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D:\MRA Publishear\1k to 2k vmrto mra regional\"/>
    </mc:Choice>
  </mc:AlternateContent>
  <xr:revisionPtr revIDLastSave="0" documentId="13_ncr:1_{C2E5B17F-4619-40F1-AD9B-B0F25AEC0554}"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<sst xmlns="http://schemas.openxmlformats.org/spreadsheetml/2006/main" count="8015" uniqueCount="2018">
  <si>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</si>
  <si>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</si>
  <si>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</si>
  <si>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</si>
  <si>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</si>
  <si>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</si>
  <si>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</si>
  <si>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</si>
  <si>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</si>
  <si>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</si>
  <si>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</si>
  <si>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</si>
  <si>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</si>
  <si>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</si>
  <si>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</si>
  <si>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MRA</t>
  </si>
  <si>
    <t>PDF&amp;Excel</t>
  </si>
  <si>
    <t>Global</t>
  </si>
  <si>
    <t>latest trending Report</t>
  </si>
  <si>
    <t>To get a detailed Table of content/ Table of Figures/ Methodology Please contact our sales person at ( sales@mraccuracyreports.com )</t>
  </si>
  <si>
    <t>Dimensione del mercato globale dell’analisi del rischio per tipo di rischio (rischio finanziario, rischio strategico), per modalità di implementazione (cloud, locale), per verticale (sanità, governo e difesa), per componente (software, servizi), per ambito geografico e previsione</t>
  </si>
  <si>
    <t>Dimensione globale del mercato Analisi del testo per parte, per applicazione, per verticali del settore, per ambito geografico e previsione</t>
  </si>
  <si>
    <t>Dimensione globale del mercato Monitoraggio degli allarmi per offerta (sistemi e hardware, software, servizi e soluzioni), per tecnologia di comunicazione (rete di telecomunicazioni cablata, rete wireless cellulare), per ambito geografico e previsione.</t>
  </si>
  <si>
    <t>Mercato globale dei sensori IoT per tipo di sensore (pressione, temperatura, umidità, immagine, inerziale, giroscopio, touch), tecnologia di rete (cablata e wireless), verticale (IoT commerciale e IoT industriale), per regione per il periodo 2024-2031</t>
  </si>
  <si>
    <t>Mercato del sistema di localizzazione in tempo reale (RTLS) per componente (hardware, software, servizi), tecnologia (RFID, Wi-Fi, banda ultra larga, Bluetooth Low Energy), settore dell'utente finale (sanità, produzione, settore automobilistico, vendita al dettaglio, trasporti &amp; Logistica, Governo &amp; Difesa), &amp; Regione per il periodo 2024-2031</t>
  </si>
  <si>
    <t>Dimensione globale del mercato Turbine a gas per applicazione, tipo di carburante, settore degli utenti finali, ambito geografico e previsione</t>
  </si>
  <si>
    <t>Dimensione del mercato globale della medicina sportiva per prodotto (prodotti per la ricostruzione corporea, prodotti per il supporto e il recupero del corpo), per applicazione (lesioni al ginocchio, lesioni alla spalla, lesioni al piede e alla caviglia, lesioni al gomito e al polso), per utente finale (ospedali, centri di chirurgia ambulatoriale) , Per ambito geografico e previsione</t>
  </si>
  <si>
    <t>Dimensione globale del mercato Biopsia liquida in base al biomarcatore circolante (cellule tumorali circolanti (CTC), DNA tumorale circolante (CTDNA), DNA libero da cellule (cfDNA) e altri), per utente finale (laboratori di riferimento, ospedali e laboratori medici e altro), Per applicazione (applicazioni oncologiche e non oncologiche), per prodotto e servizi (kit di test, strumenti e servizi), per applicazione clinica (screening precoce del cancro, selezione della terapia, monitoraggio del trattamento e monitoraggio delle recidive), per ambito geografico e previsione</t>
  </si>
  <si>
    <t>Mercato dei rodenticidi per prodotto (non anticoagulanti, anticoagulanti), per applicazione (pellet, polvere e spray), per utente finale (aziende di disinfestazione, agricoltura) e regione per il periodo 2024-2031</t>
  </si>
  <si>
    <t>Dimensione del mercato globale bioinformatica per tecnologia (strumenti di gestione della conoscenza, piattaforme bioinformatiche), per applicazione (metabolomica, filogenetica molecolare), per ambito geografico e previsione</t>
  </si>
  <si>
    <t>Dimensione del mercato globale dell’automazione della vendita al dettaglio per prodotto (punto vendita (POS), fotocamera, codice a barre e RFID), per implementazione (locale in negozio, in magazzino), per utente finale (ipermercati, supermercati, negozi di articoli singoli , Pompe di benzina/Stazioni di rifornimento), per ambito geografico e previsioni</t>
  </si>
  <si>
    <t>Mercato dei sistemi biometrici per tipo di autenticazione (autenticazione a fattore singolo, autenticazione a più fattori), per tipo di funzionalità (contatto, non contatto), per utente finale (governo, militare e difesa), per mobilità (fissa e portatile) e regione Per il periodo 2024-2031</t>
  </si>
  <si>
    <t>Dimensione del mercato globale Sistemi di antenna distribuiti (DAS) per offerta (componenti e servizi), per copertura (copertura interna ed esterna), per ambito geografico e previsione</t>
  </si>
  <si>
    <t>Mercato dei nodi e gateway IoT per componente (hardware, software, servizi), connettività (ZigBee, Bluetooth, Z-Wave, Wi-Fi, altri), utente finale (agricoltura, petrolio e gas, elettronica di consumo, automazione degli edifici e trasporti, Banca, finanza, servizi e assicurazioni (BFSI), vendita al dettaglio, aerospaziale e difesa, sanità, dispositivi indossabili) e regione per il periodo 2023-2030</t>
  </si>
  <si>
    <t>Mercato del sistema di monitoraggio delle sottostazioni per tipo (cablato, wireless), applicazione (monitoraggio dei trasformatori, monitoraggio degli interruttori automatici, monitoraggio del regolatore di tensione), componente (hardware, software) e regione per il periodo 2024-2031</t>
  </si>
  <si>
    <t>Dimensione del mercato globale di test, ispezione e certificazione (TIC) per tipo di approvvigionamento (servizi interni, servizi in outsourcing), per tipo di servizio (test, ispezione e certificazione), per applicazione (beni di consumo e vendita al dettaglio, agricoltura e alimentazione, prodotti chimici , Sanità), per ambito geografico e previsione</t>
  </si>
  <si>
    <t>Dimensione globale del mercato Misurazione ottica per tipo di tecnologia, per applicazione, per tipo di prodotto, per ambito geografico e previsione</t>
  </si>
  <si>
    <t>Dimensione globale del mercato Display montato sulla testa per tipo di prodotto (montato sulla testa e occhiali), per componente (processori e memoria, display, obiettivi, sensori, controller, fotocamere), per connettività (cablata e wireless), per ambito geografico e previsione</t>
  </si>
  <si>
    <t>Dimensione globale del mercato Industria 4.0 per tecnologia (Digital Twin, automazione industriale), per utente finale (automotive, aerospaziale e difesa), per ambito geografico e previsione</t>
  </si>
  <si>
    <t>Mercato dell'olio base per gruppo (Gruppo I, Gruppo II, Gruppo III, Gruppo IV, Gruppo V), applicazione (oli industriali, oli per la lavorazione dei metalli, oli idraulici, oli di processo, oli automobilistici) e regione per il periodo 2024-2031</t>
  </si>
  <si>
    <t>Mercato dei sistemi di automazione domestica per tecnologia (rete, wireless), prodotto (illuminazione, sicurezza e controllo degli accessi, HVAC, controllo dell'intrattenimento), software e algoritmo (comportamentale, proattivo) e regione per il periodo 2024-2031</t>
  </si>
  <si>
    <t>Dimensione globale del mercato Data Center iperscala per componente (soluzione, servizio), per utente finale (provider di cloud, fornitori di colocation, imprese), per settore (IT e telecomunicazioni, ricerca e università, governo e difesa, vendita al dettaglio), per ambito geografico e Previsione</t>
  </si>
  <si>
    <t>Dimensione globale del mercato Controllo industriale e automazione di fabbrica per componente, per soluzione, per ambito geografico e previsione</t>
  </si>
  <si>
    <t>Dimensione globale del mercato Memoria di prossima generazione per tecnologia (volatile, non volatile), per tipo (archiviazione di massa, archiviazione incorporata), per applicazione (elettronica di consumo, archiviazione aziendale), per ambito geografico e previsione</t>
  </si>
  <si>
    <t>Dimensione del mercato globale Sensori ambientali per tipo (umidità, temperatura, gas, pressione), per utente finale (commerciale, residenziale, industriale, aziendale, elettronica di consumo), per ambito geografico e previsione</t>
  </si>
  <si>
    <t>Dimensione globale del mercato Servizi di calibrazione per tipo di servizio, settore dell’utente finale, tipo di apparecchiatura, ambito geografico e previsione</t>
  </si>
  <si>
    <t>Mercato globale dei sistemi di stoccaggio e recupero automatizzati (ASRS) per tipo (moduli di sollevamento verticale, caroselli), per applicazione (ordine di stoccaggio, prelievo), per settore di utilizzo finale (automobilistico, metalli e macchinari pesanti), per ambito geografico e previsione</t>
  </si>
  <si>
    <t>Mercato della trasmissione ad alta tensione in corrente continua (HVDC) per componente (stazioni di conversione, linee di trasmissione (HVDC), sistemi di protezione e controllo), modalità di implementazione (trasmissione aerea, trasmissione sottomarina, trasmissione sotterranea, trasmissione combinata), applicazione (trasmissione di energia di massa, connessione Fonti di energia rinnovabile, interconnessione delle reti elettriche) e regione per il periodo 2024-2031</t>
  </si>
  <si>
    <t>Dimensione del mercato globale delle attrezzature di sollevamento industriale per tipo (ascensori, transpallet, carrelli elevatori), per meccanismo (elettrico, magnetico, idraulico), per natura di installazione (sopra, montata su veicolo, fulcro), per applicazione (industria manifatturiera, cantieri navali e magazzini) , Industria di processo), per ambito geografico e previsione</t>
  </si>
  <si>
    <t>Dimensione del mercato globale Building Information Modeling (BIM) per applicazione (edifici, civile industriale, infrastrutture, petrolio e gas), per utente finale (professionisti AEC, consulenti e gestori di strutture), per ambito geografico e previsione</t>
  </si>
  <si>
    <t>Dimensione del mercato globale Sistemi di smistamento pacchi per tipo di prodotto (sistemi di smistamento lineare di pacchi, sistemi di smistamento di pacchi ad anello), per componente (hardware, software, servizio), per utente finale (logistica, e-commerce, aeroporti), per ambito geografico e previsione</t>
  </si>
  <si>
    <t>Dimensione globale del mercato Pigging intelligente per tecnologia, applicazione, tipo di pipeline, ambito geografico e previsione</t>
  </si>
  <si>
    <t>Mercato globale delle smart card per componente (microcontroller, schede di memoria), per tipo di prodotto (smart card senza contatto, smart card basate su contatto, ibride), per utente finale (governo, banche, servizi finanziari e assicurativi (BFSI), assistenza sanitaria, Istruzione, Telecomunicazioni, Trasporti, Vendita al dettaglio), per ambito geografico e previsioni</t>
  </si>
  <si>
    <t>Dimensione globale del mercato PC industriali per tipo (IPC a pannello, IPC per montaggio su rack, IPC box), per canale di vendita (vendite dirette, vendite indirette), per utente finale (industrie di processo, industrie discrete), per ambito geografico e previsione</t>
  </si>
  <si>
    <t>Dimensione globale del mercato Illuminazione stradale e stradale per tipo di illuminazione, sorgente luminosa, tipo di potenza, offerta, settore dell’utente finale, ambito geografico e previsione</t>
  </si>
  <si>
    <t>Dimensione globale del mercato Dispositivo di raffreddamento personale per tipo di prodotto, tecnologia, utente finale, ambito geografico e previsione</t>
  </si>
  <si>
    <t>Dimensione globale del mercato video volumetrico per acquisizione volumetrica (hardware, unità di elaborazione), per applicazione (segnaletica e pubblicità, istruzione e formazione, medicina), per ambito geografico e previsione</t>
  </si>
  <si>
    <t>Dimensione del mercato globale Codificatore video per tipo (autonomo e montato su rack), per applicazione (sorveglianza, trasmissione), per ambito geografico e previsione</t>
  </si>
  <si>
    <t>Dimensione globale del mercato Display wireless per tecnologia, offerta, applicazione, ambito geografico e previsione</t>
  </si>
  <si>
    <t>Dimensione globale del mercato dei materiali compositi per turbine eoliche per applicazione (gondole, pale), per processo di produzione (laminazione manuale, preimpregnato), per tipo di resina (resina vinilestere, resina poliestere), per tipo di fibra (fibra di carbonio, fibra di vetro), per Ambito geografico e previsioni</t>
  </si>
  <si>
    <t>Dimensione globale del mercato Stampa 3D alimentare per ingrediente (pasta, frutta e verdura), per verticale (governativo, commerciale), per ambito geografico e previsione</t>
  </si>
  <si>
    <t>Dimensione globale del mercato eolico offshore per posizione (acque poco profonde, acque di transizione, acque profonde), per componente (infrastruttura elettrica, turbine), per ambito geografico e previsione</t>
  </si>
  <si>
    <t>Dimensione del mercato globale della visione artificiale per offerta (hardware, software, servizi), per applicazione (misurazione, identificazione, posizionamento e guida), per uso finale (automobilistico, prodotti farmaceutici e chimici, elettronica e semiconduttori), per ambito geografico e previsione</t>
  </si>
  <si>
    <t>Mercato della metrologia 3D per prodotto (macchina di misura video, sistema di ispezione ottica automatizzato 3D a coordinate, macchina di misura a coordinate, digitalizzatore ottico e scanner), componente (software, hardware, servizi), applicazione (controllo e ispezione di qualità, simulazione virtuale, ingegneria inversa), Verticale (energia ed energia, automobilistico, architettura e costruzioni, aerospaziale e difesa) e regione per il periodo 2024-2031</t>
  </si>
  <si>
    <t>Dimensione del mercato globale degli uffici intelligenti per tipo di ufficio (uffici di ristrutturazione e uffici di nuova costruzione), per prodotto (illuminazione intelligente / controlli di illuminazione, sistemi di sicurezza), per tecnologia di comunicazione (tecnologie wireless, tecnologie cablate), per ambito geografico e previsione</t>
  </si>
  <si>
    <t>Dimensione globale del mercato Incapsulamento a film sottile (TFE) per applicazione, tecnologia, ambito geografico e previsione</t>
  </si>
  <si>
    <t>Dimensione del mercato globale delle attrezzature minerarie per attrezzatura (attrezzature di frantumazione, polverizzazione e vagliatura, trivelle e demolitori minerari, attrezzature per l’estrazione di superficie), per applicazione (estrazione di metalli, estrazione di minerali, estrazione di carbone), per ambito geografico e previsione</t>
  </si>
  <si>
    <t>Dimensioni del mercato globale Attrezzature per la movimentazione automatizzata dei materiali in base ai tipi di apparecchiature, alle industrie di utilizzo finale, all’ambito geografico e alle previsioni</t>
  </si>
  <si>
    <t>Dimensione del mercato globale delle macchine edili per tipo (idraulico, elettrico e ibrido), per tipo di macchinario (attrezzature per movimento terra, attrezzature per ingegneria civile), per ambito geografico e previsione</t>
  </si>
  <si>
    <t>Dimensione del mercato globale dell’agricoltura e delle attrezzature agricole per prodotto (attrezzature per l’irrigazione e la lavorazione delle colture, attrezzature per l’irrorazione), per applicazione (semina e piantagione, coltivazione di erbe infestanti), per ambito geografico e previsione</t>
  </si>
  <si>
    <t>Mercato della mappatura di proiezione per offerta (hardware, software. Servizi), dimensione (2 dimensioni (2D), 3 dimensioni (3D), 4 dimensioni (4D)), distanza di proiezione (ottica corta, ottica standard), applicazione ( Lanci di prodotti, inaugurazioni di sedi, festival, vendita al dettaglio, eventi di intrattenimento e media, istruzione), regione per il periodo 2024-2031</t>
  </si>
  <si>
    <t>Dimensione globale del mercato Micro-LED per applicazione, settore dell’utente finale, ambito geografico e previsione</t>
  </si>
  <si>
    <t>Mercato Smart Home per tecnologie (tecnologie di rete cellulare, protocolli e standard, tecnologie di comunicazione wireless), prodotto (controllo dell’illuminazione, sicurezza e controllo degli accessi, controllo HVAC, media e intrattenimento) e regione per il periodo 2024-2031</t>
  </si>
  <si>
    <t>Dimensione del mercato globale dei robot educativi per tipo di robot (robot umanoidi, robot programmabili, robot telecomandati, robot fai da te (fai da te), robot non umanoidi, robot specializzati), per applicazione (istruzione primaria, istruzione secondaria, istruzione speciale), Per ambito geografico e previsione</t>
  </si>
  <si>
    <t>Dimensione globale del mercato Sensore di presenza per tecnologia, applicazione, connettività di rete, ambito geografico e previsione</t>
  </si>
  <si>
    <t>Dimensione del mercato globale delle soluzioni di gestione delle credenziali per distribuzione (basata su cloud, locale), per verticale (assistenza sanitaria, BFSI), per ambito geografico e previsione</t>
  </si>
  <si>
    <t>Dimensione del mercato globale Sensore per droni per tipo di sensore (sensori inerziali, sensori di immagine, sensori di velocità e distanza), per utente finale (energia e servizi pubblici, difesa, media e intrattenimento), per ambito geografico e previsione</t>
  </si>
  <si>
    <t>Dimensione del mercato globale Servizi e apparecchiature geofisiche per tipo di servizio (acquisizione dati multi-cliente, elaborazione di immagini, acquisizione dati contrattuali), per settore (minerali e miniere, esplorazione idrica, petrolio e gas), per ambito geografico e previsione</t>
  </si>
  <si>
    <t>Dimensioni del mercato globale del commercio mobile e del commercio di generi alimentari per tipo di transazione (M vendita al dettaglio, M Ticketing/Booking, M Fatturazione), per modalità di pagamento (Near Field Communication (NFC), SMS Premium, Wireless Application Protocol (WAP)), per ambito geografico e Previsione</t>
  </si>
  <si>
    <t>Dimensione del mercato globale del riconoscimento vocale e vocale per distribuzione (cloud, on-premise), per utente finale (settore automobilistico, bancario, telecomunicazioni), per ambito geografico e previsione</t>
  </si>
  <si>
    <t>Dimensione globale del mercato delle batterie a film sottile e stampate in base alla tensione nominale (inferiore a 1,5 V, 1,5 V-3 V, superiore a 3 V), alla caricabilità (ricaricabile, monouso), all’ambito geografico e alle previsioni</t>
  </si>
  <si>
    <t>Dimensione globale del mercato Diagnostica delle allergie per prodotto e servizi, tipo di allergene, utente finale, ambito geografico e previsione</t>
  </si>
  <si>
    <t>Dimensione del mercato globale della bonifica ambientale in base alla bonifica del suolo, alla bonifica delle acque, al controllo della qualità dell’aria, all’ambito geografico e alle previsioni</t>
  </si>
  <si>
    <t>Dimensione del mercato globale dei sistemi di alimentazione per applicazione (gestione di allevamenti di pollame, gestione di allevamenti suini), per tipo di sistema (sistemi di alimentazione semoventi, sistemi di alimentazione con nastro trasportatore), per offerte (hardware, software), per ambito geografico e previsione</t>
  </si>
  <si>
    <t>Mercato dei tessuti rivestiti polimerici per tipo di rivestimento polimerico (cloruro di polivinile (PVC), poliuretano (PU)), applicazione (industriale, trasporti), utente finale (automobilistico, aerospaziale) e regione per il 2024-2031</t>
  </si>
  <si>
    <t>Mercato dell’agricoltura verticale per meccanismo di crescita (aeroponica, idroponica, acquaponica), struttura (fattorie verticali basate su edifici, fattorie verticali basate su container), componente (hardware, software, servizi), tipo di coltura (frutta, verdura ed erbe aromatiche, fiori) e ornamentali, cannabis, microgreens), Regione 2023 – 2030</t>
  </si>
  <si>
    <t>Dimensione del mercato delle attrezzature per la pulizia dei wafer in base alle dimensioni del wafer (≤ 150 mm, 200 mm, 300 mm), per tecnologia (processo di pulizia chimica a umido, processo di lavaggio a secco con vapore, processo di pulizia acquosa, processo di pulizia con fluidi super critici con aerosol criogenici), per attrezzatura ( Scrubber, sistema di spruzzatura a wafer singolo, sistemi criogenici a wafer singolo, pulizia a immersione in batch, pulizia a spruzzo in batch, apparecchiature per la pulizia a ultrasuoni), per modalità operativa (automatica, semiautomatica, manuale), per applicazione (sistemi microelettromeccanici (MEMS), sensore di immagine CMOS (CIS), memoria, logica, interpositore, dispositivi a radiofrequenza (RF), diodi a emissione di luce (LED)), per ambito geografico e previsione</t>
  </si>
  <si>
    <t>Dimensione del mercato globale delle resine per soffiaggio per tipo (polietilene, polipropilene, cloruro di polivinile), per processi (stampaggio per estrusione, stampaggio a iniezione), per applicazione (imballaggio, settore automobilistico e trasporti), per ambito geografico e previsione</t>
  </si>
  <si>
    <t>Dimensione del mercato globale delle macchine per soffiaggio mediante stiramento di animali domestici per tipo di tecnologia (passaggio singolo, due passaggi), per settore di utilizzo finale (alimenti e bevande, prodotti farmaceutici), per ambito geografico e previsione</t>
  </si>
  <si>
    <t>Dimensione del mercato globale Turbocompressore automobilistico per tipo (diesel, benzina), per tipo di veicolo (autovetture, veicoli commerciali leggeri), per ambito geografico e previsione</t>
  </si>
  <si>
    <t>Dimensione del mercato globale Blockchain nel settore manifatturiero per applicazione (monitoraggio e gestione delle risorse, monitoraggio e gestione della forza lavoro in tempo reale), per verticale (aerospaziale e difesa, energia ed energia, automobilistico), per ambito geografico e previsione</t>
  </si>
  <si>
    <t>Dimensione del mercato globale fruttoligosaccaridi (FOS) per fonte (saccarosio, inulina), per applicazione (mangimi per animali, alimenti e bevande, alimenti per lattanti), per ambito geografico e previsione</t>
  </si>
  <si>
    <t>Mercato della stampa 3D per offerta (stampante, materiali, software, servizi), processo (jetting di legante, deposizione diretta di energia, estrusione di materiali), tecnologia (sinterizzazione laser diretta dei metalli, modellazione a deposizione fusa), verticale (automobilistico, aerospaziale e della difesa, sanità, industriale, elettronica stampata) e regione per il periodo 2024-2031</t>
  </si>
  <si>
    <t>Dimensione globale del mercato Sistema di accumulo dell’energia della batteria in base al tipo di batteria, al tipo di connessione, all’applicazione, all’ambito geografico e alle previsioni</t>
  </si>
  <si>
    <t>Dimensione del mercato globale dell’inulina per fonte (agave, cicoria, topinambur, asparagi), per applicazione (alimenti e bevande, prodotti farmaceutici, integratori alimentari), per ambito geografico e previsione</t>
  </si>
  <si>
    <t>Dimensione del mercato globale dell’elettronica di potenza per dispositivo (potenza discreta, moduli di potenza, circuiti integrati di potenza), per materiale (silicio, carburo di silicio, nitruro di gallio, zaffiro), per verticale (ICT, energia e potenza, industriale, automobilistico), per ambito geografico e Previsione</t>
  </si>
  <si>
    <t>Mercato dei semiconduttori di potenza RF per tipo di prodotto (amplificatori di potenza, passivi, duplexer, interruttori), frequenza (&lt;10 GHz, 10 GHz-20 GHz, 20 GHz-30 GHz, 30 GHz-60 GHz, &gt;60 GHz), materiale (silicio , Arsenuro di gallio, Germanio di silicio, Nitruro di gallio, Carburo di silicio, Fosfuro di indio), Applicazione (aerospaziale e difesa, automobilistico, medico, beni di consumo, telecomunicazioni) e regione per il periodo 2024-2031</t>
  </si>
  <si>
    <t>Dimensione del mercato globale Attrezzature per la produzione di semiconduttori per dimensione (2D, 2.5D, 3D), per tipo di attrezzatura (apparecchiature per la lavorazione di wafer, apparecchiature di prova, apparecchiature di assemblaggio e imballaggio), per struttura Fab (automazione, apparecchiature per il controllo chimico, apparecchiature per il controllo del gas), per Ambito geografico e previsioni</t>
  </si>
  <si>
    <t>Dimensione globale del mercato Veicolo subacqueo autonomo per applicazioni (industria petrolifera e del gas, militare e difesa, monitoraggio ambientale, ricerca scientifica), per tipo di carico utile (telecamere e sistemi di imaging, sistemi sonar e sensori, sistemi di comunicazione), per industrie dell’utente finale (industria accademica e istituti di ricerca, esplorazione commerciale), per ambito geografico e previsione</t>
  </si>
  <si>
    <t>Dimensione del mercato globale dei rivestimenti per vetro piano per resina (poliuretano, resina epossidica, acrilico), per tecnologia (rivestimenti a base solvente, a base acqua, nano), per applicazione (rivestimenti per specchi, energia solare, architettonica), per ambito geografico e previsione</t>
  </si>
  <si>
    <t>Dimensione del mercato globale del sistema di monitoraggio del livello del serbatoio per prodotto (invasivo, non invasivo), per tecnologia (misurazione a galleggiante e nastro, basata su radar, ad ultrasuoni, monitoraggio del livello di capacità, monitoraggio del livello di conducibilità), per applicazione (olio e carburante, centrali elettriche, Minerario, chimico, automobilistico, agricolo e zootecnico), per ambito geografico e previsione</t>
  </si>
  <si>
    <t>Dimensione del mercato globale delle smart card bancarie e finanziarie per prodotto (carte di contatto, carte contactless, carte ibride), per componente (trasporti, scuole, assistenza sanitaria), per ambito geografico e previsione</t>
  </si>
  <si>
    <t>Dimensione globale del mercato Big Data as a Service per tipo di servizio, per utente finale, per modello di implementazione, per ambito geografico e previsione</t>
  </si>
  <si>
    <t>Dimensione globale del mercato Bootcamp di codifica per tipo di Bootcamp di codifica, modalità di consegna, durata dei programmi, ambito geografico e previsione</t>
  </si>
  <si>
    <t>Mercato dei rossetti per tipo di prodotto (stick, liquido, pastello, matita, crema), finitura (opaca, crema, lucida, satinata), canale di distribuzione (supermercati / ipermercati, negozi specializzati, negozi online) e regione per il 2024-2031</t>
  </si>
  <si>
    <t>Dimensione globale del mercato Software bancario di terze parti per tipo di prodotto (software core bancario, software bancario multicanale), per applicazione (gestione del rischio, sicurezza delle informazioni), per utente finale (utenti al dettaglio, utenti aziendali), per ambito geografico e previsione</t>
  </si>
  <si>
    <t>Dimensioni del mercato globale Outsourcing dei documenti in base ai servizi di outsourcing, all’ambito geografico e alle previsioni</t>
  </si>
  <si>
    <t>Dimensione del mercato globale Assicurazione del trasporto di merci per tipo (assicurazione del carico terrestre, assicurazione del carico aereo), per applicazione (imprese commerciali di importazione ed esportazione, imprese commerciali di trasformazione), per ambito geografico e previsione</t>
  </si>
  <si>
    <t>Dimensione globale del mercato Sea Air Logistics per applicazione (aerea, marittima, aerospaziale), per panorama competitivo, per ambito geografico e previsione</t>
  </si>
  <si>
    <t>Dimensione del mercato globale delle torri per telecomunicazioni per installazione (a terra, sul tetto), per applicazione (comunicazione, radio), per ambito geografico e previsione</t>
  </si>
  <si>
    <t>Dimensione del mercato globale dei sistemi gateway di comunicazione ferroviaria per tipo di treno, tipo di protocollo, ambito geografico e previsione</t>
  </si>
  <si>
    <t>Dimensione globale del mercato Outsourcing delle telecomunicazioni per tipo di servizio, tipo di operatore di telecomunicazioni, dimensione dell’organizzazione, ambito geografico e previsione</t>
  </si>
  <si>
    <t>Dimensione del mercato globale Giochi per smartphone per piattaforma, genere, modello di entrate, ambito geografico e previsione</t>
  </si>
  <si>
    <t>Dimensione globale del mercato ZigBee in base all’hardware, al software, all’applicazione, all’ambito geografico e alle previsioni</t>
  </si>
  <si>
    <t>Dimensione del mercato globale Analisi delle cose per modalità di implementazione (on-premise, cloud), per applicazione (manutenzione predittiva e gestione delle risorse, vendite e gestione dei clienti, gestione della sicurezza), per dimensione dell'organizzazione (piccole e medie imprese (PMI), grandi imprese) , Per ambito geografico e previsione</t>
  </si>
  <si>
    <t>Dimensione del mercato globale ERP per l’istruzione per componente (soluzioni, servizi), per modalità di distribuzione (locale, cloud), per applicazione (gestione degli studenti, gestione accademica, gestione delle risorse umane, gestione finanziaria e contabile, gestione dei negozi e degli appalti), per fine Utente (istruzione primaria e secondaria, istruzione superiore), per ambito geografico e previsione</t>
  </si>
  <si>
    <t>Dimensione globale del mercato Aula digitale per tipo di prodotto, utente finale, modalità di distribuzione, ambito geografico e previsione</t>
  </si>
  <si>
    <t>Dimensione globale del mercato Smart Classroom per applicazione (pianificazione delle risorse aziendali educative, dashboard educativo, analisi educativa), per utente finale (scuola materna, scuola primaria e secondaria, istruzione superiore), per ambito geografico e previsione</t>
  </si>
  <si>
    <t>Dimensione del mercato globale Soluzioni di sicurezza per tipo di soluzione di sicurezza, modalità di implementazione, settore dell’utente finale, ambito geografico e previsione</t>
  </si>
  <si>
    <t>Mercato dei display medicali per colore del display (display monocromatici, display a colori), tipo di display (montato a parete, portatile, modulare), risoluzione (FINO A 2 MP, 2,1–4 MP, 4,1–8 MP, superiore a 8 MP), dimensione del pannello (pannelli &lt; 22,9 pollici , pannelli da 23,0–26,9 pollici, pannelli da 27–41,9 pollici, pannelli &gt; 42 pollici), tecnologia (display a cristalli liquidi (LCD) retroilluminato a LED), diodo organico a emissione di luce (OLED), display LCD con transistor a film sottile (TFT), freddo Lampade fluorescenti catodiche (CCFL)-Display LCD retroilluminati), Applicazione (imaging diagnostico, applicazioni chirurgiche/interventistiche, insegnamento/pratica, punto di cura, monitoraggio fetale, odontoiatria), Utente finale (ospedali, cliniche, strutture infermieristiche, laboratori diagnostici, imaging /Laboratori di Radiologia, Centri di Riabilitazione) e Regione per il periodo 2024 – 2031</t>
  </si>
  <si>
    <t>Dimensione globale del mercato della sala operatoria ibrida per prodotto (sistema diagnostico intraoperatorio, apparecchiature per sala operatoria, sistemi di comunicazione), per applicazione (chirurgia cardiovascolare, neurochirurgia, chirurgia ortopedica, chirurgia toracica), utente finale (centri chirurgici ambulatoriali, ospedali e centri chirurgici, chirurgia ambulatoriale Centri, Centri di ricerca medica), per ambito geografico e previsione</t>
  </si>
  <si>
    <t>Dimensione del mercato globale Sistemi di controllo industriale per tipo di sistemi di controllo, per applicazioni, per industrie dell’utente finale, per ambito geografico e previsione</t>
  </si>
  <si>
    <t>Mercato delle ispezioni pre-spedizione per tipo di ispezione (ispezione della qualità del prodotto, verifica della quantità), per settore verticale (automobilistico, elettronica, tessile e abbigliamento), per fornitori di servizi (agenzie di ispezione di terze parti, agenzie governative) e regione per il 2024- 2031</t>
  </si>
  <si>
    <t>Dimensione del mercato globale dei droni UAV per applicazione (militari e difesa, commerciale, governo e forze dell’ordine, consumatori e hobbisti), per tipo (UAV ad ala fissa, UAV multirotore, UAV ibridi), per carico utile (telecamere e sensori, sistemi di comunicazione, carico e sistemi di delivery), per ambito geografico e previsione</t>
  </si>
  <si>
    <t>Dimensioni del mercato globale Barche di lusso per tipo, dimensione, materiale, applicazione, ambito geografico e previsione</t>
  </si>
  <si>
    <t>Dimensione del mercato globale delle porte per materiale (porte in legno, porte in legno ingegnerizzato, porte in metallo), per applicazione (porte residenziali, porte esterne, porte commerciali), per tipo (porte a battente, porte girevoli, porte scorrevoli), per ambito geografico e previsione</t>
  </si>
  <si>
    <t>Dimensione del mercato globale dei treni autonomi per tipo di treno (ferrovia ad alta velocità / treno ad alta velocità, metropolitana leggera), per tecnologia (controllo automatico dei treni (ATC), controllo dei treni basato sulla comunicazione (CBTC)), per automazione (GOA 1, GOA 2, GOA 3), per ambito geografico e previsione</t>
  </si>
  <si>
    <t>Dimensione globale del mercato Cloud Computing IaaS nelle scienze della vita per componente, per applicazione, per modello di implementazione, per ambito geografico e previsione</t>
  </si>
  <si>
    <t>Dimensione del mercato globale dell’automazione mineraria per soluzione (automazione del software, automazione delle apparecchiature), per applicazione (estrazione di metalli, estrazione di minerali), per ambito geografico e previsione</t>
  </si>
  <si>
    <t>Dimensione del mercato globale dei sensori 3D per tipo (sensori di immagine, sensori di posizione, sensori acustici), per tecnologia (visione stereo, luce strutturata, tempo di volo, ultrasuoni), per ambito geografico e previsione</t>
  </si>
  <si>
    <t>Dimensione del mercato globale del sistema di ispezione ottica automatizzata per tipo (sistemi AOI 2D, sistemi AOI 3D), per tecnologia (AOI in linea, AOI offline), per applicazione (automobilistico, elettronica di consumo), per ambito geografico e previsione</t>
  </si>
  <si>
    <t>Dimensione del mercato Fertilizzanti a rilascio controllato per tipo di prodotto (fertilizzanti rivestiti con polimeri, fertilizzanti rivestiti in resina), per applicazione (top-dressing, dibbling, incorporazione), per tipo di coltura (non agricolo, agricoltura), per ambito geografico e previsione</t>
  </si>
  <si>
    <t>Mercato degli scanner TC per architettura del dispositivo (scanner TC con braccio a C, scanner TC con braccio a O), tipo (scanner TC fissi, scanner TC portatili), utente finale (ospedali e centri diagnostici, cliniche veterinarie e ospedali), applicazione (umano, Veterinario) e Regione per il periodo 2024-2031</t>
  </si>
  <si>
    <t>Dimensione del mercato globale dei materiali per cavi privi di alogeni a bassa emissione di fumi in base al materiale isolante (polietilene, poliuretano termoplastico, polipropilene), per applicazione (aerei, navi, vagoni ferroviari), per ambito geografico e previsione</t>
  </si>
  <si>
    <t>Dimensione globale del mercato In-Memory Analytics per componenti, per applicazione, per dimensione dell’organizzazione, per verticale del settore, per ambito geografico e previsione</t>
  </si>
  <si>
    <t>Dimensione del mercato globale della video analisi per tipo (software, servizi), per applicazione (monitoraggio del traffico, rilevamento di incidenti, riconoscimento facciale), per verticale (sorveglianza cittadina, sicurezza delle frontiere, istruzione), per ambito geografico e previsione</t>
  </si>
  <si>
    <t>Dimensione del mercato globale della robotica di servizio per tipo di servizio (professionale, personale), per applicazione (domestica, industriale / commerciale), per ambiente (aereo, terrestre), per ambito geografico e previsione</t>
  </si>
  <si>
    <t>Dimensione del mercato globale del rilevamento di corrente per tipo di prodotto (sensori ad anello chiuso, sensori ad anello aperto), per tecnologia (effetto Hall, induttivo), per applicazione (automobilistico, elettronica di consumo, automazione industriale), per ambito geografico e previsione</t>
  </si>
  <si>
    <t>Dimensione del mercato globale Sistema di informazione geografica (GIS) per componente (hardware, software), per modalità di implementazione (on-premise, basato su cloud), per dati (dati spaziali, dati sugli attributi), per funzione (telematica e navigazione, basato sulla posizione servizio (LBS)), per utente finale (governo, servizi pubblici, edilizia, telecomunicazioni), per ambito geografico e previsione</t>
  </si>
  <si>
    <t>Dimensione globale del mercato Tecnologia laser per tipo, applicazioni, verticale del settore, ambito geografico e previsione</t>
  </si>
  <si>
    <t>Dimensione del mercato globale Fosfolipidi e lecitina per fonte (soia, girasole, colza), per tipo (lecitina non raffinata, lecitina raffinata), per applicazione (prodotti farmaceutici, cosmetici e prodotti per la cura personale, nutraceutici), per ambito geografico e previsione</t>
  </si>
  <si>
    <t>Dimensione globale del mercato delle telecamere a 360 gradi per risoluzione (alta definizione (HD), ultra alta definizione (UHD)), per canale di distribuzione (negozi monomarca, negozi multimarca), per tipo di connettività (telecamera cablata, wireless Fotocamera), per tipo di fotocamera (singola, professionale), per verticale (media e intrattenimento, militare e difesa), per ambito geografico e previsione</t>
  </si>
  <si>
    <t>Dimensione del mercato globale Dispositivi di monitoraggio dell’anestesia per prodotto (monitor per anestesia, monitor per anestesia avanzati), per utente finale (ospedali, centri di chirurgia ambulatoriale, laboratori e cliniche), per ambito geografico e previsione</t>
  </si>
  <si>
    <t>Dimensione del mercato globale Attrezzature per aree pericolose per prodotto (strumenti di processo, illuminazione, controlli industriali), per servizio di connettività (cablato, wireless), per settore (petrolio e gas, prodotti chimici e farmaceutici, alimenti e bevande), per ambito geografico e previsioni</t>
  </si>
  <si>
    <t>Dimensione del mercato globale Rivelatore a infrarossi per tipo (tellururo di mercurio-cadmio (MCT), arseniuro di indio e gallio (InGaAs)), per lunghezza d’onda (infrarosso a onde corte, infrarosso a onde medie), per applicazione (misurazione della temperatura, industriale), per ambito geografico e Previsione</t>
  </si>
  <si>
    <t>Dimensione globale del mercato Imballaggi in plastica rigida per materia prima (bioplastica, polietilene), per tipo (bottiglie e barattoli, prodotti sfusi rigidi), per applicazione (alimenti, bevande, assistenza sanitaria), per ambito geografico e previsione</t>
  </si>
  <si>
    <t>Tipo di prodotto del mercato dei sistemi di alimentazione per telecomunicazioni (sistemi di alimentazione CA, sistemi di alimentazione CC), per fonte di alimentazione (diesel-solare, batteria diesel), per ambito geografico e previsione</t>
  </si>
  <si>
    <t>Dimensione del mercato globale dei trigliceridi a catena media per fonte (cocco, palma), per forma (secco, liquido), per tipo di acido grasso (acido caprilico, acido caproico), per applicazione (dieta nutrizionale, cura personale), per ambito geografico e previsione</t>
  </si>
  <si>
    <t>Mercato della stevia per tipo di prodotto (estratti di stevia, miscele di stevia), forma (polvere, liquido), applicazioni per uso finale (alimenti e bevande, prodotti farmaceutici) e regione per il 2024-2031</t>
  </si>
  <si>
    <t>Mercato della crioterapia per tipo di terapia (criochirurgia, impacco di ghiaccio, camera), per tipo di dispositivo (sonde per spray tissutale, bombole di gas, pistola criogenica, sonde criogeniche, sonde a contatto con i tessuti, dispositivi per crioterapia localizzati), per applicazione (applicazioni chirurgiche, conservazione frigorifera, gestione del dolore, bellezza e benessere, fitness), per utente finale (ospedali e cliniche specializzate, centri di crioterapia, spa e centri fitness) e regione per il periodo 2024-2031</t>
  </si>
  <si>
    <t>Dimensione globale del mercato Smart Lock per tipo di Smart Lock, tipo di connettività, applicazione, ambito geografico e previsione</t>
  </si>
  <si>
    <t>Dimensione globale del mercato Test microbiologici/microbiologia clinica per tipo di prodotto (strumenti, reagenti e kit, materiali di consumo, software e servizi), per applicazione (diagnosi clinica, test alimentari, applicazioni farmaceutiche e biotecnologiche, test ambientali), per utente finale (ospedali e Laboratori diagnostici, Aziende alimentari e di bevande, Aziende farmaceutiche e biotecnologiche, Laboratori di test ambientali), per ambito geografico e previsioni</t>
  </si>
  <si>
    <t>Dimensione globale del mercato Data Fabric per componente, modalità di distribuzione, dimensione dell’organizzazione, ambito geografico e previsione</t>
  </si>
  <si>
    <t>Dimensione globale del mercato degli alimentatori in base alla potenza di uscita (oltre 1.000 Watt, 300-999 Watt), per tipo (alimentatore CA-CC, alimentatore CC-CC), per verticale (telecomunicazioni, elettronica di consumo), per ambito geografico e previsione</t>
  </si>
  <si>
    <t>Dimensione del mercato globale Strumenti chirurgici per prodotto (dispositivi portatili, suture e suturatrici), per categoria (riutilizzabili, monouso), per applicazione (ortopedia, cardiovascolare), per utente finale (ospedali, cliniche specializzate), per ambito geografico e previsione</t>
  </si>
  <si>
    <t>Dimensione del mercato globale Attrezzature per l’imballaggio farmaceutico per prodotto (Attrezzature per l’imballaggio di liquidi, Attrezzature per l’imballaggio di solidi), per confezione (Attrezzature per l’imballaggio primario, Imballaggio secondario), per ambito geografico e previsione</t>
  </si>
  <si>
    <t>Mercato dell’integrazione della sala operatoria per tipo di componente (software, servizi), applicazione (chirurgia generale, chirurgia ortopedica, neurochirurgia), tipo di dispositivo (sistemi di gestione audio e video, sistemi di gestione dei documenti, sistema di visualizzazione), utente finale (ospedali e centri chirurgici, Centri chirurgici ambulatoriali, cliniche specialistiche e centri medici), Regione per il periodo 2024-2031</t>
  </si>
  <si>
    <t>Dimensione globale del mercato Cloud ERP per componente (soluzione, servizi), per dimensione dell’organizzazione (grandi imprese, piccole e medie imprese), per utente finale (BFSI, IT e telecomunicazioni), per geografia e previsione</t>
  </si>
  <si>
    <t>Dimensione del mercato globale dei servizi per la casa per distribuzione (online e offline), per riparazioni e manutenzione (elettricità, impianti idraulici, elettrodomestici non HVAC, gas, riscaldamento, ventilazione e aria condizionata), per tipo di miglioramento domestico (costruzione e interior design), per Ambito geografico e previsioni</t>
  </si>
  <si>
    <t>Dimensione globale del mercato Cardiologia interventistica e dispositivi vascolari periferici per tipo di prodotto, per applicazione, per utente finale, per ambito geografico e previsione</t>
  </si>
  <si>
    <t>Dimensione globale del mercato carbonato di litio per grado (99,5% e&gt; 99,5%), per applicazione (batterie, ceramica e vetro, cemento e alluminio), per ambito geografico e previsione</t>
  </si>
  <si>
    <t>Dimensione globale del mercato Gomma non per pneumatici per prodotto, tipo di gomma, settore di utilizzo finale, ambito geografico e previsione</t>
  </si>
  <si>
    <t>Dimensione globale del mercato dei dispositivi di protezione individuale, per tipo (indumenti protettivi, protezione di mani e braccia, protezione di piedi e gambe, protezione per occhi e viso), per settore dell’utente finale (produzione, edilizia, sanità, trasporti), per ambito geografico e previsione</t>
  </si>
  <si>
    <t>Dimensione del mercato globale delle colture cellulari per prodotto (attrezzature, materiali di consumo), per applicazione (diagnostica, produzione biofarmaceutica), per utente finale (ospedali e laboratori diagnostici, aziende farmaceutiche e biotecnologiche), per ambito geografico e previsione</t>
  </si>
  <si>
    <t>Dimensione globale del mercato Screening farmaceutico per tipo di prodotto, tipo di campione, utente finale, ambito geografico e previsione</t>
  </si>
  <si>
    <t>Dimensione del mercato globale Integrazione sanitaria per tipo di soluzione di integrazione, utente finale, modalità di implementazione, ambito geografico e previsione</t>
  </si>
  <si>
    <t>Dimensione del mercato globale dell’imaging ottico per prodotto (sistemi di imaging, fotocamera, software, obiettivi), per applicazione (imaging patologico, imaging intraoperatorio), per utente finale (ospedali, laboratori di ricerca), per area terapeutica (oftalmologia, oncologia), per tecnica ( Tomografia a coerenza ottica, spettroscopia del vicino infrarosso), per ambito geografico e previsione</t>
  </si>
  <si>
    <t>Dimensione globale del mercato Organi su chip per utente finale (aziende farmaceutiche e biotecnologiche, istituti accademici e di ricerca), per applicazione (sviluppo di modelli fisiologici, scoperta di farmaci), per tipo (fegato, cuore), per ambito geografico e previsione</t>
  </si>
  <si>
    <t>Dimensione del mercato globale Illuminazione intelligente per offerta (hardware, software), per applicazione dell’utente finale (interna, esterna), per tecnologia di comunicazione (cablata, wireless), ambito geografico e previsione</t>
  </si>
  <si>
    <t>Dimensione del mercato globale biologia sintetica per tipo (prodotti principali e prodotti abilitanti), per applicazione (prodotti farmaceutici, terapeutica proteica, industria medica), per ambito geografico e previsione</t>
  </si>
  <si>
    <t>Dimensione globale del mercato Filtrazione dei virus per tipo, per applicazione, per utente finale, per ambito geografico e previsione</t>
  </si>
  <si>
    <t>Dimensione del mercato globale della pubblicità in-app per tipo (annunci banner, annunci interstitial, annunci rich media, annunci video), per piattaforma (Android, iOS), per applicazione (messaggistica, intrattenimento, giochi, acquisti online, pagamento e biglietteria), per Ambito geografico e previsioni</t>
  </si>
  <si>
    <t>Dimensione del mercato Realtà aumentata e virtuale nel settore sanitario per utente finale (istituzioni governative e di difesa, ospedali, cliniche e centri chirurgici), offerte (software, hardware), tipi di dispositivi (proiettori e pareti display, mercato della realtà virtuale nel settore sanitario), applicazione ( Gestione della cura del paziente, chirurgia) e regione per il periodo 2024-2031</t>
  </si>
  <si>
    <t>Dimensione del mercato globale Strumentazione di processo per tipo di strumentazione, settore dell’utente finale, tecnologia, ambito geografico e previsione</t>
  </si>
  <si>
    <t>Mercato della sicurezza funzionale per tipo di sistema (sistemi strumentati di sicurezza (SIS), sistemi di controllo industriale (ICS), controllori logici programmabili (PLC), sistemi di arresto di emergenza (ESD)), componente (sensori di sicurezza, PLC di sicurezza (controllore logico programmabile), sicurezza Interruttori, elementi di controllo finale), industria degli utenti finali (petrolio e gas, prodotti chimici, energia ed energia, manifatturiero, automobilistico, ferroviario, farmaceutico, aerospaziale e difesa) e regione per il periodo 2024-2031</t>
  </si>
  <si>
    <t>Dimensione globale del mercato Sistemi avanzati di assistenza alla guida (ADAS) per sistema (controllo adattivo della velocità di crociera, sistema di rilevamento degli angoli ciechi), per tipo di veicolo (autobus, veicoli commerciali leggeri (LCV)), per tipo di veicolo elettrico (veicolo elettrico a batteria, veicolo elettrico a celle a combustibile ), per ambito geografico e previsione</t>
  </si>
  <si>
    <t>Dimensione globale del mercato Estratti vegetali per tipo, forma, applicazione, ambito geografico e previsione</t>
  </si>
  <si>
    <t>Dimensione del mercato globale dei sensori di posizione per tipo (sensori di posizione lineare, sensori di posizione rotatoria), per tipo di contatto (tipo senza contatto, tipo di contatto), per uscita (uscita digitale, uscita analogica), per applicazione (macchine utensili, robotica, sistemi di movimento ), per utente finale (manifatturiero, automobilistico, aerospaziale), per ambito geografico e previsioni</t>
  </si>
  <si>
    <t>Dimensione globale del mercato Etichettatura delle proteine in base al metodo di etichettatura, all’applicazione, all’ambito geografico e alle previsioni</t>
  </si>
  <si>
    <t>Dimensione del mercato globale delle neuroprotesi per tecnica (stimolazione del midollo spinale, stimolazione cerebrale profonda), per fonte (protesi neurale in uscita, protesi neurali in ingresso), per applicazione (disturbi dei motoneuroni, disturbi fisiologici), per ambito geografico e previsione</t>
  </si>
  <si>
    <t>Dimensione del mercato globale dei sensori medici per tipo di sensore (sensori di flusso, sensori di temperatura, sensori di pressione, biosensori), per tecnologia (indossabile, impiantabile, ingeribile), per applicazione (benessere e fitness, diagnostico, terapeutico, monitoraggio), per utente finale (ospedali , Impostazioni di assistenza domiciliare), per ambito geografico e previsione</t>
  </si>
  <si>
    <t>Dimensione globale del mercato Focolare per tipo di prodotto, per applicazione, per tipo di combustibile, per ambito geografico e previsione</t>
  </si>
  <si>
    <t>Mercato del riscaldamento a pavimento per offerta (hardware, servizi), prodotto (idronico, elettrico), installazione (nuova installazione, installazione di retrofit), applicazione (residenziale, commerciale, industriale, sanità, sport e intrattenimento) e regione per il 2024-2031</t>
  </si>
  <si>
    <t>Dimensione globale del mercato dell’irrigazione intelligente per componente (controller, sensori e misuratori di portata d’acqua), applicazione (agricola e non agricola), sistema (controller basato sulle condizioni meteorologiche e controller basato su sensori) e regione per il periodo 2024-2031</t>
  </si>
  <si>
    <t>Dimensione del mercato globale Olio di palma e derivati dell’olio di palma per tipo di prodotto, per applicazione, per canale di distribuzione, per ambito geografico e previsione</t>
  </si>
  <si>
    <t>Mercato dei sensori di campo magnetico per tipo (sensore ad effetto Hall, sensori magnetoresistivi), applicazione (rilevamento di velocità, rilevamento di prossimità/NDT), utente finale (sanità, aerospaziale e difesa) e regione per il 2024-2031</t>
  </si>
  <si>
    <t>Dimensione del mercato globale della sicurezza informatica automobilistica per sicurezza (sicurezza degli endpoint, sicurezza delle applicazioni), per applicazione (sistema telematico, sistema di controllo della carrozzeria e comfort), per modulo (servizi cloud esterni e di bordo), per veicolo (autovetture e veicoli commerciali) , Per ambito geografico e previsione</t>
  </si>
  <si>
    <t>Mercato delle telecamere InGaAs per tecnologia (telecamere a infrarossi a onde corte (SWIR), telecamere a infrarossi a onde medie (MWIR), telecamere a infrarossi a onde lunghe (LWIR)), applicazione (imaging industriale, ricerca scientifica, imaging medico, sicurezza e sorveglianza), utente finale (produzione, sanità , Difesa e aerospazio, Ricerca e sviluppo) e Regione per il periodo 2024-2031</t>
  </si>
  <si>
    <t>Dimensione globale del mercato Smart Glass per tecnologia (display a particelle sospese, elettrocromico), per applicazione (architettura, impianti di produzione di energia (solare)), per ambito geografico e previsione</t>
  </si>
  <si>
    <t>Dimensione del mercato globale Sistema di cavi sottomarini per tecnologia, applicazione, ambito geografico e previsioni</t>
  </si>
  <si>
    <t>Dimensione del mercato globale dei bioreattori in base al materiale (vetro, acciaio inossidabile), all’applicazione (produzione su scala pilota, produzione su scala di laboratorio), all’utente finale (produttori biofarmaceutici, società di ricerca e sviluppo nel campo delle scienze della vita e istituti di ricerca accademici), per ambito geografico e previsione</t>
  </si>
  <si>
    <t>Dimensione globale del mercato Internet of Things industriale (IIoT) per software (sistemi di gestione della distribuzione, sistemi di gestione agricola, sistemi di monitoraggio remoto dei pazienti), per tecnologia (telecamera, monitoraggio delle condizioni, robotica industriale), per verticale (agricoltura, energia ed energia, sanità) , Per ambito geografico e previsione</t>
  </si>
  <si>
    <t>Mercato della spettroscopia di emissione ottica per tipo di prodotto (Arc/Spark OES, ICP-OES, spettroscopia di degradazione indotta da laser), applicazione (analisi ambientale, analisi della composizione chimica, ricerca, sviluppo), utente finale (produzione di metalli, estrazione mineraria, chimica, petrolchimica, biotecnologia ) e Regione per il periodo 2024-2031</t>
  </si>
  <si>
    <t>Dimensione del mercato globale delle etichette elettroniche per scaffali per tipo di prodotto (CD ESLS, E-PAPER ESLS), per tipo di negozio (ipermercato, supermercato, negozio specializzato), per ambito geografico e previsione</t>
  </si>
  <si>
    <t>Mercato Fiber to the X di FTTH (Fiber To The Home) (case unifamiliari, unità plurifamiliari (MDU)), FTTB (Fiber to The Building) (edifici residenziali, edifici commerciali), FTTC (Fiber to the Curb) (Nodi di quartiere, Connettività dell’ultimo miglio), Regione 2024-2031</t>
  </si>
  <si>
    <t>Dimensione del mercato globale dei film in PU per tipo (film in poliestere PU, film in polietere PU), per funzione (film in PU a base termoplastica, film in PU a base termoindurente), per settore di utilizzo finale (tessile e tempo libero, automobilistico e aerospaziale), per area geografica Ambito e previsione</t>
  </si>
  <si>
    <t>Dimensione del mercato globale dei servomotori e azionamenti per tipo (motore, azionamento), per intervallo di tensione (bassa tensione, media tensione), per settore dell’utente finale (automobili, assemblaggio elettronico), per ambito geografico e previsione</t>
  </si>
  <si>
    <t>Dimensione del mercato globale biciclette elettriche per tipo di prodotto (pedelec, acceleratore a richiesta), per meccanismo di azionamento (motore del mozzo, trazione centrale), per tipo di batteria (piombo acido, ioni di litio (ioni di litio)), per ambito geografico e previsione</t>
  </si>
  <si>
    <t>Dimensione del mercato globale della realtà virtuale per componente (hardware, software), per tecnologia (tecnologia non immersiva e tecnologie semi-immersive e completamente immersive), per tipo di dispositivo (display montati sulla testa (HMD), dispositivi di controllo gestuale), per applicazione ( Consumer, Commerciale), per ambito geografico e previsione</t>
  </si>
  <si>
    <t>Mercato delle apparecchiature dentali per tipo (sistemi e parti, impianti dentali, laser dentale), per trattamento (ortodontico, parodontico, endodontico), per utente finale (ospedali e cliniche, laboratori odontoiatrici) e regione per il 2024-2031</t>
  </si>
  <si>
    <t>Dimensione del mercato tessile globale per prodotto (fibre naturali, nylon), per materia prima (cotone, lana), per ambito geografico e previsione</t>
  </si>
  <si>
    <t>Mercato della dialisi peritoneale per tipo di trattamento (dialisi peritoneale ambulatoriale continua (CAPD), dialisi peritoneale automatizzata (APD)), per tipo di prodotto (soluzione per dialisi peritoneale, dispositivo, set per dialisi peritoneale, catetere), per utente finale (dialisi domiciliare, dialisi Centri e Dialisi Ospedaliera), e Regione per il periodo 2024-2031</t>
  </si>
  <si>
    <t>Dimensione globale del mercato Cura delle ferite animali per prodotto (cura delle ferite chirurgiche, cura avanzata delle ferite, cura tradizionale delle ferite, dispositivi terapeutici), per tipo di animale (compagno, bestiame), per utente finale (ospedali e cliniche, impostazioni di assistenza domiciliare), per ambito geografico E previsioni</t>
  </si>
  <si>
    <t>Dimensione del mercato delle batterie per autoveicoli per tipo di batteria (ioni di litio, piombo acido, nichel, ioni di sodio), per tipo di veicolo (veicolo passeggeri, veicolo commerciale, veicolo elettrico), per applicazione (propulsione elettrica, motorino di avviamento, illuminazione, accensione), per Ambito geografico e previsioni</t>
  </si>
  <si>
    <t>Dimensione del mercato globale dell’elettronica automobilistica per componente (unità di controllo elettronica, sensori, dispositivi che trasportano corrente), per applicazione (ADAS, infotainment, elettronica per la carrozzeria), per ambito geografico e previsione</t>
  </si>
  <si>
    <t>Mercato del grafene per prodotto (nanopiastrine di grafene, ossido di grafene e ossido di grafene ridotto), applicazione (elettronica e compositi) e regione per il periodo 2024-2031</t>
  </si>
  <si>
    <t>Dimensione del mercato globale Moduli di sicurezza hardware (HSM) per tipo (HSM basato su LAN/HSM collegato alla rete, HSM basato su PCI-e/plugin incorporati, HSM basato su USB/portatile), per applicazione (autenticazione, crittografia del database, PKI o Gestione delle credenziali), per settore (prodotti al dettaglio e di consumo, servizi bancari e finanziari, governo), per ambito geografico e previsioni</t>
  </si>
  <si>
    <t>Mercato della sicurezza fisica per componente (sistema, servizio), tipo di sistema (sistema di controllo dell’accesso fisico (PACS), sistema di videosorveglianza, rilevamento e prevenzione delle intrusioni perimetrali), utente finale (BFSI, governo, sanità) e regione per il 2024-2031</t>
  </si>
  <si>
    <t>Mercato dell’elettronica indossabile per prodotto (terapeutica, diagnostica), applicazione (vendita al dettaglio, e-commerce, farmacie ospedaliere) e regione per il periodo 2024-2031</t>
  </si>
  <si>
    <t>Dimensione del mercato globale della microrete per tipo (microrete CA, microrete CC), per uso finale (commerciale e industriale, remoto), per ambito geografico e previsione</t>
  </si>
  <si>
    <t>Dimensione globale del mercato scintillatore per tipo di materiale, per applicazione, per settore dell’utente finale, per ambito geografico e previsione</t>
  </si>
  <si>
    <t>Dimensione del mercato globale dei sensori intelligenti per tipo di sensore (sensori di pressione, sensori di flusso), per tecnologia (tecnologia MEMS, tecnologia CMOS), per componente (ricetrasmettitori, amplificatori), per connettività (connettività di rete cablata, connettività di rete wireless), per utente finale Industria (industria biomedica e sanitaria, industria automobilistica), per ambito geografico e previsioni</t>
  </si>
  <si>
    <t>Dimensione globale del mercato dei veicoli elettrici per tipo di veicolo (veicoli passeggeri, veicoli commerciali), per tipo di propulsione (veicolo elettrico a batteria, veicolo ibrido plug-in), per potenza in uscita (meno di 100 KW, da 100 KW a 250 KW), per guida del veicolo Tipo (trazione anteriore (FWD), trazione posteriore (RWD)), per ambito geografico e previsione</t>
  </si>
  <si>
    <t>Dimensione globale del mercato Rilevamento di denaro contraffatto per tipo di tecnologia, utente finale, tipo di prodotto, ambito geografico e previsione</t>
  </si>
  <si>
    <t>Dimensione globale del mercato del rilevamento della temperatura distribuito in base al principio operativo (riflettometria ottica nel dominio del tempo (OTDR), riflettometria nel dominio della frequenza ottica (OFDR)), per tipo di fibra (fibra monomodale, fibra multimodale), per applicazione (petrolio e gas, upstream ), per ambito geografico e previsione</t>
  </si>
  <si>
    <t>Dimensione del mercato Fog Computing per tipo (hardware, software), applicazione (edilizia e domotica, energia intelligente) e regione per il periodo 2024-2031</t>
  </si>
  <si>
    <t>Dimensione globale del mercato metrologia industriale per tipo di prodotto, per applicazione, per settore dell’utente finale, per ambito geografico e previsione</t>
  </si>
  <si>
    <t>Dimensione del mercato globale del controllo del movimento per componente (attuatori e sistemi meccanici, controller di movimento, azionamenti elettrici, motori CA, sensori e dispositivi di feedback), per tecnologia (attuazione pneumatica, idraulica, elettromeccanica), per applicazione (ispezione, movimentazione di materiali, imballaggio, robotica ), per settore utente finale (produzione di metalli e macchinari, sanità, settore automobilistico, aerospaziale e difesa, petrolio e gas, semiconduttori ed elettronica), per ambito geografico e previsioni</t>
  </si>
  <si>
    <t>Dimensione globale del mercato Archiviazione dati di nuova generazione per tipo di veicolo, materiale, tipo di carburante, ambito geografico e previsione</t>
  </si>
  <si>
    <t>Mercato dei dispositivi per endoscopia per tipo di prodotto (endoscopi, sistemi di visualizzazione), per utente finale (ospedali, cliniche e centri diagnostici), per modalità (endoscopia convenzionale, endoscopia con capsula) e regione per il 2024-2031</t>
  </si>
  <si>
    <t>Dimensione globale del mercato Sensore di sicurezza attiva automobilistica per tipo di sensore, per applicazione, per veicolo, per ambito geografico e previsione</t>
  </si>
  <si>
    <t>Dimensione del mercato globale dei tiralatte per prodotto (tiralatte a sistema aperto, tiralatte a sistema chiuso), per tecnologia (tiralatte elettrico, tiralatte manuale), per utente finale (ospedale, assistenza domiciliare), per ambito geografico e previsione</t>
  </si>
  <si>
    <t>Dimensione del mercato globale Omega 3 per tipo (acido docosaesaenoico (DHA), acido eicosapentaenoico (EPA)), per fonte (fonte marina, fonte vegetale), per applicazione (integratori alimentari, alimenti e bevande funzionali), per ambito geografico e previsione</t>
  </si>
  <si>
    <t>Dimensione del mercato globale dei servizi di outplacement per prodotto (outplacement, sviluppo di carriera), per utente finale (personale e aziendale), per ambito geografico e previsione</t>
  </si>
  <si>
    <t>Dimensioni del mercato dei servizi di outplacement canadese per tipo, per applicazione e previsione</t>
  </si>
  <si>
    <t>Dimensioni del mercato dei servizi di outplacement in Cina per prodotto (outplacement di gruppo, outplacement personale), per applicazione (BFSI, IT e telecomunicazioni, media al dettaglio e intrattenimento) e previsioni</t>
  </si>
  <si>
    <t>Dimensioni del mercato dei servizi di outplacement in Francia per tipo, per applicazione e previsione</t>
  </si>
  <si>
    <t>Dimensioni del mercato dei servizi di outplacement in Germania per tipo, per applicazione e previsione</t>
  </si>
  <si>
    <t>Dimensioni del mercato dei servizi di outplacement in Giappone per tipo, per applicazione e previsione</t>
  </si>
  <si>
    <t>Dimensione del mercato dei servizi di outplacement nel Regno Unito per tipo, per applicazione, per ambito geografico e previsione</t>
  </si>
  <si>
    <t>Dimensione del mercato dei servizi di outplacement negli Stati Uniti per prodotto (outplacement, sviluppo di carriera), per utente finale (personale, aziendale), per paese e previsione</t>
  </si>
  <si>
    <t>Dimensione del mercato globale controlli, apparecchiature e sistemi di combustione per prodotto (componenti, ossidatori termici, inceneritori), per applicazione (industrie di processo, metallurgia, industria del cemento), per ambito geografico e previsione</t>
  </si>
  <si>
    <t>Dimensione globale del mercato carrelli elevatori per tipo (classe I, classe II, classe III), per applicazione (estrazione mineraria, logistica, costruzioni), per ambito geografico e previsione</t>
  </si>
  <si>
    <t>Dimensione del mercato globale della comunicazione industriale per offerta (componenti, software), per protocollo di comunicazione (bus di campo, Ethernet industriale), per applicazione (automobilistico e trasporti, elettrico ed elettronico), per ambito geografico e previsione</t>
  </si>
  <si>
    <t>Dimensione del mercato globale delle microsfere per tipo (cavo, solido), per materia prima (vetro, ceramica, ceneri volanti), per applicazione (aerospaziale, automobilistico, compositi da costruzione, cosmetici e cura personale), per ambito geografico e previsione</t>
  </si>
  <si>
    <t>Mercato dei test ad ultrasuoni per tipo (acustografia, onda guidata, test di immersione, array a fasi, diffrazione del tempo di volo), per attrezzatura (tester di legame, rilevatori di difetti, sistemi di imaging, scanner industriali, misuratori di spessore, trasduttori e sonde, sistemi di ispezione dei tubi ), per servizi (ispezione, formazione, noleggio attrezzature, calibrazione), per settore verticale (produzione, petrolio e gas, settore aerospaziale, infrastrutture governative, settore automobilistico, produzione di energia, settore marittimo) e regione per il periodo 2024-2031</t>
  </si>
  <si>
    <t>Dimensione del mercato del rilevamento della profondità per componente (modulo fotocamera/obiettivo, sensore, illuminatore), per tipo (attivo, passivo), per tecnologia (visione stereo, luce strutturata, tempo di volo), per settore dell’utente finale (automobilistico, edilizia Automazione, Elettronica di Consumo, Industriale, Medicale), per ambito geografico e previsione</t>
  </si>
  <si>
    <t>Dimensione globale del mercato Monitoraggio della catena del freddo per tipo di temperatura (congelato, refrigerato), per offerta (hardware, software), per logistica (stoccaggio, trasporti), per applicazione (alimenti e bevande, prodotti farmaceutici), per ambito geografico e previsione</t>
  </si>
  <si>
    <t>Dimensione globale del mercato Microdisplay per tecnologia, risoluzione, applicazione, ambito geografico e previsione</t>
  </si>
  <si>
    <t>Dimensioni del mercato globale della stampa digitale per tipo (mercato dell’inchiostro per la stampa digitale, mercato delle testine di stampa per la stampa digitale), per tipo di inchiostro (inchiostro a solvente, inchiostro a polimerizzazione UV), per tipo di testina di stampa (getto d’inchiostro, laser), per tipo di substrato (plastica Film/fogli, carta e cartone), per ambito geografico e previsioni</t>
  </si>
  <si>
    <t>Dimensioni del mercato globale degli hotel di lusso per tipo (business hotel, hotel aeroportuali), per categoria (catena, indipendente), per ambito geografico e previsione</t>
  </si>
  <si>
    <t>Dimensione del mercato globale dei robot mobili in base all’ambiente operativo (aereo, terrestre, marino), per componente (hardware, software), per tipo (robot professionali, robot personali e domestici), per applicazione (domestica, militare, sul campo, medica, pubbliche relazioni e Ispezione), per ambito geografico e previsione</t>
  </si>
  <si>
    <t>Dimensione del mercato globale delle sottostazioni mobili per applicazione, tensione nominale, tipo di sottostazione mobile, ambito geografico e previsione</t>
  </si>
  <si>
    <t>Mercato delle assicurazioni sulla casa per copertura (copertura completa e copertura abitazione), utente finale (proprietari e inquilini), fornitore (compagnie assicurative e agenti/broker assicurativi) e regione per il periodo 2024-2031</t>
  </si>
  <si>
    <t>Mercato bancario al dettaglio per tipologia (banche del settore pubblico, banche del settore privato, banche estere, banche di sviluppo comunitario, società finanziarie non bancarie (NBFC), banche rurali), per servizio (conto di risparmio e conto corrente, conto transazionale, prestito, mutui, debito e Carte di Credito, Carte Bancomat, Certificato di Deposito), &amp; Regione per il periodo 2024-2031</t>
  </si>
  <si>
    <t>Dimensione globale del mercato dell’ecosistema dei pagamenti Bitcoin in base ai componenti, alle applicazioni, agli utenti finali, all’ambito geografico e alle previsioni</t>
  </si>
  <si>
    <t>Dimensione del mercato della vendita al dettaglio di abbigliamento e calzature per tipo (tipo di abbigliamento e tipo di calzature), per utente finale (uomini, donne e bambini), per ambito geografico e previsioni e regione per il 2024-2031</t>
  </si>
  <si>
    <t>Dimensione del mercato globale dell’assicurazione per telefoni cellulari per tipo di telefono (telefoni economici, telefoni di fascia media e alta, smartphone premium), per canale di vendita (vendita al dettaglio, online), per tipo di copertura (danni fisici, guasto dei componenti interni, protezione da furto e smarrimento), Per ambito geografico e previsione</t>
  </si>
  <si>
    <t>Dimensione del mercato globale Assicurazione automobilistica per tipo di premio (premi assicurativi personali e premi assicurativi commerciali), per panorama competitivo, per ambito geografico e previsione</t>
  </si>
  <si>
    <t>Mercato della gestione termica per materiale (materiale adesivo, materiale non adesivo), per dispositivo (dispositivo di raffreddamento conduttivo, dispositivo di raffreddamento a convezione, dispositivo di raffreddamento avanzato, dispositivo di raffreddamento ibrido), per servizio (installazione e calibrazione, ottimizzazione e servizio post vendita), per Utente finale (elettronica di consumo, servizi e data center, settore automobilistico, sanità, settore automobilistico e difesa, imprese) e regione per il periodo 2024-2031</t>
  </si>
  <si>
    <t>Dimensione globale del mercato Cavo ottico attivo per tipo di connettore, per applicazione, per utente finale, per ambito geografico e previsione</t>
  </si>
  <si>
    <t>Dimensione del mercato del sistema di esecuzione della produzione per offerta (software, servizi), per implementazione (on-premise, on-demand, ibrido), per utente finale (prodotti chimici, energia ed energia, alimenti e bevande, petrolio e gas, pasta di legno e carta, prodotti farmaceutici e scienze della vita, trattamento delle acque e delle acque reflue), per ambito geografico e previsioni</t>
  </si>
  <si>
    <t>Mercato della robotica di magazzino per prodotto (robot mobili, robot articolati, robot cilindrici, robot SCARA, robot paralleli, robot cartesiani), capacità di carico utile (inferiore a 10 kg, da 11 kg a 80 kg, da 81 kg a 400 kg, da 401 kg a 900 kg, Oltre 900 kg), Software (Sistema di gestione del magazzino, Sistema di controllo del magazzino, Sistema di esecuzione del magazzino), Applicazione (E-commerce, Automotive, Elettronica di consumo, Alimenti e bevande, Sanità), Funzione (Pick &amp; Place, Pallettizzazione e depallettizzazione, Trasporti, Imballaggi) e Regione per il periodo 2024-2031</t>
  </si>
  <si>
    <t>Dimensione globale del mercato IoT cellulare per tecnologia, applicazione, settore dell’utente finale, ambito geografico e previsione</t>
  </si>
  <si>
    <t>Dimensione del mercato globale Dispositivi di pagamento elettronico per tipo (macchina portatile, macchina desktop, macchina mobile), per applicazione (luoghi di consumo, luoghi di servizio), per ambito geografico e previsione</t>
  </si>
  <si>
    <t>Mercato dei pagamenti mobili per tipo di pagamento (di prossimità, remoto), per modalità di transazione (pagamenti Web mobile, comunicazione Near-Field, SMS/fatturazione diretta con l'operatore), per utente finale (personale, aziendale), per tipo di acquisto (trasferimento tempo di trasmissione e top- ups, trasferimenti di denaro e pagamenti di fatture, merce e coupon, viaggi e biglietteria), per applicazione (media e intrattenimento, energia e servizi di pubblica utilità, sanità, vendita al dettaglio, ospitalità e trasporti) e regione per il 2024-2031</t>
  </si>
  <si>
    <t>Dimensione del mercato globale Tomografia a coerenza ottica (OCT) per l’assistenza sanitaria e le scienze della vita per tipo (dispositivi OCT basati su catetere, dispositivi OCT Doppler, dispositivi OCT portatili), per tecnologia (OCT nel dominio del tempo (TDOCT), OCT nel dominio della frequenza (FD-OCT) ), per applicazione (oftalmologia, cardiovascolare, oncologia), per ambito geografico e previsione</t>
  </si>
  <si>
    <t>Dimensione del mercato globale Moduli termoelettrici per tipo (microscala, film sottile, sfuso), per tecnologia (monostadio, multistadio), per applicazione (automobilistico, elettronica di consumo, sanità, aerospaziale), per ambito geografico e previsione</t>
  </si>
  <si>
    <t>Dimensione del mercato del giacimento petrolifero digitale per applicazione (onshore, offshore), soluzione (soluzione hardware, soluzione software e servizi), processo (gestione della sicurezza, ottimizzazione dei serbatoi) e regione per il 2024-2031</t>
  </si>
  <si>
    <t>Dimensione globale del mercato Raccolta del sangue per tipo di prodotto, per applicazione, per utente finale, per ambito geografico e previsione</t>
  </si>
  <si>
    <t>Dimensione globale del mercato della stampa 3D automatizzata per offerta (software, hardware), per processo (multi-elaborazione, post-elaborazione, produzione automatizzata), per utente finale (sanità, settore automobilistico), per ambito geografico e previsione</t>
  </si>
  <si>
    <t>Dimensione del mercato Robot chirurgici per componenti (sistemi robotici, strumenti e accessori), per applicazione (chirurgia ortopedica, neurochirurgia, chirurgia generale, chirurgia ginecologica, chirurgia urologica), per ambito geografico e previsione</t>
  </si>
  <si>
    <t>Dimensione globale del mercato Formula ipoallergenica per neonati per canale di distribuzione (vendita al dettaglio online, farmacie, supermercati, negozi specializzati per la cura dei bambini), per panorama competitivo, per ambito geografico e previsione</t>
  </si>
  <si>
    <t>Dimensione del mercato dei sistemi di visione industriale per componente (hardware, software), prodotto (sistema di visione basato su PC, sistema di visione basato su smart camera), applicazione (garanzia e ispezione della qualità, identificazione, posizionamento e guida), verticale (automobilistico, elettronica di consumo) , E Regione per il periodo 2024-2031</t>
  </si>
  <si>
    <t>Dimensione globale del mercato Monitoraggio della qualità dell’acqua per componente (sensori di pH, sensori di temperatura), per applicazione (residenziale, commerciale), per ambito geografico e previsione</t>
  </si>
  <si>
    <t>Mercato globale degli oscillatori a cristallo per schema di montaggio (montaggio superficiale e foro passante), taglio del cristallo (taglio AT e taglio BT), circuiti generali (oscillatore a cristallo confezionato semplice (SPXO), oscillatore a cristallo con compensazione della temperatura (TCXO)), applicazione (Telecomunicazioni e reti, elettronica di consumo) e regione per il periodo 2024-2031</t>
  </si>
  <si>
    <t>Dimensione globale del mercato Audio per auto per tipo di prodotto, per tipo di marca, per applicazione, per ambito geografico e previsione</t>
  </si>
  <si>
    <t>Dimensione globale del mercato Formazione IT per prodotto (infrastruttura, sviluppo, database, sicurezza), per panorama competitivo, per ambito geografico e previsione</t>
  </si>
  <si>
    <t>Dimensione del mercato globale Strato di base per tipo di materiale (sintetico e naturale), per canale (negozi al dettaglio ed e-commerce), per tipo (strato di base per uomo, strato di base per donna), per applicazione (sport, palestra / fitness, escursionismo), per Ambito geografico e previsioni</t>
  </si>
  <si>
    <t>Dimensione globale del mercato Sicurezza Internet per tipo (hardware, software, servizi), per tecnologia (autenticazione, crittografia, tecnologia di controllo degli accessi), per applicazione (BFSI, vendita al dettaglio, produzione, istruzione), per ambito geografico e previsione</t>
  </si>
  <si>
    <t>Dimensione del mercato globale degli altoparlanti intelligenti per componente (hardware, software), per applicazione (commerciale, personale), per modalità di vendita (online, offline), per ambito geografico e previsione</t>
  </si>
  <si>
    <t>Dimensione globale del mercato Ispettore acustico per metodo di campionamento, tipo di precisione, connettività, soluzione, ambito geografico e previsione</t>
  </si>
  <si>
    <t>Dimensione del mercato del sequenziamento metagenomico, per flusso di lavoro (sequenziamento, elaborazione e analisi dei dati), per prodotto e servizi (reagenti e materiali di consumo, strumenti), per tecnologia (sequenziamento di rRNA 16S, metatrascrittomica), per applicazione (scoperta di farmaci, diagnostica clinica), per area geografica Ambito e previsione</t>
  </si>
  <si>
    <t>Dimensione globale del mercato Logistica di terze parti per tipo di servizio, verticali del settore, adozione della tecnologia, ambito geografico e previsione</t>
  </si>
  <si>
    <t>Dimensione del mercato globale della logistica connessa per componente (hardware, software), per modalità di trasporto (strade, ferrovie), per verticale (vendita al dettaglio ed e-commerce, automobilistico), per ambito geografico e previsione</t>
  </si>
  <si>
    <t>Dimensione del mercato della logistica contrattuale per tipo (insourcing, outsourcing), per servizi (trasporti, magazzinaggio, distribuzione, logistica post-vendita), per settore verticale (vendita al dettaglio, e-commerce, produzione), per ambito geografico e previsione</t>
  </si>
  <si>
    <t>Dimensione del mercato globale della logistica e dei trasporti dei droni per soluzione (magazzinaggio, spedizione, infrastrutture), per settore (militare, commerciale), per drone (droni merci, droni passeggeri), per ambito geografico e previsione</t>
  </si>
  <si>
    <t>Dimensione del mercato globale dei sistemi di rilevamento di spari per applicazione (patria, difesa), installazione (tipo di installazione fissa, tipo di installazione indossabile), prodotto (tipo di prodotto per interni, tipo di prodotto per esterni) e regione per il 2024-2031</t>
  </si>
  <si>
    <t>Dimensione del mercato Software di gestione fiscale per componente (software, servizi professionali), per tipo (imposta sulle società, imposta professionale, preparatore fiscale, conformità fiscale), per dimensione dell'impresa (grandi imprese, piccole-medie imprese (PMI)), per modalità di implementazione ( On-premise, cloud), per tipologia di imposta (indiretta, diretta), per settore dell'utente finale (banche, servizi finanziari e assicurativi (BFSI), vendita al dettaglio, sanità, produzione, settore immobiliare), per ambito geografico e previsione</t>
  </si>
  <si>
    <t>Dimensione del mercato globale Logistica alberghiera per tipo di servizio, panorama competitivo, ambito geografico e previsione</t>
  </si>
  <si>
    <t>Dimensione globale del mercato Identificazione automatica e acquisizione dati per offerta (hardware, software e servizi), per prodotto (codici a barre, carte a banda magnetica, smart card), per utente finale (logistica, sanità, BFSI, produzione), per ambito geografico e previsione</t>
  </si>
  <si>
    <t>Dimensione globale del mercato Imaging a infrarossi per tecnologia, lunghezza d’onda, applicazione, ambito geografico e previsione</t>
  </si>
  <si>
    <t>Dimensioni del mercato globale dei display interattivi per prodotto (chiosco interattivo, lavagna interattiva), per dimensione del pannello (dimensione del pannello da 17-32 pollici, dimensione del pannello da 32-65 pollici), per utente finale (trasporti, sanità, istruzione), per ambito geografico e Previsione</t>
  </si>
  <si>
    <t>Mercato delle reti sensibili al tempo per tipo (802.1 AS, 802.1 Qbv, 802.1 Qbu, 802.1 Qch, 802.1 CB, 802.1 Qcc), Componente (hub, router e gateway, interruttori, isolatori e convertitori, controller e processori, interfacce di comunicazione, connettori, Dispositivi di alimentazione, memoria), applicazione (automazione industriale, energia ed energia, trasporti, petrolio e gas) e regione per il periodo 2024-2031</t>
  </si>
  <si>
    <t>Dimensione del mercato dei dispositivi di temporizzazione per tipo di prodotto (oscillatore, risonatore, generatore di clock, attenuatore di jitter, buffer di clock), per materiale (cristallo, ceramica, silicio), per settore dell’utente finale (automobilistico, IT e telecomunicazioni, aerospaziale e difesa, sanità, Elettronica di consumo), per ambito geografico e previsione</t>
  </si>
  <si>
    <t>Dimensione globale del mercato Gestione dei rifiuti elettronici per fonte (elettrodomestici, IT e telecomunicazioni), per tipo (riciclaggio, riciclaggio), per ambito geografico e previsione</t>
  </si>
  <si>
    <t>Mercato di consulenza strategica per tipo (strategia operativa, strategia aziendale, strategia di investimento, strategia tecnologica), applicazione (IT e telecomunicazioni, bancario, servizi finanziari e assicurativi (BFSI), energia e servizi di pubblica utilità, sanità, produzione, governo e settore pubblico, vendita al dettaglio e E-commerce, Automotive) e Regione per il periodo 2024-2031</t>
  </si>
  <si>
    <t>Dimensione del mercato globale Autostrade intelligenti per tecnologia, display, ambito geografico e previsione</t>
  </si>
  <si>
    <t>Mercato della riscossione elettronica del pedaggio per componente (hardware, software, servizi), tecnologia (RFID, DSRC, ANPR), applicazione (autostrada, urbana) e regione per il periodo 2024-2031</t>
  </si>
  <si>
    <t>Mercato dell’eye tracking per tipo (basato su schermo, indossabile), per applicazione (interazione uomo-computer, medico, automobilistico), per utente finale (ricerca, elettronica di consumo, automobilistico, sanità), per ambito geografico e previsione</t>
  </si>
  <si>
    <t>Mercato dei sistemi di raccolta dell’energia per tecnologia (raccolta di energia luminosa, raccolta di energia dalle vibrazioni), per componente (trasduttori per la raccolta di energia, sistema di stoccaggio), per applicazione (edilizia e domotica, elettronica di consumo) e regione per il periodo 2024-2031</t>
  </si>
  <si>
    <t>Dimensione del mercato globale Chatbot per verticale dell’utente finale (BFSI, sanità, IT e telecomunicazioni), per piattaforma (basata sul Web, mobile, autonomo), per ambito geografico e previsione</t>
  </si>
  <si>
    <t>Dimensioni del mercato globale degli eSport in base ai flussi di entrate, al genere di gioco, alla piattaforma, all’ambito geografico e alle previsioni</t>
  </si>
  <si>
    <t>Dimensione del mercato Sistema di riconoscimento automatico della targa (ANPR) per componente (hardware, software), per tipo (mobile, fisso), per applicazione (forze dell’ordine, gestione del traffico, riscossione dei pedaggi), per ambito geografico e previsione</t>
  </si>
  <si>
    <t>Mercato globale delle stampanti a colori per etichette in base all’uso finale, al panorama competitivo, all’ambito geografico e alle previsioni</t>
  </si>
  <si>
    <t>Dimensione del mercato globale Sistemi di gestione ambientale (EMS) per applicazione, ambito geografico e previsione</t>
  </si>
  <si>
    <t>Dimensione globale del mercato polimerico per tipi di polimeri, per applicazione, per polimero, per ambito geografico e previsione</t>
  </si>
  <si>
    <t>Enorme mercato MIMO per spettro (TDD, FDD), tecnologia (LTE Advanced, LTE Advanced Pro, 5G), antenna (8T8R, 16T16R e 32T32R, 64T64R, 128T128R e superiori) e regione per il 2024-2031</t>
  </si>
  <si>
    <t>Dimensione globale del mercato Veicoli a guida automatizzata in base alle applicazioni, al verticale del settore, alla tecnologia di navigazione, all’ambito geografico e alle previsioni</t>
  </si>
  <si>
    <t>Dimensioni del mercato di analisi aziendale per componente (software, servizi), per dimensione dell’organizzazione (grandi imprese, piccole-medie imprese (PMI)), per modalità di implementazione (on-premise, cloud), per applicazione (analisi finanziaria, analisi di marketing, catena di fornitura analisi, data mining), per settore dell'utente finale (banche, servizi finanziari e assicurativi (BFSI), vendita al dettaglio ed e-commerce, media e intrattenimento, produzione, energia e servizi di pubblica utilità, telecomunicazioni e IT, sanità, governo, istruzione), per ambito geografico E previsioni</t>
  </si>
  <si>
    <t>Mercato dell'analisi delle telecomunicazioni per applicazione (gestione delle vendite e del marketing, gestione dei rischi e delle telecomunicazioni) Mercato per applicazione (gestione delle vendite e del marketing, gestione dei rischi e della conformità, gestione della rete, gestione dei clienti), componente (software, servizi) e regione per il 2024-2031</t>
  </si>
  <si>
    <t>Analisi globale dei Big Data nel mercato bancario per tipo di analisi (descrittiva, predittiva, prescrittiva, diagnostica), modalità di implementazione (on-premise, basata su cloud), applicazione (analisi dei clienti, analisi di rischio e conformità, analisi operativa, analisi delle frodi, punteggio di credito &amp; Analisi dei prestiti, Analisi di mercato) e Regione per il periodo 2024-2031</t>
  </si>
  <si>
    <t>Dimensione del mercato globale dell’analisi di marketing, per componente (piattaforma software, servizio professionale), per distribuzione (SaaS, locale), per applicazione (social media, ottimizzazione dei contenuti), per settore (mercato sanitario, mercato BFSI), per ambito geografico e Previsione</t>
  </si>
  <si>
    <t>Dimensione del mercato globale Illuminazione stradale solare per tipo di prodotto (Illuminazione stradale solare autonoma, Illuminazione stradale solare connessa alla rete), Per fonte di illuminazione (Illuminazione stradale solare a LED, Illuminazione stradale solare CFL), Per applicazione (Illuminazione stradale solare residenziale, Illuminazione stradale solare commerciale, Illuminazione stradale solare governativa, Illuminazione stradale solare militare e della difesa), per ambito geografico e previsioni</t>
  </si>
  <si>
    <t>Mercato dell'analisi dei serbatoi per applicazione (onshore, offshore), servizio (servizi di acquisizione e monitoraggio dati, servizi di simulazione e geomodellazione dei serbatoi, servizi di campionamento dei serbatoi), tipo di serbatoio (convenzionale, non convenzionale) e regione per il 2024-2031</t>
  </si>
  <si>
    <t>Dimensione globale del mercato Analisi geospaziale per risoluzione, applicazione, modello di implementazione, ambito geografico e previsione</t>
  </si>
  <si>
    <t>Dimensione del mercato globale Analytics as a Service per componente (soluzioni, servizi), per dimensione dell’organizzazione (grandi imprese, piccole-medie imprese (PMI)), per tipo di implementazione (cloud privato, cloud pubblico, cloud ibrido), per tipo di analisi (predittivo) , diagnostico, descrittivo, prescrittivo), per settore di utilizzo finale (banche, servizi finanziari e assicurativi (BFSI), vendita al dettaglio ed e-commerce, produzione, telecomunicazioni e IT, sanità, pubblica amministrazione, istruzione), per ambito geografico e previsione</t>
  </si>
  <si>
    <t>Analisi dei Big Data della supply chain Mercato per soluzione (analisi della logistica, analisi della produzione, pianificazione e approvvigionamento, analisi delle vendite e delle operazioni, visualizzazione e reporting), servizio (professionale, supporto e manutenzione), utente finale (vendita al dettaglio, trasporti e logistica, produzione, Sanità) e Regione per il periodo 2024-2031</t>
  </si>
  <si>
    <t>Dimensione del mercato globale Gestione dell’energia per tipo di prodotto (regolatori di tensione, driver LED, regolatori di commutazione), per applicazione (reti elettriche, industriale, centrali elettriche), ambito geografico e previsione</t>
  </si>
  <si>
    <t>Dimensione del mercato globale Deodoranti per tipo (spray, stick), per canale (negozi specializzati, online), per ambito geografico e previsione</t>
  </si>
  <si>
    <t>Mercato dei giocattoli sessuali per tipo (anelli per l’erezione, vibratori per adulti, dildo), per applicazione (negozi al dettaglio, negozi specializzati, negozi online), per ambito geografico e previsione</t>
  </si>
  <si>
    <t>Dimensione del mercato Anello intelligente per tecnologia (Bluetooth, NFC), per applicazione (salute e benessere, pagamenti, trasferimento dati, notifiche, sicurezza), per ambito geografico e previsione</t>
  </si>
  <si>
    <t>Mercato anti-jamming per piattaforma (aviotrasportata, terrestre, navale, spaziale), tipo di ricevitore (grado militare e governativo, grado di trasporto commerciale), tecnica (sistema di annullamento, sistema di guida del raggio, sistema di escissione), applicazione (controllo del volo, sorveglianza e ricognizione , Posizione, navigazione e tempistica, targeting, evacuazione delle vittime) e regione per il periodo 2024-2031</t>
  </si>
  <si>
    <t>Dimensione del mercato globale del Cognitive Computing sanitario per tecnologia (elaborazione del linguaggio naturale, apprendimento automatico), per uso finale (ospedali, prodotti farmaceutici), per ambito geografico e previsione</t>
  </si>
  <si>
    <t>Dimensione del mercato Sicurezza definita dal software per soluzioni (software di sicurezza, soluzione di automazione e orchestrazione del controllo, conformità della sicurezza e gestione delle politiche, gestione e reporting delle prestazioni), per servizi (supporto e manutenzione, formazione e istruzione, integrazione e test, consulenza), per fine Utente (fornitori di servizi di telecomunicazioni, fornitori di servizi cloud, imprese), per ambito geografico e previsione</t>
  </si>
  <si>
    <t>Dimensione del mercato acquisizione del movimento 3D per tipo (hardware, fotocamere, sensori), per sistema (sistemi di acquisizione del movimento 3D non ottici, sistemi di acquisizione del movimento 3D ottici), per applicazione (istruzione, media e intrattenimento, ricerca biomeccanica e medica) e Regione Per il periodo 2024-2031</t>
  </si>
  <si>
    <t>Dimensione del mercato globale dell’analisi finanziaria per componente (soluzione, servizi), per modalità di implementazione (on-premise, cloud), per dimensione organizzativa (grandi imprese, piccole e medie imprese (PMI)), per tipo di soluzione (gestione e pianificazione del database , analisi e reporting), per settore dell'utente finale (BFSI, IT e telecomunicazioni, produzione, vendita al dettaglio ed e-commerce, governo, sanità), per ambito geografico e previsioni</t>
  </si>
  <si>
    <t>Dimensione del mercato globale dell’assicurazione sanitaria per fornitori di servizi (pubblico, privato), per copertura (organizzazioni di manutenzione sanitaria, organizzazioni di fornitori preferiti (PPO)), per fascia di età (anziani, adulti), per ambito geografico e previsione</t>
  </si>
  <si>
    <t>Dimensione globale del mercato Edge Analytics per componente (soluzione, servizio), per tipo (analisi descrittiva, analisi predittiva, analisi prescrittiva, analisi diagnostica), per applicazione (marketing, vendite, operazioni, finanza, risorse umane), per modello di implementazione (on- locali, on-cloud), per settore verticale (sanità e scienze della vita, BFSI, produzione, media e intrattenimento, governo e difesa, viaggi e ospitalità), per ambito geografico e previsioni</t>
  </si>
  <si>
    <t>Mercato delle DRAM per tipo di prodotto (DRAM sincrona, DRAM asincrona), tecnologia (DDR4, DDR3, DDR5/GDDR5, DDR2), applicazione (PC/laptop, telefoni cellulari, console di gioco, dispositivi di rete) e regione per il 2024-2031</t>
  </si>
  <si>
    <t>Mercato dell'editing del genoma per tecnologia (CRISPR, TALEN, nucleasi a dita di zinco), applicazione (ingegneria delle linee cellulari, editing del genoma animale, editing del genoma vegetale), prodotto e servizio (materiali di consumo e reagenti, strumenti e apparecchiature, servizi relativi all'editing genetico), e Regione per il periodo 2024-2031</t>
  </si>
  <si>
    <t>Mercato del Cognitive Computing per componente (piattaforma, servizi), modalità di implementazione (on-premise, cloud), dimensione dell'organizzazione (grandi imprese, piccole e medie imprese (PMI)), tecnologia (apprendimento automatico (ML), elaborazione del linguaggio naturale ( PNL), ragionamento automatizzato), settore degli utenti finali (banche, servizi finanziari e assicurativi (BFSI), governo e difesa, sanità, vendita al dettaglio ed e-commerce, IT e telecomunicazioni) e regione per il periodo 2024-2031</t>
  </si>
  <si>
    <t>Dimensione del mercato globale della stampa termica per tipo di stampante (codice a barre, POS (punto vendita), chioschi e biglietti, RFID (identificazione a radiofrequenza), carta), per tipo di formato (industriale, desktop, mobile), per tecnologia di stampa (termica diretta, Trasferimento termico, trasferimento termico a diffusione del colore), per applicazione (vendita al dettaglio, trasporti e logistica, produzione e industria, sanità e ospitalità, governo), per ambito geografico e previsione</t>
  </si>
  <si>
    <t>Dimensione globale del mercato ASIC Miner per tipo (tipo ETH, tipo BTC), per applicazione (aziendale, personale), per ambito geografico e previsione</t>
  </si>
  <si>
    <t>Dimensione del mercato Vetro da costruzione per tipo (vetro basso emissivo, vetro speciale, vetro float), per processo di produzione (processo float, processo laminato / foglio), per composizione chimica (calce sodica, calce potassica, piombo potassico), per Applicazione (residenziale, commerciale), per ambito geografico e previsione</t>
  </si>
  <si>
    <t>Mercato dei dispositivi audio wireless per prodotto (auricolari, cuffie, auricolari/auricolari wireless, cuffie, sistemi di altoparlanti, soundbar, microfoni), tecnologia (Bluetooth, Wi-Fi, Bluetooth + Wi-Fi, Airplay), funzionalità (intelligente, non intelligente ), applicazione (audio domestico, consumer, professionale, automobilistico) e regione per il periodo 2024-2031</t>
  </si>
  <si>
    <t>Dimensione del mercato globale Network Attacked Storage (NAS) per prodotto (soluzioni NAS aziendali, soluzioni NAS di fascia media), per soluzione di archiviazione (NAS scale-up, NAS scale-out), per ambito geografico e previsione</t>
  </si>
  <si>
    <t>Dimensione del mercato globale anti-drone per tecnologia (contromisure elettroniche, sistemi cinetici, sistemi laser, sistemi di rilevamento radar), per uso finale (militare e difesa, sicurezza interna, commerciale e civile), per ambito geografico e previsione</t>
  </si>
  <si>
    <t>Dimensione del mercato dei chipset per l’apprendimento profondo per tipo (unità di elaborazione centrale (CPU), unità di elaborazione grafica (GPU), array di gate programmabili sul campo (FPGA), circuiti integrati specifici dell’applicazione (ASIC)), per tecnologia (System-on-chip (SOC) ), System-in-Package (SIP), Modulo multi-chip), per settore dell'utente finale (sanità, settore automobilistico, vendita al dettaglio, banche, servizi finanziari e assicurazioni (BFSI), produzione, telecomunicazioni, energia), per ambito geografico E previsioni</t>
  </si>
  <si>
    <t>Mercato dell’Internet delle cose (IoT) per componente (hardware, software, servizi, connettività), applicazione (smart grid, Internet industriale IoT, automobili connesse IoT, assistenza sanitaria connessa IoT), per verticale (sanità, energia, servizi pubblici e servizi, trasporti) e per settore Regione per il periodo 2024-2031</t>
  </si>
  <si>
    <t>Dimensione del mercato globale Macchine di misura a coordinate (CMM) per tipo di prodotto (ponte, portale), per applicazione (controllo e ispezione qualità, ingegneria inversa), per settore dell’utente finale (aerospaziale e difesa, automobilistico), per ambito geografico e previsione</t>
  </si>
  <si>
    <t>Mercato dei rilevatori di fumo per tipo (fotoelettrico, ionizzazione, doppio sensore, a fascio), fonte di alimentazione (alimentato a batteria, cablato con batteria di backup, cablato senza batteria di backup), servizio (ingegneria, installazione e progettazione, manutenzione, gestito), end- Settore utente (commerciale, residenziale, industriale) e regione per il periodo 2024-2031</t>
  </si>
  <si>
    <t>Dimensione globale del mercato Vetro piano per tipo, per applicazione, tipo di rivestimento, per ambito geografico e previsione</t>
  </si>
  <si>
    <t>Dimensione del mercato globale dell’illuminazione per l’orticoltura per tipo di illuminazione (illuminazione superiore, interilluminazione), per tecnologia di illuminazione (LED, HID (MH (alogenuri metallici)), per applicazione (frutta e verdura, floricoltura), per ambito geografico e previsione</t>
  </si>
  <si>
    <t>Mercato degli alimenti funzionali per ingrediente (carotenoidi, fibre alimentari, acidi grassi, minerali, prebiotici e probiotici, vitamine), prodotto (prodotti da forno e cereali, latticini, carne, pesce e uova, prodotti a base di soia, grassi e oli), applicazione (nutrizione sportiva , Gestione del peso, Immunità, Salute dell'apparato digerente, Nutrizione clinica, Salute cardio) e Regione per il periodo 2024-2031</t>
  </si>
  <si>
    <t>Dimensione globale del mercato Automazione dei processi robotici in base alla modalità di implementazione, alla soluzione, alle dimensioni dell’organizzazione, all’ambito geografico e alle previsioni</t>
  </si>
  <si>
    <t>Mercato degli utensili elettrici per tipo di strumento (trapani e strumenti di fissaggio, seghe e utensili da taglio, utensili per smerigliatura e lucidatura, utensili per la lavorazione del legno, utensili per la lavorazione dei metalli), fonti di alimentazione (utensili elettrici con cavo, utensili elettrici senza fili, utensili elettrici pneumatici (ad aria), benzina- utensili elettrici), industria degli utenti finali (industria edile, industria della lavorazione del legno, industria della lavorazione dei metalli, industria automobilistica, bricolage/miglioramento della casa) e regione per il periodo 2024-2031</t>
  </si>
  <si>
    <t>Dimensione del mercato globale dell’imballaggio per alimenti freschi per tipo (stock in rotoli convertiti, carta flessibile), per materiale (polietilene, polipropilene), per applicazione (verdure, frutti di mare), per ambito geografico e previsione</t>
  </si>
  <si>
    <t>Mercato dell’apprendimento automatico per tipo di impresa (piccole e medie imprese, grandi imprese), distribuzione (cloud, on-premise), settore dell’utente finale (sanità, vendita al dettaglio) e regionale e regione per il 2024-2031</t>
  </si>
  <si>
    <t>Mercato dei sensori in fibra ottica per tipo (intrinseco, estrinseco), tipo di prodotto (trasmettitori, ricevitori, amplificatori ottici, cavi in fibra ottica), utente finale (difesa, energia ed energia, medicina, trasporti, industriale) e regione per il 2024-2031</t>
  </si>
  <si>
    <t>Dimensione del mercato globale della tecnologia Hyperloop per componente (capsula, tubo, sistema di propulsione), per tipo di trasporto (passeggeri, carico / trasporto merci), per ambito geografico e previsione</t>
  </si>
  <si>
    <t>Mercato delle luci progressive a LED per prodotto (&lt;300 Watt, &gt;300 Watt), tipo di installazione (retrofit, nuova installazione), applicazione (agricoltura indoor, serra commerciale, agricoltura verticale, tappeto erboso e paesaggistica, ricerca) e regione per il 2024-2031</t>
  </si>
  <si>
    <t>Dimensione del mercato della serra intelligente per tipo (idroponica, non idroponica), per componente (sistema di illuminazione, sistema di irrigazione, sistema di comunicazione, sistema HVAC, pompe), per utente finale (coltivatori commerciali, istituti di ricerca ed istruzione, giardini al dettaglio) per area geografica Ambito e previsione</t>
  </si>
  <si>
    <t>Mercato dell'IoT nel settore dell'istruzione per componente (soluzioni, servizi, hardware), modalità di apprendimento (apprendimento collaborativo, istruttore virtuale, simulazione, adattivo, sociale, misto), applicazione (sistema di gestione dell'apprendimento, gestione della classe, gestione amministrativa, soluzioni di acquisizione delle lezioni, big data) Analytics, sorveglianza), utenti finali (istruzione primaria e secondaria, istruzione superiore, aziende) e regione per il periodo 2024-2031</t>
  </si>
  <si>
    <t>Dimensione globale del mercato Alternative ai prodotti lattiero-caseari per fonte, applicazione, canale di distribuzione, ambito geografico e previsione</t>
  </si>
  <si>
    <t>Dimensione globale del mercato Acidificanti per mangimi per tipo, per bestiame, per forma, per ambito geografico e previsione</t>
  </si>
  <si>
    <t>Mercato dei refrattari per tipo di materiale (refrattari a base di argilla, refrattari a base di silice, refrattari a base di magnesite, refrattari a base di allumina, refrattari a base di cromo), per forma (mattoni, refrattari monolitici, fibre ceramiche, rivestimenti refrattari), per applicazione ( Acciaio e ferro, metalli non ferrosi, cemento e calce, vetro) e regione per il periodo 2024-2031</t>
  </si>
  <si>
    <t>Dimensione del mercato Smartwatch in base al sistema operativo (Android, iOS, Windows), per tipo (Smart Watch stand alone, Smart Watch wireless), per applicazione (Assistenza personale, benessere, sport) e per ambito geografico e previsione</t>
  </si>
  <si>
    <t>Mercato della sicurezza della rete intelligente per tipo di sicurezza (applicazione, endpoint, database, rete), servizio (professionale, gestito), tipo di implementazione (cloud, locale), applicazione (contatori intelligenti, applicazione intelligente) e regione per il 2024-2031</t>
  </si>
  <si>
    <t>Dimensione globale del mercato IP dei semiconduttori in base alla progettazione IP (IP dell’interfaccia, IP della memoria, IP del processore), per fonte IP (licenze, royalty), per utente finale (elettronica di consumo, automobilistico, industriale, telecomunicazioni), per ambito geografico e previsione</t>
  </si>
  <si>
    <t>Mercato globale LiDAR per applicazione (automotive, aerospaziale e difesa, ingegneria e costruzioni, sensori LiDAR in agricoltura, monitoraggio ambientale), tecnologia (LiDAR meccanico, LiDAR a stato solido, Flash LiDAR, LiDAR ibrido), portata (LiDAR a corto raggio, medio -LiDAR a lungo raggio, LiDAR a lungo raggio) e regione per il periodo 2024-2031</t>
  </si>
  <si>
    <t>Dimensione del mercato delle attrezzature per la lavorazione degli alimenti per tipo (lavorazione, prelavorazione), per modalità operativa (automatica, semiautomatica), per applicazione (prodotti da forno e dolciumi, carne, pollame e frutti di mare, bevande, latticini, frutta, noci e verdura, Cereali), per ambito geografico e previsione</t>
  </si>
  <si>
    <t>Dimensione globale del mercato Software di data mining per tipo di implementazione (basato su cloud, on-premise), per componente (servizi, strumenti), per applicazione (grandi imprese, PMI), per ambito geografico e previsione</t>
  </si>
  <si>
    <t>Dimensione del mercato globale dei semiconduttori automobilistici per prodotto (analogico, segnale misto, semiconduttori, logica), per tipo di veicolo (autovetture, veicoli commerciali, veicolo elettrico ibrido plug-in), per ambito geografico e previsione</t>
  </si>
  <si>
    <t>Dimensione del mercato globale del software automobilistico per tipo di prodotto (sistema operativo, middleware, software applicativo), per applicazione (sistema di sicurezza, infotainment e telematica, propulsore), per ambito geografico e previsione</t>
  </si>
  <si>
    <t>Dimensione globale del mercato Pompa per vuoto per tipo, per applicazione, per settore dell’utente finale, per ambito geografico e previsione</t>
  </si>
  <si>
    <t>Dimensione globale del mercato Intelligenza artificiale nel settore sanitario per applicazione (imaging diagnostico, scoperta di farmaci, assistenti sanitari virtuali, supporto alle decisioni cliniche, analisi predittiva), per tecnologia (apprendimento automatico, elaborazione del linguaggio naturale (NLP), visione artificiale, robotica, analisi predittiva), Per utente finale (aziende biotecnologiche e farmaceutiche, pagatori del settore sanitario, pazienti), per ambito geografico e previsioni</t>
  </si>
  <si>
    <t>Mercato dei materiali per la segnaletica stradale per tipo (basato sulla vernice, basato sulle prestazioni), applicazione (segnaletica stradale e autostradale, marcatura di fabbrica, marcatura di parcheggi) e regione per il periodo 2024-2031</t>
  </si>
  <si>
    <t>Dimensione globale del mercato Smart Grid per software, hardware, servizio, tecnologia, ambito geografico e previsione</t>
  </si>
  <si>
    <t>Dimensione del mercato Carta di sicurezza per componente (ibrido, filigrana, ologramma, filo e fibra UV), per applicazione (banconote/banconote, passaporto e visto, carta d’identità, documenti legali e governativi, certificato, documenti bancari, referto medico e prescrizione, Trasporti e logistica), per ambito geografico e previsione</t>
  </si>
  <si>
    <t>Dimensione del mercato globale Cioccolato fondente per tipo (70% cioccolato fondente al cacao, 75% cioccolato fondente al cacao), per prodotto (cioccolato amaro, cioccolato amaro puro), per canale di distribuzione (vendite online, vendite offline), per applicazione (bevande, alimenti e panetteria), per ambito geografico e previsione</t>
  </si>
  <si>
    <t>Mercato globale dei ricetrasmettitori ottici per velocità dati (meno di 10 Gbps, da 10 a 40 Gbps, da 41 a 100 Gbps, più di 100 Gbps), per fattore di forma (SFF, QSFP, CFP, XFP, CFP), per tipo di fibra (modalità singola , Multimodale), Per distanza (Meno di 1 km, 1-10 km, 11-100 km, Più di 100 km), Per lunghezza d'onda (850 nm, 1310 nm, 1550 nm), Per connettore (LC Cconnettore, SC Cconnettore, Connettore MPO, RJ-45), per protocollo (Ethernet, Fibre Channel, CWDM/DWDM, FTTx), per applicazione (telecomunicazioni, data center, impresa) e regione per il 2024-2031</t>
  </si>
  <si>
    <t>Mercato della planarizzazione chimico-meccanica per tipologia (consumabili CMP, apparecchiature CMP), tecnologia (all'avanguardia, più di Moore, emergente), applicazione (circuiti integrati, MEMS e NEMS, semiconduttori composti, ottica), canale di distribuzione (canale aziendale, canale consumer) &amp; Regione per il periodo 2024-2031</t>
  </si>
  <si>
    <t>Dimensione globale del mercato Soluzioni per il flusso di lavoro clinico per tipo (integrazione dei dati, soluzioni di comunicazione in tempo reale, automazione del flusso di lavoro, soluzioni di collaborazione sanitaria, soluzioni di reporting aziendale e analisi), per modalità di consegna (basato su cloud, on-premise), per utente finale (ospedali , strutture di assistenza a lungo termine, centri di assistenza ambulatoriale), per ambito geografico e previsione</t>
  </si>
  <si>
    <t>Mercato dei cosmetici colorati per tipo di prodotto (prodotti per il trucco degli occhi, prodotti per la cura delle labbra, prodotti per la cura delle unghie, prodotti per il trucco del viso), canale di distribuzione (minimarket, negozio specializzato, vendita diretta, vendita online) e regione per il 2024-2031</t>
  </si>
  <si>
    <t>Mercato dei servizi di sicurezza per componente (software, servizi) per settore utente finale (petrolio e gas (NAICS 211), petrolchimico (NAICS 32511), chimico (NAICS 325), farmaceutico (NAICS 3254), altri) per ambito geografico e previsione</t>
  </si>
  <si>
    <t>Dimensione del mercato delle videoconferenze per componente (hardware, software, servizi), per uso finale (aziendale, istruzione, sanità, governo), per azienda (grandi imprese, piccole e medie imprese), per distribuzione (on-premise e cloud), Per ambito geografico e previsione</t>
  </si>
  <si>
    <t>Dimensione del mercato globale del cemento verde per tipo di prodotto (a base di ceneri volanti, a base di scorie, a base di calcare, a base di fumi di silice), per settore dell’edilizia (residenziale, non residenziale), per ambito geografico e previsione</t>
  </si>
  <si>
    <t>Dimensione del mercato globale del calcestruzzo verde per tipo (ceneri volanti, scorie d’altoforno granulate macinate, fumi di silice), per progettazione (cemento semplice, cemento armato, cemento precompresso), per applicazione (commerciale, residenziale, infrastruttura), per ambito geografico E previsioni</t>
  </si>
  <si>
    <t>Mercato globale del calcestruzzo prefabbricato per elemento (colonne e travi, pavimenti e tetti, travi, muri e barriere, volte di servizio, tubi, lastre di pavimentazione), per tipo di costruzione (costruzioni elementari, edificio modulare permanente, edifici riposizionabili), per utente finale (residenziale , non residenziale), per tipo (calcestruzzo secco/semi-secco, cemento umido, trasferimenti di denaro e pagamenti di fatture, merce e coupon, viaggi e biglietteria), per applicazione (componenti strutturali per l'edilizia, componenti architettonici per l'edilizia, prodotti per i trasporti, vendita al dettaglio, Prodotti per la gestione dei rifiuti e dei rifiuti) e Regione per il periodo 2024-2031</t>
  </si>
  <si>
    <t>Dimensione del mercato globale SCADA nella gestione delle acque e delle acque reflue per componente (software e hardware), per settore di utilizzo finale (residenziale e industriale), per ambito geografico e previsione</t>
  </si>
  <si>
    <t>Dimensione globale del mercato Interni di cabine di aeromobili per tipo di materiale (metalli, compositi), per utente finale (OEM, mercato post-vendita), per tipo di cliente (compagnie aeree commerciali, militari e difesa), per ambito geografico e previsione</t>
  </si>
  <si>
    <t>Dimensione del mercato globale TIC automobilistico per tipo di veicolo (autovetture, veicoli commerciali), per tipo di servizio (test, ispezione, certificazione), per tipo di approvvigionamento (interno, in outsourcing), per applicazione (sistemi e componenti elettrici, telematica, ispezione dei veicoli Servizi, Prove di Omologazione, Materiali Interni ed Esterni), per ambito geografico e previsioni</t>
  </si>
  <si>
    <t>Dimensione globale del mercato High-Performance Computing (HPC) per componente (soluzioni, servizi), per tipo di implementazione (on-premise, cloud), per fascia di prezzo del server (250.000-500.000 USD e superiore, 250.000-100.000 USD e inferiore), per Area di applicazione (governo e difesa, istruzione e ricerca), per ambito geografico e previsioni</t>
  </si>
  <si>
    <t>Dimensione globale del mercato Pastorizzazione non termica per tecniche (lavorazione ad alta pressione (HPP), campo elettrico a impulsi (PEF)), per applicazione (alimenti, bevande), per forma alimentare (forma solida, forma liquida), per ambito geografico e previsione</t>
  </si>
  <si>
    <t>Dimensione globale del mercato Intelligenza artificiale nel settore manifatturiero per offerta (hardware, software), per tecnologia (apprendimento automatico, visione artificiale), per settore (automobilistico, dispositivi medici), per ambito geografico e previsione</t>
  </si>
  <si>
    <t>Mercato della fibra coassiale ibrida per tecnologia (DOCSIS 3.0 e precedenti, DOCSIS 3.1), per componente (CMTS/CCAP, cavo in fibra ottica, amplificatore, nodo ottico, ricetrasmettitore ottico, splitter, CPE) e regione per il 2024-2031</t>
  </si>
  <si>
    <t>Mercato globale delle fibre di acciaio per tipo (fibre di acciaio al carbonio, fibre di acciaio inossidabile), per applicazione (costruzioni in calcestruzzo, industrie refrattarie), per ambito geografico e previsione</t>
  </si>
  <si>
    <t>Mercato del monitoraggio dell'esperienza dell'utente finale (EUEM) per componente (prodotti, servizi), per tipo di accesso (Web, dispositivi mobili), per tipo di implementazione (on-premise, cloud), per dimensione organizzativa (piccole e medie imprese (PMI), Grandi imprese), per settore verticale (banche, servizi finanziari e assicurativi (BFSI), IT e telecomunicazioni, governo e settore pubblico, vendita al dettaglio e beni di consumo, sanità e scienze della vita) e regione per il periodo 2024-2031</t>
  </si>
  <si>
    <t>Mercato dei depositi digitali per componente (soluzioni, servizi), per servizi (consulenza, progettazione e implementazione), per settore (BFSI, governo) e regione per il 2024-2031</t>
  </si>
  <si>
    <t>Mercato della crittografia quantistica per servizio (consulenza e consulenza, distribuzione e integrazione), per tipo di sicurezza (sicurezza della rete, sicurezza delle applicazioni), per verticale (governo e difesa, servizi bancari, servizi finanziari) e regione per il 2024-2031</t>
  </si>
  <si>
    <t>Dimensione del mercato delle apparecchiature di rivestimento per tipo di rivestimento (verniciatura a polvere, verniciatura liquida, rivestimento speciale), per settore di utilizzo finale (automobilistico e trasporti, aerospaziale, industriale, edilizia e infrastrutture), per ambito geografico e previsione</t>
  </si>
  <si>
    <t>Dimensione globale del mercato delle turbine eoliche aeree per tipo (onshore, offshore), per applicazione (produzione di energia, trasporti, pompaggio di acqua), per ambito geografico e previsione</t>
  </si>
  <si>
    <t>Dimensione globale del mercato Display Driver per tipo di dispositivo, tipo di tecnologia, tipo di interfaccia, ambito geografico e previsione</t>
  </si>
  <si>
    <t>Dimensioni del mercato globale dello scarico di stoccaggio di produzione galleggiante (FPSO) per tipo di prodotto (GPL, GNL), per profondità dell’acqua (acque profonde e ultra profonde, acque poco profonde), per ambito geografico e previsione</t>
  </si>
  <si>
    <t>Mercato dei modelli di topi, per tipo (topi consanguinei, topi outbred, topi geneticamente modificati, topi ibridi / congenici), per servizio (allevamento, crioconservazione, licenza di modelli, test genetici), per tecnologia (CRISPR / CAS9, iniezione di cellule staminali embrionali , microiniezione, trasferimento nucleare), per applicazione (oncologia, studi cardiovascolari, neurologia), per utente finale (istituti accademici e di ricerca, aziende farmaceutiche e biotecnologiche, organizzazioni di ricerca a contratto) e regione per il 2024-2031</t>
  </si>
  <si>
    <t>Dimensione del mercato delle procedure chirurgiche ambulatoriali negli Stati Uniti in base alle procedure ortopediche, alle procedure gastrointestinali (GI), alle procedure oftalmiche, per ambito geografico e previsione</t>
  </si>
  <si>
    <t>Dimensione globale del mercato Batteria per tipo, utente finale, applicazione, ambito geografico e previsione</t>
  </si>
  <si>
    <t>Dimensione globale del mercato serra commerciale per tipo, applicazione, tecnologia, ambito geografico e previsione</t>
  </si>
  <si>
    <t>Dimensione globale del mercato Deep Learning per componente (software, servizi, hardware), per applicazione (riconoscimento di immagini, riconoscimento di segnali, data mining), per utente finale (sicurezza, marketing, automobilistico, vendita al dettaglio ed e-commerce, sanità, produzione, legge) , Per ambito geografico e previsione</t>
  </si>
  <si>
    <t>Dimensione globale del mercato Digital Out Of Home (dooh) per applicazione (interna, esterna), per utente finale (automobilistico, cura personale e casalinga, intrattenimento, vendita al dettaglio), per ambito geografico e previsione</t>
  </si>
  <si>
    <t>Mercato del riconoscimento dell’iride per tipo di tecnologia (riconoscimento dell’iride attivo, riconoscimento dell’iride passivo), applicazione (monitoraggio delle presenze, controllo delle frontiere e immigrazione, servizi bancari e finanziari), componente Outlook (hardware, software), utente finale (governo e difesa, Settore Commerciale) e Regione per il periodo 2024-2031</t>
  </si>
  <si>
    <t>Dimensione globale del mercato AUV e ROV offshore per prodotto (AUV, ROV), per sistema di propulsione (sistema ibrido, sistema elettrico), per applicazione (difesa, ricerca scientifica), per ambito geografico e previsione</t>
  </si>
  <si>
    <t>Mercato dell’analisi del petrolio e del gas per offerta (hardware, software, servizi), modalità di implementazione (on-premise, basata su cloud), applicazione (upstream, midstream, downstream), settore dell’utente finale (industria petrolifera, industria del gas) e regione Per il periodo 2024-2031</t>
  </si>
  <si>
    <t>Dimensioni globali del trattamento dell'acqua prodotta per servizio (trattamento primario, trattamento secondario, trattamento terziario), per applicazione (onshore, offshore) e ambito geografico e previsioni per il 2024-2031</t>
  </si>
  <si>
    <t>Dimensione del mercato globale Sistema di monitoraggio subacqueo per petrolio e gas in base al sensore sottomarino, ai sistemi di monitoraggio, al metodo di comunicazione, all’ambito geografico e alle previsioni</t>
  </si>
  <si>
    <t>Mercato dei sensori di impronte digitali per tipo (touch, swipe), tipo di dispositivo (FAP 10, FAP 20), tecnologia dei sensori (sensore ottico, sensore capacitivo), applicazione (dispositivi mobili, smartphone, elettronica di consumo), materiale (prisma ottico, piroelettrico), Utente finale (governo, forze dell'ordine, servizi bancari e finanziari e assicurazioni) e regione per il periodo 2024-2031</t>
  </si>
  <si>
    <t>Mercato della gestione del ciclo delle entrate back-end per prodotto e servizio (software, servizi), per modalità di consegna (on-premise, basato su cloud) e regione per il 2024-2031</t>
  </si>
  <si>
    <t>Dimensione del mercato globale del sistema di trasporto per tipo (a rulli, cinghia piatta, ruote, trasportatori verticali), per posizione (a pavimento, a pavimento e sopraelevata), per carico (carico unitario e sfuso), per applicazione (alimenti e bevande, prodotti farmaceutici , catena di fornitura e logistica, produzione, estrazione mineraria e altri) e area geografica, ambito e previsioni per il periodo 2024-2031</t>
  </si>
  <si>
    <t>Dimensione globale del mercato Telecamere intelligenti per applicazione, connettività, tecnologia, dimensione dell’ambito geografico e previsione</t>
  </si>
  <si>
    <t>Dimensione globale del mercato Substrato simile al PCB in base alla struttura dello strato (SLPCB a strato singolo, SLPCB multistrato), allo spessore della lamina di rame (SLPCB alla lamina di rame standard, SLPCB alla lamina di rame spessa), ai settori di utilizzo finale (elettronica di consumo, automobilistico, telecomunicazioni, industriale) , Ambito Geografico E Previsioni</t>
  </si>
  <si>
    <t>Dimensione globale del mercato Plastica per costruzioni in base al tipo di materiale, all’applicazione, al settore di utilizzo finale, all’ambito geografico e alle previsioni</t>
  </si>
  <si>
    <t>Dimensione globale del mercato della coltura cellulare 3D per tipo (bioreattori 3D, piattaforma basata su impalcature), per applicazione (ricerca sulle cellule staminali, ricerca sul cancro, scoperta di farmaci), per utenti finali (istituti accademici, laboratori di ricerca a contratto e centri diagnostici), per ambito geografico E previsioni</t>
  </si>
  <si>
    <t>Mercato dei robot di intelligenza artificiale (AI) per offerta (hardware e software), tipologia (robot di servizio e robot industriali), tecnologia (apprendimento automatico, consapevolezza del contesto, visione artificiale, elaborazione del linguaggio naturale), applicazione (forze dell'ordine, gestione delle scorte), fine -Industria degli utenti (militare e difesa, pubbliche relazioni) e per regione dal 2024 al 2031</t>
  </si>
  <si>
    <t>Dimensione del mercato globale dei prodotti chimici per giacimenti petroliferi per tipo chimico (biocida, inibitore di corrosione e incrostazioni, demulsionante, polimero), per applicazione (recupero avanzato del petrolio, produzione, perforazione e cementazione), per ambito geografico e previsione</t>
  </si>
  <si>
    <t>Dimensione globale del mercato Rivestimenti a base acquosa per tipo di resina (resine per rivestimenti architettonici, altre resine), per utente finale (industriale, legno, architettonico e decorativo, automobilistico), per ambito geografico e previsione</t>
  </si>
  <si>
    <t>Mercato dell’elettrofisiologia per prodotto (cateteri per ablazione, dispositivi di laboratorio, cateteri diagnostici, dispositivi di accesso), per indicazione (fibrillazione atriale (FA), flutter atriale, sindrome di Wolff-Parkinson-White, tachicardia da rientro nodale atrioventricolare), per utente finale (ospedali e Centri Cardiaci, Centri di Chirurgia Ambulatoriale) e Regione dal 2024 al 2031</t>
  </si>
  <si>
    <t>Dimensione del mercato globale dei materiali autoriparanti per forma (estrinseco, intrinseco), per tipo di materiale (asfalto, calcestruzzo, rivestimenti), per settore di utilizzo finale (edilizia e costruzioni, dispositivi mobili, industria generale), per ambito geografico e previsione</t>
  </si>
  <si>
    <t>Mercato del calcestruzzo rinforzato con fibra di vetro per processo di produzione (spray, premiscelato e ibrido), per applicazione (commerciale, residenziale, civile) e regione dal 2024 al 2031</t>
  </si>
  <si>
    <t>Dimensione globale del mercato Connettori EV per tipo (CCS, Chademo, GB/T, Tesla), per livello di ricarica (Livello 1, Livello 2, Livello 3), per velocità di ricarica (velocità lenta, ricarica veloce), per utente finale (residenziale , Commerciale), per ambito geografico e previsione</t>
  </si>
  <si>
    <t>Dimensione globale del mercato Batteria ad alta tensione in base alla capacità della batteria, alla tensione, al tipo di veicolo, al tipo di batteria, all’autonomia, all’ambito geografico e alle previsioni</t>
  </si>
  <si>
    <t>Mercato delle batterie flessibili per tecnologia (batterie a film sottile, batterie stampate), applicazione (elettronica indossabile, elettronica di consumo), composizione del materiale (batterie flessibili a base polimerica, elettronica organica e stampata) e regione per il 2024-2031</t>
  </si>
  <si>
    <t>Dimensione globale del mercato Stampa 3D su calcestruzzo per tipo di veicolo (servizi di stampa, materiali), per tecnica (basata su estrusione, a base di polvere), per settore di utilizzo finale (edilizia, infrastrutture), per ambito geografico e previsione</t>
  </si>
  <si>
    <t>Dimensione globale del mercato Ritardanti della superficie del calcestruzzo per materia prima (agenti organici, agenti inorganici), per tipo (a base di acqua, a base di solvente), per applicazione (residenziale, commerciale), per ambito geografico e previsione</t>
  </si>
  <si>
    <t>Dimensione del mercato globale delle costruzioni modulari per tipo (permanente, trasferibile), per materiale (acciaio, calcestruzzo prefabbricato, legno), per settore di utilizzo finale (edilizia abitativa, commerciale, istruzione), per ambito geografico e previsione</t>
  </si>
  <si>
    <t>Mercato della ricarica wireless dei veicoli elettrici per tipo di propulsione (veicolo elettrico a batteria (BEV), veicolo elettrico ibrido plug-in (PHEV), veicolo elettrico commerciale), sistema di ricarica (trasferimento di potenza magnetico, trasferimento di potenza induttivo, trasferimento di potenza capacitivo), tipo di ricarica (wireless dinamico Sistema di ricarica, sistema di ricarica wireless stazionario), componente (pad di ricarica base, unità di controllo dell'alimentazione, pad di ricarica per veicoli, sistemi di gestione della batteria), alimentatore (3-11 kW, 11-50 kW, inferiore a 50 kW), tipo di veicolo (autovetture, Auto commerciali), Canale di distribuzione (Aftermarket, OEM), Metodo di ricarica (Trasferimento di potenza wireless capacitivo (CWPT), Trasferimento di potenza wireless con ingranaggio magnetico (MGWPT), Trasferimento di potenza induttivo risonante (RIPT), Trasferimento di potenza induttivo (IPT)), Applicazione ( Stazioni di ricarica commerciali, unità di ricarica domestica) e regione per il periodo 2024-2031</t>
  </si>
  <si>
    <t>Dimensione globale del mercato Medicina personalizzata per tipo di prodotto, per applicazione, per utente finale, per ambito geografico e previsione</t>
  </si>
  <si>
    <t>Mercato globale dei robot intelligenti per componente (hardware, software), mobilità (fissa, mobile), applicazione (industriale, servizi, collaborativa), utente finale (automotive, elettronica, alimenti e bevande, logistica e magazzinaggio, sanità, altro) e Regione per il periodo 2024-2031</t>
  </si>
  <si>
    <t>Dimensione del mercato IoT negli ascensori per componente (hardware, software, servizi), per applicazione (manutenzione preventiva, monitoraggio remoto, reporting avanzato, gestione della connettività), per utente finale (residenziale, commerciale, industriale), per ambito geografico e previsione</t>
  </si>
  <si>
    <t>Mercato IoT a banda stretta per componente (software, servizi), per tipo di implementazione (standalone, in banda), per dispositivo (elettrodomestici intelligenti, contatori intelligenti, localizzatori), per settore utente finale (agricoltura, settore automobilistico e trasporti) e regione per 2024-2031</t>
  </si>
  <si>
    <t>Mercato globale dei sistemi di controllo delle emissioni industriali per tecnologia, fonte di emissione, settore di utilizzo finale, ambito geografico e previsione</t>
  </si>
  <si>
    <t>Mercato globale della medicina rigenerativa per prodotto (terapia cellulare, terapia con cellule staminali, prodotti per immunoterapia basata su cellule, terapia genica, ingegneria dei tessuti), area terapeutica (oncologia, disturbi muscoloscheletrici, dermatologia e cura delle ferite, malattie cardiovascolari, oftalmologia, neurologia) e regione per il periodo 2024-2031</t>
  </si>
  <si>
    <t>Dimensione globale del mercato Sistema di monitoraggio delle vibrazioni per componente, per applicazione, per tipo di sistema, per ambito geografico e previsione</t>
  </si>
  <si>
    <t>Dimensione globale del mercato Interfaccia uomo-macchina (HMI) basata sul tocco per componente, tecnologia, applicazione, ambito geografico e previsione</t>
  </si>
  <si>
    <t>Dimensione globale del mercato Strumenti di gestione degli eventi per funzionalità, modalità di implementazione, settore dell’utente finale, ambito geografico e previsione</t>
  </si>
  <si>
    <t>Dimensione del mercato chipset 5G per prodotto (apparecchiature per l’infrastruttura di rete, apparecchiature per i locali del cliente (CPE), dispositivi), per circuito integrato (circuito integrato a radiofrequenza (RFIC), circuito integrato specifico per l’applicazione (ASIC)), per settore (automazione degli edifici, automazione industriale, Automazione) e Regione per il periodo 2024-2031</t>
  </si>
  <si>
    <t>Dimensione del mercato globale dell’elettronica indurita dalle radiazioni per componente (gestione energetica, circuito integrato specifico per l’applicazione (ASIC)), per applicazione (commerciale, militare), per ambito geografico e previsione</t>
  </si>
  <si>
    <t>Dimensione globale del mercato In Memory Computing per componente, per applicazione, per verticale, per ambito geografico e previsione</t>
  </si>
  <si>
    <t>Dimensione globale del mercato Neuromorphic Computing, AI Hardware e Edge Analytic per distribuzione (Edge Computing, Cloud Computing), per offerta (Hardware, software), per applicazione (riconoscimento di immagini, riconoscimento di segnali), per verticale (industriale, medico), per ambito geografico E previsioni</t>
  </si>
  <si>
    <t>Dimensioni del mercato globale Moduli di sicurezza hardware e IoT per la sicurezza informatica per tipo (HSM basato su PCI-e/plugin incorporati, HSM basato su USB/portatile), per applicazione (autenticazione, crittografia del database), per settore (energia e servizi di pubblica utilità, vendita al dettaglio e consumo) prodotti), per modalità di distribuzione (on-premise, cloud), per dimensione dell'organizzazione (piccole e medie imprese, grandi imprese), per ambito geografico e previsione</t>
  </si>
  <si>
    <t>Dimensione globale del mercato Forbici elettriche per tipo di unità, piattaforma, applicazione, ambito geografico e previsione</t>
  </si>
  <si>
    <t>Dimensione del mercato globale dei movimentatori telescopici per tipo (compatto, ad alto sollevamento), per tecnologia (meno di 5 metri, 5-15 metri), per capacità di sollevamento (meno di 3 tonnellate, 3-10 tonnellate), per utente finale (edilizia, silvicoltura, Agricoltura), per ambito geografico e previsione</t>
  </si>
  <si>
    <t>Dimensione globale del mercato Filtrazione di profondità a carbone attivo per settore (trattamento delle acque, alimenti e bevande, farmaceutico e medico, purificazione dell’aria e altri), per prodotto (foglio di carbone attivo, modulo lenticolare a carbone attivo, carbone di attivazione in polvere e cartucce filtranti), per Ambito geografico e previsioni</t>
  </si>
  <si>
    <t>Dimensione globale del mercato Ispezione ed elaborazione di pacchetti profondi per tipo di soluzione, tipo di implementazione, applicazione, ambito geografico e previsione</t>
  </si>
  <si>
    <t>Mercato dell’imaging del seno per tipo di prodotto (tecnologie per l’imaging del seno ionizzanti, tecnologie per l’imaging del seno non ionizzanti), utente finale (ospedali, centri per l’imaging diagnostico) e regione per il periodo 2024-2031</t>
  </si>
  <si>
    <t>Dimensione del mercato globale Gestione digitale del diabete per tipo (dispositivi indossabili, dispositivi portatili), per prodotto (misuratore di glucosio intelligente, sistema di monitoraggio continuo della glicemia, penne per insulina intelligenti), per utente finale (ospedali, impostazioni domestiche, centri diagnostici esterni), per Ambito geografico e previsioni</t>
  </si>
  <si>
    <t>Dimensione globale del mercato Rivelatori di raggi X per tecnologia, tipo, dimensione del pannello, ambito geografico e previsione</t>
  </si>
  <si>
    <t>Dimensione del mercato globale del software per il registro dei tumori per tipo (autonomo, integrato), per modello di implementazione (on-premise, basato su cloud), per database (commerciale, pubblico), per funzionalità (segnalazione del cancro, gestione della cura del paziente, valutazione dei risultati del prodotto, assistenza medica Ricerca e studi clinici), per utente finale (organizzazioni governative e amministratori di terze parti, ospedali e studi medici, aziende farmaceutiche, biotecnologiche e di dispositivi medici, pagatori privati, centri di ricerca), per ambito geografico e previsioni</t>
  </si>
  <si>
    <t>Mercato globale delle soluzioni di interoperabilità sanitaria per tipo di soluzione (motori di integrazione, soluzioni di gestione API, scambi di informazioni sanitarie, soluzioni per l'indice principale dei pazienti, soluzioni di analisi dei dati), modello di consegna (on-premise, basato su cloud, Software as a Service), Parte (hardware, software, servizi) e regione per il periodo 2024-2031</t>
  </si>
  <si>
    <t>Dimensione globale del mercato Assistenti virtuali sanitari per modalità di interazione, per applicazione, per utente finale, per ambito geografico e previsione</t>
  </si>
  <si>
    <t>Mercato del software di terminologia medica per prodotto (servizi, piattaforme), per applicazione (aggregazione dei dati, rimborso, sorveglianza sanitaria pubblica, integrazione dei dati, supporto decisionale, percorsi clinici, reporting sulla qualità, linee guida cliniche), per utente finale (fornitori di assistenza sanitaria, pagatori del settore sanitario, fornitori di IT nel settore sanitario) e regione per il periodo 2024-2031</t>
  </si>
  <si>
    <t>Dimensione del mercato globale degli aghi per penne per tipo (aghi per penne standard, aghi per penne di sicurezza), per terapia (insulina, peptide-1 simile al glucagone (GLP-1), ormone della crescita), per applicazione (diabete, disturbi ormonali), per ambito geografico e previsione</t>
  </si>
  <si>
    <t>Mercato dei dispositivi di trasferimento a sistema chiuso per meccanismo di chiusura (sistemi push-to-turn, sistemi di allineamento da colore a colore, sistemi Luer-Lock, sistemi click-to-lock), tipo (sistemi da membrana a membrana, sistemi senza ago), Componente (dispositivi di accesso alle fiale, dispositivi di sicurezza per siringhe, dispositivi di accesso a sacche/linee, accessori), tecnologia (dispositivi a diaframma, dispositivi compartimentati, dispositivi di depurazione/filtrazione dell'aria), utente finale (ospedali, centri e cliniche oncologiche) e regione per il periodo 2024-2031</t>
  </si>
  <si>
    <t>Dimensione globale del mercato Imaging nel vicino infrarosso per prodotto (dispositivi, sonda / colorante), per applicazione (imaging preclinico, imaging clinico), per utenti finali (ospedali e cliniche, aziende farmaceutiche e biotecnologiche), per ambito geografico e previsione</t>
  </si>
  <si>
    <t>Dimensione del mercato globale del controllo delle infezioni per tipo di infezione controllata (infezioni acquisite in ospedale (HAI), infezioni acquisite in comunità, infezioni del sito chirurgico (SSI)), per tecnologia (disinfezione UV-C, tecnologia di ionizzazione, spruzzatori elettrostatici, robotica e automazione, nanotecnologie), per utente finale (ospedali e cliniche, industria delle scienze della vita, produttori di dispositivi medici, industria alimentare e delle bevande), per ambito geografico e previsioni</t>
  </si>
  <si>
    <t>Dimensione del mercato globale delle workstation per imaging medico per componente (software di visualizzazione, unità di visualizzazione), per modalità di utilizzo (workstation thin client, workstation Thick Client), per applicazione (imaging diagnostico, revisione clinica), per modalità (ultrasuoni, mammografia), per fine Utente (Ospedali, Centri Diagnostici), per ambito geografico e previsione</t>
  </si>
  <si>
    <t>Mercato globale dell'analisi sanitaria per componente (software, servizi), implementazione (on-premise, cloud), applicazione (analisi clinica, analisi finanziaria, analisi operativa, analisi sanitaria della popolazione), utente finale (pagatori, fornitori) e regione per il periodo 2024-2031</t>
  </si>
  <si>
    <t>Dimensione del mercato globale Materiali di consumo dentali per prodotto (prodotti per restauro dentale, materiali per restauro dentale), per trattamento (ortodontico, endodontico, parodontico, protesico), per utente finale (ospedali e cliniche odontoiatriche, laboratori odontoiatrici), per ambito geografico e previsione</t>
  </si>
  <si>
    <t>Dimensione globale del mercato Dispositivi vascolari periferici per tipo di prodotto, per applicazione, per utente finale, per ambito geografico e previsione</t>
  </si>
  <si>
    <t>Mercato globale della somministrazione di farmaci farmaceutici per via di somministrazione (orale, iniettabile, topica, oculare, polmonare, impiantabile, transmucosa, nasale), applicazione (infettiva, cancro, cardiovascolare, diabete, respiratoria, autoimmune, disturbi del sistema nervoso centrale), modalità di utilizzo (Ospedali, centri di chirurgia ambulatoriale, strutture di assistenza domiciliare, centri diagnostici) e regione per il periodo 2024-2031</t>
  </si>
  <si>
    <t>Dimensione globale del mercato Legatura per procedura, per applicazione, per utente finale, per ambito geografico e previsione</t>
  </si>
  <si>
    <t>Dimensione globale del mercato Spirometri per tipo di prodotto, tecnologia, utente finale, ambito geografico e previsione</t>
  </si>
  <si>
    <t>Dimensione globale del mercato Valvole emostatiche per tipo di prodotto, per applicazione, per utente finale, per ambito geografico e previsione</t>
  </si>
  <si>
    <t>Dimensione globale del mercato dei test immuno-oncologici per prodotto (materiali di consumo, software e servizi), per tecnologia (reazione a catena della polimerasi (PCR), citometria a flusso), per indicazione (cancro ai polmoni, cancro al seno), per applicazione (applicazioni di ricerca, diagnostica clinica), Per ambito geografico e previsione</t>
  </si>
  <si>
    <t>Dimensione del mercato globale Dispositivi di legatura per tipo di dispositivo di legatura, per applicazione, utente finale, per ambito geografico e previsione</t>
  </si>
  <si>
    <t>Dimensione del mercato dei controlli di qualità molecolare per prodotto (controlli indipendenti, controlli specifici dello strumento), per tipo di analita (controlli a singolo analita, controlli multi-analita), per applicazione (diagnostica delle malattie infettive, test oncologici, test genetici), per utente finale (diagnostica laboratori, ospedali, produttori di IVD e organizzazioni di ricerca a contratto, istituti accademici e di ricerca), per ambito geografico e previsioni</t>
  </si>
  <si>
    <t>Dimensione globale del mercato Sistemi di recupero campioni per tipo, per applicazione, per utente finale, per ambito geografico e previsione</t>
  </si>
  <si>
    <t>Dimensione del mercato globale Sequenziamento di prossima generazione (NGS) per tipo di sequenziamento, tipo di prodotto, utente finale, ambito geografico e previsione</t>
  </si>
  <si>
    <t>Dimensione globale del mercato Prodotti sanitari intelligenti per prodotto, applicazione, utente finale, ambito geografico e previsione</t>
  </si>
  <si>
    <t>Dimensione del mercato globale Rivestimenti per la cura delle ferite e dispositivi medici per tipo di rivestimento, per applicazione, per utente finale, per ambito geografico e previsione</t>
  </si>
  <si>
    <t>Dimensione del mercato globale Pellicole tessili per materiale (polietilene, polipropilene, poliuretano), per tipo (traspirante, non traspirante), per applicazione (igiene, medicina, abbigliamento sportivo), per ambito geografico e previsione</t>
  </si>
  <si>
    <t>Mercato globale della plastica antimicrobica per additivo (inorganico, organico), tipo (plastica di base, tecnopolimeri, plastica ad alte prestazioni), applicazione (imballaggio, medicina e sanità, automobilistico, edilizia e costruzioni, beni di consumo) e regione per il 2024-2031</t>
  </si>
  <si>
    <t>Dimensione del mercato globale degli adesivi non tessuti per tecnologia (hot-melt, altri), per tipo (polialfa olefina amorfa, copolimeri a blocchi stirenici, etilene vinil acetato), per applicazione (cura del bambino, igiene femminile, incontinenza degli adulti, medicina), per Ambito geografico e previsioni</t>
  </si>
  <si>
    <t>Dimensione del mercato globale dei filtri industriali per tipo di mezzo filtrante, settore di utilizzo finale, tecnologia, ambito geografico e previsione</t>
  </si>
  <si>
    <t>Dimensione del mercato globale dei lubrificanti sintetici per tipo (polialfaolefine (PAO), esteri, polialchilene glicole (PAG)), per tipo di prodotto (olio motore, fluidi idraulici, fluidi per la lavorazione dei metalli, olio per compressori, olio per ingranaggi, olio di refrigerazione, fluidi per trasmissione, olio per turbine) , per settore di utilizzo finale (edilizia, estrazione mineraria, produzione di metalli, produzione di cemento, produzione di energia, produzione automobilistica, chimica, marina, petrolio e gas, tessile, trasformazione alimentare), per ambito geografico e previsioni</t>
  </si>
  <si>
    <t>Dimensione globale del mercato Pellicole in poliimmide per settore di utilizzo finale, per applicazione, spessore, ambito geografico e previsione</t>
  </si>
  <si>
    <t>Dimensione del mercato globale dei fluidi ingegnerizzati per tipo (lubrificanti, solventi, fluidi per il trasferimento di calore), per utente finale (elettronica e semiconduttori, automobilistico, petrolio e gas), per ambito geografico e previsione</t>
  </si>
  <si>
    <t>Dimensione del mercato globale dei nastri per giunzioni per tipo (strato singolo, multistrato), materiale di supporto (poliuretano, cloruro di polivinile), per ambito geografico e previsione</t>
  </si>
  <si>
    <t>Mercato globale dell’oncologia interventistica per prodotto (dispositivi di embolizzazione, dispositivi di ablazione, dispositivi di supporto), procedura (ablazione termica del tumore, ablazione del tumore non termica, chemioembolizzazione arteriosa transcatetere, radioembolizzazione arteriosa transcatetere/radioterapia interna selettiva, embolizzazione arteriosa transcatetere/embolizzazione blanda), Tipo di cancro (fegato, polmone, metastasi ossee, rene, seno, prostata), utente finale (ospedali, centri di chirurgia ambulatoriale, istituti accademici e di ricerca) e regione per il periodo 2024-2031</t>
  </si>
  <si>
    <t>Dimensione globale del mercato Sistema di vuoto medico per tipo di prodotto, tecnologia, applicazione, ambito geografico e previsione</t>
  </si>
  <si>
    <t>Dimensione del mercato di raffreddamento delle apparecchiature mediche per tipo (a base liquida, a base aria), per compressore (a scorrimento, a vite, centrifugo, alternativo), per configurazione (confezionato, modulare, diviso) per applicazione (dispositivi medici, apparecchiature analitiche e di laboratorio, originali Produttori di apparecchiature, Ospedali, Laboratori e Cliniche ambulatoriali, Centri e laboratori diagnostici e terapeutici indipendenti), per ambito geografico e previsioni</t>
  </si>
  <si>
    <t>Mercato nordamericano dei grembiuli di protezione dalle radiazioni per materiale (grembiule di piombo, grembiule senza piombo, grembiule composito di piombo leggero), tipo (grembiuli di protezione anteriore, grembiuli di protezione posteriore, grembiuli avvolgenti), applicazione (imaging diagnostico (raggi X, scansioni TC) ), Radiologia interventistica, Medicina nucleare, Odontoiatria), Regione per il periodo 2024-2031</t>
  </si>
  <si>
    <t>Dimensione del mercato globale Sedie a rotelle robotiche per tecnologia, meccanismo di controllo, applicazione, ambito geografico e previsione</t>
  </si>
  <si>
    <t>Dimensione del mercato globale Alimenti medici per tipo di alimenti medici (alimenti nutrizionalmente completi, alimenti nutrizionalmente incompleti), per aree di applicazione (disturbi metabolici, disturbi gastrointestinali, disturbi neurologici, disturbi renali, oncologia), per canali di distribuzione (farmacie e farmacie, ospedali e farmacie). Cliniche, Vendita al dettaglio online), per ambito geografico e previsioni</t>
  </si>
  <si>
    <t>Dimensione globale del mercato Dispositivi Internet of Things (IoT) per tipo di prodotto (processore, sensore, circuito integrato di connettività, servizio), per utente finale (edilizia e domotica, energia e servizi pubblici, produzione), per ambito geografico e previsione</t>
  </si>
  <si>
    <t>Dimensione globale del mercato Gestione del ciclo delle entrate medie / Miglioramento della documentazione clinica per prodotto e servizio (soluzioni, servizi di consulenza), per utente finale (fornitori di assistenza sanitaria, contribuenti sanitari), per ambito geografico e previsione</t>
  </si>
  <si>
    <t>Mercato dei biomateriali dentali per prodotto (biomateriale metallico, biomateriale ceramico, biomateriale metallo-ceramica, biomateriale naturale), applicazione (ortodonzia, implantologia, protesi), utente finale (laboratori odontoiatrici, ospedali e cliniche odontoiatriche, accademie e istituti di ricerca odontoiatrici, prodotto dentale Produttori) e Regione per il periodo 2024-2031</t>
  </si>
  <si>
    <t>Dimensione globale del mercato Rivestimenti per tetti freddi per prodotto (elastomero / bianco, riflettente IR / colorato), per applicazione (inclinazione bassa, pendenza ripida), per uso finale (residenziale, commerciale), per ambito geografico e previsione</t>
  </si>
  <si>
    <t>Mercato globale dell’outsourcing di dispositivi medici per servizio (produzione a contratto, garanzia di qualità, servizi di progettazione e sviluppo, servizi di manutenzione, servizi per gli affari normativi), per applicazione (cardiologia, chirurgia generale e plastica, imaging diagnostico, somministrazione di farmaci, IVD), per classe (classe 1, Classe 2, Classe 3) e Regione per il periodo 2024-2031</t>
  </si>
  <si>
    <t>Dimensione del mercato globale Materiali per la stabilizzazione del suolo per tipo (polimeri, minerali, agenti stabilizzanti), per applicazione (industriale, agricola), per ambito geografico e previsione</t>
  </si>
  <si>
    <t>Dimensione del mercato globale Scambiatori di calore per tipo di scambiatori di calore (scambiatori di calore a fascio tubiero, scambiatori di calore a piastre, scambiatori di calore raffreddati ad aria), per applicazione (lavorazione chimica, petrolio e gas, HVAC e refrigerazione, produzione di energia, alimenti e bevande), per Industria degli utenti finali (industriale, commerciale, residenziale), per ambito geografico e previsioni</t>
  </si>
  <si>
    <t>Dimensione del mercato globale Tessuto industriale per tipo di fibra, per applicazione, per ambito geografico e previsione</t>
  </si>
  <si>
    <t>Dimensione del mercato globale della membrana a spirale per tipo di prodotto (poliammide, Ps e Pes), per tecnologia (osmosi inversa (RO), nanofiltrazione (NF)), per uso finale (trattamento delle acque e delle acque reflue, farmaceutica e biotecnologia), per ambito geografico e Previsione</t>
  </si>
  <si>
    <t>Dimensione del mercato globale Talco per tipi di deposito di talco (carbonato di talco, clorito di talco), per applicazione (cosmetici, plastica, carta e pasta di legno, vernici e rivestimenti), per industrie degli utenti finali (automobilistico, edilizia, beni di consumo, sanità e prodotti farmaceutici), Per ambito geografico e previsione</t>
  </si>
  <si>
    <t>Dimensione globale del mercato Prodotti non in pelle per prodotto, per applicazione, per ambito geografico e previsione</t>
  </si>
  <si>
    <t>Dimensione del mercato della fibra di cemento per tipo (sintetico, acciaio, vetro, naturale, basalto), per settore di utilizzo finale (infrastrutture di trasporto, edilizia e costruzioni, miniere e tunnel, pavimentazioni industriali), per ambito geografico e previsione</t>
  </si>
  <si>
    <t>Mercato degli adesivi per l'edilizia per tecnologia (tecnologia a base acquosa, tecnologia reattiva, tecnologia a base solvente), tipo di resina (adesivo acrilico, poliuretano (PU), acetato di polivinile (PVA), resina epossidica), utente finale (residenziale, non residenziale, infrastruttura) &amp; Regione per il periodo 2024-2031</t>
  </si>
  <si>
    <t>Dimensione del mercato globale degli enzimi tessili per fonte (microrganismo, pianta, animale), per tipo (amilasi, cellulasi, lipasi, proteasi, pectinasi, laccasi), per applicazione (sbozzimatura, bio-lucidatura, sbiancamento, bio-approvvigionamento), per Ambito geografico e previsioni</t>
  </si>
  <si>
    <t>Mercato globale dell’acetaldeide per processo (ossidazione dell’etilene, ossidazione dell’etanolo, deidrogenazione dell’etanolo e altri), per derivato (basi di piridina e piridina, pentaeritritolo, acetato di etile, acido acetico e altri), per applicazione (alimenti e bevande, prodotti chimici , Vernici e rivestimenti, Plastica e gomma sintetica), per ambito geografico e previsioni</t>
  </si>
  <si>
    <t>Dimensione globale del mercato Nastro biadesivo per tipo di prodotto, settore di utilizzo finale, ambito geografico e previsione</t>
  </si>
  <si>
    <t>Dimensione globale del mercato Primer epossidico per tecnologia, substrato, applicazione, ambito geografico e previsione</t>
  </si>
  <si>
    <t>Dimensione del mercato globale dello iodio per forma (composti organici di iodio, composti inorganici di iodio), per applicazione (mezzi di contrasto per raggi X, prodotti farmaceutici, integratori alimentari, mangimi per animali, biocidi, sintesi chimica, prodotti chimici per la fotografia), per settore di utilizzo finale (assistenza sanitaria e Prodotti farmaceutici, Alimenti e bevande, Salute e nutrizione animale, Trattamento delle acque, Prodotti chimici e manifatturieri, Cosmetici e cura personale), per ambito geografico e previsioni</t>
  </si>
  <si>
    <t>Mercato delle lastre in policarbonato per tipo (solido, multiparete, ondulato), settore di utilizzo finale (edilizia e costruzioni, elettrica ed elettronica, automobilistico e trasporti, aerospaziale e difesa, imballaggio) e regione per il 2024-2031</t>
  </si>
  <si>
    <t>Mercato della schiuma di poliuretano per composizione di densità (bassa, media, alta), tipo (flessibile, rigido, spray), utente finale (biancheria da letto e mobili, edilizia e costruzioni, elettronica, automobilistico, imballaggio) e regione per il 2024-2031</t>
  </si>
  <si>
    <t>Dimensione del mercato silicato di sodio per applicazione (detergenti, catalizzatori, adesivi, leganti e deflocculanti), per forma (silicato di sodio liquido e silicato di sodio solido), per processo di produzione (processo del forno e processo idrotermale), ambito geografico e previsione</t>
  </si>
  <si>
    <t>Dimensione del mercato globale Tetraidrofurano per tecnologia (processo Reppe, processo Davy, ossido di propilene, processo butadiene), per applicazione (politetrametilene etere glicole (PTMEG), solventi), per settore dell’utente finale (polimeri, tessile, farmaceutico, vernici e rivestimenti), Per ambito geografico e previsione</t>
  </si>
  <si>
    <t>Mercato delle vernici per texture per tecnologia (a base acqua, a base solvente), per tipo di prodotto (interni, esterni), per applicazione (residenziale, non residenziale) e regione per il 2024-2031</t>
  </si>
  <si>
    <t>Dimensioni del mercato globale ETFE per tipo (pellet/granuli, polvere), per tecnologia (stampaggio per estrusione, stampaggio a iniezione), per applicazione (film e fogli, fili e cavi, tubi, rivestimenti), per settore di utilizzo finale (edilizia e costruzioni, automobilistico, aerospaziale e difesa, nucleare, energia solare), per ambito geografico e previsione</t>
  </si>
  <si>
    <t>Mercato delle unità di condensazione per tipo (raffreddato ad aria, raffreddato ad acqua), per funzione (condizionamento d'aria, refrigerazione, pompe di calore), per tipo di compressore (alternativo, a vite, rotativo), per tipo di refrigerante (fluorocarburi, idrocarburi, sostanze inorganiche), per Applicazione (industriale, commerciale, trasporti) e regione per il periodo 2024-2031</t>
  </si>
  <si>
    <t>Dimensione globale del mercato dei cavi resistenti al fuoco in base al materiale isolante (gomma di etilene propilene (EPR), alogeni a bassa emissione di fumi (LSZH), cloruro di polivinile (PVC), polietilene reticolato (XLPE)), per settore dell’utente finale (automobilistico e dei trasporti, Edilizia e costruzioni, Energia, Manifatturiero), per ambito geografico e previsione</t>
  </si>
  <si>
    <t>Dimensione del mercato globale delle macchine per lo stampaggio a iniezione per tipo di macchina (idraulica, elettrica), per forza di bloccaggio (forza di bloccaggio bassa (fino a 200 tonnellate), forza di bloccaggio elevata (superiore a 500 tonnellate)), per materiale (plastica, gomma, ceramica), per Ambito geografico e previsioni</t>
  </si>
  <si>
    <t>Mercato dei plastificanti per tipo (ftalati, non ftalati), per applicazione (pavimenti e rivestimenti murali, fili e cavi, tessuti rivestiti, beni di consumo, pellicole e fogli) e regione per il periodo 2024-2031</t>
  </si>
  <si>
    <t>Dimensione del mercato globale del vetro autopulente per tipo di rivestimento (idrofilo, idrofobo), per applicazione (pannelli solari, automobilistico), per ambito geografico e previsione</t>
  </si>
  <si>
    <t>Mercato dell’ultrafiltrazione per tipo (polimerico, ceramico), per modulo (fibra cava, piastra e telaio, tabulare), per applicazione (trattamento comunale, trattamento industriale) e regione per il periodo 2024-2031</t>
  </si>
  <si>
    <t>Mercato degli elementi di fissaggio industriali per materia prima (metallo, plastica), prodotto (filettatura esterna, filettatura interna, non filettata), applicazione (automobilistico, aerospaziale), canale di distribuzione (diretto, indiretto) e regione per il 2024-2031</t>
  </si>
  <si>
    <t>Dimensione globale del mercato Ceramica avanzata per tipo di materiale, tipo di classe, settore dell’utente finale, ambito geografico e previsione</t>
  </si>
  <si>
    <t>Dimensione del mercato globale dei biocarburanti avanzati per tipo (biocarburanti cellulosici, biodiesel), per processo (processo biochimico, processo termochimico), per materia prima (camelina, alghe), per ambito geografico e previsione</t>
  </si>
  <si>
    <t>Dimensione globale del mercato Rivestimenti intumescenti per tipo, tecnologia, applicazione, ambito geografico e previsione</t>
  </si>
  <si>
    <t>Mercato degli esteri di cellulosa per tipo di prodotto (acetato di cellulosa, acetato propionato di cellulosa, acetato butirrato di cellulosa, nitrato di cellulosa), applicazione (rivestimenti, pellicole e nastri, filtri per sigarette, inchiostri, plastificanti) e regione per il 2024-2031</t>
  </si>
  <si>
    <t>Mercato della pellicola metallizzata per materiale (polipropilene (PP), polietilene tereftalato (PET)), per metallo (alluminio, rame), per settore utente finale (imballaggi, decorativi) e regione per il periodo 2024-2031</t>
  </si>
  <si>
    <t>Mercato dei badge digitali per offerta (piattaforma, servizi), tipo (riconoscimento, partecipazione, risultati, contributo, certificazione), utente finale (aziendale, accademico, governativo, organizzazioni senza scopo di lucro) e regione per il periodo 2024-2031</t>
  </si>
  <si>
    <t>Mercato globale della radioterapia per tipo di radioterapia (radioterapia ad intensità modulata (IMRT), radioterapia guidata da immagini (IGRT), terapia protonica e brachiterapia a dosaggio elevato (HDR)), per applicazione (cancro alla prostata, cancro al seno, cancro ai polmoni , Tumore al cervello, Tumori ginecologici), Per utente finale (Ospedali, Centri di cura oncologici, Centri chirurgici ambulatoriali (ASC)), Per ambito geografico e previsioni</t>
  </si>
  <si>
    <t>Mercato dell'architettura serverless per componente (tipi di servizi, automazione e integrazione, monitoraggio), modello di implementazione (ccloud pubblico, ccloud privato), sito dell'organizzazione (grandi imprese, PMI), verticale (telecomunicazioni e IT, vendita al dettaglio ed e-commerce, sanità e scienze della vita) &amp; Regione per il periodo 2024-2031</t>
  </si>
  <si>
    <t>Dimensioni del mercato europeo della logistica di terze parti in base alla modalità di trasporto, al servizio, all’ambito geografico e alle previsioni</t>
  </si>
  <si>
    <t>Dimensione del mercato globale del software di ottimizzazione del tasso di conversione per tipo di software, modalità di distribuzione, dimensione aziendale, ambito geografico e previsione</t>
  </si>
  <si>
    <t>Dimensioni del mercato globale del software del sistema di prenotazione delle sale riunioni per tipo (basato su cloud, basato sul Web), per applicazione (grandi imprese, PMI), per ambito geografico e previsione</t>
  </si>
  <si>
    <t>Dimensione globale del mercato ascensori e scale mobili per tipo di prodotto, tipo di tecnologia, utente finale, ambito geografico e previsione</t>
  </si>
  <si>
    <t>Dimensione del mercato globale Mappe digitali per tipo, utilizzo, applicazione, ambito geografico e previsione</t>
  </si>
  <si>
    <t>Dimensione globale del mercato Puntatore laser per tipo di prodotto, per applicazione, geografia e previsione</t>
  </si>
  <si>
    <t>Dimensione globale del mercato Editoria musicale per tipo di diritti, fonte di entrate, utenti finali, ambito geografico e previsione</t>
  </si>
  <si>
    <t>Dimensione globale del mercato Storage as a Service in base al tipo di servizio, al modello di implementazione, alle dimensioni dell’organizzazione, all’ambito geografico e alle previsioni</t>
  </si>
  <si>
    <t>Dimensione del mercato Lubrificanti marini indonesiani per tipo di olio (olio minerale, olio sintetico, olio a base biologica), per prodotto (olio per motori diesel, oli per sistemi idraulici, olio per compressori), per tipo di lubrificante (lubrificanti per cilindri marini, oli per motori a pistoni del bagagliaio) e previsioni</t>
  </si>
  <si>
    <t>Segmentazione del mercato dei materiali per cavi senza alogeni a bassa emissione di fumi negli Stati Uniti e in Asia in base al tipo di ascensore, al servizio, alla geografia e alle previsioni fino al 2026</t>
  </si>
  <si>
    <t>Dimensione globale del mercato Servizi di charter aereo per tipo di servizio, tipo di aeromobile, utente finale, ambito geografico e previsione</t>
  </si>
  <si>
    <t>Dimensione del mercato globale della logistica dei mobili per tipo (trasporto, magazzinaggio e distribuzione), per applicazione (distributore di mobili, fabbrica di mobili), per ambito geografico e previsione</t>
  </si>
  <si>
    <t>Mercato dell'assemblaggio e dei test di semiconduttori in outsourcing per processo (segatura e smistamento), tipo di imballaggio (BALL Grid Array (BGA) e pacchetto chip scale), applicazione (automobilistica, industriale e telecomunicazioni) e regione per il periodo 2024-2031</t>
  </si>
  <si>
    <t>Dimensione globale del mercato Polvere di polline di pino per tipo di prodotto, per applicazione, canale di distribuzione, ambito geografico e previsione</t>
  </si>
  <si>
    <t>Mercato delle apparecchiature HVAC per apparecchiature di raffreddamento (condizionatori d’aria unitari, sistemi a flusso di refrigerante variabile, refrigeratori, condizionatori d’aria ambiente, refrigeratori, torri di raffreddamento), per apparecchiature di riscaldamento (pompe di calore, forni, riscaldatori unitari, caldaie), per apparecchiature di ventilazione (trattamento dell’aria) unità, filtri dell'aria, deumidificatori, ventilatori, umidificatori, purificatori d'aria), per tipo di implementazione (nuova costruzione, retrofit), per applicazione (residenziale, commerciale, industriale) e regione per il 2024-2031</t>
  </si>
  <si>
    <t>Mercato della governance dei dati per dimensione dell’organizzazione (piccole e medie imprese (PMI), grandi imprese), per componente (soluzioni, servizi), per modello di implementazione (on-premise, basato su cloud), per funzione aziendale (operazione e IT, Legale), per utente finale (sanità, vendita al dettaglio) e regione per il periodo 2024-2031</t>
  </si>
  <si>
    <t>Dimensione del mercato globale dei sensori di immagine per tecnologia (sensori di immagine CMOS (semiconduttore a ossido di metallo complementare), sensori di immagine CCD (dispositivo ad accoppiamento di carica), per tipo (sensori di immagine ad area, sensori di immagine lineari), per spettro (sensori di immagine a spettro visibile , sensori di immagine dello spettro non visibile), per ambito geografico e previsione</t>
  </si>
  <si>
    <t>Dimensione del mercato globale Interruttori di sicurezza per tipo di prodotto (interruttore a contatto, interruttore senza contatto), per sistema di sicurezza (sistemi di arresto di emergenza, sistemi di protezione della pressione ad alta integrità), per verticale (petrolio e gas, energia ed energia), per ambito geografico e previsione</t>
  </si>
  <si>
    <t>Dimensione del mercato della stampa tessile digitale per processo di stampa (diretto su tessuto, diretto su indumento), per operazione (passaggio singolo, passaggio multiplo), per materiale tessile (cotone, seta, poliestere), per applicazione (abbigliamento / abbigliamento, decorazioni per la casa , Soft Signage) e per ambito geografico e previsione</t>
  </si>
  <si>
    <t>Dimensione globale del mercato Pulizia laser per tipo di prodotto, per applicazione, per settore dell’utente finale, per ambito geografico e previsione</t>
  </si>
  <si>
    <t>Dimensione globale del mercato Proiezione laser per tipo di prodotto, verticale, applicazione, ambito geografico e previsione</t>
  </si>
  <si>
    <t>Dimensione globale del mercato Laser Tracker per offerta (hardware, software, servizi), per applicazione (controllo e ispezione di qualità, allineamento, ingegneria inversa, calibrazione), per settore (automobilistico, aerospaziale e difesa, energia ed energia, produzione generale, architettura e costruzioni , Trasporti), per ambito geografico e previsione</t>
  </si>
  <si>
    <t>Dimensione del mercato globale delle batterie a flusso per tipo di batteria (Redox, ibrida), per materiale (vanadio, bromo di zinco, organico, ferro), per stoccaggio (su larga scala, su piccola scala), per applicazione (servizi pubblici, commerciale e industriale, ricarica di veicoli elettrici) Stazioni), per ambito geografico e previsione</t>
  </si>
  <si>
    <t>Dimensione del mercato E-House per tipo (mobile, semi-mobile, fisso), per componente (UPS trasformatore, pannello di controllo), per tensione (bassa, media), per applicazione (petrolio e gas, estrazione mineraria, servizi energetici), per area geografica Ambito e previsione</t>
  </si>
  <si>
    <t>Dimensione globale del mercato Light Field per tecnologia (soluzione di imaging, display Light Field), per verticale (difesa e sicurezza, architettura e ingegneria), per ambito geografico e previsione</t>
  </si>
  <si>
    <t>Dimensione globale del mercato Proteine antigelo per forma (solido, liquido), per tipo (tipo I, tipo III), per fonte (pesce, piante), per uso finale (medico, alimentare, cosmetici), per ambito geografico e previsione</t>
  </si>
  <si>
    <t>Dimensione del mercato globale del collagene marino per tipo (tipo I, tipo II), per fonte (specie ittica), per forma (polvere, capsule / integratori), per utente finale (nutraceutici, cosmetici), per ambito geografico e previsione</t>
  </si>
  <si>
    <t>Mercato degli agenti sbiancanti per tipo (azodicarbonammide, perossido di idrogeno, acido ascorbico, perossido di acetone, biossido di cloro), per forma (polvere, liquido), per applicazione (prodotti da forno, farina, formaggio) e regione per il 2024-2031</t>
  </si>
  <si>
    <t>Dimensione globale del mercato propionato di calcio per forma (secco, liquido), per applicazione (alimenti, mangimi), per ambito geografico e previsione</t>
  </si>
  <si>
    <t>Dimensione globale del mercato Controllo vettoriale per tipo di prodotto, tipo di vettore, metodo di controllo, ambito geografico e previsione</t>
  </si>
  <si>
    <t>Dimensione globale del mercato Telaio automobilistico in base al tipo di telaio, al materiale, al tipo di veicolo, all’ambito geografico e alle previsioni</t>
  </si>
  <si>
    <t>Dimensione del mercato globale del sistema idraulico automobilistico per componente, per applicazione, per tipo di veicoli su strada, per tipo di veicoli fuoristrada, per ambito geografico e previsione</t>
  </si>
  <si>
    <t>Dimensione globale del mercato Cablaggio automobilistico per tipo di veicolo, per applicazione, per componente, per ambito geografico e previsione</t>
  </si>
  <si>
    <t>Mercato dell’attrito dei freni per tipo (freno a disco, pastiglia, tamburo, ganascia, rivestimento), per materiale del disco (metallico, ceramica), per tipo di veicolo (autovettura, veicolo commerciale leggero, camion, autobus), per tipo di rivestimento (tessuto, stampato ), per canale di distribuzione (produttori di apparecchiature originali, aftermarket) e regione per il periodo 2024-2031</t>
  </si>
  <si>
    <t>Dimensione globale del mercato DevOps per componente (soluzioni, servizi), per modalità di distribuzione cloud (pubblico, privato), per dimensione dell’organizzazione (grandi imprese, piccole e medie imprese), per verticale (telecomunicazioni, IT e ITeS, vendita al dettaglio e beni di consumo, media e intrattenimento, governo e settore pubblico, produzione, sanità e scienze della vita, istruzione, energia e servizi di pubblica utilità, banche, servizi finanziari e assicurazioni), per ambito geografico e previsione</t>
  </si>
  <si>
    <t>Mercato degli pneumatici ecologici per canale di vendita (aftermarket, produttore di apparecchiature originali (OEM)), tipo di veicolo (autovetture, veicoli commerciali), applicazione (su strada, fuoristrada), dimensioni degli pneumatici (inferiore a 15, 16, 17, 18, 19, Settore oltre 19c), Regione per il triennio 2024-2031</t>
  </si>
  <si>
    <t>Dimensioni del mercato globale dei semirimorchi per tipo (pianale, furgone asciutto, refrigerato, ribassato), per tipo di tonnellaggio (sotto 25 tonnellate, 25-50 tonnellate, 51-100 tonnellate), per numero di assi (3 assi, 3-4 assi , e più di 4 assi), per ambito geografico e previsione</t>
  </si>
  <si>
    <t>Mercato dei sedili automobilistici per tipo (panca, secchiello, pieghevole), tecnologia (alimentato, riscaldato, elettrico e riscaldato), materiale (vera pelle, pelle sintetica, tessuto), tipo di veicolo (autovettura, veicolo commerciale) e regione per il 2024-2031</t>
  </si>
  <si>
    <t>Mercato delle attrezzature per l'edilizia per tipo di attrezzatura (attrezzature per movimento terra, attrezzature per la movimentazione di materiali, attrezzature per costruzioni stradali e per calcestruzzo), applicazione (edilizia residenziale, edilizia commerciale, costruzione di infrastrutture, edilizia industriale), utente finale (appaltatori, società di noleggio, governo e settore pubblico) , e Regione per il periodo 2024-2031</t>
  </si>
  <si>
    <t>Dimensione globale del mercato servosterzo elettrico per tipo (tipo di assistenza alla colonna (C-EPS), tipo di assistenza al pignone (P-EPS), tipo di assistenza a cremagliera (R-EPS)), per componente (sterzo, motore elettrico, ECU, sensori, Piantone dello sterzo), per tipo di propulsione (motore termico, ibrido, elettrico), per tipo di veicolo (veicoli passeggeri, veicoli commerciali leggeri, veicoli commerciali pesanti, veicoli fuoristrada, veicoli utilitari sportivi), per ambito geografico e previsioni</t>
  </si>
  <si>
    <t>Dimensione globale del mercato Motore di raccomandazione per tipo, applicazione, utente finale, ambito geografico e previsione</t>
  </si>
  <si>
    <t>Dimensione del mercato globale acido tartarico per tipo (naturale, sintetico), per fonte (uva e uva passa essiccata al sole, anidride maleica), per applicazione (alimenti e bevande, prodotti farmaceutici, cosmetici e prodotti per la cura personale), per ambito geografico e previsione</t>
  </si>
  <si>
    <t>Dimensione del mercato globale dei controller per l’irrigazione per tipo (controller intelligenti, controller a batteria), per utente finale (non agricolo, agricolo), per tipo agricolo (campi aperti, serre), per ambito geografico e previsione</t>
  </si>
  <si>
    <t>Mercato dei mobili per animali domestici per tipo di prodotto (letti per animali domestici, divani e divani per animali domestici, cucce e condomini per animali domestici, tiragraffi e torri, alberi per gatti e arrampicatori), per tipo di animale domestico (mobili per cani, mobili per gatti), per materiale (legno, tessuto, metallo) , Plastica) e Regione per il periodo 2024-2031</t>
  </si>
  <si>
    <t>Mercato dei pressostati per tipo (elettromeccanico, a stato solido), per intervallo di pressione (inferiore a 100 bar, 100-400 bar, superiore a 400 bar), per applicazione (riscaldamento, ventilazione e condizionamento dell'aria (HVAC), monitoraggio e controllo, sicurezza e Sistemi di allarme, idraulica e pneumatica), per utente finale (automotive e trasporti, processi e produzione, commerciale) e regione per il periodo 2024-2031</t>
  </si>
  <si>
    <t>Mercato dei servizi di sicurezza gestiti per tipo (gestione dell'identità e degli accessi, firewall, gestione del rischio e della conformità, antivirus/antimalware, gestione delle vulnerabilità, gestione delle informazioni e degli eventi sulla sicurezza, crittografia, ripristino di emergenza, prevenzione della perdita di dati, gestione unificata delle minacce, sistema di rilevamento delle intrusioni /Sistema di prevenzione delle intrusioni, mitigazione degli attacchi Denial of Service distribuiti), modalità di distribuzione (locale, cloud), dimensioni dell'organizzazione (grandi imprese, piccole e medie imprese (PMI)), tipo di sicurezza (sicurezza delle applicazioni, sicurezza del cloud, sicurezza degli endpoint , sicurezza di rete), settore degli utenti finali (banche, servizi finanziari e assicurativi (BFSI), governo e difesa, sanità, vendita al dettaglio, IT e telecomunicazioni) e regione per il periodo 2024-2031</t>
  </si>
  <si>
    <t>Dimensione del mercato quadro strumenti automobilistico per tipo di cluster (analogico, digitale, ibrido), per tipo di veicolo (autovetture, veicoli commerciali, due ruote), per applicazione (tachimetro, contachilometri, contagiri), per ambito geografico e previsione</t>
  </si>
  <si>
    <t>Mercato dell’agricoltura di precisione per applicazione (monitoraggio della resa, tecnologia a tasso variabile (VRT), raccolto, monitoraggio sanitario, gestione dell’irrigazione, allevamento di bestiame di precisione), per servizi (servizi di consulenza, servizi di formazione e supporto, servizi gestiti), per software (azienda agricola Software di gestione, Software di telerilevamento, Software di gestione e analisi dei dati), Regione per il periodo 2024-2031</t>
  </si>
  <si>
    <t>Dimensione globale del mercato Analizzatore laser a diodi sintonizzabili estrattivi per applicazione, ambito geografico e previsione</t>
  </si>
  <si>
    <t>Mercato globale del software di gestione per prendere appunti per tipo, ambito geografico, panorama competitivo e previsioni</t>
  </si>
  <si>
    <t>Dimensioni del mercato globale Recupero di calore per ventilazione meccanica (MVHR) per tipo, per applicazione, per ambito geografico e previsione</t>
  </si>
  <si>
    <t>Dimensione del mercato globale della protezione dei dati per componente (soluzioni, servizi), modalità di implementazione (cloud, locale), dimensione dell’organizzazione (piccole e medie imprese (PMI), grandi imprese), settore verticale (governo e difesa, bancario, finanziario servizi e assicurazioni (BFSI), sanità, IT e telecomunicazioni, beni di consumo e vendita al dettaglio, istruzione, media e intrattenimento, produzione) e regione per il periodo 2024-2031</t>
  </si>
  <si>
    <t>Dimensione del mercato globale dei trattori autonomi per componente (LiDAR, dispositivi portatili), per potenza (fino a 30 HP, 31-100 HP), per tipo di coltura (cereali e granaglie, semi oleosi e legumi), per applicazione (semina, Raccolta), per ambito geografico e previsione</t>
  </si>
  <si>
    <t>Dimensione del mercato globale del film agricolo per materiale (LDPE, LLDPE), per tipo (grado elevato, grado medio), per applicazione (film di plastica per capannoni, film di plastica per pacciamatura), per ambito geografico e previsione</t>
  </si>
  <si>
    <t>Dimensione globale del mercato dell’elettrolita della batteria per tipo di batteria (piombo-acido, ioni di litio), tipo di elettrolita (liquido, solido, gel), utente finale (veicolo elettrico, elettronica di consumo, accumulo di energia) e regione per il 2024-2031</t>
  </si>
  <si>
    <t>Dimensione globale del mercato Fusione dati per tipo di componente, modello di implementazione, origine dati, ambito geografico e previsione</t>
  </si>
  <si>
    <t>Dimensione globale del mercato Wrangling dei dati per funzione aziendale (marketing e vendite, finanza), per componente (strumenti, servizi), per modello di implementazione (cloud, locale), per dimensione dell’organizzazione (grandi imprese, piccole e medie imprese), Per utente finale (automotive e trasporti, bancario), per ambito geografico e previsione</t>
  </si>
  <si>
    <t>Dimensione del mercato globale della sicurezza stradale per soluzioni (controllo dei semafori rossi e della velocità, rilevamento e risposta agli incidenti, riconoscimento automatico delle targhe / riconoscimento automatico delle targhe), per servizi (servizi professionali, servizi gestiti), per ambito geografico e previsione</t>
  </si>
  <si>
    <t>Dimensione del mercato globale del Facility Management per offerta (soluzioni, servizi), per modalità di implementazione (on-premise, cloud), per utente finale (IT e telecomunicazioni, sanità), per ambito geografico e previsione</t>
  </si>
  <si>
    <t>Dimensione globale del mercato Cloud Testing per componente (piattaforma / strumenti di test, servizi), per applicazione (BFSI, IT e telecomunicazioni), per ambito geografico e previsione</t>
  </si>
  <si>
    <t>Dimensione del mercato globale dei biosimilari per prodotto (anticorpi monoclonali, insulina, eritropoietina), per indicazione (oncologia, malattie infiammatorie e autoimmuni, malattie croniche), per ambito geografico e previsione</t>
  </si>
  <si>
    <t>Dimensione globale del mercato Armadi di sicurezza biologica per tipo di prodotto, utente finale, ambito geografico e previsione</t>
  </si>
  <si>
    <t>Dimensione globale del mercato Rivestimento adesivo per tecnologia, prodotto, applicazione, ambito geografico e previsione</t>
  </si>
  <si>
    <t>Dimensione del mercato globale Prodotti antisettici per tipo (fenolo e derivati, composti di argento e iodio), per applicazione (ospedale, laboratori), per ambito geografico e previsione</t>
  </si>
  <si>
    <t>Dimensione globale del mercato Nucleo ceramico in base all’uso finale, all’approvvigionamento, al tipo di materiale, all’ambito geografico e alle previsioni</t>
  </si>
  <si>
    <t>Dimensione globale del mercato Cosmetovigilanza per tipo di servizio, per categorie segnalate, per fornitori di servizi, per ambito geografico e previsione</t>
  </si>
  <si>
    <t>Dimensione del mercato globale degli enzimi lattiero-caseari per prodotto (lattasi, proteasi, chimosina, caglio microbico, lipasi), fonte (pianta, animale e microrganismo), applicazione (latte, formaggio, gelato e dessert, yogurt, siero di latte, latte artificiale) e regione per il periodo 2024-2031</t>
  </si>
  <si>
    <t>Mercato degli strumenti di data mining per componente (strumenti, servizi), servizio (servizi gestiti, consulenza e implementazione, altro), funzione aziendale (marketing, finanza, catena di fornitura e logistica), tipo di distribuzione (locale, cloud), utente finale Industria (vendita al dettaglio, BFSI, sanità e scienze della vita) e regione per il periodo 2024-2031</t>
  </si>
  <si>
    <t>Dimensione del mercato globale Case Management per componente (software, servizi), per modalità di consegna (basato su cloud, on-premise), per utente finale (grande impresa, PMI), per applicazione (richiesta di servizio, gestione degli incidenti, gestione delle indagini), per Verticale (sanità, governo, settore bancario), per ambito geografico e previsione</t>
  </si>
  <si>
    <t>Dimensione globale del mercato IoT nel settore manifatturiero per componente (soluzione, piattaforma), per soluzione (gestione dei dati, gestione della rete), per software (software di monitoraggio, gestione della rete), per servizio (servizi professionali, integrazione di sistema e servizi di distribuzione), per connettività ( Rete satellitare, rete cellulare), per applicazione (manutenzione predittiva, ottimizzazione dei processi aziendali), per verticale di utilizzo finale (energia e servizi di pubblica utilità, automobilistico), per ambito geografico e previsione</t>
  </si>
  <si>
    <t>Dimensione del mercato Gestione delle risorse software per componente (soluzioni, servizi), per modello di implementazione (on-premise, basato su cloud), per dimensione dell’organizzazione (grandi imprese, piccole e medie imprese), per verticale (servizi bancari, servizi finanziari e assicurativi (BFSI) ), IT e ITeS, telecomunicazioni, produzione, vendita al dettaglio ed e-commerce, pubblica amministrazione, sanità e scienze della vita, istruzione, media e intrattenimento), per ambito geografico e previsione</t>
  </si>
  <si>
    <t>Mercato della gestione del rischio del fornitore per componente (soluzioni, servizi), per tipo di implementazione (locale, cloud), per dimensione dell'impresa (piccole e medie imprese (PMI), grandi imprese), per verticale (banche, servizi finanziari e assicurativi (BFSI) ), telecomunicazioni e informatica, beni di consumo e vendita al dettaglio, sanità e scienze della vita, produzione, energia e servizi pubblici, governo) e regione per il periodo 2024-2031</t>
  </si>
  <si>
    <t>Dimensione del mercato delle decisioni di gestione globale per componente (software e servizi), per funzione (gestione del rischio di credito, gestione della riscossione, gestione dell’esperienza del cliente), per tipo di implementazione (cloud e locale), per settore verticale (energia e servizi di pubblica utilità, governo, sanità e scienze della vita), per ambito geografico e previsione</t>
  </si>
  <si>
    <t>Dimensione globale del mercato Sicurezza informatica sanitaria per minaccia, offerta, tipo di sicurezza, utente finale, ambito geografico e previsione</t>
  </si>
  <si>
    <t>Dimensione globale del mercato del filtraggio Web per componente (soluzione e servizi), per modalità di distribuzione (cloud, locale), per tipo di filtro (filtro DNS, filtro per parole chiave), per settore (BFSI, IT e telecomunicazioni), per ambito geografico e previsione</t>
  </si>
  <si>
    <t>Dimensioni del mercato globale dei contenitori di applicazioni in base alla modalità di distribuzione, alle dimensioni dell’organizzazione, al verticale del settore, all’ambito geografico e alle previsioni</t>
  </si>
  <si>
    <t>Dimensione globale del mercato governativo Blockchain per tipo di servizio, per applicazione, per fornitore, per ambito geografico e previsione</t>
  </si>
  <si>
    <t>Dimensione globale del mercato Rilevamento botnet per tipo di soluzione, modalità di distribuzione, dimensione dell’organizzazione, ambito geografico e previsione</t>
  </si>
  <si>
    <t>Dimensioni del mercato globale Gestione della capacità in base ai componenti, al tipo di implementazione, al verticale del settore, all’ambito geografico e alle previsioni</t>
  </si>
  <si>
    <t>Dimensione globale del mercato Consegna continua in base alla modalità di distribuzione, alle dimensioni dell’organizzazione, al verticale, all’ambito geografico e alle previsioni</t>
  </si>
  <si>
    <t>Dimensione del mercato globale Gestione dei servizi sul campo per componente (soluzioni, servizi), per dimensione dell’organizzazione (grandi imprese, piccole-medie imprese (PMI)), per modalità di implementazione (on-premise, cloud), per verticali (energia e servizi di pubblica utilità, telecomunicazioni, Produzione, sanità, banche, servizi finanziari e assicurativi (BFSI), edilizia e settore immobiliare, trasporti e logistica, vendita al dettaglio e commercio all'ingrosso), per ambito geografico e previsione</t>
  </si>
  <si>
    <t>Dimensione del mercato globale degli ingredienti per la lavorazione degli alimenti per fonte, funzionalità, applicazione finale, ambito geografico e previsione</t>
  </si>
  <si>
    <t>Dimensione globale del mercato Gestione dei diritti di informazione per distribuzione, verticale, ambito geografico e previsione</t>
  </si>
  <si>
    <t>Dimensione del mercato globale Insight Engines per componente (strumenti, servizi), per applicazione (gestione dell’esperienza del cliente, gestione della forza lavoro), per verticale (governo, sanità), per ambito geografico e previsione</t>
  </si>
  <si>
    <t>Dimensione del mercato globale Media Gateway per tipo (analogico, digitale), per tecnologia (wireline, wireless, ibrido), per verticale (telecomunicazioni, BFSI, sanità), per ambito geografico e previsione</t>
  </si>
  <si>
    <t>Dimensione globale del mercato delle prestazioni Web per componente (soluzioni, servizi), per applicazione (gestione dei social media, ottimizzazione della pubblicità display), per verticale (vendita al dettaglio, sanità e scienze della vita), per ambito geografico e previsione</t>
  </si>
  <si>
    <t>Mercato della litografia EUV per attrezzatura (sorgente luminosa, ottica, maschera), utente finale (produttore di dispositivi integrati (IDM), fonderie) e regione per il 2024-2031</t>
  </si>
  <si>
    <t>Dimensione del mercato Sensore di temperatura per tipo (termocoppie, sensori di temperatura a infrarossi, sensori di temperatura bimetallici), per applicazione (energia ed energia, prodotti chimici e petrolchimici, petrolio e gas, metalli), per ambito geografico e previsione</t>
  </si>
  <si>
    <t>Mercato dei nastri adesivi per tecnologia di rivestimento (a base solvente, a base acqua), per tipo di resina (silicone, acrilico), per materiale di supporto del nastro (supporto in carta, supporto in polipropilene), per categoria (prodotto, specialità) e regione per il periodo 2024-2031</t>
  </si>
  <si>
    <t>Dimensione globale del mercato Servizi di gestione delle applicazioni per tipo di servizio, dimensione dell’organizzazione, tipo di applicazione, ambito geografico e previsione</t>
  </si>
  <si>
    <t>Dimensione del mercato globale dragaggio per tipo di dragaggio, per applicazione, per settore dell’utente finale, per ambito geografico e previsione</t>
  </si>
  <si>
    <t>Dimensione del mercato Boccole elettriche per tipo (impregnato di olio, impregnato di resina), per isolamento (porcellana, polimerico, vetro), per tensione (media, alta, altissima), per applicazione (trasformatore, quadri), per utente finale (servizi pubblici) , industrie), per ambito geografico e previsione</t>
  </si>
  <si>
    <t>Dimensione globale del mercato Dispositivo di protezione embolica per tipo di prodotto, per applicazione, per utente finale, per ambito geografico e previsione</t>
  </si>
  <si>
    <t>Dimensione globale del mercato Trasformazione dei mangimi per forma di mangime, modalità operativa, bestiame, tipo, ambito geografico e previsione</t>
  </si>
  <si>
    <t>Mercato globale dei regolatori di filtri per tipo, per applicazione, per ambito geografico e previsioni fino al 2026</t>
  </si>
  <si>
    <t>Mercato degli ingredienti per alimenti per animali domestici per fonte (di origine animale, derivati vegetali, sintetici), per forma (secco, umido), per ingrediente (carne e prodotti a base di carne, cereali, frutta e verdura, grassi, additivi), per animale domestico (cani, gatti) , Pesce) e Regione per il periodo 2024-2031</t>
  </si>
  <si>
    <t>Dimensione globale del mercato degli ultrasuoni point-of-care per tipo (diagnostico, terapeutico), per portabilità (dispositivo basato su carrello, dispositivo portatile), per applicazione (medicina d’urgenza, cardiologia, ostetricia e ginecologia, urologia, chirurgia vascolare, muscoloscheletrica) -Utente (Ospedali, Cliniche, Centri maternità, Centri chirurgici ambulatoriali), per ambito geografico e previsioni</t>
  </si>
  <si>
    <t>Dimensione globale del mercato Tavolo chirurgico per tipo di tecnologia, per applicazione, per utente finale, per ambito geografico e previsione</t>
  </si>
  <si>
    <t>Mercato dei localizzatori di servizi per tipo (localizzatori di servizi portatili, localizzatori di servizi montati su veicoli), tecnologia (localizzatori elettromagnetici, sistemi Ground-Penetrating Radar (GPR)), utente finale (edilizia, energia ed energia) e regione per il 2024-2031</t>
  </si>
  <si>
    <t>Dimensione globale del mercato palloncino intragastrico per tipo di palloncino, utente finale, materiale di riempimento, ambito geografico e previsione</t>
  </si>
  <si>
    <t>Dimensione del mercato globale dei cavi elettrici sottomarini per tipo (single core, multicore), per tensione (media tensione, alta tensione), per utente finale (generazione di energia eolica offshore, connessione inter-paese e insulare), per ambito geografico e previsione</t>
  </si>
  <si>
    <t>Mercato globale della filtrazione a membrana per tipo di prodotto (osmosi inversa, ultrafiltrazione, microfiltrazione, nanofiltrazione), per applicazione (acqua e acque reflue, alimenti e bevande), per ambito geografico e previsione</t>
  </si>
  <si>
    <t>Dimensione globale del mercato della rete di accesso radio per infrastruttura di comunicazione (piccole celle, macro celle, apparecchiature RAN), per tecnologia di connettività (2G, 3G, 4G/LTE), per ubicazione di distribuzione (aree urbane, spazi pubblici, aree rurali), per ambito geografico E previsioni</t>
  </si>
  <si>
    <t>Dimensioni del mercato globale Valutazione della sicurezza per tipo di valutazione della sicurezza, modalità di distribuzione, dimensione dell’organizzazione, ambito geografico e previsione</t>
  </si>
  <si>
    <t>Dimensione globale del mercato Videosorveglianza per componente, tipo di sistema, settore di utilizzo finale, ambito geografico e previsione</t>
  </si>
  <si>
    <t>Dimensione globale del mercato Verdure surgelate per tipo (verdura, frutta), per canale di distribuzione (supermercati / ipermercati, negozi di alimentari, minimarket, rivenditori online), per utente finale (vendita al dettaglio, servizi di ristorazione) e regione per il 2024-2031</t>
  </si>
  <si>
    <t>Dimensione globale del mercato Sistema di gestione del carburante per componente, per applicazione, per utente finale, per ambito geografico e previsione</t>
  </si>
  <si>
    <t>Dimensione globale del mercato Gestione delle licenze per componente, modalità di distribuzione, tipo di licenza, ambito geografico e previsione</t>
  </si>
  <si>
    <t>Mercato globale dei misuratori di luce per tipo (misuratori di luce per uso generale, misuratori di luce a LED, misuratori di luce UV), per applicazione (fotografia e cinematografia, impianti di produzione, cliniche e ospedali), per ambito geografico e previsione</t>
  </si>
  <si>
    <t>Dimensione del mercato della piattaforma di sviluppo low-code per tipo di distribuzione (basata su cloud, on-premise), per dimensione dell'organizzazione (piccole e medie imprese, grandi imprese), per tipo di applicazione (applicazioni basate sul Web, applicazioni mobili, software desktop), per Ambito geografico e previsioni</t>
  </si>
  <si>
    <t>Dimensione del mercato globale dei biocarburanti per forma (biocarburanti solidi, biocarburanti liquidi, biocarburanti gassosi), per panorama competitivo, per ambito geografico e previsione</t>
  </si>
  <si>
    <t>Dimensione del mercato Mobilità come servizio per tipo di servizio (condivisione di biciclette, bus sharing, car sharing), per modello di business (noleggi B2B, B2C, P2P), per settore verticale (biciclette, autobus, autovetture), per applicazioni (Android , iOS), per ambito geografico e previsione</t>
  </si>
  <si>
    <t>Mercato dei contact center per componente (software, servizi), per implementazione (cloud, locale), per dimensione dell'organizzazione (grandi imprese, PMI), per settore verticale (BFSI, telecomunicazioni, vendita al dettaglio) e regione per il periodo 2024-2031</t>
  </si>
  <si>
    <t>Dimensione del mercato globale delle rimesse digitali per tipo (rimessa digitale in entrata, rimessa digitale in uscita), per canale (banche, operatori di trasferimento di denaro), per utente finale (personale, piccole imprese), per ambito geografico e previsione</t>
  </si>
  <si>
    <t>Dimensione del mercato globale degli antiossidanti alimentari per tipo (antiossidanti alimentari sintetici, antiossidanti alimentari naturali), per forma (secco, liquido), per fonte (frutta e verdura, noci e semi), per applicazione (prodotti da forno e dolciumi, grassi e oli), per Ambito geografico e previsioni</t>
  </si>
  <si>
    <t>Dimensione globale del mercato Software di gestione dei servizi IT (ITSM) in base alla modalità di distribuzione, al settore dell’utente finale, alla funzionalità, all’ambito geografico e alle previsioni</t>
  </si>
  <si>
    <t>Dimensione del mercato globale Piastra fredda per tipo (piastra fredda per tubi formati, piastra fredda forata profonda), per applicazione (apparecchiature elettroniche ad alta potenza, dispositivo laser, apparecchiature di conversione di potenza), per ambito geografico e previsione</t>
  </si>
  <si>
    <t>Dimensione del mercato globale acetonitrile per componente (hardware, software, servizi di lancio), per applicazione (osservazione della Terra e telerilevamento, comunicazione e navigazione, ricerca scientifica), per utente finale (governativo, civile, commerciale), per ambito geografico e previsione</t>
  </si>
  <si>
    <t>Dimensione globale del mercato aerodinamica per tipo di veicolo elettrico, tipo di veicolo, applicazione, ambito geografico e previsione</t>
  </si>
  <si>
    <t>Mercato dell'intelligenza artificiale nell'istruzione per componente (soluzioni, servizi), tecnologia (deep learning e machine learning, elaborazione del linguaggio naturale (NLP)), applicazione (facilitatori virtuali e ambienti di apprendimento, sistemi di tutoraggio intelligenti (ITS), sistemi di distribuzione di contenuti) e regione per il periodo 2024-2031</t>
  </si>
  <si>
    <t>Dimensione globale del mercato Robot articolato per applicazione, capacità di carico utile, ambito geografico e previsione</t>
  </si>
  <si>
    <t>Dimensioni del mercato globale dei test di automazione per interfaccia endpoint (test desktop, test Web, test mobili), per dimensione dell’organizzazione (piccole e medie imprese (PMI), grandi imprese), per verticale (BFSI (banche, servizi finanziari, assicurazioni, IT &amp; Telecom), per ambito geografico e previsionale</t>
  </si>
  <si>
    <t>Mercato globale del differenziale automobilistico per tipo (differenziale elettronico a slittamento limitato (ELSD), differenziale a slittamento limitato (LSD)), tipo di guida (trazione integrale/trazione integrale, trazione posteriore), tipo di veicolo (autobus, veicolo commerciale leggero, Camion) e Regione per il periodo 2024-2031</t>
  </si>
  <si>
    <t>Dimensione del mercato Bio-lubrificanti per tipo di olio (olio vegetale, grasso animale) per applicazione (fluidi idraulici, fluidi per la lavorazione dei metalli, motoseghe) per settore utente finale (trasporto industriale, commerciale, automobili di consumo), per ambito geografico e previsione</t>
  </si>
  <si>
    <t>Dimensione globale del mercato Rivestimento delle lattine per tipo, applicazione, tecnologia, ambito geografico e previsione</t>
  </si>
  <si>
    <t>Mercato dei robot per la pulizia per tipo di prodotto (robot per la pulizia dei pavimenti, robot per la pulizia delle piscine, robot per la pulizia delle finestre), applicazione (robot per la pulizia residenziale, robot per la pulizia commerciale, robot per la pulizia sanitaria), canale di distribuzione (vendita al dettaglio online, vendita al dettaglio offline) e regione per il 2024- 2031</t>
  </si>
  <si>
    <t>Mercato della realtà aumentata e della realtà virtuale per tecnologia (mercato della realtà aumentata, mercato della realtà virtuale), per offerta (hardware, software), per applicazione (consumatore, commerciale, sanità) e regione per il 2024-2031</t>
  </si>
  <si>
    <t>Dimensione del mercato Conservazione a freddo per tipo di costruzione (stoccaggio di prodotti sfusi, negozi di produzione), per tipo di temperatura (refrigerato, congelato), per applicazione (frutta e verdura, latticini), per ambito geografico e previsione</t>
  </si>
  <si>
    <t>Mercato della virtualizzazione dei dati per modalità di distribuzione (locale, basato su cloud), componente Outlook (software autonomo, soluzione di integrazione dei dati, soluzione di strumenti applicativi), dimensione dell'organizzazione (piccole e medie imprese (PMI), grandi imprese), settori verticali ( Banche, servizi finanziari e assicurativi (BFSI), Sanità, vendita al dettaglio ed e-commerce, telecomunicazioni e IT, produzione), regione per il periodo 2024-2031</t>
  </si>
  <si>
    <t>Dimensione del mercato globale Gestione dello studio dentistico per utente finale (cliniche odontoiatriche, ospedali), per applicazione (gestione e fatturazione dei pazienti, clinica), per ambito geografico e previsione</t>
  </si>
  <si>
    <t>Dimensione globale del mercato antincendio per tipo di soluzione, verticale dell’utente finale, segmenti aggiuntivi, ambito geografico e previsione</t>
  </si>
  <si>
    <t>Mercato dell’idrolizzato di proteine di pesce per tipo di prodotto (compresse, capsule, scaglie, ficocianina), applicazione (nutraceutici, alimenti e bevande, mangimi per animali), canale di distribuzione (canale aziendale, canale di consumo) e regione per il periodo 2024-2031</t>
  </si>
  <si>
    <t>Dimensione del mercato globale Head-Up Display per componenti (generatore video, unità di proiezione, unità di visualizzazione), per tipo (convenzionale, basato sul parabrezza, basato su combinatore), per applicazione (automobilistico, aeronautico, marittimo), per ambito geografico e previsione</t>
  </si>
  <si>
    <t>Mercato delle pompe di calore per tipo (pompa di calore aria-aria, pompe di calore ad acqua), fonte di energia (elettrica, a gas), utente finale (residenziale, commerciale) e regioni 2024-2031</t>
  </si>
  <si>
    <t>Dimensione del mercato globale degli avviatori per carichi pesanti per tipo (avviatori per carichi pesanti di tipo CA, avviatori per carichi pesanti di tipo CC), per applicazione (veicolo passeggeri, veicolo commerciale), per ambito geografico e previsione</t>
  </si>
  <si>
    <t>Dimensione globale del mercato CRO preclinico per servizio (studi di bioanalisi e metabolismo dei farmaci e farmacocinetica (DMPK)), per applicazione (oncologia, disturbi del sistema nervoso centrale (SNC), malattie cardiovascolari, disturbi immunologici, malattie respiratorie, malattie infettive, diabete), entro la fine Utente (Industrie farmaceutiche e biofarmaceutiche, Aziende di dispositivi medici, Istituti accademici), per ambito geografico e previsione</t>
  </si>
  <si>
    <t>Dimensioni del mercato globale PBX ospitato in base al tipo di implementazione, alle dimensioni dell’organizzazione, all’applicazione, all’ambito geografico e alle previsioni</t>
  </si>
  <si>
    <t>Mercato della fusione di metalli per materiale (ghisa, alluminio, acciaio inossidabile, zinco, magnesio), per processo (sabbia, matrice, conchiglia, gravità, vuoto), per settore di utilizzo finale (automobilistico e trasporti, edilizia e costruzioni, estrazione mineraria, attrezzature &amp; Macchinari, Beni di Consumo) e Regione per il periodo 2024-2031</t>
  </si>
  <si>
    <t>Dimensione globale del mercato optoelettronica per tipo di dispositivo, settore dell’utente finale, ambito geografico e previsione</t>
  </si>
  <si>
    <t>Dimensione del mercato globale Ingredienti per la cura personale per tipo di ingrediente (emollienti, tensioattivi, reologia, modificatori, emulsionanti, polimeri condizionanti), per applicazione (cura della pelle, cura dei capelli, igiene orale, trucco), per ambito geografico e previsione</t>
  </si>
  <si>
    <t>Dimensione globale del mercato Fibra poliestere per tipo, processo di produzione, applicazione, ambito geografico e previsione</t>
  </si>
  <si>
    <t>Dimensione globale del mercato Identificazione positiva dei materiali in base all’offerta, alla tecnica, al fattore di forma, all’ambito geografico e alle previsioni</t>
  </si>
  <si>
    <t>Dimensione globale del mercato dell’analisi prescrittiva per componente (software, servizi), per tipo di dati (non strutturato, strutturato), per dimensione dell’organizzazione (grandi imprese, piccole-medie imprese (PMI)), per modalità di distribuzione (on-premise, cloud), per Applicazione (gestione del rischio, gestione operativa), per funzione aziendale (risorse umane (HR), vendite), per verticali (banche, servizi finanziari e assicurativi (BFSI), vendita al dettaglio ed e-commerce), per ambito geografico e previsione</t>
  </si>
  <si>
    <t>Dimensione del mercato globale pirometro in base alla lunghezza d’onda (lunghezza d’onda singola, lunghezza d’onda multipla), per utente finale (vetro, ceramica, lavorazione dei metalli), per ambito geografico e previsione</t>
  </si>
  <si>
    <t>Dimensione del mercato punti quantici per tipo di materiale (punti quantici a base di cadmio, punti quantici senza cadmio), per settore dell’utente finale (elettronica di consumo, sanità e scienze della vita, automobilistico, energia e servizi di pubblica utilità), per ambito geografico e previsione</t>
  </si>
  <si>
    <t>Mercato dei test sui residui per tipo (residui di pesticidi, tossine, metalli pesanti, allergeni alimentari), per tecnologia (cromatografia, spettroscopia, test immunologico), per alimenti testati (carne e pollame, latticini, alimenti trasformati, frutta e verdura, cereali, cereali e Legumi, frutta secca, semi e spezie) e regione per il periodo 2024-2031</t>
  </si>
  <si>
    <t>Dimensione del mercato globale del software per robot per tipo di software (riconoscimento, simulazione), per tipo di robot (industriale, servizio), per dimensione dell’organizzazione (grandi imprese, piccole e medie imprese (PMI)), per modalità di distribuzione (on-premise, cloud), Per verticale (banche, servizi finanziari e assicurativi (BFSI), vendita al dettaglio ed e-commerce), per ambito geografico e previsioni</t>
  </si>
  <si>
    <t>Dimensione del mercato dell’agricoltura intelligente per offerta (hardware, dispositivi di rilevamento, software, servizi), per tipo di agricoltura (agricoltura di precisione, monitoraggio del bestiame, acquacoltura di precisione, silvicoltura di precisione, serra intelligente), per dimensione dell’azienda agricola (piccola, media, grande), per area geografica Ambito e previsione</t>
  </si>
  <si>
    <t>Mercato delle apparecchiature per l'essiccazione a spruzzo per tipo di prodotto (atomizzatore rotante, atomizzatore con ugello, fluidificato, centrifugo), tipo di ciclo (aperto, chiuso), fase di essiccazione (singola, due, multiplo), tipo di flusso (cocorrente, controcorrente, misto), Capacità (bassa, media, alta), principio operativo (diretto, indiretto), applicazione (alimenti e bevande, prodotti farmaceutici, prodotti chimici, mangimi) e regione per il 2024-2031</t>
  </si>
  <si>
    <t>Mercato delle proteine di soia testurizzate per tipo di prodotto (concentrato di proteine di soia testurizzate, isolato di proteine di soia testurizzate), applicazione (sostituto della carne, sostituto dei latticini, snack di cereali), natura (convenzionale, biologico), regioni 2024-2031</t>
  </si>
  <si>
    <t>Dimensione del mercato globale Thin Client per tipo di hardware (thin client tradizionali, zero client), per tipo di implementazione (on-premise, basato su cloud), per settore dell’utente finale (impresa, governo), per ambito geografico e previsione</t>
  </si>
  <si>
    <t>Dimensione globale del mercato Business Intelligence e analisi per software, servizi, modello di implementazione, ambito geografico e previsione</t>
  </si>
  <si>
    <t>Mercato fieristico per settore dell'utente finale (fiere ed esposizioni, conferenze e convegni professionali), tipo di mostra (mostre tradizionali, mostre virtuali), scopo (marketing e promozione, networking e collaborazione) e regione per il periodo 2024-2031</t>
  </si>
  <si>
    <t>Mercato degli occhiali per tipo di prodotto (occhiali, lenti a contatto), modalità di vendita (online, offline) e regione dal 2024 al 2031.</t>
  </si>
  <si>
    <t>Dimensione globale del mercato al dettaglio di abbigliamento online per categorie di abbigliamento, abbigliamento specializzato, accessori di abbigliamento, ambito geografico e previsione</t>
  </si>
  <si>
    <t>Dimensione globale del mercato Ride-Sharing per tipo di servizio (e-hailing, car sharing, noleggio auto), per tipo di veicolo (veicolo a metano/GPL, veicolo elettrico, veicolo di micromobilità), per servizio dati (navigazione, servizio di pagamento, servizio di informazione) , Per ambito geografico e previsione</t>
  </si>
  <si>
    <t>Dimensione globale del mercato Gestione del ciclo di vita del prodotto per componente (software, servizi), per modalità di distribuzione (basata su cloud), per dimensione dell’organizzazione (piccole e medie imprese, grande impresa), per verticale (automobilistico e trasporti, macchinari industriali e attrezzature pesanti ), per ambito geografico e previsione</t>
  </si>
  <si>
    <t>Dimensione globale del mercato Sicurezza monitorata residenziale per prodotto (telecamere di sicurezza, serrature intelligenti, sensori, allarmi di sicurezza), per soluzione (sorveglianza audiovisiva, controllo e gestione degli accessi, sicurezza integrata, sistema di allarme), per tipo residenziale (indipendente, appartamento), Per ambito geografico e previsione</t>
  </si>
  <si>
    <t>Mercato globale dei servizi di produzione di componenti elettronici per servizio (produzione di componenti elettronici, ingegneria, implementazione di test e sviluppo, logistica), applicazione (elettronica di consumo, settore automobilistico, produzione industriale pesante, aerospaziale e difesa, sanità, IT e telecomunicazioni) e regione per il periodo 2024-2031</t>
  </si>
  <si>
    <t>Dimensione globale del mercato Illuminazione a LED per tipo di prodotto (apparecchi di illuminazione, lampade), tipo di installazione (installazione di retrofit, nuova installazione), per utente finale (illuminazione esterna, illuminazione per interni), per ambito geografico e previsione</t>
  </si>
  <si>
    <t>Dimensione del mercato contraccettivi per prodotto (farmaci, dispositivi), per fascia d’età (età 15-24, età 25-34, età 35-44, sopra 44), per genere (maschile, femminile), per canale di distribuzione (vendite istituzionali, vendita al dettaglio Vendite, Vendite Online), per ambito geografico e previsione</t>
  </si>
  <si>
    <t>Dimensione del mercato globale della protezione dei bagagli aeroportuali per tipo (fisico, elettronico), per applicazione (aeroporti, compagnie aeree, hub di trasporto), per ambito geografico e previsioni fino al 2026</t>
  </si>
  <si>
    <t>Dimensione globale del mercato Carte carburante per tipo di carta carburante, per applicazione, settore dell’utente finale, per ambito geografico e previsione</t>
  </si>
  <si>
    <t>Dimensione del mercato globale della marijuana legale per tipo (medico, ricreativo), per prodotto (germogli, tinture, olio), per applicazione (dolore cronico, disturbi mentali, cancro), per ambito geografico e previsione</t>
  </si>
  <si>
    <t>Dimensione globale del mercato Kit pasto per tipo di offerta, tipo di pasto, canale di distribuzione, ambito geografico e previsione</t>
  </si>
  <si>
    <t>Dimensione globale del mercato coke ad aghi per tipo (coke ad aghi a base di petrolio e coke ad aghi a base di carbone), per grado (coke ad aghi di grado intermedio e coke ad aghi di grado premium), per applicazione (elettrodi di grafite, batterie agli ioni di litio e prodotti speciali in grafite ), per ambito geografico e previsione</t>
  </si>
  <si>
    <t>Dimensioni del mercato globale classificato online per tipo (sito Web classificato, social media classificati), per applicazione (beni più popolari e lusso, articoli di moda), per ambito geografico e previsione</t>
  </si>
  <si>
    <t>Dimensione globale del mercato Carta per sonda per tecnologia, applicazione, prodotto, ambito geografico e previsione</t>
  </si>
  <si>
    <t>Dimensioni e previsioni del mercato globale dei contenuti degli studi televisivi fino al 2026</t>
  </si>
  <si>
    <t>Dimensione del mercato globale dei tensioattivi per substrato (sintetico, a base biologica, sintetizzato chimicamente, biotensioattivi), per tipo (anionico, non ionico, cationico, anfotero), per applicazione (cura della casa, cura personale, pulizia industriale e istituzionale, tessile, elastomeri e plastica, prodotti chimici per giacimenti petroliferi, prodotti chimici per l'agricoltura, alimenti e bevande), per ambito geografico e previsioni</t>
  </si>
  <si>
    <t>Mercato dei separatori di batterie per tipo di batteria (piombo-acido, ioni di litio), spessore (5 µm - 10 µm, 30 µm e superiori), tipo (separatori rivestiti, separatori non rivestiti), materiale (polietilene, nylon), utente finale (automobilistico) , Elettronica di consumo) e Regione per il periodo 2024-2031</t>
  </si>
  <si>
    <t>Dimensione globale del mercato Prepreg in fibra di carbonio per tipo di resina (epossidica, fenolica, termoplastica, bismaleimide (BMI), poliimmide), per processo di produzione (hot melt, immersione in solvente), per settore di utilizzo finale (aerospaziale e difesa, energia eolica, sport e tempo libero , Automotive), per ambito geografico e previsione</t>
  </si>
  <si>
    <t>Dimensioni del mercato globale delle cisterne per prodotti chimici per tipo di cisterna (cisterne di tipo IMO 1, cisterne di tipo 2 IMO, cisterne di tipo IMO 3), per dimensione della flotta (piccola &lt;5000 DWT, media 5000-20000 DWT, grande &gt;20000 DWT), per tipo di carico (prodotti chimici organici, prodotti chimici inorganici, oli e grassi vegetali), per ambito geografico e previsioni</t>
  </si>
  <si>
    <t>Dimensione del mercato globale della carne coltivata per fonte (bovino, suino, pollame, frutti di mare), per tipo di prodotto (hamburger, crocchette, salsicce, polpette), per ambito geografico e previsione</t>
  </si>
  <si>
    <t>Mercato globale del carbonato di etilene per forma (solido, liquido), applicazione (elettroliti per batterie al litio, lubrificanti, plastificanti, rivestimenti superficiali), settore di utilizzo finale (automobilistico, industriale, medico, petrolio e gas, cura personale e igiene) e regione per 2024–2031</t>
  </si>
  <si>
    <t>Mercato globale Spray fogliare per tipo di prodotto, per applicazione, per tipo di coltura, per ambito geografico e previsione</t>
  </si>
  <si>
    <t>Dimensione globale del mercato Gesso rinforzato con fibra di vetro (GFRG) per tipo (tipo X, tipo C), per applicazione (interno, esterno), per utente finale (residenziale, non residenziale), per ambito geografico e previsione</t>
  </si>
  <si>
    <t>Dimensione globale del mercato Tensioattivi anionici per tipo, per applicazione, per ambito geografico e previsione</t>
  </si>
  <si>
    <t>Dimensione del mercato acido benzoico per forma (liquido, anidro), per applicazione (benzoato di sodio, benzoato di potassio, benzoato benzilico, plastificante benzoato, resina alchidica, cloruro di benzoile, additivo per mangimi), per settore di utilizzo finale (alimenti e bevande, industria chimica, Industria farmaceutica), per ambito geografico e previsione</t>
  </si>
  <si>
    <t>Mercato dell’acetato di cellulosa per tipo di prodotto (fibra, plastica), contenuto del gruppo acetile (di-acetato, tri-acetato), applicazione (filtri per sigarette, tessuti e abbigliamento) e regione per il periodo 2024-2031</t>
  </si>
  <si>
    <t>Dimensione del mercato globale della fibra ceramica per tipo (lana di silicato alcalino terroso (AES), fibre ceramiche refrattarie (RCF)), per forma (coperta, modulo), per utente finale (ferro e acciaio, raffinazione e petrolchimico), per ambito geografico e previsione</t>
  </si>
  <si>
    <t>Dimensione del mercato globale chitosano per grado (grado industriale, alimentare, grado farmaceutico), per utente finale (trattamento delle acque, alimenti e bevande, cosmetici, prodotti medici e farmaceutici), per ambito geografico e previsione</t>
  </si>
  <si>
    <t>Dimensione del mercato globale dell’olio per compressori in base all’olio base (sintetico, minerale), al tipo di compressore (centrifugo, rotativo), all’ambito geografico e alle previsioni</t>
  </si>
  <si>
    <t>Mercato degli adesivi a contatto per tecnologia (a base acqua, a base solvente), per tipo di resina (neoprene, poliuretano, acrilico, copolimero stirene butadiene (SBC)), per settore di utilizzo finale (edilizia, automobilistico, lavorazione del legno, pelletteria e calzature), e Regione per il periodo 2024-2031</t>
  </si>
  <si>
    <t>Dimensione del mercato Adesivo dentale per tipo di prodotto (crema / pasta, polvere), per applicazione (adesivi per protesi, sigillanti per fosse e fessure, adesivi restaurativi), per utente finale (ospedali e cliniche odontoiatriche, istituti accademici e di ricerca odontoiatrici, laboratori), per area geografica Ambito e previsione</t>
  </si>
  <si>
    <t>Dimensione del mercato globale fermentatori per modalità operativa (semiautomatico, automatico), per microrganismo (batteri, funghi), per applicazione (alimenti, bevande, assistenza sanitaria, cosmetici), per ambito geografico e previsione</t>
  </si>
  <si>
    <t>Dimensione globale del mercato Stampi in fibra di vetro per tipo di resina (epossidica, vinilestere), per utente finale (energia eolica, marina), per ambito geografico e previsione</t>
  </si>
  <si>
    <t>Mercato dei colori alimentari per tipo (naturale, sintetico), per applicazione (prodotti alimentari trasformati, bevande), per fonte (piante e animali, prodotti chimici) e regione per il 2024-2031</t>
  </si>
  <si>
    <t>Dimensione globale del mercato Gelcoat per tipo di resina, per settore di utilizzo finale, per metodo di applicazione, per ambito geografico e previsione</t>
  </si>
  <si>
    <t>Mercato dei fluidi idraulici per olio base (olio minerale, olio sintetico, olio a base biologica), per utente finale (edilizia, metalli e miniere, petrolio e gas, agricoltura) e regione per il periodo 2024-2031</t>
  </si>
  <si>
    <t>Dimensione globale del mercato delle resine a scambio ionico per tipo di prodotto (resine a scambio cationico, resine a scambio anionico), per settore dell’utente finale (sanità, alimenti e bevande), per applicazione (raffinazione dello zucchero, trattamento delle acque comunali), per ambito geografico e previsione</t>
  </si>
  <si>
    <t>Mercato globale del caolino per processo (lavato con acqua, airfloat, calcinato, delaminato e modificato in superficie e non trasformato), utente finale (carta, ceramica e sanitari, fibra di vetro, vernici e rivestimenti, gomma, plastica), ambito geografico e previsioni</t>
  </si>
  <si>
    <t>Dimensione del mercato globale delle leghe di magnesio per tipo di lega, industrie di utilizzo finale, forma del prodotto, ambito geografico e previsione</t>
  </si>
  <si>
    <t>Dimensione del mercato Tubi medici in base al materiale (plastica, gomma), all’applicazione (tubi monouso sfusi, cateteri e cannule), alla struttura (lume singolo, coestruso) e alla regione per il 2024-2031</t>
  </si>
  <si>
    <t>Mercato globale dello stampaggio a iniezione di metalli per tipo di materiale (acciaio inossidabile, acciaio bassolegato, materiale magnetico morbido), settore di utilizzo finale (elettronica ed elettronica, automobilistico, medico e ortodontico, prodotti di consumo, industriale, armi da fuoco e difesa) e regione per il 2024 -2031</t>
  </si>
  <si>
    <t>Dimensione del mercato globale Stoviglie biodegradabili per tipo di prodotto, tipo di materiale, applicazione finale, ambito geografico e previsione</t>
  </si>
  <si>
    <t>Dimensione del mercato globale Ventola di raffreddamento per tipo di ventola di raffreddamento, materiale, settore dell’utente finale, ambito geografico e previsione</t>
  </si>
  <si>
    <t>Dimensione globale del mercato Ulcere del piede diabetico per tipo di trattamento 0f, dispositivi, utenti finali e geografia.</t>
  </si>
  <si>
    <t>Dimensione globale del mercato Parete divisoria in vetro per tipo, per applicazione, per ambito geografico e previsione</t>
  </si>
  <si>
    <t>Dimensione del mercato Veicoli commerciali pesanti per tipo di veicolo (camion, pick-up, furgoni, camion box, autotreni, autobus, scuolabus, autobus di transito, autobus, veicoli da cantiere, autocarri con cassone ribaltabile, betoniere, gru), per applicazione (trasporti, Edilizia, estrazione mineraria, disboscamento, gestione dei rifiuti), per ambito geografico e previsione</t>
  </si>
  <si>
    <t>Mercato del rilevamento 3D mobile per componente (semilavorati, assemblaggio, microottica, illuminazione, lenti polimeriche), per dispositivo (Android, iPhone) e regione per il 2024-2031</t>
  </si>
  <si>
    <t>Dimensione del mercato disinfestazione per tipo di parassita (insetti, termiti, roditori, fauna selvatica), per metodo di controllo (chimico, biologico, meccanico), per modalità di applicazione (polvere, spray, pellet, trappole, esche), per applicazione (residenziale, commerciale , industriale, zootecnico), per ambito geografico e previsione</t>
  </si>
  <si>
    <t>Dimensione globale del mercato Logistica dei pezzi di ricambio per utente finale, modalità di trasporto, ambito geografico e previsione</t>
  </si>
  <si>
    <t>Mercato della metionina per tipo (Dl-metionina, analogo idrossilato della metionina (MHA), L-metionina), applicazione (mangimi per animali, alimenti e bevande, prodotti farmaceutici) e regione per il periodo 2024-2031</t>
  </si>
  <si>
    <t>Dimensione globale del mercato glicole monoetilenico per tecnologia (a base di gas, a base di nafta, a base di carbone, a base biologica), per applicazione (fibra di poliestere, polietilene tereftalato (PET), antigelo, intermedio chimico), per utente finale (imballaggio, settore automobilistico , tessile, chimica), per ambito geografico e previsione</t>
  </si>
  <si>
    <t>Mercato delle proteine della patata per tipo (isolati, concentrati), per natura (biologico, convenzionale), per applicazione (alimenti e bevande, mangimi) e regione per il 2024-2031</t>
  </si>
  <si>
    <t>Dimensione del mercato globale Politetrafluoroetilene (PTFE) per forma (polvere granulare/stampata, polvere fine, dispersione, polvere micronizzata), per applicazione (fogli, rivestimenti, tubi, pellicole), per settore di utilizzo finale (lavorazione chimica e industriale, elettronica ed elettricità , automobilistico e aerospaziale, beni di consumo, edilizia e costruzioni), per ambito geografico e previsioni</t>
  </si>
  <si>
    <t>Mercato globale degli agenti distaccanti per forma (solido, liquido), ingrediente (oli vegetali, emulsionanti, cera ed esteri di cera, antiossidanti), applicazione (prodotti da forno, prodotti dolciari, carne lavorata) e regione per il 2024-2031</t>
  </si>
  <si>
    <t>Mercato dei sistemi di scrubber per tipo di scrubber (scrubber a umido, scrubber a secco), settore utente finale (produzione di energia, lavorazione chimica, petrolio e gas), edilizia (metalli, non metalli) e regione per il periodo 2024-2031</t>
  </si>
  <si>
    <t>Dimensione del mercato globale Proteine del grano per tipo (glutine di grano, isolato di proteine del grano, concentrato di proteine del grano), per applicazione (prodotti da forno e dolciumi, prodotti a base di carne, prodotti lattiero-caseari), per ambito geografico e previsione</t>
  </si>
  <si>
    <t>Dimensione del mercato globale delle emulsioni polimeriche per tipo (emulsione polimerica acrilica, emulsione polimerica di acetato di vinile, lattice SB), per applicazione (vernici e rivestimenti, adesivi e sigillanti, carta e cartone), per settore di utilizzo finale (edilizia e costruzioni, automobilistico, prodotti chimici , tessile e rivestimenti), per ambito geografico e previsione</t>
  </si>
  <si>
    <t>Dimensione del mercato Soluzioni di parcheggio intelligente per soluzione (Soluzioni di controllo intelligente dell'ingresso del parcheggio, Soluzioni di riscossione intelligente di tariffe e entrate per il parcheggio, Soluzioni di gestione della prenotazione di parcheggio intelligente, Soluzioni di gestione del parcheggio con servizio di ritiro e riconsegna intelligente), per uso finale (Soluzioni di parcheggio intelligente per governo e comune, Soluzioni di parcheggio intelligente per Aeroporti, Soluzioni di parcheggio intelligente per parchi aziendali e commerciali, Soluzioni di parcheggio intelligente per istituzioni commerciali), per ambito geografico e previsioni</t>
  </si>
  <si>
    <t>Dimensione globale del mercato Wafer di silicio per diametro, tipo, applicazione, ambito geografico e previsione</t>
  </si>
  <si>
    <t>Mercato globale della tecnologia degli ingranaggi per tecnologia (tecnologia degli ingranaggi, tecnologia degli ingranaggi cilindrici, tecnologia di precisione e tecnologia di trasmissione), per ambito geografico e previsioni</t>
  </si>
  <si>
    <t>Dimensione globale del mercato nautico in base al sistema di propulsione, al materiale, all’utente finale, all’ambito geografico e alle previsioni</t>
  </si>
  <si>
    <t>Dimensione globale del mercato Lassità vaginale in base al trattamento, al panorama competitivo, all’ambito geografico e alle previsioni</t>
  </si>
  <si>
    <t>Dimensione del mercato globale degli appuntamenti online per tipo (servizi di matchmaking, appuntamenti online tradizionali, appuntamenti di nicchia), per applicazione (relazioni romantiche, incontri casuali), per utente finale (comunità LGBTQ+, anziani), per ambito geografico e previsione</t>
  </si>
  <si>
    <t>Dimensione del mercato delle attrezzature per autolavaggio negli Stati Uniti per tipo (autolavaggi a portale, sistemi di tunnel trasportatori), per tipo di veicolo (berlina, berline), per componente (spazzole, asciugatrici) e previsione</t>
  </si>
  <si>
    <t>Dimensione globale del mercato CMO a piccole molecole per applicazione (cardiovascolare, oncologia, diabete, disturbi immunologici), per panorama competitivo, per ambito geografico e previsione</t>
  </si>
  <si>
    <t>Mercato della sostituzione della spalla per tipo di procedura (artroplastica totale della spalla (TSA), artroplastica inversa della spalla), per design dell'impianto (sostituzione anatomica della spalla, sostituzione della spalla inversa), per materiale dell'impianto (impianti in metallo, impianti in polietilene), regione per il 2024-2031</t>
  </si>
  <si>
    <t>Mercato delle apparecchiature per imaging medico per tipo di prodotto (tomografia computerizzata (CT), risonanza magnetica (MRI), imaging nucleare, ultrasuoni, raggi X), applicazione (ortopedica, cardiologia, oncologia, neurologia, ginecologia), utente finale (ospedali, diagnostica (Centri, Cliniche specialistiche, Centri chirurgici ambulatoriali) e Regione per il periodo 2024-2031</t>
  </si>
  <si>
    <t>Mercato del riscaldamento, ventilazione e aria condizionata (HVAC) per sistema (riscaldamento, ventilazione, umidità, controlli integrati), per componente (sensori, dispositivi di controllo e controllo), per fonte di entrate (controllo HVAC, sistemi di gestione dell'energia degli edifici (BEMS)) , per utente finale (residenziale, commerciale, industriale) e regione per il periodo 2024-2031</t>
  </si>
  <si>
    <t>Dimensione del mercato globale dei tessili tecnici per tipo di prodotto (Agrotech, Buildtech, Clothtech, tessili geotecnici, Hometech, Meditech, Packtech, Protech, Sportech, Oekotech), per tipo di fibra (naturale, sintetica), per ambito geografico e previsione</t>
  </si>
  <si>
    <t>Dimensione del mercato cinese dei servizi oftalmici per tipo (pubblico, privato), per applicazione (cliniche, ospedale generale) e previsione</t>
  </si>
  <si>
    <t>Dimensione del mercato europeo degli articoli sportivi per tipo di prodotto (calcio, tennis), per canale di distribuzione (vendita al dettaglio online, negozi specializzati e sportivi) e previsioni</t>
  </si>
  <si>
    <t>Mercato dei parchi di divertimento e a tema per parchi a tema (fantasy e avventura, basati su film e programmi TV, storici e culturali), parchi di divertimento (tradizionali, acquatici, centri di intrattenimento per famiglie) e regione per il periodo 2024-2031</t>
  </si>
  <si>
    <t>Dimensione globale del mercato Innesti e sostituti ossei per tipo di materiale (alloinnesti, autoinnesti, innesti ossei sintetici, xenotrapianti, matrice ossea demineralizzata (DBM)), per applicazione (fusione spinale, trauma ortopedico, ricostruzione articolare, ricostruzione dentale), per utente finale (Ospedali, Cliniche ortopediche, Cliniche odontoiatriche, Centri chirurgici ambulatoriali), per ambito geografico e previsioni</t>
  </si>
  <si>
    <t>Dimensione globale del mercato hosting di applicazioni per tipo di hosting (gestito, cloud, colocation), per tipo di servizio (monitoraggio delle applicazioni, interfaccia di programmazione delle applicazioni, servizi di infrastruttura, amministrazione di database, backup e ripristino, sicurezza delle applicazioni), per dimensione dell'organizzazione (grandi imprese, piccole imprese) medie imprese (PMI)), per applicazione (basato su dispositivi mobili, basato sul Web), per verticale (banche, servizi finanziari e assicurativi (BFSI), vendita al dettaglio ed e-commerce, media e intrattenimento, produzione, energia e servizi di pubblica utilità, telecomunicazioni e IT, Sanità), per ambito geografico e previsione</t>
  </si>
  <si>
    <t>Dimensione del mercato globale della piattaforma applicativa per componente (servizi, software), per tipo di distribuzione (on-premise, cloud), per ambito geografico e previsione</t>
  </si>
  <si>
    <t>Mercato dei farmaci per la fibrillazione atriale per prodotto (farmaci antiaritmici, farmaci anticoagulanti), tipo (parossistico, persistente, permanente), applicazione (controllo del ritmo cardiaco, controllo della frequenza cardiaca), utente finale (ospedali, centri cardiaci, centri chirurgici ambulatoriali) e regione per il 2024 -2031</t>
  </si>
  <si>
    <t>Mercato del vetro automobilistico per tipo di prodotto (vetro temperato, vetro laminato, vetro intelligente), per applicazione (parabrezza, finestrini laterali, finestrini posteriori, tetto apribile, display heap-up) e regione per il periodo 2024-2031</t>
  </si>
  <si>
    <t>Dimensione del mercato globale del bike sharing per tipo di bicicletta (bici tradizionale, bici elettrica), per sistema di condivisione (ancorato, dockless), per ambito geografico e previsione</t>
  </si>
  <si>
    <t>Dimensione globale del mercato Bio CMO per tipo (interno, CMO), per processo di produzione (a valle, a monte, riempimento, finitura), per ambito geografico e previsione</t>
  </si>
  <si>
    <t>Dimensione globale del mercato Servizio DNS in base al tipo di servizio, al modello di implementazione, alle dimensioni dell’organizzazione, all’ambito geografico e alle previsioni</t>
  </si>
  <si>
    <t>Dimensione globale del mercato Display Driver IC (DDIC) per tipo di display, tipo di driver, settore di utilizzo finale, ambito geografico e previsione</t>
  </si>
  <si>
    <t>Mercato degli inchiostri digitali per tipo di inchiostro (inchiostri a base solvente, inchiostri a base acqua), applicazione (industriale e commerciale, tessile) e regione per il periodo 2024-2031</t>
  </si>
  <si>
    <t>Dimensione globale del mercato Monetizzazione dei dati per tipo di dati, metodo di monetizzazione, verticale del settore, ambito geografico e previsione</t>
  </si>
  <si>
    <t>Dimensione del mercato globale Coloranti cosmetici per tipo (coloranti sintetici, coloranti naturali), per applicazione (colore per capelli, prodotti per labbra, trucco per gli occhi), per ambito geografico e previsione</t>
  </si>
  <si>
    <t>Dimensione del mercato delle auto connesse per tipo di tecnologia (2G, 3G, 4G, 5G, satellite), per connettività (integrata, incorporata, collegata), per applicazione (assistenza alla guida, telematica, infotainment, gestione della mobilità), per mercato finale (produttore di apparecchiature originali) (OEM), Aftermarket), per veicolo (autovetture, auto commerciali), per ambito geografico e previsioni</t>
  </si>
  <si>
    <t>Mercato dei pannelli per controsoffitti per tipo di materiale (fibra minerale, metallo, gesso, legno e legno ingegnerizzato), applicazione (residenziale, non residenziale, industriale) e regione per il 2024-2031</t>
  </si>
  <si>
    <t>Dimensione del mercato globale della tossina botulinica per tipo di prodotto (tossina botulinica di tipo A, tossina botulinica di tipo B), per applicazione (terapeutica, estetica), per settore di utilizzo finale (ospedali, cliniche dermatologiche, centri cosmetici e spa), per ambito geografico e previsione</t>
  </si>
  <si>
    <t>Dimensione globale del mercato Portale della scheda per tipo di implementazione, settore dell’utente finale, dimensione della scheda, ambito geografico e previsione</t>
  </si>
  <si>
    <t>Mercato della blockchain come servizio per componente (strumenti e servizi), applicazione aziendale (gestione della catena di fornitura, contratti intelligenti), verticale (servizi bancari e finanziari, telecomunicazioni e IT) e regione per il 2024-2031</t>
  </si>
  <si>
    <t>Dimensione globale del mercato Contattore DC per tipo di contattore DC, per tensione nominale, per applicazione, per ambito geografico e previsione</t>
  </si>
  <si>
    <t>Mercato delle piattaforme video online (OVP) della Corea del Sud per tipo di implementazione, per applicazione, per geografia e previsione</t>
  </si>
  <si>
    <t>Mercato degli allineatori trasparenti per fascia di età (adulti, adolescenti), per tipo di materiale (poliuretano, glicole plastico di polietilene tereftalato, cloruro di polivinile), per utente finale (ospedali, cliniche odontoiatriche) e regione per il 2024-2031</t>
  </si>
  <si>
    <t>Mercato degli stent coronarici per tipo di prodotto (stent a rilascio di farmaco, stent bioriassorbibili), design (stent coronarici permanenti, stent coronarici completamente degradabili), materiale (metallico, polimerico), utente finale (ospedali, centri cardiaci) e regione dal 2024 al 2031 .</t>
  </si>
  <si>
    <t>Dimensione del mercato globale delle attrezzature agricole in base alla potenza erogata (&lt;30 HP, 31-70 HP), per tipo di guida (due ruote motrici, quattro ruote motrici), per tipo di attrezzatura (trattori, mietitrebbie), per ambito geografico e previsione</t>
  </si>
  <si>
    <t>Dimensione globale del mercato Disturbo da deficit di attenzione e iperattività per tipo di trattamento, fascia d’età, sottotipi di Adhd, ambito geografico e previsione</t>
  </si>
  <si>
    <t>Dimensione globale del mercato Outsourcing di ricerca e sviluppo ingegneristico (ER&amp;D) per settore (automobilistico, elettronica di consumo, telecomunicazioni), per panorama competitivo, per ambito geografico e previsione</t>
  </si>
  <si>
    <t>Dimensione del mercato globale dei filtri per tipo di prodotto (filtro dell’aria, filtro del fluido, filtro del motore a combustione interna (ICE), per applicazione (beni di consumo, industria e produzione, trasporti, servizi pubblici), per ambito geografico e previsione</t>
  </si>
  <si>
    <t>Dimensione globale del mercato Imballaggi e componenti iniettabili in base al materiale di imballaggio, per via parenterale, per componente, per dosaggio, per ambito geografico e previsione</t>
  </si>
  <si>
    <t>Mercato degli additivi per plastica per tipo di prodotto (plastificanti, ritardanti di fiamma, modificatori di impatto), per applicazione (applicazioni di plastificanti, applicazioni di ritardanti di fiamma, applicazioni di modificatori di impatto), per ambito geografico e previsione</t>
  </si>
  <si>
    <t>Dimensione del mercato globale Cura della vista per tipo di prodotto (occhiali, lenti a contatto, prodotti per la cura delle lenti a contatto), per tipo (Rx (prescrizione), per canale di distribuzione (ospedali, cliniche oftalmiche, negozi di optometria), per ambito geografico e previsione</t>
  </si>
  <si>
    <t>Dimensione globale del mercato Trust e servizi aziendali per tipo, per applicazione, per ambito geografico e previsione</t>
  </si>
  <si>
    <t>Dimensione del mercato globale Software cinematografico per applicazione, panorama competitivo, ambito geografico e previsione</t>
  </si>
  <si>
    <t>Dimensione del mercato globale Anticoagulanti per classe di farmaco, per indicazione, per utente finale, per ambito geografico e previsione</t>
  </si>
  <si>
    <t>Dimensione del mercato globale dei bagagli per prodotto (viaggi, affari), per canale di distribuzione (negozi specializzati, grandi magazzini), per fascia di prezzo (valore e livello medio, premium), per ambito geografico e previsione</t>
  </si>
  <si>
    <t>Dimensione del mercato globale della cura dei capelli per tipo di prodotto (shampoo, balsamo, olio per capelli), per tipo di capelli (capelli normali, capelli secchi, capelli grassi), per canale di distribuzione (supermercati / ipermercati, negozi specializzati, vendita al dettaglio online), per ambito geografico e Previsione</t>
  </si>
  <si>
    <t>Dimensione globale del mercato CMO sanitario per tipo di servizio, per utente finale, per area terapeutica, per ambito geografico e previsione</t>
  </si>
  <si>
    <t>Dimensione del mercato globale dei rivestimenti industriali per tipo di resina (poliuretano, resina epossidica), per tecnologia (a base solvente, a base acqua), per verticale (industriale generale, protettivo), per ambito geografico e previsione</t>
  </si>
  <si>
    <t>Mercato globale delle tagliatelle istantanee per tipologia (tagliatelle fritte, tagliatelle non fritte), per canale di distribuzione (supermercati / ipermercati, negozi specializzati), per ambito geografico e previsione</t>
  </si>
  <si>
    <t>Mercato dei servizi linguistici per servizio (traduzione, interpretariato), utente finale (sanità, IT e telecomunicazioni, banche, servizi finanziari e assicurativi (BFSI), governo) e regione per il periodo 2024-2031</t>
  </si>
  <si>
    <t>Mercato dei sistemi di gestione dell’apprendimento (LMS) per componente (soluzioni, servizi), per modalità di consegna (apprendimento a distanza, formazione con istruttore, apprendimento misto), per modalità di implementazione (cloud, locale), per dimensione aziendale (grande impresa, piccola -Media impresa), per tipo di utente (utenti accademici, utenti aziendali) e regione per il periodo 2024-2031</t>
  </si>
  <si>
    <t>Dimensione globale del mercato di rivendita di lusso per tipo di prodotto, canale di distribuzione, dati demografici, ambito geografico e previsione</t>
  </si>
  <si>
    <t>Dimensione del mercato globale dei farmaci per la schizofrenia per tipo (schizofrenia paranoide, schizofrenia ebefrenica, schizofrenia catatonica e schizofrenia indifferenziata), per trattamento (antipsicotici di seconda generazione, antipsicotici di terza generazione), per via di somministrazione (orale, iniettabili), per ambito geografico e previsione</t>
  </si>
  <si>
    <t>Dimensione del mercato dei servizi veterinari per tipo di animale (animali da compagnia, animali da produzione), per tipo di servizio (servizi medici, servizi non medici), per canale di consegna (ospedali e cliniche, strutture commerciali, all’aperto / ambulatoriale), per ambito geografico e previsione</t>
  </si>
  <si>
    <t>Mercato dell'automazione del marketing per componente (software, servizi), per modalità di implementazione (cloud, locale), per dimensione dell'organizzazione (piccole e medie imprese (PMI), grandi imprese), per applicazione (gestione delle campagne, email marketing, lead Nurturing e Lead Scoring, Social Media Marketing, Inbound Marketing, Analytics e Reporting), per verticale (banche, servizi finanziari e assicurativi (BFSI), sanità e scienze della vita, IT e telecomunicazioni, beni di consumo e vendita al dettaglio, istruzione, media e intrattenimento, produzione , Viaggi e ospitalità), e Regione per il periodo 2024-2031</t>
  </si>
  <si>
    <t>Dimensione globale del mercato Media Intelligence e PR Software in base al monitoraggio dei media, all’analisi dei social media, alla gestione delle PR, all’ambito geografico e alle previsioni</t>
  </si>
  <si>
    <t>Dimensione globale del mercato Sicurezza della rete e del Web per componente (software, servizi), per modalità di distribuzione (locale, cloud), per utente finale (governo, sanità, banche, servizi finanziari e assicurazioni (BFSI)), per ambito geografico e previsione</t>
  </si>
  <si>
    <t>Dimensione globale del mercato Consegna di cibo da asporto online per modello di consegna, tipo di cucina, valore dell’ordine, ambito geografico e previsione</t>
  </si>
  <si>
    <t>Mercato dei dispositivi medici per cure respiratorie per tipo (terapeutico, monitoraggio, diagnostico, materiali di consumo e accessori), disturbo (broncopneumopatia cronica ostruttiva (BPCO), apnea notturna, asma, malattie infettive), utente finale (ospedali e cliniche, assistenza ambulatoriale, assistenza domiciliare ) e Regione per il periodo 2024-2031</t>
  </si>
  <si>
    <t>Dimensioni del mercato globale del software per l’imposta sulle vendite in base al tipo di implementazione, al settore dell’utente finale, alle dimensioni dell’organizzazione, all’ambito geografico e alle previsioni</t>
  </si>
  <si>
    <t>Dimensione del mercato globale dei sensori per tipo (radar, ottico, biosensore, tocco, immagine, pressione, temperatura, prossimità e spostamento, livello, movimento e posizione, umidità, accelerometro e velocità), per tecnologia (CMOS, MEMS, NEMS), per fine -Utente (elettronica, IT e telecomunicazioni, industriale, automobilistico, aerospaziale e difesa, sanitario) per ambito geografico e previsione</t>
  </si>
  <si>
    <t>Mercato statunitense del controllo dei parassiti per tipo di parassita (insetti, termiti, roditori, pidocchi, pulci e zecche), canale di vendita (diretto, offline, online), utente finale (residenziale, commerciale, industriale) e regione per il 2024-2031</t>
  </si>
  <si>
    <t>Mercato del sistema di monitoraggio della batteria per componente (hardware, software), tipo (cablato, wireless), tipo di batteria (ioni di litio, piombo acido), utente finale (telecomunicazioni, automobilistico, energia, industrie) e regione per il 2024-2031</t>
  </si>
  <si>
    <t>Mercato degli imballaggi a rendere per tipo di materiale (plastica, metallo, legno), tipo di prodotto (pallet, gabbie, fusti, contenitori intermedi per prodotti sfusi (IBC)), settore dell'utente finale (automobilistico, alimentare e bevande, beni di consumo, prodotti farmaceutici), regione per 2024-2031</t>
  </si>
  <si>
    <t>Dimensione del mercato globale dei Centri di chirurgia ambulatoriale (Asc) per prodotti e servizi (soluzioni cliniche, soluzioni non cliniche), per componente (servizi, software), per applicazione (oftalmologia, ortopedia), per ambito geografico e previsione</t>
  </si>
  <si>
    <t>Dimensione globale del mercato dello streaming audio per piattaforma (smartphone, laptop e desktop), per servizi finali (servizi basati su abbonamento, servizi supportati da pubblicità), per ambito geografico e previsione</t>
  </si>
  <si>
    <t>Dimensione globale del mercato Protezione sbarre collettrici per tensione (media tensione, alta tensione), per impedenza (alta impedenza, bassa impedenza), per utente finale (servizi pubblici, industrie), per ambito geografico e previsione</t>
  </si>
  <si>
    <t>Dimensione del mercato delle pompe centrifughe per tipo (girante sospesa, tra cuscinetti, sospesa verticalmente), per tipo di operazione (elettrico, idraulico, azionato ad aria), per fase (singola, multipla) per utente finale (industriale, commerciale e residenziale), per area geografica Ambito e previsione</t>
  </si>
  <si>
    <t>Dimensione globale del mercato clorotalonil per tipo, per prodotto, per tipo di coltura, per ambito geografico, panorama competitivo, tendenze e previsioni</t>
  </si>
  <si>
    <t>Dimensioni del mercato globale delle attrezzature per il fitness commerciale per tipo, per tipo di prodotto, per ambito geografico e previsione</t>
  </si>
  <si>
    <t>Dimensione globale del mercato Virtualizzazione video per applicazione (pubblicità personalizzata, antipirateria), per panorama competitivo, per ambito geografico e previsione</t>
  </si>
  <si>
    <t>Dimensione del mercato Alimenti surgelati negli Stati Uniti per prodotto, canale di distribuzione, ambito geografico e previsione</t>
  </si>
  <si>
    <t>Dimensione del mercato globale della pubblicità contestuale per tipo (pubblicità basata sull’attività, pubblicità basata sulla posizione), per distribuzione (dispositivi mobili, desktop e cartelloni digitali), per settore (beni di consumo, vendita al dettaglio e ristoranti, telecomunicazioni e IT), per area geografica Ambito e previsione</t>
  </si>
  <si>
    <t>Dimensione globale del mercato Trasduttore di corrente per tipo, tecnologia, applicazione, ambito geografico e previsione</t>
  </si>
  <si>
    <t>Dimensione del mercato del filtro antiparticolato diesel per tipo di veicolo (veicoli passeggeri, veicoli commerciali leggeri (LCV), veicoli commerciali pesanti (HCV)), per tipo di prodotto (filtri di tipo rigenerante, filtri di tipo usa e getta), per tipo di materiale (filtri di flusso a parete in cordierite, silicio Filtri a parete in carburo, filtri in fibra ceramica), per canale di vendita (produttore di apparecchiature originali (OEM), post-vendita), per ambito geografico e previsioni</t>
  </si>
  <si>
    <t>Mercato della medicina legale digitale per componente (hardware, software, servizi), tipo (computer, rete, dispositivi mobili, cloud), strumento (acquisizione e conservazione dei dati, analisi dei dati forensi, recupero dati, revisione e reporting, decrittografia forense), uso finale (Governo, banche, servizi finanziari e assicurativi (BFSI), IT e telecomunicazioni, vendita al dettaglio, sanità) e regione per il periodo 2024-2031</t>
  </si>
  <si>
    <t>Dimensione del mercato globale dell’imaging digitale per tecnologia (visione artificiale, metrologia), per applicazione (ispezione, reverse engineering), per settore (petrolio e gas, aerospaziale), per ambito geografico e previsione</t>
  </si>
  <si>
    <t>Dimensione globale del mercato Trasmissione in base al tipo di veicolo, al tipo di trasmissione, all’architettura, all’ambito geografico e alle previsioni</t>
  </si>
  <si>
    <t>Dimensione del mercato Ambiente, salute e sicurezza per componente (software, servizi), per modalità di implementazione (locale, cloud), per verticale (energia e servizi pubblici, prodotti chimici e materiali, sanità, edilizia e ingegneria, alimenti e bevande, governo e difesa , manifatturiero), per ambito geografico e previsione</t>
  </si>
  <si>
    <t>Mercato del glamping per tipo (viaggi in famiglia, viaggi aziendali), fascia di età (18-32, 33-50, 51-65, sopra i 65 anni), tipo di prodotto (capsule e cabine da campeggio, yurte, tende, case sugli alberi), dimensione (2 persona, 4 persone) e regione per il periodo 2024-2031</t>
  </si>
  <si>
    <t>Mercato globale del software di fotogrammetria per tipo di prodotto (software di ricostruzione 3D, basato su immagini e video, basato sulla scansione 3D), per applicazione (stampa 3D, droni e robot, film e giochi), per ambito geografico e previsione</t>
  </si>
  <si>
    <t>Dimensione del mercato del calcestruzzo prefabbricato negli Stati Uniti per tipo di prodotto, applicazione finale, tecnologia e previsioni</t>
  </si>
  <si>
    <t>Dimensione globale del mercato del database grafico in base alle dimensioni dell’azienda, al settore di utilizzo finale, all’applicazione, all’ambito geografico e alle previsioni</t>
  </si>
  <si>
    <t>Dimensione globale del mercato Schiuma flessibile per tipo di materiale, per applicazione, per settore di utilizzo finale, per ambito geografico e previsione</t>
  </si>
  <si>
    <t>Mercato della certificazione alimentare per tipo (ISO 22000, BRC, SQF, IFS, Halal, Kosher, esente da certificati), per categoria di rischio (ad alto rischio, a basso rischio), per applicazione (carne, pollame e prodotti ittici, prodotti lattiero-caseari , Prodotti alimentari per l'infanzia, Prodotti da forno e dolciari, Bevande, Alimenti senza alimenti) e Regione per il periodo 2024-2031</t>
  </si>
  <si>
    <t>Dimensione del mercato globale dei servizi di ristorazione per tipo (ristoranti a servizio completo, ristoranti a servizio rapido, istituti), per tipo di servizio (commerciale, non commerciale), per ambito geografico e previsione</t>
  </si>
  <si>
    <t>Mercato di vendita dei generatori per tipo di carburante (diesel, gas), per potenza nominale (inferiore a 100 kVA, 100-350 kVA, 350-1000 kVA, 1000-2500 kVA, 2500-5000 kVA, superiore a 5000 kVA), per portabilità (stazionario, Portatile), per applicazione (standby, Prime e continuo, Peak Shaving), per settore di utilizzo finale (industriale, commerciale, residenziale) e regione per il periodo 2024-2031</t>
  </si>
  <si>
    <t>Mercato dell’ormone della crescita per indicazioni (deficit dell’ormone della crescita (GHD), sindrome di Turner e sindrome di Prader-Willi), percorso amministrativo (farmacie sottocutanee, intramuscolari e ospedaliere), canale di distribuzione (farmacie ospedaliere, farmacie al dettaglio/negozi di farmaci e farmacie online ) e Regione per il periodo 2024-2031</t>
  </si>
  <si>
    <t>Dimensione del mercato globale Farmaci a base di ferro per via endovenosa per prodotto (ferro destrano, ferro saccarosio, carbossimaltosio ferrico), per applicazione (malattia renale cronica, malattia infiammatoria intestinale, cancro), per ambito geografico e previsione</t>
  </si>
  <si>
    <t>Dimensione globale del mercato Interruttori di interruzione del carico per tipo, per installazione, per ambito geografico e previsione</t>
  </si>
  <si>
    <t>Dimensioni del mercato globale Dispositivi ECG mobili per tipo di dispositivo, applicazione, tecnologia, ambito geografico e previsione</t>
  </si>
  <si>
    <t>Dimensione del mercato globale dei giochi per console (acquisto di giochi in scatola/CD, basato su acquisti in-app), per tipo di acquisto (console TV/giochi, giochi mobili), per ambito geografico e previsione</t>
  </si>
  <si>
    <t>Mercato del trattamento dell’acne per tipo di prodotto (detergenti e detergenti per il viso, trattamenti topici), gravità dell’acne (acne lieve, acne moderata), canale di distribuzione (farmacie ospedaliere, farmacie al dettaglio e online) e regione per il 2024-2031</t>
  </si>
  <si>
    <t>Dimensioni del mercato dei pedaggi negli Stati Uniti in base ai metodi di addebito (tariffe basate sul tempo/tasse di accesso, pedaggi per le infrastrutture), per tipo di riscossione dei pedaggi (pedaggi sulle linee principali, pedaggi di ingresso/uscita), per tipo di gestione (sistemi BOT, governi) e previsioni</t>
  </si>
  <si>
    <t>Dimensione globale del mercato Legno trattato a pressione per tipo di legno, per applicazione, per industrie utente finale, per ambito geografico e previsione</t>
  </si>
  <si>
    <t>Dimensione del mercato statunitense per la ricostruzione dell’anca per prodotto (impianto di sostituzione dell’anca totale, impianto di sostituzione dell’anca parziale), per componente (steli dell’anca, coppe acetabolari), per utenti finali (ospedali, cliniche ortopediche) e previsioni</t>
  </si>
  <si>
    <t>Dimensione del mercato dell’assistenza hospice negli Stati Uniti per tipo di assistenza (assistenza domiciliare di routine (RHC), assistenza domiciliare continua, assistenza ospedaliera generale), per luogo di assistenza (centri hospice, assistenza domiciliare, ospedali), per ambito geografico e previsione</t>
  </si>
  <si>
    <t>Dimensione del mercato globale metacaolino per prodotto (&lt;2 µm, 2 ~ 10 µm), per applicazione (ceramica, refrattari), per ambito geografico e previsione</t>
  </si>
  <si>
    <t>Dimensione del mercato del linfedema negli Stati Uniti per causa (cancro, CVI), per fascia di età (sotto i 18 anni, sopra i 65 anni), per terapia (terapia compressiva controllata, drenaggio linfatico manuale (MLD)), per utente finale (ospedali, cliniche) e previsione</t>
  </si>
  <si>
    <t>Dimensione del mercato globale dei prodotti chimici per l’edilizia per tipo (additivo per calcestruzzo, adesivo per edilizia, sigillante per edilizia), per applicazione (residenziale, infrastruttura, industriale, strutture di riparazione), per ambito geografico e previsione</t>
  </si>
  <si>
    <t>Dimensione del mercato globale delle bevande energetiche per tipo (bevande, shot), tipo di imballaggio (bottiglie, lattine), per ambito geografico e previsione</t>
  </si>
  <si>
    <t>Mercato dei peptidi di collagene per fonte (bovino, suino, marino, pollame), per forma (secco, liquido), per applicazione (alimenti e bevande, prodotti nutrizionali, cosmetici e prodotti per la cura personale, prodotti farmaceutici) e regione per il 2024-2031</t>
  </si>
  <si>
    <t>Mercato dei prodotti di cacao per tipo di prodotto (fave di cacao, burro di cacao, polvere di cacao, liquore al cacao, granella di cacao, cioccolato), applicazione (alimenti, bevande, cosmetici, prodotti farmaceutici, dolciumi) e regione per il 2024-2031</t>
  </si>
  <si>
    <t>Mercato dei vaccini antinfluenzali per tipo (inattivato, vivo attenuato), per valenza (quadrivalente, trivalente), per fascia di età (pediatrico, adulti), per canale di distribuzione (ospedali e farmacie al dettaglio, fornitori governativi) e regione per il 2024-2031</t>
  </si>
  <si>
    <t>Dimensione del mercato globale degli elettrodomestici per prodotto (frigorifero, condizionatore d'aria e riscaldamento, apparecchi per l'intrattenimento e l'informazione, lavatrice, apparecchi per la pulizia, piano cottura, fornello, microonde e forno), per canale di distribuzione (supermercato e ipermercato, negozio specializzato, e-commerce ), per ambito geografico e previsione</t>
  </si>
  <si>
    <t>Dimensione globale del mercato Farmaci per la narcolessia per via di somministrazione, per applicazione, per ambito geografico e previsione</t>
  </si>
  <si>
    <t>Dimensione globale del mercato Solfato di alluminio per tipo di prodotto (grado comune, grado senza ferro), per utente finale (polpa e carta, trattamento delle acque), per ambito geografico e previsione</t>
  </si>
  <si>
    <t>Dimensione del mercato globale del servizio post-vendita automobilistico per tipo di servizio, componenti, tipo di veicolo, ambito geografico e previsione</t>
  </si>
  <si>
    <t>Mercato dei test prenatali non invasivi per prodotto (materiali di consumo e reagenti, strumenti), tecnologia (NGS, tecnologia di array, PCR), metodo (rilevazione a ultrasuoni, test di screening biochimico, DNA libero da cellule nei test sul plasma materno), applicazione (trisomia, microdelezione Sindrome), Utente finale (Ospedali e cliniche, Laboratori diagnostici) e Regione per il periodo 2024-2031</t>
  </si>
  <si>
    <t>Mercato globale dei carrelli da golf per tipo di carburante (elettrico e solare, alimentato a benzina), per tipo di applicazione (campo da golf, servizio commerciale), per ambito geografico e previsione</t>
  </si>
  <si>
    <t>Mercato del cemento bianco per tipo (cemento Portland bianco, cemento bianco per muratura), applicazione (residenziale, commerciale, industriale) e regione per il 2024-2031</t>
  </si>
  <si>
    <t>Dimensioni del mercato globale Software di pianificazione degli appuntamenti in base ai verticali del settore, ai modelli di implementazione, al pubblico target, all’ambito geografico e alle previsioni</t>
  </si>
  <si>
    <t>Dimensione globale del mercato Software finanziario personale per tipo di software, modalità di distribuzione, utente finale, ambito geografico e previsione</t>
  </si>
  <si>
    <t>Dimensione del mercato globale delle attrezzature da cucina commerciale per tipo (brasiere / padelle inclinabili, polli da carne / polli da carne / griglie / piastre, sistemi di cottura-raffreddamento, friggitrici, cucine, fornelli, bollitori, vaporiere, forni), per utente finale (ristoranti a servizio completo , Ristoranti Quick-Service, Catering), per ambito geografico e previsioni</t>
  </si>
  <si>
    <t>Dimensione globale del mercato brocciatrice per tipo di macchina, per applicazione, per utente finale, per ambito geografico e previsione</t>
  </si>
  <si>
    <t>Dimensione globale del mercato Sollievo dal dolore topico per canale di distribuzione (farmacie e farmacie, commercio elettronico), per utente finale (oppioidi, non oppioidi), per genere (donne, uomini), per condizioni (dolore acuto, dolore cronico), Per formulazione (crema, gel), per fascia di età (adulti (18-64 anni), geriatrici (65 anni e oltre)), per ambito geografico e previsione</t>
  </si>
  <si>
    <t>Mercato delle spezie biologiche per prodotto (peperoncino, zenzero, curcuma, aglio), applicazioni (prodotti culinari, prodotti a base di carne e pollame, salse e salse, snack e cibi pronti) e regione per il 2024-2031</t>
  </si>
  <si>
    <t>Mercato dei condensatori ceramici multistrato per dielettrico (classe 1, classe 2), tensione nominale (bassa, media, alta), utente finale (elettronica, automobilistico, industriale, telecomunicazioni, trasmissione dati) e regione per il periodo 2024-2031</t>
  </si>
  <si>
    <t>Dimensione del mercato globale Oncologia basata in vivo (CRO) per indicazione (cancro del sangue, tumori solidi), per modello (modello singenico, xenotrapianto), per ambito geografico e previsione</t>
  </si>
  <si>
    <t>Dimensione del mercato globale del gioco d’azzardo e delle scommesse online per tipo di gioco (bingo, casinò, lotteria, poker), per tipo di dispositivo (desktop, cellulare, scheda), per ambito geografico e previsione</t>
  </si>
  <si>
    <t>Dimensione del mercato globale Gestione dei parcheggi per offerta (soluzioni, servizi), per sito di parcheggio (parcheggio su strada, parcheggio fuori strada), per applicazione (governativo, commerciale, transito di trasporto), per ambito geografico e previsione</t>
  </si>
  <si>
    <t>Dimensione del mercato globale dei veicoli ricreazionali (RV) per tipo di prodotto (camper, camper rimorchiabili), per componente (interni camper, esterni camper), per esterni camper (condizionatori d’aria, tende da sole), per interni camper (elettrodomestici, porte e finestre), per Accessori lifestyle (accessori da campeggio/essenziali, portabiciclette), per applicazione (tempo libero/personale, affari), per ambito geografico e previsione</t>
  </si>
  <si>
    <t>Mercato degli inibitori PD-1 e PD-L1 per tipologia (PD-1, PD-L1), per applicazione (linfoma di Hodgkin, cancro al rene, melanoma, cancro polmonare non a piccole cellule), per canale di distribuzione (ospedali, farmacie al dettaglio, farmacie online Farmacie) e Regione per il periodo 2024-2031</t>
  </si>
  <si>
    <t>Dimensione globale del mercato Motore a magneti permanenti per tipo, potenza nominale, applicazione, ambito geografico e previsione</t>
  </si>
  <si>
    <t>Dimensione del mercato globale dei beni di lusso personali per tipo di prodotto (orologi e gioielli, profumi e cosmetici), per canale di vendita (online, offline), per utente finale (uomini, donne), per ambito geografico e previsione</t>
  </si>
  <si>
    <t>Mercato dei generatori portatili per tipo di carburante (benzina, diesel, gas naturale, propano, solare), utente finale (residenziale, edile, commerciale, agricolo, industriale, municipale) e regione per il 2024-2031</t>
  </si>
  <si>
    <t>Dimensione globale del mercato Acciaio per tipo di prodotto, per settore dell’utente finale, per ambito geografico e previsione</t>
  </si>
  <si>
    <t>Dimensione del mercato globale Telemedicina per tipo, tecnologia, utente finale, ambito geografico e previsione</t>
  </si>
  <si>
    <t>Dimensione del mercato globale Turboespansore per dispositivo di caricamento (compressore, generatore, rottura dell’olio), per applicazione (separazione dell’aria, idrocarburi), per utente finale (produzione, petrolio e gas, produzione di energia), per ambito geografico e previsione</t>
  </si>
  <si>
    <t>Mercato della virtual data room per componente (soluzione, servizio), tipo di implementazione (basato su cloud, locale), dimensione aziendale (grandi imprese, piccole e medie imprese (PMI)), funzione aziendale (marketing e vendite, legale e conformità, Finanza, gestione della forza lavoro), verticale (banche, servizi finanziari e assicurativi (BFSI), aziende, sanità e scienze della vita, agenzie governative e legali e di conformità, immobiliare, industriale, energia e servizi di pubblica utilità) e regione per il periodo 2024-2031</t>
  </si>
  <si>
    <t>Dimensione del mercato globale dei sistemi di addolcimento dell’acqua per tipo di addolcitore (addolcitore a scambio ionico a base di sale, addolcitore d’acqua senza sale), per utente finale (residenziale, non residenziale), per tipo di cilindro (doppio cilindro, monocilindrico), per ambito geografico E previsioni</t>
  </si>
  <si>
    <t>Dimensione del mercato Switch gestiti dal Web per prodotto (2 porte, 4 porte, 8 porte, 16 porte 24 porte, sopra 24 porte), per componente (hardware, software), per dimensione aziendale (piccole e medie imprese, grandi imprese) e Regione Per il periodo 2024-2031</t>
  </si>
  <si>
    <t>Dimensione del mercato globale della rete mesh wireless per radiofrequenza (sub 1 GHz, 2,4 GHz, 4,9 GHz, 5 GHz), per progettazione della mesh (infrastruttura wireless mesh, mesh ad hoc), per componente (apparecchi fisici, piattaforme mesh, servizi) Applicazione (streaming video e sorveglianza, telecomunicazioni, gestione delle catastrofi e sicurezza pubblica, mobilità intelligente, sicurezza delle frontiere, produzione intelligente, edifici intelligenti e automazione domestica), per uso finale (istruzione, governo, sanità, ospitalità, estrazione mineraria, petrolio e gas, trasporti E Logistica, Infrastrutture Intelligenti), Per Ambito Geografico E Previsioni</t>
  </si>
  <si>
    <t>Mercato dei servizi paesaggistici negli Stati Uniti per prodotto (tosaerba, decespugliatori, strumenti per bordare, tappeti erbosi artificiali), per applicazione (residenziale, commerciale) e regione per il 2024-2031</t>
  </si>
  <si>
    <t>Dimensione del mercato dell’assistenza post-acuta negli Stati Uniti per tipo (strutture infermieristiche qualificate, assistenza domiciliare), per applicazione (anziani, adulti, bambini) e previsione</t>
  </si>
  <si>
    <t>Dimensione del mercato della rosacea negli Stati Uniti per prodotto (prodotti per il trattamento topico della rosacea, prodotti per il trattamento della rosacea orale), per utente finale (ospedale, clinica, farmacia) e previsione</t>
  </si>
  <si>
    <t>Dimensione del mercato della cura della pelle negli Stati Uniti per componente (creme, lozioni, polveri), per tipo (tubo, bottiglia, barattolo), per dimensione aziendale (supermercati e ipermercati, negozi di cosmetici, canale online), per ambito geografico e previsione</t>
  </si>
  <si>
    <t>Mercato del policlorotrifluoroetilene (PCTFE) per applicazione (pellicole barriera, guarnizioni e tenute, rivestimenti e laminati, isolamento di fili e cavi), utente finale (aerospaziale e difesa, prodotti farmaceutici, elettrici ed elettronici, automobilistico, prodotti chimici), regione per il 2024-2031</t>
  </si>
  <si>
    <t>Dimensione globale del mercato dell’erba artificiale per installazione (pavimentazione, rivestimento delle pareti), per applicazione (sport di contatto, sport senza contatto, tempo libero, paesaggistica), per materiale di base della fibra (polietilene, polipropilene, nylon), per materiale di riempimento (tamponamenti a base di petrolio , riempimenti di sabbia, riempimenti di origine vegetale), per ambito geografico e previsione</t>
  </si>
  <si>
    <t>Dimensione del mercato globale Alternatori per tipo di veicolo, potenza di uscita, canale di distribuzione, ambito geografico e previsione</t>
  </si>
  <si>
    <t>Mercato delle apparecchiature di refrigerazione commerciale per tipo di prodotto (frigorifero e congelatore, refrigerazione per il trasporto, vetrine refrigerate, refrigerazione per bevande, distributore di gelati, distributore automatico refrigerato), tipo di sistema (autonomo, azionato a distanza), tipo di refrigerante (fluorocarburi, idrocarburi, sostanze inorganiche ), Applicazione (hotel e ristoranti, supermercati e ipermercati, minimarket, panetterie) e regione per il periodo 2024-2031</t>
  </si>
  <si>
    <t>Dimensione globale del mercato Terapia del dolore postoperatorio per classe di farmaco (oppioidi, farmaci antinfiammatori non steroidei (FANS), anestetici locali, antidepressivi triciclici, farmaci antiepilettici), per via di somministrazione (orale, intramuscolare, endovenosa), per canale di distribuzione (ospedale Farmacie, Farmacie al dettaglio, Farmacie online), per ambito geografico e previsione</t>
  </si>
  <si>
    <t>Dimensione del mercato globale Viscosimetro nel sangue per tipo (viscosimetro rotazionale, viscosimetro capillare), per utente finale (ospedali, cliniche), per ambito geografico e previsione</t>
  </si>
  <si>
    <t>Mercato dei dispositivi di rianimazione cardiaca per tipo (RCP a pistone, compressione-decompressione attiva, banda di distribuzione del carico (LDB), soglia di impedenza), per tipo di compressore (azionamento pneumatico, a batteria, azionamento meccanico e a batteria), per applicazione (ambulanza, pronto soccorso , Unità di terapia intensiva e coronarica, Struttura per trapianti di organi) e Regione per il periodo 2024-2031</t>
  </si>
  <si>
    <t>Dimensione del mercato globale Scanner vescicale per prodotto (Scanner vescicale da banco, Scanner vescicale portatile, Scanner vescicale portatile), per applicazione (Urologia, Ostetricia-ginecologia, riabilitazione, chirurgia), per utente finale (Ospedali e cliniche, Centri diagnostici, Centri chirurgici ambulatoriali ), per ambito geografico e previsione</t>
  </si>
  <si>
    <t>Dimensione globale del mercato Analizzatore della coagulazione del sangue per tipo di analizzatore, per applicazione, per utente finale, per ambito geografico e previsione</t>
  </si>
  <si>
    <t>Dimensione del mercato globale delle borse per stomia monouso per tipo (un pezzo, due pezzi), per applicazione (colostomia, ileostomia, urostomia), per ambito geografico e previsione</t>
  </si>
  <si>
    <t>Dimensione del mercato globale del generatore elettrochirurgico per tipo (monopolare, bipolare), per utente finale (ospedali, centri chirurgici ambulatoriali), per ambito geografico e previsione</t>
  </si>
  <si>
    <t>Dimensione globale del mercato Trattamento della radiodermite per prodotto, canale di distribuzione, ambito geografico e previsione</t>
  </si>
  <si>
    <t>Dimensione globale del mercato Prodotti integratori equini per tipo di prodotto, tipo di ingrediente, per applicazione, per ambito geografico e previsione</t>
  </si>
  <si>
    <t>Dimensione del mercato globale dei farmaci contro le infezioni da stafilococco per prodotto (beta-lattamici, peptidi, chinoloni), per panorama competitivo, per ambito geografico e previsione</t>
  </si>
  <si>
    <t>Dimensione globale del mercato Terapia per l’allergia oculare per tipo di prodotto, canale di distribuzione, ambito geografico e previsione</t>
  </si>
  <si>
    <t>Dimensione globale del mercato Sali di reidratazione orale per tipo, per applicazione, per canale di distribuzione, per ambito geografico e previsione</t>
  </si>
  <si>
    <t>Dimensione globale del mercato Impianto cocleare per tipo di impianto cocleare, per utente finale, per ambito geografico e previsione</t>
  </si>
  <si>
    <t>Dimensione del mercato globale del dermatoscopio per tecnologia (LED, ultravioletti, xeno), per metodo (portatile, montato su carrello, fascia per capelli), per applicazione (tumori della pelle, infezioni fungine, verruche), per ambito geografico e previsione</t>
  </si>
  <si>
    <t>Dimensione del mercato globale dei ventilatori per assistenza domiciliare per tipo (ventilatori per supporto non vitale, ventilatori per supporto vitale), per ambito geografico e previsione</t>
  </si>
  <si>
    <t>Dimensione del mercato globale dei prodotti per il controllo del peso per tipo (alimenti sostitutivi, ingrediente proteico per la gestione del peso, bruciagrassi), per prodotto (bevande a basso contenuto calorico/dietetico, gelati a basso contenuto calorico, dolcificanti a basso contenuto calorico), per ambito geografico e previsione</t>
  </si>
  <si>
    <t>Dimensione del mercato globale Soluzioni di elettroliti orali per tipo (limonata, arancia e altro), per applicazioni (neonati, bambini e adulti), per canale di vendita (POS al dettaglio, ospedali, governo e assistenza a lungo e breve termine), per Ambito geografico e previsioni</t>
  </si>
  <si>
    <t>Dimensione globale del mercato dell’analisi della stabilità delle proteine per prodotto (reagenti e kit di test, strumenti, materiali di consumo e accessori e software), per tecnica (cromatografia, spettroscopia e risonanza plasmonica superficiale), per utente finale (aziende farmaceutiche e biotecnologiche, organizzazioni di ricerca a contratto, e Istituti accademici e governativi), per ambito geografico e previsione</t>
  </si>
  <si>
    <t>Mercato delle frese dentali per tipo di gambo (lungo dritto, tipo a scatto, impugnatura ad attrito), materiale (frese diamantate, acciaio inossidabile, carburo), applicazione (chirurgia orale, implantologia, ortodonzia, preparazione di cavità), utente finale (ospedali, cliniche odontoiatriche) , Istituti accademici e di ricerca) e Regione per il periodo 2024-2031</t>
  </si>
  <si>
    <t>Dimensione del mercato globale del trattamento delle ulcere diabetiche per trattamento (medicazioni per la cura delle ferite, dispositivi per la cura delle ferite, terapie attive), per tipo (piede, bocca), per utente finale (ospedali e cliniche, centri chirurgici ambulatoriali, organizzazioni accademiche e di ricerca), per ambito geografico E previsioni</t>
  </si>
  <si>
    <t>Mercato dei dispositivi di fotobiostimolazione per tipo (luce infrarossa, luce rossa), applicazione (gestione del dolore, cura delle ferite, applicazioni cosmetiche), utente finale (cliniche specializzate, istituti di ricerca, assistenza domiciliare) e regione per il 2024-2031</t>
  </si>
  <si>
    <t>Dimensione globale del mercato Gestione del dolore postoperatorio per tipo di dolore (acuto, moderato, grave), per prodotto (oppioidi, farmaci antinfiammatori non steroidei, farmaci antiepilettici), per applicazione (dolore da cancro, dolore artritico, dolore neuropatico, dolore muscoloscheletrico, emicrania ), per ambito geografico e previsione</t>
  </si>
  <si>
    <t>Mercato della biotecnologia rossa per tipo di prodotto (anticorpi monoclonali, anticorpi policlonali, ricombinanti, vaccini proteici, prodotti per immunoterapia basata su cellule, prodotti per terapia genica, prodotti per terapia cellulare, prodotti di ingegneria tissutale, cellule staminali, coltura cellulare, vettore virale, enzimi, kit e Reagenti, modelli animali, diagnostica molecolare), per applicazione (farmacogenomica, produzione biofarmaceutica, terapia genica, test genetici), per utente finale (istituti di ricerca, CMO e CRO, industrie biofarmaceutiche) e regione per il 2024-2031</t>
  </si>
  <si>
    <t>Dimensione globale del mercato Barrette proteiche per fonte (a base vegetale, di origine animale), per tipo di prodotto (barrette proteiche energetiche, barrette sostitutive dei pasti, barrette proteiche a basso contenuto di carboidrati, barrette proteiche a basso contenuto di zucchero, barrette funzionali e salutari), per distribuzione Canale (supermercati/ipermercati, minimarket, negozi al dettaglio specializzati, negozi online), per ambito geografico e previsione</t>
  </si>
  <si>
    <t>Mercato della nutrizione medica con formule specializzate in America Latina per applicazione, tipo, regione e previsione</t>
  </si>
  <si>
    <t>Dimensione globale del mercato Attuatore lineare elettrico per tipo, per applicazione, per settore dell’utente finale, per ambito geografico e previsione</t>
  </si>
  <si>
    <t>Mercato globale del software di automazione dei moduli per componente (piattaforme e servizi software), per analisi dei prezzi (basata su licenza, basata su abbonamento e altri), per tipo di distribuzione (locale e basata sul Web), per ambito geografico e previsione</t>
  </si>
  <si>
    <t>Dimensione globale del mercato Argireline per tipo di prodotto, tipo, applicazione, ambito geografico e previsione</t>
  </si>
  <si>
    <t>Dimensione del mercato globale peptidi amiloidi per tipo, per applicazione, per ambito geografico e previsione</t>
  </si>
  <si>
    <t>Dimensione globale del mercato xilitolo per fonte, applicazione, utente finale, ambito geografico e previsione</t>
  </si>
  <si>
    <t>Mercato dei farmaci per i disturbi reumatici per classe di farmaco (farmaci antinfiammatori non steroidei (FANS), farmaci antireumatici modificanti la malattia (DMARD), corticosteroidi, farmaci per l’acido urico, modificatori della risposta biologica), per indicazione della malattia (artrite reumatoide, osteoartrite, gotta, artrite psoriasica , Spondilite anchilosante), per canale di distribuzione (ospedale, vendita al dettaglio, online) e regione per il periodo 2024-2031</t>
  </si>
  <si>
    <t>Dimensione globale del mercato ofloxacina per forma, canale di distribuzione, applicazioni, tipo, ambito geografico e previsione</t>
  </si>
  <si>
    <t>Dimensione globale del mercato Alarelin per tipo, applicazioni, ambito geografico e previsione</t>
  </si>
  <si>
    <t>Dimensione globale del mercato vasopressina per tipo di prodotto, per applicazione, per ambito geografico e previsione</t>
  </si>
  <si>
    <t>Dimensione del mercato globale dei farmaci veterinari per animali domestici per tipo di prodotto (antinfettivi, antinfiammatori), per canale di distribuzione (ospedali veterinari, cliniche veterinarie), per ambito geografico e previsione</t>
  </si>
  <si>
    <t>Dimensione del mercato globale Emoglobinopatie in base al tipo di malattia, al tipo di trattamento, alla fascia d’età, all’ambito geografico e alle previsioni</t>
  </si>
  <si>
    <t>Dimensione del mercato globale Dispositivi farmaceutici per BPCO e asma per tipo di farmaco, utente finale, modalità di somministrazione, ambito geografico e previsione</t>
  </si>
  <si>
    <t>Mercato globale della robotica al dettaglio per tipo (robotica mobile, robotica stazionaria e semi-autonoma), per applicazione (gestione dell’inventario, gestione delle consegne, servizi in negozio), per ambito geografico e previsione</t>
  </si>
  <si>
    <t>Dimensione del mercato globale del sistema di riposo ECG per applicazione (ospedali, cliniche, centri di assistenza ambulatoriale, strutture sanitarie domiciliari), per utente finale (cardiologi, medici di base, tecnici medici di emergenza), per ambito geografico e previsione</t>
  </si>
  <si>
    <t>Dimensione del mercato globale dei kit per il test dell’apoptosi per prodotto (kit, reagenti, strumenti), per applicazione (scoperta e sviluppo di farmaci, ricerca sulle cellule staminali), per ambito geografico e previsione</t>
  </si>
  <si>
    <t>Dimensione globale del mercato Incubatrice per piastrine da banco per prodotto, applicazione, ambito geografico e previsione</t>
  </si>
  <si>
    <t>Dimensione globale del mercato Trattamento della criptococcosi per tipo, per applicazione, per ambito geografico e previsione</t>
  </si>
  <si>
    <t>Dimensione globale del mercato Test elettronistagmografia per tipo, per applicazione, per ambito geografico e previsione</t>
  </si>
  <si>
    <t>Dimensione del mercato globale degli impianti medici microelettronici per prodotto (pacemaker e defibrillatori, neurostimolatori), per tecnologia (tecnologia RF, sensori), per ambito geografico e previsione</t>
  </si>
  <si>
    <t>Mercato globale del trattamento delle malattie cardiache valvolari per trattamento (farmaci, trattamento chirurgico), per utente finale (ospedali e cliniche, centri chirurgici ambulatoriali), per ambito geografico e previsioni</t>
  </si>
  <si>
    <t>Dimensione globale del mercato Filtri fecali veterinari per tipo di prodotto, tipo di animale, utente finale, ambito geografico e previsione</t>
  </si>
  <si>
    <t>Dimensione globale del mercato Aiuti per la toelettatura veterinaria per tipo di prodotto, per applicazione, per canale di distribuzione, per ambito geografico e previsione</t>
  </si>
  <si>
    <t>Dimensione del mercato globale delle strisce reattive veterinarie per tipo (confezione da 50 strisce, confezione da 100 strisce), per applicazione (metaboliti del sangue, metaboliti dell’urina), per ambito geografico e previsione</t>
  </si>
  <si>
    <t>Dimensione globale del mercato Reagente per il test dell’apoptosi in base alla tecnologia di rilevamento, all’applicazione, all’ambito geografico e alle previsioni</t>
  </si>
  <si>
    <t>Dimensione globale del mercato del sistema di monitoraggio Holter ECG per componente (monitor Holter cablato, Holter wireless), per tipo di elettrocatetere (monitor Holter per elettrocateteri di tipo patch 1, monitor Holter per elettrocateteri a 3 derivazioni), per utente finale (ospedali e cliniche, ambiente domestico e centro chirurgico ambulatoriale) , Per ambito geografico e previsione</t>
  </si>
  <si>
    <t>Dimensione globale del mercato Incubatore per piastrine da pavimento per tipo di prodotto (150 L, 275 L, 330 L, 500 L), per applicazione (ospedali, banche del sangue, istituti accademici e di ricerca), per ambito geografico e previsione</t>
  </si>
  <si>
    <t>Dimensione globale del mercato Supporto per ginocchio e tutori per tipo di prodotto, per applicazione, per canale di distribuzione, per ambito geografico e previsione</t>
  </si>
  <si>
    <t>Mercato dei sistemi di imaging multimodale per tecnologia (PET/MRI, PET/CT, SPECT/CT), per applicazione (oncologia, neurologia, cardiologia), per utente finale (centri di imaging diagnostico, istituti accademici e di ricerca, ospedali) e regione per il 2024 -2031</t>
  </si>
  <si>
    <t>Dimensione del mercato globale dei manichini per addestramento pediatrico per tipo (neonato, meno di 5 anni, 5 anni o più), per applicazione (insegnamento, formazione), per ambito geografico e previsione</t>
  </si>
  <si>
    <t>Dimensione del mercato globale Azitromicina per tipo (orale, iniettabile e oftalmico), per canale di distribuzione (farmacie ospedaliere, farmacie al dettaglio e farmacie online), per ambito geografico e previsione</t>
  </si>
  <si>
    <t>Dimensione globale del mercato terlipressina per tipo, per applicazione, per ambito geografico e previsione</t>
  </si>
  <si>
    <t>Dimensione del mercato globale Atosiban per tipo (iniezione, concentrato), per applicazione (ospedali, online, vendita al dettaglio), per ambito geografico e previsione</t>
  </si>
  <si>
    <t>Dimensione globale del mercato gonadorelina per tipo di formulazione, per indicazione, per canale di distribuzione, per ambito geografico e previsione</t>
  </si>
  <si>
    <t>Dimensione globale del mercato Integratori di estratto di Kava per tipo (compresse, polvere e liquidi), per canale di distribuzione (online e offline), per utente finale (cibo e bevande, prodotti farmaceutici, cosmetici e cura personale), per ambito geografico e previsione</t>
  </si>
  <si>
    <t>Dimensione del mercato globale Elementi di fissaggio per autoveicoli per prodotto (elemento di fissaggio filettato, elemento di fissaggio non filettato), per tipo di funzione (elementi di fissaggio semipermanenti, elementi di fissaggio permanenti), per tipo di materiale (metallo, plastica), per applicazione (telaio, motore, rivestimento interno), Per tipo di veicolo (veicoli passeggeri, veicoli commerciali, veicoli elettrici), per ambito geografico e previsioni</t>
  </si>
  <si>
    <t>Dimensioni del mercato dei mobili in Cina per tipo di prodotto (mobili per la casa, mobili per ufficio, mobili per esterni), per materiale (legno, metallo), per canale di distribuzione (vendita al dettaglio tradizionale, vendita al dettaglio online) e previsioni</t>
  </si>
  <si>
    <t>Dimensione del mercato dei servizi domestici negli Stati Uniti in base alla manutenzione e alle riparazioni, al miglioramento della casa, all’ambito geografico e alle previsioni dei servizi di pulizia</t>
  </si>
  <si>
    <t>Mercato della gestione dei rifiuti industriali per tipo (rifiuti di produzione, rifiuti minerari), per servizio (raccolta, riciclaggio, incenerimento) e regione per il periodo 2024-2031</t>
  </si>
  <si>
    <t>Mercato dei convertitori di coppia automobilistici per tipo (trasmissione automatica, trasmissione a variazione continua, trasmissione a doppia frizione), tipo di veicolo (veicolo passeggeri, veicolo commerciale), veicolo elettrico (BEV, veicolo elettrico ibrido plug-in, veicolo elettrico ibrido) e regione per il 2024 -2031</t>
  </si>
  <si>
    <t>Mercato globale Chiudiporta idraulico per tipo di prodotto, per applicazione, per ambito geografico e previsione</t>
  </si>
  <si>
    <t>Dimensione del mercato globale dello stampaggio a iniezione della plastica per materia prima (polipropilene, ABS), per utente finale (medico, imballaggio), per ambito geografico e previsione</t>
  </si>
  <si>
    <t>Mercato globale degli ammortizzatori automobilistici per tipo (tipo a doppio tubo, tipo mono-tubo), per tipo di veicolo (veicoli commerciali, veicoli passeggeri), per ambito geografico e previsione</t>
  </si>
  <si>
    <t>Dimensione globale del mercato Controllo della caldaia per tipo (caldaia a tubi dell’acqua, caldaia a tubi di fumo), per componenti (hardware, software), per utente finale (industriale, commerciale), per ambito geografico e previsione</t>
  </si>
  <si>
    <t>Dimensione globale del mercato Banche del sangue cordonale per tipo di banca (privata, pubblica, ibrida), per applicazione (tumori ematologici, malattie non maligne, medicina rigenerativa), per utente finale (ospedali, istituti di ricerca), per ambito geografico e previsione</t>
  </si>
  <si>
    <t>Mercato dei test esoterici per tipo (test sulle malattie infettive, test oncologici, test endocrinologici, test genetici), per tecnologia (test immunoassorbente legato a enzimi, test immunologico a chemiluminescenza, spettrometria di massa, reazione a catena della polimerasi in tempo reale), per utente finale (laboratori ospedalieri , Laboratori Indipendenti e di Riferimento), e Regione per il periodo 2024-2031</t>
  </si>
  <si>
    <t>Dimensione del mercato FPGA (Field-Programmable Gate Array) per configurazione (FPGA di fascia bassa, FPGA di fascia media), dimensione del nodo (meno di 28 nm, 28-90 nm), tecnologia (SRAM, Flash), verticale (automobilistico, industriale ) e Regione per il periodo 2024-2031</t>
  </si>
  <si>
    <t>Dimensioni del mercato cinese dei gioielli in base al materiale (oro, argento, platino), allo stile (gioielli tradizionali e culturali, gioielli moderni e di moda), ai dati demografici (gioielli da uomo, gioielli da donna) e alle previsioni</t>
  </si>
  <si>
    <t>Dimensione del mercato globale dei gioielli per tipo (oro, diamanti, argento), per prodotto (collana, anelli, orecchini, braccialetti, gemelli), per ambito geografico e previsione</t>
  </si>
  <si>
    <t>Dimensioni del mercato della ricchezza e delle risorse liquide nel Regno Unito per utente finale, tipo di transizione e previsione</t>
  </si>
  <si>
    <t>Dimensione globale del mercato Protezione avanzata dalle minacce persistenti per soluzioni, servizi, modalità di distribuzione, ambito geografico e previsione</t>
  </si>
  <si>
    <t>Dimensione del mercato Spazio di lavoro flessibile per tipo (spazio di lavoro collaborativo, coworking, hot-desk, spazio touchdown, ufficio attrezzato, spazio di produzione, ufficio virtuale), per proprietà (operatori indipendenti, operatori di marca), per utente finale (IT e telecomunicazioni, Istruzione, media e intrattenimento), per dimensione dell'organizzazione (piccole e medie imprese, grandi imprese) e regione per il periodo 2024-2031</t>
  </si>
  <si>
    <t>Mercato degli emostatici per prodotto (emostatici a base di trombina, emostatici a base di cellulosa rigenerata ossidata, emostatici a base di collagene, emostatici a polisaccaride), per formulazione (emostatici a matrice e gel, emostatici in fogli e cuscinetti, emostatici in spugna, emostatici in polvere), per applicazione (emostatici ortopedici Chirurgia, Chirurgia generale, Chirurgia neurologica, Chirurgia cardiovascolare, Chirurgia ginecologica), per utente finale (cliniche, ospedali, centri ambulatoriali) e regione per il periodo 2024-2031</t>
  </si>
  <si>
    <t>Dimensione globale del mercato Robotica industriale per settore dell’utente finale, scopo, applicazione, ambito geografico e previsione</t>
  </si>
  <si>
    <t>Dimensione del mercato globale dei servizi di consulenza gestionale per tipo (consulenza operativa, consulenza strategica, consulenza sulle risorse umane), per utente finale (servizi finanziari, edilizia, estrazione mineraria e petrolio e gas), per ambito geografico e previsione</t>
  </si>
  <si>
    <t>Mercato globale dei terminali punto vendita per tipo di prodotto (terminali POS fissi, wireless, POS mobile), per componente (hardware, software), per applicazione (ristorante, ospitalità, sanità, vendita al dettaglio, intrattenimento), per ambito geografico e previsione</t>
  </si>
  <si>
    <t>Mercato globale Agenti di rilascio del calcestruzzo prefabbricato per tipo (agente di rilascio reattivo e agente di rilascio della barriera), per ambito geografico e previsione</t>
  </si>
  <si>
    <t>Dimensione del mercato della logistica farmaceutica per tipo di logistica (trasporto marittimo, trasporto aereo, via terra, logistica integrata), per procedura (prelievo, stoccaggio, sistemi di recupero, sistemi di movimentazione), per applicazione (biofarmaceutica, chimica farmaceutica, specialità farmaceutiche), per ambito geografico e previsione</t>
  </si>
  <si>
    <t>Mercato dell’olio per trasformatori per tipo (a base biologica, olio siliconico, olio minerale), applicazione (trasformatori di distribuzione, trasformatori di potenza, trasformatori di strumenti), utente finale (trasmissione e distribuzione, produzione di energia, ferrovie e metropolitane) e regione dal 2024 al 2031</t>
  </si>
  <si>
    <t>Dimensione del mercato dei gioielli in Giappone per dati demografici, psicografici, comportamentali, per ambito geografico e previsioni</t>
  </si>
  <si>
    <t>Dimensione globale del mercato Software per la protezione della reputazione per tipo di implementazione, per applicazione, per ambito geografico e previsione</t>
  </si>
  <si>
    <t>Dimensioni del mercato di generi alimentari online negli Stati Uniti per tipo (prodotti alimentari, prodotti non alimentari) per ambito geografico e previsione</t>
  </si>
  <si>
    <t>Dimensione del mercato dei servizi di anestesia negli Stati Uniti per tipo (fornitore di servizi di anestesia, fornitore di farmaci per anestesia), per utenti finali (ospedali, centri chirurgici ambulatoriali (ASC)), per dimensione delle entrate annuali del fornitore di servizi di anestesia (meno di 2,5 milioni di dollari, da 2,5 a 5 dollari) milioni), per ambito geografico e previsione</t>
  </si>
  <si>
    <t>Dimensioni del mercato del caffè negli Stati Uniti per tipo di fonte (arabica, Liberica, robusta), per tipo di prodotto (caffè macinato, caffè istantaneo, chicchi interi), per processo (caffeinato, decaffeinato) e previsione</t>
  </si>
  <si>
    <t>Mercato dei servizi di benessere aziendale negli Stati Uniti per tipologia (programmi, coaching, tecnologia, consulenza), per applicazione (benessere aziendale, benessere dei dipendenti, benessere sanitario, benessere educativo), per modello di consegna (in loco, online, ibrido), per ambito geografico e Previsione</t>
  </si>
  <si>
    <t>Mercato della pubblicità assicurativa negli Stati Uniti per tipo (assicurazione non sanitaria, assicurazione sulla vita), per applicazione (marketing diretto, marketing su Internet) e previsione</t>
  </si>
  <si>
    <t>Dimensioni del mercato della gioielleria negli Stati Uniti per gioielleria raffinata (diamanti, oro, platino), per bigiotteria di moda (bigiotteria, gioielleria di tendenza), per gioielleria di lusso (gioielli di design di fascia alta, gioielleria di prestigio) e previsioni</t>
  </si>
  <si>
    <t>Mercato online degli Stati Uniti di alimenti e forniture per animali domestici per tipo di prodotto (alimenti per animali domestici, farmaci per animali domestici, forniture per animali domestici), per panorama competitivo e previsioni</t>
  </si>
  <si>
    <t>Mercato globale calcitonina salmone per tipo di prodotto, canale di distribuzione, ambito geografico e previsione</t>
  </si>
  <si>
    <t>Mercato globale dei farmaci per la leishmaniosi cutanea per tipo (antimoniali pentavalenti, farmaci antifungini), per canale di distribuzione (farmacie ospedaliere, farmacie al dettaglio, farmacie online), per ambito geografico e previsione</t>
  </si>
  <si>
    <t>Dimensione globale del mercato Diclofenac sodico per tipo (compressa, iniezione), per applicazione (anziani, adulti), per ambito geografico e previsione</t>
  </si>
  <si>
    <t>Dimensione del mercato globale Leucovorin Calcio per tipo (iniezione, compresse), per canale di distribuzione (farmacie ospedaliere, farmacie al dettaglio, farmacie online), per ambito geografico e previsione</t>
  </si>
  <si>
    <t>Dimensione globale del mercato Iniezione di mannitolo per tipo di prodotto, per applicazione, per canale di distribuzione, per ambito geografico e previsione</t>
  </si>
  <si>
    <t>Dimensione globale del mercato Reagenti metossipolietilene glicole per forma di prodotto (liquido trasparente, scaglie bianche e passato bianco o giallastro), per utente finale (industrie chimiche, industrie farmaceutiche e biotecnologiche, industrie edili), per ambito geografico e previsione</t>
  </si>
  <si>
    <t>Dimensione globale del mercato timosina α1 per tipo, canale di distribuzione, ambito geografico e previsione</t>
  </si>
  <si>
    <t>Dimensione del mercato globale Farmaci contro il cancro del pancreas e dei dotti biliari per tipo di prodotto, per applicazione, per ambito geografico e previsione</t>
  </si>
  <si>
    <t>Mercato dei prodotti e dei servizi antietà per prodotto (creme, idratanti), per applicazione (terapia anti-pigmentazione, trattamento anticellulite), per canale di distribuzione (cliniche dermatologiche, ospedali) e regione per il 2024-2031</t>
  </si>
  <si>
    <t>Dimensione del mercato globale dei materiali di consumo per sperimentazioni cliniche per tipo di prodotto (articoli da laboratorio in plastica, vetreria da laboratorio), per utente finale (aziende farmaceutiche e biotecnologiche, organizzazioni di ricerca a contratto), per canale di distribuzione (cliniche di dermatologia, ospedali, farmacie), per ambito geografico e previsione</t>
  </si>
  <si>
    <t>Dimensione del mercato globale Nafarelin per applicazione (endometriosi, pubertà precoce centrale), per panorama competitivo, per ambito geografico e previsione</t>
  </si>
  <si>
    <t>Dimensione globale del mercato Staffe per stivali da tavolo operatorio per prodotto, applicazione, ambito geografico e previsione</t>
  </si>
  <si>
    <t>Dimensione del mercato globale delle unità di terapia intensiva per componente (sistema informatico hardware, software), per tipo di gestione (intensivista, aperto, co-gestito, aperto con consulente), per ambito geografico e previsione</t>
  </si>
  <si>
    <t>Dimensione globale del mercato Holter veterinari per tipo di prodotto, applicazione, ambito geografico e previsione</t>
  </si>
  <si>
    <t>Dimensione del mercato Diagnostica molecolare point-of-care per prodotto e servizio (test e kit, strumenti e analizzatori, software e servizi), per tecnologia (RT-PCR, INAAT), per applicazione (cancro, malattie infettive, ematologia, endocrinologia), Per utente finale (ospedali e cliniche, centri diagnostici), per ambito geografico e previsioni</t>
  </si>
  <si>
    <t>Dimensioni del mercato delle attrezzature per il noleggio negli Stati Uniti per tipo di attrezzatura (attrezzature per l'edilizia, attrezzature industriali), per utente finale (costruzione, emergenza) e regione per il periodo 2024-2031.</t>
  </si>
  <si>
    <t>Dimensione del mercato della proprietà di vacanza negli Stati Uniti (multiproprietà) per tipo di prodotto (multiproprietà, club di vacanze/viaggi), per applicazione (privato, gruppo) e per ambito geografico e previsione.</t>
  </si>
  <si>
    <t>Dimensione del mercato globale Polline di pino per tipo (polvere, tintura, pillola e capsula), per applicazione (integratore alimentare, prodotti farmaceutici, alimenti e bevande), per ambito geografico e previsione</t>
  </si>
  <si>
    <t>Dimensione globale del mercato Trattamento IVF di ovociti donati per tipo di ciclo, per utente finale, per ambito geografico e previsione</t>
  </si>
  <si>
    <t>Mercato della riduzione del grasso corporeo per procedura (chirurgica, non chirurgica), per fornitore di servizi (ospedali, centri medici, cliniche) e regione per il periodo 2024-2031.</t>
  </si>
  <si>
    <t>Dimensione globale del mercato Delapril cloridrato per tipo, per applicazione, per utente finale, per ambito geografico e previsione</t>
  </si>
  <si>
    <t>Dimensione globale del mercato Test da sforzo ECG per tipo di prodotto (ECG da sforzo, misuratori di pressione sanguigna da sforzo), per utente finale (ospedali, cliniche specializzate / cliniche di cardiologia), per ambito geografico e previsione</t>
  </si>
  <si>
    <t>Dimensione globale del mercato formoterolo fumarato per prodotto (polvere, capsula), per applicazione (asma, rinite allergica), per ambito geografico e previsione</t>
  </si>
  <si>
    <t>Dimensione del mercato globale dell’elettrificazione dei veicoli commerciali per tipo di veicolo (veicolo commerciale leggero, veicolo commerciale pesante), per ibridazione (veicolo elettrico ibrido (HEV), veicolo elettrico ibrido plug-in (PHEV)), per ambito geografico e previsione</t>
  </si>
  <si>
    <t>Dimensione del mercato globale del motore elettrico per tipo di motore (CA, CC), per componente (rotore, statore, cuscinetti, telaio, staffa terminale), per applicazione (macchinari industriali, automobili, apparecchiature HVAC, elettrodomestici), per ambito geografico e previsione</t>
  </si>
  <si>
    <t>Dimensione globale del mercato Hearable industriale per tipo (in-ear, over-ear), per tecnologia di connettività (Bluetooth, Wi-Fi), per utente finale (costruzione, produzione), per ambito geografico e previsione</t>
  </si>
  <si>
    <t>Dimensione globale del mercato delle batterie al piombo riciclato per tipo di prodotto (batteria al piombo VRLA, batteria al piombo acido), per applicazione (elettronica di consumo automobilistica, industriale), per ambito geografico e previsione</t>
  </si>
  <si>
    <t>Dimensione del mercato globale Master Data Management per tipo (dati cliente, dati di prodotto), per applicazione (IT e telecomunicazioni, governo e assistenza sanitaria), per ambito geografico e previsione</t>
  </si>
  <si>
    <t>Dimensione globale del mercato Sistemi di somministrazione di farmaci polmonari in base al meccanismo di somministrazione, al tipo di prodotto, all’applicazione, all’ambito geografico e alle previsioni</t>
  </si>
  <si>
    <t>Dimensione globale del mercato Compressori di refrigerazione per tipo, per applicazione, per ambito geografico e previsione</t>
  </si>
  <si>
    <t>Dimensione globale del mercato Vehicle-to-Grid per tipo di veicolo, direzione del flusso di potenza, servizi di rete forniti, ambito geografico e previsione</t>
  </si>
  <si>
    <t>Dimensione del mercato globale dell’isolamento industriale per forma (tubi, coperte, pannelli), per materiale (lana minerale, silicato di calcio, schiume plastiche), per settore di utilizzo finale (energia, petrolio e gas, cemento), per ambito geografico e previsione</t>
  </si>
  <si>
    <t>Dimensione globale del mercato Gonfiatore per pneumatici automobilistici per tipo (gonfiaggio centrale dei pneumatici e gonfiaggio continuo dei pneumatici), per componente (ECU, compressore, sensore di pressione), per utente finale (veicoli passeggeri, due ruote), per ambito geografico e previsione</t>
  </si>
  <si>
    <t>Dimensione del mercato globale litopone per prodotto (litopone 28%, litopone 30%, litopone 60%), per applicazione (vernici e rivestimenti, plastica, inchiostri da stampa), per ambito geografico e previsione</t>
  </si>
  <si>
    <t>Dimensioni del mercato globale Ventilatori montati su camion per tipo, per applicazione, per geografia e previsione</t>
  </si>
  <si>
    <t>Dimensione globale del mercato Raloxifene cloridrato in base alla forma di dosaggio, al canale di distribuzione, all’ambito geografico e alle previsioni</t>
  </si>
  <si>
    <t>Dimensione globale del mercato Antimoniali pentavalenti per tipo, per canale di distribuzione, per ambito geografico e previsione</t>
  </si>
  <si>
    <t>Dimensione globale del mercato compresse di levofloxacina per tipo (compresse da 250 mg, compresse da 500 mg, compresse da 750 mg), per canale di distribuzione (farmacie ospedaliere, farmacie al dettaglio, farmacie online), per applicazione (polmonite, infezione della pelle, infezione renale), per ambito geografico E previsioni</t>
  </si>
  <si>
    <t>Dimensione globale del mercato Terapia del cancro laringeo per tipo di prodotto, utente finale, ambito geografico e previsione</t>
  </si>
  <si>
    <t>Dimensione globale del mercato compresse di irbesartan per tipo di prodotto (compresse da 75 mg, compresse da 150 mg, compresse da 300 mg), per canale di distribuzione (farmacie ospedaliere, farmacie al dettaglio, farmacie online), per ambito geografico e previsione</t>
  </si>
  <si>
    <t>Dimensione del mercato globale degli antagonisti CXCR4 per tipo (BL-8040 GMI-1359 Plerixafor (AMD3100)), per applicazione (cancro, HIV, malattie infiammatorie croniche), per ambito geografico e previsione</t>
  </si>
  <si>
    <t>Dimensione globale del mercato compresse di claritromicina per tipo di prodotto (250 mg, 500 mg), per canale di distribuzione (farmacia ospedaliera, farmacia online), per applicazione (dermatologia, ORL), per ambito geografico e previsione</t>
  </si>
  <si>
    <t>Mercato del trattamento delle lesioni renali acute per prodotto (dialisi, terapia farmacologica), danno (danno pre-renale, danno renale intrinseco, danno post-renale), canale di distribuzione (ospedali, centri chirurgici ambulatoriali) e regione per il 2024-2031</t>
  </si>
  <si>
    <t>Dimensione del mercato globale del trattamento della disabilità dell’apprendimento per terapia (farmaci stimolanti, farmaci non stimolanti), per indicazione (dislessia, disprassia), per ambito geografico e previsione</t>
  </si>
  <si>
    <t>Dimensione del mercato globale Manidipina cloridrato per forma (polvere, capsula), per applicazione (ipertensione, insufficienza renale), per ambito geografico e previsione</t>
  </si>
  <si>
    <t>Dimensione del mercato globale Dispositivi per la salute delle donne per tipo (dispositivi, materiali di consumo), per applicazione (cancro, osteoporosi, malattie infettive), per utente finale (ospedali, cliniche di ostetricia e ginecologia, laboratori diagnostici), per ambito geografico e previsione</t>
  </si>
  <si>
    <t>Dimensione del mercato globale Trattamento della talassemia alfa per tipo di trattamento (trasfusione di sangue, terapia chelante, trapianto di midollo osseo), per panorama competitivo, per ambito geografico e previsione</t>
  </si>
  <si>
    <t>Dimensione globale del mercato Sistema di consegna del cemento osseo per tipo di prodotto, per applicazione, per ambito geografico e previsione</t>
  </si>
  <si>
    <t>Mercato globale dei composti plastici per prodotto (polietilene (PE), polipropilene (PP) e cloruro di polivinile o PVC), per applicazione (automobili e trasporti, elettricità ed elettronica, imballaggi, edilizia e costruzioni e prodotti per lo stile di vita e di consumo), ambito geografico e previsione</t>
  </si>
  <si>
    <t>Mercato dell’energia solare a concentrazione per tecnologia (parabolica, torre solare, sistemi parabolici/motori), applicazione (generazione di energia su scala industriale, calore di processo industriale, microrete ed energia remota), componente (collettori solari, tubi ricevitori, sistemi di accumulo dell’energia termica, Blocco di potere, equilibrio del sistema (BOS) e regione per il periodo 2024-2031</t>
  </si>
  <si>
    <t>Dimensione globale del mercato clorfeniramina maleato per forma di dosaggio (iniezione, sciroppo, compresse), per applicazione (allergia, febbre da fieno, raffreddore comune), per ambito geografico e previsione</t>
  </si>
  <si>
    <t>Dimensione globale del mercato Etamsylate (ethamsylate) per tipo (compressa, iniezione), per applicazione (farmacie ospedaliere, farmacie al dettaglio), per ambito geografico e previsione</t>
  </si>
  <si>
    <t>Dimensione globale del mercato Iniezione di papaverina cloridrato per tipo (30 mg / ml, 120 mg / 10 ml), per applicazione (farmacie ospedaliere, farmacie al dettaglio, farmacie online), per ambito geografico e previsione</t>
  </si>
  <si>
    <t>Dimensione del mercato globale Pavimentazione in terrazzo per tipo di pavimentazione in terrazzo, per applicazione, settore di utilizzo finale, per ambito geografico e previsione</t>
  </si>
  <si>
    <t>Dimensione globale del mercato Ristorazione in volo per tipo di servizio, tipo di cibo, classe, ambito geografico e previsione</t>
  </si>
  <si>
    <t>Dimensione del mercato globale Copertura per tipo (materiali, prodotti chimici), per applicazione (residenziale, commerciale, non residenziale), per ambito geografico e previsione</t>
  </si>
  <si>
    <t>Mercato globale delle coperture metalliche per tipo di prodotto (coperture in acciaio, coperture in rame, coperture in alluminio), per applicazione (residenziale, commerciale e industriale), per ambito geografico e previsione</t>
  </si>
  <si>
    <t>Dimensione del mercato globale Cosmetici minerali per tipo di prodotto (cosmetici per il viso, cosmetici per labbra, cosmetici per gli occhi), per canale di distribuzione (distribuzione al dettaglio, e-commerce, centro di bellezza e spa), per ambito geografico e previsione</t>
  </si>
  <si>
    <t>Dimensione globale del mercato asse elettrico per tipo di veicolo (autovetture, veicoli commerciali), per tipo di propulsione (veicoli elettrici a batteria (BEV), veicoli elettrici ibridi (HEV)), per tipo di componente (motore elettrico, elettronica di potenza), per ambito geografico e previsione</t>
  </si>
  <si>
    <t>Dimensione globale del mercato desmopressina per forma, applicazione, canale di distribuzione, ambito geografico e previsione</t>
  </si>
  <si>
    <t>&lt;div class=""&gt;&lt;h2&gt;Dimensioni e previsioni del mercato dell'analisi dei rischi&lt;/h2&gt;&lt;p&gt;Le dimensioni del mercato dell'analisi dei rischi sono state valutate a 37.742,33 milioni di dollari nel 2023 e si prevede che raggiungeranno &lt;span style="color: #993300; "&gt;&lt;strong&gt;87.576,54 milioni di dollari entro il 2030&lt;/strong&gt;&lt;/span&gt;, con una crescita a un &lt;span style="color: #993300;"&gt;&lt;strong&gt;CAGR del 12,82%&lt;/strong&gt;&lt;/span&gt; da Dal 2024 al 2030.&lt;/p&gt;&lt;p&gt;La crescente complessità dei processi aziendali e le crescenti minacce alla sicurezza informatica sono i fattori che guidano la crescita del mercato. Il rapporto sul mercato globale Analisi del rischio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&lt;/b&gt;&lt;/label&gt;&lt;/div&gt;&lt;p&gt;&lt;/p&gt;&lt;h3&gt;Riepilogo esecutivo del mercato globale dell'analisi del rischio&lt;/h3&gt;&lt;p&gt;L'analisi del rischio implica l'impiego tecniche per misurare e prevedere accuratamente i rischi. Con l'avvento dei big data, delle capacità informatiche migliorate e dell'analisi avanzata, le aziende possono sfruttare il potenziale dei propri dati aziendali. L'intelligenza artificiale, l'apprendimento automatico e le robuste piattaforme di accelerazione BI come Kyvos svolgono un ruolo fondamentale nel facilitare un migliore processo decisionale. Questi strumenti sono indispensabili per i manager che utilizzano l’analisi del rischio per identificare, quantificare e mitigare i rischi potenziali. Sebbene il concetto di gestione del rischio non sia nuovo e sia stato una responsabilità primaria per le aziende nel corso degli anni, settori come quello bancario e finanziario sono particolarmente suscettibili ai fattori di rischio. L'analisi dei rischi finanziari offre soluzioni per identificare, misurare e gestire i rischi che influiscono sulla stabilità finanziaria di un'organizzazione.&lt;/p&gt;&lt;p&gt;Si prevede che le crescenti complessità nei vari processi aziendali stimoleranno la domanda di soluzioni nell'analisi dei rischi. Man mano che le aziende si trovano ad affrontare sfide sempre più complesse, cresce la necessità di strumenti avanzati per gestire i rischi con maggiore efficacia. La conformità normativa presenta una natura diversificata su scala globale, ponendo sfide alle organizzazioni nella gestione del rischio di conformità e nell’adesione a politiche normative distinte che variano a seconda dei paesi e dei settori. Numerosi fornitori di analisi del rischio offrono piattaforme complete per l'aggregazione e l'analisi dei dati, aiutando gli utenti a raccogliere e analizzare con successo dati provenienti da fonti disparate. Lo scambio di dati rappresenta una preoccupazione significativa per settori come quello sanitario, bancario e finanziario, che gestiscono dati personali riservati. Man mano che la domanda di scambio di dati cresce, deve essere bilanciata con solide capacità di mitigazione del rischio. Per le aziende che integrano software di analisi del rischio con funzionalità avanzate di sicurezza dei dati, non si prevede che lo scambio di dati costituirà un grosso problema nel prossimo futuro.&lt;/p&gt;&lt;section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&lt;/section&gt;&lt;h3&gt;Analisi dell'attrattiva del mercato globale dell'analisi del rischio&lt;/h3&gt;&lt;p&gt;&lt;/p&gt;&lt;p&gt;Il mercato globale dell'analisi del rischio sta sperimentando un livello scalato di attrattiva nella regione del Nord America. La regione del Nord America ha una presenza prominente e detiene la quota maggiore del mercato globale. Il Nord America rappresentava la quota di mercato maggiore, pari al 35,59% nel 2022, con un valore di mercato di 11.949,60 milioni di dollari e si prevede che crescerà a un CAGR del 12,17% durante il periodo di previsione.&lt;/p&gt;&lt;p&gt;Le violazioni dei dati sono aumentate in modo significativo recentemente nel settore sanitario nel Nord America, rendendolo particolarmente suscettibile a questo tipo di incidenti. Le organizzazioni devono istituire procedure efficienti per ridurre l’impatto delle violazioni dei dati e proteggere i dati sensibili poiché questi incidenti stanno diventando sempre più frequenti. L'identificazione, la valutazione e la valutazione del rischio fanno tutti parte della gestione del rischio nel settore sanitario. I rischi includono quelli relativi alla sicurezza dei pazienti, alla sicurezza del personale e alla sicurezza ambientale.&lt;strong&gt;&lt;/strong&gt;&lt;/p&gt;&lt;h3&gt;Prospettive del mercato globale dell'analisi dei rischi&lt;/h3&gt;&lt;p&gt;Si prevedono crescenti complessità in vari processi aziendali per stimolare la domanda di soluzioni nell’analisi del rischio. Man mano che le aziende si trovano ad affrontare sfide sempre più complesse, cresce la necessità di strumenti avanzati per gestire i rischi con maggiore efficacia. Il panorama imprenditoriale sta diventando sempre più intricato, con rischi che emergono da diverse fonti come eventi geopolitici, cambiamenti normativi e progressi tecnologici. Questa complessità sottolinea la necessità di soluzioni sofisticate di analisi del rischio. Le organizzazioni stanno progressivamente incorporando processi decisionali basati sul rischio, con analisi del rischio che forniscono informazioni sui rischi potenziali e sulle loro implicazioni per le operazioni aziendali. La globalizzazione ha interconnesso le catene di fornitura, rendendo le organizzazioni più vulnerabili alle interruzioni. L'analisi del rischio si rivela preziosa nella valutazione e nella gestione dei rischi associati alle vulnerabilità della catena di fornitura.&lt;/p&gt;&lt;p&gt;C'è un crescente riconoscimento tra le organizzazioni riguardo all'importanza di una gestione completa del rischio aziendale. Questa consapevolezza ha stimolato l’adozione strategica dell’analisi del rischio per gestire i rischi nell’intero spettro organizzativo. Nel settore assicurativo, l'analisi del rischio svolge un ruolo cruciale nella sottoscrizione, nella determinazione dei prezzi e nell'elaborazione dei sinistri, con l'adozione da parte del settore di strumenti di analisi avanzati che fungono da motore fondamentale nel mercato complessivo. L’analisi dei rischi svolge un ruolo fondamentale nella gestione delle crescenti minacce alla sicurezza informatica che le organizzazioni devono affrontare. Aiuta a identificare le vulnerabilità, valutare i rischi potenziali e dare priorità alle azioni per mitigare le minacce. L’analisi del rischio è un passaggio cruciale nel processo complessivo di gestione e valutazione del rischio di sicurezza informatica. Ciò implica esaminare ogni rischio per la sicurezza dei sistemi informativi, dei dispositivi e dei dati della tua organizzazione e dare priorità alle potenziali minacce.&lt;/p&gt;&lt;p&gt;Le conformità normative presentano una natura diversificata su scala globale, ponendo sfide alle organizzazioni nella gestione del rischio di conformità e aderire a politiche normative distinte che variano a seconda dei paesi e dei settori. Questa diversità costituisce un ostacolo all’espansione del mercato dell’analisi dei rischi a causa dell’assenza di uno standard universale per guidare gli sforzi di conformità. La mancanza di un quadro chiaro e coerente rende difficile per i fornitori di soluzioni di analisi del rischio soddisfare i requisiti specifici dei diversi utenti finali. Nelle regioni prive di strutture normative consolidate affidate agli organi di governo, le organizzazioni spesso ricorrono all’implementazione di linee guida e politiche normative interne. La crescente adozione di analisi avanzate e intelligenza artificiale (AI) è pronta a stimolare la domanda di soluzioni di analisi del rischio. Queste tecnologie consentono alle organizzazioni di prendere decisioni più informate, offrire esperienze cliente personalizzate e ottimizzare l'allocazione delle risorse. Gli insight sui dati in tempo reale sono ora indispensabili per i dirigenti finanziari che cercano di mantenere un vantaggio competitivo, identificare le tendenze emergenti e perfezionare i processi decisionali.&lt;/p&gt;&lt;h3&gt;Mercato globale dell'analisi dei rischi: analisi della segmentazione&lt;/h3&gt;&lt;p&gt; Il mercato globale dell'analisi dei rischi è segmentato sulla base del tipo di rischio, della modalità di implementazione, del verticale, della componente e della geografia.&lt;/p&gt;&lt;h3&gt;Mercato dell'analisi dei rischi, per tipo di rischio&lt;/h3&gt;&lt;ul&gt;&lt;li&gt;Rischio finanziario &lt;/li&gt;&lt;li&gt;Rischio strategico&lt;/li&gt;&lt;li&gt;Rischio operativo&lt;/li&gt;&lt;/ul&gt;&lt;p&gt;&lt;/p&gt;&lt;p style="text-align: center;"&gt;Per avere un quadro riepilogativo Rapporto di mercato per tipo di rischio: - &lt;/p&gt;&lt;p&gt;In base al tipo di rischio, il mercato è segmentato in rischio finanziario, rischio strategico e rischio operativo. Il rischio finanziario ha rappresentato la quota di mercato maggiore del 65,97% nel 2022, con un valore di mercato di 22.148,41 milioni di dollari e si prevede che crescerà a un CAGR del 12,15% durante il periodo di previsione. Il rischio operativo è stato il secondo mercato più grande nel 2022, con un valore di 8.447,65 milioni di dollari nel 2022; si prevede che cresca ad un CAGR del 13,38%. Tuttavia, si prevede che il rischio strategico crescerà al CAGR più elevato del 15,70%. La domanda globale di analisi del rischio nei servizi finanziari è in aumento, in particolare nel settore bancario, dei servizi finanziari e assicurativi (BFSI), che funge da primario piattaforma per l’adozione diffusa dell’analisi del rischio. Il mercato dell’analisi del rischio è suddiviso in software e servizi, con il segmento software che dovrebbe dominare la quota di mercato nel periodo di previsione. Nel settore bancario, l'implementazione dell'analisi del rischio si è rivelata vantaggiosa, consentendo alle banche di migliorare l'identificazione del rischio, prendere decisioni aziendali informate e rendere le proprie operazioni a prova di futuro.&lt;/p&gt;&lt;h3&gt;Mercato dell'analisi del rischio, in base alla modalità di implementazione&lt;/h3 &gt;&lt;ul&gt;&lt;li&gt;Cloud&lt;/li&gt;&lt;li&gt;On-premise&lt;/li&gt;&lt;/ul&gt;&lt;p&gt;In base alla modalità di distribuzione, il mercato è segmentato in Cloud e On-premise. Le attività on-premise rappresentavano la quota di mercato maggiore, pari al 62,41% nel 2022, con un valore di mercato di 20.952,94 milioni di USD e si prevede che cresceranno a un CAGR del 9,50% durante il periodo di previsione. Il cloud è stato il secondo mercato più grande nel 2022, con un valore di 12.620,56 milioni di dollari nel 2022; si prevede che crescerà al CAGR più alto del 16,85%. La crescente domanda di analisi del rischio in sede poiché le organizzazioni di vari settori riconoscono la necessità cruciale di solide strategie di gestione del rischio all’interno della propria infrastruttura. Questa tendenza è particolarmente evidente in settori come quello finanziario, sanitario e manifatturiero, dove considerazioni come la sensibilità dei dati, la conformità normativa e la continuità operativa rivestono la massima importanza. Le soluzioni di analisi del rischio on-premise forniscono a questi settori un elevato grado di controllo e personalizzazione, in linea con i loro specifici requisiti di sicurezza e conformità.&lt;/p&gt;&lt;h3&gt;Mercato dell'analisi del rischio, per verticale&lt;/h3&gt;&lt;ul&gt;&lt;li&gt; Sanità&lt;/li&gt;&lt;li&gt;Governo e difesa&lt;/li&gt;&lt;li&gt;IT e telecomunicazioni&lt;/li&gt;&lt;li&gt;Banche, servizi finanziari e assicurativi (BFSI)&lt;/li&gt;&lt;li&gt;Trasporti e logistica&lt;/ li&gt;&lt;li&gt;Vendita al dettaglio e beni di consumo&lt;/li&gt;&lt;li&gt;Manifatturiero&lt;/li&gt;&lt;li&gt;Energia e servizi pubblici&lt;/li&gt;&lt;/ul&gt;&lt;p&gt;In base al verticale, il mercato è segmentato in sanità, governo e difesa, IT e telecomunicazioni, banche, servizi finanziari e assicurazioni (BFSI), trasporti e logistica, vendita al dettaglio e beni di consumo, produzione, energia e servizi di pubblica utilità. BFSI rappresentava la quota di mercato maggiore del 35,94% nel 2022, con un valore di mercato di 12.066,73 milioni di dollari e si prevede che crescerà a un CAGR del 12,98% durante il periodo di previsione. IT e telecomunicazioni sono stati il secondo mercato più grande nel 2022, con un valore di 5.403,99 milioni di dollari nel 2022; si prevede che cresca ad un CAGR del 12,16%. Tuttavia, si prevede che il settore Energia e Utilità crescerà al CAGR più elevato, pari al 13,71%. Il settore bancario e finanziario si trova ad affrontare rischi primari sotto forma di rischi di credito, di mercato e operativi. L’analisi del rischio svolge un ruolo cruciale nel consentire alle banche di formulare politiche in più ambiti. Il suo scopo si estende alla prevenzione delle violazioni della sicurezza e alla salvaguardia dalle violazioni dei dati, entrambi timori significativi nel settore bancario e finanziario.&lt;/p&gt;&lt;h3&gt;Mercato dell'analisi dei rischi, per componente&lt;/h3&gt;&lt;ul&gt;&lt;li&gt;Software&lt;/li &gt;&lt;li&gt;Servizi&lt;/li&gt;&lt;/ul&gt;&lt;p&gt;&lt;/p&gt;&lt;p style="text-align: center;"&gt;Per ottenere un rapporto di mercato riepilogativo per componente:- &lt;/p&gt;&lt;p&gt; In base ai componenti, il mercato è segmentato in software e servizi. Il software rappresentava la quota di mercato maggiore, pari al 72,83%, nel 2022, con un valore di mercato di 24.450,38 milioni di dollari e si prevede che crescerà a un CAGR dell'11,70% durante il periodo di previsione. I servizi sono stati il secondo mercato più grande nel 2022, con un valore di 9.123,12 milioni di dollari nel 2022; si prevede che crescerà al CAGR più alto del 15,41%. La crescente importanza della sostenibilità e dell’efficienza energetica ha creato opportunità per gli operatori del mercato di sviluppare soluzioni software di analisi dei rischi innovative e rispettose dell’ambiente. I continui progressi tecnologici, la crescente consapevolezza ambientale e la richiesta di efficienza operativa guideranno la domanda di software nel prossimo futuro.&lt;/p&gt;&lt;h3&gt;Mercato dell'analisi dei rischi, per geografia&lt;/h3&gt;&lt;ul&gt;&lt;li&gt;Nord America&lt;/li&gt;&lt;li&gt;Europa&lt;/li&gt;&lt;li&gt;Asia Pacifico&lt;/li&gt;&lt;li&gt;Medio Oriente e Africa&lt;/li&gt;&lt;li&gt;America Latina&lt;/li&gt;&lt;/ul&gt;&lt;p&gt;&lt; /p&gt;&lt;p&gt;Sulla base dell'analisi regionale, il mercato globale dell'analisi del rischio è classificato in Nord America, Europa, Asia Pacifico, Medio Oriente e Africa e America Latina. Il Nord America rappresentava la quota di mercato maggiore del 35,59% nel 2022, con un valore di mercato di 11.949,60 milioni di dollari e si prevede che crescerà a un CAGR del 12,17% durante il periodo di previsione. Il mercato dell'analisi dei rischi del Nord America è in crescita a causa dell'aumento del rischio derivante dall'attuale contesto aziendale, bancario e da altri settori finanziari. L’ambiente aziendale statunitense è estremamente competitivo, il che ha aumentato la domanda di soluzioni avanzate di analisi del rischio. Per riconoscere e gestire i possibili rischi, settori come la tecnologia, la sanità e la finanza hanno adottato in modo proattivo soluzioni avanzate di gestione del rischio. Il fallimento della catena di fornitura o della distribuzione è una preoccupazione prevalente in tutti i settori, con diversi fattori che contribuiscono. I risultati dell’indagine del 2023 lo illustrano, con gli intervistati del settore delle scienze della vita che classificano la catena di fornitura o il fallimento della distribuzione come il rischio principale. Negli Stati Uniti, la diffusa carenza di farmaci ha innescato un’indagine da parte della Commissione del Senato americano per la sicurezza interna e gli affari governativi, rivelando un aumento del 30% delle carenze tra il 2021 e il 2022. Ciò è stato in parte attribuito alla concentrazione geografica dell’offerta e alla qualità della catena di approvvigionamento. Il Canada ha anche assistito a una transazione nella domanda di analisi del rischio a causa di cambiamenti normativi, scenari aziendali in evoluzione e una crescente consapevolezza della necessità di solide pratiche di gestione del rischio. Il settore finanziario, l'industria energetica e le agenzie governative hanno svolto un ruolo fondamentale nel guidare questa tendenza.&lt;/p&gt;&lt;p&gt;L'Europa è stato il secondo mercato più grande nel 2022, con un valore di 10.150,35 milioni di dollari nel 2022; si prevede che cresca ad un CAGR del 12,95%. Tuttavia, si prevede che l’Asia Pacifico crescerà al CAGR più elevato, pari al 14,29%. L’analisi del rischio sta assistendo a un aumento della domanda in tutta Europa, guidato dalla crescente complessità degli ambienti aziendali, dai cambiamenti normativi e da un crescente riconoscimento della necessità di una gestione proattiva del rischio. Le aziende di diversi settori adottano sempre più strumenti di analisi avanzati per identificare, valutare e mitigare in modo efficiente i rischi. Le forze trainanti di questa tendenza in Europa comprendono l'impulso alla trasformazione digitale, le crescenti minacce informatiche e l'imperativo di conformarsi a quadri normativi rigorosi come il GDPR.&lt;/p&gt;&lt;h3&gt;Attori chiave&lt;/h3&gt;&lt;p&gt;I Il mercato globale dell’analisi del rischio è altamente frammentato con la presenza di un gran numero di attori sul mercato. Alcune delle principali aziende includono &lt;em&gt;&lt;strong&gt;IBM Corporation, Oracle Corporation, SAP SE, Fidelity National Information Services, Verisk Analytics, Axiomsl Inc, Misys, Proven e altri.&lt;/strong&gt;&lt;/em&gt; Questa sezione fornisce informazioni sull'azienda panoramica, analisi della classifica, impronta regionale e di settore dell'azienda e matrice ACE.&lt;/p&gt;&lt;p&gt;La nostra analisi di mercato comprende anche una sezione dedicata esclusivamente a questi importanti attori in cui i nostri analisti forniscono una panoramica dei rendiconti finanziari di tutti i principali attori , benchmarking e analisi SWOT.&lt;/p&gt;&lt;h3&gt;Analisi della classifica di mercato aziendale&lt;/h3&gt;&lt;p&gt;L'analisi della classifica aziendale fornisce una comprensione più approfondita dei 3 principali attori che operano nel mercato dell'analisi dei rischi. prende in considerazione diversi fattori prima di fornire una classifica aziendale.&lt;/p&gt;&lt;p&gt;I tre principali attori nel mercato dell'analisi del rischio sono IBM Corporation, Oracle Corporation, SAP SE. I fattori considerati per valutare questi attori includono il valore del marchio dell'azienda, il portafoglio di prodotti (comprese variazioni di prodotto, specifiche, caratteristiche e prezzo), la presenza dell'azienda nelle principali regioni, le vendite relative ai prodotti ottenute dall'azienda negli ultimi anni e la sua quota nel fatturato totale. studiare ulteriormente il portafoglio di prodotti dell'azienda in base alle tecnologie adottate o alle nuove strategie intraprese dall'azienda per migliorare la propria presenza sul mercato a livello globale o regionale. Consideriamo anche la rete di distribuzione (online e offline) dell'azienda che ci aiuta a comprendere la presenza e il punto d'appoggio dell'azienda in vari mercati di analisi del rischio.&lt;/p&gt;&lt;h3&gt;Impronta regionale dell'azienda&lt;/h3&gt;&lt;p&gt;L'impronta regionale La sezione regionale dell'azienda fornisce la presenza geografica, la portata a livello regionale o la presenza della rete di vendita della rispettiva azienda. Ad esempio, IBM Corporation è presente a livello globale, ad esempio in Nord America, Europa e Asia Pacifico&lt;/p&gt;&lt;/div&gt;</t>
  </si>
  <si>
    <t>&lt;div class=""&gt;&lt;h2&gt;Dimensioni e previsioni del mercato dell'analisi del testo&lt;/h2&gt;&lt;p&gt;La dimensione del mercato dell'analisi del testo è stata valutata a 9,49 miliardi di dollari nel 2023 e si prevede che raggiungerà &lt;span style="color: #993300; "&gt;&lt;strong&gt;55,24 miliardi di dollari entro il 2030&lt;/strong&gt;&lt;/span&gt;, con una crescita a un &lt;span style="color: #993300;"&gt;&lt;strong&gt;CAGR del 38,90%&lt;/strong&gt;&lt;/span&gt; durante il periodo previsto dal 2024 al 2030.&lt;/p&gt;&lt;p&gt;&lt;/p&gt;&lt;div class="btn-wrap text-center" id="bnthid"&gt;&lt;label style="padding-right:5px;margin-bottom : 10px;"&gt;&lt;b&gt;Per saperne di più: &lt;noscript&gt;&lt;/noscript&gt; &lt;/b&gt;&lt;/label&gt;&lt;/div&gt;&lt;h3&gt;Driver del mercato globale dell'analisi del testo&lt;/h3&gt;&lt;p&gt;I driver del mercato per il mercato Analisi del testo può essere influenzato da vari fattori. Questi possono includere:&lt;/p&gt;&lt;ul&gt;&lt;li&gt;&lt;strong&gt;Volume crescente di dati non strutturati:&lt;/strong&gt; un volume significativo di dati testuali è prodotto dall'espansione esponenziale di fonti di dati non strutturati tra cui social media, e-mail, dati di consumo commenti e recensioni online. La domanda di strumenti e servizi di analisi del testo è alimentata dalla capacità delle soluzioni di analisi del testo di aiutare le aziende a raccogliere informazioni approfondite da questi dati.&lt;/li&gt;&lt;li&gt;&lt;strong&gt;Crescente adozione dell'elaborazione del linguaggio naturale e dell'intelligenza artificiale:&lt;/strong&gt; I nuovi sviluppi nelle tecnologie NLP e AI consentono lo sviluppo di strumenti di analisi del testo più complessi, come il riconoscimento delle entità, la modellazione degli argomenti, l’analisi dei sentimenti e la traduzione linguistica. Le aziende utilizzano questi strumenti basati sull'intelligenza artificiale per saperne di più sulle tendenze del settore, sulle informazioni sulla concorrenza e sul comportamento dei consumatori.&lt;/li&gt;&lt;li&gt;&lt;strong&gt;Un'enfasi crescente sull'analisi del sentiment e sull'esperienza del cliente:&lt;/strong&gt; le organizzazioni di tutti i settori pongono un valore elevato nel comprendere il sentimento e il feedback dei consumatori al fine di migliorare l'esperienza del cliente, sviluppare beni e servizi migliori e favorire la fidelizzazione dei clienti. Le soluzioni di analisi del testo stanno diventando sempre più popolari nei settori incentrati sul cliente grazie alla loro capacità di aiutare le aziende ad analizzare il sentiment dei clienti, individuare nuove tendenze e reagire al feedback dei clienti in tempo reale.&lt;/li&gt;&lt;li&gt;&lt;strong &gt;Richiesta di informazioni sulla concorrenza e business intelligence:&lt;/strong&gt; per scoprire opportunità di mercato, prendere decisioni aziendali informate e ottenere un vantaggio competitivo, le organizzazioni si rivolgono ai dati testuali per ottenere informazioni utili. Esaminando le preferenze dei clienti, le strategie della concorrenza e le tendenze del mercato, le soluzioni di analisi del testo generano importanti informazioni aziendali e stimolano la domanda di piattaforme e servizi di analisi del testo.&lt;/li&gt;&lt;li&gt;&lt;strong&gt;Conformità normativa e requisiti di gestione del rischio:&lt;/strong&gt; Le organizzazioni devono analizzare e monitorare i dati testuali per la conformità, la gestione del rischio e il rilevamento delle frodi al fine di conformarsi a normative come GDPR, HIPAA e Dodd-Frank. L'adozione in aree regolamentate come finanza, sanità e diritto è alimentata da soluzioni di analisi del testo, che aiutano le aziende a identificare problemi di conformità, rilevare attività fraudolente e garantire la governance dei dati e la conformità normativa.&lt;/li&gt;&lt;li&gt;&lt;strong&gt;Necessità di Analisi del sentiment e gestione della reputazione del marchio:&lt;/strong&gt; l'analisi del sentiment e la gestione della reputazione del marchio sono essenziali. Per gestire la reputazione del marchio, valutare l’opinione pubblica e ridurre i rischi reputazionali, le organizzazioni tengono d’occhio le notizie, le menzioni sui social media e le discussioni online. Le soluzioni di analisi del testo sono molto richieste dai dipartimenti di marketing, pubbliche relazioni e comunicazione aziendale perché rendono possibile l'analisi del sentiment, il monitoraggio del marchio e la gestione delle crisi attraverso l'analisi di dati testuali provenienti da diverse fonti.&lt;/li&gt;&lt;li&gt;&lt;strong&gt; L'intelligenza artificiale conversazionale e i chatbot sono in aumento:&lt;/strong&gt; la necessità di soluzioni di analisi del testo in grado di gestire e analizzare i dati conversazionali è guidata dall'aumento delle tecnologie di intelligenza artificiale conversazionale e dei chatbot nell'assistenza clienti, nelle vendite e nel marketing. Gli strumenti di analisi del testo migliorano l'efficacia delle soluzioni di intelligenza artificiale conversazionale consentendo alle aziende di raccogliere informazioni da registrazioni vocali, trascrizioni di chat e interazioni con assistenti virtuali.&lt;/li&gt;&lt;li&gt;&lt;strong&gt;Necessità di text mining e knowledge discovery:&lt;/strong &gt; L'analisi del testo viene utilizzata dalle organizzazioni per eseguire text mining, estrazione di informazioni e scoperta di conoscenza da quantità sostanziali di dati testuali. Le soluzioni di analisi del testo sono molto richieste dai settori della ricerca, dell'istruzione e dei servizi di informazione perché consentono di classificare, riepilogare ed estrarre automaticamente informazioni dettagliate da documenti, e-mail e documenti di ricerca.&lt;/li&gt;&lt;/ul&gt;&lt;h3 &gt;Restrizioni del mercato globale dell'analisi del testo&lt;/h3&gt;&lt;p&gt;Diversi fattori possono agire come restrizioni o sfide per il mercato dell'analisi del testo. Questi possono includere:&lt;/p&gt;&lt;ul&gt;&lt;li&gt;&lt;strong&gt;Problemi relativi alla sicurezza dei dati e alla privacy:&lt;/strong&gt; linee guida rigorose per la raccolta, l'archiviazione e la gestione dei dati personali, inclusi i dati di testo, sono applicate dalle leggi sulla privacy come il CCPA e il GDPR. Le organizzazioni potrebbero avere difficoltà a implementare soluzioni di analisi del testo a causa delle preoccupazioni relative alla sicurezza e alla privacy dei dati, in particolare con piattaforme basate su cloud che condividono informazioni sensibili con altri fornitori.&lt;/li&gt;&lt;li&gt;&lt;strong&gt;Difficoltà di precisione e affidabilità:&lt;/li&gt;&lt;li&gt;&lt;strong&gt; forte&gt; Può essere difficile per gli algoritmi di analisi del testo comprendere e analizzare in modo affidabile materiale testuale non strutturato, in particolare nelle lingue con grammatica complessa, significati sfumati e significati dipendenti dal contesto. Le organizzazioni potrebbero perdere fiducia nelle soluzioni di analisi del testo a causa di risultati imprecisi nella modellazione degli argomenti, nel riconoscimento delle entità e nell'analisi del sentiment.&lt;/li&gt;&lt;li&gt;&lt;strong&gt;Problemi relativi a pregiudizi ed equità:&lt;/strong&gt; gli algoritmi di analisi del testo potrebbero essere visualizzati pregiudizio e ingiustizia, che possono causare risultati discriminatori, risultati distorti e dilemmi morali. In settori sensibili come il reclutamento, il settore bancario e le forze dell'ordine, i pregiudizi nei modelli linguistici, nei dati di formazione e nei processi decisionali algoritmici possono amplificare la disuguaglianza, rafforzare i preconcetti e danneggiare la credibilità delle soluzioni di analisi del testo.&lt;/li&gt;&lt;li&gt;&lt; strong&gt;Variabilità linguistica e culturale:&lt;/strong&gt; le soluzioni di analisi del testo che dipendono da modelli linguistici e tecniche di elaborazione del linguaggio naturale incontrano difficoltà a causa delle variazioni linguistiche e culturali tra lingue e luoghi. L'efficienza e l'accuratezza degli algoritmi di analisi del testo potrebbero essere influenzati da variazioni nella sintassi, nel vocabolario, nello slang e nelle espressioni idiomatiche, che ne limiterebbero l'utilità e l'applicabilità in contesti multilingue e multiculturali.&lt;/li&gt;&lt;li&gt;&lt;strong&gt;Compatibilità e complessità di integrazione:&lt;/strong&gt; può essere difficile e dispendioso in termini di tempo integrare le soluzioni di analisi del testo con i processi aziendali, le origini dati e i sistemi IT attuali. L'adozione e l'integrazione fluida degli strumenti di analisi del testo possono essere ostacolate da problemi di compatibilità, difficoltà di interoperabilità dei dati e limitazioni dei sistemi legacy, in particolare nelle aziende con silos di dati frammentati e infrastrutture IT eterogenee.&lt;/li&gt;&lt;li&gt;&lt;strong&gt;talents Gap e Talent Shortage : &lt;/strong&gt;La scienza dei dati, la linguistica, l'apprendimento automatico e l'elaborazione del linguaggio naturale sono tra i talenti specialistici necessari per l'analisi del testo. L'adozione e l'implementazione di soluzioni di analisi del testo possono essere ostacolate dalla mancanza di esperti qualificati con competenze nell'analisi del testo, poiché le aziende hanno difficoltà a trovare, sviluppare e mantenere persone in possesso delle conoscenze e delle capacità necessarie nel settore.&lt;/li&gt;&lt;li&gt; &lt;strong&gt;Preoccupazioni su costi e ROI:&lt;/strong&gt; alcune aziende, in particolare le piccole e medie imprese (PMI) con budget limitati, potrebbero considerare proibitivi l'investimento iniziale, i costi di licenza e le spese di implementazione associati agli strumenti di analisi del testo. Può essere difficile dimostrare il valore commerciale e il ritorno sull'investimento (ROI) dei progetti di analisi del testo, soprattutto in settori con margini di profitto ridotti o risultati imprevedibili.&lt;/li&gt;&lt;li&gt;&lt;strong&gt;Inerzia organizzativa, barriere culturali e resistenza cambiare:&lt;/strong&gt; questi fattori potrebbero rendere più difficile per le aziende implementare e utilizzare sistemi di analisi del testo. Conoscenze insufficienti, dubbi sui vantaggi e resistenza all'adozione di scelte basate sui dati potrebbero impedire il supporto organizzativo e l'implementazione efficace dei programmi di analisi del testo.&lt;/li&gt;&lt;/ul&gt;&lt;h3&gt;Analisi della segmentazione del mercato globale dell'analisi del testo&lt;/h3&gt; &lt;p&gt;Il mercato dell'analisi del testo è segmentato in base a parte, applicazione, settori verticali e geografia.&lt;/p&gt;&lt;p&gt;&lt;/p&gt;&lt;h3&gt;Per parte:&lt;/h3&gt;&lt;ul&gt;&lt;li&gt; &lt;strong&gt;Software:&lt;/strong&gt; questa sezione copre una varietà di programmi di analisi del testo, tra cui programmi di estrazione di entità, modellazione di argomenti e analisi del sentiment.&lt;/li&gt;&lt;li&gt;&lt;strong&gt;Servizi:&lt;/strong&gt; servizi di formazione, rientrano in questa categoria i servizi di analisi dei dati e la consulenza per l'implementazione di soluzioni di analisi del testo.&lt;/li&gt;&lt;/ul&gt;&lt;h3&gt;Per applicazione:&lt;/h3&gt;&lt;ul&gt;&lt;li&gt;&lt;strong&gt;Customer Experience Management (CEM):&lt;/strong&gt; per aumentare la felicità e la fedeltà dei clienti, l'analisi del testo viene utilizzata per analizzare il feedback di sondaggi, social media e canali di supporto.&lt;/li&gt;&lt;li&gt;&lt;strong&gt;Gestione del marketing:&lt;/strong&gt; mercato ricerca, sforzi di marketing su misura e suggerimenti personalizzati possono trarre vantaggio da un'analisi delle preferenze e del comportamento dei consumatori.&lt;/li&gt;&lt;li&gt;&lt;strong&gt;Governance, rischio e amp; Conformità (GRC):&lt;/strong&gt; esaminando i dati di testo provenienti da diverse fonti, l'analisi del testo viene utilizzata per la valutazione del rischio, il rilevamento delle frodi e il monitoraggio della conformità.&lt;/li&gt;&lt;li&gt;&lt;strong&gt;Utilizzi aggiuntivi:&lt;/strong&gt; Prodotto sviluppo, gestione del personale, gestione dei documenti e ricerche di mercato sono tutti inclusi in questo.&lt;/li&gt;&lt;/ul&gt;&lt;h3&gt;Per settori verticali:&lt;/h3&gt;&lt;ul&gt;&lt;li&gt;&lt;strong&gt;Banche, servizi finanziari, e assicurazioni (BFSI):&lt;/strong&gt; l'analisi del testo viene utilizzata in questo settore per l'analisi del sentiment dei consumatori, la gestione del rischio e il rilevamento delle frodi.&lt;/li&gt;&lt;li&gt;&lt;strong&gt;Retail ed e-commerce:&lt;/strong&gt; testo l'analisi facilita la personalizzazione dell'esperienza del cliente, l'ottimizzazione dell'offerta di prodotti e l'analisi delle revisioni.&lt;/li&gt;&lt;li&gt;&lt;strong&gt;Assistenza sanitaria e scienze della vita:&lt;/strong&gt; nuove scoperte e una migliore assistenza sanitaria possono derivare dall'analisi dei dati degli studi clinici e dal contributo dei pazienti e letteratura medica.&lt;/li&gt;&lt;li&gt;&lt;strong&gt;Altri settori verticali:&lt;/strong&gt; l'analisi del testo viene utilizzata dai settori governativo, manifatturiero, dei media e dell'intrattenimento e delle telecomunicazioni per una serie di motivi.&lt;/li&gt;&lt; /ul&gt;&lt;h3&gt;Per area geografica:&lt;/h3&gt;&lt;ul&gt;&lt;li&gt;Nord America&lt;/li&gt;&lt;li&gt;Asia-Pacifico&lt;/li&gt;&lt;li&gt;America Latina&lt;/li&gt;&lt;li&gt;Medio Oriente e ; Africa&lt;/li&gt;&lt;li&gt;Europa&lt;/li&gt;&lt;/ul&gt;&lt;h3&gt;Attori chiave&lt;/h3&gt;&lt;p&gt;I principali attori nel mercato Analisi del testo sono:&lt;/p&gt;&lt;ul&gt;&lt;li&gt;IBM (Stati Uniti)&lt;/li&gt;&lt;li&gt;Microsoft (Stati Uniti)&lt;/li&gt;&lt;li&gt;Oracle (Stati Uniti)&lt;/li&gt;&lt;li&gt;SAP (Germania)&lt;/li&gt;&lt;li&gt;SAS Institute (Stati Uniti)&lt;/ li&gt;&lt;li&gt;Clarabridge (Stati Uniti)&lt;/li&gt;&lt;li&gt;Lexalytics (Stati Uniti)&lt;/li&gt;&lt;li&gt;Luminoso Technologies (Stati Uniti)&lt;/li&gt;&lt;li&gt;OpenText (Canada)&lt;/li&gt;&lt;li&gt; Tableau (Stati Uniti) (acquisito da Salesforce)&lt;/li&gt;&lt;/ul&gt;&lt;h3&gt;Ambito del report&lt;/h3&gt;&lt;div class="row"&gt;&lt;div class="col-sm-12"&gt;&lt;table border= "1"&gt;&lt;tbody&gt;&lt;tr&gt;&lt;th&gt;ATTRIBUTI DEL RAPPORTO&lt;/th&gt;&lt;th&gt;DETTAGLI&lt;/th&gt;&lt;/tr&gt;&lt;tr&gt;&lt;td&gt;PERIODO DI STUDIO&lt;/td&gt;&lt;td&gt;&lt;p&gt;2020 -2030&lt;/p&gt;&lt;/td&gt;&lt;/tr&gt;&lt;tr&gt;&lt;td&gt;ANNO BASE&lt;/td&gt;&lt;td&gt;&lt;p&gt;2023&lt;/p&gt;&lt;/td&gt;&lt;/tr&gt;&lt;tr&gt;&lt;td &gt;PERIODO PREVISIONALE&lt;/td&gt;&lt;td&gt;&lt;p&gt;2024-2030&lt;/p&gt;&lt;/td&gt;&lt;/tr&gt;&lt;tr&gt;&lt;td&gt;PERIODO STORICO&lt;/td&gt;&lt;td&gt;&lt;p&gt;2020-2022&lt; /p&gt;&lt;/td&gt;&lt;/tr&gt;&lt;tr&gt;&lt;td&gt;UNITÀ&lt;/td&gt;&lt;td&gt;&lt;p&gt;Valore (miliardi di dollari)&lt;/p&gt;&lt;/td&gt;&lt;/tr&gt;&lt;tr&gt;&lt;td &gt;AZIENDE CHIAVE PROFILATE&lt;/td&gt;&lt;td&gt;&lt;p&gt;IBM (Stati Uniti), Microsoft (Stati Uniti), Oracle (Stati Uniti), SAP (Germania), SAS Institute (Stati Uniti), Clarabridge (Stati Uniti), Lexalytics (Stati Uniti), Luminoso Technologies (Stati Uniti), OpenText (Canada), Tableau (Stati Uniti) (acquisita da Salesforce)&lt;/p&gt;&lt;/td&gt;&lt;/tr&gt;&lt;tr&gt;&lt;td&gt;SEGMENTI COPERTI&lt;/td&gt;&lt;td&gt;&lt;p&gt; Parte, applicazione, verticali di settore e area geografica.&lt;/p&gt;&lt;/td&gt;&lt;/tr&gt;&lt;tr&gt;&lt;td&gt;AMBITO DI PERSONALIZZAZIONE&lt;/td&gt;&lt;td&gt;&lt;p&gt;Personalizzazione gratuita del report (equivalente a un massimo di 4 giorni lavorativi dell'analista )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</si>
  <si>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del monitoraggio degli allarmi&lt;/h2&gt;&lt;p&gt;La dimensione del mercato del monitoraggio degli allarmi è stata valutata pari a 6,5 miliardi di dollari nel 2023 e si prevede che raggiungerà&lt;span style="color : #993300;"&gt; &lt;/span&gt;&lt;strong&gt;&lt;span style="color: #993300;"&gt;9,28 miliardi di dollari nel 2031&lt;/span&gt;,&lt;/strong&gt; a&lt;span style="color: #993300 ;"&gt; &lt;strong&gt;CAGR del 5,30% dal 2024 al 2031.&lt;/strong&gt;&lt;/span&gt;&lt;/p&gt;&lt;ul&gt;&lt;li&gt;Il monitoraggio degli allarmi è una soluzione di sicurezza completa che prevede il monitoraggio costante dei sistemi di allarme installati nelle case, aziende e altre strutture per identificare e rispondere a potenziali violazioni della sicurezza, incendi e altre crisi. Questa sofisticata procedura combina una varietà di tecnologie e servizi per proteggere la sicurezza e l'incolumità di persone e cose. Questo articolo approfondisce le complessità del monitoraggio degli allarmi compresi i suoi componenti, operazioni, vantaggi e ostacoli.&lt;/li&gt;&lt;li&gt;I sistemi di monitoraggio degli allarmi sono fondamentali per mantenere la sicurezza e l'efficienza operativa. Questi sistemi sono spesso utilizzati in impianti di produzione, magazzini e altre strutture industriali con rischi significativi di incidenti, guasti alle apparecchiature e preoccupazioni ambientali. I sensori vengono utilizzati nei sistemi di allarme industriali per monitorare macchinari, rilevare perdite di gas e misurare fattori ambientali come temperatura e umidità. Quando questi sensori rilevano circostanze anomale, il sistema avvisa il personale di agire rapidamente evitando incidenti e riducendo i tempi di inattività.&lt;/li&gt;&lt;li&gt;Il futuro del monitoraggio degli allarmi è destinato a essere trasformato dallo sviluppo di tecnologie, da una maggiore integrazione con i sistemi di casa intelligente e il panorama in evoluzione della sicurezza informatica e della privacy dei dati. Questa evoluzione è contrassegnata da una serie di importanti tendenze e progressi che promettono di rimodellare il modo in cui funzionano i sistemi di monitoraggio degli allarmi, il modo in cui vengono percepiti e la gamma di applicazioni.&lt;/li&gt;&lt;/ul&gt;&lt;p style="text-align: center ;"&gt; &lt;/p&gt;&lt;div class="btn-wrap text-center" id="bnthid"&gt;&lt;label style="padding-right:5px;margin-bottom: 10px;"&gt;&lt;b&gt;Per ottenere dettagli Analisi: &lt;noscript&gt;&lt;/noscript&gt; &lt;/b&gt;&lt;/label&gt;&lt;/div&gt;&lt;p&gt;&lt;/p&gt;&lt;h2&gt;Dinamiche del mercato globale del monitoraggio degli allarmi&lt;/h2&gt;&lt;p&gt;Le principali dinamiche di mercato che stanno plasmando il mercato globale del monitoraggio degli allarmi include:&lt;/p&gt;&lt;h3&gt;Fattori chiave del mercato:&lt;/h3&gt;&lt;ul&gt;&lt;li&gt;&lt;strong&gt;Crescente preoccupazione per la sicurezza: &lt;/strong&gt;Crescente tasso di criminalità come furti con scasso, atti vandalici e Le invasioni evidenziano la necessità di forti misure di sicurezza. Proprietari di case, aziende e istituzioni pubbliche stanno investendo ampiamente in sistemi di monitoraggio degli allarmi per proteggere la proprietà e garantire la sicurezza degli occupanti. I sistemi di allarme sono diventati più efficaci e attraenti grazie ai miglioramenti tecnologici come l'integrazione di sensori intelligenti e videosorveglianza in tempo reale.&lt;/li&gt;&lt;li&gt;&lt;strong&gt;Progresso tecnologico e integrazione IoT&lt;/strong&gt;: Internet of Things (IoT) ha trasformato il mercato del monitoraggio degli allarmi. I moderni sistemi di allarme dispongono sempre più di funzionalità intelligenti che consentono una connessione fluida con altri dispositivi IoT. Questi sistemi possono generare avvisi in tempo reale, monitoraggio remoto e reazioni automatizzate alle violazioni della sicurezza. La capacità di controllare e monitorare i sistemi di sicurezza tramite smartphone e altri dispositivi intelligenti ha notevolmente migliorato il comfort dell’utente e l’efficienza del sistema. Inoltre, i progressi nell'intelligenza artificiale e nell'apprendimento automatico hanno consentito l'analisi predittiva nei sistemi di allarme consentendo l'identificazione e la prevenzione proattiva dei pericoli.&lt;/li&gt;&lt;li&gt;&lt;strong&gt;Normative e iniziative governative&lt;/strong&gt;: i governi di tutto il mondo stanno applicando normative rigorose e norme per salvaguardare la sicurezza e l’incolumità dei cittadini. Queste normative richiedono spesso l'installazione di sistemi di allarme in edifici residenziali, commerciali e industriali. Ad esempio, le norme di sicurezza antincendio di solito richiedono l'installazione di allarmi antincendio monitorati negli edifici. Inoltre, diversi sforzi del governo mirati a migliorare la sicurezza pubblica e la protezione delle infrastrutture promuovono l'uso di sistemi di monitoraggio degli allarmi.&lt;/li&gt;&lt;/ul&gt;&lt;h3&gt;Sfide principali:&lt;/h3&gt;&lt;ul&gt;&lt;li&gt;&lt;strong&gt;Falsi allarmi e verifica del segnale: &lt;/strong&gt;i falsi allarmi sono un problema comune nei sistemi di monitoraggio degli allarmi con conseguenti inefficienze e ritardi di risposta. Questi falsi avvisi possono essere causati da elementi ambientali come animali domestici, insetti o persino condizioni meteorologiche, nonché da errori dell'utente come un funzionamento improprio del sistema. Per affrontare i falsi allarmi sono necessari robusti sistemi di verifica del segnale che spesso utilizzano tecnologie avanzate come la verifica video o sensori audio in grado di distinguere tra minacce reali e falsi trigger.&lt;/li&gt;&lt;li&gt;&lt;strong&gt;Integrazione e compatibilità tecnologica:&lt;/strong&gt; un altro Il problema è l’integrazione di vari componenti tecnologici nei sistemi di monitoraggio degli allarmi. I sistemi moderni spesso integrano sensori, telecamere, reti di comunicazione e interfacce di controllo di diversi fornitori e tecnologie. Garantire compatibilità e interoperabilità senza soluzione di continuità tra questi componenti è fondamentale per un funzionamento e una reattività affidabili. Le differenze nei protocolli di comunicazione, negli aggiornamenti software e nella compatibilità dei dispositivi possono causare problemi. Gli integratori di sistemi e i produttori devono lavorare a stretto contatto per standardizzare le interfacce, aumentare i test di compatibilità e fornire un supporto tecnico completo al fine di ridurre i problemi di integrazione e ottimizzare le prestazioni del sistema.&lt;/li&gt;&lt;li&gt;&lt;strong&gt;Rischi per la sicurezza informatica e protezione dei dati:&lt;/li&gt;&lt;li&gt;&lt;strong&gt; forte&gt; Poiché i sistemi di monitoraggio degli allarmi diventano sempre più dipendenti dalla tecnologia digitale in rete e dai servizi basati su cloud, sono soggetti a rischi per la sicurezza informatica. L'accesso non autorizzato, le violazioni dei dati, gli attacchi malware e il verificarsi di ransomware mettono a rischio l'integrità, la riservatezza e la disponibilità delle informazioni sensibili e delle capacità operative. Per proteggersi da questi pericoli, è necessario implementare rigorose misure di sicurezza informatica come crittografia, protocolli di autenticazione, sistemi di rilevamento delle intrusioni e frequenti controlli di sicurezza.&lt;/li&gt;&lt;/ul&gt;&lt;h3&gt;Tendenze chiave:&lt;/h3&gt;&lt;ul&gt;&lt; li&gt;&lt;strong&gt;Integrazione con la tecnologia Smart Home&lt;/strong&gt;: i sistemi di monitoraggio degli allarmi stanno diventando sempre più integrati con la tecnologia Smart Home consentendo ai proprietari di casa di monitorare e controllare da remoto i propri sistemi di sicurezza tramite smartphone e altri dispositivi connessi. Questa tendenza utilizza l’Internet delle cose (IoT) per fornire avvisi e notifiche in tempo reale consentendo agli utenti di rispondere rapidamente agli allarmi, visualizzare feed video in diretta e persino attivare o disattivare da remoto i propri sistemi. L'integrazione con assistenti vocali come Amazon Alexa e Google Assistant migliora la comodità consentendo richieste vocali per il controllo del sistema e gli aggiornamenti di stato.&lt;/li&gt;&lt;li&gt;&lt;strong&gt;Videosorveglianza e analisi avanzate&lt;/strong&gt;: con l'avanzare della tecnologia delle telecamere, i video la sorveglianza è diventata una pietra miliare degli attuali sistemi di monitoraggio degli allarmi, migliorando sia la qualità video che la funzionalità. Telecamere ad alta definizione, funzionalità di visione notturna e obiettivi grandangolari migliorano l'efficacia della sorveglianza mentre le tecnologie di analisi video come il riconoscimento facciale, il rilevamento di oggetti e l'analisi del comportamento consentono ai sistemi di identificare e avvisare in modo intelligente gli utenti di potenziali minacce o attività sospette.&lt;/li &gt;&lt;li&gt;&lt;strong&gt;Soluzioni di monitoraggio e archiviazione basate sul cloud&lt;/strong&gt;: il cloud computing ha trasformato il monitoraggio degli allarmi fornendo archiviazione, elaborazione e accesso remoto dei dati scalabili e adattabili. I sistemi di monitoraggio degli allarmi basati su cloud archiviano in modo sicuro i dati fuori sede riducendo il rischio di perdita di dati causata da danni fisici o furto dell'hardware locale. Inoltre, le piattaforme cloud consentono una facile interazione con altri sistemi operativi e di sicurezza, con conseguente controllo e monitoraggio centralizzati su vari siti o risorse. L'accesso in tempo reale a dati e analisi tramite portali online o app mobili consente al personale di sicurezza e ai proprietari di casa di prendere decisioni informate e rispondere rapidamente ad avvisi o crisi.&lt;/li&gt;&lt;/ul&gt;&lt;section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 monitoraggio degli allarmi&lt;/h2&gt;&lt;p&gt;Ecco un'analisi regionale più dettagliata del mercato globale del monitoraggio degli allarmi:&lt;/p&gt;&lt;h3&gt;Nord America:&lt;/h3&gt;&lt;ul &gt;&lt;li&gt;Si stima che la regione del Nord America dominerà il mercato durante il periodo di previsione. Questa posizione dominante è attribuita all’elevata penetrazione di sistemi di sicurezza avanzati tra le proprietà residenziali e commerciali. Norme governative rigorose e una forte enfasi sulle misure di sicurezza guidano ulteriormente il mercato in questa regione. La regione sta assistendo a una significativa attenzione all’integrazione di tecnologie all’avanguardia come l’intelligenza artificiale e soluzioni basate su cloud nei sistemi di allarme. Ciò migliora le funzionalità, migliora i tempi di risposta e semplifica le operazioni di monitoraggio, stimolando ulteriormente la crescita del mercato in Nord America.&lt;/li&gt;&lt;li&gt;L'adozione diffusa della tecnologia per la casa intelligente crea un ambiente favorevole per soluzioni integrate di monitoraggio degli allarmi in Nord America. Inoltre, le compagnie assicurative che offrono sconti sostanziali per i sistemi di allarme monitorati incentivano i proprietari di immobili, portando ad una più ampia portata di mercato. I clienti in Nord America cercano sempre più sistemi di allarme convenienti e di facile utilizzo. Funzionalità come le funzionalità di accesso remoto e il controllo delle app mobili per la gestione del sistema sono molto richieste e favoriscono l'adozione di soluzioni avanzate con queste funzionalità. Man mano che cresce la dipendenza dai sistemi di allarme connessi a Internet, le preoccupazioni relative alla sicurezza informatica acquistano importanza. Si prevede che il mercato del Nord America darà priorità a solide misure di sicurezza informatica per affrontare le vulnerabilità e garantire la protezione dei dati per i proprietari dei sistemi.&lt;/li&gt;&lt;/ul&gt;&lt;h3&gt;Europa:&lt;/h3&gt;&lt;ul&gt;&lt;li&gt;Il mercato europeo per I servizi di monitoraggio degli allarmi sono fortemente influenzati da rigorose normative sulla privacy dei dati come il GDPR. I fornitori di servizi danno priorità al rispetto di queste normative promuovendo la fiducia tra le aziende e i proprietari di case preoccupati per la sicurezza dei dati. Il monitoraggio video sta diventando una funzionalità ricercata in Europa perché offre la verifica visiva delle violazioni della sicurezza e filmati preziosi per le indagini. Questa integrazione migliora l'efficacia complessiva della sicurezza e guida la crescita del mercato dei sistemi di allarme abilitati ai video.&lt;/li&gt;&lt;li&gt;Il mercato europeo sta assistendo all'emergere di fornitori di servizi gestiti che offrono soluzioni di sicurezza complete. Ciò semplifica il processo per i clienti e si rivolge a vari settori tra cui vendita al dettaglio, finanza e produzione, ampliando la portata del mercato. I consumatori europei attenti all’ambiente stanno guidando una tendenza verso sistemi di allarme sostenibili con caratteristiche come componenti ad alta efficienza energetica. Inoltre, gli operatori del mercato offrono piani di servizio a più livelli e opzioni di automonitoraggio per affrontare i problemi di costo e ampliare l'accesso dei clienti.&lt;/li&gt;&lt;li&gt;Si prevede che le iniziative governative che promuovono la consapevolezza della sicurezza e gli investimenti nelle infrastrutture delle città intelligenti contribuiranno alla crescita del mercato in Europa. Inoltre, i progressi nelle tecnologie di comunicazione wireless come le reti cellulari facilitano l'installazione e la manutenzione del sistema, contribuendo all'espansione del mercato.&lt;/li&gt;&lt;/ul&gt;&lt;h2&gt;Analisi della segmentazione del mercato del monitoraggio globale degli allarmi&lt;/h2&gt;&lt;p&gt;Il mercato globale del monitoraggio degli allarmi è segmentato sulla base dell'offerta, della tecnologia della comunicazione e della geografia.&lt;/p&gt;&lt;p&gt;&lt;/p&gt;&lt;h3&gt;Mercato del monitoraggio degli allarmi, offrendo&lt;/h3&gt;&lt;ul&gt;&lt;li&gt;Sistemi e amp; Hardware&lt;/li&gt;&lt;li&gt;Software, servizi e amp; Soluzioni&lt;/li&gt;&lt;/ul&gt;&lt;p&gt;Basato sull'offerta, il mercato è biforcato in Sistemi &amp;amp; Hardware e software, servizi e amp; Soluzioni. Il software, i servizi e le funzionalità Il segmento delle soluzioni detiene la quota di mercato maggiore durante il periodo di previsione. I fattori che possono essere attribuiti all'aumento del tasso di criminalità e alla crescente adozione di sistemi di sicurezza stanno accelerando la domanda per questo segmento.&lt;/p&gt;&lt;h3&gt;Mercato del monitoraggio degli allarmi, in base alla tecnologia della comunicazione&lt;/h3&gt;&lt;ul&gt;&lt;li&gt; Rete di telecomunicazioni cablate&lt;/li&gt;&lt;li&gt;Rete wireless cellulare&lt;/li&gt;&lt;li&gt;Rete radio wireless&lt;/li&gt;&lt;li&gt;Rete IP&lt;/li&gt;&lt;/ul&gt;&lt;p&gt;Basato sulla tecnologia di comunicazione, il mercato è suddiviso in rete di telecomunicazioni cablata, rete wireless cellulare, rete radio wireless e rete IP. Il segmento della tecnologia di comunicazione della rete wireless cellulare detiene la quota di mercato maggiore durante il periodo di previsione. La rete wireless cellulare viene sempre più utilizzata per la connettività tra centrali di controllo e centri di monitoraggio degli allarmi. Viene utilizzato principalmente come sistema di backup per la connettività nel caso in cui le linee fondamentali vengano interrotte. Con la crescente affidabilità delle reti cellulari, il mercato del monitoraggio degli allarmi basato su rete wireless cellulare aumenta la domanda per questa domanda.&lt;/p&gt;&lt;h3&gt;Attori chiave&lt;/h3&gt;&lt;p&gt;Rapporto di studio "Global Alarm Monitoring Market" fornirà informazioni preziose con particolare attenzione al mercato globale, tra cui alcuni dei principali attori sono &lt;strong&gt;&lt;em&gt;Honeywell International, United Technologies Corporation, ABB Ltd. e ADT Corporation.&lt;/em&gt;&lt;/strong&gt;&lt;/p &gt;&lt;p&gt;La nostra analisi di mercato offre informazioni dettagliate sui principali attori in cui i nostri analisti forniscono informazioni dettagliate sui rendiconti finanziari di tutti i principali attori, sul portafoglio di prodotti, sul benchmarking dei prodotti e sull'analisi SWOT. La sezione del panorama competitivo comprende anche l'analisi delle quote di mercato, le strategie chiave di sviluppo, i recenti sviluppi e l'analisi della classifica di mercato degli attori sopra menzionati a livello globale.&lt;/p&gt;&lt;h3&gt;Sviluppi recenti del mercato del monitoraggio degli allarmi globali&lt;/h3&gt;&lt;p&gt;&lt; /p&gt;&lt;ul&gt;&lt;li&gt;Nel giugno 2023, Johnson Controls, fornitore di edifici intelligenti e sostenibili, ha annunciato il lancio di un client basato sul Web riprogettato per il sistema di sicurezza e gestione degli eventi CCURE 9000 di Tyco Software House.&lt;/li &gt;&lt;li&gt;Nell'ottobre 2023, ADT, una delle principali società di sicurezza del Nord America, ha annunciato una partnership strategica con Google per integrare i suoi sistemi di sicurezza domestica intelligente con Google Assistant. Questa integrazione consente agli utenti di controllare i propri sistemi di allarme ADT con comandi vocali tramite dispositivi abilitati per Google Assistant. Questa mossa evidenzia la tendenza crescente dell'integrazione della casa intelligente nel mercato del monitoraggio degli allarmi, con l'obiettivo di migliorare la comodità e l'esperienza dell'utente.&lt;/li&gt;&lt;/ul&gt;&lt;h3&gt;Ambito del rapporto&lt;/h3&gt;&lt;div class="row"&gt;&lt; div class="col-sm-12"&gt;&lt;table border="1"&gt;&lt;tbody&gt;&lt;tr&gt;&lt;th&gt;ATTRIBUTI DEL RAPPORTO&lt;/th&gt;&lt;th&gt;DETTAGLI&lt;/th&gt;&lt;/tr&gt;&lt;tr&gt;&lt; td&gt;Periodo di studio&lt;/td&gt;&lt;td&gt;&lt;p&gt;2020-2031&lt;/p&gt;&lt;/td&gt;&lt;/tr&gt;&lt;tr&gt;&lt;td&gt;Anno base&lt;/td&gt;&lt;td&gt;&lt;p&gt;2023&lt;/ p&gt;&lt;/td&gt;&lt;/tr&gt;&lt;tr&gt;&lt;td&gt;Periodo di previsione&lt;/td&gt;&lt;td&gt;&lt;p&gt;2024-2031&lt;/p&gt;&lt;/td&gt;&lt;/tr&gt;&lt;tr&gt;&lt;td&gt;Storico Periodo&lt;/td&gt;&lt;td&gt;&lt;p&gt;2020-2022&lt;/p&gt;&lt;/td&gt;&lt;/tr&gt;&lt;tr&gt;&lt;td&gt;Unità&lt;/td&gt;&lt;td&gt;&lt;p&gt;Valore (miliardi di dollari)&lt;/ p&gt;&lt;/td&gt;&lt;/tr&gt;&lt;tr&gt;&lt;td&gt;Profilo delle principali aziende&lt;/td&gt;&lt;td&gt;&lt;p&gt;Honeywell International, United Technologies Corporation, ABB Ltd. e ADT Corporation&lt;/p&gt;&lt;/td &lt;/tr&gt;&lt;tr&gt;&lt;td&gt;Segmenti coperti&lt;/td&gt;&lt;td&gt;&lt;ul&gt;&lt;li&gt;Per offerta&lt;/li&gt;&lt;li&gt;Per tecnologia di comunicazione&lt;/li&gt;&lt;li&gt;Per area geografica&lt;/li &lt;/ul&gt;&lt;/td&gt;&lt;/tr&gt;&lt;tr&gt;&lt;td&gt;Ambito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</si>
  <si>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class=""&gt;&lt;h2&gt;&lt;u&gt;Valutazione del mercato globale dei sensori IoT – 2024-2031&lt;/u&gt;&lt;/h2&gt;&lt;p&gt;Secondo l'analista di Market Research, si stima che il mercato globale dei sensori IoT raggiungerà una valutazione di &lt;span style="color: #993300;"&gt;&lt;strong&gt;103,1 miliardi di dollari rispetto alle previsioni&lt;/strong&gt;&lt;/span&gt;, soggiogando circa 13,24 miliardi di dollari nel 2024. Si prevede che il mercato globale dei sensori IoT vedrà crescita sostanziale nei prossimi anni, guidata dalla sempre maggiore adozione di dispositivi connessi e sistemi intelligenti in vari settori. Mentre il mondo attraversa una trasformazione digitale, l’implementazione di sensori IoT sta diventando sempre più cruciale per la raccolta di dati in tempo reale in diverse applicazioni. Questi dati vengono quindi sfruttati per facilitare il monitoraggio remoto, i processi di automazione e implementare l'analisi predittiva. Questi progressi consentono alle aziende di ottimizzare le operazioni, ridurre al minimo i tempi di inattività e prendere decisioni basate sui dati che migliorano l’efficienza e la produttività. Di conseguenza, si prevede che la domanda di sensori IoT aumenterà man mano che le industrie si sforzano di integrarli nelle loro infrastrutture esistenti per raggiungere questi progressi.&lt;/p&gt;&lt;p&gt;Il mercato dei sensori IOT globale è guidato dal fiorente sviluppo dell'Internet delle cose. Ecosistema delle cose (IoT). La crescente accessibilità economica della tecnologia dei sensori, unita alla miniaturizzazione e alla maggiore precisione, sta creando uno scenario in cui la loro integrazione diventa non solo fattibile ma altamente vantaggiosa. Questa continua innovazione nella tecnologia dei sensori sblocca continuamente nuove applicazioni e funzionalità, espandendo ulteriormente la loro portata in vari settori. Di conseguenza, si prevede che la sinergia tra la crescita dell’ecosistema IoT e i progressi nella tecnologia dei sensori creerà un mercato robusto e fiorente per i sensori IoT globali negli anni a venire. Questo aumento della domanda consente al mercato di crescere a un &lt;span style="color: #993300;"&gt;&lt;strong&gt;CAGR del 32,26% dal 2024 al 2031.&lt;/strong&gt;&lt;/span&gt;&lt;/p&gt;&lt;p&gt; &lt;/p&gt;&lt;p style="text-align: center;"&gt; &lt;/p&gt;&lt;div class="btn-wrap text-center" id="bnthid"&gt;&lt;label style="padding-right:5px; margin-bottom: 10px;"&gt;&lt;b&gt;Per saperne di più: &lt;noscript&gt;&lt;/noscript&gt; &lt;/b&gt;&lt;/label&gt;&lt;/div&gt;&lt;p&gt;&lt;/p&gt;&lt;h3&gt;Mercato globale dei sensori IoT: definizione / Panoramica&lt;/h3&gt;&lt;p&gt;Nel regno dell'Internet delle cose (IoT), i sensori fungono da occhi e orecchie del mondo connesso. Queste piccole meraviglie dell’ingegneria sono dispositivi elettronici che rilevano e misurano i cambiamenti nell’ambiente fisico. Possono catturare un'ampia gamma di stimoli, da quantità fondamentali come temperatura, pressione e umidità a fenomeni più complessi come movimento, luce e persino qualità dell'aria. La magia sta nella loro capacità di convertire questi parametri fisici in segnali elettronici. Questi segnali, spesso sotto forma di variazioni di tensione o impulsi elettrici, possono quindi essere elaborati da microcontrollori o trasmessi in modalità wireless per ulteriori analisi.&lt;/p&gt;&lt;p&gt;I sensori IoT sono disponibili in una vasta gamma di forme e dimensioni, ciascuno su misura per un scopo specifico. Alcuni sono semplici e discreti, integrati con discrezione in oggetti di uso quotidiano come dispositivi indossabili o termostati intelligenti. Altri sono più sofisticati, progettati per applicazioni industriali e in grado di resistere ad ambienti difficili. Indipendentemente dal loro fattore di forma, tutti i sensori IoT condividono un obiettivo comune: raccogliere dati in tempo reale sul mondo fisico e colmare il divario tra il regno fisico e quello digitale.&lt;/p&gt;&lt;p&gt;I dati dei sensori raccolti costituiscono la linfa vitale di Sistemi IoT. È la materia prima che consente a questi sistemi di funzionare, consentendo loro di monitorare i processi critici, ottimizzare l’utilizzo delle risorse e persino attivare azioni automatizzate. Inserendo continuamente dati nella rete, i sensori IoT aprono la strada a un processo decisionale intelligente e alla creazione di ambienti realmente interconnessi. Dalle città intelligenti che regolano il flusso del traffico in base ai dati sulla congestione in tempo reale alle fabbriche che prevedono i guasti delle apparecchiature prima che si verifichino, le possibilità sbloccate dai sensori IoT sono in continua evoluzione e trasformano il modo in cui interagiamo con il mondo che ci circonda.&lt;/p&gt;&lt; sezione class="-world-sec"&gt;&lt;div class="-container"&gt;&lt;div class="row -world-row gy-4 mb-4"&gt;&lt;div class="col-12 col-md-8 mb-2"&gt;&lt;h2 class="mt-2 mb-4 header-42"&gt;&lt;span class="span-1"&gt;Cosa c'è dentro &lt;/span&gt;un &lt;br/&gt; rapporto di settore?&lt;/h2&gt;&lt; 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che incoraggiano l'adozione dei sensori IoT?&lt;/h3&gt;&lt;p&gt;L'appetito dei consumatori per dispositivi intelligenti che si integrino perfettamente nelle nostre vite è insaziabile. Dagli smartwatch e i fitness tracker che monitorano la nostra salute agli elettrodomestici intelligenti che automatizzano le nostre case, questi dispositivi fanno molto affidamento sui sensori IoT per raccogliere dati e funzionare in modo efficace. Poiché la varietà e l’accessibilità economica dei dispositivi connessi continuano a crescere, il mercato della tecnologia dei sensori sottostante inevitabilmente seguirà l’esempio. La portata in continua espansione di Internet sta creando le basi per un mondo iperconnesso. Poiché l’infrastruttura Internet copre più regioni e diventa sempre più conveniente, apre la strada a una comunicazione continua tra dispositivi dotati di sensori IoT. Questa connettività pervasiva consente la raccolta e la trasmissione in tempo reale dei dati dei sensori, trasformandoli in informazioni fruibili e consentendo il vero potenziale delle applicazioni IoT.&lt;/p&gt;&lt;p&gt;I progressi nel campo della microelettronica hanno portato a una significativa diminuzione del costo dei produzione di sensori IoT. Questo fattore di convenienza rende sempre più fattibile integrarli in una gamma più ampia di dispositivi, accelerandone ulteriormente l’adozione. Inoltre, i continui progressi nella miniaturizzazione hanno portato a sensori più piccoli e versatili che possono essere incorporati con discrezione all’interno di vari oggetti. Questa natura discreta li rende ideali per una gamma più ampia di applicazioni. Le aziende di tutti i settori stanno riconoscendo l’immenso valore dei dati raccolti dai sensori IoT. Queste informazioni in tempo reale consentono di prendere decisioni basate sui dati, di ottimizzare i processi, di prevedere le esigenze di manutenzione e di migliorare l’efficienza complessiva. Inoltre, la capacità dei sensori di attivare azioni automatizzate basate su dati in tempo reale apre la strada a sistemi più intelligenti e reattivi. Questo potenziale di automazione esercita un enorme fascino sulle industrie che cercano di semplificare le operazioni e ridurre i costi.&lt;/p&gt;&lt;p&gt;Il regno delle applicazioni IoT è in continua espansione, creando nuove opportunità per la tecnologia dei sensori. Poiché settori come le città intelligenti, l’assistenza sanitaria connessa e l’automazione industriale abbracciano soluzioni IoT, la domanda di sensori specializzati che soddisfano queste esigenze specifiche continuerà ad aumentare. Questo continuo sviluppo dell'ecosistema IoT promuove una relazione simbiotica in cui i progressi nella tecnologia dei sensori alimentano ulteriore innovazione nelle applicazioni IoT, creando un ciclo continuo di crescita.&lt;/p&gt;&lt;h3&gt;Le preoccupazioni in materia di sicurezza e privacy ostacoleranno la crescita dei sensori IoT globali Mercato?&lt;/h3&gt;&lt;p&gt;Il mercato globale dei sensori IoT si trova ad affrontare sfide significative a causa delle crescenti preoccupazioni in materia di sicurezza e privacy. Uno dei maggiori ostacoli è la vulnerabilità di questi sensori agli attacchi informatici. La loro dipendenza dalla costante trasmissione dei dati li espone a potenziali violazioni da parte di attori malintenzionati. Gli hacker potrebbero sfruttare i punti deboli dei protocolli di sicurezza dei sensori per ottenere accessi non autorizzati, manipolare dati o persino assumere il controllo dei dispositivi da remoto. Ciò solleva serie preoccupazioni sulla sicurezza e l'integrità dei dati raccolti da questi sensori, in particolare in applicazioni sensibili come l'assistenza sanitaria o l'automazione industriale.&lt;/p&gt;&lt;p&gt;Inoltre, l'enorme quantità di dati personali raccolti dai sensori IoT solleva notevoli problemi di privacy. . Man mano che questi dispositivi diventano onnipresenti nelle nostre case, nei luoghi di lavoro e negli spazi pubblici, raccolgono una grande quantità di informazioni sulle nostre attività, routine e persino parametri sanitari. Esistono preoccupazioni circa il potenziale uso improprio di questi dati da parte di aziende o governi. La mancanza di normative chiare e di controllo da parte degli utenti sulla raccolta dei dati e sulle pratiche di utilizzo può portare a violazioni della privacy e minare la fiducia dei consumatori nella tecnologia.&lt;/p&gt;&lt;p&gt;Infine, la natura interconnessa dell'ecosistema IoT crea una complessa rete di potenziali vulnerabilità. . Una singola violazione della sicurezza in un sensore può avere effetti a cascata, compromettendo l’intera rete di dispositivi connessi. La sfida di garantire una solida sicurezza su una rete di dispositivi vasta e in continua evoluzione rimane un ostacolo significativo per l'adozione diffusa della tecnologia dei sensori IoT.&lt;/p&gt;&lt;h2&gt;&lt;u&gt;Acumens in termini di categoria&lt;/u&gt;&lt;/h2&gt; &lt;h3&gt;In che modo i progressi nella tecnologia 5G influiranno sull'adozione e sull'efficienza dei sensori IoT wireless?&lt;/h3&gt;&lt;p&gt;Si stima che il segmento 5G mostrerà la crescita più elevata durante il periodo di previsione grazie alle sue elevatissime velocità di trasferimento dati. Rispetto alle generazioni precedenti come il 4G, il 5G vanta velocità che possono essere fino a 10 volte più veloci. Ciò si traduce in elaborazione e analisi dei dati in tempo reale per i sensori IoT wireless. I sensori possono trasmettere istantaneamente grandi volumi di dati, consentendo un processo decisionale più rapido e risposte quasi istantanee in applicazioni come l’automazione industriale o il monitoraggio remoto. Inoltre, la maggiore capacità della rete 5G consente un aumento significativo del numero di dispositivi connessi. Ciò si traduce nella capacità di implementare reti più fitte di sensori IoT wireless, creando un'infrastruttura di raccolta dati più completa e complessa per varie applicazioni.&lt;/p&gt;&lt;p&gt;La latenza si riferisce al tempo necessario affinché i dati viaggino tra i dispositivi. Il 5G vanta una latenza significativamente inferiore rispetto alle tecnologie precedenti. Ciò è fondamentale per le applicazioni in cui i dati in tempo reale e la risposta immediata sono fondamentali. Ad esempio, nei veicoli autonomi o nei sistemi di controllo industriale, anche pochi millisecondi di ritardo possono avere conseguenze critiche. Grazie alla latenza ultra bassa del 5G, i sensori IoT wireless possono trasmettere dati con un ritardo minimo, consentendo processi decisionali e tempi di reazione quasi in tempo reale in queste applicazioni sensibili. Ciò favorisce una maggiore sicurezza, efficienza e prestazioni complessive del sistema.&lt;/p&gt;&lt;p&gt;Le reti 5G sono progettate con funzionalità di sicurezza avanzate e una migliore affidabilità della rete. Ciò si traduce in un’infrastruttura più solida per la comunicazione dei sensori IoT wireless. Protocolli di crittografia più forti e processi di autenticazione migliorati renderanno più difficile per gli autori malintenzionati infiltrarsi nella rete e compromettere i dati. Inoltre, le reti 5G sono progettate per essere più resistenti alla congestione e alle interruzioni della rete, garantendo la trasmissione continua e affidabile dei dati dai sensori IoT wireless. Questa affidabilità è fondamentale per le applicazioni in cui il flusso di dati ininterrotto è essenziale per il mantenimento delle operazioni critiche.&lt;/p&gt;&lt;p&gt;Sebbene non sia l'obiettivo principale dello sviluppo del 5G, i progressi in questa tecnologia possono indirettamente migliorare l'efficienza energetica dei sensori IoT wireless. Le reti 5G sono progettate per essere più efficienti in termini di consumo energetico. Ciò, unito al potenziale di una trasmissione dati più rapida e di una ridotta congestione della rete, potrebbe portare a una minore richiesta di energia sui sensori IoT wireless. A sua volta, ciò si traduce in una durata della batteria potenzialmente più lunga per questi sensori, riducendo i requisiti di manutenzione e i costi operativi complessivi per le implementazioni con un vasto numero di dispositivi IoT wireless.&lt;/p&gt;&lt;p&gt;I vantaggi combinati di velocità più elevate, minore latenza, miglioramento la sicurezza e un’efficienza energetica potenzialmente migliore apriranno la strada allo sviluppo e all’implementazione di applicazioni completamente nuove per i sensori IoT wireless. Settori come l’assistenza sanitaria remota, l’agricoltura intelligente e il monitoraggio ambientale possono sfruttare le funzionalità del 5G per creare soluzioni più sofisticate e basate sui dati. Ad esempio, il 5G potrebbe consentire il monitoraggio in tempo reale dei segni vitali dei pazienti in località remote o facilitare l’uso di reti di sensori avanzate per le pratiche di agricoltura di precisione. Le possibilità sono vaste e i limiti delle precedenti tecnologie di rete saranno significativamente ridotti con l'avvento del 5G.&lt;/p&gt;&lt;h3&gt;Quali fattori stanno influenzando la crescita dell'IoT industriale?&lt;/h3&gt;&lt;p&gt;Secondo l'analisi, Si stima che l’IoT industriale farà crescere rapidamente il mercato globale dei sensori IoT. Le strutture industriali utilizzano sempre più sensori IoT per monitorare lo stato di salute e le prestazioni delle apparecchiature. Questi sensori raccolgono dati in tempo reale su fattori come vibrazioni, temperatura e consumo energetico. Analizzando questi dati, le aziende possono prevedere potenziali guasti alle apparecchiature prima che si verifichino, consentendo una manutenzione proattiva e prevenendo costosi tempi di fermo. Ciò non solo migliora la durata complessiva delle apparecchiature, ma ottimizza anche i programmi di produzione e l'utilizzo delle risorse. La crescente domanda di queste soluzioni di manutenzione predittiva si traduce direttamente in un'impennata del mercato dei sensori IoT industriali, in particolare quelli progettati per ambienti difficili e in grado di acquisire dati critici sulle apparecchiature.&lt;/p&gt;&lt;p&gt;L'ascesa dell'automazione industriale e della robotica è in costante aumento un altro fattore significativo che spinge la crescita dell’IoT industriale. Poiché le fabbriche integrano robot e veicoli autonomi nelle loro operazioni, queste macchine fanno molto affidamento su una vasta rete di sensori per spostarsi nell’ambiente circostante, interagire con gli oggetti e raccogliere dati in tempo reale sul processo di produzione. La crescente adozione di queste tecnologie richiede un mercato in crescita per sensori IoT industriali specializzati che soddisfino le esigenze specifiche dei sistemi robotici e dei flussi di lavoro automatizzati. Questa richiesta di sensori affidabili e ad alta precisione alimenta la crescita del mercato globale dei sensori IoT.&lt;/p&gt;&lt;p&gt;Le aziende industriali stanno riconoscendo l'immenso valore dei dati raccolti dai sensori IoT. Questi dati forniscono preziose informazioni sui processi di produzione, sull’utilizzo delle risorse e sulla logistica della catena di fornitura. Analizzando i dati dei sensori, le aziende possono identificare le aree di miglioramento, ottimizzare l’efficienza operativa e prendere decisioni basate sui dati che migliorano la produttività e la redditività. Questa crescente attenzione al processo decisionale basato sui dati nel settore industriale crea una domanda significativa per una gamma più ampia di sensori IoT industriali in grado di acquisire vari punti dati lungo l’intera catena di produzione. Ciò, a sua volta, espande il mercato dei sensori IoT destinati a diverse applicazioni industriali.&lt;/p&gt;&lt;p&gt;&lt;span style="color: #993300;"&gt;&lt;strong&gt;Ottieni accesso alla metodologia del rapporto sul mercato globale dei sensori IoT&lt;/ forte&gt;&lt;/span&gt;&lt;/p&gt;&lt;p&gt;&lt;/p&gt;&lt;h2&gt;&lt;u&gt;Acume a livello di paese/regione&lt;/u&gt;&lt;/h2&gt;&lt;h3&gt;In che modo la crescente domanda di IoT industriale influirà sul mercato globale? Mercato dei sensori IoT nell'Asia del Pacifico?&lt;/h3&gt;&lt;p&gt;Secondo l'analisi, la regione dell'Asia del Pacifico è pronta a diventare uno dei principali consumatori di sensori IoT grazie alla rapida industrializzazione e alle iniziative governative che promuovono pratiche di produzione intelligente. Questa impennata nell’adozione dell’IoT industriale si tradurrà in un mercato in forte espansione per vari tipi di sensori IoT. Le fabbriche richiederanno diversi sensori in grado di soddisfare esigenze specifiche, inclusi sensori di vibrazione e temperatura per la manutenzione predittiva, sensori di pressione e flusso per il monitoraggio dei processi e sensori di immagine e LiDAR per applicazioni di robotica e visione artificiale. Questa richiesta di una più ampia varietà e di un volume maggiore di sensori contribuirà in modo significativo alla crescita complessiva del mercato globale dei sensori IoT.&lt;/p&gt;&lt;p&gt;La crescente domanda di soluzioni IoT industriale stimolerà le aziende locali nella regione Asia-Pacifico a investire nella ricerca e nello sviluppo di tecnologie di sensori nuove e migliorate. Questa attenzione all’innovazione porterà probabilmente allo sviluppo di sensori più convenienti, efficienti dal punto di vista energetico e specifici per l’applicazione. Inoltre, le iniziative governative che promuovono la produzione interna di queste tecnologie potrebbero rafforzare ulteriormente la posizione della regione nel mercato globale dei sensori IoT. Questa tendenza potrebbe potenzialmente portare a un cambiamento nella catena di fornitura mondiale, con l'Asia Pacifico che diventa un importante hub per la produzione di sensori IoT.&lt;/p&gt;&lt;p&gt;Anche la rapida crescita dell'IoT industriale nell'Asia Pacifico presenta alcune sfide. L’assoluta diversità dei tipi di sensori e dei protocolli di comunicazione di vari produttori può creare problemi di compatibilità e ostacolare l’interoperabilità tra sistemi diversi. Gli sforzi di standardizzazione saranno cruciali per garantire una perfetta integrazione di sensori di diversi fornitori all’interno delle applicazioni IoT industriali. Affrontare queste sfide sarà essenziale per sbloccare l'intero potenziale dell'IoT industriale nella regione e contribuire al buon funzionamento del mercato globale dei sensori IoT.&lt;/p&gt;&lt;h3&gt;Quali fattori consentono al Nord America di detenere una quota importante nel mercato globale? Mercato dei sensori IoT?&lt;/h3&gt;&lt;p&gt;Secondo l'analisi, si prevede che la regione del Nord America sarà la regione dominante per il mercato globale dei sensori IoT. Il Nord America vanta un’infrastruttura tecnologica ben sviluppata con un’ampia penetrazione di Internet e robuste reti di comunicazione. Questa solida base facilita l’implementazione e l’integrazione senza soluzione di continuità delle soluzioni di sensori IoT. Inoltre, le aziende nordamericane sono state le prime ad adottare le tecnologie IoT, promuovendo una cultura di innovazione e sperimentazione. Questo vantaggio ha permesso loro di sviluppare competenze nella tecnologia dei sensori e di affermarsi come leader in varie applicazioni IoT. La presenza di importanti produttori di sensori come Honeywell, TE Connectivity e Analog Devices rafforza ulteriormente la posizione del Nord America nel mercato globale.&lt;/p&gt;&lt;p&gt;Focus sull'automazione industriale e sulle infrastrutture intelligenti: le industrie nordamericane stanno abbracciando attivamente iniziative di automazione e digitalizzazione per migliorare efficienza e produttività. Questa tendenza si traduce in una domanda significativa di sensori IoT industriali in vari settori come la produzione, l’energia e i trasporti. Inoltre, gli investimenti governativi in progetti di città intelligenti e infrastrutture connesse creano ulteriori opportunità per l’implementazione di sensori IoT per applicazioni come la gestione del traffico, il monitoraggio ambientale e l’ottimizzazione delle reti intelligenti. Questa confluenza di automazione industriale e sviluppo di infrastrutture intelligenti alimenta la domanda di una gamma diversificata di sensori IoT nel Nord America.&lt;/p&gt;&lt;p&gt;Applicazioni sanitarie e di sicurezza avanzate: il Nord America è in prima linea nello sviluppo di soluzioni sanitarie avanzate. L’integrazione dei sensori IoT in dispositivi indossabili, dispositivi medici e sistemi di monitoraggio remoto dei pazienti sta stimolando la domanda di sensori specializzati di livello medico. Inoltre, l’attenzione alla sicurezza nazionale e una maggiore consapevolezza della sicurezza pubblica creano un mercato per tecnologie di sensori avanzati in aree come la sicurezza perimetrale, il controllo degli accessi e la videosorveglianza. Queste applicazioni di nicchia nel settore sanitario e della sicurezza contribuiscono ulteriormente alla quota significativa del Nord America nel mercato globale dei sensori IoT.&lt;/p&gt;&lt;h3&gt;Panorama competitivo&lt;/h3&gt;&lt;p&gt;Il mercato globale dei sensori IoT è un panorama dinamico e competitivo con un mix di player affermati e startup innovative. Importanti operatori come Honeywell, TE Connectivity e Analog Devices detengono una quota di mercato significativa, ma la concorrenza si sta intensificando poiché i produttori asiatici offrono soluzioni economicamente vantaggiose. Il mercato sta inoltre assistendo all’emergere di aziende specializzate in sensori che si rivolgono ad applicazioni di nicchia in settori come la sanità e l’automazione industriale. Questa miscela di giganti affermati, produttori attenti al budget e specialisti di nicchia crea un ambiente competitivo che promuove l'innovazione e guida i progressi nella tecnologia dei sensori.&lt;/p&gt;&lt;p&gt;Alcuni degli attori di spicco che operano nel mercato globale dei sensori IoT includono:&lt; /p&gt;&lt;ul&gt;&lt;li&gt;Texas Instruments&lt;/li&gt;&lt;li&gt;TE Connectivity&lt;/li&gt;&lt;li&gt;Broadcom&lt;/li&gt;&lt;li&gt;NXP Semiconductors&lt;/li&gt;&lt;li&gt;STMicroelectronics&lt;/li&gt;&lt; li&gt;Bosch Sensortec&lt;/li&gt;&lt;li&gt;TDK Corporation&lt;/li&gt;&lt;li&gt;Infineon Technologies&lt;/li&gt;&lt;li&gt;Analog Devices&lt;/li&gt;&lt;li&gt;Omron Corporation&lt;/li&gt;&lt;li&gt;Honeywell International&lt; /li&gt;&lt;li&gt;Siemens AG&lt;/li&gt;&lt;li&gt;Knowles Corporation&lt;/li&gt;&lt;li&gt;ABB Ltd&lt;/li&gt;&lt;li&gt;Sensata Technologies&lt;/li&gt;&lt;li&gt;Emerson Electric Co.&lt;/li&gt; &lt;li&gt;Teledyne Technologies&lt;/li&gt;&lt;li&gt;AMS OSRAM AG&lt;/li&gt;&lt;/ul&gt;&lt;h3&gt;Ultimi sviluppi&lt;/h3&gt;&lt;p&gt;&lt;/p&gt;&lt;ul&gt;&lt;li&gt;Nell'aprile 2024, NXP Semiconductors ha annunciato una collaborazione con Arm per sviluppare un hub di sensori a basso consumo progettato specificamente per applicazioni indossabili. Ciò significa una crescente attenzione verso sensori miniaturizzati ed efficienti per dispositivi indossabili.&lt;/li&gt;&lt;li&gt;Nel maggio 2024, un rapporto di ABI Research ha evidenziato un aumento della domanda di sensori ambientali come monitor della qualità dell'aria e rilevatori di inquinamento acustico. Ciò è guidato dalla crescente adozione di soluzioni per città intelligenti che danno priorità alla sostenibilità ambientale.&lt;/li&gt;&lt;li&gt;Nel maggio 2024, il Dipartimento dell'Agricoltura degli Stati Uniti ha annunciato sovvenzioni per un totale di 25 milioni di dollari per progetti di ricerca incentrati sullo sviluppo di sensori innovativi per applicazioni di agricoltura di precisione. Ciò significa che il governo sostiene i progressi nelle tecnologie IoT agricole.&lt;/li&gt;&lt;li&gt;Nel maggio 2024, un rapporto di IoT Analytics prevedeva una crescita significativa nell'uso della connettività satellitare per i sensori IoT, in particolare in località remote dove le reti cellulari tradizionali non sono disponibili. Questo sviluppo potrebbe espandere la portata e le applicazioni delle implementazioni dei sensori IoT.&lt;/li&gt;&lt;/ul&gt;&lt;h3&gt;Ambito del rapporto sul mercato dei sensori IoT&lt;/h3&gt;&lt;div class="row"&gt;&lt;div class="col -sm-12"&gt;&lt;table border="1"&gt;&lt;tbody&gt;&lt;tr&gt;&lt;th&gt;ATTRIBUTI DEL RAPPORTO&lt;/th&gt;&lt;th&gt;DETTAGLI&lt;/th&gt;&lt;/tr&gt;&lt;tr&gt;&lt;td&gt;PERIODO DI STUDIO&lt; /td&gt;&lt;td&gt;&lt;p&gt;2021-2031&lt;/p&gt;&lt;/td&gt;&lt;/tr&gt;&lt;tr&gt;&lt;td&gt;Tasso di crescita&lt;/td&gt;&lt;td&gt;&lt;p&gt;CAGR del ~32,26% dal 2024 al 2031.&lt;/p&gt;&lt;/td&gt;&lt;/tr&gt;&lt;tr&gt;&lt;td&gt;Anno base per la valutazione&lt;/td&gt;&lt;td&gt;&lt;p&gt;2024&lt;/p&gt;&lt;/td&gt;&lt;/tr&gt;&lt;tr&gt; &lt;td&gt;PERIODO STORICO&lt;/td&gt;&lt;td&gt;&lt;p&gt;2021-2023&lt;/p&gt;&lt;/td&gt;&lt;/tr&gt;&lt;tr&gt;&lt;td&gt;PERIODO PREVISIONALE&lt;/td&gt;&lt;td&gt;&lt;p&gt;2024- 2031&lt;/p&gt;&lt;/td&gt;&lt;/tr&gt;&lt;tr&gt;&lt;td&gt;Unità quantitative&lt;/td&gt;&lt;td&gt;&lt;p&gt;Valore in miliardi di dollari&lt;/p&gt;&lt;/td&gt;&lt;/tr&gt;&lt;tr&gt; &lt;td&gt;Copertura del rapporto &lt;/td&gt;&lt;td&gt;&lt;p&gt;Previsione dei ricavi storici e previsionali, volume storico e previsionale, fattori di crescita, tendenze, panorama competitivo, attori chiave, analisi di segmentazione&lt;/p&gt;&lt;/td&gt;&lt;/tr &gt;&lt;tr&gt;&lt;td&gt;Segmenti coperti &lt;/td&gt;&lt;td&gt;&lt;ul&gt;&lt;li&gt;Tipo di sensore&lt;/li&gt;&lt;li&gt;Tecnologia di rete&lt;/li&gt;&lt;li&gt;Verticale&lt;/li&gt;&lt;/ul&gt;&lt; /td&gt;&lt;/tr&gt;&lt;tr&gt;&lt;td&gt;Regioni coperte&lt;/td&gt;&lt;td&gt;&lt;ul&gt;&lt;li&gt;Nord America&lt;/li&gt;&lt;li&gt;Europa&lt;/li&gt;&lt;li&gt;Asia Pacifico&lt;/li &gt;&lt;li&gt;America Latina&lt;/li&gt;&lt;li&gt;Medio Oriente e Stati Uniti. Africa&lt;/li&gt;&lt;/ul&gt;&lt;/td&gt;&lt;/tr&gt;&lt;tr&gt;&lt;td&gt;Attori chiave&lt;/td&gt;&lt;td&gt;&lt;p&gt;Texas Instruments, TE Connectivity, Broadcom, NXP Semiconductors, STMicroelectronics, Bosch Sensortec , TDK Corporation, Infineon Technologies, Analog Devices, Omron Corporation, Honeywell International, Siemens AG, Knowles Corporation, ABB Ltd, Sensata Technologies, Emerson Electric Co., Teledyne Technologies e AMS OSRAM AG&lt;/p&gt;&lt;/td&gt;&lt;/ tr&gt;&lt;tr&gt;&lt;td&gt;Personalizzazione&lt;/td&gt;&lt;td&gt;&lt;p&gt;Segnala personalizzazione insieme all'acquisto disponibile su richiesta&lt;/p&gt;&lt;/td&gt;&lt;/tr&gt;&lt;/tbody&gt;&lt;/table&gt;&lt;/div &lt;/div&gt;&lt;h2&gt;Mercato globale dei sensori IoT, per categoria&lt;/h2&gt;&lt;h3&gt;Tipo di sensore:&lt;/h3&gt;&lt;ul&gt;&lt;li&gt;Pressione&lt;/li&gt;&lt;li&gt;Temperatura&lt;/li&gt;&lt;li &gt;Umidità&lt;/li&gt;&lt;li&gt;Immagine&lt;/li&gt;&lt;li&gt;Inerziale&lt;/li&gt;&lt;li&gt;Giroscopio&lt;/li&gt;&lt;li&gt;Touch&lt;/li&gt;&lt;/ul&gt;&lt;h3&gt;Tecnologia di rete:&lt;/ h3&gt;&lt;ul&gt;&lt;li&gt;Cablato&lt;/li&gt;&lt;li&gt;Wireless&lt;/li&gt;&lt;/ul&gt;&lt;h3&gt;Verticale:&lt;/h3&gt;&lt;ul&gt;&lt;li&gt;IoT commerciale&lt;/li&gt;&lt;li&gt;Industriale IoT&lt;/li&gt;&lt;/ul&gt;&lt;h3&gt;Regione:&lt;/h3&gt;&lt;ul&gt;&lt;li&gt;Nord America&lt;/li&gt;&lt;li&gt;Europa&lt;/li&gt;&lt;li&gt;Asia Pacifico&lt;/li&gt;&lt;li&gt; America Latina&lt;/li&gt;&lt;li&gt;Medio Oriente e Stati Uniti Africa&lt;/li&gt;&lt;/ul&gt;&lt;h4&gt;Metodologia di ricerca delle ricerche di mercato:&lt;/h4&gt;&lt;p&gt;&lt;/p&gt;&lt;/div&gt;</t>
  </si>
  <si>
    <t>&lt;div class=""&gt;&lt;h2&gt;&lt;u&gt;Valutazione di mercato del sistema di localizzazione in tempo reale (RTLS) – 2024-2031&lt;/u&gt;&lt;/h2&gt;&lt;p&gt;La crescente domanda di un monitoraggio e di una gestione precisa delle risorse in una varietà di settori, tra cui sanità, produzione e logistica, sta portando avanti il mercato dei sistemi di localizzazione in tempo reale (RTLS). Secondo l'analista di Market Research, si stima che il mercato dei sistemi di localizzazione in tempo reale (RTLS) raggiungerà una valutazione di&lt;span style="color: #993300;"&gt;&lt;strong&gt; 58,38 miliardi di dollari entro il 2031&lt;/strong&gt; &lt; /span&gt;oltre la previsione, che ammonta a circa 10,25 miliardi di dollari nel 2024.&lt;/p&gt;&lt;p&gt;La crescente necessità di migliorare l'efficienza operativa e la sicurezza in ambienti industriali complessi sta guidando il mercato dei sistemi di localizzazione in tempo reale (RTLS). Consente al mercato di crescere a un &lt;span style="color: #993300;"&gt;&lt;strong&gt; CAGR del 26,8% dal 2024 al 2031.&lt;/strong&gt;&lt;/span&gt;&lt;/p&gt;&lt;p&gt;&lt;/p &gt;&lt;p style="text-align: center;"&gt; &lt;/p&gt;&lt;div class="btn-wrap text-center" id="bnthid"&gt;&lt;label style="padding-right:5px;margin-bottom : 10px;"&gt;&lt;b&gt;Per ottenere un'analisi dettagliata: &lt;noscript&gt;&lt;/noscript&gt; &lt;/b&gt;&lt;/label&gt;&lt;/div&gt;&lt;p&gt;&lt;/p&gt;&lt;h3&gt;Sistema di localizzazione in tempo reale (RTLS) Mercato: definizione/panoramica&lt;/h3&gt;&lt;p&gt;Un sistema di localizzazione in tempo reale (RTLS) è una tecnologia che consente di tracciare e identificare la posizione specifica di cose o persone in tempo reale, solitamente all'interno di un'area limitata come un edificio o un ambiente esterno definito.&lt;/p&gt;&lt;p&gt;Inoltre, RTLS viene utilizzato in una varietà di applicazioni, tra cui l'assistenza sanitaria per il monitoraggio di pazienti e apparecchiature, la produzione per il monitoraggio di risorse e flussi di lavoro, la logistica per la gestione dell'inventario e della catena di fornitura e la sicurezza per il tracciamento delle persone e il controllo degli accessi. Fornendo dati sulla posizione accurati e tempestivi, RTLS migliora l'efficienza operativa, la sicurezza e la gestione delle risorse.&lt;/p&gt;&lt;section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&lt;/section&gt;&lt;h3&gt;Quali sono i principali fattori che guidano la crescita del mercato RTLS?&lt;/h3&gt;&lt;p&gt;La crescente adozione dei principi dell'Industria 4.0 e dell'Internet delle cose (IoT) è un driver significativo di RTLS. Queste tecnologie utilizzano dati in tempo reale per ottimizzare i processi e automatizzare i lavori. RTLS offre dati critici sulla posizione per tenere traccia di risorse, forniture e personale in fabbriche, magazzini e altre strutture industriali. Ciò aumenta l'efficienza, semplifica i flussi di lavoro e riduce al minimo i tempi di inattività.&lt;/p&gt;&lt;p&gt;Le aziende di tutti i settori stanno riconoscendo il valore della trasparenza della catena di fornitura. RTLS consente loro di tenere traccia degli inventari, monitorare i movimenti dei prodotti e migliorare la logistica. Questi dati sulla posizione in tempo reale aiutano a identificare i colli di bottiglia, prevenire l'esaurimento delle scorte e garantire consegne puntuali, migliorando infine la soddisfazione dei clienti e l'agilità aziendale.&lt;/p&gt;&lt;p&gt;Inoltre, RTLS svolge un ruolo importante nel garantire sicurezza e protezione in una varietà di impostazioni. Può essere utilizzato negli ospedali per tracciare persone e attrezzature, migliorando la cura del paziente e i tempi di risposta. Può tenere traccia della posizione dei lavoratori nelle zone di costruzione per aiutare a prevenire gli incidenti. Inoltre, RTLS può essere utilizzato per il monitoraggio delle risorse e il controllo degli accessi, riducendo i furti e aumentando la sicurezza generale.&lt;/p&gt;&lt;h3&gt;Come eseguire installazioni e amp; I costi di manutenzione limitano la crescita del mercato?&lt;/h3&gt;&lt;p&gt;I sistemi RTLS richiedono un investimento iniziale in tag, infrastruttura e software. Inoltre, le spese di manutenzione continua per la manutenzione del sistema e l'eventuale sostituzione dei tag sono sostanziali. Questo rappresenta un ostacolo per alcune aziende, in particolare le piccole e medie imprese, nell'implementazione della tecnologia RTLS.&lt;/p&gt;&lt;p&gt;La raccolta e l'utilizzo di dati sulla posizione in tempo reale solleva problemi di privacy. Le aziende devono garantire di disporre di solidi meccanismi di sicurezza dei dati per proteggere la privacy degli utenti e seguire le norme applicabili. Costruire la fiducia degli utenti nelle tecniche di gestione dei dati è un problema per l'adozione su tutto il mercato.&lt;/p&gt;&lt;p&gt;Inoltre, le interferenze del segnale e gli impedimenti fisici hanno entrambi un impatto sulla precisione e sulla portata del sistema RTLS. Inoltre, l'integrazione dei dati RTLS con i sistemi aziendali esistenti è difficile e richiede competenze tecniche e forse sforzi di personalizzazione, il che limita lo sviluppo del mercato.&lt;/p&gt;&lt;h2&gt;&lt;u&gt;Acume in termini di categoria&lt;/u&gt;&lt;/h2&gt;&lt;h3&gt; Quali fattori contribuiscono al dominio della tecnologia Wi-Fi nel mercato?&lt;/h3&gt;&lt;p&gt;Secondo l'analisi, si stima che il segmento Wi-Fi deterrà la quota di mercato maggiore nel segmento tecnologico durante il periodo di previsione. Le reti Wi-Fi sono già state ampiamente installate nelle case, nei luoghi di lavoro, nelle industrie e in altri siti. Questa infrastruttura esistente può essere utilizzata per RTLS, riducendo al minimo la necessità di ulteriori investimenti per costruire una rete specializzata. Inoltre, i sistemi Wi-Fi possono essere rapidamente estesi per coprire regioni più grandi semplicemente aggiungendo punti di accesso, rendendoli adatti a un'ampia gamma di configurazioni di implementazione.&lt;/p&gt;&lt;p&gt;I progressi nelle tecniche di rilevamento delle impronte digitali Wi-Fi hanno portato a risultati molto più elevati precisione della posizione rispetto ai metodi precedenti. Inoltre, la disponibilità onnipresente di dispositivi abilitati Wi-Fi riduce la necessità di tag separati, riducendo potenzialmente i costi totali del sistema rispetto all'RFID in alcune circostanze.&lt;/p&gt;&lt;p&gt;Inoltre, molte organizzazioni utilizzano già la gestione della rete Wi-Fi. utensili. Le soluzioni RTLS che utilizzano il Wi-Fi possono spesso interagire con i sistemi attuali, facilitando la raccolta, l'analisi e la gestione complessiva del sistema dei dati. Questa semplicità di connessione rende il Wi-Fi RTLS un'alternativa interessante per le aziende che desiderano sfruttare la propria infrastruttura esistente.&lt;/p&gt;&lt;h3&gt;Quali sono i fattori chiave che ne spingono l'adozione nel settore sanitario?&lt;/h3&gt;&lt;p&gt;Il Si stima che il segmento sanitario mostrerà la crescita più elevata nel mercato dei sistemi di localizzazione in tempo reale (RTLS) durante il periodo di previsione. RTLS può monitorare pazienti, lavoratori e apparecchiature mediche in tempo reale, aumentando l'efficienza e la sicurezza. Può aiutare a localizzare le attrezzature mancanti, ottimizzare l'impiego dei lavoratori e garantire risposte rapide alle emergenze. Inoltre, l'RTLS può essere utilizzato per tracciare la posizione del paziente e ridurre al minimo lo smarrimento o le cadute, in particolare tra le popolazioni vulnerabili negli ospedali.&lt;/p&gt;&lt;p&gt;Gli ospedali utilizzano attrezzature e forniture mediche molto costose. RTLS aiuta a tenere traccia di queste risorse, diminuendo le perdite, aumentando i tassi di utilizzo e ottimizzando i piani di manutenzione. Ciò si traduce in notevoli risparmi sui costi per le istituzioni sanitarie.&lt;/p&gt;&lt;p&gt;Inoltre, lo sviluppo della telemedicina e del monitoraggio remoto dei pazienti richiede dati sulla posizione in tempo reale per un'erogazione efficiente delle cure. RTLS può tracciare la posizione degli operatori sanitari e dei pazienti impegnati in programmi di monitoraggio remoto, consentendo un maggiore coordinamento e interventi tempestivi secondo necessità. Questa tendenza sta accelerando l'adozione di RTLS nel settore sanitario.&lt;/p&gt;&lt;p&gt;&lt;span style="color: #993300;"&gt;&lt;strong&gt;Ottieni accesso alla metodologia di report di mercato del sistema di localizzazione in tempo reale (RTLS)&lt;/strong &lt;/span&gt;&lt;/p&gt;&lt;p&gt;&lt;span style="text-decoration: underline;"&gt;&lt;/span&gt;&lt;/p&gt;&lt;h2&gt;&lt;u&gt;Acume a livello nazionale/regionale&lt;/u&gt;&lt; /h2&gt;&lt;h3&gt;In che modo il Nord America mantiene la propria posizione dominante nel mercato dei sistemi di localizzazione in tempo reale (RTLS)?&lt;/h3&gt;&lt;p&gt;Secondo Analyst, si stima che il Nord America domini il mercato dei sistemi di localizzazione in tempo reale (RTLS) ) mercato durante il periodo di previsione. Il Nord America ha una lunga storia di adozione delle nuove tecnologie e RTLS non fa eccezione. Questa accettazione anticipata ha dato vita a un mercato maturo dominato dai principali fornitori di soluzioni RTLS e da una forza lavoro professionale con esperienza nell'implementazione e nella gestione dei sistemi. Inoltre, le aziende nordamericane effettuano investimenti significativi in ricerca e sviluppo, con conseguenti innovazioni nella tecnologia RTLS che ne espandono le capacità e gli usi.&lt;/p&gt;&lt;p&gt;Le aziende nordamericane attribuiscono un valore elevato a catene di fornitura efficienti e a un controllo affidabile delle scorte. RTLS aiuta a raggiungere questi obiettivi monitorando le merci in tempo reale lungo tutta la catena di fornitura, dai magazzini ai centri di distribuzione e ai punti vendita. Ciò consente una gestione dell'inventario just-in-time, riduce le scorte e ottimizza la logistica, con conseguenti notevoli risparmi sui costi e maggiore agilità aziendale.&lt;/p&gt;&lt;p&gt;Inoltre, le norme del governo nordamericano pongono l'accento sulla sicurezza e sulla sicurezza dei lavoratori. benessere. RTLS può aiutare a soddisfare questi standard. Ad esempio, il monitoraggio del personale in luoghi pericolosi o il monitoraggio delle risorse in zone ad alta sicurezza. Inoltre, le sovvenzioni statali e gli sforzi di finanziamento promuovono spesso la ricerca e lo sviluppo di tecnologie innovative, come RTLS, che guida l'espansione del mercato nella regione.&lt;/p&gt;&lt;h3&gt;Cosa influenza la costante espansione del mercato RTLS nell'Asia Pacifico?&lt;/p&gt; h3&gt;&lt;p&gt;Si stima che la regione Asia-Pacifico mostrerà la crescita più elevata nel mercato durante il periodo di previsione. Il settore manifatturiero è in forte espansione nella regione dell’Asia Pacifico. La rapida industrializzazione richiede procedure di produzione efficienti nonché il monitoraggio in tempo reale di risorse e materiali. RTLS fornisce dati sulla posizione in tempo reale di macchine, linee di produzione e inventario all'interno delle fabbriche. Ciò aumenta l'efficienza operativa, riduce i tempi di inattività e ottimizza i flussi di lavoro di produzione, favorendo la crescita del mercato regionale.&lt;/p&gt;&lt;p&gt;Diversi paesi asiatici stanno promuovendo attivamente lo sviluppo di città e infrastrutture intelligenti. RTLS svolge un ruolo importante in questi progetti consentendo il monitoraggio in tempo reale di beni come veicoli di trasporto pubblico, sistemi di gestione dei rifiuti e biciclette condivise. Inoltre, gli investimenti governativi negli aggiornamenti delle infrastrutture e nell'adozione della tecnologia aprono nuove prospettive per l'integrazione di soluzioni RTLS, accelerando la crescita del mercato.&lt;/p&gt;&lt;p&gt;Inoltre, i problemi di sicurezza e protezione sono in aumento in tutta l'Asia del Pacifico. RTLS può essere utilizzato in vari modi per superare questi problemi. Ad esempio, seguire il personale in zone di costruzione o in situazioni pericolose migliora le pratiche di sicurezza. Inoltre, RTLS può essere utilizzato per il tracciamento delle risorse e il controllo degli accessi in luoghi critici come data center o edifici governativi, migliorando così le misure di sicurezza generali. Questa enfasi sulla sicurezza sta stimolando l'adozione dei sistemi RTLS nella regione.&lt;/p&gt;&lt;h3&gt;Panorama competitivo&lt;/h3&gt;&lt;p&gt;Il mercato dei sistemi di localizzazione in tempo reale (RTLS) è caratterizzato da un'intensa innovazione e da rapidi sviluppi tecnologici. innovazioni, con più fornitori in competizione per fornire le soluzioni più precise, affidabili e scalabili.&lt;/p&gt;&lt;p&gt;Alcuni dei principali attori che operano nel mercato dei sistemi di localizzazione in tempo reale (RTLS) includono:&lt;/p&gt;&lt;ul &gt;&lt;li&gt;Ekahau, Inc.&lt;/li&gt;&lt;li&gt;Ubisense Group PLC&lt;/li&gt;&lt;li&gt;TeleTracking Technologies, Inc&lt;/li&gt;&lt;li&gt;STANLEY Healthcare&lt;/li&gt;&lt;li&gt;Zebra Technologies&lt;/li &gt;&lt;li&gt;Reti Aruba&lt;/li&gt;&lt;li&gt;Savi Technology&lt;/li&gt;&lt;li&gt;AeroScout, Inc.&lt;/li&gt;&lt;li&gt;Awarepoint&lt;/li&gt;&lt;li&gt;DecaWave&lt;/li&gt;&lt;/ul&gt; &lt;h3&gt;Ultimi sviluppi&lt;/h3&gt;&lt;p&gt;&lt;/p&gt;&lt;ul&gt;&lt;li&gt;Nel settembre 2022, Zebra Technologies Corporation (NASDAQ: ZBRA) ha annunciato che Bespoke Manufacturing Company (BMC), un produttore di abbigliamento, ha scelto i prodotti Zebra Ottieni robot mobili autonomi (AMR) e scanner industriali fissi per migliorare la visibilità e la produttività.&lt;/li&gt;&lt;li&gt;Nel novembre 2022, Impinj, Inc. ha lanciato i chip per tag RFID Impinj M780 e M781 RAIN. I chip di tag possono aiutare le organizzazioni a gestire la durata di conservazione dei prodotti, ridurre gli sprechi e conformarsi ai requisiti.&lt;/li&gt;&lt;li&gt;Nel dicembre 2021, Securitas AB ha annunciato che acquisirà Stanley Black &amp;amp; Segmento aziendale Stanley Security di Decker, Inc. Questa acquisizione intende aumentare la fornitura da parte dell'azienda di soluzioni di sicurezza intelligenti.&lt;/li&gt;&lt;/ul&gt;&lt;h3&gt;Ambito del rapporto&lt;/h3&gt;&lt;div class="row"&gt;&lt;div class="col-sm-12"&gt; &lt;table border="1"&gt;&lt;tbody&gt;&lt;tr&gt;&lt;th&gt;ATTRIBUTI DEL RAPPORTO&lt;/th&gt;&lt;th&gt;DETTAGLI&lt;/th&gt;&lt;/tr&gt;&lt;tr&gt;&lt;td&gt;Periodo di studio&lt;/td&gt;&lt;td&gt; &lt;p&gt;2021-2031&lt;/p&gt;&lt;/td&gt;&lt;/tr&gt;&lt;tr&gt;&lt;td&gt;Tasso di crescita&lt;/td&gt;&lt;td&gt;&lt;p&gt;CAGR di ~26,8% dal 2024 al 2031&lt;/p&gt;&lt; /td&gt;&lt;/tr&gt;&lt;tr&gt;&lt;td&gt;Anno base per la valutazione&lt;/td&gt;&lt;td&gt;&lt;p&gt;2024&lt;/p&gt;&lt;/td&gt;&lt;/tr&gt;&lt;tr&gt;&lt;td&gt;Periodo storico&lt;/ td&gt;&lt;td&gt;&lt;p&gt;2021-2023&lt;/p&gt;&lt;/td&gt;&lt;/tr&gt;&lt;tr&gt;&lt;td&gt;Periodo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segmentazione&lt;/p&gt;&lt;/td&gt;&lt;/tr&gt;&lt;tr&gt;&lt;td&gt; Segmenti coperti&lt;/td&gt;&lt;td&gt;&lt;ul&gt;&lt;li&gt;Componenti&lt;/li&gt;&lt;li&gt;Tecnologia&lt;/li&gt;&lt;li&gt;Industria dell'utente finale&lt;/li&gt;&lt;/ul&gt;&lt;/td&gt;&lt;/tr &gt;&lt;tr&gt;&lt;td&gt;Regioni coperte&lt;/td&gt;&lt;td&gt;&lt;ul&gt;&lt;li&gt;Nord America&lt;/li&gt;&lt;li&gt;Europa&lt;/li&gt;&lt;li&gt;Asia Pacifico&lt;/li&gt;&lt;li&gt;America Latina &lt;/li&gt;&lt;li&gt;Medio Oriente e Stati Uniti Africa&lt;/li&gt;&lt;/ul&gt;&lt;/td&gt;&lt;/tr&gt;&lt;tr&gt;&lt;td&gt;Attori chiave&lt;/td&gt;&lt;td&gt;&lt;p&gt;Dettagli&lt;/p&gt;&lt;/td&gt;&lt;/tr&gt;&lt;tr &gt;&lt;td&gt;Personalizzazione&lt;/td&gt;&lt;td&gt;&lt;p&gt;Segnala la personalizzazione insieme all'acquisto disponibile su richiesta&lt;/p&gt;&lt;/td&gt;&lt;/tr&gt;&lt;/tbody&gt;&lt;/table&gt;&lt;/div&gt;&lt;/div &gt;&lt;h2&gt;Mercato Real-Time Locating System (RTLS), per categoria&lt;/h2&gt;&lt;h3&gt;Componente:&lt;/h3&gt;&lt;ul&gt;&lt;li&gt;Hardware&lt;/li&gt;&lt;li&gt;Software&lt;/li&gt;&lt;li &gt;Servizi&lt;/li&gt;&lt;/ul&gt;&lt;h3&gt;Tecnologia:&lt;/h3&gt;&lt;ul&gt;&lt;li&gt;RFID&lt;/li&gt;&lt;li&gt;Wi-Fi&lt;/li&gt;&lt;li&gt;Banda ultra larga&lt;/li&gt; &lt;li&gt;Bluetooth Low Energy&lt;/li&gt;&lt;li&gt;Altro&lt;/li&gt;&lt;/ul&gt;&lt;h3&gt;Settore utente finale:&lt;/h3&gt;&lt;ul&gt;&lt;li&gt;Sanità&lt;/li&gt;&lt;li&gt;Produzione&lt; /li&gt;&lt;li&gt;Automotive&lt;/li&gt;&lt;li&gt;Vendita al dettaglio&lt;/li&gt;&lt;li&gt;Trasporti e; Logistica&lt;/li&gt;&lt;li&gt;Governo e amministrazione Difesa&lt;/li&gt;&lt;li&gt;Altro&lt;/li&gt;&lt;/ul&gt;&lt;h3&gt;Regione:&lt;/h3&gt;&lt;ul&gt;&lt;li&gt;Nord America&lt;/li&gt;&lt;li&gt;Europa&lt;/li&gt;&lt;li&gt;Asia -Pacifico&lt;/li&gt;&lt;li&gt;Sud America&lt;/li&gt;&lt;li&gt;Medio Oriente e; Africa&lt;/li&gt;&lt;/ul&gt;&lt;h4&gt;Metodologia di ricerca della ricerca di mercato:&lt;/h4&gt;&lt;h4&gt;&lt;/h4&gt;&lt;p&gt;Per saperne di più sulla metodologia di ricerca e altri aspetti dello studio di ricerca, si prega di entrare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Ampia azienda profili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di sia le regioni emergenti che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supporto mensile post-vendita da parte degli analisti&lt;/p&gt;&lt;h4&gt;Personalizzazione del report&lt;/h4&gt;&lt;p&gt; In caso di necessità, contatta il nostro team di vendita, che si assicurerà che le tue esigenze siano soddisfatte.&lt;/p&gt;&lt;div class ="row"&gt;&lt;div class="col-12 col-md-12"&gt;&lt;h2 class="text-left -color-blue-dark"&gt;Domande cruciali a cui è stato risposto nello studio&lt;/h2&gt;&lt;/div&gt; &lt;/div&gt; &lt;div class="row demo"&gt;&lt;div class="col-12 col-md-12"&gt;&lt;div aria-multiselectable="true" class="panel-group" id="accordion" role ="tablist"&gt;&lt;div class="panel panel-default"&gt;&lt;div class="panel-heading bg-primary text-white" id="heading0" role="tab"&gt;&lt;h4 class="panel-title mb-2 mt-2"&gt;&lt;/h4&gt;&lt;/div&gt;&lt;div aria-labelledby="headingOne" class="panel-collapse collasso" id="collapseOne0" role="tabpanel"&gt;&lt;div class="panel -body"&gt; Alcuni dei principali attori principali del mercato includono Ekahau, Inc., Ubisense Group PLC, TeleTracking Technologies, Inc., STANLEY Healthcare, Zebra Technologies, Aruba Networks, Savi Technology, AeroScout, Inc., Awarepoint e DecaWave .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necessità di migliorare l'efficienza operativa e la sicurezza in ambienti industriali complessi è il fattore principale che guida il mercato dei sistemi di localizzazione in tempo reale (RTLS).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dei sistemi di localizzazione in tempo reale (RTLS) crescerà a un CAGR del 26,8%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dei sistemi di localizzazione in tempo reale (RTLS) è stato valutato a circa 10,25 miliardi di dollari nel 2024. &lt;/div&gt;&lt;/div&gt;&lt;/div&gt;&lt;div class="panel panel" -default"&gt;&lt;div class="panel-heading bg-primary text-white" id="heading4" role="tab"&gt;&lt;h4 class="panel-title mb-2 mt-2"&gt;&lt;/h4&gt; &lt;/div&gt;&lt;div aria-labelledby="headingOne" class="panel-collapse collasso" id="collapseOne4" role="tabpanel"&gt;&lt;div class="panel-body"&gt; Il report di esempio del Real-Time Il mercato dei sistemi di localizzazione (RTLS) può essere ottenuto su richiesta dal sito web. Inoltre, il supporto chat 24 ore su 24, 7 giorni su 7 e i servizi di assistenza. sono forniti servizi di chiamata diretta per ottenere il report campione.&lt;/div&gt;&lt;/div&gt;&lt;/div&gt;&lt;/div&gt;&lt;!-- panel-group --&gt;&lt;/div&gt;&lt;!-- row --&gt;&lt; /div&gt;&lt;!-- riga --&gt;</t>
  </si>
  <si>
    <t>&lt;div class=""&gt;&lt;h2&gt;Dimensioni e previsioni del mercato delle turbine a gas&lt;/h2&gt;&lt;p&gt;Le dimensioni del mercato delle turbine a gas sono state valutate a 17,9 miliardi di dollari nel 2023 e si prevede che raggiungeranno &lt;span style="color: #993300; "&gt;&lt;strong&gt;21,5 miliardi di dollari entro il 2030&lt;/strong&gt;&lt;/span&gt;, con una crescita a un &lt;span style="color: #993300;"&gt;&lt;strong&gt;CAGR del 2,6%&lt;/strong&gt;&lt;/span&gt; nel corso il periodo previsto dal 2024 al 2030.&lt;/p&gt;&lt;p&gt;&lt;/p&gt;&lt;div class="btn-wrap text-center" id="bnthid"&gt;&lt;label style="padding-right:5px;margin-bottom : 10px;"&gt;&lt;b&gt;Per saperne di più: &lt;noscript&gt;&lt;/noscript&gt; &lt;/b&gt;&lt;/label&gt;&lt;/div&gt;&lt;h3&gt;Driver del mercato globale delle turbine a gas&lt;/h3&gt;&lt;p&gt;I driver del mercato per il mercato Turbine A Gas può essere influenzato da vari fattori. Questi possono includere:&lt;/p&gt;&lt;ul&gt;&lt;li&gt;&lt;strong&gt;Crescente domanda globale di energia:&lt;/strong&gt; il mercato delle turbine a gas è significativamente influenzato dal crescente bisogno mondiale di energia ed elettricità in numerosi settori, tra cui manifatturiero, aviazione, petrolio e gas e produzione di energia. Le turbine a gas sono comunemente utilizzate per fornire energia meccanica per una varietà di scopi, nonché energia nelle centrali elettriche e nei siti industriali.&lt;/li&gt;&lt;li&gt;&lt;strong&gt;Transizione verso fonti energetiche più pulite:&lt;/strong&gt; mentre le nazioni lavorano per soddisfare requisiti ambientali e ridurre l’impronta di carbonio, si stanno rivolgendo a fonti energetiche più pulite come il gas naturale. La necessità di soluzioni di produzione di energia basate su turbine a gas è determinata dalla preferenza per le turbine a gas rispetto agli impianti alimentati a carbone a causa delle loro minori emissioni.&lt;/li&gt;&lt;li&gt;&lt;strong&gt;Sviluppi nella tecnologia delle turbine a gas:&lt;/strong&gt; Il mercato si sta espandendo a seguito dei continui sviluppi nella tecnologia delle turbine a gas, che hanno migliorato efficienza, affidabilità e prestazioni. In risposta alle mutevoli esigenze dei consumatori, i produttori stanno dedicando risorse alla ricerca e allo sviluppo per creare turbine a gas di prossima generazione che siano più efficienti, emettano meno sostanze inquinanti e offrano una maggiore flessibilità operativa.&lt;/li&gt;&lt;li&gt;&lt;strong&gt;In crescita. Investimenti nelle infrastrutture energetiche:&lt;/strong&gt; il mercato delle turbine a gas è guidato dai crescenti investimenti nello sviluppo delle infrastrutture energetiche, in particolare nelle economie emergenti. Per soddisfare la crescente domanda di elettricità e migliorare la sicurezza energetica, i governi e i servizi pubblici stanno investendo in nuove centrali elettriche e modernizzando le infrastrutture già esistenti.&lt;/li&gt;&lt;li&gt;&lt;strong&gt;Crescita delle infrastrutture del gas naturale:&lt;/strong&gt; L’adozione delle turbine a gas è spinta dalla crescita delle infrastrutture per la produzione e la distribuzione del gas naturale, alimentata dall’abbondanza di giacimenti di gas naturale e dalle vantaggiose politiche governative. Il costo e la disponibilità del gas naturale stanno aumentando, aumentando la redditività economica della produzione di energia basata su turbine a gas.&lt;/li&gt;&lt;li&gt;&lt;strong&gt;Crescente necessità di centrali elettriche a ciclo combinato:&lt;/strong&gt; rispetto alle centrali elettriche convenzionali, Le centrali elettriche a ciclo combinato hanno emissioni minori e maggiore efficienza grazie all’utilizzo di motori sia a gas che a vapore per generare energia. Il mercato delle turbine a gas è guidato dalla crescente necessità di centrali elettriche a ciclo combinato, soprattutto in aree con rigide restrizioni ambientali.&lt;/li&gt;&lt;li&gt;&lt;strong&gt;Crescente necessità di generazione distribuita:&lt;/strong&gt; domanda di turbine a gas in Le applicazioni decentralizzate di generazione di energia sono guidate dalla crescente adozione di soluzioni di generazione distribuita, come microreti e sistemi di cogenerazione. Le turbine a gas offrono opzioni di generazione di energia affidabili ed economiche per edifici commerciali, siti industriali e città isolate.&lt;/li&gt;&lt;li&gt;&lt;strong&gt;Crescita delle applicazioni industriali:&lt;/strong&gt; le turbine a gas sono ampiamente utilizzate in un'ampia gamma dei processi industriali, come l’industria manifatturiera, i prodotti petrolchimici, i prodotti chimici e la lavorazione di petrolio e gas. La necessità di turbine a gas per la generazione di energia in loco e per applicazioni di trasmissione meccanica è spinta dalla crescita di questi settori, alimentata dalla crescita economica e dall'industrializzazione.&lt;/li&gt;&lt;li&gt;&lt;strong&gt;Crescita del settore aeronautico:&lt; /strong&gt; Le turbine a gas sono una parte vitale dei motori utilizzati negli aerei sia militari che civili. La domanda di turbine a gas per i sistemi di propulsione degli aerei è spinta dalla crescita del settore aeronautico, che è alimentata dalla crescente domanda di viaggi aerei, dall'espansione della flotta e dai progressi tecnici.&lt;/li&gt;&lt;/ul&gt;&lt;h3&gt;Mercato globale delle turbine a gas Restrizioni&lt;/h3&gt;&lt;p&gt;Diversi fattori possono agire come restrizioni o sfide per il mercato delle turbine a gas. Questi possono includere:&lt;/p&gt;&lt;ul&gt;&lt;li&gt;&lt;strong&gt;Costi iniziali esorbitanti:&lt;/strong&gt; l'installazione di turbine a gas richiede una sostanziale spesa iniziale per l'acquisizione di attrezzature, la preparazione del sito e lo sviluppo delle infrastrutture. I potenziali acquirenti possono essere scoraggiati dagli elevati costi di capitale dei progetti di turbine a gas, soprattutto in aree con scarse risorse finanziarie o situazioni economiche instabili.&lt;/li&gt;&lt;li&gt;&lt;strong&gt;Lunghi tempi di esecuzione del progetto:&lt;/strong&gt; Turbina a gas i progetti solitamente hanno tempi di realizzazione lunghi per la costruzione, l'ingegneria e l'approvvigionamento, il che causa ritardi nell'avvio del progetto e nella produzione di reddito. Gli sviluppatori di progetti e gli investitori potrebbero incontrare difficoltà a causa di ritardi nell’acquisizione di permessi, nella consegna di attrezzature e nell’avvio della costruzione. Questi ritardi possono anche allungare i tempi del progetto e aumentare le spese complessive del progetto.&lt;/li&gt;&lt;li&gt;&lt;strong&gt;Saturazione e concorrenza del mercato:&lt;/strong&gt; un certo numero di noti fornitori e produttori sono in lizza per quote di mercato in un mercato estremamente competitivo. industria delle turbine a gas. L'intensa rivalità e la saturazione del mercato in aree o segmenti di mercato specifici possono esercitare una pressione al ribasso sui prezzi e sui margini di profitto, limitando le possibilità dei partecipanti al mercato di sviluppare ricavi.&lt;/li&gt;&lt;li&gt;&lt;strong&gt;Vincoli ambientali e normativi:&lt;/strong&gt; Gas i progetti di turbine devono rispettare una serie di leggi e autorizzazioni ambientali, come quelle relative ai livelli di rumore, alle limitazioni delle emissioni e all’uso del territorio. Norme ambientali più severe potrebbero limitare il potenziale di crescita del mercato aumentando i costi e la complessità dei progetti, soprattutto in aree con quadri normativi rigidi.&lt;/li&gt;&lt;li&gt;&lt;strong&gt;Volatilità dei prezzi del carburante:&lt;/strong&gt; la volatilità dei prezzi del carburante influisce sulle operazioni delle turbine a gas. Ciò è particolarmente vero per il gas naturale, che è la principale fonte di combustibile utilizzata nella maggior parte delle centrali elettriche a turbina a gas. La volatilità del prezzo del carburante può incidere sulla fattibilità economica dei progetti di turbine a gas, influenzando sia le scelte di investimento degli sviluppatori che degli operatori e l'economia del progetto.&lt;/li&gt;&lt;li&gt;&lt;strong&gt;Difficoltà tecnologiche e problemi di fiducia:&lt;/strong&gt; perché sono meccanismi meccanici complessi sistemi, le turbine a gas necessitano di costante manutenzione e supervisione manageriale per funzionare in modo affidabile ed efficace. I problemi tecnici che possono compromettere l'affidabilità e il tempo di attività della turbina e comportare costi di manutenzione più elevati e tempi di fermo operativo includono l'erosione delle pale della turbina, l'instabilità della combustione e l'imbrattamento del compressore.&lt;/li&gt;&lt;li&gt;&lt;strong&gt;Spostamento del mercato verso le energie rinnovabili:&lt;/strong&gt; La produzione di energia basata su turbine a gas deve far fronte alla concorrenza derivante dalla crescente enfasi sulle fonti energetiche rinnovabili, tra cui l’energia eolica, solare e idroelettrica. Con gli incentivi statali e la riduzione dei costi, sempre più persone stanno adottando fonti di energia rinnovabile, il che potrebbe ridurre la necessità di turbine a gas in alcuni mercati, in particolare per la produzione di energia di base.&lt;/li&gt;&lt;li&gt;&lt;strong&gt;Rischi geopolitici e incertezza del mercato:&lt; /strong&gt; I conflitti commerciali, i cambiamenti normativi e le tensioni geopolitiche possono contribuire all’incertezza del mercato e influenzare le scelte di investimento nel settore delle turbine a gas. Gli ostacoli commerciali, l'imprevedibilità delle normative e i disordini politici possono impedire l'espansione del mercato nelle aree colpite, sconvolgere le catene di approvvigionamento e aumentare i rischi dei progetti.&lt;/li&gt;&lt;/ul&gt;&lt;h3&gt;Analisi della segmentazione del mercato globale delle turbine a gas&lt;/h3&gt;&lt; p&gt;Il mercato delle turbine a gas è segmentato in base all'applicazione, al tipo di combustibile, all'industria degli utenti finali e alla geografia.&lt;/p&gt;&lt;p&gt;&lt;/p&gt;&lt;h3&gt;Per applicazione:&lt;/h3&gt;&lt;ul&gt;&lt; li&gt;&lt;strong&gt;Generazione di energia:&lt;/strong&gt; le turbine a gas vengono utilizzate nelle centrali elettriche vincolate, nei produttori di energia indipendenti (IPP) e nei servizi pubblici per generare energia.&lt;/li&gt;&lt;li&gt;&lt;strong&gt;Petrolio e petrolio; Gas:&lt;/strong&gt; turbine a gas utilizzate per il pompaggio, la compressione e la produzione di energia nei processi upstream, midstream e downstream.&lt;/li&gt;&lt;li&gt;&lt;strong&gt;Aviazione:&lt;/strong&gt; i sistemi di propulsione sia militari che commerciali gli aerei utilizzano turbine a gas.&lt;/li&gt;&lt;li&gt;&lt;strong&gt;Industriale:&lt;/strong&gt; turbine a gas utilizzate in una serie di processi industriali, come teleriscaldamento, prodotti petrolchimici, produzione e prodotti chimici.&lt;/li&gt;&lt;/ul &gt;&lt;h3&gt;Per tipo di carburante:&lt;/h3&gt;&lt;ul&gt;&lt;li&gt;&lt;strong&gt;Gas naturale:&lt;/strong&gt; utilizzando il gas naturale abbondante e a prezzi ragionevoli, le turbine a gas sono adatte per usi industriali e gas naturale. generazione di energia elettrica.&lt;/li&gt;&lt;li&gt;&lt;strong&gt;Diesel:&lt;/strong&gt; le turbine a gas che possono funzionare con carburante diesel sono spesso utilizzate in applicazioni off-grid, aree isolate e sistemi di alimentazione di backup di emergenza.&lt;/li&gt; &lt;li&gt;&lt;strong&gt;Dual-Fuel:&lt;/strong&gt; turbine a gas che possono funzionare con una varietà di combustibili, inclusi combustibili liquidi, diesel e gas naturale, offrendo resilienza e flessibilità del carburante.&lt;/li&gt;&lt;/ul&gt;&lt; h3&gt;Per settore degli utenti finali:&lt;/h3&gt;&lt;ul&gt;&lt;li&gt;&lt;strong&gt;Servizi pubblici:&lt;/strong&gt; turbine a gas utilizzate dalle società di servizi pubblici per generare elettricità e mantenere la stabilità del sistema per il backup di emergenza, il picco e l'energia del carico di base. &lt;/li&gt;&lt;li&gt;&lt;strong&gt;Petrolio e olio Gas:&lt;/strong&gt; le turbine a gas vengono utilizzate in loco dalle industrie del petrolio e del gas per la lavorazione, il pompaggio, la compressione e la produzione di energia.&lt;/li&gt;&lt;li&gt;&lt;strong&gt;Aerospaziale:&lt;/strong&gt; turbine a gas, come motori turbofan, turboelica e turboalbero, integrati in aerei militari e commerciali come sistemi di propulsione.&lt;/li&gt;&lt;li&gt;&lt;strong&gt;Produzione:&lt;/strong&gt; il riscaldamento di processo, la generazione di vapore e le applicazioni di trasmissione meccanica sono tra gli usi del gas turbine nel settore manifatturiero.&lt;/li&gt;&lt;/ul&gt;&lt;h3&gt;Per geografia:&lt;/h3&gt;&lt;ul&gt;&lt;li&gt;&lt;strong&gt;Nord America&lt;/strong&gt;: il Nord America è il più grande mercato di turbine a gas, alimentate da ingenti investimenti nei settori del petrolio e del gas, aerospaziale, industriale e della produzione di energia.&lt;/li&gt;&lt;li&gt;&lt;strong&gt;Europa:&lt;/strong&gt; un mercato avanzato delle turbine a gas con un'enfasi sulla decarbonizzazione, sulla transizione energetica e sulla adozione di tecnologie per l'energia rinnovabile.&lt;/li&gt;&lt;li&gt;&lt;strong&gt;Asia Pacifico:&lt;/strong&gt; la crescente urbanizzazione, industrializzazione e il crescente consumo di energia nelle economie emergenti stanno guidando il settore delle turbine a gas in rapida crescita di questa regione.&lt;/li&gt; &lt;li&gt;&lt;strong&gt;Medio Oriente e Stati Uniti Africa:&lt;/strong&gt; i crescenti investimenti nelle infrastrutture elettriche, nei progetti relativi al petrolio e al gas e alle iniziative di sviluppo industriale stanno determinando la necessità di turbine a gas nella regione.&lt;/li&gt;&lt;li&gt;&lt;strong&gt;America Latina:&lt;/strong&gt; un gas in via di sviluppo mercato delle turbine con prospettive nei settori del petrolio e del gas, industriale e della produzione di energia, sostenuto dall'espansione economica e dallo sviluppo infrastrutturale.&lt;/li&gt;&lt;/ul&gt;&lt;h3&gt;Attori chiave&lt;/h3&gt;&lt;p&gt;I principali attori del settore I mercati delle turbine a gas sono:&lt;/p&gt;&lt;ul&gt;&lt;li&gt;Siemens Energy&lt;/li&gt;&lt;li&gt;General Electric (GE)&lt;/li&gt;&lt;li&gt;Mitsubishi Hitachi Power Systems (MHPS)&lt;/li&gt;&lt;li&gt; Rolls-Royce&lt;/li&gt;&lt;li&gt;Kawasaki Heavy Industries&lt;/li&gt;&lt;li&gt;Turbine solari (Caterpillar)&lt;/li&gt;&lt;li&gt;Pratt &amp;amp; Whitney&lt;/li&gt;&lt;li&gt;Safran Aircraft Engines&lt;/li&gt;&lt;/ul&gt;&lt;h3&gt;Ambito del rapporto&lt;/h3&gt;&lt;div class="row"&gt;&lt;div class="col-sm-12"&gt;&lt;table border="1"&gt;&lt;tbody&gt;&lt;tr&gt;&lt;th&gt;ATTRIBUTI DEL RAPPORTO&lt;/th&gt;&lt;th&gt;DETTAGLI&lt;/th&gt;&lt;/tr&gt;&lt;tr&gt;&lt;td&gt;PERIODO DI STUDIO&lt;/td&gt;&lt;td&gt;&lt;p &gt;2020-2030&lt;/p&gt;&lt;/td&gt;&lt;/tr&gt;&lt;tr&gt;&lt;td&gt;ANNO BASE&lt;/td&gt;&lt;td&gt;&lt;p&gt;2023&lt;/p&gt;&lt;/td&gt;&lt;/tr&gt;&lt;tr&gt; &lt;td&gt;PERIODO PREVISIONALE&lt;/td&gt;&lt;td&gt;&lt;p&gt;2024-2030&lt;/p&gt;&lt;/td&gt;&lt;/tr&gt;&lt;tr&gt;&lt;td&gt;PERIODO STORICO&lt;/td&gt;&lt;td&gt;&lt;p&gt;2020- 2022&lt;/p&gt;&lt;/td&gt;&lt;/tr&gt;&lt;tr&gt;&lt;td&gt;UNITÀ&lt;/td&gt;&lt;td&gt;&lt;p&gt;Valore (miliardi di dollari)&lt;/p&gt;&lt;/td&gt;&lt;/tr&gt;&lt;tr&gt; &lt;td&gt;AZIENDE CHIAVE PROFILATE&lt;/td&gt;&lt;td&gt;&lt;p&gt;Siemens Energy, General Electric (GE), Mitsubishi Hitachi Power Systems (MHPS), Rolls-Royce, Kawasaki Heavy Industries, Solar Turbines (Caterpillar), Pratt &amp;amp; Whitney, Safran Aircraft Engines&lt;/p&gt;&lt;/td&gt;&lt;/tr&gt;&lt;tr&gt;&lt;td&gt;SEGMENTI COPERTI&lt;/td&gt;&lt;td&gt;&lt;p&gt;Applicazione, tipo di carburante, settore degli utenti finali e geografia.&lt;/p&gt;&lt;/td&gt;&lt;/tr&gt;&lt;tr&gt;&lt;td&gt;SEGMENTI COPERTI&lt;/td&gt;&lt;td&gt;&lt;p&gt;Applicazione, tipo di carburante, settore degli utenti finali e geografia.&lt;/ 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</si>
  <si>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della medicina sportiva&lt;/h2&gt;&lt;p&gt;Le dimensioni del mercato della medicina sportiva sono state valutate a 5,81 miliardi di dollari nel 2021 e si prevede che raggiungeranno &lt;strong&gt;&lt;span style="color: #993300;"&gt;9,48 miliardi di dollari entro il 2030&lt;/span&gt;&lt;/strong&gt;, con una crescita a un &lt;strong&gt;&lt;span style="color: #993300;"&gt; CAGR del 5,61% dal 2023 al 2030.&lt;/span&gt; &lt;/strong&gt;&lt;/p&gt;&lt;p&gt;Il numero crescente di infortuni sportivi, i crescenti progressi nelle modalità di trattamento, il continuo afflusso di nuovi prodotti e la crescente consapevolezza della medicina rigenerativa hanno guidato il mercato globale della medicina sportiva. Il rapporto sul mercato globale della medicina sportiva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medicina sportiva&lt;/h3&gt;&lt;p&gt;Medicine sportive, note anche come medicina dello sport e dell'attività fisica (SEM), sono prescritti da specialisti in medicina dello sport, che si occupano del trattamento e della forma fisica e della prevenzione di eventuali infortuni legati all'attività fisica e allo sport. La medicina dello sport si concentra principalmente sui servizi medici legati allo sport per l'atletica e altro personale sportivo. Gli operatori sanitari della medicina dello sport ricevono una formazione speciale per trattare l'atletica per ripristinare la funzionalità degli atleti infortunati. In questo modo, gli atleti possono tornare in campo il prima possibile.&lt;/p&gt;&lt;p&gt;La medicina sportiva comprende diversi tipi di prodotti per la ricostruzione corporea come prodotti per la riparazione di fratture e legamenti, impianti, dispositivi per artroscopia, prodotti ortobiologici, protesi e supporto per il corpo. e prodotti per il recupero come attrezzature per fisioterapia, tutori e supporti, indumenti compressivi, elettrostimolazione, terapia termica e accessori utilizzati come medicina sportiva per trattare diversi tipi di lesioni come distorsioni della caviglia, fratture, lesioni al ginocchio e alla spalla, tendiniti e molti altri Inoltre, i progressi in questi prodotti forniscono cure complete, opzioni terapeutiche nuove e innovative per trattare diversi tipi di infortuni sportivi e aiutano anche a mantenere le cure preventive.&lt;/p&gt;&lt;p&gt;Tuttavia, non si limita a prevenire malattie e incidenti, ma contiene anche farmaci che aumentano le prestazioni atletiche e proteggono gli atleti da possibili infortuni. Il mercato globale della medicina dello sport prevede di espandersi a causa dell'elevata penetrazione dei dispositivi di medicina dello sport nei paesi in via di sviluppo grazie a nuovi trattamenti avanzati, al miglioramento delle strutture sanitarie e alla crescente accessibilità con l'aumento del reddito pro capite.&lt;/p&gt;&lt;h3&gt;Mercato globale della medicina dello sport Panoramica&lt;/h3&gt;&lt;p&gt;A livello globale, gli infortuni sportivi sono aumentati negli ultimi anni, principalmente a causa della crescente partecipazione allo sport e alla partecipazione attiva alle attività di fitness (la crescente attenzione a condurre stili di vita sani). Le persone difficilmente hanno il tempo di esercitarsi o impegnarsi in attività fisiche nel mondo frenetico di oggi. Quindi partecipano volentieri ad attività sportive, alcune per divertimento e altre per fare attività fisica. Quando più persone praticano sport, aumentano anche gli infortuni, rendendo necessari trattamenti e recupero. L’incidenza di fratture e rotture dei legamenti è elevata tra le persone che praticano sport. Inoltre, gli arti inferiori costituiscono una parte significativa degli infortuni sportivi a livello globale. Con la crescente partecipazione allo sport e il conseguente aumento degli infortuni sportivi, si prevede che la domanda di gestione e riabilitazione degli infortuni aumenterà in tutto il mondo.&lt;/p&gt;&lt;p&gt;Questa domanda di gestione e riabilitazione degli infortuni è considerata un indicatore positivo dello sviluppo di il mercato della Medicina dello Sport. L'afflusso di nuovi sport e vari tornei sportivi stimola l'interesse di un numero crescente di persone. Quindi, hanno iniziato a considerare lo sport come una carriera a tutti gli effetti. Inoltre, i finanziamenti privati sostengono e finanziano i giovani interessati all’atletica, motivandoli a perseguire interessi sportivi. Con più tornei e partite e un numero crescente di persone che entrano in questo campo, il mercato della medicina dello sport prevede di crescere durante il periodo di previsione.&lt;/p&gt;&lt;p&gt;Il principale fattore restrittivo per la crescita del mercato della medicina dello sport è l'elevato costo degli impianti. Il costo di questi impianti è una delle principali preoccupazioni per la crescita del mercato in paesi come l’India, dove solo una piccola parte della popolazione è coperta da assicurazione. Permettersi cure così costose è ancora una grande sfida per la maggior parte delle persone. L’aumento dei richiami di prodotti legati alle attrezzature mediche sportive e la mancanza di infrastrutture sanitarie nei paesi sottosviluppati ostacolano la crescita del mercato. Il richiamo del prodotto crea nella mente dei clienti un'immagine negativa del prodotto e dell'azienda, che attualmente blocca il mercato della medicina sportiva. Anche la mancanza di infrastrutture sanitarie dovuta a minori iniziative governative e alla scarsa consapevolezza sta ostacolando lo sviluppo del mercato.&lt;/p&gt;&lt;p&gt;I farmaci ad alto costo e la mancanza di cultura sportiva sono anche ragioni della lenta crescita di alcuni paesi nel mercato della medicina sportiva. A causa della scarsa crescita economica nei paesi sottosviluppati e in via di sviluppo, le strutture sanitarie non dispongono di infrastrutture ben sviluppate, il che determina una minore adozione di questi prodotti. Inoltre, la mancanza di cultura sportiva è anche responsabile del lento sviluppo della medicina sportiva in questi paesi. Inoltre, il mercato in questi paesi è molto sensibile ai prezzi. Questi fattori anticipano la limitazione della crescita del mercato. I paesi emergenti come la Cina e l’India ospitano una vasta base di pazienti. Si aspettano di offrire potenziali opportunità di crescita per i giocatori che lavorano nel mercato della medicina sportiva a causa dell’aumento del reddito disponibile in questi paesi (a causa della rapida crescita economica) e della crescente partecipazione agli sport e alle attività fisiche. Inoltre, attualmente, i governi di questi paesi stanno avviando iniziative per sviluppare e migliorare le rispettive infrastrutture sanitarie.&lt;/p&gt;&lt;h3&gt;Mercato globale della medicina sportiva: analisi della segmentazione&lt;/h3&gt;&lt;p&gt;Il mercato globale della medicina sportiva è segmentato in base al base di prodotto, applicazione, utente finale e area geografica.&lt;/p&gt;&lt;p&gt;&lt;/p&gt;&lt;h3&gt;Mercato della medicina sportiva, per prodotto&lt;/h3&gt;&lt;p&gt;• Prodotti per la ricostruzione corporeao Prodotti per la riparazione di fratture e legamentio Artroscopia Dispositivio Impiantio Altro• Prodotti per il supporto e il recupero del corpoo Tutori e supportio Abbigliamento compressivoo Attrezzature per fisioterapiao Altro• Accessori&lt;/p&gt;&lt;p&gt;In base al prodotto, il mercato è biforcato in prodotti per la ricostruzione corporea (prodotti per la riparazione di fratture e legamenti, dispositivi per artroscopia, impianti , e altri), supporto per il corpo e amp; prodotti per il recupero (tutori e supporti, attrezzature per fisioterapia e indumenti compressivi) e accessori. Il supporto del corpo &amp;amp; Il segmento dei prodotti di recupero prevede di assistere alla crescita più accelerata durante il periodo di proiezione. Prodotti come supporti, tutori e attrezzature fisioterapiche sono necessari prima e dopo le procedure che comportano la ricostruzione. Pertanto, la necessità di questi dispositivi è in aumento a causa del crescente numero di infortuni sportivi a livello globale.&lt;/p&gt;&lt;h3&gt;Mercato della medicina sportiva, per applicazione&lt;/h3&gt;&lt;p&gt;• Lesioni al ginocchio• Lesioni alla spalla• Piede &amp;amp; lesioni alla caviglia • Gomito e amp; lesioni al polso • Schiena e amp; lesioni alla colonna vertebrale • Anca e amp; lesioni all'inguine• Altre lesioni&lt;/p&gt;&lt;p&gt;In base all'applicazione, il mercato è diviso in lesioni al ginocchio, lesioni alla spalla, lesioni al piede e all'inguine. lesioni alla caviglia, gomito e amp; lesioni al polso, schiena e amp; lesioni alla colonna vertebrale, anca e amp; lesioni all'inguine e altre lesioni. Il segmento degli infortuni al ginocchio ha detenuto la quota di mercato maggiore nel 2020, e si prevede che continuerà durante il periodo di previsione. La grande percentuale di questo segmento può essere attribuita al fatto che molti infortuni al ginocchio vengono registrati in sport importanti a livello globale, rappresentando circa il 41% di tutti gli infortuni dovuti allo sport.&lt;/p&gt;&lt;p&gt;Questo perché la corsa e il salto estremi portano a usura dell'articolazione del ginocchio. Esistono vari trattamenti avanzati, tra cui il dry needling, il massaggio dei tessuti molli, la manipolazione osteopatica, la terapia con plasma ricco di piastrine e gli interventi chirurgici artroscopici per la riparazione del ginocchio. Anche il progresso del campo medico e la crescente prevalenza di interventi chirurgici minimamente invasivi stanno alimentando il mercato della medicina sportiva.&lt;/p&gt;&lt;h3&gt;Mercato della medicina sportiva, per utente finale&lt;/h3&gt;&lt;p&gt;• Ospedali• Centri di chirurgia ambulatoriale • Centri e cliniche di fisioterapia&lt;/p&gt;&lt;p&gt;In base all'utente finale, il mercato è suddiviso in ospedali, centri di chirurgia ambulatoriale e centri e cliniche di fisioterapia. Il segmento ospedaliero prevede di dominare il mercato globale della medicina sportiva. La maggior parte di questo segmento può essere attribuita a fattori come il crescente utilizzo della medicina sportiva negli impianti chirurgici come ginocchio, spalla, polso e gomito per trattare qualsiasi infortunio sportivo riportato negli ospedali. Tuttavia, si stima che il segmento dei centri e delle cliniche di fisioterapia registrerà il CAGR più elevato durante il periodo di previsione, principalmente a causa del rapporto costo-efficacia e della facile accessibilità delle attrezzature di medicina sportiva.&lt;/p&gt;&lt;h3&gt;Mercato della medicina sportiva, per geografia&lt;/h3&gt; &lt;p&gt;• Nord America• Europa• Asia Pacifico• Resto del mondo&lt;/p&gt;&lt;p&gt;In base alla geografia, il mercato globale della medicina sportiva è classificato in Nord America, Europa, Asia Pacifico e Resto del mondo. Il Nord America prevede di dominare il mercato della medicina sportiva grazie alle crescenti iniziative governative per incoraggiare gli atleti a praticare qualsiasi sport. Oltre a ciò, molti produttori stanno lanciando nella regione una medicina sportiva basata su tecnologie nuove e avanzate. Gli Stati Uniti si aspettano di dominare e guidare la crescita del mercato nordamericano, che probabilmente aumenterà a causa dell'aumento dei casi di infortuni sportivi tra gli atleti, insieme a questa vasta procedura di ricerca e sviluppo eseguita negli Stati Uniti per introdurre tecnologie avanzate basate farmaci sportivi per fornire un trattamento migliore e un recupero rapido degli atleti, aiutandoli a tornare in campo il prima possibile.&lt;/p&gt;&lt;p&gt;In Europa, la Germania domina con il CAGR in crescita più elevato a causa del problema dei grandi utenti finali nell’adozione della medicina sportiva basata sulla tecnologia avanzata. L'Asia-Pacifico si espanderà con il CAGR più elevato nei periodi di previsione perché, nell'Asia-Pacifico, i paesi aumentano l'introduzione di nuovi prodotti e modalità di trattamento grazie alla partecipazione attiva del governo nella promozione delle attività sportive, e la Cina prevede di dominare il mercato dell'Asia-Pacifico come Cina. è uno dei paesi leader al mondo per il rapido afflusso di atleti.&lt;/p&gt;&lt;h3&gt;Attori chiave&lt;/h3&gt;&lt;p&gt;Il rapporto sullo studio "Global Sports Medicine Market" fornirà una visione preziosa con un'enfasi sulla situazione globale mercato che include alcuni dei principali attori come &lt;em&gt;&lt;strong&gt;Smith &amp;amp; Nipote, Zimmer Biomet, Stryker, Breg, Medtronic, Bird &amp;amp; Cronin, Arthrex, Wright Medical Group NV, Arthrosurface, Össur Corporate, Mueller Sports Medicine, Ceterix Orthopaedics, General Electric Company, KFx Medical LLC., MedShape, Inc., Osiris Therapeutics, Inc., NuVasive, Inc. &lt;/strong&gt;&lt; /em&gt;&lt;/p&gt;&lt;p&gt;La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PERIODO&lt;/td&gt;&lt;td&gt;&lt;p&gt;2019-2030&lt;/p&gt;&lt;/td&gt;&lt;/tr&gt;&lt;tr&gt;&lt;td&gt;ANNO BASE&lt;/td&gt;&lt;td&gt;&lt;p&gt;2022&lt;/p&gt;&lt; /td&gt;&lt;/tr&gt;&lt;tr&gt;&lt;td&gt;PERIODO PREVISIONALE&lt;/td&gt;&lt;td&gt;&lt;p&gt;2023-2030&lt;/p&gt;&lt;/td&gt;&lt;/tr&gt;&lt;tr&gt;&lt;td&gt;PERIODO STORICO&lt;/ td&gt;&lt;td&gt;&lt;p&gt;2019-2021&lt;/p&gt;&lt;/td&gt;&lt;/tr&gt;&lt;tr&gt;&lt;td&gt;UNITÀ&lt;/td&gt;&lt;td&gt;&lt;p&gt;Valore (miliardi di dollari)&lt;/p&gt;&lt; /td&gt;&lt;/tr&gt;&lt;tr&gt;&lt;td&gt;AZIENDE CHIAVE PROFILATE&lt;/td&gt;&lt;td&gt;&lt;p&gt;Smith &amp;amp; Nipote, Zimmer Biomet, Stryker, Breg, Medtronic, Bird &amp;amp; Cronin, Arthrex, Wright Medical Group NV&lt;/p&gt;&lt;/td&gt;&lt;/tr&gt;&lt;tr&gt;&lt;td&gt;SEGMENTI COPERTI&lt;/td&gt;&lt;td&gt;&lt;p&gt;Per prodotto, per applicazione, per utente finale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principali:&lt;/h4&gt;&lt; p class="-report-title" style="display: none;"&gt;&lt;/p&gt;&lt;p class="-report-title" style="display: none;"&gt;&lt;strong&gt;&lt;/strong&gt;&lt;/ p&gt;&lt;h4&gt;Metodologia di ricerca della ricerca di mercato:&lt;/h4&gt;&lt;p&gt;&lt;/p&gt;&lt;p&gt;Per saperne di più sulla metodologia di ricerca e su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mesi dopo supporto degli analisti di vendita&lt;/p&gt;&lt;h4&gt;Personalizzazione del report&lt;/h4&gt;&lt;p&gt;• In caso di necessità, contatta il nostro team di vendita, che si assicurerà che le tue esigenze siano soddisfatte.&lt;/p&gt;&lt;div class= "row"&gt;&lt;div class="col-12 col-md-12"&gt;&lt;h2 class="text-left -color-blue-dark"&gt;</t>
  </si>
  <si>
    <t>&lt;div class=""&gt;&lt;h2&gt;Dimensioni e previsioni del mercato della biopsia liquida&lt;/h2&gt;&lt;p&gt;Le dimensioni del mercato della biopsia liquida sono state valutate a 4,17 miliardi di dollari nel 2022 e si prevede che raggiungeranno &lt;strong&gt;&lt;span style="color: #993300;"&gt;16,09 miliardi di dollari entro il 2030&lt;/span&gt;&lt;/strong&gt;, con una crescita a un &lt;strong&gt;&lt;span style="color: #993300;"&gt;CAGR del 18,39% dal 2024 al 2030.&lt;/span&gt; &lt;/strong&gt;&lt;/p&gt;&lt;p&gt;Il sequenziamento di prossima generazione per pazienti affetti da cancro avanzato mediante biopsie liquide, un aumento del numero di pazienti affetti da cancro e un aumento della domanda dei pazienti per terapie minimamente invasive stanno tutti contribuendo alla crescita di il mercato della biopsia liquida. Sfortunatamente, la mancanza di conoscenza della biopsia liquida nei paesi in via di sviluppo limita l’espansione del business. Tuttavia, l’uso della biopsia liquida per il trattamento di tumori non comuni e l’aumento della spesa sanitaria nei paesi in via di sviluppo come Cina e India creeranno probabilmente diverse potenzialità di espansione del mercato. Il rapporto sul mercato globale della biopsia liquida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Ulteriori informazioni: &lt;noscript&gt;&lt;/noscript&gt; &lt;/b&gt;&lt;/label&gt;&lt;/div&gt;&lt;p&gt;&lt;/p&gt;&lt;h3&gt;Definizione del mercato globale della biopsia liquida&lt;/h3&gt;&lt;p&gt;Un'ispezione di laboratorio di un campione di urina, sangue o altro fluido corporeo per cercare cellule tumorali da un tumore o minuscoli frammenti di RNA, DNA o altre sostanze chimiche rilasciate dalle cellule tumorali nei fluidi corporei del soggetto. Per comprendere meglio il tipo di alterazioni molecolari o genetiche che si verificano in un tumore, è possibile raccogliere nel tempo diverse varietà di campioni con una biopsia liquida, che può aiutare i professionisti medici. Il cancro può essere rilevato in una fase iniziale mediante l’uso della biopsia liquida. Inoltre, potrebbe essere utilizzato per determinare l'efficacia del trattamento, il suo funzionamento o se il cancro è tornato.&lt;/p&gt;&lt;p&gt;La biopsia liquida è il campione e la ricerca di tessuto biologico non solido, in genere sangue e è anche nota come biopsia in fase fluida o biopsia fluida. Una biopsia standard è il tipo di metodo che ha il vantaggio di essere in gran parte non invasivo e viene utilizzato principalmente come strumento di monitoraggio e diagnostico per disturbi come il cancro. È inoltre possibile eseguire biopsie liquide per confermare l'efficacia di un farmaco terapeutico contro il cancro raccogliendo più campioni nell'arco di poche settimane. I pazienti possono utilizzare l'apparecchiatura per monitorare la recidiva dopo il trattamento.&lt;/p&gt;&lt;p&gt;La valutazione molecolare degli acidi nucleici, dei componenti subcellulari, in particolare degli esosomi e, in caso di cancro, nei fluidi fisiologici è nota come "biopsia liquida" . Negli ultimi 10 anni, la biopsia liquida è stata al centro di studi significativi per offrire una forma di terapia personalizzata meno invasiva e più precisa. La valutazione molecolare di questi indicatori circolanti può integrare o addirittura sostituire le biopsie tissutali. Questa scoperta ha portato all'implementazione della biopsia liquida nella pratica clinica, in particolare nello screening prenatale e nel trapianto. Qui esamineremo la biologia, la metodologia e le applicazioni terapeutiche degli importanti indicatori della biopsia liquida.&lt;/p&gt;&lt;section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&lt;/section&gt;&lt;h3&gt;Panoramica del mercato globale della biopsia liquida&lt;/h3&gt;&lt;p&gt;La biopsia liquida è una tecnica di campionamento semplice, rapida, non invasiva e ripetibile che può riflettere i cambiamenti nei profili tumorali e offrire una solida base per un'analisi personalizzata trattamento e diagnosi precoce del cancro. Negli ultimi anni l’attenzione si è concentrata anche sulla diagnosi precoce del cancro, sul monitoraggio dello sviluppo dei tumori, sulla valutazione della risposta terapeutica e della prognosi clinica e sull’identificazione dei tumori ricorrenti e refrattari. Inoltre, grazie ai progressi tecnologici sia in termini di praticità che di tempi di risposta, la biopsia liquida ha recentemente attirato molta attenzione come procedura sostitutiva non invasiva della biopsia tissutale nei pazienti affetti da cancro.&lt;/p&gt;&lt;p&gt;Negli ultimi dieci anni, Campagne delle organizzazioni sanitarie globali per aumentare la consapevolezza sul cancro I governi di diverse nazioni e le organizzazioni sanitarie internazionali hanno lanciato diverse campagne per aumentare la consapevolezza sul cancro. Ad esempio, il Programma nazionale di controllo del cancro dell’OMS è una missione di sanità pubblica volta a ridurre il numero di decessi correlati al cancro e a migliorare la qualità della vita dei malati di cancro. Allo stesso modo, i Centri statunitensi per le malattie e la prevenzione (CDC) hanno lanciato nel 1991 il Programma nazionale di diagnosi precoce della cervice e del seno (NBCCEDP), che ogni anno offre screening e diagnosi del cancro al seno a pazienti a basso reddito e non assicurati negli Stati Uniti. Nel 2020, questo programma ha fornito servizi di screening a 260.143 donne. Inoltre, nello stesso anno, 116.562 donne hanno ricevuto servizi da questo progetto per lo screening.&lt;/p&gt;&lt;p&gt;Le quantità di CTDNA di una particolare mutazione del cancro possono essere molto basse nel plasma di un malato di cancro, soprattutto dopo il trattamento o l'intervento chirurgico. , rendendo difficile il compito tecnico di rilevare il cDNA nelle biopsie liquide. Alcune forme tumorali, come i sarcomi, sono scarsi eliminatori di cDNA, il che rappresenta una sfida per la profilazione del cDNA e limita l'applicabilità del cDNA a tutti i tumori. Si ipotizza che basse quantità di CTDNA siano causate dalla barriera ematoencefalica, dalla vascolarizzazione del tumore o dalla posizione (come lesioni ossee).&lt;/p&gt;&lt;p&gt;Per le aziende leader che operano nel mercato della biopsia liquida, economie emergenti come l'India, Si prevede che Cina, Corea del Sud, Brasile, Turchia, Russia e Sud Africa presenteranno notevoli possibilità di crescita. Ciò può essere collegato alla maggiore prevalenza del cancro, alla considerevole popolazione di pazienti, all’espansione del turismo medico, al miglioramento delle infrastrutture sanitarie e all’aumento del reddito disponibile in queste nazioni. L'area Asia-Pacifico è diventata un hub flessibile e favorevole alle imprese grazie a regole e requisiti di dati meno onerosi rispetto ai criteri precedentemente menzionati.&lt;/p&gt;&lt;p&gt;L'adozione del test della biopsia liquida è ostacolata dal basso rimborso (mancata copertura per test panel-based). Le linee guida NCD hanno aiutato l'approvazione del test di profilazione genomica della Foundation One, ma potrebbero funzionare contro altre aziende che creano pannelli diagnostici NGS nello scenario LDT. Quando un'azienda richiede una decisione di copertura locale (LCD), gli appaltatori amministrativi di Medicare (MAC) devono decidere se fornire la copertura se i test NGS multigenici non hanno ricevuto l'approvazione della FDA o la copertura del rimborso. Tuttavia, scopriamo che la maggior parte dei MAC è a favore della NCD nel prendere la decisione, il che potrebbe essere dannoso per le aziende di biopsia liquida.&lt;/p&gt;&lt;h3&gt;Mercato globale della biopsia liquida: analisi della segmentazione&lt;/h3&gt;&lt;p&gt;Il mercato globale della biopsia liquida: analisi della segmentazione&lt;/h3&gt;&lt;p&gt; Il mercato globale della biopsia liquida è segmentato sulla base di prodotto e servizio, applicazione, applicazione clinica, biomarcatore circolante, utente finale e geografia.&lt;/p&gt;&lt;p&gt;&lt;/p&gt;&lt;h3&gt;Mercato della biopsia liquida in base al biomarcatore circolante&lt; /h3&gt;&lt;ul&gt;&lt;li&gt;Cellule tumorali circolanti (CTC)&lt;/li&gt;&lt;li&gt;DNA tumorale circolante (ctDNA)&lt;/li&gt;&lt;li&gt;DNA libero cellulare (cfDNA)&lt;/li&gt;&lt;li&gt;Extracellulare Vescicole (EV)&lt;/li&gt;&lt;li&gt;Altri biomarcatori circolanti&lt;/li&gt;&lt;/ul&gt;&lt;p&gt;Sulla base del biomarcatore circolante, il mercato globale della biopsia liquida è stato segmentato in cellule tumorali circolanti (CTC), DNA tumorale circolante ( CTDNA), DNA libero da cellule (cfDNA), vescicole extracellulari (EVS) e altri. Le cellule tumorali circolanti hanno rappresentato la quota di mercato maggiore nel 2020, durante il periodo di previsione. Il DNA tumorale circolante (ctDNA) è stato il secondo mercato più grande nel 2020. Si ritiene che le cellule tumorali circolanti (CTC) abbiano una prospettiva incoraggiante poiché una biopsia liquida può semplificare la diagnosi precoce, la prognosi, la selezione del bersaglio terapeutico e il monitoraggio della risposta terapeutica. Il DNA tumorale circolante (ctDNA) ha origine nel flusso sanguigno e può essere descritto come DNA che proviene da cellule cancerose e tumori.&lt;/p&gt;&lt;h3&gt;Mercato della biopsia liquida per utente finale&lt;/h3&gt;&lt;ul&gt;&lt;li&gt;Laboratori di riferimento &lt;/li&gt;&lt;li&gt;Ospedali e laboratori medici&lt;/li&gt;&lt;li&gt;Centri accademici e di ricerca&lt;/li&gt;&lt;li&gt;Altri utenti finali&lt;/li&gt;&lt;/ul&gt;&lt;p&gt;In base all'utente finale, il Il mercato globale della biopsia liquida è stato segmentato in laboratori di riferimento, ospedali e laboratori medici, centri accademici e di ricerca e altro. I laboratori di riferimento hanno rappresentato il mercato più grande nel 2020, durante il periodo di previsione. Ospedali e laboratori medici sono stati il secondo mercato più grande nel 2020. Tuttavia, si prevede che i centri accademici e di ricerca cresceranno ai massimi livelli.&lt;/p&gt;&lt;h3&gt;Mercato della biopsia liquida per applicazione&lt;/h3&gt;&lt;ul&gt;&lt;li&gt;Applicazioni contro il cancro &lt;ul&gt;&lt;li&gt;Cancro al polmone&lt;/li&gt;&lt;li&gt;&lt;/li&gt;&lt;li&gt;Cancro del colon-retto&lt;/li&gt;&lt;li&gt;Cancro alla prostata&lt;/li&gt;&lt;li&gt;Cancro al melanoma&lt;/li&gt;&lt;li&gt;Altro Cancro&lt;/li&gt;&lt;/ul&gt;&lt;/li&gt;&lt;li&gt;Applicazione non-cancro&lt;/li&gt;&lt;/ul&gt;&lt;p&gt;&lt;/p&gt;&lt;p style="text-align: center;"&gt;Per ottenere Rapporto di mercato riepilogativo per applicazione: - &lt;/p&gt;&lt;p&gt;In base all'applicazione, il mercato globale della biopsia liquida è stato segmentato in applicazioni contro il cancro e applicazioni non contro il cancro. Le applicazioni contro il cancro hanno rappresentato il mercato più importante nel 2020 durante il periodo di previsione. Le applicazioni non tumorali sono state il secondo mercato più grande nel 2020. L'avvento della biopsia liquida porta all'emergere di una migliore comprensione della diagnostica molecolare del DNA tumorale circolante. L'alto tasso di adozione della biopsia liquida nelle applicazioni oncologiche è dovuto al suo potenziale di rilevamento non invasivo dell'alterazione genomica mirata in corrispondenza della terapia mirata. I tumori non cancerosi non sono pericolosi per la vita. Inoltre, l'applicazione non cancerosa della biopsia liquida include anche la diagnosi di prenatale, infarto e aterosclerosi.&lt;/p&gt;&lt;h3&gt;Mercato della biopsia liquida per prodotto e servizi&lt;/h3&gt;&lt;ul&gt;&lt;li&gt;Saggi Kit&lt;/li&gt;&lt;li&gt;Strumenti&lt;/li&gt;&lt;li&gt;Servizi&lt;/li&gt;&lt;/ul&gt;&lt;p&gt;In base al prodotto e al servizio, il mercato globale della biopsia liquida è stato segmentato in kit di analisi, strumenti e servizi . Strumenti e strumenti Le piattaforme hanno rappresentato il mercato più grande nel 2020 durante il periodo di previsione. Kit e; I reagenti sono stati il secondo mercato più grande nel 2020. Un kit è generalmente composto da tutti i materiali/apparecchi necessari per eseguire qualsiasi esperimento. I kit sono un pacchetto completo di tutti i requisiti necessari per eseguire una biopsia liquida. Il progresso nella biopsia liquida consente una procedura non invasiva alternativa e attraente per ottenere tumori per la diagnosi. I servizi sono definiti come servizi analitici per un'ampia gamma di applicazioni di biopsia liquida.&lt;/p&gt;&lt;h3&gt;Mercato della biopsia liquida per applicazione clinica&lt;/h3&gt;&lt;ul&gt;&lt;li&gt;Screening precoce del cancro&lt;/li&gt;&lt;li&gt;Terapia Selezione&lt;/li&gt;&lt;li&gt;Monitoraggio del trattamento&lt;/li&gt;&lt;li&gt;Monitoraggio delle recidive&lt;/li&gt;&lt;/ul&gt;&lt;p&gt;Sulla base dell'applicazione clinica, il mercato globale della biopsia liquida è stato segmentato in Screening precoce del cancro e Selezione della terapia , Monitoraggio del trattamento e Monitoraggio delle recidive. Lo screening precoce del cancro ha rappresentato il più grande nel 2020, durante il periodo di previsione. La selezione della terapia è stato il secondo mercato più grande nel 2020. Tuttavia, si prevede che il monitoraggio del trattamento crescerà. La selezione della terapia è il metodo applicato per valutare il sollievo o addirittura la cura delle malattie. Il monitoraggio della recidiva del cancro è una delle parti essenziali che coinvolgono esami fisici di routine e imaging medico. Il processo di screening precoce del cancro inizia con le lesioni sospette rilevate dalla TAC e la loro identificazione delle proprietà è confermata dalla biopsia liquida.&lt;/p&gt;&lt;h3&gt;Mercato della biopsia liquida in base alla geografia&lt;/h3&gt;&lt;ul&gt;&lt;li&gt;Nord America&lt; /li&gt;&lt;li&gt;Europa&lt;/li&gt;&lt;li&gt;Asia Pacifico&lt;/li&gt;&lt;li&gt;Resto del mondo&lt;/li&gt;&lt;/ul&gt;&lt;p&gt;&lt;/p&gt;&lt;p style="text-align : center;"&gt;Per ottenere un rapporto di mercato riepilogativo in base alla geografia: - &lt;/p&gt;&lt;p&gt;Sulla base dell'analisi regionale, il mercato globale della biopsia liquida è classificato in Nord America, Europa, Asia Pacifico e resto del mondo. L'Asia-Pacifico rappresentava la quota di mercato maggiore e il Nord America è stata la seconda nel 2021. La regione dell'Asia-Pacifico è considerata il più grande centro di produzione di biopsia liquida poiché è emersa come uno dei principali produttori e fornitori di biopsia liquida all'intero mondo. Le attività produttive nella regione Asia-Pacifico si sono espanse grazie a numerose acquisizioni e all'apertura di nuovi siti nella regione.&lt;/p&gt;&lt;h3&gt;Attori chiave&lt;/h3&gt;&lt;p&gt;Il mercato della biopsia liquida è altamente frammentato con presenza di un gran numero di attori a livello globale. Alcune delle principali aziende includono &lt;em&gt;&lt;strong&gt;Roche Diagnostics, Biocept, Inc., Thermo Fisher Scientific Inc. Qiagen NV, Bio-Rad Laboratories, Inc., Menarini-Silicon Biosystems, Illumina, Inc., MDXhealth SA, Genomic Health, Inc. e Guardant Health Inc. &lt;/strong&gt;&lt;/em&gt;&lt;/p&gt;&lt;p&gt;La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&gt;Roche ha lanciato in Europa il test di mutazione Cobas EGFR v2, approvato con marchio CE.&lt;/li&gt;&lt;li&gt;Biocept ha stipulato un accordo con Alliance Global FZ per la commercializzazione. Questo accordo ha portato alla distribuzione di test per biopsia liquida nella regione del Medio Oriente, del Sud-Est asiatico e dell'Africa.&lt;/li&gt;&lt;li&gt;Portfolio ampliato di test immuno-oncologici oncomine di Thermo Fisher Scientific. Questo test ha consentito interrogazioni sito-specifiche per applicazioni sui recettori delle cellule T.&lt;/li&gt;&lt;li&gt;Nel dicembre 2020, Guardant Health lancia un test di biopsia liquida per pazienti affetti da cancro, chiamato Guardant Reveal, in grado di rilevare la malattia residua dopo il trattamento.&lt;/li&gt; li&gt;&lt;li&gt;Nell'agosto 2021, Freenome, una società specializzata in test di biopsia liquida per la rilevazione precoce del cancro, si quota in borsa con una valutazione di 5,5 miliardi di dollari.&lt;/li&gt;&lt;/ul&gt;&lt;h3&gt;Ambito del rapporto&lt;/h3&gt;&lt; div class="row"&gt;&lt;div class="col-sm-12"&gt;&lt;table border="1"&gt;&lt;tbody&gt;&lt;tr&gt;&lt;th&gt;ATTRIBUTI DEL RAPPORTO&lt;/th&gt;&lt;th&gt;DETTAGLI&lt;/th&gt; &lt;/tr&gt;&lt;tr&gt;&lt;td&gt;Periodo di studio&lt;/td&gt;&lt;td&gt;&lt;p&gt;2020-2030&lt;/p&gt;&lt;/td&gt;&lt;/tr&gt;&lt;tr&gt;&lt;td&gt;Anno base&lt;/td&gt;&lt; td&gt;&lt;p&gt;2023&lt;/p&gt;&lt;/td&gt;&lt;/tr&gt;&lt;tr&gt;&lt;td&gt;Periodo di previsione&lt;/td&gt;&lt;td&gt;&lt;p&gt;2024-2030&lt;/p&gt;&lt;/td&gt;&lt;/tr &gt;&lt;tr&gt;&lt;td&gt;Periodo storico&lt;/td&gt;&lt;td&gt;&lt;p&gt;2020-2022&lt;/p&gt;&lt;/td&gt;&lt;/tr&gt;&lt;tr&gt;&lt;td&gt;Unità&lt;/td&gt;&lt;td&gt;&lt;p &gt;Valore (milioni di dollari)&lt;/p&gt;&lt;/td&gt;&lt;/tr&gt;&lt;tr&gt;&lt;td&gt;Profilo delle principali aziende&lt;/td&gt;&lt;td&gt;&lt;p&gt;Roche Diagnostics, Biocept, Inc., Thermo Fisher Scientific Inc. Qiagen NV, Bio-Rad Laboratories, Inc., Menarini-Silicon Biosystems e altri.&lt;/p&gt;&lt;/td&gt;&lt;/tr&gt;&lt;tr&gt;&lt;td&gt;Segmenti coperti&lt;/td&gt;&lt;td&gt;&lt;p&gt;Di Biomarcatore circolante, per utente finale, per applicazione, per prodotto e servizi, per applicazione clinica, per area geografica&lt;/p&gt;&lt;/td&gt;&lt;/tr&gt;&lt;tr&gt;&lt;td&gt;Ambito di personalizzazione&lt;/td&gt;&lt;td&gt;&lt;p &gt;Personalizzazione gratuita del report (equivalente fino a 4 giorni lavorativi dell'analista) con l'acquisto. Aggiunta o modifica a paese, regione e area geografica. ambito del segmento&lt;/p&gt;&lt;/td&gt;&lt;/tr&gt;&lt;/tbody&gt;&lt;/table&gt;&lt;/div&gt;&lt;/div&gt;&lt;h4&gt;Rapporti sulle tendenze principali&lt;/h4&gt;&lt;p&gt;&lt;/p&gt;&lt;p class ="-report-title"&gt;&lt;strong&gt;&lt;/strong&gt;&lt;/p&gt;&lt;p class="-report-title"&gt;&lt;strong&gt;&lt;/strong&gt;&lt;/p&gt;&lt;h4&gt;Metodologia di ricerca della ricerca di mercato&lt; /h4&gt;&lt;h4&gt;&lt;/h4&gt;&lt;/div&gt;</t>
  </si>
  <si>
    <t>&lt;div class=""&gt;&lt;h2&gt;Valutazione del mercato dei rodenticidi – 2024-2031&lt;/h2&gt;&lt;p&gt;La crescente necessità di rodenticidi è causata da una serie di variabili interconnesse che lavorano insieme per aumentare la domanda globale. I rodenticidi sono prodotti chimici appositamente progettati per uccidere roditori come ratti e topi che sono considerati parassiti a causa del loro potenziale di distruggere i raccolti, diffondere malattie e penetrare nelle abitazioni umane. I rodenticidi sono necessari perché le infestazioni di roditori rappresentano sfide considerevoli per i settori agricolo, industriale e residenziale consentendo al mercato di superare un fatturato di 2,43 miliardi di dollari valutato nel 2023 e raggiungere una valutazione di circa &lt;span style="color: #993300;" &gt;&lt;strong&gt;3,14 miliardi di dollari entro il 2031.&lt;/strong&gt;&lt;/span&gt;&lt;/p&gt;&lt;p&gt;La crescente domanda di rodenticidi è determinata da una serie di fattori, tra cui preoccupazioni agricole, industriali, residenziali e ambientali. Una gestione efficace dei roditori è fondamentale per proteggere i prodotti agricoli garantendo la sicurezza alimentare, mantenendo le condizioni sanitarie negli ambienti industriali, proteggendo la salute pubblica nelle città e rispettando le linee guida normative. Lo sviluppo e l'accettazione dei rodenticidi sono ancora influenzati dai progressi tecnologici e dalle mutevoli dinamiche del mercato, con una crescente enfasi su approcci di gestione dei parassiti che siano sostenibili, sicuri ed efficaci consentendo al mercato di crescere a un &lt;span style="color: #993300;" &gt;&lt;strong&gt;CAGR del 3,60% dal 2024 al 2031. &lt;/strong&gt;&lt;/span&gt;&lt;/p&gt;&lt;p&gt;&lt;/p&gt;&lt;p style="text-align: center;"&gt; &lt;/p&gt;&lt; div class="btn-wrap text-center" id="bnthid"&gt;&lt;label style="padding-right:5px;margin-bottom: 10px;"&gt;&lt;b&gt;Per ottenere un'analisi dettagliata: &lt;noscript&gt;&lt;/noscript &gt; &lt;/b&gt;&lt;/label&gt;&lt;/div&gt;&lt;p&gt;&lt;/p&gt;&lt;h3&gt;Mercato dei rodenticidi: definizione/panoramica&lt;/h3&gt;&lt;p&gt;I composti chimici noti come rodenticidi sono stati progettati per il controllo delle popolazioni di roditori compresi ratti, topi e altri parassiti di natura simile. Queste sostanze sono tipicamente formulate per funzionare come anticoagulanti che portano a emorragie interne o come neurotossine che causano insufficienza respiratoria o cardiaca nei parassiti presi di mira. Utilizzati sia in ambienti residenziali che agricoli, i rodenticidi sono ritenuti essenziali nella gestione delle infestazioni di roditori che presentano notevoli rischi per la salute e causano danni significativi alle colture, alle proprietà e alle forniture alimentari. Il monitoraggio del loro utilizzo è condotto attentamente dagli organismi di regolamentazione per ridurre al minimo l'impatto ambientale e prevenire danni a specie non bersaglio come animali domestici e animali selvatici.&lt;/p&gt;&lt;p&gt;I rodenticidi possono rimanere nell'ambiente e bioaccumularsi nelle catene alimentari mettendo in pericolo -animali bersaglio e salute dell'ecosistema. I rodenticidi anticoagulanti, in particolare, sono stati studiati per la loro persistenza e il potenziale di danneggiare la fauna selvatica attraverso l'esposizione indiretta. Le limitazioni e le raccomandazioni sull'uso dei rodenticidi sono state adottate dalle agenzie di regolamentazione di tutto il mondo con particolare attenzione alla registrazione del prodotto, ai metodi di applicazione e al monitoraggio dell'impatto ambientale. Gli approcci di gestione integrata dei parassiti sostengono la riduzione dell'uso dei rodenticidi implementando misure preventive e strategie di controllo non chimico quando possibile.&lt;/p&gt;&lt;p&gt;Inoltre, si prevede che la portata futura dei rodenticidi sarà influenzata dai progressi nella tecnologia di formulazione e dai cambiamenti normativi che sono finalizzati a garantire la sicurezza e la sostenibilità ambientale. Lo sviluppo di rodenticidi biodegradabili e target-specifici che minimizzino il rischio per le specie non bersaglio e riducano la contaminazione ambientale. Inoltre, si prevede il miglioramento dell’efficienza e dell’efficacia delle strategie di controllo dei roditori attraverso l’integrazione dei rodenticidi con la tecnologia intelligente per scopi di monitoraggio e applicazione. Questa evoluzione sarà probabilmente guidata da una crescente domanda di soluzioni di controllo dei parassiti che siano più umane e rispettose dell'ambiente insieme a normative rigorose che impongono l'uso sicuro di queste sostanze chimiche.&lt;/p&gt;&lt;p class="p1"&gt; &lt;/p &gt;&lt;section class="-world-sec"&gt;&lt;div class="-container"&gt;&lt;div class="row -world-row gy-4 mb-4"&gt;&lt;div class="col-12 col-md -8 mb-2"&gt;&lt;h2 class="mt-2 mb-4 header-42"&gt;&lt;span class="span-1"&gt;Cosa c'è dentro &lt;/span&gt;un &lt;br/&gt; rapporto di settore?&lt;/h2 &gt;&lt;p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crescente preoccupazione pubblica sui rischi per la salute associati ai rodenticidi spingerà all'adozione di soluzioni alternative di controllo dei parassiti?&lt;/h3&gt;&lt;p&gt;È in atto uno spostamento verso l'adozione di metodi di controllo dei parassiti più sicuri guidato dalla crescente preoccupazione del pubblico riguardo ai rischi per la salute associati ai rodenticidi. Da parte degli organismi di regolamentazione e delle organizzazioni ambientaliste, è stato evidenziato il potenziale danno alle specie non bersaglio e la contaminazione ambientale, portando ad una maggiore consapevolezza. Di conseguenza, i consumatori e le imprese mostrano una preferenza per metodi di controllo dei parassiti più rispettosi dell’ambiente come il controllo biologico, i dispositivi a ultrasuoni e le trappole fisiche. Questi metodi sono considerati meno dannosi per gli esseri umani, gli animali domestici e la fauna selvatica, spingendo a uno spostamento verso strategie di gestione dei parassiti non chimiche.&lt;/p&gt;&lt;p&gt;Inoltre, viene fornito supporto per lo sviluppo e la promozione di soluzioni alternative di controllo dei parassiti. forniti dai progressi della tecnologia e della ricerca. A guadagnare terreno sono le innovazioni nel controllo biologico, come l’uso di predatori naturali o di organismi geneticamente modificati per colpire specifici parassiti. Attraverso la ricerca, l’efficacia di queste alternative viene migliorata rendendole più attraenti per coloro che sono preoccupati per l’impatto sulla salute e sull’ambiente. Si prevede un’espansione del mercato delle soluzioni alternative, ulteriormente guidata da misure normative volte a ridurre l’uso di rodenticidi chimici. Questo cambiamento è indicativo di un movimento più ampio verso la sostenibilità e scelte attente alla salute nella gestione dei parassiti.&lt;/p&gt;&lt;h3&gt;I rigorosi panorami normativi riguardanti l'uso dei rodenticidi in alcune regioni ostacoleranno la crescita complessiva del mercato globale dei rodenticidi?&lt;/h3&gt; &lt;p&gt;Le normative rigorose in alcune regioni riguardanti l'uso dei rodenticidi possono rappresentare una sfida per la crescita del mercato globale dei rodenticidi. Le preoccupazioni ambientali e il rischio per le specie non bersaglio, compresi gli animali domestici e la fauna selvatica, hanno portato all’implementazione di normative più severe. Queste normative potrebbero richiedere processi di test e approvazione più completi per i rodenticidi, con conseguenti potenziali costi più elevati per i produttori e ritardi nell’ingresso del prodotto nel mercato. Di conseguenza, lo sviluppo e l'accessibilità dei rodenticidi potrebbero essere limitati, con un impatto negativo sull'espansione complessiva del mercato.&lt;/p&gt;&lt;p&gt;Inoltre, si osserva l'incoraggiamento di metodi alternativi di controllo dei parassiti da parte di queste normative rigorose. Alternative più sicure e rispettose dell’ambiente, come i metodi di controllo biologico e le trappole meccaniche, stanno diventando sempre più preferite tra i consumatori e le aziende che desiderano aderire alle linee guida normative. Questa tendenza verso soluzioni alternative diversificherà probabilmente il mercato del controllo dei parassiti, diminuendo potenzialmente la dipendenza dai rodenticidi chimici tradizionali. Pertanto, si potrebbe assistere a uno spostamento della domanda di mercato con la crescita del mercato dei rodenticidi, possibilmente mitigata dalla crescente disponibilità e accettazione di soluzioni non chimiche per la gestione dei parassiti.&lt;/p&gt;&lt;h2&gt;Acumens in termini di categoria&lt;/h2&gt;&lt;h3 &gt;In che modo il crescente utilizzo come ingrediente per il controllo dei roditori commensali guida il segmento di prodotto?&lt;/h3&gt;&lt;p&gt;Tra i rodenticidi anticoagulanti discussi, difetialone, bromadiolone, brodifacoum, clorofacinone e warfarin, il brodifacoum si distingue in numerosi modi importanti. Brodifacoum è un rodenticida anticoagulante di seconda generazione noto per la sua forza e la lunga emivita che lo rendono particolarmente efficace nel controllare le popolazioni di roditori con una singola dose. La sua capacità di rimanere nel corpo dei ratti per un periodo prolungato garantisce che vengano ingerite quantità mortali anche dopo l'esposizione iniziale, riducendo la possibilità di avversione all'esca e di sviluppo di resistenza tra i topi. Questa caratteristica rende il brodifacoum particolarmente interessante in situazioni in cui altri rodenticidi si sono rivelati inefficaci a causa di difficoltà di resistenza.&lt;/p&gt;&lt;p&gt;Brodifacoum è efficace contro un'ampia gamma di specie di roditori, compresi quelli resistenti agli anticoagulanti di prima generazione come il warfarin. Grazie alla sua efficacia, è necessaria una quantità inferiore di esca per stazione esca rispetto ai rodenticidi precedenti, riducendo il pericolo di contaminazione ambientale e di esposizione non bersaglio. Nonostante le preoccupazioni sull’avvelenamento secondario delle specie predatrici, il brodifacoum è ancora ampiamente utilizzato per la sua efficacia nella gestione efficiente ed economica delle popolazioni di ratti, fondamentale nei contesti agricoli, urbani e industriali di tutto il mondo. Pertanto, la potenza, la durabilità e l'efficacia del brodifacoum contro i ceppi resistenti contribuiscono alla sua supremazia nel settore dei rodenticidi anticoagulanti.&lt;/p&gt;&lt;h3&gt;In che modo il crescente utilizzo in situazioni sia urbane che rurali guida il segmento di applicazione?&lt;/h3&gt;&lt;p&gt; Alcuni degli elementi principali contribuiscono al dominio del mercato del segmento pellet, evidenziandone la versatilità e l'efficacia in un'ampia gamma di applicazioni. Per cominciare, i pellet sono altamente versatili e possono essere utilizzati sia in ambienti urbani che rurali, rendendoli una scelta eccellente per soluzioni di controllo dei parassiti in una varietà di situazioni. La loro forma piccola e arrotondata li rende facili da maneggiare e da posizionare in vassoi e scatole per esche, garantendo che i parassiti come i ratti siano controllati in modo efficace ed efficiente.&lt;/p&gt;&lt;p&gt;I pellet hanno una composizione che è estremamente commestibile ed efficace nel raggiungere specifici parassiti. obiettivi gestionali. Questo composto migliora l'accettazione dei parassiti bersaglio massimizzando le prestazioni di gestione dei parassiti. Inoltre, la stabilità dei pellet in condizioni asciutte consente una lunga durata e prestazioni costanti, rendendoli adatti per un utilizzo a lungo termine senza perdita di efficacia. Queste caratteristiche rendono il pellet non solo una scelta popolare in agricoltura ma anche in applicazioni residenziali, pubbliche e commerciali dove soluzioni affidabili per la gestione dei parassiti sono fondamentali per il rispetto degli standard di igiene e sicurezza. Di conseguenza, il segmento del pellet non solo detiene attualmente la quota di mercato maggiore, ma si prevede anche che aumenterà ad un rapido tasso di crescita annuale composto (CAGR) durante il periodo di previsione.&lt;/p&gt;&lt;p&gt;&lt;span style="color: #993300;"&gt;&lt;strong&gt;Ottieni l'accesso alla metodologia del rapporto sul mercato dei rodenticidi&lt;/strong&gt;&lt;/span&gt;&lt;/p&gt;&lt;p&gt;&lt;span style="text-decoration: underline;"&gt;&lt;/span&gt;&lt;/p &gt;&lt;h2&gt;Acumens a livello di paese/regione&lt;/h2&gt;&lt;h3&gt;Normative più rigorose guideranno la regione del Nord America?&lt;/h3&gt;&lt;p&gt;Si stima che il Nord America dominerà il mercato dei rodenticidi durante il periodo di previsione nonostante l'anticipazione di norme più severe sui rodenticidi. Si ritiene che queste normative previste influenzeranno in modo significativo la leadership della regione mirando a mitigare gli effetti ambientali negativi e i rischi per la salute associati all'uso di queste sostanze chimiche. Ciò include la necessità di affrontare i potenziali pericoli per le specie non bersaglio e l’inquinamento dei corpi idrici. Di conseguenza, è probabile che il processo di sviluppo e ottenimento dell’approvazione per nuovi prodotti rodenticidi diventi più complicato e prolungato. Questo scenario richiede una spinta da parte dei produttori verso investimenti nella ricerca e nello sviluppo di alternative più sicure e più rispettose dell’ambiente. Sebbene questo cambiamento sia considerato vantaggioso sia per l'ambiente che per la salute pubblica, potrebbe portare a un aumento dei costi e a una diminuzione della competitività globale dei prodotti rodenticidi nordamericani.&lt;/p&gt;&lt;p&gt;Inoltre, a causa dell'implementazione di norme più rigorose normative, si prevede un’accelerazione nell’adozione di metodi alternativi di controllo dei parassiti. Sia i consumatori che i professionisti si stanno spostando verso soluzioni di gestione dei parassiti non chimiche come trappole elettroniche e predatori naturali, spinti dalle pressioni normative. Questo cambiamento è ulteriormente rafforzato dalla crescente preoccupazione del pubblico per gli impatti ambientali e sulla salute associati ai rodenticidi tradizionali. Di conseguenza, si potrebbe osservare un calo della domanda di rodenticidi chimici nel Nord America, riducendo potenzialmente la posizione dominante sul mercato della regione nel settore dei rodenticidi. Queste alterazioni sono indicative di un periodo di trasformazione nel controllo dei parassiti in cui l'enfasi sulla sostenibilità e sulla sicurezza sta aumentando.&lt;/p&gt;&lt;h3&gt;In che modo il cambiamento nel comportamento di acquisto guiderà la regione dell'Asia del Pacifico?&lt;/h3&gt;&lt;p&gt;L'Asia Si stima che la regione del Pacifico mostrerà la crescita più elevata nel mercato dei rodenticidi durante il periodo di previsione, guidata da un notevole spostamento verso rodenticidi rispettosi dell’ambiente e tecnologicamente avanzati. Si prevede che questo cambiamento influenzerà profondamente le tattiche di marketing. Si prevede che i canali di marketing digitale e i social media avranno la priorità poiché un numero crescente di consumatori cerca informazioni sull’ecocompatibilità e sulla sicurezza dei rodenticidi. È probabile che l'accessibilità a queste alternative moderne e più sicure venga migliorata attraverso piattaforme online e siti di e-commerce che ampliano l'accettazione e la comprensione tra i vari gruppi demografici all'interno della regione.&lt;/p&gt;&lt;p&gt;Inoltre, il rafforzamento delle partnership con distributori locali e si prevede che i rivenditori garantiscano la disponibilità capillare delle ultime innovazioni rodenticide anche nelle località più remote. Queste partnership sono considerate cruciali per espandere la base di clienti ed educare il mercato sui vantaggi derivanti dall’adozione di rodenticidi ecologici e tecnologicamente avanzati. Inoltre, si prevede lo sviluppo di strategie di marketing su misura per soddisfare le specifiche esigenze e preferenze regionali, il che probabilmente aumenterà la fiducia dei consumatori e i tassi di adozione del prodotto. Attraverso questi cambiamenti strategici, si prevede un miglioramento significativo dell'attrattiva e dell'accessibilità dei prodotti rodenticidi all'avanguardia nel mercato dell'Asia Pacifico, rafforzando la posizione della regione come mercato in più rapida crescita nel periodo di previsione.&lt;/p&gt;&lt;h3&gt;Paesaggio competitivo &lt;/h3&gt;&lt;p&gt;Il mercato dei rodenticidi presenta un panorama competitivo con attori affermati come Bayer CropScience, BASF SE ed Ecolab che condividono il dominio. Tuttavia, stanno emergendo attori regionali e startup che offrono soluzioni innovative o ecocompatibili, mettendo potenzialmente in discussione la quota di mercato dei marchi consolidati. Ciò intensifica la concorrenza e promuove lo sviluppo continuo dei prodotti all'interno del settore.&lt;/p&gt;&lt;p&gt;Alcuni dei principali attori che operano nel mercato dei rodenticidi includono:&lt;/p&gt;&lt;p&gt;&lt;em&gt;&lt;strong&gt;BASF SE, Bayer CropScience AG , Syngenta AG, Rentokil Inizial Plc, Neogen Corporation, Ecolab, Liphatech Inc., JT Eaton &amp;amp; Co. Inc., PelGar International, Bell Laboratories Inc., Anticimex, UPL Limited&lt;/strong&gt;&lt;/em&gt;&lt;/p&gt;&lt;h3&gt;Ultimi sviluppi&lt;/h3&gt;&lt;p&gt;&lt;/p&gt;&lt;ul&gt;&lt;li &gt;Nel febbraio 2024 è stata annunciata l'introduzione di una nuova esca rodenticida durevole da parte di Liphatech, sottolineando la dedizione del settore del controllo dei parassiti all'innovazione dei prodotti volta ad aumentare l'efficienza e potenzialmente a ridurre la necessità di applicazioni frequenti di esche.&lt;/li&gt;&lt;li&gt;In Nel marzo 2024 è stato reso pubblico l’avvio di uno sforzo di ricerca congiunto da parte di un consorzio di produttori di rodenticidi. Questo impegno è incentrato sulla creazione di rodenticidi più sicuri e mirati con maggiore precisione, sottolineando il crescente impegno del settore verso soluzioni di controllo dei parassiti che siano coscienziose della sicurezza delle specie non bersaglio e della preservazione dell'ambiente.&lt;/li&gt;&lt;li&gt;In Nell'aprile 2024 è stata annunciata la presentazione di prodotti rodenticidi ecologici da parte di diverse aziende importanti nel mercato europeo. Questi prodotti, realizzati con materiali biodegradabili, rispecchiano la crescente domanda da parte dei consumatori di metodi sostenibili di controllo dei parassiti e sono conformi alle rigorose normative ambientali applicate in alcune nazioni europee.&lt;/li&gt;&lt;/ul&gt;&lt;h3&gt;Ambito del rapporto&lt;/h3&gt;&lt; div class="row"&gt;&lt;div class="col-sm-12"&gt;&lt;table border="1"&gt;&lt;tbody&gt;&lt;tr&gt;&lt;th&gt;Attributi del rapporto&lt;/th&gt;&lt;th&gt;Dettagli&lt;/th&gt; &lt;/tr&gt;&lt;tr&gt;&lt;td&gt;Periodo di studio&lt;/td&gt;&lt;td&gt;&lt;p&gt;2018-2031&lt;/p&gt;&lt;/td&gt;&lt;/tr&gt;&lt;tr&gt;&lt;td&gt;Tasso di crescita&lt;/td&gt;&lt; td&gt;&lt;p&gt;CAGR di ~3,60% dal 2024 al 2031&lt;/p&gt;&lt;/td&gt;&lt;/tr&gt;&lt;tr&gt;&lt;td&gt;Anno base per la valutazione&lt;/td&gt;&lt;td&gt;&lt;p&gt;2023&lt;/p &gt;&lt;/td&gt;&lt;/tr&gt;&lt;tr&gt;&lt;td&gt;Periodo storico&lt;/td&gt;&lt;td&gt;&lt;p&gt;2018-2022&lt;/p&gt;&lt;/td&gt;&lt;/tr&gt;&lt;tr&gt;&lt;td&gt;Periodo di previsione &lt;/td&gt;&lt;td&gt;&lt;p&gt;2024-2031&lt;/p&gt;&lt;/td&gt;&lt;/tr&gt;&lt;tr&gt;&lt;td&gt;Unità quantitative&lt;/td&gt;&lt;td&gt;&lt;p&gt;Valore in miliardi di dollari&lt;/p &lt;/td&gt;&lt;/tr&gt;&lt;tr&gt;&lt;td&gt;Copertura del rapporto&lt;/td&gt;&lt;td&gt;&lt;p&gt;Previsione storica e previsionale delle entrate, volume storico e previsionale, fattori di crescita, tendenze, panorama competitivo, attori chiave, segmentazione Analisi&lt;/p&gt;&lt;/td&gt;&lt;/tr&gt;&lt;tr&gt;&lt;td&gt;Segmenti coperti&lt;/td&gt;&lt;td&gt;&lt;ul&gt;&lt;li&gt;Per prodotto&lt;/li&gt;&lt;li&gt;Per applicazione&lt;/li&gt;&lt; li&gt;Per utente finale&lt;/li&gt;&lt;/ul&gt;&lt;/td&gt;&lt;/tr&gt;&lt;tr&gt;&lt;td&gt;Regioni coperte&lt;/td&gt;&lt;td&gt;&lt;ul&gt;&lt;li&gt;Nord America&lt;/li&gt;&lt; li&gt;Europa&lt;/li&gt;&lt;li&gt;Asia Pacifico&lt;/li&gt;&lt;li&gt;America Latina&lt;/li&gt;&lt;li&gt;Medio Oriente e Stati Uniti. Africa&lt;/li&gt;&lt;/ul&gt;&lt;/td&gt;&lt;/tr&gt;&lt;tr&gt;&lt;td&gt;Attori chiave&lt;/td&gt;&lt;td&gt;&lt;ul&gt;&lt;li&gt;BASF SE&lt;/li&gt;&lt;li&gt;Bayer CropScience AG &lt;/li&gt;&lt;li&gt;Syngenta AG&lt;/li&gt;&lt;li&gt;Rentokil Initial Plc&lt;/li&gt;&lt;li&gt;Neogen Corporation&lt;/li&gt;&lt;li&gt;Ecolab&lt;/li&gt;&lt;li&gt;Liphatech, Inc.&lt;/li &gt;&lt;li&gt;JT Eaton &amp;amp; Co., Inc.&lt;/li&gt;&lt;li&gt;PelGar International&lt;/li&gt;&lt;li&gt;Bell Laboratories, Inc.&lt;/li&gt;&lt;li&gt;Anticimex&lt;/li&gt;&lt;li&gt;UPL Limited&lt;/li&gt;&lt;/ul &lt;/td&gt;&lt;/tr&gt;&lt;tr&gt;&lt;td&gt;Personalizzazione&lt;/td&gt;&lt;td&gt;&lt;p&gt;Segnala personalizzazione insieme all'acquisto disponibile su richiesta&lt;/p&gt;&lt;/td&gt;&lt;/tr&gt;&lt;/tbody&gt; &lt;/table&gt;&lt;/div&gt;&lt;/div&gt;&lt;h2&gt;Mercato dei rodenticidi, per categoria&lt;/h2&gt;&lt;h3&gt;Prodotto:&lt;/h3&gt;&lt;ul&gt;&lt;li&gt;Non anticoagulanti&lt;/li&gt;&lt;li&gt;Anticoagulanti &lt;/li&gt;&lt;/ul&gt;&lt;h3&gt;Applicazione:&lt;/h3&gt;&lt;ul&gt;&lt;li&gt;Pellet&lt;/li&gt;&lt;li&gt;Polvere &amp;amp; Spray&lt;/li&gt;&lt;/ul&gt;&lt;h3&gt;Utente finale:&lt;/h3&gt;&lt;ul&gt;&lt;li&gt;Aziende di disinfestazione&lt;/li&gt;&lt;li&gt;Agricoltura&lt;/li&gt;&lt;/ul&gt;&lt;h3&gt;Regione: &lt;/h3&gt;&lt;ul&gt;&lt;li&gt;Nord America&lt;/li&gt;&lt;li&gt;Europa&lt;/li&gt;&lt;li&gt;Asia-Pacifico&lt;/li&gt;&lt;li&gt;America Latina&lt;/li&gt;&lt;li&gt;Medio Oriente e Stati Uniti. Africa&lt;/li&gt;&lt;/ul&gt;&lt;h4&gt;Metodologia di ricerca della ricerca di mercato:&lt;/h4&gt;&lt;h4&gt;&lt;/h4&gt;&lt;p&gt;Per saperne di più sulla metodologia di ricerca e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t>
  </si>
  <si>
    <t>&lt;div class=""&gt;&lt;h2&gt;Dimensioni e previsioni del mercato della bioinformatica&lt;/h2&gt;&lt;p&gt;Le dimensioni del mercato della bioinformatica sono state valutate a 10,22 miliardi di dollari nel 2022 e si prevede che raggiungeranno &lt;span style="color: #993300;"&gt; &lt;strong&gt;39,74 miliardi di dollari entro il 2030,&lt;/strong&gt;&lt;/span&gt; in crescita a un &lt;span style="color: #993300;"&gt;&lt;strong&gt;CAGR del 16,29% dal 2023 al 2030.&lt;/strong&gt;&lt;/ span&gt;&lt;/p&gt;&lt;p&gt;A causa dell'aumento della domanda di dati combinati, dell'aumento della domanda di sequenziamento degli acidi nucleici e delle proteine dovuto alla diminuzione dei costi di sequenziamento e dell'aumento delle applicazioni della proteomica e della genomica, Si prevede che il mercato globale della bioinformatica sperimenterà presto una crescita significativa. Inoltre, la scoperta e la promozione di farmaci sviluppo e imprese del governo e delle imprese; è probabile che le organizzazioni private stimolino la crescita del mercato durante il periodo stimato. Il rapporto sul mercato globale della bioinformatica fornisce una valutazione olistica del mercato. La ricerca fornisce un'analisi approfondita dei segmenti chiave del mercato, delle tendenze, dei fattori trainanti, delle restrizioni, dell'ambiente competitivo e di altri elementi importanti.&lt;/p&gt;&lt;p&gt;&lt;/p&gt;&lt;p style="text-align: center;"&gt; &lt;/p&gt;&lt;div class="btn-wrap text-center" id="bnthid"&gt;&lt;label style="padding-right:5px;margin-bottom: 10px;"&gt;&lt;b&gt;Per ottenere un'analisi dettagliata: &lt; noscript&gt;&lt;/noscript&gt; &lt;/b&gt;&lt;/label&gt;&lt;/div&gt;&lt;p&gt;&lt;/p&gt;&lt;h3&gt;Definizione del mercato globale della bioinformatica&lt;/h3&gt;&lt;p&gt;La bioinformatica è un raggruppamento di biologia e tecnologia dell'informazione, che collega i dati biologici con tecniche per l'archiviazione, la distribuzione e l'analisi delle informazioni per supportare molteplici aree della ricerca scientifica, con la biomedicina. Utilizza strumenti software per la formazione di database, la gestione dei dati, il data warehousing, il data mining e altri. L'estrazione di tali dati porta a scoperte tecniche, questo viene utilizzato nello studio della genetica e dell'ingegneria genetica. genomi. Sul mercato vengono presentati numerosi strumenti bioinformatici. Sono caratterizzati come proteine funzionali e funzionali. strumenti di analisi, omologia e analisi strumenti di somiglianza, strumenti di analisi delle sequenze e strumenti vari.&lt;/p&gt;&lt;p&gt;Il campo copre molte aree innovative e specializzate della vita come la genomica strutturale, la genomica efficiente, i microarray di DNA, la genomica comparativa e le informazioni mediche. Pertanto, queste questioni summenzionate aumentano la quota di mercato globale della bioinformatica. Al contrario, l’aumento della necessità di soluzioni combinate &amp;amp; sistemi, integrazione di machine learning &amp;amp; È prevedibile che l'intelligenza artificiale nel settore sanitario e le società di software che investono nella crescita delle soluzioni bioinformatiche offriranno opportunità di mercato remunerative agli sviluppatori di soluzioni bioinformatiche.&lt;/p&gt;&lt;h3&gt;Panoramica del mercato globale della bioinformatica&lt;/h3&gt;&lt;p&gt;La crescita della bioinformatica mondiale Il mercato è in gran parte attribuibile ai dati e ai progressi tecnologici nel settore, che hanno migliorato lo standard di questi servizi. Per comprendere la connessione tra genetica e malattie, molte nazioni stanno ora investendo nelle iniziative nazionali di sequenziamento della popolazione. A livello globale, numerose istituzioni pubbliche e commerciali investono costantemente nel campo della bioinformatica. Con l'avvento della tecnologia NGS all'avanguardia, c'è una crescente domanda di strumenti bioinformatici efficienti, rapidi e accurati.&lt;/p&gt;&lt;p&gt;I bioinformatici costituiscono una piccola maggioranza degli scienziati coinvolti nell'indagine sperimentale. Di conseguenza, avere accesso a strumenti di facile utilizzo è essenziale per l’utilizzo delle piattaforme bioinformatiche. Poiché molti programmi di bioinformatica non dispongono di un'interfaccia user-friendly adeguata, spesso richiedono una conoscenza informatica significativa. Nei prossimi anni, si prevede che la crescente importanza di queste economie emergenti in termini di ricerca e sviluppo e di investimenti da parte di aziende internazionali offrirà prospettive positive, nonché opportunità, per la crescita della genomica, della metabolomica, della medicina di precisione, della ricerca farmaceutica scoperta e altri mercati.&lt;/p&gt;&lt;p&gt;Una quantità significativa di dati biologici è stata generata dal rapido sviluppo della tecnologia di sequenziamento di nuova generazione (NGS) e questo volume di dati sta crescendo man mano che l'NGS viene utilizzato sempre più frequentemente. L’analisi dei dati è essenziale perché c’è ancora moltissimo materiale da indagare nell’analisi genomica. Di conseguenza, i dati rimanenti dopo l’analisi bioinformatica sono estremamente preziosi e possono essere riutilizzati. Le sfide della gestione dei dati in bioinformatica non sono sufficientemente affrontate dalle soluzioni disponibili. Tuttavia, si prevede che la mancanza di personale qualificato, formati di dati comuni e l'assenza di strumenti di facile utilizzo a prezzi più economici ostacoleranno lo sviluppo del mercato durante il periodo di previsione.&lt;/p&gt;&lt;h3&gt;Mercato globale della bioinformatica: analisi della segmentazione&lt;/p&gt; h3&gt;&lt;p&gt;Il mercato globale della bioinformatica è segmentato in base alla tecnologia, all'applicazione e alla geografia.&lt;/p&gt;&lt;p&gt;&lt;/p&gt;&lt;h3&gt;Mercato della bioinformatica, per tecnologia&lt;/h3&gt;&lt;ul&gt;&lt;li &gt;Strumenti di gestione della conoscenza&lt;/li&gt;&lt;li&gt;Piattaforme bioinformatiche&lt;/li&gt;&lt;li&gt;Servizi bioinformatici&lt;/li&gt;&lt;/ul&gt;&lt;p&gt;Basato sulla tecnologia, il mercato è segmentato in Strumenti di gestione della conoscenza, Piattaforme bioinformatiche e Servizi di bioinformatica. Il settore delle piattaforme bioinformatiche ha rappresentato il reddito principale e si prevede che manterrà questa tendenza durante il periodo previsto, a causa dell’aumento delle applicazioni delle piattaforme e della necessità di strumenti migliori nello sviluppo di farmaci. Un aumento dell’applicazione della piattaforma è attribuito a un aumento della necessità da parte dell’azienda di scienze della vita di identificare e modificare le strutture. Questo, probabilmente, aiuterebbe nel processo di progettazione dei farmaci e nella valutazione dei loro effetti terapeutici. Inoltre, la competenza e la sicurezza nello sviluppo e nella scoperta dei farmaci portano a un aumento della necessità di strumenti migliori nello sviluppo dei farmaci. Pertanto, si prevede che guiderà le dimensioni del mercato della bioinformatica nel prossimo futuro.&lt;/p&gt;&lt;h3&gt;Mercato della bioinformatica, per applicazione&lt;/h3&gt;&lt;ul&gt;&lt;li&gt;Metabolomica&lt;/li&gt;&lt;li&gt;Filogenetica molecolare&lt;/li&gt; &lt;li&gt;Trascrittomica&lt;/li&gt;&lt;li&gt;Proteomica&lt;/li&gt;&lt;li&gt;Chemoinformatica &amp;amp; progettazione di farmaci&lt;/li&gt;&lt;li&gt;Genomica&lt;/li&gt;&lt;li&gt;Altro&lt;/li&gt;&lt;/ul&gt;&lt;p&gt;In base all'applicazione, il mercato è segmentato in metabolomica, filogenetica molecolare, trascrittomica, proteomica, chemoinformatica e amp; progettazione di farmaci, genomica e altri. Si prevede che il segmento della trascrittomica mostrerà la crescita più elevata durante il periodo di previsione, a causa di un aumento a favore della diagnostica di accompagnamento e dei farmaci personalizzati. Inoltre, si prevede che il nuovo sequenziamento genetico, il rilevamento ininterrotto di biomarcatori e l'accettazione universale della tecnologia trascrittomica guideranno la crescita del mercato della bioinformatica.&lt;/p&gt;&lt;h3&gt;Mercato della bioinformatica, per geografia&lt;/h3&gt;&lt;ul&gt;&lt;li&gt;Nord America &lt;/li&gt;&lt;li&gt;Europa&lt;/li&gt;&lt;li&gt;Asia Pacifico&lt;/li&gt;&lt;li&gt;Resto del mondo&lt;/li&gt;&lt;/ul&gt;&lt;p&gt;Sulla base dell'analisi regionale, il mercato globale della bioinformatica è classificato in Nord America, Europa, Asia Pacifico e Resto del mondo. Il Nord America ha dominato il mercato, rappresentando la quota più elevata, e si prevede che continuerà questa tendenza per tutto il periodo di previsione. Ciò è riconosciuto come un’impennata nell’adozione di tecnologie avanzate e una crescita della domanda di migliori strumenti bioinformatici, necessari nel processo di scoperta e sviluppo di farmaci. Si prevede che il mercato in LAMEA crescerà al massimo delle entrate durante il periodo di previsione, grazie ai progressi nel campo della genomica e della proteomica, producendo un enorme volume di statistiche, che deve essere compreso e realizzato.&lt;/p&gt;&lt;h3&gt; Giocatori chiave&lt;/h3&gt;&lt;p&gt;Il rapporto di studio sul “Mercato globale della bioinformatica” fornirà informazioni preziose con un’enfasi sul mercato globale. I principali concorrenti identificate in questo mercato sono &lt;em&gt;&lt;strong&gt;Agilent Technologies, Inc., Biomax Informatics AG, DNAnexus, Inc., Genedata AG, Intrexon Bioinformatics Germany GmbH, Illumina Inc., Perkinelmer Inc., Qiagen NV, Seven Bridges Genomics Inc., Thermo Fisher Scientific, Inc.&lt;/strong&gt;&lt;/em&gt; La sezione del panorama competitivo comprende anche strategie di sviluppo chiave, quote di mercato e analisi della classifica di mercato degli attori sopra menzionati a livello globale.&lt;/p&gt;&lt;h3&gt;Chiave Sviluppi&lt;/h3&gt;&lt;p&gt;&lt;/p&gt;&lt;ul&gt;&lt;li&gt;Nel settembre 2021, Agilent Technologies Inc. ha annunciato un accordo di distribuzione globale con Visiopharm, che consentirà ad Agilent di co-commercializzare il portafoglio Visiopharm di CE- IVD ovvio software di patologia di precisione basato sull'intelligenza artificiale in aggiunta al suo portafoglio di soluzioni automatizzate di colorazione della patologia. Questa partnership, inizialmente focalizzata sull'Europa, rappresenta l'ingresso di Agilent nel settore in crescita della patologia digitale e migliora il rapporto tra le due aziende aumentando le possibilità di una loro futura cooperazione.&lt;/li&gt;&lt;li&gt;Nell'aprile 2022, Logica, un farmaco La risoluzione guidata dall'intelligenza artificiale (AI) che trasforma direttamente le intuizioni biologiche dei clienti in risorse precliniche migliorate, è stata introdotta da Charles River e Valo Health. Logica si avvale dell'esperienza preclinica leader di Charles River e della piattaforma computazionale Opal di Valo, basata sull'intelligenza artificiale, per fornire ai clienti uno sviluppo di farmaci trasformato con un unico contributo integrato che converte facilmente i punteggi in candidature presentate.&lt;/li&gt;&lt;li&gt;A luglio 2021, il debutto di nRavel, una piattaforma unica di scoperta dell'intelligenza artificiale per l'oncologia e la medicina di precisione, è stata annunciata da Indivumed GmbH. La piattaforma integra i ricchi dati multi-omici di IndivuType con un set completo di funzionalità di analisi avanzate, potenti algoritmi automatizzati di apprendimento automatico e modelli di malattie interessanti.&lt;/li&gt;&lt;/ul&gt;&lt;h3&gt;Ambito del report&lt;/h3&gt;&lt;div class= "row"&gt;&lt;div class="col-sm-12"&gt;&lt;table border="1"&gt;&lt;tbody&gt;&lt;tr&gt;&lt;th&gt;Attributi del rapporto&lt;/th&gt;&lt;th&gt;Dettagli&lt;/th&gt;&lt;/tr &gt;&lt;tr&gt;&lt;td&gt;Periodo di studio&lt;/td&gt;&lt;td&gt;&lt;p&gt;2019-2030&lt;/p&gt;&lt;/td&gt;&lt;/tr&gt;&lt;tr&gt;&lt;td&gt;Anno base&lt;/td&gt;&lt;td&gt;&lt; p&gt;2022&lt;/p&gt;&lt;/td&gt;&lt;/tr&gt;&lt;tr&gt;&lt;td&gt;Periodo di previsione&lt;/td&gt;&lt;td&gt;&lt;p&gt;2023-2030&lt;/p&gt;&lt;/td&gt;&lt;/tr&gt;&lt;tr &gt;&lt;td&gt;Periodo storico&lt;/td&gt;&lt;td&gt;&lt;p&gt;2019-2021&lt;/p&gt;&lt;/td&gt;&lt;/tr&gt;&lt;tr&gt;&lt;td&gt;Unità&lt;/td&gt;&lt;td&gt;&lt;p&gt;Valore ( miliardi di dollari)&lt;/p&gt;&lt;/td&gt;&lt;/tr&gt;&lt;tr&gt;&lt;td&gt;Profilo delle principali aziende&lt;/td&gt;&lt;td&gt;&lt;p&gt;Agilent Technologies, Inc., Biomax Informatics AG, DNAnexus, Inc., Genedata AG, Intrexon Bioinformatics Germany GmbH, Illumina Inc., Perkinelmer Inc.&lt;/p&gt;&lt;/td&gt;&lt;/tr&gt;&lt;tr&gt;&lt;td&gt;Segmenti coperti&lt;/td&gt;&lt;td&gt;&lt;ul&gt;&lt;li&gt;Per tecnologia&lt; /li&gt;&lt;li&gt;Per applicazione&lt;/li&gt;&lt;li&gt;Per area geografica&lt;/li&gt;&lt;/ul&gt;&lt;/td&gt;&lt;/tr&gt;&lt;tr&gt;&lt;td&gt;Ambito di personalizzazione&lt;/td&gt;&lt;td&gt;&lt;p &gt;Personalizzazione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di sia nelle regioni emergenti che in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vieni•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</si>
  <si>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class=""&gt;&lt;h2&gt;Dimensioni e previsioni del mercato dell'automazione della vendita al dettaglio&lt;/h2&gt;&lt;p&gt;La dimensione del mercato dell'automazione della vendita al dettaglio è stata valutata a 14 miliardi di dollari nel 2021 e si prevede che raggiungerà &lt;span style="color: #993300; "&gt;&lt;strong&gt;36 miliardi di dollari entro il 2030&lt;/strong&gt;&lt;/span&gt;, con una crescita a un &lt;span style="color: #993300;"&gt;&lt;strong&gt;CAGR del 10% dal 2023 al 2030.&lt;/strong&gt; &lt;/span&gt;&lt;/p&gt;&lt;p&gt;La crescente domanda di qualità e servizio rapido per i consumatori è stata considerata un fattore primario nel mercato dell'automazione della vendita al dettaglio. L'automazione della vendita al dettaglio offre vari vantaggi, tra cui precisione, basso costo, velocità e prestazioni di alta qualità per i clienti del settore della vendita al dettaglio, il che, a sua volta, stimola la crescita del mercato. Il crescente utilizzo della soluzione in diversi settori in tutto il mondo sta accelerando la crescita del mercato dell’automazione della vendita al dettaglio. Il rapporto sul mercato globale dell’automazione della vendita al dettaglio fornisce una valutazione olistica del mercato. Il rapporto offre un'analisi completa di segmenti chiave, tendenze, fattori trainanti, restrizioni, panorama competitivo e fattori che svolgono un ruolo sostanziale nel mercato.&lt;/p&gt;&lt;p&gt;&lt;span style="color: #ff0000;"&gt; &lt;strong&gt;&amp;gt;&amp;gt;&amp;gt;&lt;/strong&gt;&lt;/span&gt; &lt;span style="color: #993300;"&gt;&lt;strong&gt;Ottieni | Scarica il rapporto di esempio @ –&lt;/strong&gt;&lt;/span&gt; &lt;/p&gt;&lt;p style="text-align: center;"&gt; &lt;/p&gt;&lt;div class="btn-wrap text-center" id="bnthid "&gt;&lt;label style="padding-right:5px;margin-bottom: 10px;"&gt;&lt;b&gt;Per ottenere un'analisi dettagliata: &lt;noscript&gt;&lt;/noscript&gt; &lt;/b&gt;&lt;/label&gt;&lt;/div&gt;&lt;p &lt;/p&gt;&lt;h3&gt;Definizione del mercato globale dell'automazione della vendita al dettaglio&lt;/h3&gt;&lt;p&gt;L'automazione della vendita al dettaglio è definita come l'utilizzo della tecnologia nel commercio al dettaglio al fine di automatizzare i punti vendita e aiutare nello scambio di un prodotto o un servizio con il pubblico . Comprende principalmente negozi di alimentari, fornitori di servizi e distributori online. Vari esempi di automazione della vendita al dettaglio includono distributori automatici, chioschi di servizio, casse automatiche, chioschi di vendita al dettaglio e molti altri che aiutano ad aumentare l'efficienza e ridurre la manodopera. Offre molti vantaggi come la conservazione del marchio, una maggiore efficienza operativa e una migliore esperienza del cliente che hanno contribuito alla crescita del mercato dell'automazione della vendita al dettaglio.&lt;/p&gt;&lt;p&gt;L'automazione della vendita al dettaglio si riferisce alle tecnologie utilizzate nel settore della vendita al dettaglio per semplificare gli standard operazioni. Include un software in cui i supervisori impostano alcuni parametri specifici che garantiscono il completamento delle attività in modo corretto e coerente. Quando diverse tecnologie vengono automatizzate insieme e una volta completato il processo, verrà attivato il sistema successivo, riducendo i tempi di inattività. Alcune delle comuni automazioni nel settore della vendita al dettaglio includono punti vendita (POS), software per gli ordini e inventario, che tiene traccia automaticamente dei livelli di scorte e vendite. Tali soluzioni possono automatizzare le operazioni di vendita al dettaglio, come l'approvvigionamento, il consolidamento dei dati e l'evasione degli ordini. Esistono anche alcune soluzioni che aiutano a migliorare il flusso di lavoro di diversi dipartimenti, tra cui la gestione dei dipendenti, il marketing e le risorse umane. Con l’automazione, i rivenditori possono espandere i propri canali di vendita, l’inventario e la portata dei clienti, poiché i sistemi manuali consumano più tempo ed eliminano la dipendenza umana. Inoltre, l'automazione aiuta ad aumentare l'agilità e la funzionalità dell'azienda, in modo che possa rispondere alle richieste in modo più accurato ed efficiente.&lt;/p&gt;&lt;p&gt;Le soluzioni di automazione possono eseguire attività ripetitive come la contabilità ed eliminare la necessità dell'intervento umano. L'automazione può trovare il modo più rapido e accurato per completare l'attività e ripetere il processo, garantendo così che l'azienda funzioni in modo fluido ed efficiente e riceva gli stessi risultati coerenti. L'automazione della vendita al dettaglio consuma meno tempo per l'acquisto e i clienti possono sfogliare i prodotti utilizzando un'interfaccia touchscreen. L'automazione della vendita al dettaglio consente di selezionare il prodotto scelto dal consumatore e di procedere al pagamento utilizzando una carta di credito o debito.&lt;/p&gt;&lt;p&gt;I servizi contactless e le norme di distanziamento sociale stanno promuovendo esperienze più sicure per i consumatori, poiché è qui che Il mercato al dettaglio intelligente gioca un ruolo chiave. Molti rivenditori, in particolare le PMI, non dispongono delle risorse economiche per finanziare piattaforme aziendali superiori. Esiste un crescente accordo tra le imprese affinché i negozi promuovano la digitalizzazione attraverso gadget IoT per soddisfare un'esperienza migliore per gli acquirenti e attirare un pubblico più ampio. L'obiettivo principale dei negozi al dettaglio è l'utilizzo delle tecnologie emergenti nel settore IT per aiutare i clienti a navigare nei negozi e ad acquisire i prodotti desiderati.&lt;/p&gt;&lt;h3&gt;Panoramica del mercato globale dell'automazione della vendita al dettaglio&lt;/h3&gt;&lt;p&gt;La domanda in aumento per la qualità e il servizio rapido ai consumatori è stato considerato un importante fattore trainante per il mercato dell'automazione della vendita al dettaglio. Caratteristiche quali costi ridotti per i rivenditori, elevata velocità delle transazioni e accuratezza delle transazioni hanno avuto un impatto positivo sul mercato. L’automazione della vendita al dettaglio prevede l’ottimizzazione del business che aumenta la domanda del mercato. La tecnologia innovativa ha contribuito a raggiungere gli obiettivi di automazione della vendita al dettaglio. Negli ultimi anni, le economie in via di sviluppo hanno rappresentato un'importante opportunità di crescita per il mercato dell'automazione della vendita al dettaglio poiché i rivenditori di questi paesi stanno adottando nuove strategie per fornire un servizio rapido e affidabile alla popolazione in crescita.&lt;/p&gt;&lt;p&gt;In queste economie, la spesa i modelli della popolazione generale stanno migliorando e stanno cercando di adottare le abitudini e le tendenze comportamentali dei paesi sviluppati nel settore della vendita al dettaglio. Pertanto, si prevede che queste economie stimoleranno la crescita del mercato globale dell’automazione della vendita al dettaglio. Sebbene ci siano una serie di aspetti positivi in questo mercato, ci sono anche dei problemi, come la mancanza di conoscenze e risorse per la mobilità dei terminal. Ciò può ostacolare la crescita del mercato. In alcuni casi, dove le risorse sono disponibili, potrebbero non raggiungere la velocità ottimale, poiché i servizi Internet possono essere influenzati in alcune aree a causa delle condizioni meteorologiche nelle aree rurali.&lt;/p&gt;&lt;p&gt;Possono verificarsi anche casi di furto presso terminali non presidiati che possono rappresentare un rischio per i rivenditori che non dispongono di risorse o manodopera sufficienti per vigilare in ogni momento. A causa di questo aumento del numero di furti, i rivenditori potrebbero essere demotivati a utilizzare l’automazione della vendita al dettaglio, il che può rappresentare una sfida per il mercato. L'automazione della vendita al dettaglio fornisce soluzioni flessibili e facili da utilizzare sia per i clienti che per i rivenditori con tecnologie innovative e migliorate. La domanda di soluzioni automatizzate è accelerata dai loro vantaggi come l’efficienza nella fornitura dei prodotti, piattaforme aziendali gestibili e processi di vendita più rapidi. Ciò aiuta ad aumentare i profitti dei rivenditori attraverso il vantaggio in termini di costi, garantendo anche un ambiente produttivo per la crescita del mercato in tutto il mondo.&lt;/p&gt;&lt;p&gt;Le soluzioni di automazione della vendita al dettaglio si basano completamente sull'elettricità e su Internet. I terminali non presidiati, come i distributori automatici e i chioschi, richiedono una fornitura di energia elettrica costante e ininterrotta per garantire la disponibilità di numerosi prodotti ai consumatori. Inoltre, oggigiorno i consumatori preferiscono pagare online o con carta, e la connettività Internet ad alta velocità è fondamentale per garantire pagamenti rapidi e tempestivi. Tuttavia, la velocità di Internet può essere ostacolata da diversi problemi come la volatilità climatica, il traffico del server e la larghezza di banda ridotta. L’indisponibilità o il guasto dell’elettricità e della connettività Internet possono fungere da fattori limitanti per la crescita del mercato dell’automazione al dettaglio. La mancanza di consapevolezza nelle zone rurali può limitare l’installazione e l’utilizzo di chioschi automatizzati o distributori automatici. Inoltre, una carenza nella fornitura di elettricità e di Internet può creare grossi ostacoli alla crescita del mercato.&lt;/p&gt;&lt;p&gt;Le tecnologie digitali e online stanno contribuendo a creare un'ampia gamma di opportunità per la vendita al dettaglio intelligente, poiché colmare il divario tra venditori e clienti attraverso una comunicazione efficace e migliorare l'allocazione di prodotti e servizi da parte dei rivenditori. Prendiamo ad esempio, nel settembre 2019, la partnership annunciata dal Gruppo Ingenico con M&amp;S, un'importante multinazionale britannica di vendita al dettaglio, ha permesso ad entrambe le società di lavorare insieme e lanciare un nuovo servizio di pagamento che coinvolgeva tutti i canali digitali e i punti di contatto dei clienti M&amp;S, che è fondamentale per mantenere l'esperienza del cliente e gli obiettivi di vendita. Ha aperto la strada a molte aziende per avvicinarsi alla propria base di clienti in modo innovativo.&lt;/p&gt;&lt;h3&gt;Attrattiva del mercato&lt;/h3&gt;&lt;p&gt;L'immagine fornita dell'attrattiva del mercato aiuterebbe ulteriormente a ottenere informazioni sulla regione che è principalmente leader nel mercato globale dell’automazione della vendita al dettaglio.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dell'automazione della vendita al dettaglio, valutare l'attrattiva di un determinato settore e valutare le possibilità di investimento.&lt;/p&gt;&lt;p&gt;&lt;/p&gt;&lt;h3&gt;Mercato globale dell'automazione della vendita al dettaglio Analisi della segmentazione&lt;/h3&gt;&lt;p&gt;Il mercato globale dell'automazione della vendita al dettaglio è segmentato in base al prodotto, all'implementazione, all'utente finale e alla geografia.&lt;/p&gt;&lt;p&gt; &lt;/p&gt;&lt;p&gt;&lt;/p&gt;&lt; h3&gt;Mercato dell'automazione della vendita al dettaglio, per prodotto&lt;/h3&gt;&lt;ul&gt;&lt;li&gt;Punto vendita (POS)&lt;/li&gt;&lt;li&gt;Fotocamera&lt;/li&gt;&lt;li&gt;Codici a barre e RFID&lt;/li&gt;&lt;li &gt;Altri&lt;/li&gt;&lt;/ul&gt;&lt;p&gt;In base al prodotto, il mercato è suddiviso in punti vendita (POS), fotocamere, codici a barre e RFID e altri. Si prevede che il mercato dell’automazione della vendita al dettaglio per il segmento delle fotocamere crescerà al CAGR più elevato durante il periodo di previsione. I centri commerciali e i negozi al dettaglio sono più soggetti a minacce alla sicurezza, come furti e perdite di inventario rispetto ad altre proprietà commerciali. L'investimento in fotocamere come soluzione di vendita al dettaglio offre numerosi vantaggi a lungo termine come l'aumento dei profitti del negozio, la riduzione delle perdite nel commercio al dettaglio, la diminuzione dei furti e l'analisi delle attività dei dipendenti, nonché la comprensione del comportamento di acquisto dei consumatori. Sistemi come il pagamento senza contatto, i transponder RFID e i pagamenti avanzati con un clic saranno utilizzati a livello globale, il che si tradurrà in un aumento della crescita del CAGR.&lt;/p&gt;&lt;h3&gt;Mercato dell'automazione al dettaglio, per implementazione&lt;/h3&gt; &lt;ul&gt;&lt;li&gt;Premessa in negozio&lt;/li&gt;&lt;li&gt;In magazzino&lt;/li&gt;&lt;/ul&gt;&lt;p&gt;&lt;/p&gt;&lt;p&gt;In base all'implementazione, il mercato è diviso in In negozio Locale e magazzino. I locali in negozio sono destinati a registrare il CAGR più elevato. Nei paesi in via di sviluppo, è più probabile che i consumatori visitino un negozio e scelgano il prodotto che desiderano acquistare, il che costituirà un fattore affinché i locali del negozio registrino il CAGR più elevato. Il numero di negozi fisici sta gradualmente aumentando nelle economie in via di sviluppo. I paesi emergenti sono altamente popolati, dove la maggior parte delle persone preferisce acquistare prodotti quotidiani nei negozi grazie alla facile accessibilità. Quindi, nonostante l'evoluzione dell'e-commerce, ci sono clienti che preferiscono ancora andare ad acquistare i prodotti nei negozi. Questi fattori contribuiscono alla crescita del mercato dell'automazione della vendita al dettaglio per i negozi nei prossimi anni.&lt;/p&gt;&lt;h3&gt;Mercato dell'automazione della vendita al dettaglio, per utente finale&lt;/h3&gt;&lt;ul&gt;&lt;li&gt;Ipermercati&lt;/li&gt; &lt;li&gt;Supermercati&lt;/li&gt;&lt;li&gt;Negozi di articoli singoli&lt;/li&gt;&lt;li&gt;Distributori di benzina/Stazioni di rifornimento&lt;/li&gt;&lt;li&gt;Sanità e vendita al dettaglio Farmacie&lt;/li&gt;&lt;/ul&gt;&lt;p&gt;Con sede Per quanto riguarda l'utente finale, il mercato è suddiviso in ipermercati, supermercati, negozi di articoli singoli, pompe di benzina/stazioni di rifornimento e farmacie sanitarie e al dettaglio. A seconda delle necessità dei diversi paesi, il segmento degli utenti finali è neutrale con una crescita complessiva in tutti i segmenti.  I negozi monoarticolo sono ulteriormente suddivisi in elettronica di consumo, abbigliamento, gadget, ristorazione rapida e settore automobilistico.&lt;/p&gt;&lt;h3&gt;Mercato dell'automazione della vendita al dettaglio, per geografia&lt;/h3&gt;&lt;ul&gt;&lt;li&gt;Nord America&lt;/li &gt;&lt;li&gt;Europa&lt;/li&gt;&lt;li&gt;Asia Pacifico&lt;/li&gt;&lt;li&gt;Resto del mondo&lt;/li&gt;&lt;/ul&gt;&lt;p&gt;&lt;/p&gt;&lt;p&gt;Sulla base della geografia, il Il mercato globale dell’automazione della vendita al dettaglio è classificato in Nord America, Europa, Asia Pacifico e resto del mondo. La quota maggiore del mercato finora è stata dominata dal Nord America. Si prevede che anche l’Asia Pacifico crescerà in modo significativo e rappresenterà l’elevato CAGR durante il periodo di previsione poiché paesi come Cina, India e Giappone stanno contribuendo con una quota significativa al mercato. Il mercato dell'automazione della vendita al dettaglio è fortemente dominato dagli Stati Uniti, anche paesi emergenti come India, Cina, Brasile e alcuni paesi africani e mediorientali stanno assistendo a una rapida crescita grazie agli investimenti diretti esteri nel settore della vendita al dettaglio.&lt;/p&gt;&lt; h3&gt;Attori chiave&lt;/h3&gt;&lt;p&gt;Il rapporto di studio sul mercato globale dell'automazione della vendita al dettaglio fornirà una visione preziosa con un'enfasi sul mercato globale, inclusi alcuni dei principali attori come &lt;em&gt;&lt;strong&gt;Datalogic SPA, First Data Corporation, Fujitsu Limited, Honeywell Scanning &amp;amp; Mobility, NCR Corp., Toshiba Global Commerce Solutions Inc., Wincor Nixdorf AG, Posiflex Technology Inc., Pricer, Zebra Technologies Corp.&lt;/strong&gt;&lt;/em&gt;&lt;/p&gt;&lt;p&gt;La nostra analisi di mercato comprende anche una sezione dedicato esclusivamente a questi importanti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2021, Freshop Inc, azienda leader nel commercio elettronico di generi alimentari, è stata acquisita da NCR Corporation, uno dei principali fornitori di tecnologia aziendale di software, hardware e servizi per banche, rivenditori, ristoranti e piccole imprese. Questa acquisizione aggiungerà l'e-commerce alla piattaforma POS principale di NCR Corporation per la vendita al dettaglio, consentendo ai rivenditori di soddisfare rapidamente le esigenze dei consumatori.&lt;/li&gt;&lt;li&gt;Nel gennaio 2021, Toshiba Corporation ha lanciato ELERA e la piattaforma di commercio unificata. . Lo scopo di questo lancio è accelerare il percorso verso un futuro senza attriti. La domanda per questa piattaforma è stata ulteriormente alimentata dalla pandemia di Covid-19 in quanto si è assistito a un aumento della domanda di modelli operativi sostenibili per la consegna senza contatto e il ritiro all'esterno.&lt;/li&gt;&lt;li&gt;Nel maggio 2020, The Datalogic ha concordato investire in Adroit Worldwide Media Inc. (AWM) Smart Shelf. Offre una serie completa di soluzioni per il settore della vendita al dettaglio, sia non alimentare che alimentare, che include intelligenza dell'inventario, dati demografici dei consumatori, autonomia&lt;/li&gt;&lt;/ul&gt;&lt;/div&gt;</t>
  </si>
  <si>
    <t>&lt;div class=""&gt;&lt;h2&gt;Valutazione del mercato dei sistemi biometrici – 2024-2031&lt;/h2&gt;&lt;p&gt;Il mercato dei sistemi biometrici sta registrando un aumento della domanda di soluzioni sicure di identificazione e autenticazione. Le tecniche tradizionali, come password e PIN, stanno diventando meno affidabili a causa delle violazioni della sicurezza. La biometria, d'altra parte, utilizza caratteristiche fisiche o comportamentali uniche per fornire sicurezza e facilità d'uso senza precedenti. Ciò li rende attraenti per una vasta gamma di attività, tra cui l’elettronica di consumo, le banche, la sanità e le automobili. Le dimensioni del mercato superano i 34,8 miliardi di dollari valutati nel 2023 per raggiungere una valutazione di circa &lt;span style="color: #993300;"&gt;&lt;strong&gt;87,59 miliardi di dollari entro il 2031.&lt;/strong&gt;&lt;/span&gt;&lt;/p&gt;&lt; p&gt;Inoltre, i miglioramenti nella tecnologia biometrica stanno aprendo nuove opportunità. Un altro aspetto significativo è la proliferazione dei sistemi contactless, alimentata in parte dalla pandemia di COVID-19. I governi e le organizzazioni stanno rapidamente riconoscendo l’importanza della biometria nel migliorare la sicurezza e razionalizzare le operazioni. Ciò, insieme alla continua ricerca e sviluppo per migliorare la precisione e le funzionalità, sta mettendo il mercato dei sistemi biometrici su un percorso di rapida crescita. La crescente domanda di sistemi biometrici efficienti ed economici sta consentendo al mercato di crescere a un &lt;span style="color: #993300;"&gt;&lt;strong&gt;CAGR del 12,2% dal 2024 al 2031.&lt;/strong&gt;&lt;/span&gt; &lt;/p&gt;&lt;p&gt;&lt;/p&gt;&lt;p style="text-align: center;"&gt; &lt;/p&gt;&lt;div class="btn-wrap text-center" id="bnthid"&gt;&lt;label style= "padding-right:5px;margin-bottom: 10px;"&gt;&lt;b&gt;Per ottenere un'analisi dettagliata: &lt;noscript&gt;&lt;/noscript&gt; &lt;/b&gt;&lt;/label&gt;&lt;/div&gt;&lt;p&gt;&lt;/p&gt;&lt; h3&gt;Mercato dei sistemi biometrici: definizione/panoramica&lt;/h3&gt;&lt;p&gt;Un sistema biometrico è una struttura tecnologica utilizzata per identificare le persone in base ai loro tratti fisiologici o comportamentali distinti. Impronte digitali, tratti facciali, modelli dell'iride, voce e DNA sono tutti esempi di tali caratteristiche. Il sistema consiste tipicamente in tre fasi principali: raccogliere un campione biometrico da un individuo, estrarre ed elaborare le caratteristiche uniche del campione e confrontare queste caratteristiche con un database archiviato per verificare o identificare l'individuo. Il concetto principale dei sistemi biometrici è che l'attributo biometrico sia distinto e relativamente stabile per tutta la vita di un individuo, portando a un'identificazione affidabile e accurata.&lt;/p&gt;&lt;p&gt;I sistemi biometrici sono ampiamente utilizzati in una varietà di settori per garantire sicurezza e identità verifica. Gli usi comuni includono l'impronta digitale o il riconoscimento facciale per sbloccare i cellulari, sistemi di controllo delle frontiere basati su passaporti biometrici e accesso sicuro a edifici e luoghi sensibili. Le organizzazioni finanziarie utilizzano l'autenticazione biometrica per proteggere le transazioni online ed evitare frodi. L'identificazione biometrica viene utilizzata nei sistemi sanitari per monitorare le informazioni sui pazienti e verificare che i trattamenti vengano somministrati alle persone appropriate. Inoltre, le tecnologie biometriche vengono rapidamente utilizzate nelle forze dell'ordine e nelle misure di pubblica sicurezza, come l'identificazione e la sorveglianza dei criminali.&lt;/p&gt;&lt;p&gt;I sistemi biometrici sono grandi e in costante crescita con l'avanzare della tecnologia. I futuri miglioramenti potrebbero includere sistemi biometrici multimodali più avanzati che combinano numerosi attributi biometrici per migliorare la precisione e la sicurezza. Si prevede che l'incorporazione di algoritmi di intelligenza artificiale e apprendimento automatico aumenterà l'efficienza e l'adattabilità dei sistemi biometrici, consentendo loro di riconoscere le persone in una varietà di contesti e ambienti.&lt;/p&gt;&lt;p&gt;Inoltre, la crescita delle applicazioni biometriche in nuove settori quali l'esperienza utente personalizzata nella vendita al dettaglio, l'autenticazione continua in ambienti di realtà virtuale e aumentata e sistemi di monitoraggio sanitario migliorati, dimostrano l'importanza crescente della biometria. Una volta risolte le preoccupazioni relative alla privacy e all'etica, si prevede che l'uso delle tecnologie biometriche diventerà sempre più diffuso e incorporato nella vita quotidiana, cambiando radicalmente il modo in cui vengono gestite la verifica dell'identità e la sicurezza.&lt;/p&gt;&lt;section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&lt;/section&gt;&lt;h3&gt;Le crescenti preoccupazioni per la sicurezza guideranno il mercato dei sistemi biometrici?&lt;/h3&gt;&lt;p&gt;Nel mercato dei sistemi biometrici, man mano che crescono i rischi globali di furto di identità, attacchi informatici, frode e terrorismo, crescono anche i rischi domanda di sistemi di sicurezza robusti in grado di fornire identificazione e autenticazione affidabili e accurate. Le tecnologie biometriche forniscono un livello di sicurezza più elevato rispetto alle tecniche tradizionali come password o PIN, che vengono facilmente dimenticati, rubati o compromessi. I tratti fisiologici e comportamentali unici dei sistemi biometrici, come le impronte digitali, i modelli dell'iride e il riconoscimento facciale, sono difficili da copiare o fabbricare, il che li rende estremamente efficaci nel prevenire l'accesso illegale e garantire transazioni sicure.&lt;/p&gt;&lt;p&gt;Inoltre, aumentare Le esigenze di sicurezza riguardano un'ampia gamma di aziende, tra cui i servizi finanziari, la sanità, il governo e l'ambiente aziendale. Le società finanziarie utilizzano l’autenticazione biometrica per salvaguardare le operazioni bancarie e le transazioni online, mentre i governi utilizzano sistemi biometrici per l’identificazione nazionale, il controllo delle frontiere e la sicurezza pubblica. Nel settore sanitario, la corretta identificazione del paziente è fondamentale per un trattamento ottimale e per la tenuta dei registri. Le aziende utilizzano anche tecnologie biometriche per proteggere le informazioni sensibili e controllare l'accesso fisico alle proprie strutture. Con l'aumento delle preoccupazioni in materia di sicurezza, aumenteranno anche la dipendenza e gli investimenti nella tecnologia biometrica, spingendo il mercato in avanti e portando a scoperte e miglioramenti nel campo.&lt;/p&gt;&lt;h3&gt;Gli elevati costi iniziali ostacoleranno il mercato dei sistemi biometrici?&lt;/h3&gt; &lt;p&gt;I sistemi biometrici necessitano di investimenti significativi in hardware, software e servizi di integrazione. Questi sistemi necessitano di dispositivi specializzati come scanner di impronte digitali, telecamere per il riconoscimento dell’iride e sistemi di riconoscimento facciale, che possono essere costosi. Inoltre, le spese per creare e implementare il software necessario, garantire la compatibilità con i sistemi attuali e mantenere l’infrastruttura contribuiscono all’onere finanziario. Questi elevati costi iniziali possono impedire alle piccole e medie imprese (PMI) o alle organizzazioni con finanze limitate di implementare tecnologie biometriche, nonostante i potenziali vantaggi in termini di sicurezza.&lt;/p&gt;&lt;p&gt;Inoltre, il costo complessivo di proprietà supera l'acquisto iniziale e distribuzione. Man mano che il sistema cresce di dimensioni o si integra con altre tecnologie, le organizzazioni devono prevedere un budget per la manutenzione continua, gli aggiornamenti e i potenziali costi di scalabilità. Queste spese continue possono mettere a dura prova i budget e complicare la pianificazione finanziaria a lungo termine. Di conseguenza, mentre le grandi aziende e i governi potrebbero essere in grado di sostenere queste spese, le imprese più piccole potrebbero ritardare o evitare completamente l’implementazione dei sistemi biometrici, riducendo la crescita complessiva del mercato. Questa barriera di prezzo potrebbe anche avere un impatto sul tasso di innovazione tecnologica e sulla penetrazione del mercato, limitando l'adozione e i vantaggi dei sistemi biometrici.&lt;/p&gt;&lt;h2&gt;Acumens in termini di categoria&lt;/h2&gt;&lt;h3&gt;Le organizzazioni attente alla sicurezza accelereranno il processo Segmento di autenticazione a più fattori?&lt;/h3&gt;&lt;p&gt;Con la crescente diffusione di attacchi informatici, violazioni dei dati e furti di identità, le aziende stanno adottando misure di sicurezza efficaci per proteggere le informazioni e le risorse critiche. L'autenticazione a più fattori, che combina la verifica biometrica con altri metodi di autenticazione come password, smart card o OTP (password monouso), fornisce un livello di protezione maggiore rispetto all'autenticazione a fattore singolo. Incorporando la biometria nell'MFA, le aziende possono ridurre drasticamente il rischio di accessi indesiderati e garantire che solo le persone autorizzate abbiano accesso a sistemi e dati chiave.&lt;/p&gt;&lt;p&gt;Inoltre, le normative legali e gli standard di settore stanno spingendo le aziende a implementare sistemi più sicuri processi di autenticazione. Molti settori, tra cui quello finanziario, sanitario e governativo, impongono requisiti rigorosi che richiedono l’utilizzo di procedure di autenticazione forti per proteggere i dati sensibili. Le aziende attente alla sicurezza in questi settori si affidano sempre più all'MFA abilitata alla biometria per conformarsi ai requisiti e migliorare il proprio livello di sicurezza. L'inclusione della biometria nell'MFA non solo aggiunge un ulteriore livello di protezione ma migliora anche il comfort dell'utente eliminando la dipendenza dalle password tradizionali , che sono spesso oggetto di aggressioni. Di conseguenza, è probabile che la domanda di soluzioni biometriche nel mercato MFA aumenti a causa della necessità di sicurezza e conformità normativa, consentendo al segmento MFA di detenere una quota importante del mercato.&lt;/p&gt;&lt;h3&gt;Avrà una forte enfasi sul livello nazionale La sicurezza spingerà il segmento governativo nel mercato dei sistemi biometrici?&lt;/h3&gt;&lt;p&gt;Si prevede che il settore governativo dominerà il mercato dei sistemi biometrici. I governi di tutto il mondo stanno progressivamente enfatizzando l’installazione di misure di sicurezza avanzate per salvaguardare i propri cittadini, proteggere i confini e garantire la sicurezza pubblica. I sistemi biometrici forniscono un metodo affidabile ed efficace per identificare gli individui in base a caratteristiche fisiologiche o comportamentali uniche, rendendoli uno strumento indispensabile per i progetti di sicurezza nazionale. I passaporti elettronici, i sistemi di controllo delle frontiere e le carte d'identità nazionali utilizzano spesso tecnologie biometriche come il riconoscimento delle impronte digitali, il riconoscimento facciale e la scansione dell'iride per migliorare la sicurezza e velocizzare le operazioni di verifica dell'identità.&lt;/p&gt;&lt;p&gt;La crescente minaccia del terrorismo e delle attività illegali l’immigrazione e l’attività criminale transfrontaliera richiedono sistemi di sicurezza forti e affidabili. I governi stanno effettuando investimenti significativi nelle tecnologie biometriche per rafforzare le proprie infrastrutture di sicurezza e garantire la corretta identificazione e tracciamento delle persone.&lt;/p&gt;&lt;p&gt;Inoltre, la tecnologia biometrica viene incorporata nelle forze dell'ordine e nei sistemi di giustizia penale per consentire un'azione rapida e precisa identificazione degli indagati e dei condannati. Questa significativa attenzione alla sicurezza nazionale e la comprovata efficienza delle soluzioni biometriche nell'affrontare i problemi di sicurezza sono fattori chiave per Prop.&lt;/p&gt;&lt;p&gt;&lt;span style="color: #993300;"&gt;&lt;strong&gt;Ottieni l'accesso al sistema biometrico Metodologia del rapporto di mercato&lt;/strong&gt;&lt;/span&gt;&lt;/p&gt;&lt;p&gt;&lt;span style="text-decoration: underline;"&gt;&lt;/span&gt;&lt;/p&gt;&lt;h2&gt;Acumens a livello di paese/regione&lt;/ h2&gt;&lt;h3&gt;L'adozione della tecnologia biometrica guiderà la regione del Nord America?&lt;/h3&gt;&lt;p&gt;Il dominio del Nord America deriva da un'infrastruttura tecnologica ben consolidata e da un gran numero di grandi partecipanti del settore. Il Nord America, in particolare gli Stati Uniti e il Canada, è all’avanguardia nell’invenzione e nell’accettazione tecnologica. La sicurezza e la verifica dell'identità sono diventate più importanti nei settori governativo, finanziario, sanitario e di vendita al dettaglio della regione. I governi del Nord America utilizzano sempre più la tecnologia biometrica per migliorare la sicurezza alle frontiere, negli aeroporti e nei programmi di identità nazionale. L'introduzione di passaporti biometrici, patenti di guida e sistemi di sorveglianza avanzati dimostra l'impegno del governo nell'utilizzo della tecnologia biometrica per migliorare la sicurezza nazionale e pubblica.&lt;/p&gt;&lt;p&gt;Inoltre, il settore privato in Nord America contribuisce in modo significativo alla diffusione di sistemi biometrici. Le organizzazioni finanziarie stanno aggiungendo l'autenticazione biometrica ai loro servizi come un modo per combattere le frodi e garantire transazioni sicure. Allo stesso modo, il settore sanitario utilizza la tecnologia biometrica per identificare i pazienti e garantire un accesso sicuro alle cartelle cliniche.&lt;/p&gt;&lt;p&gt;Il crescente utilizzo di smartphone e altri dispositivi personali con funzionalità biometriche, come le impronte digitali e il riconoscimento facciale, sta alimentando il mercato crescita. La base di consumatori esperti di tecnologia e la presenza dei principali fornitori di tecnologia biometrica nel Nord America favoriscono una rapida adozione e innovazione, consolidando la posizione della regione come leader nel mercato dei sistemi biometrici.&lt;/p&gt;&lt;h3&gt;Il rapido sviluppo economico stimolerà l'Asia Pacifico per il mercato dei sistemi biometrici?&lt;/h3&gt;&lt;p&gt;L'area Asia-Pacifico sta vivendo l'espansione più rapida. Mentre i paesi dell’Asia del Pacifico sono sottoposti a un’enorme espansione economica e urbanizzazione, si registra un corrispondente aumento della domanda di moderne soluzioni di sicurezza in un’ampia gamma di settori. La crescita della classe media, unita all’aumento dei redditi disponibili, sta guidando la domanda di dispositivi di consumo, come smartphone e tablet con funzionalità di autenticazione biometrica. Questa tendenza sta spingendo l'adozione della tecnologia biometrica nella regione, in particolare per i pagamenti mobili e le transazioni e-commerce, poiché i clienti cercano opzioni di autenticazione comode e sicure.&lt;/p&gt;&lt;p&gt;Inoltre, i governi della regione Asia-Pacifico stanno investendo nella tecnologia biometrica. per risolvere i problemi di sicurezza e migliorare i servizi pubblici. Paesi come India, Cina e Singapore hanno messo in atto programmi di identificazione biometrica su larga scala per il benessere sociale, l’inclusione finanziaria e i servizi ai cittadini. Queste iniziative, come il programma Aadhaar in India e il sistema di identificazione biometrica nazionale in Cina, stanno generando una crescita significativa nel mercato biometrico. Inoltre, l'area dell'Asia Pacifico ha un forte settore manifatturiero, che apre prospettive per applicazioni biometriche nel controllo degli accessi, nel monitoraggio delle presenze del personale e gestione della catena di fornitura. La rapida espansione economica, gli sforzi del governo e le scoperte tecnologiche della regione dell'Asia Pacifico la posizionano come un motore significativo della crescita del mercato dei sistemi biometrici.&lt;/p&gt;&lt;h3&gt;Paesaggio competitivo&lt;/h3&gt;&lt;p&gt;Il mercato dei sistemi biometrici è un mercato dinamico e spazio competitivo, caratterizzato da una gamma diversificata di attori in competizione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dei sistemi biometrici includono:&lt;/p&gt;&lt;p&gt;&lt;em&gt;&lt;strong&gt;NEC, Fujitsu, Cognitec Systems, Aware, ASSA Abloy, Idemia, Precise Biometrics, Safran, Secunet Security Networks, Stanley Nero e nero Decker, Gruppo Thales, Bio ID, HYPR, Aware Inc., OT-Morp, M2SYS, SUPREMA Leidos, Image Ware Systems, CERTIFY GLOBAL, Polygon Innovation, Iri Tech, Sky Biometry, Right Patient, VoiceIt Technologies Athena Sciences Corporation, Smile Pass , BYTES TECHNOLOGY GROUP-Bytes SI, Fulcrum Biometrics, SecurAX, Accenture, Aim Brain, Certibio, Speech Pro.&lt;/strong&gt;&lt;/em&gt;&lt;/p&gt;&lt;h3&gt;Ultimi sviluppi&lt;/h3&gt;&lt;p&gt;&lt;/p &gt;&lt;ul&gt;&lt;li&gt;Nel settembre 2022, Daon, Inc., un fornitore di soluzioni biometriche, ha lanciato "Identity X" sulla piattaforma Genesys AppFoundry. L'integrazione di Identity X con Genesys Platform migliora la sicurezza per i clienti Genesys Cloud X.&lt;/li&gt;&lt;li&gt;Nel giugno 2022, Mogji, un'azienda innovatrice dell'intelligenza artificiale, ha annunciato MOQI A1 Pro, una tecnologia di scansione biometrica senza contatto. Questo prodotto contribuisce a soddisfare le esigenze post-COVID-19 dei clienti di soluzioni biometriche. Questo dispositivo utilizza sistemi di riconoscimento dell'iride e facciale per autenticare le informazioni dell'utente durante la verifica.&lt;/li&gt;&lt;li&gt;Nel gennaio 2022, Precision Biometrics, un fornitore di software e servizi biometrici, ha collaborato con Infineon Technology. Precision Biometrics incorpora l'algoritmo biometrico delle impronte digitali di Infineon nel suo prodotto Precise BioMatch come parte di questo accordo. Questa tecnica consente la regolazione automatica del sedile del conducente nelle automobili.&lt;/li&gt;&lt;li&gt;Nel dicembre 2021, lemia, un fornitore di soluzioni biometriche per utenti commerciali e residenziali, si è unito a Bosche Building Solutions. La collaborazione strategica di Idemia con la tecnologia edilizia Bosche consente loro di creare soluzioni con impronte digitali che interagiscono con le tecnologie della casa intelligente.&lt;/li&gt;&lt;/ul&gt;&lt;h3&gt;Ambito del rapporto&lt;/h3&gt;&lt;div class="row"&gt;&lt;div class=" col-sm-12"&gt;&lt;table border="1"&gt;&lt;tbody&gt;&lt;tr&gt;&lt;th&gt;Attributi del rapporto&lt;/th&gt;&lt;th&gt;Dettagli&lt;/th&gt;&lt;/tr&gt;&lt;tr&gt;&lt;td&gt;Periodo di studio &lt;/td&gt;&lt;td&gt;&lt;p&gt;2018-2031&lt;/p&gt;&lt;/td&gt;&lt;/tr&gt;&lt;tr&gt;&lt;td&gt;Tasso di crescita&lt;/td&gt;&lt;td&gt;&lt;p&gt;CAGR del ~12,2% dal 2024 al 2031&lt;/p&gt;&lt;/td&gt;&lt;/tr&gt;&lt;tr&gt;&lt;td&gt;Anno base per la valutazione&lt;/td&gt;&lt;td&gt;&lt;p&gt;2023&lt;/p&gt;&lt;/td&gt;&lt;/tr&gt;&lt;tr&gt; &lt;td&gt;Periodo storico&lt;/td&gt;&lt;td&gt;&lt;p&gt;2018-2022&lt;/p&gt;&lt;/td&gt;&lt;/tr&gt;&lt;tr&gt;&lt;td&gt;Periodo di previsione&lt;/td&gt;&lt;td&gt;&lt;p&gt;2024- 2031&lt;/p&gt;&lt;/td&gt;&lt;/tr&gt;&lt;tr&gt;&lt;td&gt;Unità quantitative&lt;/td&gt;&lt;td&gt;&lt;p&gt;Valore in miliardi di dollari&lt;/p&gt;&lt;/td&gt;&lt;/tr&gt;&lt;tr&gt; &lt;td&gt;Copertura del rapporto&lt;/td&gt;&lt;td&gt;&lt;p&gt;Previsione dei ricavi storici e previsionali, volume storico e previsionale, fattori di crescita, tendenze, panorama competitivo, attori chiave, analisi di segmentazione&lt;/p&gt;&lt;/td&gt;&lt;/tr &gt;&lt;tr&gt;&lt;td&gt;Segmenti coperti&lt;/td&gt;&lt;td&gt;&lt;ul&gt;&lt;li&gt;Per tipo di autenticazione&lt;/li&gt;&lt;li&gt;Per tipo di funzionalità&lt;/li&gt;&lt;li&gt;Per utente finale&lt;/li&gt; &lt;li&gt;Per mobilità&lt;/li&gt;&lt;/ul&gt;&lt;/td&gt;&lt;/tr&gt;&lt;tr&gt;&lt;td&gt;Regioni coperte&lt;/td&gt;&lt;td&gt;&lt;ul&gt;&lt;li&gt;Nord America&lt;/li&gt;&lt;li &gt;Europa&lt;/li&gt;&lt;li&gt;Asia Pacifico&lt;/li&gt;&lt;li&gt;America Latina&lt;/li&gt;&lt;li&gt;Medio Oriente e Stati Uniti. Africa&lt;/li&gt;&lt;/ul&gt;&lt;/td&gt;&lt;/tr&gt;&lt;tr&gt;&lt;td&gt;Attori chiave&lt;/td&gt;&lt;td&gt;&lt;ul&gt;&lt;li&gt;NEC&lt;/li&gt;&lt;li&gt;Fujitsu&lt;/li &gt;&lt;li&gt;Cognitec Systems&lt;/li&gt;&lt;li&gt;Aware&lt;/li&gt;&lt;li&gt;ASSA Abloy&lt;/li&gt;&lt;li&gt;Idemia&lt;/li&gt;&lt;li&gt;Biometria precisa&lt;/li&gt;&lt;li&gt;Safran&lt;/ li&gt;&lt;li&gt;Reti di sicurezza Secunet&lt;/li&gt;&lt;li&gt;Stanley Black &amp;amp; Decker&lt;/li&gt;&lt;li&gt;Thales Group&lt;/li&gt;&lt;li&gt;Bio ID, HYPR&lt;/li&gt;&lt;li&gt;Aware, Inc.&lt;/li&gt;&lt;li&gt;OT-Morp&lt;/li&gt;&lt;li&gt;M2SYS &lt;/li&gt;&lt;li&gt;SUPREMA Leidos&lt;/li&gt;&lt;li&gt;Image Ware Systems&lt;/li&gt;&lt;li&gt;CERTIFICARE GLOBALE&lt;/li&gt;&lt;li&gt;Polygon Innovation&lt;/li&gt;&lt;li&gt;Iri Tech&lt;/li&gt; &lt;li&gt;Sky Biometry&lt;/li&gt;&lt;li&gt;Paziente destro&lt;/li&gt;&lt;li&gt;VoiceIt Technologies Athena Sciences Corporation&lt;/li&gt;&lt;li&gt;Smile Pass&lt;/li&gt;&lt;li&gt;BYTES TECHNOLOGY GROUP-Bytes SI&lt;/ li&gt;&lt;li&gt;Fulcrum Biometrics&lt;/li&gt;&lt;li&gt;SecurAX, Accenture&lt;/li&gt;&lt;li&gt;Aim Brain, Certibio&lt;/li&gt;&lt;li&gt;Speech Pro&lt;/li&gt;&lt;/ul&gt;&lt;/td&gt;&lt; /tr&gt;&lt;tr&gt;&lt;td&gt;Personalizzazione&lt;/td&gt;&lt;td&gt;&lt;p&gt;Segnala personalizzazione insieme all'acquisto disponibile su richiesta&lt;/p&gt;&lt;/td&gt;&lt;/tr&gt;&lt;/tbody&gt;&lt;/table&gt;&lt;/ div&gt;&lt;/div&gt;&lt;h2&gt;Mercato dei sistemi biometrici, per categoria&lt;/h2&gt;&lt;h3&gt;Tipo di autenticazione:&lt;/h3&gt;&lt;ul&gt;&lt;li&gt;Autenticazione a fattore singolo&lt;/li&gt;&lt;li&gt;Autenticazione a più fattori&lt;/ li&gt;&lt;/ul&gt;&lt;h3&gt;Tipo di funzionalità:&lt;/h3&gt;&lt;ul&gt;&lt;li&gt;Contatto&lt;/li&gt;&lt;li&gt;Non contatto&lt;/li&gt;&lt;li&gt;Combinato&lt;/li&gt;&lt;/ul&gt;&lt; h3&gt;Utente finale:&lt;/h3&gt;&lt;ul&gt;&lt;li&gt;Governo&lt;/li&gt;&lt;li&gt;Esercito e Difesa&lt;/li&gt;&lt;li&gt;Assistenza sanitaria&lt;/li&gt;&lt;li&gt;Banking &amp;amp; Finanza&lt;/li&gt;&lt;/ul&gt;&lt;h3&gt;Mobilità:&lt;/h3&gt;&lt;ul&gt;&lt;li&gt;Fisso&lt;/li&gt;&lt;li&gt;Portatile&lt;/li&gt;&lt;/ul&gt;&lt;h3&gt;Regione:&lt;/h3&gt; &lt;ul&gt;&lt;li&gt;Nord America&lt;/li&gt;&lt;li&gt;Europa&lt;/li&gt;&lt;li&gt;Asia-Pacifico&lt;/li&gt;&lt;li&gt;Sud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 &lt;/p&gt;&lt;h4&gt;Personalizzazione del report&lt;/h4&gt;&lt;p&gt;In caso di necessità, contatta il nostro team di vendita, che si assicurerà che le tue esigenze siano soddisfatte.&lt;/p&gt;&lt;div class="row"&gt; &lt;div class="col-12 col-md-12"&gt;&lt;h2 class="text-left -color-blue-dark"&gt;</t>
  </si>
  <si>
    <t>&lt;div class=""&gt;&lt;h2&gt;Dimensioni e previsioni del mercato dei sistemi di antenne distribuite (DAS)&lt;/h2&gt;&lt;p&gt;Le dimensioni del mercato dei sistemi di antenne distribuite (DAS) sono state valutate a 9,6 miliardi di dollari nel 2022 e si prevede che raggiungeranno &lt;strong &gt;&lt;span style="color: #993300;"&gt;23,8 miliardi di dollari entro il 2030,&lt;/span&gt;&lt;/strong&gt; in crescita a un &lt;span style="color: #993300;"&gt;&lt;strong&gt;CAGR del 10,61% da Dal 2023 al 2030.&lt;/strong&gt;&lt;/span&gt;&lt;/p&gt;&lt;p&gt;Aumento del traffico dati mobile, aumento del numero di dispositivi connessi tramite Internet of Things (IoT), aumento della domanda di copertura di rete estesa e connettività ininterrotta e un aumento del numero di edifici costruiti utilizzando concetti contemporanei e sostenibili sono solo alcuni dei fattori chiave che stanno alimentando la crescita del mercato dei sistemi di antenna distribuiti (DAS). Il rapporto sul mercato globale dei sistemi di antenna distribuiti (DAS)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&lt;/b&gt;&lt;/label&gt;&lt;/div&gt;&lt;p&gt;&lt;/p&gt;&lt;h3&gt;&lt;strong&gt;Definizione del mercato globale dei sistemi di antenne distribuite (DAS)&lt;/strong&gt;&lt; /h3&gt;&lt;p&gt;Un sistema di antenne distribuito (DAS) è un gruppo di diverse antenne spazialmente separate e distribuite su una determinata area geografica per aumentare i servizi wireless esistenti, che includono segnali cellulari e radio. Questo segnale digitale viene convertito in RF e successivamente RF in digitale attraverso l'aiuto di un'antenna per fornire un segnale cellulare. Viene implementato un sistema di antenna distribuito (DAS) per fornire copertura di rete e capacità extra agli edifici e ai luoghi utilizzati di rado ma soggetti a una forte domanda di servizi di rete wireless, come stadi sportivi, sale da concerto e auditorium.&lt;/p &gt;&lt;p&gt;Una rete DAS (Distributed Antenna System) viene implementata sia all'interno che all'esterno. Il sistema di antenna distribuito (DAS) comprende vari componenti hardware come un'antenna, unità radio, unità head-end e altri che offrono grande efficienza insieme a prestazioni migliorate per la copertura di rete e la connettività.&lt;/p&gt;&lt;h3&gt;&lt;strong&gt;Globale Panoramica del mercato dei sistemi di antenne distribuiti (DAS)&lt;/strong&gt;&lt;/h3&gt;&lt;p&gt;Il numero crescente di abbonati alle reti cellulari ha spinto la necessità di una crescente implementazione di macrocelle. Sta diventando molto difficile per i fornitori di servizi mobili offrire una copertura continua attraverso le stazioni base macrocellulari esistenti. Secondo il Cisco Visual Networking Index. Poiché il numero di dispositivi mobili dotati di funzionalità informatiche e multimediali avanzate è in aumento, cresce contemporaneamente anche la domanda di reti più capaci e intelligenti. Anche la connettività delle tecnologie si è evoluta da 2G a 3G, 3.5G, 4G e ora 5G. È probabile che la tendenza evolutiva continui nei prossimi anni, il che potrebbe portare alla commercializzazione del 4.5G (LTE/LTE-A/ LTE-AP) e reti 5G. Con l'evoluzione delle tecnologie di connettività mobile, cresce anche la necessità di gestione della larghezza di banda.&lt;/p&gt;&lt;p&gt;Anche la sola dipendenza dalle reti macrocellulari non faciliterebbe l'ordine del fornitore di servizi di soddisfare le richieste dei clienti. Secondo il Cisco Visual Networking Index (VNI), pubblicato a giugno 2017, il traffico dati mobile totale è cresciuto di 18 volte dal 2013 al 2017. L’aumento della penetrazione degli smartphone aumenta il numero di abbonamenti a banda larga wireless e anche il crescente utilizzo dei dati mobili è in aumento. il principale fattore responsabile dell’enorme crescita del traffico dati. Ciò ha influenzato i fornitori di servizi affinché lavorino per offrire servizi voce e dati ininterrotti, in particolare per le persone che utilizzano soluzioni wireless interne agli edifici.&lt;/p&gt;&lt;p&gt;Come parte di questi sforzi, gli operatori wireless hanno iniziato l'implementazione di soluzioni DAS (Distributed Antenna System) in diversi siti, in particolare quelli con progetti di edifici complessi. Il Distributed Antenna System (DAS) e le piccole celle stanno emergendo come estensioni delle reti cellulari. Il sistema di antenna distribuito (DAS) fornisce la capacità richiesta e anche una maggiore larghezza di banda per supportare velocità dati elevate e bassa latenza. Le reti di pubblica sicurezza vengono implementate ampiamente in grattacieli, centri commerciali, parcheggi, tunnel e aeroporti, tra gli altri, e sono fondamentali per le misure di sicurezza delle persone.&lt;/p&gt;&lt;p&gt;Negli ultimi anni, c'è stata una crescita significativamente elevata nella legislazione nazionale, statale e locale riguardante gli standard dei sistemi di antenne distribuite. La richiesta di soluzioni wireless interne agli edifici per la sicurezza pubblica, come amplificatori bidirezionali, ripetitori e un sistema di antenna distribuito (DAS) attivo, è guidata dagli standard legislativi e dai nuovi codici edilizi di pubblica sicurezza che vengono implementati dal International Code Council (ICC) e National Fire Protection Association (NFPA).&lt;/p&gt;&lt;h3&gt;&lt;strong&gt;Analisi della segmentazione del mercato globale dei sistemi di antenna distribuiti (DAS)&lt;/strong&gt;&lt;/h3&gt;&lt;p&gt;The Global Distributed Antenna Systems Il mercato dei sistemi di antenna (DAS) è segmentato in base all’offerta, alla copertura e alla geografia.&lt;/p&gt;&lt;p&gt;&lt;/p&gt;&lt;h3&gt;&lt;strong&gt;Mercato dei sistemi di antenne distribuiti (DAS), per &lt;/strong&gt;&lt; strong&gt;Offerta&lt;/strong&gt;&lt;/h3&gt;&lt;ul&gt;&lt;li&gt;Componenti&lt;/li&gt;&lt;li&gt;Servizi&lt;/li&gt;&lt;/ul&gt;&lt;p&gt;Basata sull'offerta, il mercato globale dei sistemi di antenna distribuiti (DAS) viene segmentato in Componenti e Servizi. Tra entrambi i tipi, si prevede che il segmento dei servizi dominerà il mercato e continuerà a crescere durante il periodo previsto perché il segmento dei servizi che comprende servizi di prevendita, servizi di installazione e servizi post-vendita ha una spesa in conto capitale molto elevata nel installazione e manutenzione del sistema di antenna distribuito (DAS) sia in ambiente esterno che interno.&lt;/p&gt;&lt;h3&gt;Mercato dei sistemi di antenna distribuiti (DAS), per copertura&lt;/h3&gt;&lt;ul&gt;&lt;li&gt;Copertura interna&lt;/ li&gt;&lt;li&gt;Copertura esterna&lt;/li&gt;&lt;/ul&gt;&lt;p&gt;In base alla copertura, il mercato globale dei sistemi di antenna distribuiti (DAS) è segmentato in Copertura interna e Copertura esterna. Tra entrambi i segmenti, si prevede che il segmento della copertura interna dominerà il mercato e continuerà a crescere durante il periodo previsto, a causa della crescente domanda da parte di vari consumatori di connettività continua. Secondo Cisco, l’80% dei dati consumati dalle persone si trova in ambienti chiusi. Pertanto, l'installazione delle reti del sistema di antenna distribuito (DAS) negli edifici fornirebbe servizi cellulari migliorati e servizi voce e dati molto migliori agli occupanti.&lt;/p&gt;&lt;h3&gt;&lt;strong&gt;Mercato dei sistemi di antenna distribuiti (DAS), Per area geografica&lt;/strong&gt;&lt;/h3&gt;&lt;ul&gt;&lt;li&gt;Nord America&lt;/li&gt;&lt;li&gt;Europa&lt;/li&gt;&lt;li&gt;Asia Pacifico&lt;/li&gt;&lt;li&gt;Resto del mondo&lt;/li&gt; &lt;/ul&gt;&lt;p&gt;In base alla geografia, il mercato globale dei sistemi di antenna distribuiti (DAS) è classificato in quattro regioni: Nord America, Europa, Asia Pacifico e resto del mondo. Si prevede che il mercato globale dei sistemi di antenna distribuiti (DAS) nella regione del Nord America aumenterà maggiormente rispetto ad altre regioni durante il periodo previsto a causa dell’elevato progresso tecnologico nella regione in tutto il mondo. Inoltre, i consumatori di questa regione hanno adottato prontamente gli smartphone abilitati per il 4G, il che l'ha resa una delle regioni leader e avanzate ad alta densità di dispositivi mobili in tutto il mondo.&lt;/p&gt;&lt;h3&gt;Attori chiave&lt;/h3&gt;&lt;p &gt;Il rapporto di studio sul mercato globale dei sistemi di antenna distribuiti (DAS) fornirà informazioni preziose con un’enfasi sul mercato globale, compresi alcuni dei principali attori come &lt;strong&gt;&lt;em&gt;Corning Incorporated (US), CommScope, Inc. ( Stati Uniti), Comba Telecom Systems Holdings Ltd. (Hong Kong), Hughes Network Systems, LLC (Stati Uniti), Symphony Technology Solutions, Inc. (Stati Uniti), BTI wireless (Stati Uniti), Betacom (Stati Uniti), Zinwave (Regno Unito), ATC IP LLC (Stati Uniti) e HUBER+SUHNER (Svizzera), tra gli altri.&lt;/em&gt; &lt;/strong&gt;&lt;/p&gt;&lt;p&gt;La nostra analisi di mercato comprende anche una sezione dedicata esclusivamente a questi grandi attori in cui i nostri analisti forniscono una panoramica di i rendiconti finanziari di tutti i principali attori, insieme al benchmarking dei prodotti e all'analisi SWOT. La sezione del panorama competitivo comprende anche strategie chiave di sviluppo, quote di mercato e analisi della classifica del mercato globale degli attori sopra menzionati.&lt;/p&gt;&lt;h3&gt;Sviluppi chiave&lt;/h3&gt;&lt;p&gt;&lt;/p&gt;&lt;ul&gt;&lt;li &gt;Nel gennaio 2022, Rosenberger ha aumentato gli investimenti aziendali nella soluzione del sito. Attraverso questo investimento, l’azienda migliorerà e farà avanzare la propria esperienza nel supportare i requisiti di infrastruttura e connettività dei clienti. Pertanto, l'azienda sarà in grado di fornire il miglior supporto sul campo.&lt;/li&gt;&lt;li&gt;Nell'aprile 2022, Amphenol Corporation ha annunciato che lancerà una nuova serie Amphe-PD che ha un profilo basso, il connettore di alimentazione a due vie che può trasportare una corrente elevata. Questa nuova serie aiuterà ulteriormente l'azienda a offrire una funzione di bloccaggio meccanico che blocca il connettore nella posizione accoppiata.&lt;/li&gt;&lt;li&gt;Nel giugno 2021, Corning, una società con sede negli Stati Uniti, ha annunciato il lancio di Corning Rocket -Ribbon 200, che è un cavo a densità estrema denominato Rocket-Ribbon 200 che viene fornito con un numero di fibre di 1.728 e 3.456. È particolarmente adatto per i data center per interconnettere applicazioni e altri requisiti di rete emergenti come il 5G.&lt;/li&gt;&lt;li&gt;Nel settembre 2021, la società statunitense Corning ha collaborato con AT&amp;amp;T (USA) per investire nell'infrastruttura in fibra per accelerare l'implementazione del 5G ed espandere le proprie reti a banda larga negli Stati Uniti.&lt;/li&gt;&lt;/ul&gt;&lt;h3&gt;Ambito del rapporto&lt;/h3&gt;&lt;div class="row"&gt;&lt;div class="col-sm-12 "&gt;&lt;table border="1"&gt;&lt;tbody&gt;&lt;tr&gt;&lt;th&gt;Attributi del rapporto&lt;/th&gt;&lt;th&gt;Dettagli&lt;/th&gt;&lt;/tr&gt;&lt;tr&gt;&lt;td&gt;Periodo di studio&lt;/td&gt;&lt; td&gt;&lt;p&gt;2019-2030&lt;/p&gt;&lt;/td&gt;&lt;/tr&gt;&lt;tr&gt;&lt;td&gt;Anno base&lt;/td&gt;&lt;td&gt;&lt;p&gt;2022&lt;/p&gt;&lt;/td&gt;&lt;/tr &gt;&lt;tr&gt;&lt;td&gt;Periodo di previsione&lt;/td&gt;&lt;td&gt;&lt;p&gt;2023-2030&lt;/p&gt;&lt;/td&gt;&lt;/tr&gt;&lt;tr&gt;&lt;td&gt;Periodo storico&lt;/td&gt;&lt;td&gt;&lt; p&gt;2019-2021&lt;/p&gt;&lt;/td&gt;&lt;/tr&gt;&lt;tr&gt;&lt;td&gt;Unità&lt;/td&gt;&lt;td&gt;&lt;p&gt;Valore (miliardi di dollari)&lt;/p&gt;&lt;/td&gt;&lt;/tr &gt;&lt;tr&gt;&lt;td&gt;Profilo delle principali aziende&lt;/td&gt;&lt;td&gt;&lt;p&gt;Corning Incorporated (Stati Uniti), CommScope, Inc. (Stati Uniti), Comba Telecom Systems Holdings Ltd. (Hong Kong), Hughes Network Systems, LLC (Stati Uniti), &amp;amp; Altri&lt;/p&gt;&lt;/td&gt;&lt;/tr&gt;&lt;tr&gt;&lt;td&gt;Segmenti coperti&lt;/td&gt;&lt;td&gt;&lt;ul&gt;&lt;li&gt;Per offerta&lt;/li&gt;&lt;li&gt;Per copertura&lt;/li&gt;&lt; li&gt;Per area geografica&lt;/li&gt;&lt;/ul&gt;&lt;/td&gt;&lt;/tr&gt;&lt;tr&gt;&lt;td&gt;Ambito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mercato:&lt;/h4&gt;&lt;p&gt;&lt;/p&gt;&lt;p&gt;Per saperne di più sulla metodologia di ricerca e su altri aspetti dello studio di ricerca, chiedere gentilmente in contatto con il nostro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Vasta profili aziendali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 &lt;/p&gt;&lt;div class="row"&gt;&lt;div class="col-12 col-md-12"&gt;&lt;h2 class="text-left -color-blue-dark"&gt;</t>
  </si>
  <si>
    <t>&lt;div class=""&gt;&lt;h2&gt;Valutazione del mercato dei nodi e gateway IoT – 2023-2030&lt;/h2&gt;&lt;p&gt;Secondo una ricerca di mercato, la dimensione del mercato dei nodi e gateway IoT ha raggiunto una dimensione di mercato di circa 399,93 miliardi di dollari nel 2021, e si prevede che raggiungerà una valutazione di&lt;span style="color: #993300;"&gt; &lt;strong&gt;708,49 miliardi di dollari entro il 2030,&lt;/strong&gt; &lt;/span&gt;in crescita a un &lt;span style="color: #993300; "&gt;&lt;strong&gt;CAGR del 6,6% dal 2023 al 2030. &lt;/strong&gt;&lt;/span&gt;&lt;/p&gt;&lt;p&gt;La crescente popolarità delle reti 5G ha incitato la dipendenza dai dispositivi intelligenti e le reti di connettività stanno guidando la domanda di IoT nodo e gateway. Inoltre, si prevede che l'integrazione del cloud computing nelle aziende di tutte le dimensioni richiederà l'adozione di nodi e gateway IoT in vari settori, tra cui quello manifatturiero, automobilistico, dell'elettronica di consumo e altri.&lt;/p&gt;&lt;p&gt;&lt;/p &gt;&lt;p style="text-align: center;"&gt; &lt;/p&gt;&lt;div class="btn-wrap text-center" id="bnthid"&gt;&lt;label style="padding-right:5px;margin-bottom : 10px;"&gt;&lt;b&gt;Per ottenere un'analisi dettagliata: &lt;noscript&gt;&lt;/noscript&gt; &lt;/b&gt;&lt;/label&gt;&lt;/div&gt;&lt;p&gt;&lt;/p&gt;&lt;h3&gt;Mercato dei nodi e gateway IoT: definizione/ Panoramica&lt;/h3&gt;&lt;p style=" background: white; margin: 0in 0in .25in 0in;"&gt;&lt;span style="color: #2b3033;"&gt;Quando si considera l'Internet delle cose (IoT), un nodo IoT e un gateway IoT sono due componenti vitali che consentono la comunicazione e lo scambio di dati senza soluzione di continuità tra i dispositivi e Internet. Un nodo IoT può anche essere definito dispositivo IoT o endpoint IoT. È un dispositivo fisico integrato con attuatori, sensori e tecnologie di raccolta dati. Raccolgono i dati dall'ecosistema IoT e li trasmettono a un hub centrale per ulteriori analisi ed elaborazioni. D’altro canto, il gateway IoT funge da hub centrale che collega i nodi IoT e consente la comunicazione tra la rete IoT e Internet. Il gateway IoT è un traduttore tra i &lt;/span&gt;&lt;span style="color: #1f1f1f; background: white;"&gt;protocolli standardizzati utilizzati da Internet e i diversi protocolli utilizzati dai dispositivi IoT, consentendo la raccolta o lo scambio di dati senza soluzione di continuità.&lt; /span&gt;&lt;/p&gt;&lt;p style=" background: white; margin: 0in 0in .25in 0in;"&gt;&lt;span style="color: #1f1f1f; background: white;"&gt;Prima di tutto, i nodi IoT sono i dati- dispositivi di raccolta posti ai margini della rete IoT, mentre i gateway IoT sono gli hub centrali che facilitano la comunicazione e l'elaborazione dei dati tra la rete IoT e Internet. Entrambe queste tecnologie costituiscono la spina dorsale dell'ecosistema IoT, consentendo la raccolta, la trasmissione e l'analisi dei dati da diversi dispositivi connessi.&lt;/span&gt;&lt;/p&gt;&lt;section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&lt;/section&gt;&lt;h3&gt;L'adozione delle tecnologie IoT nelle aziende aumenterà le vendite di nodi e gateway IoT?&lt;/h3&gt;&lt;p style=" background: white; margin: 0in 0in .25in 0in;"&gt;&lt;span style ="color: #2b3033;"&gt;Si prevede che la crescente implementazione di soluzioni IoT insieme all'emergere di reti 5G in vari settori accelererà il processo di raccolta, trasmissione e analisi dei dati all'interno della sanità, dell'elettronica di consumo e di altri settori. Inoltre, i prossimi progetti di città intelligenti e i dispositivi intelligenti &lt;/span&gt;&lt;span style="color: #1f1f1f;"&gt;stimoleranno ulteriormente la domanda di nodi e gateway IoT per connettere e gestire questi dispositivi.&lt;/span&gt;&lt;/p &gt;&lt;p style=" background: white; margin: 0in 0in .25in 0in;"&gt;&lt;span style="color: #1f1f1f;"&gt;Allo stesso modo, si prevede che la penetrazione dei dispositivi connettivi nello stile di vita quotidiano alimenterà la richiesta di uno strumento efficiente e durevole per la raccolta, la trasmissione e l’analisi dei dati. La necessità della gestione dei dati gioca un ruolo cruciale nell'aumentare l'uso di soluzioni di nodi e gateway IoT per le applicazioni IoT, creando una sostanziale gamma di crescita per il mercato.&lt;/span&gt;&lt;/p&gt;&lt;p style=" background: white; margin: 0in 0in .25in 0in;"&gt;&lt;span style="color: #1f1f1f;"&gt;L'integrazione di soluzioni IoT come l'intelligenza artificiale, l'edge computing e le reti geografiche a basso consumo (LPWAN) consente sempre più la gestione di dati. I nodi e i gateway IoT aiutano a raccogliere e trasmettere dati a piattaforme basate su cloud, nonché ad acquisire informazioni preziose, migliorare l'efficienza operativa e ottimizzare il processo decisionale. Si prevede che la crescente necessità di approfondimenti e analisi dei dati si rivelerà opportunistica per il mercato.&lt;/span&gt;&lt;/p&gt;&lt;p style=" background: white; margin: 0in 0in .25in 0in;"&gt;&lt;span style="color : #2b3033; background: white;"&gt;Inoltre, i governi di tutto il mondo sostengono e finanziano la ricerca e lo sviluppo dell'IoT per migliorare la produttività in vari settori. L’amministrazione di nodi e gateway IoT sta aumentando con strutture fluide di gestione del traffico e conservazione dell’energia attraverso soluzioni intelligenti, tecnologie di sicurezza e telecamere intelligenti. Inoltre, diverse amministrazioni stanno finanziando nuovi progetti di studio sull'IoT per la crescita delle città intelligenti nel futuro che offriranno enormi opportunità agli attori del mercato.&lt;/span&gt;&lt;b&gt;&lt;/b&gt;&lt;/p&gt;&lt;h3&gt;&lt;strong&gt; In che modo le attività della criminalità informatica influiranno sul mercato dei nodi e gateway IoT?&lt;/strong&gt;&lt;/h3&gt;&lt;p&gt;L'aumento della raccolta, trasmissione e analisi di grandi quantità di dati attraverso Internet, edge computing, cloud computing, l’intelligenza artificiale, l’apprendimento automatico e altre reti di connettività aumentano la vulnerabilità dei dati. Nonostante l'integrazione di nodi e gateway IoT, si prevede che le attività dei criminali informatici si intensificheranno a causa dello scambio di dati importanti sulla piattaforma utilizzata pubblicamente.&lt;/p&gt;&lt;p&gt;Secondo il regolamento generale sulla protezione dei dati (GDPR) praticato nell'Unione Europea , la complessità della regolamentazione dei dati e delle applicazioni IoT pone sfide per le implementazioni dell'IoT. Pertanto, la necessità di proteggere i dati degli utenti ed evitare ripercussioni legali ne inibisce l'adozione da parte delle aziende, frenando la crescita del mercato.&lt;/p&gt;&lt;p&gt;Inoltre, la mancanza di interfacce e protocolli standard seguiti da nodi e gateway IoT risulta difficile lo scambio di dati, ostacolando la perfetta interoperabilità e l’adozione di queste soluzioni. La carenza di forza lavoro per la gestione delle tecnologie IoT, dell'analisi dei dati e della sicurezza informatica probabilmente ostacolerà ulteriormente l'adozione di nodi e gateway IoT.&lt;/p&gt;&lt;p&gt;Soprattutto, si prevedono costi iniziali elevati per lo sviluppo dell'infrastruttura di rete e delle soluzioni IoT per dissuadere le imprese, in particolare quelle più piccole, dall’adottare la tecnologia IoT. Si prevede che tutti questi fattori agiscano come un blocco che ostacola l'espansione del mercato.&lt;/p&gt;&lt;h2&gt;Acumens in termini di categoria&lt;/h2&gt;&lt;h3&gt;Quale componente detiene una quota massima nel mercato dei nodi e gateway IoT?&lt; /h3&gt;&lt;p&gt;Si prevede che il segmento hardware deterrà la quota massima del mercato. La crescita è principalmente attribuita al crescente utilizzo di circuiti integrati di connettività nei dispositivi IoT. Si prevede che ciò aumenterà la domanda di soluzioni di connettività come Bluetooth, Wi-Fi e altre, creando un ambito più ampio di adozione dell'hardware.&lt;/p&gt;&lt;p&gt;I fattori vantaggiosi come l'efficienza e l'affidabilità dell'hardware sono progettato per qualificarlo come componente vitale dei dispositivi IoT. In tal modo, aumenterà la sua domanda durante il periodo di previsione.&lt;/p&gt;&lt;p&gt;Inoltre, si prevede che la sua capacità di supportare diverse applicazioni e requisiti di sicurezza e i suoi costanti progressi alimenteranno la domanda di hardware.&lt;/p&gt;&lt;h3&gt;Sarà in crescita La domanda di elettronica di consumo stimola la crescita del mercato dei nodi e gateway IoT?&lt;/h3&gt;&lt;p&gt;L'efficienza e la comodità offerte dalle tecnologie IoT ne stanno consentendo un crescente utilizzo nei settori dell'elettronica di consumo. Si prevede che questi fattori rafforzeranno l'adozione di soluzioni IoT, che spingeranno indirettamente l'uso delle tecnologie dei nodi e dei gateway IoT.&lt;/p&gt;&lt;p&gt;Inoltre, si prevede che la crescente domanda di smartphone, dispositivi indossabili intelligenti e altri dispositivi elettronici di consumo aumenterà alimentare la domanda di tecnologie IoT che garantiscano efficienza e praticità eccellenti. Pertanto, il crescente utilizzo dell'elettronica di consumo è direttamente proporzionale all'aumento delle vendite di nodi e gateway IoT.&lt;/p&gt;&lt;p&gt;Inoltre, le iniziative del governo a sostegno della realizzazione di progetti di città e case intelligenti probabilmente rafforzeranno l'applicazione dell’elettronica di consumo integrata con soluzioni IoT. Si prevede che tutti questi fattori faciliteranno la crescita del mercato IoT e gateway, in cui il segmento dell'elettronica di consumo detiene la quota maggiore.&lt;/p&gt;&lt;h3&gt;Quale segmento si stima dominerà la categoria della connettività?&lt;/h3&gt;&lt;p&gt; Si prevede che il crescente utilizzo del Wi-Fi negli uffici, nelle case, nelle automobili, nel settore sanitario e in altri spazi pubblici farà salire alle stelle l’applicazione del segmento Wi-Fi. Si prevede che la sua crescente applicazione aiuterà il segmento a dominare la categoria della connettività dal 2023 al 2030.&lt;/p&gt;&lt;p&gt;Inoltre, l'elevata velocità di trasferimento dati del Wi-Fi in tempo reale ne aumenta l'applicazione in vari settori, creando un ambiente adatto alla sua adozione.&lt;/p&gt;&lt;p&gt;Inoltre, la facile disponibilità e gli aspetti di sicurezza del Wi-Fi supportano la penetrazione dei dispositivi IoT nelle attività quotidiane. Pertanto, si prevede che la popolarità delle tecnologie Wi-Fi e IoT creerà significative prospettive di crescita per il mercato.&lt;/p&gt;&lt;h2&gt;Acume a livello di paese/regione&lt;/h2&gt;&lt;h3&gt;Cosa rende il Nord America una scelta adatta per Espansione del mercato dei nodi e gateway IoT?&lt;/h3&gt;&lt;p&gt;Si prevede che un numero crescente di aziende tecnologiche offrirà un solido ecosistema IoT per altre aziende, startup e istituti di ricerca diversificati. Contribuendo così a rendere il Nord America un'opzione adatta per generare il massimo delle entrate dal mercato dei nodi e gateway IoT.&lt;/p&gt;&lt;p&gt;L'emergere di reti 5G, edge computing, intelligenza artificiale e altre soluzioni di rete nella regione per ulteriori applicazioni Si prevede che nei sistemi IoT incrementerà l'adozione di nodi e gateway IoT nei prossimi anni.&lt;/p&gt;&lt;p&gt;Inoltre, il continuo sforzo del governo verso la trasformazione di città e case in città e case intelligenti a sostegno dei progressi tecnologici in gli Stati Uniti e il Canada svolgono un ruolo fondamentale nel guidare la crescita del mercato.&lt;/p&gt;&lt;h3&gt;La crescita dell'Asia Pacifico indirizzerà il mercato dei nodi e gateway IoT?&lt;/h3&gt;&lt;p&gt;Si stima che l'Asia Pacifico mostrerà una crescita sostanziale durante la previsione periodo a causa della crescente presenza dell’industria IoT in tutto il mondo. Inoltre, l'adozione di servizi e tecnologie di automazione e basati su cloud creerà probabilmente opportunità redditizie per i nodi e i gateway IoT.&lt;/p&gt;&lt;p&gt;Settore residenziale, commerciale e IT in crescita nelle economie emergenti come Cina, India, Il Giappone e la Corea del Sud sostengono l'espansione del mercato nella regione.&lt;/p&gt;&lt;p&gt;Il governo indiano sta sostenendo iniziative come Digital India e Smart Cities Mission e si prevede che ciò contribuirà all'espansione del settore IoT. Tali iniziative intraprese da diversi paesi apriranno probabilmente la strada al successo del mercato dei nodi e gateway IoT nei prossimi anni.&lt;/p&gt;&lt;h3&gt;&lt;strong&gt;Paesaggio competitivo&lt;/strong&gt;&lt;/h3&gt;&lt;p&gt; I produttori stanno attualmente avviando attività strategiche come collaborazioni, partnership, fusioni e acquisizioni per concentrarsi sugli investimenti nell’espansione del business nei prossimi anni. Inoltre, si prevede che la crescente penetrazione di Internet nelle tecnologie più recenti aumenterà la domanda di nodi e gateway IoT nei prossimi anni. Secondo ricerche di mercato, i principali attori con una forte posizione nel mercato includono:&lt;/p&gt;&lt;p&gt;&lt;em&gt;&lt;strong&gt;Intel Corporation, Huawei Technologies, NXP Semiconductors, Texas Instruments Incorporated, Cisco Systems, Hewlett Packard Enterprise, TE Connectivity, Advantech, Dell Technologies, Microchip Technology, Notion, IBM Corporation, Helium System, Inc., Beep, Inc., Embitel Technologies, Particle Industries, Inc., Nexcom International Co., Ltd, Seirra Wireless, Eurotech SPA, Cradlepoint , Inc., Volansys Technologies, Samsara Networks, Inc., Lantronix, Mitsubishi Electric Corporation, Estimote, Inc., Aaeon Technology, Inc., STMicroelectronics NV, Robert Bosch GmbH.&lt;/strong&gt;&lt;/em&gt;&lt;/p&gt;&lt; h3&gt;&lt;strong&gt;Ultimi sviluppi:&lt;/strong&gt;&lt;/h3&gt;&lt;p&gt;&lt;/p&gt;&lt;ul&gt;&lt;li&gt;Nell'ottobre 2020, NXP Semiconductors NV ha stretto una partnership con Au-Zone Technologies per ampliare l'eIQ Machine Learning Ambiente di sviluppo software (ML) di NXP con tecnologie ML facili da utilizzare. Hanno anche lavorato all'espansione dei motori di inferenza ottimizzati per il silicio per il software Edge ML.&lt;/li&gt;&lt;li&gt;Nell'aprile 2021, Intel Corporation ha sviluppato nuovi mainframe scalabili Intel Xeon di terza generazione insieme al portafoglio Intel di memoria e archiviazione determinate da Intel Optane, connettori Ethernet , FPGA e strumenti software avanzati.&lt;/li&gt;&lt;li&gt;Nel febbraio 2021, Huawei Technologies e China Mobile hanno sviluppato la prima rete redditizia LampSite a 4,9 GHz al mondo a Shanghai (Cina). Questa è stata la prima volta che una larghezza di banda collettiva di 200 MHz sui gruppi da 2,6 e 4,9 GHz e MIMO distribuito distribuito sono stati implementati contemporaneamente nelle reti digitali interne.&lt;/li&gt;&lt;li&gt;Nel 2023, STMicroelectronics NV ha sviluppato un nuovo software aggiunto per espandere i suoi strumenti di sviluppo STM32Cube. Questa espansione consente una connessione continua e sicura tra dispositivi Internet of Things (IoT) ad alte prestazioni al cloud AWS. È integrato con un set di librerie e applicazioni appositamente progettate per i microcontrollori appartenenti alla serie STM32H5.&lt;/li&gt;&lt;li&gt;Nel maggio 2023, Cisco Systems, Inc. ha stretto una partnership con le associazioni di golf degli Stati Uniti per utilizzare le tecnologie e le competenze di Cisco per espandere l'infrastruttura tecnologica di USGA.&lt;/li&gt;&lt;/ul&gt;&lt;h3&gt;Ambito del rapporto&lt;/h3&gt;&lt;div class="row"&gt;&lt;div class="col-sm-12"&gt;&lt;table border="1" &gt;&lt;tbody&gt;&lt;tr&gt;&lt;th&gt;ATTRIBUTI DEL RAPPORTO&lt;/th&gt;&lt;th&gt;DETTAGLI&lt;/th&gt;&lt;/tr&gt;&lt;tr&gt;&lt;td&gt;Periodo di studio&lt;/td&gt;&lt;td&gt;&lt;p&gt;2018-2030&lt; /p&gt;&lt;/td&gt;&lt;/tr&gt;&lt;tr&gt;&lt;td&gt;Tasso di crescita&lt;/td&gt;&lt;td&gt;&lt;p&gt;CAGR del ~6,6% dal 2023 al 2030&lt;/p&gt;&lt;/td&gt;&lt;/tr&gt; &lt;tr&gt;&lt;td&gt;Anno base per la valutazione&lt;/td&gt;&lt;td&gt;&lt;p&gt;2021&lt;/p&gt;&lt;/td&gt;&lt;/tr&gt;&lt;tr&gt;&lt;td&gt;Periodo storico&lt;/td&gt;&lt;td&gt;&lt;p &gt;2018-2020&lt;/p&gt;&lt;/td&gt;&lt;/tr&gt;&lt;tr&gt;&lt;td&gt;Periodo di previsione&lt;/td&gt;&lt;td&gt;&lt;p&gt;2023-2030&lt;/p&gt;&lt;/td&gt;&lt;/tr&gt;&lt; tr&gt;&lt;td&gt;Unità quantitative&lt;/td&gt;&lt;td&gt;&lt;p&gt;Valore in miliardi di dollari&lt;/p&gt;&lt;/td&gt;&lt;/tr&gt;&lt;tr&gt;&lt;td&gt;Copertura del rapporto&lt;/td&gt;&lt;td&gt;&lt;p &gt;Previsioni dei ricavi storici e previsionali, volume storico e previsionale, fattori di crescita, tendenze, panorama competitivo, attori chiave, analisi di segmentazione&lt;/p&gt;&lt;/td&gt;&lt;/tr&gt;&lt;tr&gt;&lt;td&gt;Segmenti coperti&lt;/td&gt;&lt; td&gt;&lt;ul&gt;&lt;li&gt;Componente&lt;/li&gt;&lt;li&gt;Connettività&lt;/li&gt;&lt;li&gt;Utente finale&lt;/li&gt;&lt;/ul&gt;&lt;/td&gt;&lt;/tr&gt;&lt;tr&gt;&lt;td&gt;Regioni Coperto&lt;/td&gt;&lt;td&gt;&lt;ul&gt;&lt;li&gt;Nord America&lt;/li&gt;&lt;li&gt;Europa&lt;/li&gt;&lt;li&gt;Asia Pacifico&lt;/li&gt;&lt;li&gt;America Latina&lt;/li&gt;&lt;li&gt;Centro Est e; Africa&lt;/li&gt;&lt;/ul&gt;&lt;/td&gt;&lt;/tr&gt;&lt;tr&gt;&lt;td&gt;Attori chiave&lt;/td&gt;&lt;td&gt;&lt;p&gt;Intel Corporation, Huawei Technologies, NXP Semiconductors, Texas Instruments Incorporated, Cisco Systems , Hewlett Packard Enterprise, TE Connectivity, Advantech, Dell Technologies.&lt;/p&gt;&lt;/td&gt;&lt;/tr&gt;&lt;tr&gt;&lt;td&gt;Personalizzazione&lt;/td&gt;&lt;td&gt;&lt;p&gt;Personalizzazione del report insieme all'acquisto disponibile su richiesta &lt;/p&gt;&lt;/td&gt;&lt;/tr&gt;&lt;/tbody&gt;&lt;/table&gt;&lt;/div&gt;&lt;/div&gt;&lt;h2&gt;&lt;strong&gt;Mercato dei nodi e gateway IoT per categoria&lt;/strong&gt;&lt;/h2&gt;&lt; h3&gt;&lt;strong&gt;Componente:&lt;/strong&gt;&lt;/h3&gt;&lt;ul&gt;&lt;li&gt;Hardware&lt;/li&gt;&lt;li&gt;Circuiti integrati (CI) di connettività&lt;/li&gt;&lt;li&gt;Dispositivi di memoria&lt;/li&gt;&lt;li &gt;Dispositivi logici&lt;/li&gt;&lt;li&gt;Processori&lt;/li&gt;&lt;li&gt;Sensori&lt;/li&gt;&lt;li&gt;Software&lt;/li&gt;&lt;li&gt;Servizi&lt;/li&gt;&lt;/ul&gt;&lt;h3&gt;&lt;strong&gt;Connettività :&lt;/strong&gt;&lt;/h3&gt;&lt;ul&gt;&lt;li&gt;ZigBee&lt;/li&gt;&lt;li&gt;Bluetooth&lt;/li&gt;&lt;li&gt;Z-Wave&lt;/li&gt;&lt;li&gt;Wi-Fi&lt;/li&gt;&lt;li &gt;Altri&lt;/li&gt;&lt;/ul&gt;&lt;h3&gt;&lt;strong&gt;Utente finale:&lt;/strong&gt;&lt;/h3&gt;&lt;ul&gt;&lt;li&gt;Agricoltura&lt;/li&gt;&lt;li&gt;Petrolio e petrolio Gas&lt;/li&gt;&lt;li&gt;Elettronica di consumo&lt;/li&gt;&lt;li&gt;Automazione e automazione degli edifici Trasporti&lt;/li&gt;&lt;li&gt;Banche, finanza, servizi e assicurazioni (BFSI)&lt;/li&gt;&lt;li&gt;Vendita al dettaglio&lt;/li&gt;&lt;li&gt;Aerospaziale e internazionale Difesa&lt;/li&gt;&lt;li&gt;Sanità&lt;/li&gt;&lt;li&gt;Dispositivi indossabili&lt;/li&gt;&lt;/ul&gt;&lt;h3&gt;&lt;strong&gt;Regione:&lt;/strong&gt;&lt;/h3&gt;&lt;ul&gt;&lt;li&gt;Nord America &lt;/li&gt;&lt;li&gt;Europa&lt;/li&gt;&lt;li&gt;Asia Pacifico&lt;/li&gt;&lt;li&gt;America Latina&lt;/li&gt;&lt;li&gt;Medio Oriente e Stati Uniti. Africa&lt;/li&gt;&lt;/ul&gt;&lt;h4 style="display: none;"&gt;Rapporti di tendenza:&lt;/h4&gt;&lt;p style="display: none;"&gt;&lt;strong&gt;&lt;/strong&gt;&lt;/p&gt; &lt;p style="display: none;"&gt;&lt;strong&gt;&lt;/strong&gt;&lt;/p&gt;&lt;h4&gt;Metodologia di ricerca della ricerca di mercato:&lt;/h4&gt;&lt;p&gt;&lt;/p&gt;&lt;p&gt;Per saperne di più sul Metodologia di ricerca e altri aspetti dello studio di ricerca, &lt;strong&gt;&lt;/strong&gt;&lt;/p&gt;&lt;h4&gt;Motivi per acquistare questo rapporto&lt;/h4&gt;&lt;p&gt; Analisi qualitativa e quantitativa del mercato basata sulla segmentazione che coinvolge sia aspetti economici che nonché fattori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nel passato cinque anni di aziende profilate Profili aziendali estesi comprendenti panoramica aziendale, approfondimenti aziendali, benchmarking dei prodotti e analisi SWOT per i principali attori del mercato Le prospettive di mercato attuali e future del settore riguardanti i recenti sviluppi (che coinvolgono opportunità di crescita e fattori trainanti come nonché le sfide e le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nel anni a venire Supporto da parte degli analisti post-vendita di 6 mesi&lt;/p&gt;&lt;h4&gt;Personalizzazione del report&lt;/h4&gt;&lt;p&gt;In caso di qualsiasi necessità, contatta il nostro team di vendita, che si assicurerà che le tue esigenze siano soddisfatte.&lt; /p&gt;&lt;div class="riga"&gt;&lt;div class="col-12 col-md-12"&gt;&lt;h2 class="text-left -color-blue-dark"&gt;</t>
  </si>
  <si>
    <t>&lt;div class=""&gt;&lt;h2&gt;Valutazione del mercato dei sistemi di monitoraggio delle sottostazioni – 2024-2031&lt;/h2&gt;&lt;p&gt;Il mercato dei sistemi di monitoraggio delle sottostazioni si sta espandendo rapidamente a causa dell'aumento del consumo di energia e della modernizzazione delle infrastrutture obsolete. Questi sistemi forniscono dati e analisi in tempo reale, aumentando l’affidabilità e l’efficienza delle reti elettriche. Sono fondamentali per evitare interruzioni e migliorare la gestione complessiva della rete. Ciò consentirà probabilmente alle dimensioni del mercato di superare i 5,8 miliardi di dollari valutati nel 2023 per raggiungere una valutazione di circa &lt;span style="color: #993300;"&gt;&lt;strong&gt;12,8 miliardi di dollari entro il 2031.&lt;/strong&gt;&lt;/span&gt; &lt;/p&gt;&lt;p&gt;I progressi nell'IoT e nelle tecnologie di comunicazione stanno spingendo l'uso di sistemi di monitoraggio delle sottostazioni. La combinazione di sensori intelligenti e automazione consente la manutenzione predittiva, che riduce i costi operativi e i tempi di fermo. Con crescenti investimenti in progetti di reti intelligenti in tutto il mondo, il settore è posizionato per una crescita a lungo termine, in particolare nelle economie emergenti. La crescente domanda di sistemi di monitoraggio delle sottostazioni sta consentendo al mercato di crescere a un &lt;span style="color: #993300;"&gt;&lt;strong&gt;CAGR dell'8,81% dal 2024 al 2031.&lt;/strong&gt;&lt;/span&gt;&lt;/p&gt; &lt;p style="text-align: center;"&gt; &lt;/p&gt;&lt;div class="btn-wrap text-center" id="bnthid"&gt;&lt;label style="padding-right:5px;margin-bottom: 10px;"&gt;&lt;b&gt;Per ottenere un'analisi dettagliata: &lt;noscript&gt;&lt;/noscript&gt; &lt;/b&gt;&lt;/label&gt;&lt;/div&gt;&lt;p&gt;&lt;/p&gt;&lt;h3&gt;Mercato dei sistemi di monitoraggio delle sottostazioni: definizione / panoramica&lt; /h3&gt;&lt;p&gt;Un sistema di monitoraggio delle sottostazioni è una soluzione tecnologica che monitora e analizza continuamente i dati delle sottostazioni elettriche, fornendo informazioni in tempo reale sullo stato delle apparecchiature, sulle prestazioni e sulla stabilità della rete. Migliora l'efficienza, riduce i tempi di fermo e aiuta con la manutenzione predittiva individuando tempestivamente possibili problemi.&lt;/p&gt;&lt;p&gt;I sistemi di monitoraggio delle sottostazioni vengono utilizzati per monitorare e gestire continuamente il funzionamento delle sottostazioni elettriche. Migliorano l'affidabilità e l'efficienza fornendo dati in tempo reale su fattori quali tensione, corrente e temperatura, consentendo una manutenzione proattiva e il rilevamento dei problemi per evitare interruzioni di corrente e guasti alle apparecchiature.&lt;/p&gt;&lt;p&gt;I sistemi di monitoraggio delle sottostazioni verranno utilizzati in il futuro per aumentare l’affidabilità della rete, ottimizzare la gestione delle risorse e assistere l’integrazione dell’energia rinnovabile fornendo analisi dei dati in tempo reale, manutenzione predittiva e migliori capacità di rilevamento dei guasti. Questi sistemi saranno fondamentali per la modernizzazione e la sicurezza dell'infrastruttura della rete elettrica.&lt;/p&gt;&lt;p class="p1"&gt; &lt;/p&gt;&lt;section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&lt;/section&gt;&lt;p&gt;&lt;/p&gt;&lt;h3&gt;L'aumento della domanda di elettricità stimolerà la crescita del mercato dei sistemi di monitoraggio delle sottostazioni?&lt;/h3&gt;&lt;p&gt;Si prevede che l'aumento della domanda di elettricità guiderà la crescita del mercato dei sistemi di monitoraggio delle sottostazioni. Poiché si prevede che la domanda mondiale di elettricità aumenterà del 50-70% entro il 2040, i servizi pubblici e gli operatori di rete si troveranno ad affrontare il problema di garantire una fornitura elettrica affidabile ed efficiente. I sistemi di monitoraggio delle sottostazioni svolgono un ruolo importante in questo scenario fornendo dati in tempo reale, consentendo la manutenzione predittiva e migliorando la gestione delle risorse.&lt;/p&gt;&lt;p&gt;Queste tecnologie aiutano nel rilevamento dei problemi, nella prevenzione delle interruzioni e nell'integrazione delle fonti di energia rinnovabile nelle la rete elettrica. La crescente domanda di infrastrutture di rete moderne e robuste per soddisfare il crescente consumo di energia alimenta la domanda di sistemi di monitoraggio avanzati, guidando di conseguenza l'espansione del mercato.&lt;/p&gt;&lt;h3&gt;Gli elevati investimenti iniziali ostacoleranno il mercato dei sistemi di monitoraggio delle sottostazioni?&lt;/h3&gt;&lt; p&gt; Gli elevati costi di investimento iniziale possono ostacolare la crescita del mercato dei sistemi di monitoraggio delle sottostazioni. Questi sistemi richiedono notevoli investimenti finanziari per l’installazione, sensori avanzati, reti di comunicazione e infrastrutture di analisi dei dati. Le aziende elettriche più piccole e quelle nelle regioni emergenti potrebbero ritenere la spesa esorbitante, con conseguente rallentamento dei tassi di adozione. Inoltre, la complessità dell'integrazione di questi sistemi nell'infrastruttura esistente potrebbe allontanare alcuni potenziali consumatori.&lt;/p&gt;&lt;p&gt;Tuttavia, i vantaggi a lungo termine derivanti dall'aumento dell'affidabilità della rete, dalla riduzione dei tempi di inattività e dall'efficienza operativa possono bilanciare le spese iniziali. Man mano che la tecnologia progredisce e si realizzano economie di scala, i costi potrebbero diminuire, rendendo questi sistemi più convenienti. Nonostante l'ostacolo iniziale agli investimenti, la tendenza generale all'aggiornamento dell'infrastruttura di rete promuove la crescita del mercato a lungo termine.&lt;/p&gt;&lt;h2&gt;Acume in termini di categoria&lt;/h2&gt;&lt;h3&gt;Saranno necessari estesi lavori di cablaggio e installazione che guideranno il segmento wireless ?&lt;/h3&gt;&lt;p&gt;I sistemi cablati tradizionali richiedono notevoli sforzi di cablaggio e installazione, il che sta determinando la crescita del settore wireless nel mercato dei sistemi di monitoraggio delle sottostazioni. Le soluzioni wireless offrono numerosi vantaggi, tra cui un'installazione più rapida, minori costi di manodopera e minori interruzioni dell'infrastruttura esistente. Questi sistemi sono più facili da installare in siti difficili o isolati dove il passaggio dei cavi è impraticabile o costoso.&lt;/p&gt;&lt;p&gt;Inoltre, i sistemi wireless offrono una maggiore flessibilità per la scalabilità e l'aggiornamento, consentendo ai servizi pubblici di rispondere rapidamente alle mutevoli richieste e di incorporare nuove tecnologie. . Con lo sviluppo della domanda di soluzioni di monitoraggio efficienti ed economicamente vantaggiose, è probabile che il segmento wireless domini il mercato, fornendo un'alternativa più attraente ai tradizionali sistemi via cavo.&lt;/p&gt;&lt;h3&gt;La crescente domanda di mantenere un'alimentazione affidabile guiderà il mercato Segmento di monitoraggio dei trasformatori?&lt;/h3&gt;&lt;p&gt;Il segmento di monitoraggio dei trasformatori sarà fortemente influenzato dalla crescente domanda di un'alimentazione elettrica stabile. I trasformatori sono fondamentali per la regolazione della tensione e la distribuzione dell'energia e un loro guasto può provocare interruzioni diffuse e riparazioni costose. Con l'aumento della domanda globale di energia ininterrotta, le società di servizi pubblici danno priorità al monitoraggio e alla manutenzione dei trasformatori per garantire la stabilità della rete ed evitare interruzioni.&lt;/p&gt;&lt;p&gt;I sistemi avanzati di monitoraggio dei trasformatori raccolgono dati in tempo reale su temperatura, isolamento e stato operativo, consentendo un'azione proattiva manutenzione e diagnosi precoce dei difetti. Ciò aumenta la longevità del trasformatore e riduce il pericolo di interruzioni non pianificate. L'enfasi sulla stabilità e affidabilità della rete, combinata con la necessità di integrare fonti di energia rinnovabile, aumenta la domanda di sofisticate soluzioni di monitoraggio dei trasformatori, alimentando l'espansione del mercato e consentendo alla regione di assistere a una rapida crescita.&lt;/p&gt;&lt;p&gt;&lt;span style="color : #993300;"&gt;&lt;strong&gt;Ottieni l'accesso alla metodologia del rapporto di mercato del sistema di monitoraggio delle sottostazioni&lt;/strong&gt;&lt;/span&gt;&lt;/p&gt;&lt;p&gt;&lt;/p&gt;&lt;h2&gt;Acumens saggi per paese/regione&lt;/h2&gt;&lt; h3&gt;Gli elevati investimenti nella modernizzazione della rete guideranno il mercato in Nord America?&lt;/h3&gt;&lt;p&gt;Gli elevati investimenti nell'ammodernamento della rete daranno impulso al mercato dei sistemi di monitoraggio delle sottostazioni in Nord America. La regione è impegnata a modernizzare le sue vecchie infrastrutture e a implementare tecnologie all’avanguardia per migliorare l’affidabilità, l’efficienza e la resilienza della rete. Si stanno dedicando fondi significativi per modernizzare le sottostazioni con sistemi di monitoraggio all’avanguardia che forniscono dati in tempo reale, capacità di manutenzione predittiva e integrazione di fonti di energia rinnovabile. Questi investimenti contribuiscono al passaggio a reti più intelligenti e affrontano questioni come l’aumento della domanda di elettricità e la necessità di un approvvigionamento energetico affidabile. Mentre i servizi pubblici e i governi danno priorità agli sforzi di modernizzazione, la domanda di sofisticate soluzioni di monitoraggio delle sottostazioni aumenta, alimentando la crescita del mercato in Nord America. Questa tendenza indica l'impegno della regione nel mantenere un'infrastruttura di rete elettrica forte ed efficiente e la posizione dominante nel mercato.&lt;/p&gt;&lt;h3&gt;L'aumento del consumo di elettricità guiderà il mercato nella regione Asia-Pacifico?&lt;/h3&gt;&lt;p&gt;L'aumento dell'elettricità l’utilizzo stimolerà il mercato dei sistemi di monitoraggio delle sottostazioni nell’Asia-Pacifico. La rapida urbanizzazione, la crescita industriale e la crescente domanda di energia stanno spingendo paesi come Cina e India a investire nell’aggiornamento delle proprie infrastrutture elettriche. I sistemi di monitoraggio delle sottostazioni sono fondamentali per controllare questa crescente domanda perché forniscono dati in tempo reale, migliorano la resilienza della rete e consentono una distribuzione efficiente dell'energia.&lt;/p&gt;&lt;p&gt;Queste tecnologie aiutano a prevenire interruzioni, ottimizzare la gestione delle risorse e integrare fonti di energia rinnovabile, tutti fattori critici con l’aumento del consumo di elettricità. Le iniziative governative e i finanziamenti per i progetti di reti intelligenti accelerano l’espansione del mercato. Con l'aumento del fabbisogno energetico della regione, aumenta anche la domanda di sistemi di monitoraggio avanzati, stimolando la crescita del mercato nell'area Asia-Pacifico.&lt;/p&gt;&lt;h3&gt;Panorama competitivo&lt;/h3&gt;&lt;p&gt;Il mercato dei sistemi di monitoraggio delle sottostazioni è un mercato dinamico e competitivo. spazio, caratterizzato da una gamma diversificata di attori in lizza per quote di mercato. Questi attori sono in corsa per consolidare la loro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dei sistemi di monitoraggio delle sottostazioni includono:&lt;/p&gt;&lt;p&gt;&lt;em&gt;&lt; forte&gt;Cisco Systems, Inc., Eaton Corporation plc, General Electric, Hitachi ABB, Ingeteam, Itron, Inc., Mitsubishi Electric Corporation, NovaTech, LLC., Schneider Electric SE, Schweitzer Engineering Laboratories, Inc., Siemens AG, Trilliant, Inc.&lt;/strong&gt;&lt;/em&gt;&lt;/p&gt;&lt;h3&gt;Ultimi sviluppi&lt;/h3&gt;&lt;p&gt;&lt;/p&gt;&lt;ul&gt;&lt;li&gt;Nel febbraio 2022, Schneider Electric ed Enedis hanno introdotto tecnologie innovative per il prossimo sottostazioni di generazione. Entrambe le aziende intendono intraprendere un progetto per sviluppare dispositivi per sottostazioni MT/BT di prossima generazione invece di utilizzare il gas SF6. Questo gas viene utilizzato nelle apparecchiature elettriche MT per le sue forti caratteristiche di isolamento e dielettriche.&lt;/li&gt;&lt;li&gt;Nel febbraio 2022, GE e Bond hanno annunciato l'intenzione di costruire una sottostazione digitale per un parco eolico offshore. Si prevede che il gruppo coordini l’implementazione della sottostazione digitale, che include il digitale avanzato. Sistemi software e di monitoraggio, controllo e controllo delle sottostazioni.&lt;/li&gt;&lt;/ul&gt;&lt;h3&gt;Ambito del rapporto&lt;/h3&gt;&lt;div class="row"&gt;&lt;div class="col-sm-12"&gt;&lt;table border=" 1"&gt;&lt;tbody&gt;&lt;tr&gt;&lt;th&gt;ATTRIBUTI DEL RAPPORTO&lt;/th&gt;&lt;th&gt;DETTAGLI&lt;/th&gt;&lt;/tr&gt;&lt;tr&gt;&lt;td&gt;Periodo di studio&lt;/td&gt;&lt;td&gt;&lt;p&gt;2018- 2031&lt;/p&gt;&lt;/td&gt;&lt;/tr&gt;&lt;tr&gt;&lt;td&gt;Tasso di crescita&lt;/td&gt;&lt;td&gt;&lt;p&gt;CAGR di ~8,81% dal 2024 al 2031&lt;/p&gt;&lt;/td&gt;&lt;/ tr&gt;&lt;tr&gt;&lt;td&gt;Anno base per la valutazione&lt;/td&gt;&lt;td&gt;&lt;p&gt;2023&lt;/p&gt;&lt;/td&gt;&lt;/tr&gt;&lt;tr&gt;&lt;td&gt;Periodo storico&lt;/td&gt;&lt;td&gt; &lt;p&gt;2018-2022&lt;/p&gt;&lt;/td&gt;&lt;/tr&gt;&lt;tr&gt;&lt;td&gt;Periodo di previsione&lt;/td&gt;&lt;td&gt;&lt;p&gt;2024-2031&lt;/p&gt;&lt;/td&gt;&lt;/tr &gt;&lt;tr&gt;&lt;td&gt;Unità quantitative&lt;/td&gt;&lt;td&gt;&lt;p&gt;Valore in miliardi di dollari&lt;/p&gt;&lt;/td&gt;&lt;/tr&gt;&lt;tr&gt;&lt;td&gt;Copertura del rapporto&lt;/td&gt;&lt;td&gt; &lt;p&gt;Previsioni dei ricavi storici e previsionali, volume storico e previsionale, fattori di crescita, tendenze, panorama competitivo, attori chiave, analisi di segmentazione&lt;/p&gt;&lt;/td&gt;&lt;/tr&gt;&lt;tr&gt;&lt;td&gt;Segmenti coperti&lt;/td &gt;&lt;td&gt;&lt;ul&gt;&lt;li&gt;Tipo&lt;/li&gt;&lt;li&gt;Applicazione&lt;/li&gt;&lt;li&gt;Componente&lt;/li&gt;&lt;/ul&gt;&lt;/td&gt;&lt;/tr&gt;&lt;tr&gt;&lt;td&gt;Regioni Coperto&lt;/td&gt;&lt;td&gt;&lt;ul&gt;&lt;li&gt;Nord America&lt;/li&gt;&lt;li&gt;Europa&lt;/li&gt;&lt;li&gt;Asia Pacifico&lt;/li&gt;&lt;li&gt;America Latina&lt;/li&gt;&lt;li&gt;Centro Est e; Africa&lt;/li&gt;&lt;/ul&gt;&lt;/td&gt;&lt;/tr&gt;&lt;tr&gt;&lt;td&gt;Principali attori&lt;/td&gt;&lt;td&gt;&lt;p&gt;Cisco Systems, Inc., Eaton Corporation plc, General Electric, Hitachi ABB , Ingeteam, Itron, Inc., Mitsubishi Electric Corporation, NovaTech, LLC., Schneider Electric SE, Schweitzer Engineering Laboratories, Inc., Siemens AG, Trilliant, Inc.&lt;/p&gt;&lt;/td&gt;&lt;/tr&gt;&lt;tr&gt; &lt;td&gt;Personalizzazione&lt;/td&gt;&lt;td&gt;&lt;p&gt;Segnala la personalizzazione insieme all'acquisto disponibile su richiesta&lt;/p&gt;&lt;/td&gt;&lt;/tr&gt;&lt;/tbody&gt;&lt;/table&gt;&lt;/div&gt;&lt;/div&gt; &lt;h2&gt;Mercato dei sistemi di monitoraggio delle sottostazioni, per categoria&lt;/h2&gt;&lt;h3&gt;Tipo&lt;/h3&gt;&lt;ul&gt;&lt;li&gt;Cablato&lt;/li&gt;&lt;li&gt;Wireless&lt;/li&gt;&lt;/ul&gt;&lt;h3&gt;Applicazione&lt; /h3&gt;&lt;ul&gt;&lt;li&gt;Monitoraggio del trasformatore&lt;/li&gt;&lt;li&gt;Monitoraggio dell'interruttore automatico&lt;/li&gt;&lt;li&gt;Monitoraggio del regolatore di tensione&lt;/li&gt;&lt;/ul&gt;&lt;h3&gt;Componente&lt;/h3&gt;&lt;ul&gt; &lt;li&gt;Hardware&lt;/li&gt;&lt;li&gt;Software&lt;/li&gt;&lt;/ul&gt;&lt;h3&gt;Regione&lt;/h3&gt;&lt;ul&gt;&lt;li&gt;Nord America&lt;/li&gt;&lt;li&gt;Europa&lt;/li&gt;&lt;li &gt;Asia-Pacifico&lt;/li&gt;&lt;li&gt;Sudamerica&lt;/li&gt;&lt;li&gt;Medio Oriente e Stati Uniti. Africa&lt;/li&gt;&lt;/ul&gt;&lt;h4&gt;Metodologia di ricerca della ricerca di mercato:&lt;/h4&gt;&lt;p&gt;&lt;/p&gt;&lt;p&gt;Per saperne di più sulla metodologia di ricerca e altri aspetti dello studio di ricerca, si prega di &lt;strong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una panoramica dell'azienda ,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rapporto&lt;/h4&gt;&lt;p&gt;In caso di qualsiasi &lt;strong&gt;&lt;/strong&gt;contattati con il nostro team di vendita, che si assicurerà che le tue esigenze siano soddisfatte.&lt;/p&gt;&lt;h4&gt;Personalizzazione del rapporto&lt;/h4&gt;&lt;p&gt;In caso di qualsiasi &lt;strong&gt;&lt;/strong&gt;contattati con il nostro team di vendita, che si assicurerà che le tue esigenze siano soddisfatte.&lt;/p&gt;&lt;h4&gt; div class="riga"&gt;&lt;div class="col-12 col-md-12"&gt;&lt;h2 class="text-left -color-blue-dark"&gt;</t>
  </si>
  <si>
    <t>&lt;div class=""&gt;&lt;h2&gt;Dimensioni e previsioni del mercato di test, ispezioni e certificazione (TIC)&lt;/h2&gt;&lt;p style=" background: white; margin: .25in 0in 11.25pt 0in;"&gt;Test, ispezioni , e certificazione (TIC) La dimensione del mercato è stata valutata a 233,69 miliardi di dollari nel 2021 e si prevede che raggiungerà &lt;strong&gt;&lt;span style="color: #993300;"&gt;389,79 miliardi di dollari entro il 2030&lt;/span&gt;&lt;/strong&gt;, crescendo a un &lt;strong&gt;&lt;span style="color: #993300;"&gt; CAGR del 5,5% dal 2022 al 2030.&lt;/span&gt;&lt;/strong&gt;&lt;/p&gt;&lt;p&gt;La crescente necessità di sicurezza per affrontare la il commercio illegale di prodotti contraffatti e piratati, i progressi nella tecnologia delle reti e delle comunicazioni, gli standard normativi governativi e la preferenza per i servizi TIC in outsourcing sono i principali fattori trainanti del mercato globale di test, ispezioni e certificazioni. Il rapporto sul mercato globale Testing, ispezione e certificazione (TIC) fornisce una valutazione olistica del mercato. Il rapporto offre un'analisi completa di segmenti chiave, tendenze, fattori trainanti, restrizioni, panorama competitivo e fattori che svolgono un ruolo sostanziale nel mercato.&lt;/p&gt;&lt;p style="text-align: center;"&gt; &lt;/p &gt;&lt;div class="btn-wrap text-center" id="bnthid"&gt;&lt;label style="padding-right:5px;margin-bottom: 10px;"&gt;&lt;b&gt;Per saperne di più: &lt;noscript&gt;&lt;/ noscript&gt; &lt;/b&gt;&lt;/label&gt;&lt;/div&gt;&lt;p&gt;&lt;/p&gt;&lt;h3&gt;Test globali, ispezione e analisi Definizione del mercato della certificazione (TIC)&lt;/h3&gt;&lt;p&gt;Il settore dei test, delle ispezioni e della certificazione è costituito da organismi di valutazione della conformità che forniscono servizi che vanno da test e ispezioni a test, verifica, controllo di qualità e certificazione. Il settore comprende sia servizi interni che esternalizzati. Il mercato TIC (Testing, Inspection, Certification) è caratterizzato da diverse tendenze, tra cui la proliferazione di standard e regolamenti, la crescente complessità delle procedure, delle tecnologie di controllo e garanzia e il continuo consolidamento dei fornitori, il tutto guidato dal fenomeno della globalizzazione. Le aziende TIC servono un'ampia gamma di settori e una varietà di standard e legislazioni. Le società TIC indipendenti, quindi, svolgono un ruolo chiave in quasi tutti i settori economici.&lt;/p&gt;&lt;p&gt;L'importanza delle società TIC indipendenti e le funzioni specifiche che svolgono variano notevolmente da paese a paese e da settore a settore. Sono incluse l'agricoltura, l'automotive, le materie prime, i computer e l'elettronica, la protezione ambientale, i test alimentari e l'industria del petrolio e del gas, nonché le attività marittime, mediche, dell'istruzione, del turismo, della logistica, dei prodotti di consumo e altre attività. I test di sicurezza e qualità attraverso le valutazioni di conformità sono tra i principali servizi di test e certificazione. Vengono fornite certificazioni di catena di fornitura, ispezioni di siti industriali, test di prodotto, audit e certificazioni di sistemi di gestione. Copre anche le ispezioni periodiche dell'auto, le ispezioni pre-imbarco, le valutazioni di conformità basate sulla spedizione e molti altri servizi. Il TIC di terze parti è una forma ridotta di valutazione della conformità che promuove un livello di conformità più elevato. Promuove una migliore protezione dei consumatori attraverso prodotti più sicuri, aiuta le agenzie governative a migliorare l’efficienza e fa un uso migliore delle scarse risorse di sorveglianza del mercato. Aiuta inoltre i produttori a ridurre i costi di conformità interna e ad affrontare le normative del mercato globale in modo più efficace.&lt;/p&gt;&lt;h3&gt;Panoramica del mercato globale di test, ispezione e certificazione (TIC)&lt;/h3&gt;&lt;p&gt;Agenzie governative di diversi paesi hanno effettuato certificazioni test e ispezioni obbligatori per garantire che gli articoli siano sicuri e di alta qualità. Per soddisfare gli standard normativi, i prodotti di consumo devono superare test di qualità e sicurezza condotti da un laboratorio indipendente. Leggi e regolamenti TIC sempre più rigidi che i produttori di tutto il mondo devono seguire per garantire la sicurezza delle persone e dell'ambiente, molti produttori utilizzano i servizi TIC. L’esternalizzazione dei servizi TIC a fornitori di servizi esterni è una pratica aziendale consolidata adottata da molti produttori di prodotti e componenti per garantire il rispetto degli standard nazionali e internazionali di qualità e sicurezza, nonché per ridurre i costi di recupero e ripristino e l’efficienza produttiva. L’outsourcing consente alle aziende di allocare più risorse per rafforzare i processi aziendali principali, ridurre i costi operativi e fornire servizi più rapidi e migliori. Circa il 59% delle aziende ricorre all'outsourcing per ridurre i costi totali, il che consente una maggiore efficienza nella produzione e nei processi, il che contribuisce a migliorare l'utile netto dell'azienda. Un altro motivo per la crescita del settore TIC sono i severi requisiti TIC da parte dei governi per alimenti e beni di consumo.&lt;/p&gt;&lt;p&gt;Inoltre, la crescente sensibilità di vari governi nei confronti di un ambiente, norme e regolamenti più puliti e iniziative benefiche Si prevede che nei prossimi anni il mercato dei test, delle ispezioni e delle certificazioni trasformerà radicalmente il mercato dei test, delle ispezioni e delle certificazioni. Tuttavia, con la globalizzazione delle imprese, è probabile che varie normative e standard locali creino barriere all’accettazione del prodotto su scala globale. Porta a controversie tra gli standard locali e internazionali e limita la crescita del mercato.&lt;/p&gt;&lt;h3&gt;Mercato globale di test, ispezione e certificazione (TIC): analisi della segmentazione&lt;/h3&gt;&lt;p&gt;Il mercato globale di test, ispezione e certificazione Il mercato (TIC) è segmentato in base al tipo di approvvigionamento, al tipo di servizio, all'applicazione e alla geografia.&lt;/p&gt;&lt;p&gt;&lt;noscript&gt;&lt;/noscript&gt;&lt;/p&gt;&lt;h3&gt;Mercato di test, ispezione e certificazione (TIC) , Per tipo di approvvigionamento&lt;/h3&gt;&lt;p&gt;• Servizi interni• Servizi in outsourcing&lt;/p&gt;&lt;p&gt;Il mercato globale di test, ispezione e certificazione (TIC), in base al tipo di approvvigionamento, è segmentato in interni servizi e servizi esternalizzati. Si prevede che i servizi interni deterranno la quota di mercato maggiore durante il periodo di previsione. Le aziende conducono test interni quando competono con il loro core business. Per svolgere attività TIC interne, un'azienda deve sviluppare competenze interne in termini di tecnologia, apparecchiature di prova e misurazione e nominare personale qualificato.&lt;/p&gt;&lt;h3&gt;Mercato di test, ispezione e certificazione (TIC), per tipo di servizio &lt;/h3&gt;&lt;p&gt;• Test• Ispezione• Certificazione• Altro&lt;/p&gt;&lt;p&gt;Il mercato globale di test, ispezione e certificazione (TIC), in base al tipo di servizio, è segmentato in test, ispezione, certificazione e altri tipi di servizi. La crescente globalizzazione, l’aumento delle politiche di protezione del marchio, diversi standard di prodotto in diverse aree, la crescente varietà di prodotti e politiche governative di sostegno per migliorare la qualità di vari articoli stanno guidando il mercato. Si prevede che il segmento della certificazione crescerà più rapidamente durante il periodo di previsione. Il segmento della certificazione è guidato da fattori quali il numero crescente di standard specifici introdotti da istituti di standardizzazione internazionali e vari governi, nonché dalla crescente necessità di aumentare il valore e la sicurezza del prodotto, proteggere l'ambiente, assumersi la responsabilità sociale e migliorare le prestazioni. /p&gt;&lt;h3&gt;Mercato di test, ispezioni e certificazioni (TIC), per applicazione&lt;/h3&gt;&lt;p&gt;• Beni di consumo e vendita al dettaglio• Agricoltura e alimenti• Prodotti chimici• Sanità• Energia ed energia• Produzione industriale&lt;/p&gt; &lt;p&gt;In base all'applicazione, il mercato globale di test, ispezione e certificazione (TIC) è segmentato in beni di consumo e vendita al dettaglio, agricoltura e alimenti, prodotti chimici, sanità, energia ed energia e produzione industriale. Si prevede che il settore agricolo e alimentare costituirà la maggior parte del mercato di test, ispezione e certificazione. La crescente domanda di alimenti biologici e trasformati e la necessità di monitorare continuamente i prodotti alimentari, aumentare la produzione e mantenere la qualità costituiscono una parte significativa di questo segmento. Si prevede che il segmento sanitario crescerà più rapidamente durante il periodo di previsione a causa del crescente numero di standard specifici introdotti dalle istituzioni internazionali di definizione degli standard e da vari governi, nonché al crescente favore da parte delle autorità di regolamentazione.&lt;/p&gt;&lt;h3&gt;Test, ispezioni e mercato della certificazione (TIC), per area geografica&lt;/h3&gt;&lt;p&gt;• Nord America• Europa,• Asia Pacifico• Resto del mondo&lt;/p&gt;&lt;p&gt;In base all'area geografica, test, ispezioni e certificazioni globali (TIC) il mercato è classificato in Nord America, Europa, Asia Pacifico e il resto del mondo. Si prevede che il Nord America deterrà la quota di mercato maggiore nei settori di test, ispezione e certificazione. L’ampia quota di questo mercato regionale è principalmente attribuita alla presenza di importanti attori TIC e all’emergere di varie startup nella regione, alla crescente domanda di alimenti biologici e trasformati e alla crescente attenzione delle organizzazioni nel soddisfare i requisiti legali e le normative di conformità, adozione tempestiva delle tecnologie più recenti e investimenti pubblici nei progressi tecnologici. D’altro canto, si prevede che la regione Asia-Pacifico crescerà rapidamente. Durante il periodo di proiezione, fattori quali la crescente domanda di elettronica di consumo, una maggiore consapevolezza della qualità dei consumatori e un numero crescente di start-up TIC sostenute da investimenti pubblici dovrebbero alimentare la crescita crescita del mercato APAC.&lt;/p&gt;&lt;h3&gt;Attori chiave&lt;/h3&gt;&lt;p&gt;Il rapporto di studio sul mercato globale dei test, delle ispezioni e delle certificazioni (TIC) fornirà informazioni preziose con un'enfasi sul mercato globale. I principali attori del mercato sono &lt;em&gt;&lt;strong&gt;SGS SA (Svizzera), Bureau Veritas SA (Francia), Intertek Group Plc. (Regno Unito), TÜV Süd AG (Germania), Dekra SE (Germania), Eurofins Scientific SE (Lussemburgo), TÜV Rheinland AG Group (Stati Uniti), Element Materials Technology Ltd. (Regno Unito), Lloyd's Register Group Limited (Regno Unito), APPLUS+ (Spagna)&lt;/strong&gt;&lt;/em&gt;. La sezione sul panorama competitivo comprende anche strategie chiave di sviluppo, quote di mercato e analisi del posizionamento di mercato degli attori sopra menzionati a livello globale.&lt;/p&gt;&lt;h3&gt;Sviluppi chiave&lt;/h3&gt;&lt;p&gt;&lt;/p&gt;&lt;p&gt;• In Nel dicembre 2019, SGS ha aperto un nuovo laboratorio tessile in Etiopia per fornire una gamma completa di servizi di test per abbigliamento e articoli tessili.&lt;/p&gt;&lt;p&gt;• Nel febbraio 2019, Intertek ha annunciato che avrebbe ampliato le sue capacità di test di compatibilità elettromagnetica per includere campi elettromagnetici. Questa estensione riguarda l'esposizione umana sul posto di lavoro e la misurazione di tali campi EMF per garantire la sicurezza dei dipendenti sul lavoro.&lt;/p&gt;&lt;p&gt;• Nel settembre 2019, il lancio dei corsi Lloyd's Register nella certificazione 22000 V5 è stato approvato da FSSC . Lo schema riconosciuto dalla Global Food Safety Initiative (GFSI), la certificazione FSSC 22000 V5, assiste le aziende nell'integrazione del proprio sistema di gestione della sicurezza alimentare con altri sistemi di gestione.&lt;/p&gt;&lt;p&gt;• Nel febbraio 2018, Eurofins Food Safety Systems (EFSS) ha collaborato con Orion Assessment Services per fornire servizi di audit e certificazione in tutto il Canada. Questa collaborazione è coerente con la strategia dell'azienda di accordi di cooperazione regionale, come quelli in Nuova Zelanda.&lt;/p&gt;&lt;p&gt;• Giugno 2021 – TÜV Rheinland ha lanciato il Centro di competenza sull'idrogeno per fornire servizi di test per stoccaggio, produzione, trasporto, e l’uso dell’energia dell’idrogeno a livello globale. È stato lanciato a livello globale per gestire servizi di test in tutta Europa.&lt;/p&gt;&lt;h3&gt;Ambito del rapporto&lt;/h3&gt;&lt;div class="row"&gt;&lt;div class="col-sm-12"&gt;&lt;table border="1 "&gt;&lt;tbody&gt;&lt;tr&gt;&lt;th&gt;Attributi del rapporto&lt;/th&gt;&lt;th&gt;Dettagli&lt;/th&gt;&lt;/tr&gt;&lt;tr&gt;&lt;td&gt;Periodo di studio&lt;/td&gt;&lt;td&gt;&lt;p&gt;2018-2030 &lt;/p&gt;&lt;/td&gt;&lt;/tr&gt;&lt;tr&gt;&lt;td&gt;Anno base&lt;/td&gt;&lt;td&gt;&lt;p&gt;2021&lt;/p&gt;&lt;/td&gt;&lt;/tr&gt;&lt;tr&gt;&lt;td&gt;Previsione Periodo&lt;/td&gt;&lt;td&gt;&lt;p&gt;2022-2030&lt;/p&gt;&lt;/td&gt;&lt;/tr&gt;&lt;tr&gt;&lt;td&gt;Periodo storico&lt;/td&gt;&lt;td&gt;&lt;p&gt;2018-2020&lt;/p &lt;/td&gt;&lt;/tr&gt;&lt;tr&gt;&lt;td&gt;Unità&lt;/td&gt;&lt;td&gt;&lt;p&gt;Valore (miliardi di dollari)&lt;/p&gt;&lt;/td&gt;&lt;/tr&gt;&lt;tr&gt;&lt;td&gt;Chiave Aziende profilate&lt;/td&gt;&lt;td&gt;&lt;p&gt;SGS SA (Svizzera), Bureau Veritas SA (Francia), Intertek Group Plc. (Regno Unito), TÜV Süd AG (Germania), Dekra SE (Germania), Eurofins Scientific SE (Lussemburgo) e altri&lt;/p&gt;&lt;/td&gt;&lt;/tr&gt;&lt;tr&gt;&lt;td&gt;Segmenti coperti&lt;/td&gt; &lt;td&gt;&lt;p&gt;Per tipo di approvvigionamento, per tipo di servizio, per applicazione e per area geografica.&lt;/p&gt;&lt;/td&gt;&lt;/tr&gt;&lt;tr&gt;&lt;td&gt;Ambito di personalizzazione&lt;/td&gt;&lt;td&gt;&lt;p &gt;Personalizzazione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principali&lt;/h4&gt;&lt;p&gt;&lt;strong&gt;&lt;/strong&gt; &lt;/p&gt;&lt;p&gt;&lt;strong&gt;&lt;/strong&gt;&lt;/p&gt;&lt;p&gt;&lt;strong&gt;&lt;/strong&gt;&lt;/p&gt;&lt;h4&gt;Metodologia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</si>
  <si>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class=""&gt;&lt;h2&gt;Dimensioni e previsioni del mercato della misurazione ottica&lt;/h2&gt;&lt;p&gt;La dimensione del mercato della misurazione ottica è stata valutata a 5,66 miliardi di dollari nel 2023 e si prevede che raggiungerà &lt;span style="color: #993300; "&gt;&lt;strong&gt;9,76 miliardi di dollari entro il 2030&lt;/strong&gt;&lt;/span&gt;, con una crescita a un &lt;span style="color: #993300;"&gt;&lt;strong&gt;CAGR del 6,26%&lt;/strong&gt; &lt;/span&gt;durante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della misurazione ottica&lt;/h3&gt;&lt;p&gt;I driver di mercato per il mercato della misurazione ottica possono essere influenzati da vari fattori. Questi possono includere:&lt;/p&gt;&lt;ul&gt;&lt;li&gt;&lt;strong&gt;Sviluppi tecnologici:&lt;/strong&gt; l'adozione di soluzioni di misurazione ottica in tutti i settori è stata alimentata dai miglioramenti nella velocità, precisione e affidabilità della misurazione introdotti dagli sviluppi in tecnologie di misurazione ottica, come scansione 3D, interferometria laser e fotogrammetria.&lt;/li&gt;&lt;li&gt;&lt;strong&gt;Richiesta di misurazioni di precisione:&lt;/strong&gt; per garantire qualità, prestazioni e conformità agli standard, settori tra cui aerospaziale, automobilistico, l'elettronica e l'assistenza sanitaria necessitano di misurare con precisione componenti, parti e superfici. Per queste applicazioni, gli strumenti di misura ottici sono indispensabili per la loro grande precisione e risoluzione.&lt;/li&gt;&lt;li&gt;&lt;strong&gt;Misurazione senza contatto:&lt;/strong&gt; l'uso di tecniche di misura ottica consente misurazioni non distruttive e non misurazione a contatto, particolarmente utile per materiali sensibili o delicati e per prevenire la contaminazione in condizioni sterili. Questa caratteristica incoraggia l'uso di soluzioni di misurazione ottica in settori in cui le tecniche basate sul contatto potrebbero non essere vantaggiose o fattibili.&lt;/li&gt;&lt;li&gt;&lt;strong&gt;Automazione e Industria 4.0:&lt;/strong&gt; sono necessarie tecnologie di misurazione avanzate per il controllo qualità , ottimizzazione dei processi e integrazione digitale nel settore manifatturiero a causa della tendenza verso l’automazione e gli sforzi dell’Industria 4.0. I sistemi di misurazione ottica facilitano misurazioni accurate ed efficienti in ambienti di produzione automatizzati. Sono spesso abbinati alla robotica e ad altre tecnologie di automazione.&lt;/li&gt;&lt;li&gt;&lt;strong&gt;Requisiti e standard di qualità crescenti:&lt;/strong&gt; la necessità di sistemi di misurazione sempre più avanzati per garantire la conformità e la qualità del prodotto è guidata dai crescenti standard di settore e requisiti normativi, come i regolamenti FDA e gli standard ISO. La precisione e l'affidabilità necessarie per soddisfare questi requisiti sono fornite dalla tecnologia di misurazione ottica.&lt;/li&gt;&lt;li&gt;&lt;strong&gt;Estensione dell'utilizzo in ricerca e sviluppo:&lt;/strong&gt; attività di ricerca e sviluppo in diversi settori, come scienza dei materiali, l'ingegneria biomedica e le geoscienze fanno molto affidamento su metodologie di misurazione ottica. I sistemi di misurazione ottici sono ampiamente utilizzati negli ambienti di ricerca e sviluppo grazie alla loro adattabilità, che li rende adatti a una varietà di applicazioni.&lt;/li&gt;&lt;li&gt;&lt;strong&gt;Vantaggi in termini di costi e prestazioni:&lt;/strong&gt; i sistemi di misurazione ottici possono far risparmiare denaro in installazione, funzionamento e manutenzione rispetto alle tecniche di misurazione più convenzionali come le sonde tattili o le macchine di misura a coordinate (CMM). Offrono inoltre funzionalità di misurazione ad alta velocità, che aumentano la produttività e l'efficienza negli ambienti industriali.&lt;/li&gt;&lt;/ul&gt;&lt;h3&gt;Restrizioni del mercato globale delle misurazioni ottiche&lt;/h3&gt;&lt;p&gt;Diversi fattori possono fungere da vincoli o sfide per il mercato della misurazione ottica. Questi possono includere:&lt;/p&gt;&lt;ul&gt;&lt;li&gt;&lt;strong&gt;Investimento iniziale elevato:&lt;/strong&gt; le aziende più piccole o le organizzazioni con budget limitati potrebbero avere difficoltà a utilizzare i sistemi di misurazione ottica poiché spesso richiedono un grande investimento iniziale in tecnologia, attrezzature e personale qualificato.&lt;/li&gt;&lt;li&gt;&lt;strong&gt;Complessità tecnologica:&lt;/strong&gt; i sistemi di misurazione ottici possono essere difficili da utilizzare e mantenere e richiedono una certa formazione ed esperienza. Questa complessità potrebbe rendere più difficile per i consumatori padroneggiare nuove competenze e potrebbe impedirne un'adozione diffusa.&lt;/li&gt;&lt;li&gt;&lt;strong&gt;Precisione limitata in determinate condizioni:&lt;/strong&gt; le tecniche di misurazione ottica potrebbero non essere altrettanto applicabili in alcuni settori o impostazioni a causa della loro capacità limitata di ottenere un'elevata precisione in determinate condizioni ambientali, come temperature estreme, vibrazioni o variazioni di illuminazione.&lt;/li&gt;&lt;li&gt;&lt;strong&gt;Conformità normativa:&lt;/strong&gt; le organizzazioni di misurazione ottica potrebbero riscontrarlo difficile rispettare le norme e gli standard di settore, come gli standard ISO per l'accuratezza della misurazione, soprattutto nei settori in cui sono richieste rigorose procedure di controllo qualità.&lt;/li&gt;&lt;li&gt;&lt;strong&gt;Concorrenza da tecnologie alternative:&lt;/strong&gt; basata sul contatto sistemi di misurazione, macchine di misura a coordinate (CMM), scansione laser e altre tecnologie di misurazione alternative sono concorrenti nel settore della misurazione ottica. In alcuni casi, queste tecnologie alternative rispetto alla misurazione ottica possono essere utilizzate a causa dei loro distinti vantaggi.&lt;/li&gt;&lt;li&gt;&lt;strong&gt;Difficoltà con l'elaborazione e l'interpretazione dei dati:&lt;/strong&gt; gestione e analisi di enormi quantità di dati prodotti dalla misurazione ottica i sistemi di misurazione possono essere difficili e necessitano di metodi avanzati per l’elaborazione e l’analisi dei dati. Le aziende potrebbero incontrare limitazioni per quanto riguarda la potenza computazionale e le conoscenze necessarie per un'analisi efficiente dei dati.&lt;/li&gt;&lt;li&gt;&lt;strong&gt;Requisiti per manutenzione e calibrazione:&lt;/strong&gt; per garantire accuratezza e affidabilità, i sistemi di misurazione ottica devono essere sottoposti manutenzione ordinaria e calibrazione. Alcune aziende potrebbero avere difficoltà a finanziare le attività di manutenzione e calibrazione a causa dei costi e dei tempi di inattività associati.&lt;/li&gt;&lt;li&gt;&lt;strong&gt;Preoccupazioni in materia di sicurezza e privacy:&lt;/strong&gt; questi problemi possono fungere da barriere nelle applicazioni in cui la misurazione ottica comporta la raccolta e il trattamento di dati sensibili, come misurazioni biometriche o dati provenienti da processi industriali, rendendo necessaria l'implementazione di forti garanzie per garantire l'integrità e la riservatezza dei dati.&lt;/li&gt;&lt;li&gt;I&lt;strong&gt;integrazione con i sistemi attuali:&lt;/li&gt;&lt;li&gt; forte&gt; Può essere difficile integrare i sistemi di misurazione ottica con i flussi di lavoro, le procedure e i sistemi software attuali, soprattutto nei settori con infrastrutture proprietarie o legacy. L'adozione potrebbe essere ostacolata da problemi di compatibilità e necessità di modifica.&lt;/li&gt;&lt;/ul&gt;&lt;h3&gt;Analisi della segmentazione del mercato globale della misurazione ottica&lt;/h3&gt;&lt;p&gt;Il mercato globale della misurazione ottica è segmentato sulla base del tipo di tecnologia, dell'applicazione , tipo di prodotto e area geografica.&lt;/p&gt;&lt;p&gt;&lt;/p&gt;&lt;h3&gt;Mercato della misurazione ottica, per tipo di tecnologia&lt;/h3&gt;&lt;ul&gt;&lt;li&gt;&lt;strong&gt;Misurazione basata su laser:&lt;/strong&gt; utilizza raggi laser per misurazioni precise di distanze, dimensioni e angoli.&lt;/li&gt;&lt;li&gt;Spettroscopia: analizza l'interazione tra la materia e la radiazione elettromagnetica per identificare i materiali o quantificarne le proprietà.&lt;/li&gt;&lt;li&gt;&lt;strong&gt;Interferometria: &lt;/strong&gt; Misura piccoli spostamenti, variazioni dell'indice di rifrazione o irregolarità della superficie analizzando i modelli di interferenza.&lt;/li&gt;&lt;li&gt;&lt;strong&gt;Sistemi di imaging:&lt;/strong&gt; acquisisce dati visivi per analizzare e misurare oggetti o ambienti.&lt;/strong&gt; li&gt;&lt;li&gt;&lt;strong&gt;Misurazione senza contatto:&lt;/strong&gt; tecniche che non richiedono il contatto fisico con l'oggetto da misurare, spesso utilizzando luce o onde elettromagnetiche.&lt;/li&gt;&lt;/ul&gt;&lt;h3&gt;Misurazione ottica Mercato, per applicazione&lt;/h3&gt;&lt;ul&gt;&lt;li&gt;&lt;strong&gt;Produzione industriale:&lt;/strong&gt; soluzioni di misurazione applicate in vari processi produttivi per il controllo qualità, l'ispezione e la precisione.&lt;/li&gt;&lt;li&gt;&lt;strong&gt; Settore automobilistico:&lt;/strong&gt; tecnologie di misurazione utilizzate nella produzione automobilistica per il controllo della qualità, l'accuratezza dimensionale e l'assemblaggio.&lt;/li&gt;&lt;li&gt;&lt;strong&gt;Aerospaziale e della difesa:&lt;/strong&gt; sistemi di misurazione utilizzati nei settori aerospaziale e della difesa per ingegneria di precisione, ispezione e test.&lt;/li&gt;&lt;li&gt;&lt;strong&gt;Sanità e scienze della vita:&lt;/strong&gt; strumenti di misurazione ottica utilizzati nelle applicazioni di imaging medico, diagnostica e ricerca.&lt;/li&gt;&lt;li&gt;&lt;strong &gt;Elettronica e semiconduttori:&lt;/strong&gt; soluzioni di misurazione per garantire qualità, affidabilità e precisione nella produzione di elettronica e semiconduttori.&lt;/li&gt;&lt;li&gt;&lt;strong&gt;Energia e servizi pubblici:&lt;/strong&gt; applicazioni di misurazione ottica nella produzione di energia , distribuzione e manutenzione delle infrastrutture.&lt;/li&gt;&lt;/ul&gt;&lt;h3&gt;Mercato della misurazione ottica, per tipo di prodotto&lt;/h3&gt;&lt;ul&gt;&lt;li&gt;&lt;strong&gt;Macchine di misura a coordinate (CMM):&lt;/strong&gt; automatizzate sistemi di misurazione per il controllo dimensionale di oggetti.&lt;/li&gt;&lt;li&gt;&lt;strong&gt;Digitalizzatori e scanner ottici (ODS):&lt;/strong&gt; dispositivi per l'acquisizione e la digitalizzazione di oggetti fisici in modelli o dati 3D.&lt;/li&gt;&lt;li&gt; &lt;strong&gt;Sistemi di visione:&lt;/strong&gt; sistemi automatizzati per ispezione visiva, misurazione e analisi.&lt;/li&gt;&lt;li&gt;&lt;strong&gt;Comparatori ottici:&lt;/strong&gt; dispositivi per confrontare le dimensioni di una parte con il suo design originale utilizzando principi ottici.&lt;/li&gt;&lt;li&gt;&lt;strong&gt;Micrometri ottici:&lt;/strong&gt; strumenti per la misurazione precisa di piccole distanze o dimensioni utilizzando tecniche ottiche.&lt;/li&gt;&lt;li&gt;&lt;strong&gt;Laser Tracker:&lt;/strong &gt; Sistemi di misurazione ad alta precisione che utilizzano la tecnologia laser per tracciare e misurare le posizioni nello spazio 3D.&lt;/li&gt;&lt;/ul&gt;&lt;h3&gt;Mercato della misurazione ottica, per geografia&lt;/h3&gt;&lt;ul&gt;&lt;li&gt;&lt;strong&gt;Nord America :&lt;/strong&gt; Condizioni di mercato e domanda negli Stati Uniti, Canada e Messico.&lt;/li&gt;&lt;li&gt;&lt;strong&gt;Europa:&lt;/strong&gt; Analisi del MERCATO DELLE MISURE OTTICHE nei paesi europei.&lt;/li&gt;&lt; li&gt;&lt;strong&gt;Asia-Pacifico:&lt;/strong&gt; focalizzato su paesi come Cina, India, Giappone, Corea del Sud e altri.&lt;/li&gt;&lt;li&gt;&lt;strong&gt;Medio Oriente e Africa:&lt;/strong&gt; esame del mercato dinamiche in Medio Oriente e nelle regioni africane.&lt;/li&gt;&lt;li&gt;&lt;strong&gt;America Latina&lt;/strong&gt;: copertura delle tendenze e degli sviluppi del mercato nei paesi dell'America Latina.&lt;/li&gt;&lt;/ul&gt;&lt;h3&gt;Attori chiave &lt;/h3&gt;&lt;p&gt;I principali attori nel mercato della misurazione ottica sono:&lt;/p&gt;&lt;ul&gt;&lt;li&gt;Hexagon Metrology (Svezia)&lt;/li&gt;&lt;li&gt;Nikon Instruments (Giappone)&lt;/li&gt;&lt;li &gt;Mitutoyo Corporation (Giappone)&lt;/li&gt;&lt;li&gt;GOM mbH (Germania)&lt;/li&gt;&lt;li&gt;FARO Technologies (Stati Uniti)&lt;/li&gt;&lt;li&gt;Keyence Corporation (Giappone)&lt;/li&gt;&lt;li&gt;Carl Zeiss (Germania)&lt;/li&gt;&lt;li&gt;Jenoptik (Germania)&lt;/li&gt;&lt;li&gt;Zygo Corporation (Stati Uniti)&lt;/li&gt;&lt;li&gt;Vision Engineering (Regno Unito)&lt;/li&gt;&lt;li&gt;KLA-Tencor Corporation (Stati Uniti)&lt;/li&gt;&lt;li&gt;Perceptron Inc. (Stati Uniti)&lt;/li&gt;&lt;li&gt;Breuckmann GmbH (Germania)&lt;/li&gt;&lt;li&gt;Steinbichler Optotechnik GmbH (Germania)&lt;/li&gt;&lt;li&gt;Nova Measurement Instruments Ltd. (Regno Unito)&lt;/li&gt;&lt;li&gt;Quality Vision International Pvt. Ltd. (India)&lt;/li&gt;&lt;li&gt;Creaform (Canada)&lt;/li&gt;&lt;li&gt;Third Dimension (Stati Uniti)&lt;/li&gt;&lt;li&gt;Micro-Vu Corp (Stati Uniti)&lt;/li&gt;&lt;li&gt;ST Industries Inc. (Stati Uniti)&lt;/li&gt;&lt;li&gt;Nanometrics Incorporated (Stati Uniti)&lt;/li&gt;&lt;li&gt;Carl Zeiss Meditec AG&lt;/li&gt;&lt;/ul&gt;&lt;h3&gt;Ambito del rapporto&lt;/h3&gt;&lt;div class= "row"&gt;&lt;div class="col-sm-12"&gt;&lt;table border="1"&gt;&lt;tbody&gt;&lt;tr&gt;&lt;th&gt;ATTRIBUTI DEL RAPPORTO&lt;/th&gt;&lt;th&gt;DETTAGLI&lt;/th&gt;&lt;/tr &gt;&lt;tr&gt;&lt;td&gt;PERIODO DI STUDIO&lt;/td&gt;&lt;td&gt;&lt;p&gt;2020-2030&lt;/p&gt;&lt;/td&gt;&lt;/tr&gt;&lt;tr&gt;&lt;td&gt;ANNO BASE&lt;/td&gt;&lt;td&gt;&lt; p&gt;2023&lt;/p&gt;&lt;/td&gt;&lt;/tr&gt;&lt;tr&gt;&lt;td&gt;PERIODO DI PREVISIONE&lt;/td&gt;&lt;td&gt;&lt;p&gt;2024-2030&lt;/p&gt;&lt;/td&gt;&lt;/tr&gt;&lt;tr &gt;&lt;td&gt;PERIODO STORICO&lt;/td&gt;&lt;td&gt;&lt;p&gt;2020-2022&lt;/p&gt;&lt;/td&gt;&lt;/tr&gt;&lt;tr&gt;&lt;td&gt;UNITÀ&lt;/td&gt;&lt;td&gt;&lt;p&gt;Valore ( miliardi di dollari)&lt;/p&gt;&lt;/td&gt;&lt;/tr&gt;&lt;tr&gt;&lt;td&gt;AZIENDE CHIAVE PROFILATE&lt;/td&gt;&lt;td&gt;&lt;p&gt;Hexagon Metrology (Svezia), Nikon Instruments (Giappone), Mitutoyo Corporation (Giappone ), GOM mbH (Germania), FARO Technologies (Stati Uniti), Carl Zeiss (Germania), Jenoptik (Germania), Zygo Corporation (Stati Uniti), Vision Engineering (Regno Unito), Perceptron Inc. (Stati Uniti).&lt;/p&gt;&lt;/ td&gt;&lt;/tr&gt;&lt;tr&gt;&lt;td&gt;SEGMENTI COPERTI&lt;/td&gt;&lt;td&gt;&lt;p&gt;Per tipo di tecnologia, per applicazione, per tipo di prodotto e per area geografica.&lt;/p&gt;&lt;/td&gt;&lt;/tr &gt;&lt;tr&gt;&lt;td&gt;AMBITO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principali&lt;/h4&gt;&lt;p&gt;&lt;strong&gt;&lt;/strong &lt;/p&gt;&lt;p&gt;&lt;strong&gt;&lt;/strong&gt;&lt;/p&gt;&lt;h4&gt;Metodologia di ricerca delle ricerche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l'aspetto economico che quello fattori non economici• Fornitura di dati sul valore di mercato (miliardi di dollari) per ciascun segmento e sottosegmento• Indica la regione e il segmento che si prevede vedrà la crescita più rapida e dominerà il mercato• Analisi per area geografica che evidenzia il consumo di il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in profili aziendali degli ultimi cinque anni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con opportunità di crescita del mercato negli anni a venire• Supporto di analisti post-vendita di 6 mesi&lt;/p&gt;&lt;h4&gt;Personalizzazione del rapporto&lt;/h4&gt;&lt;p&gt;• In caso di qualsiasi necessità, contatta il nostro team di vendita, che si assicurerà che i tuoi requisiti siano soddisfatti.&lt;/p&gt;&lt;div class="row"&gt;&lt;div class="col-12 col-md-12"&gt;&lt;h2 class="text-left -color-blue-dark "&gt;</t>
  </si>
  <si>
    <t>&lt;div class=""&gt;&lt;h2&gt;Dimensioni e previsioni del mercato dei display montati sulla testa&lt;/h2&gt;&lt;p&gt;Le dimensioni del mercato dei display montati sulla testa sono state valutate a 16,73 miliardi di dollari nel 2021 e si prevede che raggiungeranno lo stile &lt;strong&gt;&lt;span ="color: #993300;"&gt;332,52 miliardi di dollari entro il 2030&lt;/span&gt;&lt;/strong&gt;, con una crescita a un &lt;strong&gt;&lt;span style="color: #993300;"&gt;CAGR del 38,9% dal 2022 al 2030. &lt;/span&gt;&lt;/strong&gt;&lt;/p&gt;&lt;p&gt;I fattori chiave che guidano il mercato Head-Mounted Display includono un aumento degli investimenti da parte dei principali attori nello sviluppo di HMD, una maggiore accettazione come risultato di COVID-19, la disponibilità di HMD a basso costo, sviluppi tecnologici e espansione della digitalizzazione. Il rapporto sul mercato globale dei display montati sulla testa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display montati sulla testa&lt;/h3&gt;&lt;p&gt;Una testa- il display montato (HMD) è una forma di dispositivo di visualizzazione o monitor del computer indossato sulla testa o incorporato in un casco. Questo tipo di display è pensato per l'immersione totale dell'utente in qualunque esperienza sia destinato, poiché garantisce che il display sia posizionato direttamente davanti agli occhi dell'utente, indipendentemente da dove si muovono gli occhi dell'utente. Nella maggior parte dei casi si tratta di un dispositivo di realtà virtuale o multimediale progettato per l'intrattenimento. Alcuni modelli, tuttavia, hanno usi nel mondo reale, come ad esempio essere utilizzati come parte del display head-up in sistemi d'arma speciali come quelli visti su aeroplani ed elicotteri.&lt;/p&gt;&lt;p&gt;Gli HMD militari generalmente non visualizzano video. o media, ma piuttosto fornire informazioni e tracciamento come parte del display head-up di un veicolo. Alcuni display montati sulla testa (HMD) utilizzano sensori di movimento per determinare la direzione e il movimento o come interfaccia per un'applicazione di realtà virtuale immersiva. L'Oculus Rift è un dispositivo con prestazioni di fascia alta e un campo visivo del 100%, cosa che nessun altro prodotto HMD ha mai fatto. Ha ripristinato da solo l'interesse per gli HMD di livello intrattenimento nel mercato consumer generale.&lt;/p&gt;&lt;p&gt;Oculus Rift amplia ulteriormente l'ambito di applicazione dell'HMD all'esplorazione, allo studio scientifico e alle simulazioni di addestramento. Un HMD con un tracciamento molto efficace del movimento della testa, ad esempio, può essere utilizzato per controllare un drone come se l'utente fosse il drone stesso, e può anche essere utilizzato per esplorare luoghi in cui un essere umano sarebbe troppo pericoloso per recarsi. La sorgente dell'immagine dell'HMD è un singolo tubo a raggi catodici (CRT) ad alta luminosità. È impossibile definire un parametro esatto per un HMD.&lt;/p&gt;&lt;p&gt;Anche se la qualità della formazione dell'immagine dell'HMD è eccezionale, il consumatore lo rifiuterebbe se non si adattasse correttamente. L'adattamento e le dimensioni sono particolarmente importanti nel caso di un display montato sul casco, che deve fornire un adattamento preciso del display rispetto agli occhi del pilota per il massimo comfort. HMD è costituito da diversi componenti, tra cui un processore e una memoria, un controller, un sensore, una fotocamera e un display.&lt;/p&gt;&lt;p style=" background: white; vertical-align: baseline; margin: 0cm 0cm 11.25pt 0cm;"&gt;&lt;span style="font-size: 10.5pt; font-family: 'Segoe UI','sans-serif'; colore: #283c46; #FAF8F7;"&gt; &lt;/span&gt;&lt;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dei display montati sulla testa&lt;/h3&gt;&lt;p&gt;Si è verificata una crescita considerevole degli investimenti nello sviluppo di HMD, nonché nel loro utilizzo in diverse applicazioni in tutto il mondo. il mondo. Sono stati fatti enormi investimenti nel settore HMD e gli investitori sono stati desiderosi di investire in aziende che hanno dimostrato l’utilità delle loro innovazioni e prodotti negli ultimi anni. Facebook Corporation, Intel Corporation, Qualcomm, Inc., Alphabet, Inc., Comcast Ventures e Samsung Group stanno tutti investendo sostanzialmente nel settore HMD.&lt;/p&gt;&lt;p&gt;Diversi istituti di ricerca stanno anche studiando il mercato delle applicazioni AR per un varietà di prodotti e applicazioni. Le aziende private e gli investitori di venture capital, così come i governi, sponsorizzano gli istituti di ricerca. Grazie ai vantaggi dell’AR, settori quali quello aerospaziale e della difesa, la sanità, la vendita al dettaglio e la pubblicità la stanno adottando. I display mobili montati sulla testa hanno rappresentato il 78% delle vendite globali di HMD nel 2016. Nel 2016, cinque milioni di visori per realtà virtuale sono stati venduti in tutto il mondo. Si prevede che questa cifra salirà a 68 milioni di unità entro il 2020.&lt;/p&gt;&lt;p&gt;Il mercato dei display montati sulla testa è guidato da diversi fattori, tra cui il rallentamento del processo di produzione dei microdisplay e la crescente domanda di display montati sul casco in un varietà di applicazioni. La crescente domanda di applicazioni AR basate su dispositivi mobili è un importante fattore trainante della crescita del mercato dei display montati sulla testa. Inoltre, l'introduzione della leggerezza ha portato a una serie di innovazioni nel campo dei display montati sulla testa. Dopo il debutto dei display leggeri, i principali produttori hanno iniziato a posizionarli come prodotti di consumo, il che ha contribuito all'espansione del mercato dei display montati sulla testa.&lt;/p&gt;&lt;p&gt;Al contrario, una mancanza di comprensione su vari usi medici, in particolare nelle regioni emergenti, si prevede che limiterà la crescita del mercato dei display montati sulla testa. Ciononostante, si prevede che un maggiore sviluppo e l'attenzione alle malattie legate all'affaticamento degli occhi, alla concentrazione al buio, all'impatto dell'oscurità e al disagio generale genereranno enormi prospettive per il mercato dei display montati sulla testa nei prossimi anni.&lt;/p&gt;&lt;h3&gt;Globale Analisi della segmentazione del mercato dei display montati sulla testa&lt;/h3&gt;&lt;p&gt;Il mercato globale dei display montati sulla testa è segmentato in base al tipo di prodotto, al componente, alla connettività e alla geografia.&lt;/p&gt;&lt;p&gt;&lt;/p&gt;&lt;h3&gt;Testa -Mercato dei display montati, per tipo di prodotto&lt;/h3&gt;&lt;p&gt;• Montati sulla testa• Occhiali&lt;/p&gt;&lt;p&gt;&lt;/p&gt;&lt;p&gt;In base al tipo di prodotto, il mercato è segmentato in Montati sulla testa e Occhiali . A causa della crescente necessità di applicazioni AR, è probabile che il mercato degli occhiali cresca a un CAGR più rapido. Il crescente utilizzo degli occhiali in una varietà di applicazioni, tra cui l'industria e le imprese, la sanità, la ricerca e il design, darà probabilmente impulso al mercato degli occhiali HMD. Con la crescente accettazione della tecnologia avanzata, si prevede che gli occhiali verranno utilizzati nei consumatori anche le applicazioni. Tali prodotti forniscono informazioni sull'ambiente circostante senza compromettere il normale campo visivo di chi li indossa e consentono a chi li indossa di ottenere indicazioni stradali, e-mail e altre notifiche.&lt;/p&gt;&lt;h3&gt;Mercato dei display montati sulla testa, per componente&lt;/p&gt; h3&gt;&lt;p&gt;• Processori e memoria• Display• Obiettivi• Sensori• Controller• Fotocamere&lt;/p&gt;&lt;p&gt;In base a Component, il mercato è segmentato in Processori e memoria, Display, Obiettivi, Controller e Fotocamere. Il display è uno dei componenti più importanti degli HMD e si prevede che la sua riduzione dei costi aumenterà il mercato dei display montati sulla testa. Poiché gli schermi vengono utilizzati in molti prodotti AR, la necessità di display nel settore HMD sta aumentando rapidamente. La maggior parte dei display AR sono ancora in fase di ricerca e sviluppo, con le aziende che tentano di renderli più piccoli e più funzionali.&lt;/p&gt;&lt;h3&gt;Mercato dei display montati sulla testa, in base alla connettività&lt;/h3&gt;&lt;p&gt;• Cablato• Wireless&lt; /p&gt;&lt;p&gt;In base alla connettività, il mercato è segmentato in Wired e Wireless. Le cuffie cablate sono talvolta note come cuffie con connettività cablata. Le cuffie cablate sono collegate a PC o console di gioco tramite cavi. Oculus Rift, HTC Vive e PlayStation VR sono alcuni dei visori cablati fisicamente collegati ai PC. Le cuffie cablate sono ingombranti e costose.&lt;/p&gt;&lt;h3&gt;Mercato dei display montati sulla testa, per area geografica&lt;/h3&gt;&lt;p&gt;• Nord America• Europa• Asia Pacifico• Resto del mondo&lt;/p&gt;&lt;p&gt;&lt; /p&gt;&lt;p&gt;Sulla base della geografia, il mercato globale dei display montati sulla testa è classificato in Nord America, Europa, Asia Pacifico e resto del mondo. Il Nord America è la regione più importante per gli HMD. Gli investimenti effettuati da importanti aziende negli Stati Uniti hanno guidato l’espansione del mercato in questa regione. L’adozione di nuove tecnologie e la presenza di grandi aziende sono fattori chiave nella crescita del mercato nordamericano. Molte aziende in tutto il Nord America stanno investendo negli HMD.&lt;/p&gt;&lt;h3&gt;Attori chiave&lt;/h3&gt;&lt;p&gt;Il rapporto sullo studio "Mercato globale dei display montati sulla testa" fornirà informazioni preziose con un'enfasi sul mercato globale. I principali attori del mercato sono &lt;em&gt;&lt;strong&gt;Sony (Giappone), Google (Stati Uniti), Microsoft (Stati Uniti), Oculus (Stati Uniti), HTC (Taiwan), Seiko Epson (Giappone), Samsung (Corea del Sud), Lenovo (Cina), Magic Leap (Stati Uniti), Vuzix (Stati Uniti). &lt;/strong&gt;&lt;/em&gt;La sezione sul panorama competitivo comprende anche strategie chiave di sviluppo, quote di mercato e analisi della classifica di mercato degli attori sopra menzionati a livello globale.&lt;/p&gt;&lt;h3&gt;Sviluppi chiave&lt;/h3&gt;&lt;h4&gt;Partnership , collaborazioni e accordi&lt;/h4&gt;&lt;p&gt;• Nell'aprile 2021, Microsoft Corporation ha stretto una partnership con l'esercito degli Stati Uniti per la fornitura di un visore per la realtà aumentata che sarà basato su prodotti hololens e sarà supportato da servizi di cloud computing di Azure. L'accordo è stato firmato per 21,9 miliardi di dollari.&lt;/p&gt;&lt;p&gt;• Nel gennaio 2021, la piattaforma Google Cloud ha stipulato un accordo di cooperazione strategica pluriennale e in più fasi con Magic Leap. La partnership ha lo scopo di soddisfare le esigenze delle aziende offrendo soluzioni di calcolo spaziale ai propri consumatori.&lt;/p&gt;&lt;p&gt;• Nel luglio 2021, Vuzix, fornitore leader di AR indossabile, realtà virtuale e tecnologia di visualizzazione, ha firmato un accordo con TeleVU per la fornitura degli Smart Glasses M400 che aiuteranno nell'assistenza medica da remoto. Questo dispositivo è facile da usare e dispone di un collegamento audiovisivo tra esperti remoti e medici in prima linea.&lt;/p&gt;&lt;h4&gt;Fusioni e acquisizioni&lt;/h4&gt;&lt;p&gt;• Nel maggio 2019, una startup belga di realtà aumentata chiamata Mimesys ha stata acquisita da Magic Leap. Mimesys è coinvolta nella creazione di software per teleconferenze con ologrammi.&lt;/p&gt;&lt;h4&gt;Lanci di prodotti ed espansioni di prodotti&lt;/h4&gt;&lt;p&gt;• Nel marzo 2021, Sony ha lanciato nuovi controller VR unici rispetto ai ball-on-a- controller stick utilizzati su PS4. I controller includeranno il riconoscimento del contatto con le dita, feedback tattile, grilletti regolabili e altre cose.&lt;/p&gt;&lt;p&gt;• A febbraio 2020, l'ultima versione delle cuffie Google Glass AR Enterprise Edition 2 sarà disponibile sul mercato. Questi occhiali possono assistere un individuo durante la giornata in varie attività.&lt;/p&gt;&lt;h3&gt;Ambito del rapporto&lt;/h3&gt;&lt;div class="row"&gt;&lt;div class="col-sm-12"&gt;&lt;table border= "1"&gt;&lt;tbody&gt;&lt;tr&gt;&lt;th&gt;Attributi del rapporto&lt;/th&gt;&lt;th&gt;Dettagli&lt;/th&gt;&lt;/tr&gt;&lt;tr&gt;&lt;td&gt;Periodo di studio&lt;/td&gt;&lt;td&gt;&lt;p&gt;2018 -2030&lt;/p&gt;&lt;/td&gt;&lt;/tr&gt;&lt;tr&gt;&lt;td&gt;Anno base&lt;/td&gt;&lt;td&gt;&lt;p&gt;2021&lt;/p&gt;&lt;/td&gt;&lt;/tr&gt;&lt;tr&gt;&lt;td &gt;Periodo di previsione&lt;/td&gt;&lt;td&gt;&lt;p&gt;2022-2030&lt;/p&gt;&lt;/td&gt;&lt;/tr&gt;&lt;tr&gt;&lt;td&gt;Periodo storico&lt;/td&gt;&lt;td&gt;&lt;p&gt;2018-2020&lt; /p&gt;&lt;/td&gt;&lt;/tr&gt;&lt;tr&gt;&lt;td&gt;Unità&lt;/td&gt;&lt;td&gt;&lt;p&gt;Valore (miliardi di dollari)&lt;/p&gt;&lt;/td&gt;&lt;/tr&gt;&lt;tr&gt;&lt;td &gt;Profilo delle principali aziende&lt;/td&gt;&lt;td&gt;&lt;p&gt;Sony (Giappone), Google (Stati Uniti), Microsoft (Stati Uniti), Oculus (Stati Uniti), HTC (Taiwan), Seiko Epson (Giappone), Samsung (Corea del Sud) , Lenovo (Cina).&lt;/p&gt;&lt;/td&gt;&lt;/tr&gt;&lt;tr&gt;&lt;td&gt;Segmenti coperti&lt;/td&gt;&lt;td&gt;&lt;p&gt;Per tipo di prodotto, per componente, per connettività e per area geografica. &lt;/p&gt;&lt;/td&gt;&lt;/tr&gt;&lt;tr&gt;&lt;td&gt;Ambito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principali&lt;/h4&gt;&lt;p&gt;&lt;/p&gt;&lt;p&gt; &lt;strong&gt;&lt;/strong&gt;&lt;/p&gt;&lt;p&gt;&lt;strong&gt;&lt;/strong&gt;&lt;/p&gt;&lt;h4&gt;Metodologia di ricerca delle ricerche di mercato:&lt;/h4&gt;&lt;p&gt;&lt;/p&gt;&lt;p&gt;Conoscere per ulteriori informazioni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sull'azienda, benchmarking dei prodotti e analisi SWOT per i principali attori del mercato • Le prospettive di mercato attuali e future del settore con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il valore &lt; /p&gt;&lt;/div&gt;</t>
  </si>
  <si>
    <t>&lt;div class=""&gt;&lt;h2&gt;Dimensioni e previsioni del mercato dell'Industria 4.0&lt;/h2&gt;&lt;p&gt;Le dimensioni del mercato dell'Industria 4.0 stanno crescendo a un ritmo più rapido con tassi di crescita sostanziali negli ultimi anni e si stima che il mercato crescerà in modo significativo nel periodo previsto dal 2024 al 2031.&lt;/p&gt;&lt;p&gt;L'Industria 4.0, spesso definita la Quarta Rivoluzione Industriale, rappresenta l'integrazione delle tecnologie digitali, dell'automazione, dello scambio di dati e dei processi di produzione intelligente all'interno dei settori industriali. Questo cambiamento di paradigma trasformativo sfrutta la potenza di tecnologie avanzate come l’Internet delle cose (IoT), l’intelligenza artificiale (AI), la robotica, il cloud computing e l’analisi dei big data per ottimizzare l’efficienza operativa, aumentare la produttività e promuovere l’innovazione in vari settori. &lt;/p&gt;&lt;p&gt;Il mercato dell'Industria 4.0 ha assistito a una crescita esponenziale guidata dalla crescente adozione di pratiche di produzione intelligenti, dalla proliferazione di dispositivi connessi e dalla crescente domanda di analisi dei dati in tempo reale per supportare processi decisionali agili. Mentre le organizzazioni si sforzano di rimanere competitive in un panorama in rapida evoluzione, le soluzioni Industria 4.0 offrono opportunità senza precedenti per semplificare le operazioni, migliorare l'utilizzo delle risorse e sbloccare nuovi flussi di entrate.&lt;/p&gt;&lt;p&gt;&lt;/p&gt;&lt;p style="text- align: center;"&gt; &lt;/p&gt;&lt;div class="btn-wrap text-center" id="bnthid"&gt;&lt;label style="padding-right:5px;margin-bottom: 10px;"&gt;&lt;b&gt; Per ottenere un'analisi dettagliata: &lt;noscript&gt;&lt;/noscript&gt; &lt;/b&gt;&lt;/label&gt;&lt;/div&gt;&lt;p&gt;&lt;/p&gt;&lt;h3&gt;Definizione del mercato globale dell'Industria 4.0&lt;/h3&gt;&lt;p&gt;Industria 4.0 si riferisce a la perfetta integrazione della tecnologia digitale intelligente nella produzione e nelle operazioni industriali. Comprende una varietà di tecnologie, come reti IoT industriali, intelligenza artificiale, Big Data, robot e automazione. L’obiettivo finale dell’Industria 4.0 è consentire la produzione intelligente e la creazione di fabbriche intelligenti. Lo sforzo mira ad aumentare la produttività, l’efficienza e la flessibilità, consentendo al tempo stesso un processo decisionale e una personalizzazione più intelligenti nelle attività di produzione e catena di fornitura. Di conseguenza, l’Industria 4.0 sta cambiando completamente il modo in cui le aziende producono, migliorano e commercializzano i propri prodotti. I produttori stanno implementando nuove innovazioni nei loro impianti e processi di produzione, tra cui il cloud computing e l'analisi, l'Internet delle cose (IoT), l'apprendimento automatico (ML) e l'intelligenza artificiale (AI).&lt;/p&gt;&lt;p&gt;Industria 4.0, nota anche come quarta rivoluzione industriale o 4IR, indica la fase successiva nella trasformazione digitale del settore manifatturiero. Questa evoluzione è alimentata da tendenze dirompenti come la proliferazione di dati e connettività, i progressi nell’analisi, l’interazione uomo-macchina e i miglioramenti nella robotica. L’Industria 4.0 ha radicalmente rimodellato il modo in cui le aziende concepiscono, producono e distribuiscono i propri prodotti. L'Internet delle cose industriale (IIoT), la connessione cloud, l'intelligenza artificiale (AI) e l'apprendimento automatico sono stati tutti ampiamente intrecciati nel processo di produzione.&lt;/p&gt;&lt;p&gt;La crescente domanda di automazione e analisi dei dati in tempo reale è un driver significativo dell’industria Industria 4.0. I produttori di diversi settori stanno implementando tecnologie intelligenti per semplificare le operazioni, ridurre i tempi di inattività e migliorare l’utilizzo delle risorse. L'implementazione di dispositivi e sensori collegati consente l'acquisizione di enormi volumi di dati, facilitando il processo decisionale basato sui dati e le tecniche di manutenzione predittiva.&lt;/p&gt;&lt;section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&lt;/section&gt;&lt;h3&gt;Panoramica del mercato globale dell'Industria 4.0&lt;/h3&gt;&lt;p&gt;Il mercato globale dell'Industria 4.0 sta vivendo una trasformazione significativa, guidata dai progressi tecnologici e dalla crescente integrazione di soluzioni digitali tra i settori. L’Industria 4.0 si riferisce alla quarta rivoluzione industriale caratterizzata dalla fusione di tecnologie digitali, produzione intelligente e Internet delle cose (IoT). Questo cambiamento di paradigma sta rimodellando i processi di produzione tradizionali, migliorando l'efficienza e promuovendo una nuova era di sistemi di produzione interconnessi e intelligenti.&lt;/p&gt;&lt;p&gt;Il mercato globale dell'Industria 4.0 sta beneficiando della crescente attenzione alla sostenibilità e all'efficienza delle risorse. Le pratiche di produzione intelligenti consentono un migliore monitoraggio e controllo del consumo energetico, della riduzione dei rifiuti e dell’impatto ambientale complessivo. Ciò è in linea con la crescente consapevolezza e impegno delle industrie nel raggiungere obiettivi di sostenibilità, contribuendo alla spinta globale verso processi produttivi più verdi ed ecologici. L'Industria 4.0 ha previsto il futuro del settore manifatturiero. Sebbene la maggior parte degli investitori e dei proprietari possano essere riluttanti ad accettare il sistema intelligente, esso consente di risparmiare sui costi di manodopera, aumentando il rapporto di ritorno sull’investimento. Sarà quindi essenziale che le industrie adottino le tecnologie dell'Industria 4.0 al fine di ottimizzare la redditività.&lt;/p&gt;&lt;p&gt;L'adozione dell'Industria 4.0 non è limitata alle grandi imprese; Anche le piccole e medie imprese (PMI) ne stanno riconoscendo i potenziali benefici. La disponibilità di soluzioni convenienti e scalabili ha reso possibile per le PMI implementare le tecnologie dell’Industria 4.0, promuovendo l’innovazione e la competitività all’interno di questo segmento. Sebbene il mercato dell’Industria 4.0 presenti numerose opportunità, non è privo di sfide. Le preoccupazioni legate alla sicurezza dei dati, ai problemi di interoperabilità e alla necessità di una forza lavoro qualificata in grado di gestire e ottimizzare sistemi complessi rappresentano ostacoli all’adozione diffusa. Affrontare queste sfide sarà fondamentale per garantire una crescita fluida e sostenibile del mercato dell'Industria 4.0.&lt;/p&gt;&lt;h3&gt;Mercato globale dell'Industria 4.0: analisi della segmentazione&lt;/h3&gt;&lt;p&gt;Il mercato globale dell'Industria 4.0 è segmentato sulla base di tecnologia, utente finale e geografia.&lt;/p&gt;&lt;p&gt;&lt;/p&gt;&lt;h3&gt;Mercato dell'Industria 4.0, per tecnologia&lt;/h3&gt;&lt;ul&gt;&lt;li&gt;Digital Twin&lt;/li&gt;&lt;li&gt;Settore Automazione&lt;/li&gt;&lt;li&gt;Stampa 3D&lt;/li&gt;&lt;li&gt;Realtà estesa (XR)&lt;/li&gt;&lt;li&gt;Blockchain&lt;/li&gt;&lt;li&gt;Intelligenza artificiale (AI) e Machine Learning (ML)&lt;/ li&gt;&lt;li&gt;Internet delle cose industriale (IIOT)&lt;/li&gt;&lt;li&gt;Altro&lt;/li&gt;&lt;/ul&gt;&lt;p&gt;Basato sulla tecnologia, il mercato è segmentato Digital Twin, Automazione industriale, Stampa 3D, Realtà estesa (XR), Blockchain, Intelligenza Artificiale (AI) e Machine Learning (ML), Internet of Things industriale (IIOT) e altri. L’Intelligenza Artificiale (AI) e il Machine Learning (ML) hanno rappresentato la quota di mercato maggiore tra gli altri. Si prevede che il segmento Intelligenza Artificiale (AI) e Machine Learning (ML) svolgerà un ruolo fondamentale nella guida del mercato Industria 4.0, sfruttando analisi avanzate, manutenzione predittiva e ottimizzazione dei processi. Questa integrazione tecnologica migliora l'efficienza operativa, accelera l'innovazione e posiziona l'intelligenza artificiale e il machine learning come fattori chiave nel più ampio panorama dell'Industria 4.0.&lt;/p&gt;&lt;h3&gt;Mercato dell'Industria 4.0, per utente finale&lt;/h3&gt;&lt;ul&gt;&lt;li&gt; Automotive&lt;/li&gt;&lt;li&gt;Aerospaziale e difesa&lt;/li&gt;&lt;li&gt;Energia e servizi di pubblica utilità&lt;/li&gt;&lt;li&gt;Manifatturiero&lt;/li&gt;&lt;li&gt;Alimentari e bevande&lt;/li&gt;&lt;li&gt;Altro&lt;/li &lt;/ul&gt;&lt;p&gt;In base all'utente finale, il mercato è segmentato in automobilistico, aerospaziale e della difesa, energia e servizi di pubblica utilità, manifatturiero, alimentare e bevande e altri. Il segmento manifatturiero è pronto a guidare il mercato dell’Industria 4.0, guidato dall’adozione diffusa di pratiche di produzione intelligente, automazione e integrazione dell’IoT. Questo cambiamento trasformativo migliora l'efficienza operativa, riduce i tempi di inattività e promuove una produzione agile, posizionando la produzione come un fattore chiave nel panorama in evoluzione dell'Industria 4.0.&lt;/p&gt;&lt;h3&gt;Mercato dell'Industria 4.0, per geografia&lt;/h3&gt;&lt;ul&gt;&lt;li &gt;Nord America&lt;/li&gt;&lt;li&gt;Europa&lt;/li&gt;&lt;li&gt;Asia Pacifico&lt;/li&gt;&lt;li&gt;America Latina&lt;/li&gt;&lt;li&gt;Medio Oriente e Africa&lt;/li&gt;&lt;/ul&gt;&lt;p &gt; In base alla geografia, il mercato globale dell’Industria 4.0 è segmentato in Nord America, Europa, Asia Pacifico, America Latina, Medio Oriente e Africa. Il Nord America è biforcato in Stati Uniti, Canada e Messico. L’Europa è divisa principalmente in Germania, Regno Unito, Francia, Italia, Spagna e Resto d’Europa. L'Asia Pacifico comprende Cina, Giappone, India e resto dell'Asia Pacifico. Medio Oriente e Africa comprende Emirati Arabi Uniti, Arabia Saudita, Sud Africa e resto del Medio Oriente e Africa. L'America Latina comprende paesi come Brasile, Argentina e il resto dell'America Latina.&lt;/p&gt;&lt;p&gt;Il Nord America si distingue come una regione altamente attraente per il mercato dell'Industria 4.0. La regione vanta un’infrastruttura tecnologica ben consolidata, un settore industriale maturo e un elevato livello di digitalizzazione in vari settori. Gli Stati Uniti, in particolare, sono stati pionieri nell’adozione delle tecnologie dell’industria 4.0, con particolare attenzione al miglioramento dei processi produttivi, al miglioramento della gestione della catena di fornitura e all’aumento della produttività complessiva. Il sostegno del governo e le iniziative volte a promuovere l'innovazione e i progressi tecnologici contribuiscono ulteriormente all'attrattiva del mercato in questa regione&lt;/p&gt;&lt;h3&gt;Attori chiave&lt;/h3&gt;&lt;p&gt;Il "Global &lt;span data-sheets-root="1" data-sheets-userformat='{"2":513,"3":{"1":0},"12":0}' data-sheets-value='{"1":2,"2" :"Mercato dell'Industria 4.0"}'&gt;Mercato dell'Industria 4.0&lt;/span&gt;” è altamente frammentato con la presenza di un gran numero di attori nel mercato. Alcune delle principali aziende includono &lt;em&gt;&lt;strong&gt;ABB Ltd., Basler AG, Cognex Corporation, Denso Corporation, General Electric Company, Intel Corporation, Microsoft Corporation, Qualcomm Technologies Inc., SAP SE e u-blox AG.&lt; /strong&gt; &lt;/em&gt;Questa sezione fornisce una panoramica dell'azienda, un'analisi della classifica, l'impronta del settore aziendale e la matrice ACE.&lt;/p&gt;&lt;p&gt;La nostra analisi di mercato comprende anche una sezione dedicata esclusivamente a questi importanti attori in cui i nostri analisti forniscono una panoramica informazioni dettagliate sui rendiconti finanziari di tutti i principali attori, insieme al benchmarking dei prodotti e all'analisi SWOT.&lt;/p&gt;&lt;h3&gt;Analisi della classifica di mercato dell'azienda&lt;/h3&gt;&lt;p&gt;L'analisi della classifica dell'azienda fornisce una comprensione più approfondita dei primi 3 attori che operano nel mercato globale dell’Industria 4.0. prende in considerazione diversi fattori prima, fornendo una classifica aziendale. I primi tre giocatori sono General Electric Company, Intel Corporation, Microsoft Corporation. I fattori considerati per valutare questi attori includono il valore del marchio dell'azienda, il portafoglio di prodotti (comprese variazioni di prodotto, specifiche, caratteristiche e prezzo), la presenza dell'azienda nelle principali regioni, le vendite relative ai prodotti ottenute dall'azienda negli ultimi anni e la sua quota nel fatturato totale. studiare ulteriormente il portafoglio di prodotti dell'azienda in base alle tecnologie adottate o alle nuove strategie intraprese dall'azienda per migliorare la propria presenza sul mercato a livello globale o regionale.&lt;/p&gt;&lt;h3&gt;Impronta del settore aziendale&lt;/h3&gt;&lt;p&gt;La sezione relativa all'impronta industriale fornisce un'analisi analisi incrociata dei settori verticali e degli attori del mercato che fornisce un quadro chiaro del panorama aziendale relativo ai settori in cui servono i loro prodotti. Il portafoglio prodotti delle aziende è classificato in base alla loro diversificazione e al numero di prodotti/servizi disponibili. La portata geografica e la penetrazione del mercato sono determinate considerando la penetrazione dei prodotti e dei servizi dell'azienda in varie regioni geografiche e settori.&lt;/p&gt;&lt;h3&gt;Ace Matrix&lt;/h3&gt;&lt;p&gt;Questa sezione del rapporto fornisce una panoramica di lo scenario di valutazione aziendale nel mercato globale dell’Industria 4.0. La valutazione aziendale è stata effettuata sulla base dei risultati delle analisi qualitative e quantitative di vari fattori come i portafogli di prodotti, le innovazioni tecnologiche, la presenza sul mercato, i ricavi delle aziende e le opinioni dei principali intervistati.&lt;/p&gt;&lt;p&gt; &lt;/p&gt;&lt;h3&gt;Ambito del rapporto&lt;/h3&gt;&lt;div class="row"&gt;&lt;div class="col-sm-12"&gt;&lt;table border="1"&gt;&lt;tbody&gt;&lt;tr&gt;&lt;th&gt; ATTRIBUTI DEL RAPPORTO&lt;/th&gt;&lt;th&gt;DETTAGLI&lt;/th&gt;&lt;/tr&gt;&lt;tr&gt;&lt;td&gt;PERIODO DI STUDIO&lt;/td&gt;&lt;td&gt;&lt;p&gt;2020-2031&lt;/p&gt;&lt;/td&gt;&lt;/tr &gt;&lt;tr&gt;&lt;td&gt;ANNO BASE&lt;/td&gt;&lt;td&gt;&lt;p&gt;2023&lt;/p&gt;&lt;/td&gt;&lt;/tr&gt;&lt;tr&gt;&lt;td&gt;PERIODO DI PREVISIONE&lt;/td&gt;&lt;td&gt;&lt;p&gt; 2024-2031&lt;/p&gt;&lt;/td&gt;&lt;/tr&gt;&lt;tr&gt;&lt;td&gt;PERIODO STORICO&lt;/td&gt;&lt;td&gt;&lt;p&gt;2020-2022&lt;/p&gt;&lt;/td&gt;&lt;/tr&gt;&lt;tr &gt;&lt;td&gt;AZIENDE CHIAVE PROFILATE&lt;/td&gt;&lt;td&gt;&lt;p&gt;ABB Ltd., Basler AG, Cognex Corporation, Denso Corporation, General Electric Company, Intel Corporation, Microsoft Corporation.&lt;/p&gt;&lt;/td&gt;&lt;/ tr&gt;&lt;tr&gt;&lt;td&gt;SEGMENTI COPERTI&lt;/td&gt;&lt;td&gt;&lt;ul&gt;&lt;li&gt;Per tecnologia&lt;/li&gt;&lt;li&gt;Per utente finale&lt;/li&gt;&lt;li&gt;Per area geografica&lt;/li&gt;&lt; /ul&gt;&lt;/td&gt;&lt;/tr&gt;&lt;tr&gt;&lt;td&gt;AMBITO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segmento.&lt;/p&gt;&lt;/td&gt;&lt;/tr&gt;&lt;/tbody&gt;&lt;/table&gt;&lt;/div&gt;&lt;/div&gt;&lt;h3&gt;Il punto di vista dell'analista&lt;/h3&gt;&lt;p&gt;Il mercato dell'Industria 4.0 è pronto per continua espansione poiché le aziende di tutti i settori riconoscono l’imperativo della trasformazione digitale di rimanere agili e resilienti di fronte alle dinamiche di mercato in evoluzione. Con i progressi tecnologici e la convergenza dei sistemi digitali e fisici, l'Industria 4.0 sta rimodellando i processi industriali, rivoluzionando i modelli di business e guidando la crescita sostenibile nell'economia globale.&lt;/p&gt;&lt;p style="text-align: center;"&gt; Per ottenere un ambito del rapporto personalizzato: - &lt;/p&gt;&lt;h4&gt;Metodologia di ricerca della ricerca di mercato:&lt;/h4&gt;&lt;p&gt;&lt;/p&gt;&lt;p&gt;Per saperne di più sulla metodologia di ricerca e altri aspetti dello studio di ricerca, si prega di contatta il nostro .&lt;/p&gt;&lt;h4&gt;Motivi per acquistare questo rapporto&lt;/h4&gt;&lt;p&gt; Analisi qualitativa e quantitativa del mercato basata sulla segmentazione che coinvolge sia fattori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comprendenti società panoramica,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Porter's analisi delle cinque forze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 &lt;p&gt;In caso di qualsiasi &lt;strong&gt; &lt;/strong&gt;contattati con il nostro team di vendita, che si assicurerà che i tuoi requisiti siano soddisfatti.&lt;/p&gt;&lt;div class="description wpt-form-description wpt-form-description -textfield description-textfield"&gt;&lt;div class="descrizione wpt-form-descrizione wpt-form-description-textfield description-textfield"&gt;&lt;div class="row"&gt;&lt;div class="col-12 col-md- 12"&gt;&lt;h2 class="text-left -color-blue-dark"&gt;</t>
  </si>
  <si>
    <t>&lt;div class=""&gt;&lt;h2&gt;&lt;u&gt;Valutazione del mercato dell'olio base – 2024-203&lt;/u&gt;&lt;u&gt;1&lt;/u&gt;&lt;/h2&gt;&lt;p&gt;Investimenti nella tecnologia dei motori e rigide norme ambientali che impongono una riduzione emissioni e una maggiore efficienza del carburante stanno alimentando la crescente necessità di lubrificanti ad alte prestazioni nei settori automobilistico e industriale, che sta guidando il mercato degli oli base. Secondo l'analista di Market Research, si stima che il mercato dell'olio base raggiungerà una valutazione di 28,57 miliardi di dollari rispetto alle previsioni, sottomettendosi a circa &lt;span style="color: #993300;"&gt;&lt;strong&gt;20,4 miliardi di dollari valutati nel 2024.&lt; /strong&gt;&lt;/span&gt;&lt;/p&gt;&lt;p&gt;La crescente industrializzazione e urbanizzazione nei paesi emergenti, combinata con la crescente esigenza di una manutenzione efficiente di macchinari e attrezzature, sta determinando una maggiore domanda di oli base in una varietà di applicazioni di lubrificanti. Consente al mercato di crescere a un &lt;span style="color: #993300;"&gt;&lt;strong&gt;CAGR del 4,3% dal 2024 al 2031.&lt;/strong&gt;&lt;/span&gt;&lt;/p&gt;&lt;p&gt; &lt;/p &gt;&lt;div class="btn-wrap text-center" id="bnthid"&gt;&lt;label style="padding-right:5px;margin-bottom: 10px;"&gt;&lt;b&gt;Per ottenere un'analisi dettagliata: &lt;noscript&gt;&lt; /noscript&gt; &lt;/b&gt;&lt;/label&gt;&lt;/div&gt;&lt;p&gt;&lt;/p&gt;&lt;h3&gt;Mercato dell'olio base: definizione/panoramica&lt;/h3&gt;&lt;p&gt;L'olio base è un petrolio raffinato o un prodotto sintetico utilizzato come l'ingrediente fondamentale nelle formulazioni dei lubrificanti, garantendo una lubrificazione adeguata e riducendo l'usura nei sistemi meccanici. Gli oli base, che derivano dal petrolio greggio attraverso vari processi di raffinazione o prodotti da composti chimici, hanno caratteristiche come viscosità, stabilità termica e resistenza all'ossidazione che sono fondamentali per una lubrificazione efficace.&lt;/p&gt;&lt;p&gt;Inoltre, gli oli base hanno numerose applicazioni industriali. Nell'industria automobilistica vengono utilizzati per produrre oli motore, fluidi per trasmissioni e oli per ingranaggi, che migliorano le prestazioni e la durata del motore. Le applicazioni industriali includono la formulazione di fluidi idraulici, che trasferiscono potenza nelle macchine idrauliche; oli per ingranaggi, che lubrificano gli ingranaggi di diversi macchinari; e oli per compressori, che garantiscono il funzionamento efficiente dei compressori d'aria.&lt;/p&gt;&lt;section class="-world-sec"&gt;&lt;div class="-container"&gt;&lt;div class="row -world-row gy-4 mb-4"&gt;&lt;div class="col-12 col-md-8 mb-2"&gt;&lt;h2 class="mt-2 mb-4 header-42"&gt;&lt;span class="span-1"&gt;Che cos'è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&lt;/section&gt;&lt;h3&gt;Quali sono gli aspetti che influenzano la crescita del mercato dell'olio base?&lt;/h3&gt;&lt;p&gt;Il settore industriale, in particolare nelle regioni dell'Asia-Pacifico come Cina e India, è in rapida espansione. Ciò si traduce in un enorme aumento della domanda di lubrificanti in una varietà di applicazioni. I lubrificanti sono vitali per il buon funzionamento dei macchinari di fabbrica nel settore manifatturiero, per il funzionamento efficiente delle turbine nella produzione di energia e per le prestazioni affidabili delle attrezzature minerarie. Poiché l'olio base è la pietra angolare di questi lubrificanti, la sua crescente domanda nel settore industriale funge da motore primario per il mercato dell'olio base.&lt;/p&gt;&lt;p&gt;La transizione dell'industria automobilistica verso veicoli ad alte prestazioni e una maggiore durata richiede lubrificanti progettati per soddisfare questi rigorosi standard. Gli oli base premium superano gli oli base del Gruppo I in termini di indice di viscosità, resistenza all'ossidazione e fluidità alle basse temperature. Ciò significa una maggiore efficienza del carburante, intervalli di cambio dell’olio più lunghi e, infine, un sistema di trasporto più rispettoso dell’ambiente. Di conseguenza, la crescente enfasi dell'industria automobilistica sulle prestazioni e sulla sostenibilità sta stimolando la domanda di oli base dei gruppi II e III.&lt;/p&gt;&lt;p&gt;Inoltre, il crescente utilizzo di complicati sistemi idraulici nei macchinari contemporanei in diversi settori è un fattore primario. del mercato degli oli base. Questi sistemi idraulici, presenti in qualsiasi cosa, dalle automobili (trasmissioni automatiche, freni, servosterzo) alle macchine edili (trattori, bulldozer, escavatori) e alle macchine agricole (mietitrici, piantatrici), si affidano a oli idraulici di alta qualità per funzionare in modo efficiente e affidabile. L'olio base è un componente essenziale di questi oli idraulici perché fornisce le qualità richieste per la lubrificazione, la protezione dall'usura, il controllo della viscosità e la stabilità termica e ossidativa. Con lo sviluppo della necessità di macchinari complessi con sistemi idraulici sofisticati, cresce anche la necessità di oli base ad alte prestazioni.&lt;/p&gt;&lt;h3&gt;Quali sono le principali sfide affrontate dal mercato degli oli base?&lt;/h3&gt;&lt;p&gt;Base Gli oli sono generalmente generati dalla distillazione del petrolio greggio, rendendo il mercato dell’olio base naturalmente suscettibile a variazioni drammatiche dei prezzi del petrolio greggio. Le fluttuazioni rapide e improvvise dei prezzi del petrolio greggio incidono sulla struttura complessiva dei costi di produzione del petrolio base, minacciando la stabilità del mercato e la redditività delle raffinerie. Questa fluttuazione dei prezzi ha creato preoccupazione anche per le industrie che fanno affidamento su lubrificanti prodotti utilizzando oli base.&lt;/p&gt;&lt;p&gt;Inoltre, l'uso di oli base riciclati ottenuti attraverso procedure di riraffinazione sta guadagnando popolarità come alternativa più rispettosa dell'ambiente a quelli vergini. oli base ottenuti dal petrolio greggio. Gli oli base riciclati sono vantaggiosi per l’ambiente poiché riducono la dipendenza dal petrolio greggio vergine e promuovono la minimizzazione dei rifiuti. Con l'avanzamento della tecnologia di riciclaggio e la diminuzione dei costi di produzione, gli oli base recuperati rappresentano una sfida sostanziale per la quota di mercato degli oli base vergini.&lt;/p&gt;&lt;h2&gt;&lt;u&gt;Acumens in termini di categoria&lt;/u&gt;&lt;/h2&gt;&lt;h3&gt;Cosa Fattori che contribuiscono alla crescente domanda di olio base del gruppo I?&lt;/h3&gt;&lt;p&gt;Secondo l'analista, si prevede che il segmento dei motori del gruppo I dominerà il mercato degli oli base. Gli oli base del Gruppo I sono i più convenienti grazie al processo di raffinazione più semplice, questo li rende un'alternativa interessante per le applicazioni in cui le prestazioni elevate non sono una priorità assoluta, come gli oli motore di base nei veicoli più vecchi, i lubrificanti industriali per macchinari meno esigenti e oli di processo in una varietà di settori.&lt;/p&gt;&lt;p&gt;Gli oli base del gruppo I vengono prodotti e utilizzati da molto tempo, dando vita a una catena di fornitura e a un'infrastruttura mondiale ben consolidata per la loro produzione, trasporto e stoccaggio . Molti produttori ritengono che gli oli base del Gruppo I siano una fonte conveniente e affidabile grazie a questa rete facilmente accessibile.&lt;/p&gt;&lt;p&gt;Inoltre, pur non essendo l'opzione più avanzata, gli oli base del Gruppo I forniscono lubrificazione, indice di viscosità e usura adeguati. prevenzione per una varietà di applicazioni. Ciò li rende un'alternativa appropriata in circostanze in cui i risparmi sui costi superano la necessità di maggiori prestazioni fornite da gruppi di grado superiore come il Gruppo II e III.&lt;/p&gt;&lt;h3&gt;In che modo l'applicazione negli oli per autoveicoli aumenta le vendite del Olio base?&lt;/h3&gt;&lt;p&gt;Si stima che il segmento dell'olio per autoveicoli deterrà la quota maggiore del mercato dell'olio base durante il periodo di previsione. L’industria automobilistica mondiale crea costantemente un’ampia gamma di veicoli, tra cui autovetture, autocarri leggeri e veicoli commerciali pesanti. Per funzionare in modo efficace, tutti questi veicoli richiedono olio motore, olio per trasmissione e altri lubrificanti prodotti con olio base. Questo enorme numero di automobili crea una domanda considerevole e costante di olio base nelle applicazioni automobilistiche.&lt;/p&gt;&lt;p&gt;I motori delle auto moderne sono progettati per durare più a lungo, ma richiedono comunque frequenti cambi dell'olio. Gli intervalli di cambio dell'olio consigliati variano in base al veicolo e alle circostanze di guida, ma normalmente sono ogni diverse migliaia di chilometri. Questa frequente necessità di olio nuovo si aggiunge considerevolmente alla continua necessità di olio base nel settore automobilistico.&lt;/p&gt;&lt;p&gt;Inoltre, l'enfasi dell'industria automobilistica sulle prestazioni e sull'efficienza del carburante sta aumentando la domanda di oli base premium. Gli oli base del Gruppo II e III, che hanno qualità superiori come maggiore resistenza all'ossidazione e fluidità alle basse temperature, sono sempre più preferiti rispetto agli oli base tradizionali del Gruppo I nella produzione dei lubrificanti per veicoli moderni. Questa tendenza rafforza la posizione dominante del segmento automobilistico nel mercato degli oli base.&lt;/p&gt;&lt;p&gt;&lt;span style="color: #993300;"&gt;&lt;strong&gt;Ottieni accesso alla metodologia dei report sul mercato degli oli base&lt;/strong&gt;&lt;/ span&gt;&lt;/p&gt;&lt;p&gt;&lt;span style="text-decoration: underline;"&gt;&lt;/span&gt;&lt;/p&gt;&lt;h2&gt;&lt;u&gt;Acumens a livello di paese/regione&lt;/u&gt;&lt;/h2&gt; &lt;h3&gt;Quali sono i fattori che contribuiscono al dominio dell'Asia del Pacifico nel mercato?&lt;/h3&gt;&lt;p&gt;Si stima che la regione dell'Asia del Pacifico dominerà il mercato dell'olio base durante il periodo di previsione. La regione dell’Asia-Pacifico, in particolare Cina e India, ha un settore automobilistico in rapida espansione. Ciò è correlato a un aumento della produzione e delle vendite di veicoli, comprese autovetture, veicoli a due ruote e veicoli commerciali. Per garantire il corretto funzionamento, ciascuno di questi veicoli richiede lubrificanti preparati con olio base. Questa base automobilistica enorme e in continua espansione genera un'enorme domanda di petrolio base nella regione dell'Asia-Pacifico.&lt;/p&gt;&lt;p&gt;Molte economie asiatiche stanno attraversando una rapida industrializzazione, che si traduce in un fiorente settore manifatturiero. Ciò porta ad un aumento della domanda di lubrificanti in una varietà di settori, tra cui la produzione di energia, l’edilizia e l’estrazione mineraria. Questi lubrificanti utilizzano l'olio base come componente principale per garantire il corretto funzionamento di macchinari e attrezzature. Poiché il panorama industriale dell'Asia-Pacifico continua ad espandersi, si prevede che la necessità di petrolio base aumenterà proporzionalmente.&lt;/p&gt;&lt;p&gt;Inoltre, diverse nazioni asiatiche stanno adottando leggi per migliorare l'efficienza del carburante e la gestione delle emissioni delle auto. Ciò, a sua volta, impone l'uso di lubrificanti ad alte prestazioni realizzati con oli base del Gruppo II e III. Inoltre, gli investimenti pubblici in progetti di sviluppo delle infrastrutture aumentano la necessità di olio base nelle attrezzature e nei macchinari per l’edilizia. Collettivamente, questi fattori contribuiscono alla supremazia dell'Asia-Pacifico nel mercato dell'olio base.&lt;/p&gt;&lt;h3&gt;Quali fattori influenzano il mercato dell'olio base nella regione europea?&lt;/h3&gt;&lt;p&gt;Si stima che la regione europea presenti notevoli crescita all’interno del mercato durante il periodo di previsione. Il settore automobilistico europeo è noto per la sua enfasi sulle tecnologie avanzate e sulle automobili ad alte prestazioni. I lubrificanti realizzati con oli base di qualità superiore sono necessari affinché i moderni motori automobilistici forniscano prestazioni ottimali, durata di vita più lunga e maggiore efficienza del carburante. Questa domanda di oli base di alta qualità nella produzione automobilistica europea contribuisce notevolmente all'espansione del mercato degli oli base nella regione.&lt;/p&gt;&lt;p&gt;Inoltre, nonostante la tendenza verso i veicoli elettrici, l'Europa ha ancora un numero considerevole di automobili più vecchie sulle strade . I moderni lubrificanti prodotti con oli base di alta qualità consentono intervalli di cambio dell'olio più lunghi in queste auto. Ciò implica che la domanda di olio base rimarrà elevata, anche se la produzione di nuove automobili dovesse rallentare.&lt;/p&gt;&lt;h3&gt;Paesaggio competitivo&lt;/h3&gt;&lt;p&gt;Il panorama competitivo del mercato dell'olio base è caratterizzato da una forte concorrenza tra i produttori cercando di migliorare la qualità dei prodotti, ampliare i propri portafogli e aumentare la presenza sul mercato. Inoltre, collaborazioni strategiche, fusioni e acquisizioni e investimenti in ricerca e sviluppo sono tecniche fondamentali utilizzate per acquisire un vantaggio competitivo.&lt;/p&gt;&lt;p&gt;Alcuni degli attori di spicco che operano nel mercato dell'olio base includono:&lt;/p&gt;&lt; ul&gt;&lt;li&gt;Chevron Corporation&lt;/li&gt;&lt;li&gt;Exxon Mobil Corporation&lt;/li&gt;&lt;li&gt;S-OIL CORPORATION&lt;/li&gt;&lt;li&gt;Motiva Enterprises LLC&lt;/li&gt;&lt;li&gt;SK Innovation Co. Ltd .&lt;/li&gt;&lt;li&gt;Royal Dutch Shell Plc&lt;/li&gt;&lt;li&gt;Neste Oyj&lt;/li&gt;&lt;li&gt;AVISTA OIL AG&lt;/li&gt;&lt;li&gt;Nynas AB&lt;/li&gt;&lt;li&gt;Repsol SA&lt; /li&gt;&lt;li&gt;Ergon Inc.&lt;/li&gt;&lt;li&gt;Calumet Specialty Products Partners LP&lt;/li&gt;&lt;li&gt;Gruppo H&amp;R&lt;/li&gt;&lt;li&gt;Sinopec Corp.&lt;/li&gt;&lt;li&gt;PetroChina Company Limited&lt;/li&gt;&lt;/ul&gt;&lt;h3&gt;Ultimi sviluppi:&lt;/h3&gt;&lt;p&gt;&lt;/p&gt;&lt;ul&gt;&lt;li&gt;Nel settembre 2023, Petronas e Pertamina hanno deciso di prendere in considerazione lo sviluppo di un impianto di olio base presso Pertamina raffineria di carburanti a Cilacap, Indonesia.&lt;/li&gt;&lt;li&gt;Nel marzo 2023, ExxonMobil Corporation ha esteso la propria fornitura di benzina con il progetto di espansione della raffineria di Beaumont, aumentando la capacità a 250.000 barili al giorno. L'approccio strategico ha aiutato la società ad aumentare la produzione di greggio nel bacino del Permiano.&lt;/li&gt;&lt;li&gt;Nell'aprile 2022, Chevron Global Energy, Inc., una controllata di Chevron Corporation, ha acquistato il marchio NEXBASE, le qualifiche, le approvazioni e i prodotti di Nestlé Corporation. operazioni di vendita e marketing.&lt;/li&gt;&lt;li&gt;Nel gennaio 2021, Pennzoil-Quaker State Company (prodotti dba SOPUS) e CSW Industrials, Inc., una filiale di Shell Plc., hanno annunciato una collaborazione con Whitemore Manufacturing LLC. L'alleanza ha formato una joint venture per fornire grassi, lubrificanti e refrigeranti alle industrie minerarie statunitensi e ferroviarie nordamericane.&lt;/li&gt;&lt;/ul&gt;&lt;h3&gt;Ambito del rapporto&lt;/h3&gt;&lt;div class="row"&gt; &lt;div class="col-sm-12"&gt;&lt;table border="1"&gt;&lt;tbody&gt;&lt;tr&gt;&lt;th&gt;Attributi del rapporto&lt;/th&gt;&lt;th&gt;Dettagli&lt;/th&gt;&lt;/tr&gt;&lt;tr&gt; &lt;td&gt;Periodo di studio&lt;/td&gt;&lt;td&gt;&lt;p&gt;2021-2031&lt;/p&gt;&lt;/td&gt;&lt;/tr&gt;&lt;tr&gt;&lt;td&gt;Tasso di crescita&lt;/td&gt;&lt;td&gt;&lt;p&gt;CAGR di ~4,3% dal 2024 al 2031&lt;/p&gt;&lt;/td&gt;&lt;/tr&gt;&lt;tr&gt;&lt;td&gt;Anno base per la valutazione&lt;/td&gt;&lt;td&gt;&lt;p&gt;2024&lt;/p&gt;&lt;/td&gt;&lt;/ tr&gt;&lt;tr&gt;&lt;td&gt;Periodo storico&lt;/td&gt;&lt;td&gt;&lt;p&gt;2021-2023&lt;/p&gt;&lt;/td&gt;&lt;/tr&gt;&lt;tr&gt;&lt;td&gt;Periodo di previsione&lt;/td&gt;&lt;td&gt; &lt;p&gt;2024-2031&lt;/p&gt;&lt;/td&gt;&lt;/tr&gt;&lt;tr&gt;&lt;td&gt;Unità quantitative&lt;/td&gt;&lt;td&gt;&lt;p&gt;Valore (miliardi di dollari)&lt;/p&gt;&lt;/td&gt;&lt; /tr&gt;&lt;tr&gt;&lt;td&gt;Copertura del rapporto&lt;/td&gt;&lt;td&gt;&lt;p&gt;Previsione dei ricavi storici e previsionali, volume storico e previsionale, fattori di crescita, tendenze, panorama competitivo, attori chiave, analisi di segmentazione&lt;/p&gt;&lt; /td&gt;&lt;/tr&gt;&lt;tr&gt;&lt;td&gt;Segmenti coperti&lt;/td&gt;&lt;td&gt;&lt;ul&gt;&lt;li&gt;Gruppo&lt;/li&gt;&lt;li&gt;Applicazione&lt;/li&gt;&lt;/ul&gt;&lt;/td&gt;&lt; /tr&gt;&lt;tr&gt;&lt;td&gt;Regioni coperte&lt;/td&gt;&lt;td&gt;&lt;ul&gt;&lt;li&gt;Nord America&lt;/li&gt;&lt;li&gt;Europa&lt;/li&gt;&lt;li&gt;Asia Pacifico&lt;/li&gt;&lt;li&gt; America Latina&lt;/li&gt;&lt;li&gt;Medio Oriente e Stati Uniti Africa&lt;/li&gt;&lt;/ul&gt;&lt;/td&gt;&lt;/tr&gt;&lt;tr&gt;&lt;td&gt;Attori chiave&lt;/td&gt;&lt;td&gt;&lt;p&gt;Chevron Corporation, Exxon Mobil Corporation, S-OIL CORPORATION, Motiva Enterprises LLC , SK Innovation Co. Ltd., Royal Dutch Shell Plc, Neste Oyj, AVISTA OIL AG, Nynas AB e Repsol SA&lt;/p&gt;&lt;/td&gt;&lt;/tr&gt;&lt;tr&gt;&lt;td&gt;Personalizzazione&lt;/td&gt;&lt; td&gt;&lt;p&gt;Personalizzazione del rapporto insieme all'acquisto disponibile su richiesta&lt;/p&gt;&lt;/td&gt;&lt;/tr&gt;&lt;/tbody&gt;&lt;/table&gt;&lt;/div&gt;&lt;/div&gt;&lt;h2&gt;Mercato dell'olio base per categoria&lt; /h2&gt;&lt;h3&gt;Gruppo:&lt;/h3&gt;&lt;ul&gt;&lt;li&gt;Gruppo I&lt;/li&gt;&lt;li&gt;Gruppo II&lt;/li&gt;&lt;li&gt;Gruppo III&lt;/li&gt;&lt;li&gt;Gruppo IV&lt;/li &gt;&lt;li&gt;Gruppo V&lt;/li&gt;&lt;/ul&gt;&lt;h3&gt;Applicazione:&lt;/h3&gt;&lt;ul&gt;&lt;li&gt;Oli industriali&lt;/li&gt;&lt;li&gt;Oli per la lavorazione dei metalli&lt;/li&gt;&lt;li&gt;Oli idraulici&lt; /li&gt;&lt;li&gt;Oli di processo&lt;/li&gt;&lt;li&gt;Oli per autoveicoli&lt;/li&gt;&lt;li&gt;Altro&lt;/li&gt;&lt;/ul&gt;&lt;h3&gt;Regione:&lt;/h3&gt;&lt;ul&gt;&lt;li&gt;Nord America &lt;/li&gt;&lt;li&gt;Europa&lt;/li&gt;&lt;li&gt;Asia Pacifico&lt;/li&gt;&lt;li&gt;America Latina&lt;/li&gt;&lt;li&gt;Medio Oriente e Stati Uniti. Africa&lt;/li&gt;&lt;/ul&gt;&lt;h4&gt;Metodologia di ricerca della ricerca di mercato:&lt;/h4&gt;&lt;h4&gt;&lt;/h4&gt;&lt;p&gt;Per saperne di più sulla metodologia di ricerca e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report&lt;/h4&gt;&lt;p&gt;In caso di necessità, contatta il nostro team di vendita, che si assicurerà che le tue esigenze siano soddisfatte.&lt;/p&gt;&lt;div class="row"&gt;&lt;div class="col-12 col-md-12"&gt;&lt;h2 class="text-left -color-blue-dark"&gt;Domande cruciali con risposta nello studio&lt;/h2&gt;&lt;/div&gt;&lt;/div&gt; &lt;div class ="row demo"&gt;&lt;div class="col-12 col-md-12"&gt;&lt;div aria-multiselectable="true" class="panel-group" id="accordion" role="tablist"&gt;&lt;div class="panel panel-default"&gt;&lt;div class="panel-heading bg-primary text-white" id="heading0" role="tab"&gt;&lt;h4 class="panel-title mb-2 mt-2" &lt;/h4&gt;&lt;/div&gt;&lt;div aria-labelledby="headingOne" class="panel-collapse collasso" id="collapseOne0" role="tabpanel"&gt;&lt;div class="panel-body"&gt; Alcuni dei i principali attori principali nel mercato degli oli base includono Chevron Corporation, Exxon Mobil Corporation, S-OIL CORPORATION, Motiva Enterprises LLC, SK Innovation Co. Ltd., Royal Dutch Shell Plc, Neste Oyj, AVISTA OIL AG, Nynas AB e Repsol SA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industrializzazione e urbanizzazione nei paesi emergenti sono i principali fattori che guidano il mercato del petrolio base.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degli oli base crescerà a un CAGR del 4,3%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dell'olio base è stato valutato a circa 20,4 miliardi di dollari nel 2024. &lt;/div&gt;&lt;/div&gt;&lt;/div&gt;&lt;div class="panel panel-default"&gt;&lt; div class="panel-heading bg-primary text-white" id="heading4" role="tab"&gt;&lt;h4 class="panel-title mb-2 mt-2"&gt;&lt;/h4&gt;&lt;/div&gt;&lt; div aria-labelledby="headingOne" class="panel-collapse collasso" id="collapseOne4" role="tabpanel"&gt;&lt;div class="panel-body"&gt; Il rapporto di esempio per il mercato degli oli base può essere ottenuto su richiesta dal sito web. Inoltre, supporto chat 24 ore su 24, 7 giorni su 7 e assistenza via chat 24 ore su 24, 7 giorni su 7. sono forniti servizi di chiamata diretta per ottenere il report campione.&lt;/div&gt;&lt;/div&gt;&lt;/div&gt;&lt;/div&gt;&lt;!-- panel-group --&gt;&lt;/div&gt;&lt;!-- row --&gt;&lt; /div&gt;&lt;!-- riga --&gt;</t>
  </si>
  <si>
    <t>&lt;div class=""&gt;&lt;h2&gt;&lt;u&gt;Mercato dei sistemi di automazione domestica&lt;/u&gt;&lt;u&gt; Valutazione – 2024-2031 &lt;/u&gt;&lt;/h2&gt;&lt;p&gt;Il mercato dei sistemi di automazione domestica è in rapida espansione, guidato dalla crescente domanda da parte dei clienti di comodità, efficienza energetica e maggiore sicurezza. Termostati intelligenti, controlli dell’illuminazione e sistemi di sicurezza sono esempi di tecnologie chiave in rapida espansione. Il Nord America domina grazie agli elevati tassi di accettazione da parte dei consumatori e ai miglioramenti tecnologici. L’Asia del Pacifico sta registrando una forte crescita, alimentata dall’urbanizzazione e dall’aumento dei redditi disponibili. Ciò consentirà probabilmente alle dimensioni del mercato di superare i 90,75 miliardi di dollari nel 2024 per raggiungere una valutazione di circa &lt;span style="color: #993300;"&gt;&lt;strong&gt;158,18 miliardi di dollari entro il 2031.&lt;/strong&gt;&lt;/span&gt; &lt;/p&gt;&lt;p&gt;Con la maturazione del mercato, si prevede che l'integrazione di AI e IoT stimolerà ulteriore innovazione. I gadget per la casa intelligente stanno diventando sempre più integrati, fornendo un controllo continuo tramite app per smartphone e assistenti vocali. I problemi legati alla privacy e alla sicurezza informatica rimangono significativi, influenzando la fiducia dei consumatori e i cambiamenti normativi in tutto il mondo. L'evoluzione del mercato dipende dai progressi tecnici e dalla soddisfazione delle richieste di comodità e sicurezza dei consumatori. La crescente domanda di sistemi di automazione domestica sta consentendo al mercato di crescere a un &lt;span style="color: #993300;"&gt;&lt;strong&gt;CAGR del 3,77% dal 2024 al 2031.&lt;/strong&gt;&lt;/span&gt;&lt;/p &gt;&lt;p&gt;&lt;/p&gt;&lt;p style="text-align: center;"&gt; &lt;/p&gt;&lt;div class="btn-wrap text-center" id="bnthid"&gt;&lt;label style="padding- right:5px;margin-bottom: 10px;"&gt;&lt;b&gt;Per ottenere un'analisi dettagliata: &lt;noscript&gt;&lt;/noscript&gt; &lt;/b&gt;&lt;/label&gt;&lt;/div&gt;&lt;p&gt;&lt;/p&gt;&lt;h3&gt;Home Mercato dei sistemi di automazione: definizione/panoramica&lt;/h3&gt;&lt;p&gt;Un sistema di automazione domestica combina numerosi dispositivi ed elettrodomestici per consentire il controllo centralizzato di servizi quali illuminazione, riscaldamento, ventilazione, aria condizionata (HVAC), sicurezza e intrattenimento. Questa tecnologia migliora la comodità, l'efficienza energetica e la sicurezza negli ambienti residenziali tramite accesso automatico e remoto.&lt;/p&gt;&lt;p&gt;I sistemi di automazione domestica migliorano la comodità e l'efficienza automatizzando operazioni come illuminazione, climatizzazione, sicurezza e sistemi di intrattenimento. Consentono il monitoraggio e il controllo remoto tramite smartphone o comandi vocali, offrendo comfort e risparmio energetico e aumentando al tempo stesso la sicurezza domestica.&lt;/p&gt;&lt;p&gt;Il futuro dei sistemi di automazione domestica risiede nella loro perfetta integrazione con AI e IoT, che migliora la facilità e l'efficienza . L'analisi predittiva migliorerà l'efficienza energetica, mentre la tecnologia di riconoscimento vocale e dei gesti semplificherà il coinvolgimento degli utenti, rendendo le case intelligenti più intuitive e reattive.&lt;/p&gt;&lt;section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&lt;/section&gt;&lt;h3&gt;L'aumento della domanda dei consumatori stimolerà la crescita del mercato dei sistemi di automazione domestica?&lt;/h3&gt;&lt;p&gt;L'aumento della domanda dei clienti probabilmente accelererà la crescita del mercato dei sistemi di automazione domestica. Poiché i clienti desiderano maggiore comodità, efficienza energetica e sicurezza nelle loro case, l’adozione di tecnologie per la casa intelligente sta accelerando. Termostati intelligenti, illuminazione automatica, sistemi di sicurezza e soluzioni integrate di intrattenimento domestico stanno diventando sempre più popolari e convenienti. Inoltre, i progressi nell'intelligenza artificiale, nell'IoT e nella connettività wireless rendono questi sistemi più facili da installare, utilizzare e manutenere, accelerando i tassi di adozione.&lt;/p&gt;&lt;p&gt;Questo crescente interesse da parte dei clienti sta influenzando non solo i mercati residenziali, ma anche guidando l'innovazione nell'automazione domestica tecnologie. I produttori stanno rispondendo con dispositivi più avanzati e collegati in rete che forniscono maggiore controllo e personalizzazione. Di conseguenza, il settore dei sistemi di automazione domestica è pronto per una forte crescita, guidata dai continui progressi tecnologici e dalla crescente consapevolezza e domanda dei consumatori.&lt;/p&gt;&lt;h3&gt;Quali sono i vincoli che limitano le vendite di sistemi di automazione domestica?&lt;/h3&gt;&lt; p&gt;Diversi vincoli limitano la vendita di sistemi domotici. Uno dei principali vincoli è l’elevato costo iniziale per l’ottenimento e l’installazione di dispositivi e sistemi di casa intelligente. Sebbene i costi siano diminuiti, molti consumatori rimangono preoccupati per l’accessibilità economica. Inoltre, i problemi di interoperabilità tra marchi e sistemi diversi potrebbero complicare l'installazione e l'integrazione, scoraggiandone così l'uso.&lt;/p&gt;&lt;p&gt;Anche le preoccupazioni relative alla privacy e alla sicurezza informatica rappresentano grandi ostacoli. I consumatori sono preoccupati per la violazione dei dati e l’accesso illegale ai loro gadget intelligenti, il che li rende riluttanti ad adottare nuove tecnologie. Inoltre, la complessità dei processi di installazione e configurazione può scoraggiare le persone meno esperte di tecnologia dall'investire in sistemi di automazione domestica.&lt;/p&gt;&lt;p&gt;Inoltre, alcuni segmenti di consumatori non hanno consapevolezza e comprensione dei vantaggi della domotica, il che impedisce una diffusione diffusa adozione. Per affrontare questi vincoli è necessaria un'innovazione continua in soluzioni di casa intelligente convenienti, interoperabili e sicure, oltre a una maggiore formazione sui vantaggi derivanti dall'integrazione di tali tecnologie nella vita quotidiana.&lt;/p&gt;&lt;h2&gt;&lt;u&gt;Acumens saggi di categoria&lt;/u&gt;&lt; /h2&gt;&lt;h3&gt;L'ottimizzazione dell'uso dell'energia e il miglioramento della comodità dell'utente guideranno il software &amp;amp; Segmento degli algoritmi?&lt;/h3&gt;&lt;p&gt;L'ottimizzazione del consumo energetico e il miglioramento della comodità dell'utente sono fattori importanti per il segmento degli algoritmi nei sistemi di automazione domestica. Algoritmi proattivi che prevedono e regolano l’uso dell’energia in base al comportamento degli utenti e alle condizioni ambientali non solo fanno risparmiare sulle bollette elettriche, ma aiutano anche a promuovere la sostenibilità. Questi algoritmi migliorano la comodità e il comfort dei consumatori automatizzando operazioni come la modifica delle impostazioni di illuminazione, riscaldamento e elettrodomestici.&lt;/p&gt;&lt;p&gt;Inoltre, con l'avanzare delle tecnologie per la casa intelligente, gli algoritmi per l'apprendimento e l'adattamento alle preferenze dei consumatori diventeranno più sofisticati. Possono ottimizzare programmi e impostazioni in tempo reale, adattandosi ai cambiamenti di occupazione o alle condizioni meteorologiche. Questa capacità non solo migliora l’efficienza complessiva dei sistemi di automazione domestica, ma soddisfa anche le aspettative dei consumatori per un controllo fluido e intuitivo dei loro ambienti di vita. Di conseguenza, si prevede che la richiesta di algoritmi avanzati che diano priorità all'efficienza energetica e alla comodità dell'utente stimolerà l'innovazione e la crescita nel mercato della domotica.&lt;/p&gt;&lt;h3&gt;Le crescenti priorità dei consumatori per la sicurezza e la comodità guideranno il segmento di prodotto?&lt;/h3 &gt;&lt;p&gt;Le crescenti preoccupazioni dei clienti in merito alla sicurezza e alla comodità stanno alimentando una crescita significativa nell'area dei prodotti di sicurezza e controllo degli accessi dei sistemi di automazione domestica. I consumatori sono sempre più preoccupati di proteggere le loro case e le loro famiglie, il che sta facendo aumentare la domanda di soluzioni di sicurezza intelligenti come campanelli video, serrature intelligenti e sistemi di sorveglianza integrati.&lt;/p&gt;&lt;p&gt;Anche la comodità è importante e funzionalità come il telecomando l'accesso e gli avvisi in tempo reale migliorano l'esperienza dell'utente. Questi sistemi consentono ai proprietari di casa di monitorare e gestire le proprie case da qualsiasi luogo, offrendo tranquillità e flessibilità. Con l'avanzare della tecnologia della casa intelligente, l'integrazione con altre funzioni di automazione domestica come l'illuminazione e l'HVAC migliora la semplicità e l'efficienza.&lt;/p&gt;&lt;p&gt;Nel complesso, la convergenza di sicurezza e comodità nei dispositivi di automazione domestica è in linea con le mutevoli aspettative dei clienti, guidando l'innovazione e espandere il mercato delle soluzioni di sicurezza e controllo degli accessi.&lt;/p&gt;&lt;p&gt;&lt;span style="color: #993300;"&gt;&lt;strong&gt;Ottieni l'accesso alla metodologia del rapporto di mercato dei sistemi di automazione domestica&lt;/strong&gt;&lt;/span&gt;&lt; /p&gt;&lt;p&gt;&lt;span style="text-decoration: underline;"&gt;&lt;/span&gt;&lt;/p&gt;&lt;h2&gt;&lt;u&gt;Acumens a livello di paese/regione&lt;/u&gt;&lt;/h2&gt;&lt;h3&gt; La forte domanda di comodità ed efficienza energetica guiderà il mercato in Nord America?&lt;/h3&gt;&lt;p&gt;Il mercato dei sistemi di automazione domestica del Nord America è guidato da un crescente desiderio di comodità ed efficienza energetica. I consumatori di questa regione apprezzano le tecnologie che semplificano le attività quotidiane, migliorano il comfort e fanno risparmiare energia. I gadget per la casa intelligente, come termostati, controlli dell'illuminazione e sistemi di sicurezza, offrono facilità consentendo l'accesso remoto e l'automazione, rendendoli ideali per stili di vita frenetici.&lt;/p&gt;&lt;p&gt;Inoltre, cresce la consapevolezza ambientale e il desiderio di ridurre i costi dell'elettricità. stimolare l’uso di tecnologie efficienti dal punto di vista energetico. Anche gli incentivi governativi e le normative che promuovono il risparmio energetico aiutano il mercato a prosperare. Inoltre, gli sviluppi tecnologici e le robuste infrastrutture nel Nord America consentono un'integrazione e un'interoperabilità fluide dei dispositivi domestici intelligenti, aumentando così la penetrazione nel mercato.&lt;/p&gt;&lt;p&gt;Poiché queste tendenze persistono, è probabile che la domanda di sistemi di automazione domestica in Nord America cresca, guidato da innovazioni continue che migliorano la comodità, il comfort e l'efficienza energetica per i consumatori.&lt;/p&gt;&lt;h3&gt;La crescente classe media contribuirà all'espansione del mercato dei sistemi di automazione domestica a guidare il mercato nella regione Asia-Pacifico?&lt;/h3&gt;&lt;p&gt; La crescente classe media nell’Asia del Pacifico contribuisce in modo determinante all’espansione del mercato dei sistemi di automazione domestica. Con l'aumento dei redditi disponibili e l'accelerazione dell'urbanizzazione, le persone spendono di più in tecnologie per la casa intelligente per migliorare la qualità della vita e la comodità.&lt;/p&gt;&lt;p&gt;La necessità di standard di vita moderni, combinata con miglioramenti tecnici e infrastrutture di rete migliorate, spinge la adozione di prodotti come illuminazione intelligente, sistemi di sicurezza e soluzioni integrate di home entertainment. Inoltre, la crescente consapevolezza dell'efficienza energetica e della sostenibilità ambientale alimenta la domanda di elettrodomestici e sistemi intelligenti che massimizzano l'utilizzo delle risorse.&lt;/p&gt;&lt;p&gt;Le iniziative governative e le politiche di sostegno guidano la crescita del mercato incoraggiando le infrastrutture digitali e lo sviluppo delle città intelligenti. Di conseguenza, l'area Asia-Pacifico sta registrando un rapido aumento nell'adozione e nell'implementazione di sistemi di automazione domestica, spinto dalla classe media in espansione e dalle sue aspirazioni a spazi abitativi moderni e connessi.&lt;/p&gt;&lt;h3&gt;Paesaggio competitivo&lt;/h3&gt; &lt;p&gt;Il mercato dei sistemi domotici è uno spazio dinamico e competitivo, caratterizzato da una gamma diversificata di attori in lizza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dei principali attori che operano nel mercato dei sistemi di automazione domestica includono:&lt;/p&gt;&lt;ul&gt;&lt;li&gt;ABB Ltd.&lt;/li&gt;&lt;li&gt;Control4 Corporation&lt;/li&gt;&lt;li&gt;Crestron Electronics, Inc.&lt;/li&gt;&lt;li&gt;Honeywell International, Inc.&lt;/li&gt;&lt;li&gt;Ingersoll-Rand plc&lt;/li&gt; &lt;li&gt;Johnson Controls&lt;/li&gt;&lt;li&gt;Legrand SA&lt;/li&gt;&lt;li&gt;Leviton Manufacturing Company, Inc.&lt;/li&gt;&lt;li&gt;Lutron Electronics Co., Inc.&lt;/li&gt;&lt;li&gt;Schneider Electric &lt;/li&gt;&lt;li&gt;Siemens AG&lt;/li&gt;&lt;/ul&gt;&lt;h3&gt;Ultimi sviluppi&lt;/h3&gt;&lt;p&gt;&lt;/p&gt;&lt;ul&gt;&lt;li&gt;Nel settembre 2023, BT e Johnson Controls hanno collaborato per fornire tecnologia per edifici intelligenti alle aziende nel Regno Unito e in tutto il mondo. L’alleanza intende monitorare, valutare e migliorare digitalmente l’uso dell’energia nei luoghi di lavoro, compresi uffici e fabbriche. I clienti possono raggiungere gli obiettivi Net Zero più rapidamente e ridurre i costi operativi sfruttando questa tecnologia.&lt;/li&gt;&lt;li&gt;Nell'agosto 2023, Crestron Electronics, una rinomata azienda di automazione domestica, lancia Crestron Home OS 4. Gli utenti Crestron integrano sempre più numerosi gadget in le loro case diventano case intelligenti.&lt;/li&gt;&lt;li&gt;Nel febbraio 2023, Johnson Controls e Willow hanno stretto una cooperazione globale per integrare le loro soluzioni di edifici intelligenti e gemelli digitali. Questa alleanza intende aiutare i clienti a digitalizzare edifici e strutture su vasta scala, portando a risultati migliori.&lt;/li&gt;&lt;/ul&gt;&lt;h3&gt;Ambito del rapporto&lt;/h3&gt;&lt;div class="row"&gt;&lt;div class=" col-sm-12"&gt;&lt;table border="1"&gt;&lt;tbody&gt;&lt;tr&gt;&lt;th&gt;Attributi del rapporto&lt;/th&gt;&lt;th&gt;Dettagli&lt;/th&gt;&lt;/tr&gt;&lt;tr&gt;&lt;td&gt;Periodo di studio &lt;/td&gt;&lt;td&gt;&lt;p&gt;&lt;span data-sheets-root="1" data-sheets-userformat='{"2":513,"3":{"1":0},"12" :0}' data-sheets-value='{"1":2,"2":"2021-2031"}'&gt;2021-2031&lt;/span&gt;&lt;/p&gt;&lt;/td&gt;&lt;/tr&gt;&lt; tr&gt;&lt;td&gt;Tasso di crescita&lt;/td&gt;&lt;td&gt;&lt;p&gt;CAGR di ~3,77% dal 2024 al 2031&lt;/p&gt;&lt;/td&gt;&lt;/tr&gt;&lt;tr&gt;&lt;td&gt;Anno base per la valutazione&lt;/ td&gt;&lt;td&gt;&lt;p&gt;2024&lt;/p&gt;&lt;/td&gt;&lt;/tr&gt;&lt;tr&gt;&lt;td&gt;Periodo storico&lt;/td&gt;&lt;td&gt;&lt;p&gt;&lt;span data-sheets-root="1" data-sheets-userformat='{"2":513,"3":{"1":0},"12":0}' data-sheets-value='{"1":2,"2" :"2021-2023"}'&gt;2021-2023&lt;/span&gt;&lt;/p&gt;&lt;/td&gt;&lt;/tr&gt;&lt;tr&gt;&lt;td&gt;Periodo di previsione&lt;/td&gt;&lt;td&gt;&lt;p&gt;&lt;span data- fogli-root="1" data-sheets-userformat='{"2":513,"3":{"1":0},"12":0}' data-sheets-value='{"1 ":2,"2":"2024-2031"}'&gt;2024-2031&lt;/span&gt;&lt;/p&gt;&lt;/td&gt;&lt;/tr&gt;&lt;tr&gt;&lt;td&gt;Unità quantitative&lt;/td&gt;&lt;td&gt; &lt;p&gt;Valore in miliardi di dollari&lt;/p&gt;&lt;/td&gt;&lt;/tr&gt;&lt;tr&gt;&lt;td&gt;Copertura del rapporto&lt;/td&gt;&lt;td&gt;&lt;p&gt;Previsione storica e previsionale dei ricavi, volume storico e previsionale, fattori di crescita , tendenze, panorama competitivo, attori chiave, analisi della segmentazione&lt;/p&gt;&lt;/td&gt;&lt;/tr&gt;&lt;tr&gt;&lt;td&gt;Segmenti coperti&lt;/td&gt;&lt;td&gt;&lt;ul&gt;&lt;li&gt;Tecnologia&lt;/li&gt;&lt; li&gt;Prodotto&lt;/li&gt;&lt;li&gt;Algoritmi&lt;/li&gt;&lt;/ul&gt;&lt;/td&gt;&lt;/tr&gt;&lt;tr&gt;&lt;td&gt;Regioni coperte&lt;/td&gt;&lt;td&gt;&lt;ul&gt;&lt;li&gt;Nord America &lt;/li&gt;&lt;li&gt;Europa&lt;/li&gt;&lt;li&gt;Asia Pacifico&lt;/li&gt;&lt;li&gt;America Latina&lt;/li&gt;&lt;li&gt;Medio Oriente e Stati Uniti. Africa&lt;/li&gt;&lt;/ul&gt;&lt;/td&gt;&lt;/tr&gt;&lt;tr&gt;&lt;td&gt;Principali attori&lt;/td&gt;&lt;td&gt;&lt;p&gt;ABB Ltd., Control4 Corporation, Crestron Electronics, Inc., Honeywell International , Inc., Ingersoll-Rand plc, Johnson Controls, Legrand SA, Leviton Manufacturing Company, Inc., Lutron Electronics Co., Inc., Schneider Electric, Siemens AG&lt;/p&gt;&lt;/td&gt;&lt;/tr&gt;&lt;tr&gt; &lt;td&gt;Personalizzazione&lt;/td&gt;&lt;td&gt;&lt;p&gt;Segnala la personalizzazione insieme all'acquisto disponibile su richiesta&lt;/p&gt;&lt;/td&gt;&lt;/tr&gt;&lt;/tbody&gt;&lt;/table&gt;&lt;/div&gt;&lt;/div&gt; &lt;h2&gt;Mercato dei sistemi di automazione domestica, per categoria&lt;/h2&gt;&lt;h3&gt;Tecnologia:&lt;/h3&gt;&lt;ul&gt;&lt;li&gt;Rete&lt;/li&gt;&lt;li&gt;Wireless&lt;/li&gt;&lt;/ul&gt;&lt;h3&gt;Algoritmo :&lt;/h3&gt;&lt;ul&gt;&lt;li&gt;Comportamentale&lt;/li&gt;&lt;li&gt;Proattivo&lt;/li&gt;&lt;/ul&gt;&lt;h3&gt;Prodotto:&lt;/h3&gt;&lt;ul&gt;&lt;li&gt;Illuminazione&lt;/li&gt;&lt;li &gt;Sicurezza e controllo degli accessi&lt;/li&gt;&lt;li&gt;HVAC&lt;/li&gt;&lt;li&gt;Controllo dell'intrattenimento&lt;/li&gt;&lt;/ul&gt;&lt;h3&gt;Regione:&lt;/h3&gt;&lt;ul&gt;&lt;li&gt;Nord America&lt;/li &gt;&lt;li&gt;Europa&lt;/li&gt;&lt;li&gt;Asia-Pacifico&lt;/li&gt;&lt;li&gt;Sud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una panoramica dell'azienda ,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Analista post-vendita a 6 mesi supporto&lt;/p&gt;&lt;h4&gt;Personalizzazione del report&lt;/h4&gt;&lt;p&gt; In caso di qualsiasi necessità, contatta il nostro team di vendita, che si assicurerà che le tue esigenze siano soddisfatte.&lt;/p&gt;&lt;div class="row" &gt;&lt;div class="col-12 col-md-12"&gt;&lt;h2 class="text-left -color-blue-dark"&gt;Domande cruciali a cui è stato risposto nello studio&lt;/h2&gt;&lt;/div&gt;&lt;/div&gt; &lt;div class="row demo"&gt;&lt;div class="col-12 col-md-12"&gt;&lt;div aria-multiselectable="true" class="panel-group" id="accordion" role="tablist" &gt;&lt;div class="panel panel-default"&gt;&lt;div class="panel-heading bg-primary text-white" id="heading0" role="tab"&gt;&lt;h4 class="panel-title mb-2 mt -2"&gt;&lt;/h4&gt;&lt;/div&gt;&lt;div aria-labelledby="headingOne" class="panel-collapse collasso" id="collapseOne0" role="tabpanel"&gt;&lt;div class="panel-body"&gt; Alcuni dei principali attori leader nel mercato dei sistemi di automazione domestica includono ABB Ltd., Control4 Corporation, Crestron Electronics, Inc., Honeywell International, Inc., Ingersoll-Rand plc, Johnson Controls, Legrand SA, Leviton Manufacturing Company, Inc. , Lutron Electronics Co., Inc., Schneider Electric, Siemens AG. &lt;/div&gt;&lt;/div&gt;&lt;/div&gt;&lt;div class="panel panel-default"&gt;&lt;div class="panel-heading bg-primary text-white" id="heading1" role="tab"&gt;&lt; h4 class="panel-title mb-2 mt-2"&gt;&lt;/h4&gt;&lt;/div&gt;&lt;div aria-labelledby="headingOne" class="panel-collapse collasso" id="collapseOne1" role="tabpanel" &gt;&lt;div class="panel-body"&gt; Il fattore chiave del mercato dei sistemi di automazione domestica è il crescente desiderio dei clienti di comodità, efficienza e maggiore sicurezza negli ambienti residenziali. Questa domanda è guidata dalle scoperte tecniche nell’intelligenza artificiale, nell’IoT e nella comunicazione wireless, che consentono una perfetta integrazione e controllo dei gadget domestici intelligenti.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dei sistemi di automazione domestica crescerà a un CAGR del 3,77%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dei sistemi di automazione domestica è stato valutato a circa 90,75 miliardi di dollari nel 2024. &lt;/div&gt;&lt;/div&gt;&lt;/div&gt;&lt;div class="panel panel-default"&gt;&lt; div class="panel-heading bg-primary text-white" id="heading4" role="tab"&gt;&lt;h4 class="panel-title mb-2 mt-2"&gt;&lt;/h4&gt;&lt;/div&gt;&lt; div aria-labelledby="headingOne" class="panel-collapse collasso" id="collapseOne4" role="tabpanel"&gt;&lt;div class="panel-body"&gt; Il rapporto di esempio per il mercato dei sistemi di automazione domestica può essere ottenuto su richiesta dal sito web. Inoltre, il supporto chat 24 ore su 24, 7 giorni su 7 e i servizi di assistenza. sono forniti servizi di chiamata diretta per ottenere il report campione.&lt;/div&gt;&lt;/div&gt;&lt;/div&gt;&lt;/div&gt;&lt;!-- panel-group --&gt;&lt;/div&gt;&lt;!-- row --&gt;&lt; /div&gt;&lt;!-- riga --&gt;</t>
  </si>
  <si>
    <t>&lt;div class=""&gt;&lt;h2&gt;Dimensioni e previsioni del mercato dei data center iperscale&lt;/h2&gt;&lt;p&gt;Le dimensioni del mercato dei data center iperscale sono state valutate a 95,09 miliardi di dollari nel 2022 e si prevede che raggiungeranno &lt;strong&gt;&lt;span style=" color: #993300;"&gt;500,52 miliardi di dollari entro il 2030,&lt;/span&gt;&lt;/strong&gt; in crescita a un &lt;span style="color: #993300;"&gt;&lt;strong&gt;CAGR del 23,25% dal 2022 al 2030.&lt;/ strong&gt;&lt;/span&gt;&lt;/p&gt;&lt;p&gt;La crescente necessità di prestazioni applicative migliorate, i crescenti investimenti nella tecnologia dei data center e la crescente popolarità dell'infrastruttura basata su cloud sono alcuni dei motivi che alimentano la domanda nel mercato dei data center iperscale. Il rapporto sul mercato globale dei data center iperscale fornisce una valutazione olistica del mercato. Il rapporto offre un'analisi completa di segmenti chiave, tendenze, fattori trainanti, restrizioni, panorama competitivo e fattori che svolgono un ruolo sostanziale nel mercato.&lt;/p&gt;&lt;p style="text-align: center;"&gt;&lt;/ p&gt;&lt;p style="text-align: center;"&gt; &lt;/p&gt;&lt;div class="btn-wrap text-center" id="bnthid"&gt;&lt;label style="padding-right:5px;margin- bottom: 10px;"&gt;&lt;b&gt;Per ottenere un'analisi dettagliata: &lt;noscript&gt;&lt;/noscript&gt; &lt;/b&gt;&lt;/label&gt;&lt;/div&gt;&lt;p&gt;&lt;/p&gt;&lt;h3&gt;Definizione del mercato globale dei data center iperscalabili&lt; /h3&gt;&lt;p&gt;I data center iperscale sono stati creati con l'obiettivo di fornire un'unica architettura informatica altamente scalabile. L'architettura è composta da diversi piccoli server chiamati nodi che offrono archiviazione, rete ed elaborazione. Iniziare in piccolo e aggiungere più nodi al progetto esistente man mano che la domanda cresce è una strategia popolare per costruire un data center su vasta scala. Ciò aiuta a mantenere bassi i costi iniziali. Questa architettura può anche essere combinata con l'architettura esistente di un'organizzazione. Un data center Hyperscale (o Enterprise Hyperscale) è una struttura di proprietà e gestita dall'organizzazione che serve. AWS, Microsoft, Google e Apple sono tra le aziende coinvolte.&lt;/p&gt;&lt;p&gt;Individui e organizzazioni possono fare affidamento su di loro per app affidabili e scalabili e una varietà di servizi di archiviazione. Il cloud e l’archiviazione massiccia dei dati richiedono un’elaborazione su vasta scala. Ha almeno 10.000 piedi quadrati di spazio e 500 armadi o più. In genere, una rete ad altissima velocità e con un elevato numero di fibre collega un minimo di 5.000 server. Le imprese esterne possono essere utilizzate per gli allestimenti iniziali prima di essere mantenute internamente. L'elevato numero di fibre utilizzato nella rete è la distinzione più visibile tra reti Enterprise e Hyperscale. Secondo il National Renewable Energy Laboratory (NREL), Calcolo ad alte prestazioni: questo progetto è un'applicazione ad alta velocità e ad alta intensità di calcolo che elabora algoritmi complicati utilizzati nella scienza, nell'ingegneria e negli affari.&lt;/p&gt;&lt;p&gt;I data center informatici ad alte prestazioni presentano carichi più densi per rack, che vanno da 70 a 100 kW, ma rappresentano solo una piccola parte del consumo energetico totale del data center. La progettazione iperscalabile per singolo cliente può essere ampliata o ridotta a seconda delle esigenze di una singola organizzazione iperscalabile (servizi cloud, big data, calcolo distribuito o grid computing). I data center su vasta scala per singolo cliente sono costruiti in modo modulare per consentire un'espansione uniforme della capacità di elaborazione. La potenza erogata varia da 100 kW a 100 MW. La ridondanza del data center avviene come parte di una strategia più ampia (mirroring dei dati)&lt;/p&gt;&lt;p style=" background: white; vertical-align: baseline; margin: 0cm 0cm 11.25pt 0cm;"&gt;&lt;span style="font- dimensione: 10,5 pt; famiglia di caratteri: 'Segoe UI','sans-serif'; colore di sfondo: #FAF8F7;"&gt; &lt;/span&gt;&lt;/p&gt;&lt;section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dei data center iperscale&lt;/h3&gt;&lt;p&gt;L'aumento del mercato globale dei data center iperscale è dovuto all'architettura costituita da piccoli nodi che sono piccoli server autonomi che forniscono servizi di elaborazione, rete e archiviazione. Questi nodi sono combinati e gestiti come un'unica entità. Il principio principale alla base dell’architettura iperscalabile è iniziare con un’infrastruttura minima per mantenere bassi i costi iniziali. Per espandere l'infrastruttura iniziale, è possibile aggiungere nuovi nodi al cluster man mano che la domanda cresce. Grandi aziende come Amazon e Google hanno adottato in gran parte data center su vasta scala, rendendoli una delle tecnologie in più rapida crescita nel settore delle infrastrutture IT. A causa dei crescenti requisiti di elaborazione e archiviazione per applicazioni di fascia alta, i data center si sono recentemente evoluti in un design straordinariamente potente. Il crescente utilizzo del Web 2.0, dei social media, dell'hosting di giochi online, del cloud computing e di Hadoop ha comportato un aumento della complessità dei data center.&lt;/p&gt;&lt;p&gt;Ad esempio, requisiti infrastrutturali più elevati per migliori prestazioni delle applicazioni, consumi energetici l'efficienza e la densità dei server sono necessarie aumentando l'uso del Web 2.0, dei social media, dell'hosting di giochi online, dell'e-commerce, del cloud computing, dei big data e di Hadoop. In precedenza, i data center erano costruiti su infrastrutture specializzate per ogni lavoro, come, sistemi blade e elaborazione dedicata, ma questa tecnologia non è più in grado di supportare il software di oggi. Le aziende e il loro rapporto con i dati e le operazioni IT sono al centro del boom informatico su vasta scala. Le aziende e le imprese non vogliono investire milioni di dollari nella costruzione e nel funzionamento di un dominio . Il cloud computing, le piattaforme software, i social media e la distribuzione di contenuti sono alcuni dei principali fattori che influiscono sulla crescita dei data center su larga scala.&lt;/p&gt;&lt;p&gt;Con oltre 2,28 miliardi di utenti a livello globale, i social media si sono evoluti in un potente strumento per generare grandi quantità di dati sotto forma di blog, tweet, aggiornamenti, foto e video. Secondo Cisco Systems, il traffico globale di dati IP è aumentato da 96.054 petabyte al mese nel 2016 a 150.910 petabyte al mese nel 2018, secondo Cisco Systems, e si prevede che raggiungerà i 278.108 petabyte al mese entro il 2021. D'altro canto, sono alcuni degli ostacoli del settore. Fornire rapidamente l'architettura necessaria per soddisfare le richieste del mercato è una componente importante dell'equilibrio tra cloud e data center. Lavorare con un'architettura che facilita la convergenza, progettata e realizzata come una soluzione end-to-end interoperabile, consente di avere un'implementazione più rapida semplificando il processo di progettazione, specifica, installazione e gestione dell'infrastruttura fisica sempre più complessa necessaria per ottimizzare il data center.&lt;/p&gt;&lt;p&gt;La scalabilità viene utilizzata nei data center iperscalabili per ricevere, elaborare e instradare il traffico. Ne sono un esempio il ridimensionamento orizzontale per espandere il numero di macchine e il ridimensionamento verticale per migliorare la potenza delle macchine già in uso. Un data center su vasta scala consente alle aziende di controllare tutte le aree della produzione attraverso un'automazione costante. Ciò comporta la gestione di siti Web ad alto traffico e carichi di lavoro complessi come crittografia, elaborazione genomica e grafica tridimensionale che richiedono un’elaborazione specializzata. Le organizzazioni si trovano ad affrontare sfide che riguardano l'archiviazione di quantità di dati sempre crescenti nei tipici data center, sfide che vengono affrontate dai data center su vasta scala. Aiutano le aziende a ridurre le spese garantendo allo stesso tempo esperienze utente eccellenti, indipendentemente dai livelli di utilizzo dei dati.&lt;/p&gt;&lt;h3&gt;Analisi della segmentazione del mercato globale dei data center iperscale&lt;/h3&gt;&lt;p&gt;Il mercato globale dei data center iperscale è segmentato sulla base di componente, utente finale, settore e area geografica.&lt;/p&gt;&lt;p&gt;&lt;/p&gt;&lt;h3&gt;Mercato dei data center iperscala, per componente&lt;/h3&gt;&lt;ul&gt;&lt;li&gt;Soluzione&lt;/li&gt;&lt;li &gt;Servizio&lt;/li&gt;&lt;/ul&gt;&lt;p&gt;&lt;/p&gt;&lt;p&gt;Basato sul componente, il mercato è segmentato in Soluzione e Servizio. A causa della crescente domanda di soluzioni da parte delle aziende IT per svolgere con successo le operazioni aziendali, la categoria delle soluzioni ha rappresentato il segmento più ampio nel 2020. Sono necessari pezzi diversi affinché un ordine di data center iperscale funzioni correttamente. Le aziende di tutto il mondo stanno tentando di convertire le proprie operazioni al networking definito dal software per migliorare le prestazioni, il che sta spingendo avanti il segmento. Per bilanciare i carichi di lavoro tra i server, viene utilizzato un data center su vasta scala. Un server surriscaldato può rapidamente influenzare altri server e apparecchiature di rete. I carichi di lavoro ad alta intensità verranno riallocati o ridistribuiti ai processori in grado di gestire le funzioni e il carico di lavoro in un data center iperscale.&lt;/p&gt;&lt;h3&gt;Mercato dei data center iperscale, per utente finale&lt;/h3&gt;&lt;ul&gt;&lt;li&gt; Fornitore di servizi cloud&lt;/li&gt;&lt;li&gt;Fornitori di colocation&lt;/li&gt;&lt;li&gt;Aziende&lt;/li&gt;&lt;/ul&gt;&lt;p&gt;&lt;/p&gt;&lt;p&gt;In base all'utente finale, il mercato è segmentato in fornitori di servizi cloud , fornitori di colocation e imprese. Un fornitore che fornisce architettura o servizi di archiviazione basati su cloud è noto come fornitore di servizi cloud. Si occupano di tutta la manutenzione dell'ambiente cloud, lasciando al cliente la possibilità di concentrarsi sui dati e sulle applicazioni che sono archiviati lì. Le aziende che forniscono applicazioni basate su cloud o SaaS vengono spesso definite fornitori di servizi cloud, le aziende ora detengono la quota di mercato maggiore e si prevede che cresceranno in modo significativo durante il periodo previsto.&lt;/p&gt;&lt;p&gt;Ciò è dovuto al fatto che le aziende ricevono quotidianamente enormi quantità di dati e, se non gestiscono e conservano tali dati in modo adeguato, perderanno la loro reputazione e andranno incontro all’estinzione. I carichi di lavoro delle grandi imprese sono stati recentemente distribuiti tra architetture più grandi ed efficienti e i data center su larga scala sono diventati un luogo comune per aziende come Amazon, Facebook, Apple e altre, con queste aziende che investono almeno 1 miliardo di dollari in un unico progetto. struttura di architettura.&lt;/p&gt;&lt;h3&gt;Mercato dei data center iperscala, per settore&lt;/h3&gt;&lt;ul&gt;&lt;li&gt;Banche, servizi finanziari e assicurativi (BFSI)&lt;/li&gt;&lt;li&gt;IT e telecomunicazioni&lt;/li &gt;&lt;li&gt;Ricerca e mondo accademico&lt;/li&gt;&lt;li&gt;Governo e difesa&lt;/li&gt;&lt;li&gt;Vendita al dettaglio&lt;/li&gt;&lt;li&gt;Produzione&lt;/li&gt;&lt;li&gt;Altro&lt;/li&gt;&lt;/ul&gt;&lt; p&gt; In base all'industria, il mercato è segmentato in banche, servizi finanziari e assicurativi (BFSI), IT e telecomunicazioni, ricerca e università, governo e difesa, vendita al dettaglio, produzione e altri. L’industria IT e delle telecomunicazioni sta dominando il mercato dei data center iperscale con la quota di mercato più elevata. L'industria IT e delle telecomunicazioni richiede un data center iperscale molto avanzato per elaborare i flussi di dati e archiviarli in modo efficiente perché i dati archiviati da questo settore sono importanti e questo settore richiede processi informatici avanzati per completare le attività in millisecondi di tempo al fine di soddisfare le esigenze dell'organizzazione.&lt;/p&gt;&lt;h3&gt;Mercato dei data center iperscala, per area geografica&lt;/h3&gt;&lt;ul&gt;&lt;li&gt;Nord America&lt;/li&gt;&lt;li&gt;Europa&lt;/li&gt;&lt;li&gt;Asia Pacifico&lt; /li&gt;&lt;li&gt;Resto del mondo&lt;/li&gt;&lt;/ul&gt;&lt;p&gt;Sulla base della geografia, il mercato globale dei data center iperscale è classificato in Nord America, Europa, Asia Pacifico e resto del mondo . Si prevede che la regione dell’Asia Pacifico registrerà la massima crescita. La quota maggiore del mercato sarà dominata dal Nord America a causa di. L'architettura è composta da piccoli nodi che sono piccoli server autonomi che forniscono servizi di elaborazione, rete e archiviazione. Questi nodi sono combinati e gestiti come un'unica entità. Il principio principale alla base dell’architettura iperscalabile è iniziare con un’infrastruttura minima per mantenere bassi i costi iniziali. Per espandere l'infrastruttura iniziale, è possibile aggiungere nuovi nodi al cluster man mano che la domanda cresce. Grandi aziende come Amazon e Google hanno adottato in gran parte data center su larga scala, rendendoli una delle tecnologie in più rapida crescita nel settore delle infrastrutture IT.&lt;/p&gt;&lt;h3&gt;Attori chiave&lt;/h3&gt;&lt;p&gt;La "Global Hyperscale Il rapporto di studio "Data Center Market" fornirà informazioni preziose con un'enfasi sul mercato globale, inclusi alcuni dei principali attori come &lt;em&gt;&lt;strong&gt;NVIDIA Corporation, Cisco Systems, Inc., Ericsson, Huawei Technologies Co. Ltd., IBM , HP, Dell Inc., Orange Business Services, Cavium e Lenovo Group Ltd&lt;/strong&gt;&lt;/em&gt;.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del mercato globale degli attori sopra menzionati.&lt;/p&gt;&lt;h3&gt;Sviluppi chiave&lt;/h3&gt;&lt;p&gt;&lt;/p&gt;&lt;ul&gt;&lt;li &gt;IBM, un fornitore di servizi cloud con sede in Europa OVHcloud, e una società di gestione dati Atempo Group hanno reso noto che stanno lavorando a una soluzione storage-as-a-service per i data center in tutta Europa nel gennaio 2021 e stanno pianificando di implementare il servizio in tutto il mondo nel prossimi mesi.&lt;/li&gt;&lt;li&gt;La start-up di data center Novva è stata lanciata con un investimento di 1 miliardo di dollari nel luglio 2020, questo investimento è stato sostenuto da una società di investimenti immobiliari nota come Gruppo CIM, la costruzione è già iniziata per un enorme campus di data center nello Utah.&lt;/li&gt;&lt;/ul&gt;&lt;h3&gt;Ambito del rapporto&lt;/h3&gt;&lt;div class="row"&gt;&lt;div class="col-sm-12"&gt;&lt;table border=" 1"&gt;&lt;tbody&gt;&lt;tr&gt;&lt;th&gt;ATTRIBUTI DEL RAPPORTO&lt;/th&gt;&lt;th&gt;DETTAGLI&lt;/th&gt;&lt;/tr&gt;&lt;tr&gt;&lt;td&gt;PERIODO DI STUDIO&lt;/td&gt;&lt;td&gt;&lt;p&gt;2018- 2030&lt;/p&gt;&lt;/td&gt;&lt;/tr&gt;&lt;tr&gt;&lt;td&gt;ANNO BASE&lt;/td&gt;&lt;td&gt;&lt;p&gt;2021&lt;/p&gt;&lt;/td&gt;&lt;/tr&gt;&lt;tr&gt;&lt;td&gt; PERIODO PREVISIONALE&lt;/td&gt;&lt;td&gt;&lt;p&gt;2022-2030&lt;/p&gt;&lt;/td&gt;&lt;/tr&gt;&lt;tr&gt;&lt;td&gt;PERIODO STORICO&lt;/td&gt;&lt;td&gt;&lt;p&gt;2018-2020&lt;/ p&gt;&lt;/td&gt;&lt;/tr&gt;&lt;tr&gt;&lt;td&gt;UNITÀ&lt;/td&gt;&lt;td&gt;&lt;p&gt;Valore (miliardi di dollari)&lt;/p&gt;&lt;/td&gt;&lt;/tr&gt;&lt;tr&gt;&lt;td&gt; PROFILO DELLE AZIENDE CHIAVE&lt;/td&gt;&lt;td&gt;&lt;p&gt;NVIDIA Corporation, Cisco Systems, Inc., Ericsson, Huawei Technologies Co. Ltd., IBM, HP, Dell Inc., Orange Business Services, Cavium e Lenovo Group Ltd. &lt;/p&gt;&lt;/td&gt;&lt;/tr&gt;&lt;tr&gt;&lt;td&gt;SEGMENTI COPERTI&lt;/td&gt;&lt;td&gt;&lt;p&gt;Per componente, per utente finale, per settore e per area geografica.&lt;/p&gt;&lt; /td&gt;&lt;/tr&gt;&lt;tr&gt;&lt;td&gt;AMBITO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style="display: none;"&gt;&lt;/p&gt;&lt;p style="display: none;"&gt;&lt;/p&gt;&lt;h4&gt;Metodologia di ricerca delle ricerche di mercato:&lt;/h4&gt;&lt;p&gt;&lt;/p&gt; &lt;/div&gt;</t>
  </si>
  <si>
    <t>&lt;div class=""&gt;&lt;h2&gt;Dimensioni e previsioni del mercato del controllo industriale e dell'automazione di fabbrica&lt;/h2&gt;&lt;p&gt;Le dimensioni del mercato del controllo industriale e dell'automazione di fabbrica sono state valutate a 231,67 miliardi di dollari nel 2023 e si prevede che raggiungeranno &lt;span style= "color: #993300;"&gt;&lt;strong&gt;418,10 miliardi di dollari entro il 2030,&lt;/strong&gt;&lt;/span&gt; in crescita a un &lt;span style="color: #993300;"&gt;&lt;strong&gt;CAGR dell'8,8%&lt;/strong &gt;&lt;/span&gt; durante il periodo di previsione 2024-2030.&lt;/p&gt;&lt;p style="text-align: center;"&gt; &lt;/p&gt;&lt;div class="btn-wrap text-center" id="bnthid "&gt;&lt;label style="padding-right:5px;margin-bottom: 10px;"&gt;&lt;b&gt;Per ottenere un'analisi dettagliata: &lt;noscript&gt;&lt;/noscript&gt; &lt;/b&gt;&lt;/label&gt;&lt;/div&gt;&lt;p &lt;/p&gt;&lt;h3&gt;Driver del mercato globale del controllo industriale e dell'automazione di fabbrica&lt;/h3&gt;&lt;p&gt;I driver del mercato per il mercato del controllo industriale e dell'automazione di fabbrica possono essere influenzati da vari fattori. Questi possono includere:&lt;/p&gt;&lt;ul&gt;&lt;li&gt;L'implementazione dei principi dell'Industria 4.0, che danno priorità all'automazione, allo scambio di dati e alla tecnologia intelligente nella produzione, è un fattore chiave dell'Industrial Internet of Things (IIoT). L'IIoT consente alle apparecchiature collegate di scambiare dati e comunicare, migliorando la produttività e la flessibilità nei processi di produzione.&lt;/li&gt;&lt;li&gt;&lt;strong&gt;Richiesta di maggiore produttività ed efficienza:&lt;/strong&gt; affinché i produttori possano rimanere competitivi , vi è la domanda di aumentare la produttività e l’efficienza. Le soluzioni per l'automazione di fabbrica e il controllo industriale aiutano a massimizzare l'utilizzo delle risorse, ridurre al minimo i tempi di inattività e semplificare le operazioni.&lt;/li&gt;&lt;li&gt;L'uso di tecnologie di automazione ad alta efficienza energetica è alimentato dalle crescenti spese energetiche e dalle preoccupazioni ambientali. Queste innovazioni contribuiscono a ridurre le emissioni di gas serra e l'utilizzo di energia.&lt;/li&gt;&lt;li&gt;&lt;strong&gt;Sviluppi tecnologici:&lt;/strong&gt; l'innovazione nel controllo industriale e nell'automazione è spinta da sviluppi in campi quali robot, intelligenza artificiale, e apprendimento automatico. Queste tecnologie rendono i processi industriali più intelligenti e autosufficienti.&lt;/li&gt;&lt;li&gt;&lt;strong&gt;Iniziative e regole del governo:&lt;/strong&gt; per incoraggiare l'automazione e la digitalizzazione nella produzione, i governi di tutto il mondo stanno introducendo iniziative e regole posto. Ciò riguarda gli standard di sicurezza informatica e interoperabilità, nonché gli incentivi per l'implementazione delle tecnologie di automazione.&lt;/li&gt;&lt;li&gt;&lt;strong&gt;Globalizzazione e ottimizzazione della catena di fornitura:&lt;/strong&gt; come risultato della tendenza alla globalizzazione, le operazioni di produzione richiedono ora una maggiore agilità e reattività. Le soluzioni per l'automazione di fabbrica e il controllo industriale aiutano nell'ottimizzazione della catena di fornitura e nell'adattamento alle condizioni del mercato.&lt;/li&gt;&lt;li&gt;&lt;strong&gt;Carenza di lavoratori e pressioni sui costi:&lt;/strong&gt; in molti settori vi è carenza di lavoratori qualificati nel settore manifatturiero aree. Diminuendo la necessità di manodopera fisica e aumentando la produttività dell'attuale forza lavoro, l'automazione aiuta ad affrontare questo problema.&lt;/li&gt;&lt;li&gt;&lt;strong&gt;Requisiti di sicurezza e conformità:&lt;/strong&gt; per i produttori, mantenere un luogo di lavoro sicuro e il rispetto delle normative è una priorità assoluta. Le soluzioni per l'automazione e il controllo industriale aiutano nell'osservazione e nella gestione dei sistemi di sicurezza, garantendo il rispetto delle normative.&lt;/li&gt;&lt;/ul&gt;&lt;h3&gt;Restrizioni del mercato globale del controllo industriale e dell'automazione di fabbrica&lt;/h3&gt;&lt;p&gt;Diversi fattori possono agire come vincoli o sfide per il mercato del controllo industriale e dell’automazione di fabbrica. Questi possono includere:&lt;/p&gt;&lt;ul&gt;&lt;li&gt;&lt;strong&gt;Costi iniziali elevati:&lt;/strong&gt; alcune aziende potrebbero avere difficoltà a implementare sistemi di controllo industriale e di automazione di fabbrica perché spesso devono effettuare un considerevole investimento iniziale in software, hardware e formazione.&lt;/li&gt;&lt;li&gt;&lt;strong&gt;Complessità di integrazione:&lt;/strong&gt; può essere difficile e dispendioso in termini di tempo integrare i sistemi di automazione con le infrastrutture e le procedure attuali, richiedendo conoscenze e risorse specifiche.&lt; /li&gt;&lt;li&gt;&lt;strong&gt;Preoccupazioni per la sicurezza:&lt;/strong&gt; man mano che i sistemi di controllo industriale diventano sempre più connessi, crescono le preoccupazioni per gli attacchi alla sicurezza informatica. Questo può essere un forte deterrente per le aziende che pensano all'automazione.&lt;/li&gt;&lt;li&gt;&lt;strong&gt;Mancanza di forza lavoro qualificata:&lt;/strong&gt; in alcune aree, c'è una carenza nel numero di specialisti che possiedono le conoscenze e l'esperienza necessarie per l'installazione e la manutenzione di sistemi di automazione.&lt;/li&gt;&lt;li&gt;&lt;strong&gt;Conformità normativa:&lt;/strong&gt; l'adozione di sistemi di automazione industriale può diventare più complicata e costosa a causa della necessità di aderire a una serie di normative normative .&lt;/li&gt;&lt;li&gt;&lt;strong&gt;Opposizione al cambiamento:&lt;/strong&gt; a causa dell'opposizione culturale, delle preoccupazioni per la perdita di posti di lavoro o della mancanza di conoscenza dei vantaggi, alcune aziende potrebbero essere riluttanti a implementare l'automazione.&lt;/li &gt;&lt;li&gt;&lt;strong&gt;Manutenzione e tempi di inattività:&lt;/strong&gt; sebbene i sistemi di automazione possano aumentare la produzione, devono anche essere sottoposti a manutenzione su base regolare. Qualsiasi tempo di inattività può avere un grande effetto su questo.&lt;/li&gt;&lt;li&gt;&lt;strong&gt;Problemi di compatibilità:&lt;/strong&gt; con l'avanzare delle tecnologie, potrebbe essere difficile garantire la compatibilità tra vari sistemi di automazione e componenti di diversi fornitori.&lt;/li&gt; li&gt;&lt;li&gt;&lt;strong&gt;Fattori economici:&lt;/strong&gt; poiché le aziende danno priorità alle iniziative di riduzione dei costi, le recessioni o le incertezze economiche possono comportare una diminuzione degli investimenti nell'automazione.&lt;/li&gt;&lt;/ul&gt;&lt;h3&gt;Controllo industriale globale Analisi della segmentazione del mercato del controllo industriale e dell'automazione di fabbrica&lt;/h3&gt;&lt;p&gt;Il mercato globale del controllo industriale e dell'automazione di fabbrica è segmentato sulla base di componenti, soluzioni e geografia.&lt;/p&gt;&lt;h3&gt;&lt;/h3&gt;&lt;h3&gt;Controllo industriale E il mercato dell'automazione di fabbrica, per componente&lt;/h3&gt;&lt;ul&gt;&lt;li&gt;&lt;strong&gt;Robot industriali:&lt;/strong&gt; macchine programmabili in grado di eseguire varie attività come saldatura, verniciatura e assemblaggio. Sono spesso utilizzati in ambienti pericolosi e ad alto volume per aumentare l'efficienza e la sicurezza.&lt;/li&gt;&lt;li&gt;&lt;strong&gt;Visione artificiale:&lt;/strong&gt; tecnologia che utilizza telecamere e sensori per acquisire e interpretare immagini, consentendo alle macchine di "vedere" " e capire l'ambiente circostante. Le applicazioni includono l'ispezione dei prodotti, il rilevamento dei difetti e i veicoli a guida automatizzata (AGV).&lt;/li&gt;&lt;li&gt;&lt;strong&gt;Valvole di controllo:&lt;/strong&gt; dispositivi che regolano il flusso di fluidi e gas in un processo. Sono fondamentali per il controllo della pressione, della portata e della temperatura in varie applicazioni industriali.&lt;/li&gt;&lt;li&gt;&lt;strong&gt;Interfaccia uomo-macchina (HMI):&lt;/strong&gt; applicazioni software che consentono agli operatori umani di interagire con le macchine. Gli HMI offrono un'interfaccia intuitiva per il monitoraggio, il controllo e la risoluzione dei problemi delle apparecchiature industriali.&lt;/li&gt;&lt;li&gt;&lt;strong&gt;PC industriale (IPC):&lt;/strong&gt; computer specializzati progettati per ambienti industriali, costruiti per resistere a condizioni difficili come temperature estreme, polvere e vibrazioni.&lt;/li&gt;&lt;/ul&gt;&lt;h3&gt;Mercato del controllo industriale e dell'automazione di fabbrica, per soluzione&lt;/h3&gt;&lt;ul&gt;&lt;li&gt;&lt;strong&gt;Controllo di supervisione e acquisizione dati (SCADA): &lt;/strong&gt;Sistemi utilizzati per monitorare e controllare i processi industriali. SCADA raccoglie dati da varie fonti, consente il monitoraggio e il controllo remoto e attiva allarmi per condizioni anomale.&lt;/li&gt;&lt;li&gt;&lt;strong&gt;Controller logico programmabile (PLC):&lt;/strong&gt; computer specializzati utilizzati per controllare macchine industriali. I PLC ricevono input dai sensori, prendono decisioni in base a una logica preprogrammata e inviano segnali di output per controllare attuatori e altre apparecchiature.&lt;/li&gt;&lt;li&gt;&lt;strong&gt;Sistema di controllo distribuito (DCS):&lt;/strong&gt; ampio e complesso sistemi di controllo utilizzati per gestire interi impianti industriali. DCS include in genere più PLC, sistemi SCADA e altri componenti che lavorano insieme per controllare e ottimizzare processi complessi.&lt;/li&gt;&lt;li&gt;&lt;strong&gt;Manufacturing Execution System (MES):&lt;/strong&gt; sistemi utilizzati per gestire l'esecuzione della produzione processi. MES tiene traccia dell'avanzamento degli ordini di lavoro, gestisce l'inventario e fornisce dati in tempo reale sulle prestazioni di produzione.&lt;/li&gt;&lt;li&gt;&lt;strong&gt;Sicurezza industriale:&lt;/strong&gt; prodotti e servizi progettati per garantire la sicurezza dei lavoratori negli ambienti industriali. Ciò include attrezzature di sicurezza, programmi di formazione e controlli tecnici per ridurre al minimo i rischi.&lt;/li&gt;&lt;li&gt;&lt;strong&gt;Process Automation Management (PAM):&lt;/strong&gt; software utilizzato per automatizzare la gestione dei processi industriali, migliorando l'efficienza, riducendo costi e garantire la conformità normativa.&lt;/li&gt;&lt;/ul&gt;&lt;h3&gt;Mercato del controllo industriale e dell'automazione di fabbrica, per area geografica&lt;/h3&gt;&lt;ul&gt;&lt;li&gt;&lt;strong&gt;Nord America:&lt;/strong&gt; condizioni di mercato e domanda negli Stati Uniti, Canada e Messico.&lt;/li&gt;&lt;li&gt;&lt;strong&gt;Europa:&lt;/strong&gt; analisi del mercato del controllo industriale e dell'automazione di fabbrica nei paesi europei.&lt;/li&gt;&lt;li&gt;&lt;strong&gt; Asia-Pacifico:&lt;/strong&gt; focus su paesi come Cina, India, Giappone, Corea del Sud e altri.&lt;/li&gt;&lt;li&gt;&lt;strong&gt;Medio Oriente e Africa:&lt;/strong&gt; esame delle dinamiche del mercato in Medio Oriente e regioni africane.&lt;/li&gt;&lt;li&gt;&lt;strong&gt;America Latina:&lt;/strong&gt; copertura delle tendenze e degli sviluppi del mercato nei paesi dell'America Latina.&lt;/li&gt;&lt;/ul&gt;&lt;h3&gt;Attori chiave&lt;/h3&gt;&lt; p&gt;I principali attori nel mercato del controllo industriale e dell'automazione di fabbrica sono:&lt;/p&gt;&lt;ul&gt;&lt;li&gt;Honeywell International Inc.&lt;/li&gt;&lt;li&gt;ABB Limited&lt;/li&gt;&lt;li&gt;Rockwell Automation Inc.&lt; /li&gt;&lt;li&gt;Schneider Electric SE&lt;/li&gt;&lt;li&gt;Emerson Electric Company&lt;/li&gt;&lt;li&gt;Mitsubishi Electric Corporation&lt;/li&gt;&lt;li&gt;Siemens AG&lt;/li&gt;&lt;li&gt;Omron Corporation&lt;/li &gt;&lt;li&gt;Yokogawa Electric Corporation&lt;/li&gt;&lt;li&gt;General Electric Co&lt;/li&gt;&lt;/ul&gt;&lt;h3&gt;Ambito del rapporto&lt;/h3&gt;&lt;div class="row"&gt;&lt;div class="col-sm -12"&gt;&lt;table border="1"&gt;&lt;tbody&gt;&lt;tr&gt;&lt;th&gt;ATTRIBUTI DEL RAPPORTO&lt;/th&gt;&lt;th&gt;DETTAGLI&lt;/th&gt;&lt;/tr&gt;&lt;tr&gt;&lt;td&gt;Periodo di studio&lt;/td &gt;&lt;td&gt;&lt;p&gt;2020-2030&lt;/p&gt;&lt;/td&gt;&lt;/tr&gt;&lt;tr&gt;&lt;td&gt;Anno base&lt;/td&gt;&lt;td&gt;&lt;p&gt;2023&lt;/p&gt;&lt;/td&gt;&lt; /tr&gt;&lt;tr&gt;&lt;td&gt;Periodo di previsione&lt;/td&gt;&lt;td&gt;&lt;p&gt;2024-2030&lt;/p&gt;&lt;/td&gt;&lt;/tr&gt;&lt;tr&gt;&lt;td&gt;Periodo storico&lt;/td&gt;&lt;td &gt;&lt;p&gt;2020-2022&lt;/p&gt;&lt;/td&gt;&lt;/tr&gt;&lt;tr&gt;&lt;td&gt;Unità&lt;/td&gt;&lt;td&gt;&lt;p&gt;Valore (miliardi di dollari)&lt;/p&gt;&lt;/td&gt;&lt; /tr&gt;&lt;tr&gt;&lt;td&gt;Profilo delle principali aziende&lt;/td&gt;&lt;td&gt;&lt;p&gt;Honeywell International Inc., ABB Limited, Rockwell Automation Inc., Schneider Electric SE, Emerson Electric Company, Siemens AG, Omron Corporation, Yokogawa Electric Corporation&lt;/p&gt;&lt;/td&gt;&lt;/tr&gt;&lt;tr&gt;&lt;td&gt;Segmenti coperti&lt;/td&gt;&lt;td&gt;&lt;ul&gt;&lt;li&gt;Per componente&lt;/li&gt;&lt;li&gt;Per soluzione&lt;/li&gt; &lt;li&gt;Per area geografica&lt;/li&gt;&lt;/ul&gt;&lt;/td&gt;&lt;/tr&gt;&lt;tr&gt;&lt;td&gt;Ambito di personalizzazione&lt;/td&gt;&lt;td&gt;&lt;p&gt;Personalizzazione gratuita del report (equivalente al lavoro di un massimo di 4 analisti giorni)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Per saperne di più sulla metodologia di ricerca e altri aspetti dello studio di ricerca, si prega di&lt;strong&gt; &lt;/strong&gt;&lt;/p&gt;&lt;h4&gt;Motivi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Catena del valore• Scenario delle dinamiche di mercato, insieme alle opportunità di crescita del mercato negli anni a venire• Supporto degli analisti post-vendita di 6 mesi&lt;/p&gt;&lt;h4&gt;Personalizzazione del report&lt;/h4&gt;&lt;p&gt;• In caso di qualsiasi&lt;strong&gt; &lt;/strong&gt;, contatta il nostro team di vendita, che si assicurerà che i tuoi requisiti siano soddisfatti.&lt;/p&gt;&lt;div class="row"&gt;&lt;div class="col-12 col-md-12" &gt;&lt;h2 class="text-left -color-blue-dark"&gt;</t>
  </si>
  <si>
    <t>&lt;div class=""&gt;&lt;h2&gt;Dimensioni e previsioni del mercato globale delle memorie di prossima generazione&lt;/h2&gt;&lt;p&gt;Le dimensioni del mercato delle memorie di prossima generazione sono state valutate a 4,49 miliardi di dollari nel 2022 e si prevede che raggiungeranno &lt;span style=" color: #993300;"&gt;&lt;strong&gt;30,41 miliardi di dollari entro il 2030,&lt;/strong&gt;&lt;/span&gt; in crescita a un &lt;span style="color: #993300;"&gt;&lt;strong&gt;CAGR del 27,03% dal 2023 al 2030 .&lt;/strong&gt;&lt;/span&gt;&lt;/p&gt;&lt;ul&gt;&lt;li&gt;La crescente penetrazione di tecnologie avanzate come l'intelligenza artificiale, l'Internet delle cose (IoT), il cloud computing e l'apprendimento automatico sta aumentando la dipendenza dalle soluzioni di memoria per una connettività più veloce e una maggiore archiviazione dei dati. Questi progressi svolgono un ruolo fondamentale nel sostenere le vendite della memoria di prossima generazione.&lt;/li&gt;&lt;li&gt;Rispetto alle soluzioni di memoria convenzionali, come NOT AND (NAND), memoria ad accesso casuale dinamico (DRAM) e memoria statica casuale Le tecnologie di memoria all'avanguardia Access Memory (SRAM) sono note per offrire prestazioni, efficienza energetica e capacità di archiviazione più elevate.&lt;/li&gt;&lt;li&gt;La memoria di nuova generazione include una gamma di soluzioni come la memoria resistiva ad accesso casuale (RRAM ), memoria a cambiamento di fase (PCM), memoria ad accesso casuale magnetoresistiva (MRAM), memoria ad accesso casuale ferroelettrica (FeRAM) e memoria 3D XPoint.&lt;/li&gt;&lt;li&gt;Queste soluzioni di memoria forniscono tempi di accesso più rapidi e larghezza di banda maggiore , minore consumo energetico e non volatilità, aumentando così la domanda di memoria di prossima generazione.&lt;/li&gt;&lt;li&gt;Inoltre, la crescente applicazione di soluzioni di memoria avanzate sta spingendo i produttori di semiconduttori e di memoria a sviluppare e commercializzare la prossima generazione di memorie. tecnologie di memoria.&lt;/li&gt;&lt;/ul&gt;&lt;p&gt;&lt;noscript&gt;&lt;/noscript&gt;&lt;/p&gt;&lt;p style="text-align: center;"&gt; &lt;/p&gt;&lt;div class="btn-wrap text-center" id="bnthid"&gt;&lt;label style="padding-right:5px;margin-bottom: 10px;"&gt;&lt;b&gt;Per ottenere un'analisi dettagliata: &lt;noscript&gt;&lt;/noscript&gt; &lt;/b&gt;&lt;/ label&gt;&lt;/div&gt;&lt;p&gt;&lt;/p&gt;&lt;h2&gt;Dinamiche del mercato globale delle memorie di prossima generazione&lt;/h2&gt;&lt;h3&gt;Fattori chiave&lt;/h3&gt;&lt;ul&gt;&lt;li&gt;&lt;strong&gt;Crescente implementazione di soluzioni intelligenti :&lt;/strong&gt; La tendenza continua a incorporare soluzioni basate sulla tecnologia intelligente come smartphone, dispositivi indossabili intelligenti, case intelligenti e altri dispositivi elettronici intelligenti spinge alla necessità di un'accessibilità più rapida e di uno spazio di memoria più ampio con un consumo energetico minimo. Si prevede che queste tecnologie aumenteranno le vendite di memoria di prossima generazione.&lt;/li&gt;&lt;li&gt;&lt;strong&gt;Crescente integrazione del calcolo ad alte prestazioni: &lt;/strong&gt;applicazioni HPC, come l'intelligenza artificiale (AI), l'apprendimento automatico ( ML), edge computing, cloud computing e analisi dei big data stanno rivoluzionando vari settori, come quello manifatturiero, sanitario, delle telecomunicazioni e bancario. Queste tecnologie aumentano la necessità di una latenza inferiore, una larghezza di banda più elevata e una memoria efficiente, offrendo opportunità redditizie per la crescita del mercato delle memorie di prossima generazione.&lt;/li&gt;&lt;li&gt;&lt;strong&gt;Crescente domanda di tecnologie di memoria sostenibili:&lt;/strong&gt; Le crescenti preoccupazioni ambientali stanno guidando la domanda di soluzioni di memoria con un consumo energetico minimo e un impatto ambientale trascurabile. Le tecnologie di memoria di prossima generazione, come MRAM e PCM, soddisfano questi obiettivi di sostenibilità, aumentandone così la domanda.&lt;/li&gt;&lt;li&gt;&lt;strong&gt;Progressi nella tecnologia dei semiconduttori:&lt;/strong&gt; i continui progressi nella produzione di semiconduttori consentono lo sviluppo di nuove architetture e materiali di memoria in grado di offrire prestazioni e densità superiori. Questa continua innovazione è fondamentale per la crescita del mercato delle memorie di prossima generazione.&lt;/li&gt;&lt;li&gt;&lt;strong&gt;Applicazioni emergenti nei settori IoT, automobilistico e aerospaziale:&lt;/strong&gt; i settori automobilistico, aerospaziale e IoT generano grandi volumi di dati che devono essere gestiti in ambienti difficili. In tal modo, si rende necessaria l'adozione di tecnologie di memoria di prossima generazione con scalabilità, larghezza di banda e velocità più elevate.&lt;/li&gt;&lt;li&gt;Nel complesso, si prevede che questi fattori guideranno il mercato di prossima generazione, portando a progressi significativi nella tecnologia della memoria come oltre a navigare nel mercato.&lt;/li&gt;&lt;/ul&gt;&lt;h3&gt;Sfide principali&lt;/h3&gt;&lt;ul&gt;&lt;li&gt;&lt;strong&gt;Costi di produzione elevati delle soluzioni di memoria di nuova generazione: &lt;/strong&gt;L'alto costo di le tecnologie di memoria di nuova generazione ad alta densità e ad alta densità di bit fungono da barriera per l'adozione di queste soluzioni di memoria da parte delle imprese più piccole con budget inferiori. Inoltre, il costo di produzione delle soluzioni di memoria di prossima generazione è più elevato rispetto alle tecnologie convenzionali, tra cui DRAM e memoria flash NAND. Questo costo iniziale elevato limita la disponibilità di soluzioni di memoria di prossima generazione.&lt;/li&gt;&lt;li&gt;&lt;strong&gt;Attacchi alla sicurezza informatica in aumento:&lt;/strong&gt; come l'adozione dell'Internet delle cose, del cloud computing e di altri sistemi informatici ad alte prestazioni stimolate dalle tecnologie di memoria di prossima generazione, diventano altamente vulnerabili agli attacchi di sicurezza informatica. Si prevede che la vulnerabilità della memoria di prossima generazione ne ridurrà la domanda, creando un impatto negativo sulla crescita del mercato.&lt;/li&gt;&lt;li&gt;&lt;strong&gt;Restrizioni tecniche:&lt;/strong&gt; la necessità di seguire le specifiche tecniche durante lo sviluppo e la produzione successiva I chip di memoria di nuova generazione aumentano la domanda di competenze specializzate. Queste sfide tecniche influiscono sulla resa e sul tasso di difetti, aumentando il costo di produzione complessivo.&lt;/li&gt;&lt;li&gt;&lt;strong&gt;Affidabilità delle tecnologie di memoria tradizionali:&lt;/strong&gt; le soluzioni di memoria convenzionali, comprese le tecnologie di memoria flash DRAM e NAND, sono in costante aggiornamento offrire vantaggi significativi in termini di costi, prestazioni e maturità. Ciò creerà probabilmente concorrenza rendendo difficile per le soluzioni di memoria di prossima generazione guadagnare quote di mercato.&lt;/li&gt;&lt;/ul&gt;&lt;h3&gt;Opportunità chiave&lt;/h3&gt;&lt;ul&gt;&lt;li&gt;&lt;strong&gt;Fusione di memoria e Elaborazione&lt;/strong&gt;: i progressi nelle tecnologie di memoria stanno offuscando la differenza tra memoria ed elaborazione. Ad esempio, la memoria Optane di Intel integra le capacità di elaborazione nel chip di memoria. Questa convergenza consente lo sviluppo di nuove architetture di memoria con un'accessibilità più rapida ai dati e prestazioni di sistema migliorate. Tali sviluppi creeranno opportunità redditizie per il mercato.&lt;/li&gt;&lt;li&gt;&lt;strong&gt;Il mercato dei dispositivi mobili e la spinta verso memorie ad alte prestazioni&lt;/strong&gt;: la crescente penetrazione di smartphone di fascia alta e altri dispositivi mobili sta determinando necessità di soluzioni di memoria con risoluzioni più elevate, velocità di trasferimento dati più elevate e maggiore durata della batteria. In tal modo, stimolando le vendite delle tecnologie di memoria di prossima generazione.&lt;/li&gt;&lt;li&gt;&lt;strong&gt;Integrazione di intelligenza artificiale (AI) e machine learning (ML): la crescente domanda di &lt;/strong&gt;ad alte prestazioni, a basso Le soluzioni di memoria a latenza stanno aumentando la necessità di integrare AI e MI nelle soluzioni di memoria. Apre nuove porte di opportunità per le tecnologie di memoria di prossima generazione.&lt;/li&gt;&lt;li&gt;&lt;strong&gt;Ruolo dell'edge computing nelle soluzioni di memoria&lt;/strong&gt;: l'edge computing guida la necessità di soluzioni di memoria con efficienza energetica e prestazioni più elevate con bassa latenza. Le soluzioni di memoria di prossima generazione, come MRAM e PCM, sono favorevoli per le applicazioni di edge computing, alimentando le vendite.&lt;/li&gt;&lt;/ul&gt;&lt;p class="p1"&gt; &lt;/p&gt;&lt;section class="-world -sec"&gt;&lt;div class="-container"&gt;&lt;div class="row -world-row gy-4 mb-4"&gt;&lt;div class="col-12 col-md-8 mb-2"&gt;&lt; 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delle memorie di prossima generazione&lt;/h2&gt;&lt;h3&gt;Asia Pacifico&lt;/h3&gt;&lt;ul&gt;&lt;li&gt;Il mercato delle memorie di prossima generazione in Asia Si stima che il Pacifico registrerà la crescita più rapida entro il 2030. L'espansione delle industrie manifatturiere e dell'elettronica di consumo nei paesi emergenti come India, Cina e Giappone rende disponibili maggiori prospettive di sviluppo e commercializzazione per le tecnologie di memoria di prossima generazione.&lt;/li&gt;&lt;li &gt;L'evoluzione delle industrie dei semiconduttori nella regione richiede la domanda di tecnologie di memoria di prossima generazione per consentire l'archiviazione di dati digitali. ciò posiziona l'Asia Pacifico per il successo in un mercato in rapida crescita.&lt;/li&gt;&lt;li&gt;La proliferazione di dispositivi intelligenti nella regione per rispondere ai consumatori esperti di tecnologia facilita l'integrazione di soluzioni di memoria di prossima generazione in un'ampia gamma di dispositivi .&lt;/li&gt;&lt;/ul&gt;&lt;h3&gt;Nord America&lt;/h3&gt;&lt;ul&gt;&lt;li&gt;La costante richiesta di un'elaborazione dei dati più veloce nei vari settori, tra cui finanza, sanità e cloud computing, sta influenzando le aziende a integrare i prossimi soluzioni di memoria di ultima generazione, guidando la crescita del mercato nella regione.&lt;/li&gt;&lt;li&gt;La rapida industrializzazione nella regione determina la necessità di maggiore accessibilità, connettività, trasferimento rapido dei dati e grande capacità di archiviazione con latenza inferiore per operazioni efficienti. Questa domanda sta guidando la crescita del mercato di prossima generazione nella direzione dominante.&lt;/li&gt;&lt;li&gt;Si prevede che la crescente penetrazione dei dispositivi mobili in Nord America aumenterà le vendite di soluzioni di memoria avanzate, rendendo la tendenza attribuibile alla crescita di mercato.&lt;/li&gt;&lt;/ul&gt;&lt;h3&gt;Attrattiva del mercato&lt;/h3&gt;&lt;p&gt;L'immagine fornita dell'attrattiva del mercato aiuterebbe ulteriormente a ottenere informazioni sulla regione che è principalmente leader nel mercato globale delle memorie di prossima generazione .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mercato delle memorie di prossima generazione, valutare l'attrattiva di un determinato settore e valutare le possibilità di investimento.&lt;/p&gt;&lt;p&gt;&lt; /p&gt;&lt;h2&gt;Mercato globale delle memorie di prossima generazione: analisi della segmentazione&lt;/h2&gt;&lt;p&gt;Il mercato globale delle memorie di prossima generazione è segmentato in base a tecnologia, tipo, applicazione e geografia.&lt;/p&gt;&lt;p&gt;&lt; /p&gt;&lt;h3&gt;Mercato delle memorie di prossima generazione, per tecnologia&lt;/h3&gt;&lt;ul&gt;&lt;li&gt;Volatile&lt;/li&gt;&lt;/ul&gt;&lt;ul&gt;&lt;li style="list-style-type: none;" &gt;&lt;ol&gt;&lt;li&gt;Cubo di memoria ibrida (HMC)&lt;ol&gt;&lt;li&gt;DRAM&lt;/li&gt;&lt;li&gt;SRAM&lt;/li&gt;&lt;/ol&gt;&lt;/li&gt;&lt;li&gt;Memoria a larghezza di banda elevata (HBM) &lt;/li&gt;&lt;/ol&gt;&lt;/li&gt;&lt;li&gt;Non volatile&lt;ol&gt;&lt;li&gt;MRAM&lt;/li&gt;&lt;li&gt;NAND flash&lt;/li&gt;&lt;li&gt;NOR flash&lt;/li&gt;&lt;li&gt; Nano RAM (NRAM)&lt;/li&gt;&lt;li&gt;PCM&lt;/li&gt;&lt;li&gt;3D XPoint&lt;/li&gt;&lt;li&gt;FeRAM&lt;/li&gt;&lt;li&gt;RAM resistiva (ReRAM)/RAM a ponte conduttivo (CBRAM) &lt;/li&gt;&lt;/ol&gt;&lt;/li&gt;&lt;/ul&gt;&lt;p&gt;In base alla tecnologia, il mercato è suddiviso in Memoria volatile e Non volatile. La memoria volatile, come DRAM e SRAM, richiede un'alimentazione continua per conservare i dati, mentre la memoria non volatile, come NAND flash, NOR flash, MRAM, PCM, RRAM e FeRAM, conserva i dati anche senza alimentazione. Si prevede che il segmento non volatile dominerà il mercato. La generazione di enormi quantità di dati nei settori aumenta la necessità di soluzioni di memoria ad alte prestazioni, convenienti e più veloci. Allo stesso modo, il crescente utilizzo di dispositivi indossabili, elaborazione ad alte prestazioni e alternative alla memoria flash richiede soluzioni di memoria. È probabile che questi fattori alimenteranno le vendite di tecnologie di memoria non volatile.&lt;/p&gt;&lt;h3&gt;Mercato delle memorie di prossima generazione, per tipo&lt;/h3&gt;&lt;ul&gt;&lt;li&gt;Memoria di massa&lt;/li&gt;&lt;li&gt; Archiviazione incorporata&lt;/li&gt;&lt;/ul&gt;&lt;p&gt;In base al tipo, il mercato è suddiviso in Archiviazione di massa e Archiviazione incorporata. Data center in espansione, sistemi di storage aziendali, elettronica di consumo e altri richiedono storage ad alta capacità con velocità di accesso elevate e conservazione affidabile dei dati, facendo salire alle stelle la domanda di storage di massa. L'archiviazione di massa si riferisce all'uso delle tecnologie di memoria di nuova generazione per applicazioni di archiviazione dati su larga scala, come unità a stato solido (SSD), unità disco rigido (HDD) e altri dispositivi di archiviazione esterni. Si prevede che il segmento deterrà la quota massima nel mercato delle memorie di prossima generazione.&lt;/p&gt;&lt;h3&gt;Mercato delle memorie di prossima generazione, per applicazione&lt;/h3&gt;&lt;ul&gt;&lt;li&gt;Elettronica di consumo&lt;/li&gt;&lt;li &gt;Archiviazione aziendale&lt;/li&gt;&lt;li&gt;Produzione&lt;/li&gt;&lt;li&gt;IT e telecomunicazioni&lt;/li&gt;&lt;li&gt;Aerospaziale e difesa&lt;/li&gt;&lt;li&gt;Industriale&lt;/li&gt;&lt;li&gt;Automotive e trasporti&lt; /li&gt;&lt;li&gt;Altro&lt;/li&gt;&lt;/ul&gt;&lt;p&gt;In base all'applicazione, il mercato è suddiviso in elettronica di consumo, archiviazione aziendale, produzione, IT e telecomunicazioni, aerospaziale e difesa, industriale, automobilistico e trasporti e Altri. Le tecnologie di memoria di prossima generazione vengono utilizzate nei sistemi di storage aziendali, inclusi data center, server e cloud storage. Queste tecnologie offrono accesso ai dati ad alta velocità, soluzioni di storage a bassa latenza e gestione efficiente dei dati, consentendo prestazioni, affidabilità e scalabilità migliorate negli ambienti di storage aziendali. Pertanto, l'applicazione stimolante di soluzioni di memoria avanzate nel settore aziendale, ne fa un segmento dominante nel mercato.&lt;/p&gt;&lt;h3&gt;Attori chiave&lt;/h3&gt;&lt;p&gt;Rapporto di studio "Mercato globale delle memorie di nuova generazione" fornirà informazioni preziose con un'enfasi sul mercato globale. I principali concorrenti identificate in questo mercato sono &lt;em&gt;&lt;strong&gt;Intel, Toshiba, Fujitsu, Honeywell International, Micron Technology, SK Hynix, Western Digital, Samsung, Everspin, Microchip Technology&lt;/strong&gt;&lt;strong&gt;, Avalanche Technology, Crossbar, Inc., Nantero, Inc., Macronix International CO., Ltd, ROHM CO., LTD, Kingston Technology, Viking Technology, Infineon Technologies AG, Winbond, Nanya Technology, KIOXIA Singapore Pte. Ltd e Adesto Technologies.&lt;/strong&gt;&lt;/em&gt;&lt;/p&gt;&lt;p&gt;La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comprende anche strategie chiave di sviluppo, analisi delle quote di mercato e del posizionamento di mercato degli attori sopra menzionati a livello globale.&lt;/p&gt;&lt;h3&gt;Sviluppi chiave&lt;/h3&gt;&lt;p&gt;&lt;/p&gt;&lt;ul&gt;&lt;li&gt; Nel febbraio 2022, Intel ha acquisito Tower Semiconductor per 5,4 miliardi di dollari per accelerare l'attività globale di fonderia end-to-end dell'azienda.&lt;/li&gt;&lt;li&gt;Nel giugno 2022, SK Hynix, Inc. ha sviluppato un prodotto HBM3 a dodici strati con Capacità di memoria di 24 GB2. È la DRAM più veloce al mondo.&lt;/li&gt;&lt;li&gt;Nel novembre 2022, SAMSUNG utilizza la sua densità di bit più alta per avviare la produzione in serie di una cella NAND verticale di ottava generazione (TLC) a cella a triplo livello da 1 terabit (Tb) ( V-NAND).&lt;/li&gt;&lt;li&gt;Nel giugno 2022, Weebit Nano Limited ha annunciato che l'ultimo prototipo di chip è integrato con il modulo ReRAM (Resistive Random-Access Memory) incorporato e la fonderia di SkyWater Technology. Questa tecnologia sarà disponibile sul processo CMOS da 130 nm di SkyWater, rendendolo perfetto per la gestione dell'alimentazione, l'automotive, l'analogico, l'IoT e gli usi medici.&lt;/li&gt;&lt;li&gt;Nel febbraio 2022, SK Hynix ha rilasciato PIM, un chip di memoria di nuova generazione con capacità di calcolo. SK Hynix ha lanciato un prototipo di GDDR6-AiM, il primo prodotto che adotta la tecnologia PIM.&lt;/li&gt;&lt;/ul&gt;&lt;h3&gt;Analisi di Ace Matrix&lt;/h3&gt;&lt;p&gt;L'Ace Matrix fornita nel rapporto aiuterebbe a comprendere come si stanno comportando i principali attori chiave coinvolti in questo settore poiché forniamo una classifica per queste aziende basata su vari fattori come caratteristiche del servizio e amp; innovazioni, scalabilità, innovazione dei servizi, copertura del settore, portata del settore e roadmap di crescita. Sulla base di questi fattori, classifichiamo le aziende in quattro categorie: &lt;strong&gt;Attive, All'avanguardia, Emergenti e Innovatori.&lt;/strong&gt;&lt;/ p&gt;&lt;p&gt;&lt;/p&gt;&lt;h3&gt;Ambito del report&lt;/h3&gt;&lt;div class="row"&gt;&lt;div class="col-sm-12"&gt;&lt;table border="1"&gt;&lt;tbody&gt;&lt; tr&gt;&lt;th&gt;ATTRIBUTI DEL RAPPORTO&lt;/th&gt;&lt;th&gt;DETTAGLI&lt;/th&gt;&amp;lt;&lt;/tr&gt;&lt;/tbody&gt;&lt;/table&gt;&lt;/div&gt;&lt;/div&gt;&lt;/div&gt;</t>
  </si>
  <si>
    <t>&lt;div class=""&gt;&lt;h2&gt;Valutazione del mercato dei sensori ambientali – 2023-2030&lt;/h2&gt;&lt;p&gt;Il crescente tasso di inquinamento atmosferico sta spingendo organizzazioni e governi a sviluppare stazioni di monitoraggio della qualità dell'aria. La necessità di frenare l’inquinamento ambientale ed evitarne l’impatto sugli esseri umani è probabile che aumenti la domanda di sensori ambientali e guidi la dimensione del mercato per raggiungere una valutazione di &lt;span style="color: #993300;"&gt;&lt;strong&gt;3,49 miliardi di dollari entro il 2030 ,&lt;/strong&gt;&lt;/span&gt; superando 1,46 miliardi di dollari stimati nel 2022.&lt;/p&gt;&lt;p&gt;Si prevede che la crescente implementazione di norme e regolamenti governativi rigorosi per ridurre l'impatto delle attività umane sull'ambiente influenzerà il mercato, mostrando una crescita a un &lt;span style="color: #993300;"&gt;&lt;strong&gt;CAGR del 10,20% dal 2023 al 2030.&lt;/strong&gt;&lt;/span&gt;&lt;/p&gt;&lt;p style="text-align: center ;"&gt; &lt;/p&gt;&lt;div class="btn-wrap text-center" id="bnthid"&gt;&lt;label style="padding-right:5px;margin-bottom: 10px;"&gt;&lt;b&gt;Per ottenere dettagli Analisi: &lt;noscript&gt;&lt;/noscript&gt; &lt;/b&gt;&lt;/label&gt;&lt;/div&gt;&lt;p&gt;&lt;/p&gt;&lt;h3&gt;Mercato dei sensori ambientali: definizione/panoramica&lt;/h3&gt;&lt;p&gt;Un sensore ambientale è un strumento progettato per rilevare e misurare i cambiamenti fisici e chimici nell'ambiente. Questi sensori vengono fondamentalmente utilizzati per monitorare diversi parametri come il suono, la qualità dell'aria, l'umidità, la temperatura, la pressione, la luce e la qualità dell'aria. I sensori ambientali vengono utilizzati in una varietà di applicazioni, tra cui meteo, acqua e aria.&lt;/p&gt;&lt;p&gt;È uno strumento essenziale non solo per monitorare l'ambiente ma anche per proteggere la salute pubblica. Questo strumento viene sempre più utilizzato in una varietà di altre applicazioni, come l’agricoltura di precisione, gli edifici intelligenti e la ricerca ambientale. Pertanto, si prevede che i crescenti progressi nella tecnologia dei sensori creeranno opportunità redditizie per lo sviluppo di sensori ambientali innovativi.&lt;/p&gt;&lt;p&gt;La crescente penetrazione della tecnologia IoT aiuta a raggiungere l'obiettivo dell'agricoltura intelligente con un impatto minimo sull'ambiente e sulla razza umana . Questo sensore ambientale avanzato consente di raccogliere un'ampia gamma di dati che possono essere applicati all'agricoltura, al risparmio energetico, alla gestione delle risorse idriche e all'irrigazione.&lt;/p&gt;&lt;section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&lt;/section&gt;&lt;h3&gt;L'integrazione delle tecnologie intelligenti rafforzerà la crescita del mercato?&lt;/h3&gt;&lt;p&gt;Si prevede che la crescente domanda di monitoraggio della salute dell'ambiente e di analisi dei problemi aumenterà la domanda di sensori ambientali per monitorare una serie di parametri, tra cui qualità dell'aria, qualità dell'acqua, temperatura, umidità e pressione.&lt;/p&gt;&lt;p&gt;La crescente consapevolezza riguardo alle questioni ambientali come l'inquinamento e il riscaldamento globale sta aumentando l'adozione di questi sensori nei settori commerciale, residenziale e industriale .&lt;/p&gt;&lt;p&gt;L'implementazione di normative rigorose da parte dei governi di tutto il mondo per proteggere l'ambiente sta creando un'enorme domanda di sistemi di monitoraggio ambientale accurati e affidabili. Si prevede che stimolerà le vendite di sensori ambientali entro il 2030.&lt;/p&gt;&lt;p&gt;Inoltre, l'integrazione di soluzioni IoT, intelligenza artificiale e cloud computing consente la connettività tra sensori ambientali e altri dispositivi tramite Internet. In tal modo, semplificando la raccolta e l'analisi dei dati. La tendenza crescente della connettività wireless sta indirizzando la domanda di sensori ambientali.&lt;/p&gt;&lt;h3&gt;Quali sono i fattori che limitano l'adozione di sensori ambientali?&lt;/h3&gt;&lt;p&gt;Il monitoraggio continuo dell'ambiente è necessario per rilevare e analizzare la variabilità ambientale. Pertanto, la necessità di un monitoraggio e un funzionamento costanti dei sensori ambientali potrebbe avere un impatto negativo sulla loro efficienza e prestazioni, riducendone così la durata. Ciò probabilmente costituirà un ostacolo alla crescita del mercato.&lt;/p&gt;&lt;p&gt;Inoltre, la modifica delle specifiche dei sensori ambientali sull'applicazione e sulla tecnologia utilizzata è un fattore impegnativo che potrebbe far crollare le vendite.&lt;/p&gt; &lt;p&gt;L'elevato costo di implementazione dei sensori ambientali riduce le possibilità di adozione da parte delle piccole imprese. Ciò può creare un enorme svantaggio per la crescita del mercato.&lt;/p&gt;&lt;p&gt;Inoltre, la mancanza di professionisti qualificati per gestire tecnologie avanzate di sensori ambientali può ostacolare l'integrazione e la condivisione dei dati. Ciò può eventualmente limitare l'implementazione di sistemi di monitoraggio ambientale.&lt;/p&gt;&lt;h2&gt;Acumens in termini di categoria&lt;/h2&gt;&lt;h3&gt;Cosa rende il sensore di temperatura un'opzione piena di risorse per il mercato dei sensori ambientali?&lt;/h3&gt;&lt;p&gt;La temperatura Si stima che il segmento dei sensori detenga un’ampia quota del mercato dei sensori ambientali. La crescita della quota è attribuita ai cambiamenti delle condizioni climatiche e al loro impatto sulla qualità dell’aria, dell’acqua e del terreno. Pertanto, la domanda di sensori di temperatura sta creando un ambiente favorevole alla crescita del mercato.&lt;/p&gt;&lt;p&gt;Con la variabilità climatica che diventa un fattore cruciale che interessa varie attività, l'adozione di sensori di temperatura sta aumentando in vari settori.&lt;/p&gt;&lt; p&gt;Inoltre, le imminenti iniziative per le città intelligenti e la casa intelligente creano opportunità redditizie per i sensori di temperatura per garantire una gestione efficace dell'energia.&lt;/p&gt;&lt;h3&gt;Quale prodotto si stima mostrerà la crescita più rapida sul mercato?&lt;/h3&gt;&lt;p&gt; Si stima che il segmento dei sensori portatili registrerà la crescita più elevata durante il periodo di previsione. La crescente necessità di soluzioni di monitoraggio in movimento per consentire la valutazione dell'acqua, dell'aria e dell'ambiente in vari luoghi è uno dei fattori principali che promuovono la crescita.&lt;/p&gt;&lt;p&gt;Ricerca e sviluppo continui nel campo dell'ambiente la scienza porta allo sviluppo di soluzioni innovative e convenienti, creando così migliori possibilità per le vendite di sensori portatili.&lt;/p&gt;&lt;h2&gt;Acume a livello di paese/regione&lt;/h2&gt;&lt;h3&gt;Le vendite negli Stati Uniti contribuiranno alla crescita del mercato dei sensori ambientali?&lt;/h3&gt;&lt;p&gt;Gli Stati Uniti sono uno dei principali consumatori di sensori ambientali nel Nord America. Il numero crescente di imprese e la rigorosa legislazione ambientale stanno alimentando le vendite di sensori ambientali.&lt;/p&gt;&lt;p&gt;Inoltre, la rapida industrializzazione negli Stati Uniti sta avendo un enorme impatto sull'ambiente e creando un'ampia domanda di sensori ambientali. &lt;/p&gt;&lt;p&gt;L'aumento delle iniziative ambientali finanziate dal governo aiuta a diffondere la consapevolezza sui vantaggi di questi sensori. Questi fattori creano un futuro favorevole per il mercato negli Stati Uniti&lt;/p&gt;&lt;h3&gt;Le economie inquinate dell'Asia Pacifico guideranno le vendite di sensori ambientali?&lt;/h3&gt;&lt;p&gt;La rapida urbanizzazione e industrializzazione nei paesi asiatici in via di sviluppo come la Cina, Giappone, Corea e India innescano l’inquinamento e altri cambiamenti ambientali nella regione. In tal modo, aumenta la domanda di sensori ambientali per rilevare e analizzare le variabilità nelle varie fonti tra cui aria, acqua e terra.&lt;/p&gt;&lt;p&gt;Allo stesso modo, cresce la consapevolezza sull'Internet delle cose (IoT), sull'intelligenza artificiale e Si prevede che altre tecnologie intelligenti nella regione miglioreranno la connettività tra i dispositivi e acquisiranno anche dati accurati. Nel complesso, è probabile che questi fattori aiutino l'Asia Pacifico a mostrare una crescita sostanziale.&lt;/p&gt;&lt;h2&gt;Analisi della segmentazione del mercato globale dei sensori ambientali&lt;/h2&gt;&lt;p&gt;Il mercato globale dei sensori ambientali è segmentato sulla base di tipo, utente finale, e geografia.&lt;/p&gt;&lt;p&gt;&lt;/p&gt;&lt;h3&gt;Mercato dei sensori ambientali, per tipo&lt;/h3&gt;&lt;ul&gt;&lt;li&gt;Umidità&lt;/li&gt;&lt;li&gt;Temperatura&lt;/li&gt;&lt;li&gt;Gas &lt;/li&gt;&lt;li&gt;Pressione&lt;/li&gt;&lt;li&gt;Altro&lt;/li&gt;&lt;/ul&gt;&lt;p&gt;In base al tipo, il mercato è segmentato in Umidità, Temperatura, Gas, Pressione e Altri. Si prevede che il segmento della temperatura avrà la quota di mercato maggiore. Il mercato si sta espandendo a causa della crescente domanda di sensori di temperatura in settori come petrolio e gas, elettronica di consumo e sanità. Inoltre, nella maggior parte delle condizioni di lavoro è necessaria una varietà di gamme e risoluzioni di sensori e i pavimenti di produzione potrebbero essere sporchi, rendendo difficile la distinzione tra esseri umani e altri robot. Per quanto riguarda la sicurezza robotica, esistono regole stringenti e punizioni severe. I sensori di temperatura sono sempre più richiesti in quanto i produttori implementano la tecnologia di rilevamento prima dell'installazione dei robot per garantire la conformità e fornire un ambiente sicuro per i lavoratori.&lt;/p&gt;&lt;h3&gt;Mercato dei sensori ambientali, per utente finale&lt;/h3 &gt;&lt;ul&gt;&lt;li&gt;Commerciale&lt;/li&gt;&lt;li&gt;Residenziale&lt;/li&gt;&lt;li&gt;Industriale&lt;/li&gt;&lt;li&gt;Aziendale&lt;/li&gt;&lt;li&gt;Elettronica di consumo&lt;/li&gt;&lt;li&gt;Sanità e Farmaceutico&lt;/li&gt;&lt;li&gt;Agenzie governative e servizi pubblici&lt;/li&gt;&lt;/ul&gt;&lt;p&gt;In base all'utente finale, il mercato è segmentato in commerciale, residenziale, industriale, aziendale, elettronica di consumo, sanitario, farmaceutico e governativo Enti e Pubbliche Utilità. I sistemi di monitoraggio e controllo ambientale utilizzati per misurare la temperatura, l’aria, l’umidità, il fumo, le radiazioni ultraviolette, la qualità dell’acqua e altre variabili sono ciò che guida principalmente il mercato dei sensori ambientali per applicazioni nelle città intelligenti. Cinque importanti fattori ambientali: CO2, rumore, luce, temperatura e umidità vengono monitorati dai sensori, che garantiscono anche l'attuazione di controlli efficienti per modificare istantaneamente l'output.&lt;/p&gt;&lt;h3&gt;Mercato dei sensori ambientali, in base alla geografia&lt; /h3&gt;&lt;ul&gt;&lt;li&gt;Nord America&lt;/li&gt;&lt;li&gt;Europa&lt;/li&gt;&lt;li&gt;Asia Pacifico&lt;/li&gt;&lt;li&gt;Resto del mondo&lt;/li&gt;&lt;/ul&gt;&lt;p&gt; Sulla base della geografia, il mercato globale dei sensori ambientali è classificato in Nord America, Europa, Asia Pacifico e resto del mondo. Durante il periodo previsto, il mercato dei sensori ambientali della regione APAC si espanderà al CAGR più elevato. A causa dell’emergere di fattori di mercato significativi come il crescente utilizzo di dispositivi intelligenti nell’APAC, che apre la strada alla crescente penetrazione dei sensori ambientali in questi dispositivi intelligenti, è probabile che la regione APAC continui a detenere la dimensione di mercato più grande e si prevede che essere la regione in più rapida crescita nel mercato dei sensori ambientali. Si prevede che i crescenti livelli di inquinamento della regione APAC alimenteranno l'espansione del mercato.&lt;/p&gt;&lt;h3&gt;Attori chiave&lt;/h3&gt;&lt;p&gt;Il rapporto di studio "Mercato globale dei sensori ambientali" fornirà informazioni preziose con un'enfasi sul mercato globale . I principali concorrenti identificate in questo mercato sono &lt;em&gt;&lt;strong&gt;Develco Products, Honeywell International, Inc., Amphenol Corporation, RioT Technology, ABB Ltd., Freescale Semiconductor Ltd., Delphi Automotive PLC, Texas Instruments Incorporated, OMRON Corporation, METER Group. , Renesas Electronics Corporation, TE Connectivity, Breeze Technologies, Schneider Electric, Robert Bosch Sensortec GmbH, Sensirion AG, Siemens, Analog Devices, Inc., licheni, NuWave Sensors, Alphasense, Raritan, Inc., Apogee Instruments, Avtech, STMicroelectronics, Figaro Engineering, TE Connectivity, Oizom Instruments Pvt., Ecotech Air-Met Scientific Pty Ltd., Eaton, Lockheed Martin Corporation, Gems Sensors, Inc.&lt;/strong&gt;&lt;/em&gt;&lt;/p&gt;&lt;p&gt;La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maggio 2021, Sensirion ha stretto una partnership con Burnon International. Questa partnership consentirà a Burnon International di distribuire i prodotti Sensirion, comprese le tecnologie di rilevamento in Cina.&lt;/li&gt;&lt;li&gt;Nel marzo 2021, Bosch Sensortec ha lanciato "BME688", la più piccola soluzione quattro in uno per la valutazione della qualità dell'aria. È il primo sensore MEMS della qualità dell'aria con rilevamento di gas, umidità, temperatura e pressione barometrica e tecnologia all'avanguardia di intelligenza artificiale (AI).&lt;/li&gt;&lt;li&gt;Nel gennaio 2021, l'aeroporto internazionale di Pittsburgh ha firmato un accordo di partnership con Honeywell Internazionale. Questa partnership offrirà all'aeroporto internazionale di Pittsburgh l'opportunità di utilizzare il dashboard Healthy Buildings di Honeywell e le tecnologie di rilevamento della qualità dell'aria.&lt;/li&gt;&lt;li&gt;Nel settembre 2023, Sensirion AG ha sviluppato i sensori ambientali SEN54 e SEN55 incorporati nei sensori all-in-one di Grove per monitorare la qualità dell'aria interna per HVAC e altre applicazioni.&lt;/li&gt;&lt;li&gt;Nel gennaio 2023, Bosch Sensortec ha sviluppato BMV080, il sensore di qualità dell'aria PM2,5 più piccolo al mondo. È ideale per l'uso in dispositivi IoT compatti, consentendo risultati affidabili ed esenti da manutenzione.&lt;/li&gt;&lt;li&gt;Nel gennaio 2023, Bosch Sensortec ha sviluppato un nuovo sensore di pressione barometrica rivestito in gel liquido per funzionare in condizioni di acqua difficili.&lt;/li &gt;&lt;/ul&gt;&lt;h3&gt;Ambito del rapporto&lt;/h3&gt;&lt;div class="row"&gt;&lt;div class="col-sm-12"&gt;&lt;table border="1"&gt;&lt;tbody&gt;&lt;tr&gt;&lt;th &gt;Attributi del rapporto&lt;/th&gt;&lt;th&gt;Dettagli&lt;/th&gt;&lt;/tr&gt;&lt;tr&gt;&lt;td&gt;Periodo di studio&lt;/td&gt;&lt;td&gt;&lt;p&gt;2019-2030&lt;/p&gt;&lt;/td&gt;&lt;/ tr&gt;&lt;tr&gt;&lt;td&gt;Anno base&lt;/td&gt;&lt;td&gt;&lt;p&gt;2022&lt;/p&gt;&lt;/td&gt;&lt;/tr&gt;&lt;tr&gt;&lt;td&gt;Periodo di previsione&lt;/td&gt;&lt;td&gt;&lt;p &gt;2023-2030&lt;/p&gt;&lt;/td&gt;&lt;/tr&gt;&lt;tr&gt;&lt;td&gt;Periodo storico&lt;/td&gt;&lt;td&gt;&lt;p&gt;2019-2021&lt;/p&gt;&lt;/td&gt;&lt;/tr&gt;&lt; tr&gt;&lt;td&gt;Unità&lt;/td&gt;&lt;td&gt;&lt;p&gt;Valore (miliardi di dollari)&lt;/p&gt;&lt;/td&gt;&lt;/tr&gt;&lt;tr&gt;&lt;td&gt;Profilo delle principali aziende&lt;/td&gt;&lt;td&gt;&lt; p&gt;Develco Products, Honeywell International, Inc., Amphenol Corporation, RioT Technology, ABB Ltd., Freescale Semiconductor Ltd., Delphi Automotive PLC, Texas Instruments Incorporated, OMRON Corporation, METER Group.&lt;/p&gt;&lt;/td&gt;&lt;/ tr&gt;&lt;tr&gt;&lt;td&gt;Segmenti coperti&lt;/td&gt;&lt;td&gt;&lt;ul&gt;&lt;li&gt;Per tipo&lt;/li&gt;&lt;li&gt;Per utente finale&lt;/li&gt;&lt;li&gt;Per area geografica&lt;/li&gt;&lt;/ ul&gt;&lt;/td&gt;&lt;/tr&gt;&lt;tr&gt;&lt;td&gt;Ambito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report&lt;/h4&gt;&lt;p&gt;In caso di necessità, contatta il nostro team di vendita, che si assicurerà che le tue esigenze siano soddisfatte.&lt;/p&gt;&lt;div class="row"&gt; &lt;div class="col-12 col-md-12"&gt;&lt;h2 class="text-left -color-blue-dark"&gt;</t>
  </si>
  <si>
    <t>&lt;div class=""&gt;&lt;h2&gt;Dimensioni e previsioni del mercato dei servizi di calibrazione&lt;/h2&gt;&lt;p&gt;La dimensione del mercato dei servizi di calibrazione è stata valutata a 7,10 miliardi di dollari nel 2023 e si prevede che raggiungerà &lt;span style="color: #993300 ;"&gt;&lt;strong&gt;9,7 miliardi di dollari entro il 2030&lt;/strong&gt;&lt;/span&gt;, con una crescita a un &lt;strong&gt;&lt;span style="color: #993300;"&gt;CAGR del 7,7%&lt;/span&gt;&lt;/strong&gt; durante il periodo di previsione 2024-2030.&lt;/p&gt;&lt;p&gt;Il mercato dei servizi di calibrazione si riferisce al segmento industriale dedicato alla fornitura di servizi di calibrazione per varie apparecchiature e strumenti in diversi settori come quello manifatturiero, aerospaziale, automobilistico, sanitario e altri. I servizi di calibrazione garantiscono che gli strumenti e le apparecchiature aderiscano agli standard specificati e funzionino in modo accurato, migliorando la qualità del prodotto, la conformità normativa e l'efficienza operativa per le aziende.&lt;/p&gt;&lt;p style="text-align: center;"&gt; &lt;/p&gt;&lt; div class="btn-wrap text-center" id="bnthid"&gt;&lt;label style="padding-right:5px;margin-bottom: 10px;"&gt;&lt;b&gt;Per ottenere un'analisi dettagliata: &lt;noscript&gt;&lt;/noscript &gt; &lt;/b&gt;&lt;/label&gt;&lt;/div&gt;&lt;p&gt;&lt;/p&gt;&lt;h3&gt;Driver del mercato globale dei servizi di calibrazione&lt;strong&gt;&lt;/strong&gt;&lt;/h3&gt;&lt;p&gt;I driver di mercato per il mercato dei servizi di calibrazione può essere influenzata da vari fattori. Questi possono includere:&lt;/p&gt;&lt;ul&gt;&lt;li&gt;&lt;strong&gt;Conformità normativa:&lt;/strong&gt; normative rigorose che regolano la precisione e l'accuratezza dei loro strumenti e apparecchiature si applicano ai settori manifatturiero, aerospaziale, sanitario e automobilistico. La necessità di servizi di calibrazione è determinata dal rispetto di queste regole.&lt;/li&gt;&lt;li&gt;&lt;strong&gt;Progressi tecnologici:&lt;/strong&gt; gli strumenti e le apparecchiature diventano più avanzati e precisi con l'avanzare della tecnologia. Per garantire che questi sofisticati strumenti continuino a essere accurati e affidabili nel tempo, sono necessari servizi di calibrazione.&lt;/li&gt;&lt;li&gt;&lt;strong&gt;Crescente automazione:&lt;/strong&gt; man mano che l'automazione si diffonde in molti settori, vi è una crescente necessità di sensori e strumenti calibrati per garantire coerenza e precisione nei processi automatizzati.&lt;/li&gt;&lt;li&gt;&lt;strong&gt;Controllo e garanzia di qualità:&lt;/strong&gt; le aziende pongono una forte enfasi sul mantenimento di rigorosi standard di qualità sia per i loro processi che per prodotti. Poiché i servizi di calibrazione garantiscono che gli strumenti di prova e le misurazioni forniscano risultati precisi, sono essenziali per la garanzia e il controllo della qualità.&lt;/li&gt;&lt;li&gt;&lt;strong&gt;Crescente importanza dell'accuratezza delle misurazioni:&lt;/strong&gt; misurazioni precise sono fondamentali per garantire la sicurezza e standard di qualità in settori quali quello farmaceutico, sanitario e di monitoraggio ambientale. Per questo motivo, sono necessari servizi di calibrazione per garantire la precisione degli strumenti di misurazione.&lt;/li&gt;&lt;li&gt;&lt;strong&gt;Industrializzazione rapida e sviluppo delle infrastrutture:&lt;/strong&gt; come risultato della rapida industrializzazione e dello sviluppo delle infrastrutture che si verificano nelle economie emergenti , si registra un’impennata degli investimenti nelle infrastrutture, nel settore manifatturiero e nell’edilizia. Di conseguenza, vi è una maggiore necessità di servizi di calibrazione per mantenere macchinari e apparecchiature accurati e affidabili.&lt;/li&gt;&lt;li&gt;&lt;strong&gt;Un focus crescente sulla manutenzione preventiva: &lt;/strong&gt;nel tentativo di ridurre le spese e ridurre al minimo i tempi di inattività , le aziende stanno implementando tecniche di manutenzione preventiva con maggiore frequenza.&lt;/li&gt;&lt;/ul&gt;&lt;h3&gt;Restrizioni del mercato globale dei servizi di calibrazione&lt;strong&gt;&lt;/strong&gt;&lt;/h3&gt;&lt;p&gt;Diversi fattori possono agire come restrizioni o sfide per il Mercato dei servizi di taratura Questi possono includere:&lt;/p&gt;&lt;ul&gt;&lt;li&gt;&lt;strong&gt;Investimento iniziale elevato:&lt;/strong&gt; le piccole e medie imprese (PMI) potrebbero essere scoraggiate dall'entrare nel mercato dei servizi di taratura o dall'investire in le loro capacità di calibrazione interna grazie al significativo capitale iniziale richiesto per investire in apparecchiature di calibrazione, personale qualificato e accreditamento.&lt;/li&gt;&lt;li&gt;&lt;strong&gt;Sensibilità ai costi:&lt;/strong&gt; piuttosto che considerare i servizi di calibrazione come un valore aggiunto servizio, alcune aziende potrebbero considerarli una spesa aggiuntiva. Le industrie che danno priorità al taglio dei costi possono limitare o posticipare gli sforzi di calibrazione, aumentando così il rischio di misurazioni imprecise e di non aderenza ai protocolli stabiliti.&lt;/li&gt;&lt;li&gt;&lt;strong&gt;Complessità dei processi di calibrazione:&lt;/strong&gt; le tecniche di calibrazione possono essere complesso e coinvolgere formazione, strumenti e conoscenze specifici. Per i fornitori di servizi di taratura, può essere difficile garantire la competenza del personale e il rispetto delle procedure operative standard (SOP) per vari compiti e strumenti di taratura.&lt;/li&gt;&lt;li&gt;&lt;strong&gt;Frammentazione del mercato e concorrenza:&lt;/strong&gt; esistono molti fornitori di servizi piccoli e grandi che operano a livello locale o internazionale, determinando un mercato spesso frammentato per i servizi di taratura. La pressione sui prezzi e l'erosione dei margini possono derivare da un'intensa concorrenza, soprattutto in segmenti di mercato che sono diventati materie prime.&lt;/li&gt;&lt;li&gt;&lt;strong&gt;Evoluzione della tecnologia e degli standard:&lt;/strong&gt; i fornitori di servizi di calibrazione devono aggiornare costantemente le loro capacità e attrezzature e procedure dovute ai rapidi progressi tecnologici e ai cambiamenti negli standard di settore. Alcuni fornitori potrebbero trovare difficile e dispendioso in termini di risorse tenere il passo con le tecnologie in rapida evoluzione e i requisiti normativi.&lt;/li&gt;&lt;li&gt;&lt;strong&gt;Concorrenza tra strutture di calibrazione interna:&lt;/strong&gt; per risparmiare sui costi, migliorare il controllo rispetto alle procedure di calibrazione e garantire tempi di consegna più rapidi, alcune grandi organizzazioni potrebbero decidere di istituire strutture di calibrazione interne. I fornitori di servizi di calibrazione esterni potrebbero trovare questa tendenza impegnativa, soprattutto nei settori in cui sono necessari requisiti di calibrazione ad alto volume.&lt;/li&gt;&lt;li&gt;&lt;strong&gt;Incertezza economica globale:&lt;/strong&gt; recessioni, tensioni nell'arena geopolitica e cambiamenti nelle normative possono influenzare gli investimenti aziendali e la spesa in generale, nonché i costi associati ai servizi di taratura. Le restrizioni di bilancio e il calo della domanda di servizi di taratura in una serie di settori possono derivare da condizioni economiche incerte.&lt;/li&gt;&lt;li&gt;&lt;strong&gt;Mancanza di istruzione e consapevolezza:&lt;/strong&gt; potrebbe esserci una carenza di conoscenza in alcuni settori economici o aree geografiche sull’importanza della taratura e sulle possibili ripercussioni derivanti dall’utilizzo di apparecchiature non tarate. Per stimolare la domanda del mercato, gli utenti finali devono essere informati sui vantaggi della calibrazione e sui requisiti legali necessari.&lt;/li&gt;&lt;li&gt;&lt;strong&gt;Sfide logistiche:&lt;/strong&gt; trasporto di strumenti e apparecchiature delicati da e verso i laboratori di calibrazione è una parte comune dei servizi di calibrazione. Le organizzazioni con operazioni disperse o presenza globale possono affrontare particolari sfide logistiche nella gestione della logistica, nella riduzione dei tempi di transito e nel garantire la movimentazione sicura delle apparecchiature.&lt;/li&gt;&lt;/ul&gt;&lt;h3&gt;Analisi della segmentazione del mercato dei servizi di calibrazione globale&lt;/h3 &gt;&lt;p&gt;Il mercato globale dei servizi di calibrazione è segmentato sulla base del tipo di servizio, del settore dell'utente finale, del tipo di attrezzatura e della geografia.&lt;/p&gt;&lt;h3&gt;Mercato dei servizi di calibrazione, per tipo di servizio&lt;/h3&gt;&lt;ul&gt; &lt;li&gt;&lt;strong&gt;Servizi di calibrazione interni&lt;/strong&gt;: servizi di calibrazione condotti internamente da organizzazioni che utilizzano le proprie strutture e personale.&lt;/li&gt;&lt;li&gt;&lt;strong&gt;Servizi di calibrazione esternalizzati&lt;/strong&gt;: servizi di calibrazione forniti da fornitori di servizi di terze parti, inclusi laboratori di taratura accreditati e società di servizi di taratura.&lt;/li&gt;&lt;/ul&gt;&lt;h3&gt;Mercato dei servizi di taratura, per settore dell'utente finale&lt;/h3&gt;&lt;ul&gt;&lt;li&gt;&lt;strong&gt;Produzione &lt;/strong&gt;: servizi di calibrazione per apparecchiature e strumenti utilizzati nei processi produttivi, tra cui la produzione automobilistica, aerospaziale, elettronica e di beni di consumo.&lt;/li&gt;&lt;li&gt;&lt;strong&gt;Sanità e prodotti farmaceutici&lt;/strong&gt;: calibrazione di dispositivi medici , apparecchiature di laboratorio e apparecchiature di produzione farmaceutica per garantire precisione e conformità agli standard normativi.&lt;/li&gt;&lt;li&gt;&lt;strong&gt;Energia e servizi pubblici&lt;/strong&gt;: servizi di calibrazione per strumentazione e sistemi di controllo utilizzati nella produzione di energia, petrolio e gas , energia rinnovabile e servizi pubblici.&lt;/li&gt;&lt;li&gt;&lt;strong&gt;Agricoltura&lt;/strong&gt;: calibrazione di attrezzature agricole e sensori utilizzati nell'agricoltura e nella ricerca agricola.&lt;/li&gt;&lt;li&gt;&lt;strong&gt;Trasporti e logistica&lt; /strong&gt;: calibrazione di apparecchiature di prova di veicoli, bilance e sistemi di navigazione utilizzati nelle operazioni di trasporto e logistica.&lt;/li&gt;&lt;li&gt;&lt;strong&gt;Altro&lt;/strong&gt;: servizi di calibrazione per settori quali telecomunicazioni, monitoraggio ambientale, laboratori di ricerca e di costruzione.&lt;/li&gt;&lt;/ul&gt;&lt;h3&gt;Mercato dei servizi di calibrazione, per tipo di apparecchiatura&lt;/h3&gt;&lt;ul&gt;&lt;li&gt;&lt;strong&gt;Calibrazione di apparecchiature elettriche ed elettroniche&lt;/strong&gt;: calibrazione di apparecchiature elettriche misuratori, multimetri, oscilloscopi, alimentatori e apparecchiature di prova elettroniche.&lt;/li&gt;&lt;li&gt;&lt;strong&gt;Calibrazione di apparecchiature meccaniche&lt;/strong&gt;: calibrazione di manometri, sensori di temperatura, flussometri, chiavi dinamometriche e apparecchiature di prova meccaniche .&lt;/li&gt;&lt;li&gt;&lt;strong&gt;Calibrazione dell'attrezzatura dimensionale&lt;/strong&gt;: calibrazione di strumenti di misura come calibri, micrometri, calibri e macchine di misura a coordinate (CMM).&lt;/li&gt;&lt;/ul&gt;&lt;h3&gt; Mercato dei servizi di calibrazione, per area geografica&lt;/h3&gt;&lt;ul&gt;&lt;li&gt;&lt;strong&gt;Nord America: &lt;/strong&gt;condizioni di mercato e domanda negli Stati Uniti, Canada e Messico.&lt;/li&gt;&lt;li&gt;&lt;strong&gt; Europa: &lt;/strong&gt;analisi del mercato dei servizi di calibrazione nei paesi europei.&lt;/li&gt;&lt;li&gt;&lt;strong&gt;Asia-Pacifico: &lt;/strong&gt;concentrandosi su paesi come Cina, India, Giappone, Corea del Sud e altri. &lt;/li&gt;&lt;li&gt;&lt;strong&gt;Medio Oriente e Africa: &lt;/strong&gt;esame delle dinamiche di mercato in Medio Oriente e nelle regioni africane.&lt;/li&gt;&lt;li&gt;&lt;strong&gt;America Latina: &lt;/strong&gt;coprire le tendenze del mercato e sviluppi nei paesi dell'America Latina.&lt;/li&gt;&lt;/ul&gt;&lt;h3&gt;Attori chiave&lt;/h3&gt;&lt;p&gt;I principali attori nel mercato dei servizi di calibrazione sono:&lt;/p&gt;&lt;ul&gt;&lt;li&gt;SGS&lt; /li&gt;&lt;li&gt;Bureau Veritas&lt;/li&gt;&lt;li&gt;Eurofins Scientific&lt;/li&gt;&lt;li&gt;TÜV SÜD&lt;/li&gt;&lt;li&gt;Intertek Group PLC&lt;/li&gt;&lt;li&gt;Mitutoyo Corporation&lt;/li&gt;&lt; li&gt;Fluke Corporation&lt;/li&gt;&lt;li&gt;Transcat, Inc.&lt;/li&gt;&lt;li&gt;Cal Inc&lt;/li&gt;&lt;/ul&gt;&lt;h3&gt;Ambito del rapporto&lt;/h3&gt;&lt;div class="row"&gt;&lt; div class="col-sm-12"&gt;&lt;table border="1"&gt;&lt;tbody&gt;&lt;tr&gt;&lt;th&gt;ATTRIBUTI DEL RAPPORTO&lt;/th&gt;&lt;th&gt;DETTAGLI&lt;/th&gt;&lt;/tr&gt;&lt;tr&gt;&lt; td&gt;PERIODO DI STUDIO&lt;/td&gt;&lt;td&gt;&lt;p&gt;2020-2030&lt;/p&gt;&lt;/td&gt;&lt;/tr&gt;&lt;tr&gt;&lt;td&gt;ANNO BASE&lt;/td&gt;&lt;td&gt;&lt;p&gt;2023&lt;/ p&gt;&lt;/td&gt;&lt;/tr&gt;&lt;tr&gt;&lt;td&gt;PERIODO PREVISIONALE&lt;/td&gt;&lt;td&gt;&lt;p&gt;2024-2030&lt;/p&gt;&lt;/td&gt;&lt;/tr&gt;&lt;tr&gt;&lt;td&gt;STORICO PERIODO&lt;/td&gt;&lt;td&gt;&lt;p&gt;2020-2022&lt;/p&gt;&lt;/td&gt;&lt;/tr&gt;&lt;tr&gt;&lt;td&gt;UNITÀ&lt;/td&gt;&lt;td&gt;&lt;p&gt;Valore (miliardi di dollari)&lt;/ p&gt;&lt;/td&gt;&lt;/tr&gt;&lt;tr&gt;&lt;td&gt;AZIENDE CHIAVE PROFILATE&lt;/td&gt;&lt;td&gt;&lt;p&gt;SGS, Bureau Veritas, Eurofins Scientific, TÜV SÜD, Intertek Group PLC, Fluke Corporation, Transcat Inc. , Cal Inc.&lt;/p&gt;&lt;/td&gt;&lt;/tr&gt;&lt;tr&gt;&lt;td&gt;SEGMENTI COPERTI&lt;/td&gt;&lt;td&gt;&lt;p&gt;Per tipo di servizio, per settore dell'utente finale, per tipo di attrezzatura e per Geografia.&lt;/p&gt;&lt;/td&gt;&lt;/tr&gt;&lt;tr&gt;&lt;td&gt;AMBITO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segmento.&lt;/p&gt;&lt;/td&gt;&lt;/tr&gt;&lt;/tbody&gt;&lt;/table&gt;&lt;/div&gt;&lt;/div&gt;&lt;h3&gt;Il punto di vista dell'analista&lt;/h3&gt;&lt;p&gt;Il mercato dei servizi di calibrazione è pronto per una crescita robusta, guidata dai crescenti requisiti normativi, dai progressi tecnologici e dalla crescente domanda di misurazioni precise in tutti i settori. Fattori chiave come standard di qualità rigorosi, la necessità di precisione nei processi di produzione e la proliferazione di strumentazione sofisticata stanno alimentando l’espansione del mercato. Inoltre, si prevede che l'esternalizzazione dei servizi di calibrazione da parte delle aziende a fornitori specializzati rafforzerà la crescita del mercato.&lt;/p&gt;&lt;p&gt;Tuttavia, sfide come la complessità dei processi di calibrazione e l'elevato investimento iniziale richiesto per le apparecchiature di calibrazione potrebbero ostacolare la progressione del mercato. Ciononostante, il mercato presenta opportunità redditizie per i fornitori che offrono soluzioni innovative, in particolare nelle economie emergenti che testimoniano lo sviluppo industriale e i miglioramenti normativi. Nel complesso, si prevede che il mercato dei servizi di calibrazione mostrerà una crescita costante durante il periodo di previsione, supportato da fattori come la globalizzazione, i progressi tecnologici e la crescente adozione di soluzioni di calibrazione automatizzate.&lt;/p&gt;&lt;h4&gt;Metodologia di ricerca della ricerca di mercato:&lt;/p&gt; h4&gt;&lt;p&gt;Per saperne di più sulla metodologia di ricerca e su altri aspetti dello studio di ricerca, contatta il nostro &lt;strong&gt;.&lt;/strong&gt;&lt;/p&gt;&lt;h4&gt;Motivi per acquistare questo rapporto:&lt;/h4 &gt;&lt;p&gt;Analisi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rapido crescita e dominare il mercatoAnalisi geografica che evidenzia il consumo del prodotto/servizio nella regione e indica i fattori che influenzano il mercato all'interno di ciascuna regionePaesaggio competitivo che incorpora la classifica di mercato dei principali attori, insieme a nuovi servizi /lanci di prodotti, partnership, espansioni aziendali e acquisizioni negli ultimi cinque anni di aziende profilateProfili aziendali estesi comprendenti panoramica dell'azienda, approfondimenti aziendali, benchmarking dei prodotti e analisi SWOT per i principali attori del mercatoLe prospettive di mercato attuali e future del settore con rispetto ai recenti sviluppi (che coinvolgono opportunità e fattori di crescita, nonché sfide e restrizioni sia delle regioni emergenti che di quelle sviluppateInclude un'analisi approfondita del mercato da varie prospettive attraverso l'analisi delle cinque forze di PorterFornisce informazioni sul mercato attraverso la catena del valoreScenario delle dinamiche di mercato , insieme alle opportunità di crescita del mercato negli anni a venireSupporto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</si>
  <si>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class=""&gt;&lt;h2&gt;Dimensione e previsioni del mercato del sistema di archiviazione e recupero automatizzato (ASRS)&lt;/h2&gt;&lt;p&gt;La dimensione del mercato del sistema di archiviazione e recupero automatizzato (ASRS) è stata valutata a 7,90 miliardi di dollari nel 2022 e si prevede raggiungere &lt;span style="color: #993300;"&gt;&lt;strong&gt;14,38 miliardi di dollari entro il 2030&lt;/strong&gt;&lt;/span&gt;, crescendo a un &lt;strong&gt;&lt;span style="color: #993300;"&gt;CAGR del 6,88% dal 2023 al 2030. &lt;/span&gt;&lt;/strong&gt;&lt;/p&gt;&lt;p&gt;L'introduzione del COVID-19 ha portato ad un aumento della domanda di ASRS nel commercio elettronico, nonché ad un aumento della domanda per ASRS nel settore automobilistico. Altri fattori che guidano la crescita del mercato ASRS includono la necessità di una migliore gestione delle scorte, un utilizzo ottimale dello spazio e un aumento del costo della manodopera. Il rapporto sul mercato globale Sistema di archiviazione e recupero automatizzato (ASRS)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sistemi di archiviazione e recupero automatizzati (ASRS)&lt;/h3&gt;&lt;p &gt;I sistemi di stoccaggio e recupero automatizzati (ASRS) sono una parte importante di molti sistemi &lt;strong&gt;&lt;/strong&gt; che hanno la capacità di smistare, sequenziare, immagazzinare e immagazzinare un'ampia gamma di merci in destinazioni praticamente illimitate. I componenti principali sono macchine per lo stoccaggio e il prelievo, strutture di scaffalature, trasportatori, interfacce e sistemi di controllo del magazzino.&lt;/p&gt;&lt;p&gt;ASRS viene utilizzato in una varietà di applicazioni di magazzini e centri di distribuzione, compreso lo stoccaggio di prodotti finiti, il trasporto merci prelievo delle persone, evasione degli ordini e molti altri. Oltre a tutto ciò, aiuta anche a gestire tutte le funzioni delle apparecchiature automatizzate e a monitorare i movimenti del carico dentro e fuori dal sistema. La crescente domanda di stoccaggio negli impianti di produzione, nei centri di distribuzione e nei magazzini contribuisce principalmente alla crescita del mercato dei sistemi di stoccaggio e recupero automatizzati (ASRS).&lt;/p&gt;&lt;h3&gt;Panoramica del mercato globale dei sistemi di stoccaggio e recupero automatizzati (ASRS)&lt;/h3 &gt;&lt;p&gt;I robot e altri macchinari per la movimentazione dei materiali possono immagazzinare e recuperare automaticamente le merci dagli scaffali grazie a sistemi automatizzati di stoccaggio e recupero. Tali operazioni possono essere automatizzate per ridurre i costi di manodopera, accelerare i tempi di consegna, ridurre gli errori e massimizzare lo spazio di archiviazione attraverso lo stoccaggio verticale. Si prevede che la crescente esigenza di utilizzare personale e spazio nel modo più efficiente possibile, nonché la domanda di maggiore produttività ed efficienza lungo tutta la catena di fornitura, guideranno la crescita del mercato. Il mercato sta guadagnando terreno grazie alla maggiore conoscenza dei sistemi di stoccaggio automatizzati e al controllo dell'inventario grazie all'integrazione di tecnologie all'avanguardia.&lt;/p&gt;&lt;p&gt;La crescente domanda di automazione da parte del settore dell'e-commerce e l'introduzione di tecnologie innovative come navette e mezzi di trasporto Anche il carico fa ben sperare per il mercato della categoria. Il crescente utilizzo di sistemi robotici nei magazzini e negli impianti di produzione per accelerare i processi è un altro fattore che contribuisce alla rapida crescita prevista del mercato nei prossimi anni. Si prevede che il mercato trarrà beneficio dalla crescente domanda finale di scaffali, pallet e scaffalature, nonché dalla capacità di questi sistemi di ridurre al minimo il fabbisogno di manodopera e aumentare la produttività. A causa dell'elevato livello di automazione del settore, il settore automobilistico utilizza i sistemi di stoccaggio e recupero più automatizzati. La necessità di sistemi di stoccaggio e recupero automatizzati nel settore è determinata da una carenza di manodopera qualificata e da una crescente enfasi sulla qualità.&lt;/p&gt;&lt;h3&gt;Mercato globale dei sistemi di stoccaggio e recupero automatizzati (ASRS): analisi della segmentazione&lt;/h3 &gt;&lt;p&gt;Il mercato globale dei sistemi di archiviazione e recupero automatizzati (ASRS) è segmentato in base al tipo, all'applicazione, all'industria di utilizzo finale e alla geografia.&lt;/p&gt;&lt;p&gt;&lt;/p&gt;&lt;h3&gt; Mercato dei sistemi di recupero (ASRS), per tipo&lt;/h3&gt;&lt;ul&gt;&lt;li&gt;Moduli di sollevamento verticale&lt;/li&gt;&lt;li&gt;Caroselli&lt;/li&gt;&lt;li&gt;Basati su gru&lt;/li&gt;&lt;li&gt;Moduli buffer verticali &lt;/li&gt;&lt;li&gt;Navette robotizzate&lt;/li&gt;&lt;li&gt;Robot da pavimento&lt;/li&gt;&lt;/ul&gt;&lt;p&gt;In base al tipo, il mercato è segmentato in moduli di sollevamento verticale, caroselli, basati su gru, buffer verticale Moduli, navette robotiche e robot da pavimento. Secondo le stime, nel 2022 il mercato sarà dominato dai robot da pavimento. La significativa quota di mercato di questo settore è principalmente attribuibile al crescente utilizzo dei robot da pavimento nel settore dell'e-commerce, dalla crescente necessità di robot da pavimento per operazioni efficienti di evasione degli ordini e la crescente domanda di ottimizzazione della gestione della catena di fornitura.&lt;/p&gt;&lt;h3&gt;Mercato dei sistemi ASRS (Automated Storage And Retrieval System), per applicazione&lt;/h3&gt;&lt;ul&gt;&lt;li&gt;Stoccaggio&lt;/li&gt;&lt;li&gt;Prelievo degli ordini &lt;/li&gt;&lt;li&gt;Kitting&lt;/li&gt;&lt;li&gt;Buffering&lt;/li&gt;&lt;li&gt;Altro&lt;/li&gt;&lt;/ul&gt;&lt;p&gt;In base all'applicazione, il mercato è segmentato in Stoccaggio, Picking ordini, Kitting , Buffering e altri. Secondo le stime, il mercato è dominato dal segmento dello stoccaggio. La rapida crescita dello shopping online, il crescente interesse per nuove soluzioni di storage e la crescente pressione per ridurre i danni ai prodotti e gli incidenti sul lavoro sono le cause principali della significativa quota di mercato di questo segmento. Inoltre, si prevede che durante il periodo di proiezione, la crescente necessità di stoccaggio automatizzato della catena del freddo per le forniture sanitarie essenziali sosterrà la rapida crescita del segmento.&lt;/p&gt;&lt;h3&gt;Mercato dei sistemi di stoccaggio e recupero automatizzati (ASRS), entro la fine Utilizzo Industria&lt;/h3&gt;&lt;ul&gt;&lt;li&gt;Automotive&lt;/li&gt;&lt;li&gt;Metalli e altri settori. Macchinari pesanti&lt;/li&gt;&lt;li&gt;Cibo e prodotti alimentari Bevande&lt;/li&gt;&lt;li&gt;Prodotti chimici&lt;/li&gt;&lt;li&gt;Sanità&lt;/li&gt;&lt;li&gt;Vendita al dettaglio&lt;/li&gt;&lt;li&gt;E-commerce&lt;/li&gt;&lt;li&gt;Altro&lt;/li&gt;&lt;/ul &gt;&lt;p&gt;In base all'industria di utilizzo finale, il mercato è segmentato in Automotive, Metals &amp;amp; Macchinari pesanti, prodotti alimentari e Bevande, prodotti chimici, sanità, vendita al dettaglio, e-commerce e altri. Le case automobilistiche hanno aumentato la produzione automobilistica, che richiede pezzi di ricambio automobilistici, a seguito dello spostamento della domanda dei consumatori verso veicoli elettrici e autonomi. I fornitori dell'industria automobilistica devono gestire in modo efficiente grandi quantità di inventario, nonché varietà e ampiezza. Inoltre, questi fornitori devono aumentare la quantità di spazio di stoccaggio che possono ospitare sul pavimento. Per soddisfare le richieste legate alla capacità di movimentazione dei materiali, i sistemi di stoccaggio e recupero automatizzati vengono sempre più implementati.&lt;/p&gt;&lt;h3&gt;Mercato dei sistemi di stoccaggio e recupero automatizzati (ASRS), per geografia&lt;/h3&gt;&lt;ul&gt;&lt;li&gt;Nord America&lt;/li&gt;&lt;li&gt;Europa&lt;/li&gt;&lt;li&gt;Asia Pacifico&lt;/li&gt;&lt;li&gt;Resto del mondo&lt;/li&gt;&lt;/ul&gt;&lt;p&gt;Sulla base della geografia, lo stoccaggio automatizzato globale Il mercato ASRS (And Retrieval System) è classificato in Nord America, Europa, Asia Pacifico e nel resto del mondo. Uno degli aspetti importanti che influenzano il mercato dei sistemi di stoccaggio e recupero automatizzati (ASRS) in Europa è la presenza di numerose aziende chiave e una considerevole base di clienti. A causa degli elevati costi di manodopera della regione, i produttori dei paesi europei hanno implementato soluzioni automatizzate per ridurre le spese operative totali. Supportando una gestione efficace di tutte le operazioni di magazzinaggio, l'implementazione di queste soluzioni aiuta i produttori a mantenere un vantaggio competitivo.&lt;/p&gt;&lt;h3&gt;Attori chiave&lt;/h3&gt;&lt;p&gt;Il mercato "Global Automated Storage And Retrieval System (ASRS) Il rapporto di studio fornirà informazioni preziose con particolare attenzione al mercato globale. I principali attori trattati in questo mercato sono &lt;em&gt;&lt;strong&gt;Daifuku Co. Ltd., SSI Schaefer Group, Murata Machinery, Knapp AG, TGW Logistics Group GmbH, Kardex Group, Swisslog Holding AG, Mecalux SA, Vanderlande Industries, System Logistics Corporation e Bastian Solution.&lt;/strong&gt;&lt;/em&gt; La sezione del panorama competitivo comprende anche strategie chiave di sviluppo, quote di mercato e analisi del posizionamento di mercato degli attori sopra menzionati a livello globale.&lt;/p&gt;&lt;h3&gt;Ambito del rapporto&lt;/h3 &gt;&lt;div class="row"&gt;&lt;div class="col-sm-12"&gt;&lt;table border="1"&gt;&lt;tbody&gt;&lt;tr&gt;&lt;th&gt;ATTRIBUTI DEL RAPPORTO&lt;/th&gt;&lt;th&gt;DETTAGLI&lt;/ th&gt;&lt;/tr&gt;&lt;tr&gt;&lt;td&gt;Periodo di studio&lt;/td&gt;&lt;td&gt;&lt;p&gt;2019-2030&lt;/p&gt;&lt;/td&gt;&lt;/tr&gt;&lt;tr&gt;&lt;td&gt;Anno base&lt;/td &gt;&lt;td&gt;&lt;p&gt;2022&lt;/p&gt;&lt;/td&gt;&lt;/tr&gt;&lt;tr&gt;&lt;td&gt;Periodo di previsione&lt;/td&gt;&lt;td&gt;&lt;p&gt;2023-2030&lt;/p&gt;&lt;/td&gt;&lt; /tr&gt;&lt;tr&gt;&lt;td&gt;Periodo storico&lt;/td&gt;&lt;td&gt;&lt;p&gt;2019-2021&lt;/p&gt;&lt;/td&gt;&lt;/tr&gt;&lt;tr&gt;&lt;td&gt;Unità&lt;/td&gt;&lt;td&gt; &lt;p&gt;Valore (miliardi di dollari)&lt;/p&gt;&lt;/td&gt;&lt;/tr&gt;&lt;tr&gt;&lt;td&gt;Profilo delle principali aziende&lt;/td&gt;&lt;td&gt;&lt;p&gt;Daifuku, SSI Schaefer, Kardex, Murata Machinery, TGW Logistica, KION, KUKA.&lt;/p&gt;&lt;/td&gt;&lt;/tr&gt;&lt;tr&gt;&lt;td&gt;Segmenti coperti&lt;/td&gt;&lt;td&gt;&lt;p&gt;Per tipo, per applicazione, per settore di utilizzo finale e per Geografia.&lt;/p&gt;&lt;/td&gt;&lt;/tr&gt;&lt;tr&gt;&lt;td&gt;Ambito di personalizzazione&lt;/td&gt;&lt;td&gt;&lt;p&gt;Personalizzazione gratuita dei report (equivalenti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none;"&gt;&lt;/p&gt;&lt;p class="-report-title" style="display: none;"&gt;&lt;/p&gt;&lt;h4&gt;Metodologia di ricerca di ricerche di mercato:&lt;/h4&gt;&lt;p&gt;&lt;/p&gt;&lt;p&gt;Per saperne di più sulla metodologia di ricerca e su altri aspetti dello studio di ricerca, contatta il nostro .&lt;/p&gt;&lt;h4&gt;Motivi per l'acquisto questo rapporto&lt;/h4&gt;&lt;p&gt;• Analisi qualitativa e quantitativa del mercato basata sulla segmentazione che coinvolge fattori sia economici che non economici• Fornitura di dati sul valore di mercato (miliardi di dollari) per ciascun segmento e sottosegmento• Indica il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 &lt;h4&gt;Personalizzazione del report&lt;/h4&gt;&lt;p&gt;• In caso di necessità, contatta il nostro team di vendita, che si assicurerà che i tuoi requisiti siano soddisfatti.&lt;/p&gt;&lt;div class="row"&gt;&lt;div class ="col-12 col-md-12"&gt;&lt;h2 class="text-left -color-blue-dark"&gt;</t>
  </si>
  <si>
    <t>&lt;div class=""&gt;&lt;h2&gt;&lt;u&gt;Mercato della trasmissione ad alta tensione in corrente continua (HVDC) &lt;/u&gt;&lt;u&gt;Valutazione – 2024-2031&lt;/u&gt;&lt;/h2&gt;&lt;p&gt;La crescente domanda di alta tensione I sistemi di trasmissione in tensione e corrente continua (HVDC) riflettono un cambiamento epocale nell’ambiente energetico globale alimentato dalla combinazione di innovazione tecnologica, requisiti di sicurezza energetica e imperativi di sostenibilità. La tecnologia HVDC, che consente la trasmissione efficiente di enormi quantità di energia su lunghe distanze con perdite minime, è emersa come una componente fondamentale nel percorso verso un'infrastruttura energetica più adattabile, affidabile e sostenibile, consentendo al mercato di superare un fatturato di 12.094,54 USD. Milioni di euro valutati nel 2024 e raggiungono una valutazione di circa &lt;span style="color: #993300;"&gt;&lt;strong&gt;20288,65 milioni di dollari entro il 2031.&lt;/strong&gt;&lt;/span&gt;&lt;/p&gt;&lt;p&gt;Il consumo per HVDC La trasmissione deriva dall’urgente necessità di migliorare l’efficienza e l’affidabilità della rete a fronte del crescente consumo di energia elettrica e delle dinamiche di rete sempre più complesse. Le tradizionali tecnologie di trasmissione in corrente alternata (CA), sebbene ampiamente utilizzate, presentano limiti intrinseci in termini di trasmissione a lunga distanza, stabilità della rete e interconnessioni di rete asincrone. La tecnologia HVDC, con la sua capacità di trasportare enormi quantità di energia su lunghe distanze con perdite minime, offre una risposta trasformativa a questi problemi consentendo al mercato di crescere a un &lt;strong&gt;&lt;span style="color: #993300;"&gt;CAGR di 6,68 % dal 2024 al 2031. &lt;/span&gt;&lt;/strong&gt;&lt;/p&gt;&lt;p&gt;&lt;/p&gt;&lt;p style="text-align: center;"&gt; &lt;/p&gt;&lt;div class="btn-wrap text-center" id="bnthid"&gt;&lt;label style="padding-right:5px;margin-bottom: 10px;"&gt;&lt;b&gt;Per ottenere un'analisi dettagliata: &lt;noscript&gt;&lt;/noscript&gt; &lt;/b&gt;&lt;/ label&gt;&lt;/div&gt;&lt;p&gt;&lt;/p&gt;&lt;h3&gt;Mercato della trasmissione in corrente continua ad alta tensione (HVDC): definizione/panoramica&lt;/h3&gt;&lt;p&gt;Il mercato della trasmissione in corrente continua ad alta tensione (HVDC) è ideale per scopi scientifici miglioramento e sviluppo strategico delle infrastrutture energetiche fornendo una soluzione trasformativa alle difficoltà che devono affrontare le moderne reti elettriche. La trasmissione HVDC rappresenta un cambiamento di paradigma nel modo in cui l'energia viene trasmessa su grandi distanze fornendo efficienza, affidabilità e flessibilità superiori rispetto ai sistemi di trasmissione standard in corrente alternata (CA). Fondamentalmente, la tecnologia HVDC converte la corrente alternata in corrente continua per un'efficiente trasmissione a lunga distanza prima di riconvertirla in corrente alternata a destinazione consentendo la perfetta integrazione di risorse energetiche rinnovabili remote, interconnettendo reti disparate e ottimizzando l'uso delle infrastrutture esistenti .&lt;/p&gt;&lt;p&gt;L'applicazione principale di &lt;strong&gt;&lt;/strong&gt;. Mentre il mondo si sforza di passare a un paradigma energetico più sostenibile, caratterizzato dall’ampio utilizzo di fonti energetiche rinnovabili come l’energia eolica, solare e idroelettrica, cresce la necessità di infrastrutture di trasmissione efficienti e ad alta capacità. Le linee di trasmissione HVDC che possono collegare risorse energetiche rinnovabili ai centri abitati e agli hub industriali sono cruciali per la perfetta integrazione dell'energia rinnovabile nella rete.&lt;/p&gt;&lt;p&gt;Il futuro della trasmissione HVDC è intrinsecamente connesso agli imperativi della resilienza della rete e affidabilità. Poiché il cambiamento climatico aumenta la frequenza e l’intensità degli eventi meteorologici estremi, i sistemi energetici esistenti si trovano ad affrontare crescenti difficoltà nel fornire elettricità ininterrotta agli utenti. I sistemi HVDC migliorano la stabilità della rete, riducono il pericolo di blackout e rafforzano la resilienza delle infrastrutture energetiche alle catastrofi naturali e agli attacchi informatici offrendo ai gestori della rete maggiore flessibilità e controllo sui flussi di energia.&lt;/p&gt;&lt;p&gt;&lt;span data-sheets-root ="1" data-sheets-userformat='{"2":513,"3":{"1":0},"12":0}' data-sheets-value="{&amp;quot;1&amp;quot;: 2,&amp;quot;2&amp;quot;:&amp;quot; &amp;lt;sezione class=&amp;quot;-world-sec&amp;quot;&amp;gt; &amp;lt;div class=&amp;quot;-container&amp;quot;&amp;gt; &amp;lt;div class=&amp;quot;row -world-row gy-4 mb-4&amp;quot;&amp;gt; &amp;lt;div class=&amp;quot;col-12 col-md-8 mb-2&amp;quot;&amp;gt; &amp;lt;h2 class=&amp;quot;mt-2 mb-4 intestazione-42&amp;quot;&amp;quot;&amp;lt;span class =&amp;quot;span-1&amp;quot;&amp;gt;Cosa c'è dentro &amp;lt;/span&amp;gt;un rapporto di settore &amp;lt;br&amp;gt;&amp;lt;/h2&amp;gt; &amp;lt;p class=&amp;quot;mb-4 text-18&amp;quot;&amp;gt; e analisi lungimiranti che ti aiutano a elaborare presentazioni, creare piani aziendali, creare presentazioni e scrivere proposte &amp;lt;/p&amp;gt; &amp;lt;a href=&amp;quot;https://www.marketresearch.com/download-sample?rid=17893&amp;amp; ;ref=clicbanner&amp;quot;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div&gt;&lt;/section&gt;&lt;p&gt;&lt;/p&gt;&lt;h3&gt;In che modo la crescente domanda di tecnologia VSC determinerà il mercato della trasmissione in corrente continua ad alta tensione (HVDC)?&lt;/h3&gt;&lt;p&gt;La corrente continua ad alta tensione (HVDC) ) l'industria della trasmissione è in rapida espansione, spinta dalla crescente domanda di tecnologia VSC (Voltaggio Source Converter) e dalla necessità critica di soluzioni efficienti per la trasmissione di potenza, un segno distintivo dell'innovazione nell'ambiente HVDC che rappresenta un cambiamento di paradigma nella tecnologia di trasmissione offrendo precisione controllo del flusso in modo bidirezionale migliorando la stabilità della tensione, riducendo la propagazione dei guasti e diminuendo le perdite di rete. Si prevede che la crescente necessità di tecnologie di conversione di sorgenti di tensione sarà un fattore importante per far avanzare il mercato.&lt;/p&gt;&lt;p&gt;Il crescente riconoscimento di VSC-HVDC come componente fondamentale delle attività di modernizzazione della rete e di elettrificazione sta stimolando investimenti e implementazioni. in più regioni geografiche. Dai mercati energetici emergenti nell’Asia-Pacifico alle reti consolidate in Europa e Nord America, i servizi pubblici e gli operatori dei sistemi di trasmissione stanno abbracciando la tecnologia VSC-HVDC come abilitatore strategico della resilienza, dell’affidabilità e dell’efficienza della rete. Questa convergenza globale su VSC-HVDC sottolinea il suo status di tecnologia rivoluzionaria con la capacità di influenzare il futuro della trasmissione e distribuzione dell'energia.&lt;/p&gt;&lt;p&gt;Pertanto, la crescente domanda di tecnologia di trasmissione VSC-HVDC inaugura una nuova era di efficienza, affidabilità e sostenibilità nella trasmissione dell’energia. Mentre il panorama energetico si evolve guidato dagli imperativi della decarbonizzazione, dell’integrazione delle fonti rinnovabili e della modernizzazione della rete, VSC-HVDC è destinato a svolgere un ruolo fondamentale nella creazione del futuro delle infrastrutture energetiche globali. Utilizzando le sinergie della tecnologia avanzata dei convertitori, dell'intelligenza della rete e del supporto politico, le parti interessate possono realizzare tutto il potenziale di VSC-HVDC per creare un ecosistema energetico robusto, adattivo e sostenibile per le generazioni future.&lt;/p&gt;&lt;h3&gt;Come aumenterà la quota della produzione di energia distribuita e off-grid ostacolano il mercato della trasmissione in corrente continua ad alta tensione (HVDC)?&lt;/h3&gt;&lt;p&gt;La prevalenza dei cortocircuiti nei sistemi di alimentazione in corrente alternata (CA) pone un problema. Questi guasti elettrici definiti come una connessione accidentale tra conduttori di potenziale variabile rappresentano minacce intrinseche alle apparecchiature di rete, alle infrastrutture e agli esseri umani. I cortocircuiti possono avere conseguenze devastanti, tra cui danni alle apparecchiature, interruzioni di corrente e persino il rischio di incendio o elettrocuzione. Di conseguenza, ridurre la frequenza e l'impatto dei cortocircuiti rimane una priorità assoluta per le parti interessate in tutto il settore energetico.&lt;/p&gt;&lt;p&gt;L'espansione dei sistemi multiterminale rappresenta ancora un altro ostacolo alle prospettive di crescita del mercato. I sistemi multi-terminale che collegano numerose fonti di energia e carichi in diversi punti della rete aggiungono complessità alla progettazione, al funzionamento e al controllo del sistema. Coordinare il comportamento di diversi elementi all'interno di un sistema multi-terminale, ciascuno con le sue caratteristiche operative e i suoi obiettivi, è un compito impossibile per gli operatori di rete e i progettisti di sistema. Inoltre, l'interazione dei terminali può causare oscillazioni di potenza, instabilità di tensione e tensioni elevate transitorie, che possono influire sulle prestazioni del sistema e minacciarne l'affidabilità.&lt;/p&gt;&lt;h2&gt;&lt;u&gt;Acumens di categoria&lt;/u&gt;&lt;/h2&gt;&lt; h3&gt;In che modo le stazioni di conversione guideranno il segmento dei componenti?&lt;/h3&gt;&lt;p&gt;La conversione della corrente alternata (CA) in corrente continua (CC) e viceversa è un'operazione critica nel campo della corrente continua ad alta tensione ( HVDC) trasmissione che annuncia sia il progresso tecnologico che le preoccupazioni economiche. A ciascuna estremità della linea HVDC, stazioni di conversione avanzate fungono da elementi essenziali di questo processo di trasformazione, anche se a costi elevati. Queste stazioni di conversione dotate di tecnologia innovativa e complicati sistemi di controllo consentono la conversione continua della potenza elettrica tra le forme CA e CC garantendo una trasmissione efficiente su grandi distanze e attraverso diverse reti elettriche.&lt;/p&gt;&lt;p&gt;La conversione della corrente alternata in corrente continua la corrente è una fase critica nel processo di trasmissione HVDC. All'estremità di invio della linea HVDC, le stazioni di raddrizzamento utilizzano una varietà di dispositivi a semiconduttore ad alta potenza come tiristori o transistor bipolari a gate isolato (IGBT) per convertire l'alimentazione CA in ingresso in CC. Questo processo di conversione è fondamentale per la trasmissione HVDC perché rimuove i vincoli imposti dalle linee di trasmissione CA come perdite di potenza reattiva e impedenza di linea. I sistemi HVDC che trasmettono elettricità sotto forma di corrente continua offrono vari vantaggi rispetto alla tipica trasmissione CA, tra cui minori perdite di linea, migliori capacità di trasferimento di potenza e migliore stabilità della rete.&lt;/p&gt;&lt;p&gt;Pertanto, la trasmissione HVDC si basa sulla conversione di corrente alternata. a DC e viceversa che consente il trasferimento efficiente e affidabile di energia elettrica su grandi distanze. Le stazioni di conversione situate ad entrambe le estremità della linea HVDC rappresentano un elemento di costo significativo nell'esecuzione di progetti HVDC a causa della necessità di componenti elettronici ad alta potenza e sofisticati sistemi di controllo. Nonostante il costo iniziale, i sistemi di trasmissione HVDC offrono vantaggi economici a lungo termine come minori perdite di linea, maggiore affidabilità della rete e una migliore integrazione delle fonti di energia rinnovabile. Con l'aumento della domanda di una trasmissione di energia efficiente e sostenibile, la tecnologia HVDC diventerà sempre più importante in .&lt;/p&gt;&lt;h3&gt;In che modo l'interconnessione delle reti elettriche guiderà il segmento applicativo?&lt;/h3&gt;&lt;p&gt;Corrente continua ad alta tensione (HVDC) La tecnologia ha un'influenza nel campo dell'ingegneria elettrica consentendo il flusso continuo di energia tra aree remote o paesi con reti discontinue. Questa tecnologia innovativa si discosta dalle reti di trasmissione standard in corrente alternata (CA) e offre numerosi vantaggi che superano le vecchie restrizioni e danno il via a una nuova era di interconnessione ed efficienza energetica.&lt;/p&gt;&lt;p&gt;I vantaggi della connettività HVDC vanno ben oltre quelli tecnici. fattibilità e includono considerazioni economiche, ambientali e geopolitiche. Dal punto di vista economico, l’HVDC promuove l’integrazione di varie risorse energetiche tra le regioni trasportando in modo efficiente l’elettricità in eccesso da fonti rinnovabili come l’energia eolica, solare e idroelettrica verso luoghi ad alta domanda. Ciò non solo migliora la stabilità e l'affidabilità della rete, ma promuove anche l'integrazione del mercato e l'arbitraggio dei prezzi che ottimizzano l'uso delle risorse di generazione e riducono i prezzi complessivi dell'energia per i clienti.&lt;/p&gt;&lt;p&gt;Pertanto, la tecnologia HVDC (High Voltaggio Direct Current) rappresenta una soluzione svolta paradigmatica nell’ingegneria elettrica fornendo un metodo versatile ed efficiente per integrare reti asincrone e consentire lo scambio continuo di elettricità tra regioni o paesi. Al di là della fattibilità tecnica, l’interconnessione HVDC rappresenta un’enorme promessa in termini di ottimizzazione economica, sostenibilità ambientale e stabilità geopolitica, aprendo la strada a un futuro energetico più integrato, resiliente e sostenibile. Con la crescita della domanda globale di energia pulita e affidabile, la tecnologia HVDC è posizionata per svolgere un ruolo fondamentale nella progettazione dei paesaggi energetici di domani, stimolando la collaborazione, l'innovazione e la prosperità a livello globale.&lt;/p&gt;&lt;p&gt;&lt;span style=" color: #993300;"&gt;&lt;strong&gt;Ottieni l'accesso alla metodologia del rapporto sul mercato della trasmissione in corrente continua ad alta tensione (HVDC)&lt;/strong&gt;&lt;/span&gt;&lt;/p&gt;&lt;p&gt;&lt;span style="text-decoration: underline; "&gt;&lt;/span&gt;&lt;/p&gt;&lt;h2&gt;&lt;u&gt;Acume a livello nazionale/regionale&lt;/u&gt;&lt;/h2&gt;&lt;h3&gt;La crescente urbanizzazione e la costruzione di città intelligenti guideranno la regione dell'Asia del Pacifico?&lt;/p&gt; h3&gt;&lt;p&gt;Il dominio dell'Asia-Pacifico trae origine dal crescente fenomeno dell'urbanizzazione, emerso come elemento determinante del panorama socioeconomico della regione. La rapida crescita della popolazione e la migrazione di massa dalle regioni rurali a quelle urbane stanno causando trasformazioni demografiche senza precedenti nelle città dell’Asia-Pacifico, richiedendo un cambiamento di paradigma nella pianificazione e nell’amministrazione delle infrastrutture energetiche. Man mano che i centri urbani crescono in dimensioni e complessità, cresce l'esigenza di una trasmissione di energia affidabile e ad alta capacità, spingendo l'adozione della tecnologia HVDC come pilastro del moderno sviluppo urbano.&lt;/p&gt;&lt;p&gt;Il rapido sviluppo di centrali elettriche sia convenzionali che Le energie rinnovabili dimostrano il ruolo fondamentale dell’Asia-Pacifico nel guidare l’espansione del settore mondiale della trasmissione HVDC. Con l’aumento della domanda di energia dovuto alla crescente urbanizzazione, industrializzazione e all’aumento degli standard di vita, i governi e i servizi pubblici di tutta l’area si stanno affrettando ad aumentare e diversificare la propria capacità di produzione di energia. In questo panorama in evoluzione, la trasmissione HVDC emerge come la soluzione preferita per trasmettere in modo efficiente l'elettricità da strutture di generazione remote come dighe idroelettriche, parchi solari e parchi eolici ai centri abitati e agli hub industriali, superando i limiti delle tradizionali linee di trasmissione AC.&lt;/p&gt; &lt;p&gt;Pertanto, l'Asia-Pacifico è pronta a emergere come leader indiscusso nel settore mondiale della trasmissione HVDC, spinto da una tempesta perfetta di fattori quali la rapida urbanizzazione, la proliferazione delle città intelligenti, il boom dell'industrializzazione e la rapida crescita della produzione di energia capacità. Man mano che l'area progredisce verso lo sviluppo sostenibile e il successo economico, si prevede che la domanda di sistemi di trasmissione HVDC aumenterà, confermando la regione dell'Asia-Pacifico come il fulcro dell'innovazione e della crescita nel settore della trasmissione di energia.&lt;/p&gt;&lt;h3&gt;Come andrà la crescente integrazione favore delle fonti energetiche rinnovabili in Europa?&lt;/h3&gt;&lt;p&gt;La tecnologia delle reti ad alta tensione in corrente continua (HVDC) sta per sperimentare un'evoluzione drammatica nella regione. Questa trasformazione è molto più che una semplice questione di progresso tecnologico: è inseparabilmente legata all’urgente necessità di migliorare la sicurezza e l’affidabilità energetica, abbracciando al tempo stesso la natura irregolare delle fonti energetiche rinnovabili. I crescenti investimenti nel settore eolico offshore, negli impianti solari fotovoltaici, nelle iniziative di espansione della rete e nei progetti di stoccaggio dell’energia dimostrano l’impegno della regione per un futuro energetico più verde e sostenibile. Tuttavia, il successo dell'integrazione di queste diverse fonti di energia rinnovabile nella rete richiede lo sviluppo di infrastrutture energetiche intelligenti in grado di bilanciare adeguatamente le diverse dinamiche di domanda e offerta associate alle fonti rinnovabili.&lt;/p&gt;&lt;p&gt;Gli investimenti nell'espansione e nel potenziamento della rete sono necessarie per far fronte alla crescente quantità di energia rinnovabile immessa nella rete. L’uso della tecnologia delle reti intelligenti come sensori migliorati, reti di comunicazione e analisi dei dati in tempo reale consente agli operatori di rete di monitorare e regolare i flussi di energia con notevole precisione. Gli operatori di rete possono utilizzare queste tecnologie per prevedere i cambiamenti nella domanda e nell'offerta, ottimizzare le operazioni di rete e ridurre eventuali tempi di inattività.&lt;/p&gt;&lt;p&gt;Pertanto, la convergenza di questi sviluppi tecnologici e progetti di investimento dimostra l'impegno del Paese nello sviluppo di un forte, infrastrutture energetiche sostenibili in grado di affrontare le sfide del ventunesimo secolo. Adottando la tecnologia di rete HVDC, aumentando la capacità di energia rinnovabile e implementando soluzioni di infrastrutture energetiche intelligenti, il Paese sta aprendo la strada a un futuro energetico più pulito e resiliente. Tuttavia, il raggiungimento di questo obiettivo richiederebbe sforzi di collaborazione da parte dei politici, delle parti interessate del settore e del pubblico in generale per superare le barriere tecniche, normative e finanziarie e accelerare la transizione verso un sistema energetico a basse emissioni di carbonio.&lt;/p&gt;&lt;h3&gt;Paesaggio competitivo&lt; /h3&gt;&lt;p&gt;Il mercato della trasmissione in corrente continua ad alta tensione (HVDC) è uno spazio dinamico e competitivo caratterizzato da diversi attori in competizione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dei principali attori che operano nel mercato della trasmissione di corrente continua ad alta tensione (HVDC) includono:&lt;/p&gt;&lt;ul &gt;&lt;li&gt;ABB Ltd.&lt;/li&gt;&lt;li&gt;Siemens AG&lt;/li&gt;&lt;li&gt;Toshiba Corporation&lt;/li&gt;&lt;li&gt;General Electric Co.&lt;/li&gt;&lt;li&gt;Mitsubishi Electric Corporation&lt;/li&gt; &lt;li&gt;Prysmian SpA&lt;/li&gt;&lt;li&gt;TransGrid Solutions, Inc.&lt;/li&gt;&lt;li&gt;Abengoa SA&lt;/li&gt;&lt;li&gt;ATCO LTD.&lt;/li&gt;&lt;li&gt;LS Industrial Systems Co., Ltd .&lt;/li&gt;&lt;/ul&gt;&lt;h3&gt;Ultimi sviluppi&lt;/h3&gt;&lt;p&gt;&lt;/p&gt;&lt;ul&gt;&lt;li&gt;Nel luglio 2022, Adani Transmission e Hitachi Energy hanno firmato un contratto per la fornitura di un collegamento diretto ad alta tensione attuale sistema di trasmissione (HVDC) da Kudus a Mumbai, sulla costa occidentale dell'India, per soddisfare la crescente domanda di energia della città. Il nuovo collegamento HVDC fornirà alla città ulteriori 1.000 MW di elettricità.&lt;/li&gt;&lt;li&gt;Nel febbraio 2022, TenneT ha assegnato a McDermott International il suo più grande contratto di energia rinnovabile fino ad oggi, il progetto BorWin6 in corrente continua ad alta tensione da 980 MW. Il progetto consiste nel progettare, produrre, costruire e mettere in servizio una piattaforma di conversione offshore HVDC sulla piattaforma Cluster 7 del Mare del Nord, che si trova a 118 miglia al largo della Germania.&lt;/li&gt;&lt;/ul&gt;&lt;h3&gt;Ambito del rapporto&lt;/h3&gt;&lt; div class="row"&gt;&lt;div class="col-sm-12"&gt;&lt;table border="1"&gt;&lt;tbody&gt;&lt;tr&gt;&lt;th&gt;ATTRIBUTI DEL RAPPORTO&lt;/th&gt;&lt;th&gt;DETTAGLI&lt;/th&gt; &lt;/tr&gt;&lt;tr&gt;&lt;td&gt;PERIODO DI STUDIO&lt;/td&gt;&lt;td&gt;&lt;p&gt;&lt;span data-sheets-root="1" data-sheets-userformat='{"2":513,"3" :{"1":0},"12":0}' data-sheets-value='{"1":2,"2":"2021-2031"}'&gt;2021-2031&lt;/span&gt;&lt; /p&gt;&lt;/td&gt;&lt;/tr&gt;&lt;tr&gt;&lt;td&gt;Tasso di crescita&lt;/td&gt;&lt;td&gt;&lt;p&gt;CAGR di ~6,68% dal 2024 al 2031&lt;/p&gt;&lt;/td&gt;&lt;/tr&gt; &lt;tr&gt;&lt;td&gt;Anno base per la valutazione&lt;/td&gt;&lt;td&gt;&lt;p&gt;2024&lt;/p&gt;&lt;/td&gt;&lt;/tr&gt;&lt;tr&gt;&lt;td&gt;Periodo storico&lt;/td&gt;&lt;td&gt;&lt;p &gt;&lt;span data-sheets-root="1" data-sheets-userformat='{"2":513,"3":{"1":0},"12":0}' data-sheets-value ='{"1":2,"2":"2021-2023"}'&gt;2021-2023&lt;/span&gt;&lt;/p&gt;&lt;/td&gt;&lt;/tr&gt;&lt;tr&gt;&lt;td&gt;Periodo di previsione&lt;/ td&gt;&lt;td&gt;&lt;p&gt;2024-2031&lt;/p&gt;&lt;/td&gt;&lt;/tr&gt;&lt;tr&gt;&lt;td&gt;Unità quantitative&lt;/td&gt;&lt;td&gt;&lt;p&gt;Valore in milioni di dollari&lt;/p&gt;&lt; /td&gt;&lt;/tr&gt;&lt;tr&gt;&lt;td&gt;Copertura del rapporto&lt;/td&gt;&lt;td&gt;&lt;p&gt;Previsione dei ricavi storici e previsionali, volume storico e previsionale, fattori di crescita, tendenze, panorama competitivo, attori chiave, analisi di segmentazione&lt; /p&gt;&lt;/td&gt;&lt;/tr&gt;&lt;tr&gt;&lt;td&gt;Segmenti coperti&lt;/td&gt;&lt;td&gt;&lt;ul&gt;&lt;li&gt;Componente&lt;/li&gt;&lt;li&gt;Modalità di distribuzione&lt;/li&gt;&lt;li&gt;Applicazione &lt;/li&gt;&lt;/ul&gt;&lt;/td&gt;&lt;/tr&gt;&lt;tr&gt;&lt;td&gt;Regioni coperte&lt;/td&gt;&lt;td&gt;&lt;ul&gt;&lt;li&gt;Nord America&lt;/li&gt;&lt;li&gt;Europa&lt;/li &gt;&lt;li&gt;Asia Pacifico&lt;/li&gt;&lt;li&gt;America Latina&lt;/li&gt;&lt;li&gt;Medio Oriente e Stati Uniti. Africa&lt;/li&gt;&lt;/ul&gt;&lt;/td&gt;&lt;/tr&gt;&lt;tr&gt;&lt;td&gt;Attori chiave&lt;/td&gt;&lt;td&gt;&lt;p&gt;ABB Ltd., Siemens AG, Toshiba Corporation, General Electric Co., Mitsubishi Electric Corporation, Prysmian SpA, TransGrid Solutions, Inc., Abengoa SA, ATCO LTD., LS Industrial Systems Co., Ltd.&lt;/p&gt;&lt;/td&gt;&lt;/tr&gt;&lt;tr&gt;&lt;td&gt;Personalizzazione&lt;/td &gt;&lt;td&gt;&lt;p&gt;Personalizzazione del rapporto insieme all'acquisto disponibile su richiesta&lt;/p&gt;&lt;/td&gt;&lt;/tr&gt;&lt;/tbody&gt;&lt;/table&gt;&lt;/div&gt;&lt;/div&gt;&lt;h2&gt;Corrente continua ad alta tensione Mercato della trasmissione (HVDC), per categoria&lt;/h2&gt;&lt;h3&gt;Componente:&lt;/h3&gt;&lt;ul&gt;&lt;li&gt;Stazioni di conversione&lt;/li&gt;&lt;li&gt;Linee di trasmissione (HVDC)&lt;/li&gt;&lt;li&gt;Protezione e Sistemi di controllo&lt;/li&gt;&lt;/ul&gt;&lt;h3&gt;Modalità di implementazione:&lt;/h3&gt;&lt;ul&gt;&lt;li&gt;Trasmissione aerea&lt;/li&gt;&lt;li&gt;Trasmissione sottomarina&lt;/li&gt;&lt;li&gt;Trasmissione sotterranea&lt;/li&gt; &lt;li&gt;Trasmissione combinata&lt;/li&gt;&lt;/ul&gt;&lt;h3&gt;Applicazione:&lt;/h3&gt;&lt;ul&gt;&lt;li&gt;Trasmissione di energia in grandi quantità&lt;/li&gt;&lt;li&gt;Collegamento di fonti di energia rinnovabile&lt;/li&gt;&lt;li&gt;Interconnessione Reti elettriche&lt;/li&gt;&lt;/ul&gt;&lt;h3&gt;Regione:&lt;/h3&gt;&lt;ul&gt;&lt;li&gt;Nord America&lt;/li&gt;&lt;li&gt;Europa&lt;/li&gt;&lt;li&gt;Asia-Pacifico&lt;/li&gt;&lt; li&gt;Sud America&lt;/li&gt;&lt;li&gt;Medio Oriente e Stati Uniti. Africa&lt;/li&gt;&lt;/ul&gt;&lt;h4&gt;Metodologia di ricerca delle ricerche di mercato:&lt;/h4&gt;&lt;p&gt;&lt;/p&gt;&lt;/div&gt;</t>
  </si>
  <si>
    <t>&lt;div class=""&gt;&lt;h2&gt;Dimensioni e previsioni del mercato delle attrezzature di sollevamento industriale&lt;/h2&gt;&lt;p&gt;Le dimensioni del mercato delle attrezzature di sollevamento industriale sono state valutate a 76,98 miliardi di dollari nel 2024 e si prevede che raggiungeranno &lt;span style="color: # 993300;"&gt;&lt;strong&gt;108,64 miliardi di dollari entro il 2031,&lt;/strong&gt;&lt;/span&gt; in crescita a un &lt;span style="color: #993300;"&gt;&lt;strong&gt;CAGR del 4,40% dal 2024 al 2031.&lt;/ strong&gt;&lt;/span&gt;&lt;/p&gt;&lt;p&gt;Il mercato globale delle attrezzature di sollevamento industriale è stato trainato dalla crescente domanda di sollevamento di carichi nel settore delle spedizioni, dalla crescente domanda di carrelli elevatori nel segmento del magazzino e della logistica e da un picco della domanda di gru e montacarichi nel settore minerario. Il rapporto sul mercato globale delle attrezzature di sollevamento industriale fornisce una valutazione olistica del mercato. Il rapporto offre un'analisi completa di segmenti chiave, tendenze, fattori trainanti, restrizioni, panorama competitivo e fattori che svolgono un ruolo sostanziale nel mercato.&lt;/p&gt;&lt;p&gt;&lt;/p&gt;&lt;p&gt;&lt;/p&gt;&lt; p style="text-align: center;"&gt; &lt;/p&gt;&lt;div class="btn-wrap text-center" id="bnthid"&gt;&lt;label style="padding-right:5px;margin-bottom: 10px ;"&gt;&lt;b&gt;Per ottenere un'analisi dettagliata: &lt;noscript&gt;&lt;/noscript&gt; &lt;/b&gt;&lt;/label&gt;&lt;/div&gt;&lt;p&gt;&lt;/p&gt;&lt;h3&gt;Definizione del mercato globale delle attrezzature di sollevamento industriale&lt;/h3&gt; &lt;p&gt;Macchine e attrezzature pesanti vengono spostate o sollevate da un luogo all'altro utilizzando attrezzature di sollevamento industriali. Paranchi, impilatori, carrelli elevatori, pulegge a gancio, gru e altri tipi di attrezzature di sollevamento vengono utilizzati in vari settori. Queste macchine di sollevamento vengono utilizzate in una varietà di contesti, tra cui impianti industriali, cantieri edili, cantieri navali, officine di fabbricazione, centri di distribuzione e magazzini. Aiuta a ridurre il carico di lavoro umano e gli infortuni causati dal sollevamento e dalla manipolazione di macchinari pesanti.&lt;/p&gt;&lt;p&gt;Il carico e lo scarico di prodotti in metalli pesanti per la spedizione diventa un'operazione semplice con l'aiuto di attrezzature di sollevamento industriali. Il mercato delle attrezzature di sollevamento industriale è cresciuto in quanto la domanda di varie attrezzature di sollevamento industriali come carrelli elevatori, gru e paranchi è aumentata in vari settori. Secondo il National Institute of Standards and Technology (NIST), negli Stati Uniti sono in uso circa 1 milione di carrelli elevatori, con circa 2 milioni di operatori (6 milioni compresi gli operatori part-time) e quasi 2 000 veicoli a guida automatizzata ( AGV).&lt;/p&gt;&lt;p&gt;Per molti settori, i carrelli elevatori sono un elemento essenziale delle attrezzature per la movimentazione dei materiali. Possono aiutare a ridurre gli infortuni dei dipendenti se utilizzati correttamente. Ogni tre giorni negli Stati Uniti qualcuno muore in un incidente legato a un carrello elevatore. I pedoni sono coinvolti in oltre l’80% degli incidenti con i carrelli elevatori. Sfortunatamente, possono anche mettere in pericolo conducenti, pedoni e altre attrezzature e merci. La matrice proietta 3072 punti di riferimento su un oggetto in tre dimensioni, catturando l'intero campo visivo. Per l'utilizzo in una varietà di impostazioni di illuminazione, i sensori forniscono la loro illuminazione attiva con soppressione dell'illuminazione di fondo.&lt;/p&gt;&lt;p&gt;La differenza di fase può essere calcolata a bordo del chip del sensore per ciascun pixel dell'array, consentendo al sensore di pre- elaborare il segnale. I sensori fotoelettrici tradizionali sono messi a dura prova dalle variazioni di colore. Gli apparecchi per la movimentazione dei materiali come i carrelli elevatori sono estremamente utili e comunemente utilizzati. Tuttavia, a causa dell’elevato numero di incidenti che si verificano, si sta studiando il loro utilizzo sicuro. Secondo lo standard ANSI/ITSDF B56.5, l'operatore di un carrello elevatore con equipaggio è responsabile della prevenzione degli incidenti. L'aggiunta di misure di sicurezza ai carrelli elevatori può aiutare a prevenire gli incidenti.&lt;/p&gt;&lt;section class="-world-sec"&gt;&lt;div class="-container"&gt;&lt;div class="row -world-row gy-4 mb-4"&gt;&lt;div class="col-12 col-md-8 mb-2"&gt;&lt;h2 class="mt-2 mb-4 header-42"&gt;&lt;span class="span-1"&gt;Che cos'è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&lt;/section&gt;&lt;h3&gt;Panoramica del mercato globale delle attrezzature di sollevamento industriale&lt;/h3&gt;&lt;p&gt;Il grado di automazione e la crescita industriale guidano il mercato delle attrezzature di sollevamento industriale. Le aziende stanno investendo molto per espandere le proprie scorte di materiali e di produzione. Alcuni dei fattori importanti che potrebbero elevare il mercato globale delle attrezzature di sollevamento industriale sono le iniziative per rifornire i suoi magazzini in vari luoghi per diffonderli ovunque. Si prevede che l’aumento del commercio internazionale e nazionale, nonché i fiorenti settori del trasporto di materiali, che comprendono attrezzature di sollevamento industriali per lo scarico, l’impilamento e il carico, spingeranno in avanti il mercato mondiale delle attrezzature di sollevamento industriale. Durante il periodo previsto, si prevede che il mercato globale sarà guidato dall'aumento del mercato delle attrezzature di sollevamento industriale.&lt;/p&gt;&lt;p&gt;L'aumento della domanda di attrezzature di sollevamento è il risultato della crescita del settore della logistica e dello stoccaggio e questo fattore è previsto per alimentare la crescita del mercato. Inoltre, si prevede che il mercato globale sarà trainato da un aumento della domanda di attrezzature di sollevamento da parte dei settori edile e minerario, a seguito dell’aumento dei livelli di attività di industrializzazione. Alcuni dei principali fattori che dovrebbero ostacolare il mercato mondiale delle attrezzature di sollevamento industriale durante il periodo di previsione includono dimensioni ingombranti, costi elevati, scarsa velocità di funzionamento e capacità di sollevamento pesi limitate. Anche gli elevati costi di manutenzione e l'elevata percentuale di guasti sono problemi importanti che si prevede limiteranno la crescita.&lt;/p&gt;&lt;p&gt;I carrelli elevatori sono attrezzature per la movimentazione dei materiali che trasportano carichi di merci nei settori di magazzinaggio, edilizia, produzione e altre applicazioni. I pallet o le piattaforme di carico possono essere caricati su un carrello elevatore se la capacità della macchina lo consente. Si divide in tre categorie: azionamento manuale, carrello elevatore e azionamento motorizzato. Gli ascensori per banchina, d'altro canto, sono piattaforme di lavoro utilizzate per abbassare o sollevare un insieme specifico di articoli, pezzi in lavorazione o anche ordini di persone per sistemarli nelle giuste posizioni. Nei settori automobilistico e dei servizi di officina, edilizia, telecomunicazioni, gestione delle scorte e cavi, questi componenti sono fondamentali. La domanda di gru è guidata dalla crescente domanda di macchine edili nel settore edile e nell'industria mineraria per l'estrazione di minerali.&lt;/p&gt;&lt;p&gt;Le piattaforme a braccio vengono utilizzate principalmente per operazioni di costruzione e manutenzione, nonché per altre operazioni di difficile accesso. doveri. Le piattaforme a braccio vengono utilizzate per una varietà di compiti, tra cui la costruzione e la manutenzione, il taglio degli alberi e persino l'assistenza ai vigili del fuoco in regioni difficili da raggiungere. Le piattaforme aeree articolate vengono utilizzate per ottenere l'accesso a regioni difficili da raggiungere a causa di ostruzioni. I sollevatori a braccio telescopico, spesso noti come bracci a braccio, si estendono telescopicamente. Le piattaforme a braccio telescopico vengono generalmente utilizzate per applicazioni che richiedono uno sbraccio lungo. Il mercato delle attrezzature di sollevamento industriale sta crescendo a causa della rapida crescita dell’industrializzazione e dell’urbanizzazione. I sollevatori a braccio sono essenziali in ogni fase del processo di costruzione, compresi progettazione, rilevamento, costruzione e manutenzione.&lt;/p&gt;&lt;h3&gt;Analisi della segmentazione del mercato globale delle attrezzature di sollevamento industriale&lt;/h3&gt;&lt;p&gt;La segmentazione del mercato globale delle attrezzature di sollevamento industriale sulla base di tipo, meccanismo, natura dell'installazione, applicazione e geografia.&lt;/p&gt;&lt;p&gt;&lt;/p&gt;&lt;p&gt;&lt;/p&gt;&lt;h3&gt;Mercato delle attrezzature di sollevamento industriale, per tipo&lt;/h3&gt;&lt; p&gt;• Ascensori• Transpallet• Carrelli elevatori• Montacarichi• Impilatori• Bracci robotici&lt;/p&gt;&lt;p&gt;In base al tipo, il mercato è segmentato in Ascensori, Transpallet, Carrelli elevatori, Montacarichi, Impilatori, Bracci robotici e Altri. Gli ascensori edili sono macchine estremamente potenti. Gli ascensori per l'edilizia includono ascensori a braccio, ascensori a forbice, carrelli elevatori e altri tipi di ascensori per uomini e ascensori aerei montati su un veicolo e dotati di una piattaforma aerea supportata da una qualche forma di estensione. Possono fornire assistenza in qualsiasi ambito, dallo spostamento degli elementi nelle prime fasi di un progetto al trasporto del personale in regioni difficili da raggiungere fino ai dettagli di finitura precisi. Le riparazioni elettriche e delle tubazioni, nonché i lavori di pulizia e manutenzione esterna, sono usi comuni per le piattaforme a braccio articolate. Un altro tipo di ascensore a braccio articolato è l'ascensore ad atrio, talvolta noto come ascensore a ragno. Questi sollevatori aerei sono estremamente stretti e leggeri e sono costruiti su quattro "gambe" per fornire la massima elevazione in uno spazio interno compatto.&lt;/p&gt;&lt;h3&gt;Mercato delle attrezzature di sollevamento industriale, per meccanismo&lt;/h3&gt;&lt;p&gt;• Elettrico• Magnetico• Idraulico• Pneumatico• Sollevatori a forbice&lt;/p&gt;&lt;p&gt;&lt;/p&gt;&lt;p&gt; &lt;/p&gt;&lt;p&gt;In base al meccanismo, il mercato è segmentato in elettrico, magnetico, idraulico, pneumatico e a forbice ascensori. I sollevatori elettrici a forbice hanno una grande piattaforma supportata da supporti a traversa invece che da un braccio. La principale distinzione tra una piattaforma a forbice e una a braccio è questa. Poiché scivola su e giù in linea retta, deve essere posizionato proprio sotto l'area su cui stai lavorando, di conseguenza le sue applicazioni sono limitate. L’ampia piattaforma, invece, è una caratteristica cruciale perché consente a un intero team di accedere al progetto contemporaneamente. Le riparazioni di edifici esterni, l'installazione di rivestimenti, l'installazione di finestre e il lavaggio di finestre sono tutti usi comuni per questi ascensori.&lt;/p&gt;&lt;h3&gt;Mercato delle attrezzature di sollevamento industriale, in base alla natura dell'installazione&lt;/h3&gt;&lt;p&gt;• Sopraelevato• Montato su veicolo• Fulcrum&lt;/p&gt;&lt;p&gt;In base alla natura dell'installazione, il mercato è segmentato in Overhead, Vehicle Mounted e Fulcrum. Un carroponte è un macchinario per carichi pesanti in grado di sollevare in modo sicuro e preciso carichi e attrezzature estremamente pesanti da un'area all'altra utilizzando lo spazio sopraelevato di un impianto di produzione. A seconda della natura del lavoro che svolgono, sono calibrati con precisione e progettati per adattarsi a un determinato tipo di operazione di carico. Con componenti e accessori, i carroponti esistono in una gamma di dimensioni, stili, forme e configurazioni. Caricano e scaricano prodotti, trasportano materiali, sollevano stampi dai dispositivi di stampaggio e alimentano risorse grezze.&lt;/p&gt;&lt;h3&gt;Mercato delle attrezzature di sollevamento industriali, per applicazione&lt;/h3&gt;&lt;p&gt;• Industria manifatturiera• Cantieri portuali e amp; Magazzini• Industria di processo&lt;/p&gt;&lt;p&gt;In base all'applicazione, il mercato è segmentato in industria manifatturiera, cantieri navali di spedizione e cantieri navali. Magazzini e industria di processo. Gru e paranchi sono esempi di attrezzature di sollevamento, così come i carrelli elevatori e i martinetti a carrello su scala ridotta. Questi consentono agli impianti industriali di eseguire una serie di operazioni di sollevamento in loco in modo sicuro ed efficiente. Le tecniche di produzione richiedono l'uso di attrezzature di sollevamento. La motivazione principale per l'utilizzo di attrezzature di sollevamento nella produzione è per motivi di salute e sicurezza. Per tutelare le persone che vi lavorano, tutto deve essere il più sicuro e ben gestito possibile. In caso di incidente, i datori di lavoro saranno ritenuti responsabili se non hanno seguito le procedure adeguate. Di conseguenza, è fondamentale utilizzare attrezzature per proteggere i lavoratori dal sollevamento fisico.&lt;/p&gt;&lt;h3&gt;Mercato delle attrezzature di sollevamento industriale, per area geografica&lt;/h3&gt;&lt;p&gt;• Nord America• Europa• Asia Pacifico• Resto del mondo &lt;/p&gt;&lt;p&gt;&lt;/p&gt;&lt;p&gt;Sulla base della geografia, il mercato globale delle attrezzature di sollevamento industriale è classificato in Nord America, Europa, Asia Pacifico e resto del mondo. Si prevede che la regione Asia-Pacifico assisterà al CAGR più elevato durante il periodo di previsione. Ciò è dovuto principalmente al fatto che il mercato globale delle attrezzature di sollevamento industriale è stato trainato dalla crescente domanda di sollevamento di carichi nel settore delle spedizioni, dalla crescente domanda di carrelli elevatori nel segmento del magazzino e della logistica e da un picco della domanda di gru e paranchi nel settore minerario. &lt;/p&gt;&lt;h3&gt;Attori chiave&lt;/h3&gt;&lt;p&gt;Il rapporto di studio sul mercato globale delle attrezzature di sollevamento industriale fornirà una visione preziosa con un'enfasi sul mercato globale, inclusi alcuni dei principali attori come &lt;em&gt;&lt; strong&gt;Terex Corporation, Ingersoll-Rand Plc., Toyota Industries Corporation, Daifuku Co., Ltd, KION Group, Crown Equipment Corporation, Mitsubishi Forklift Trucks, Konecranes Plc, Columbus McKinnon Corporation, KITO Corporation, ABUS Crane System&lt;/strong&gt;&lt; /em&gt;. La nostra analisi di mercato comprende anche una sezione dedicata esclusivamente a questi importanti attori in cui i nostri analisti forniscono una panoramica dei rendiconti finanziari di tutti i principali attori, insieme al benchmarking dei prodotti e all'analisi SWOT.&lt;/p&gt;&lt;h3&gt;Sviluppi chiave&lt;/h3 &gt;&lt;p&gt;&lt;/p&gt;&lt;p&gt;• 19 maggio 2021, Toyota Industries e Third Wave Automation hanno annunciato una partnership strategica per sviluppare materiali autonomi di prossima generazione.&lt;/p&gt;&lt;p&gt;• 28 dicembre 2021, Kion Lo stabilimento di carrelli elevatori asimmetrici di Group AG a Jinan, in Cina, è stato ufficialmente inaugurato con il primo carrello elevatore uscito dalla linea di produzione. Contemporaneamente, l'azienda ha commemorato la posa della prima pietra per il suo nuovo stabilimento di attrezzature per la movimentazione dei materiali, che si trova accanto.&lt;/p&gt;&lt;p&gt;• 3 luglio 2020, Terex Cranes ha aggiunto RET Utilaje dalla Romania al suo concessionario in crescita rete. Su tutto il territorio della Romania, RET offrirà le gru per terreni difficili di Terex Cranes. RET ha già iniziato a lavorare con Terex Cranes su alcuni dei modelli più popolari della Romania, come RT35 e RT1045.&lt;/p&gt;&lt;p&gt;• 25 gennaio 2022, Terex Ecotec, una filiale della Terex Corporation con sede negli Stati Uniti e parte di l'azienda Terex Materials Processing, ha annunciato il debutto di un nuovo trituratore ad alta velocità montato su cingoli per i produttori di medie dimensioni che desiderano un prodotto finale preciso e coerente.&lt;/p&gt;&lt;h3&gt;Report Scope&lt;/h3&gt;&lt;div class ="row"&gt;&lt;div class="col-sm-12"&gt;&lt;table border="1"&gt;&lt;tbody&gt;&lt;tr&gt;&lt;th&gt;ATTRIBUTI DEL RAPPORTO&lt;/th&gt;&lt;th&gt;DETTAGLI&lt;/th&gt;&lt;/ tr&gt;&lt;tr&gt;&lt;td&gt;PERIODO DI STUDIO&lt;/td&gt;&lt;td&gt;&lt;p&gt;2021-2031&lt;/p&gt;&lt;/td&gt;&lt;/tr&gt;&lt;tr&gt;&lt;td&gt;ANNO BASE&lt;/td&gt;&lt;td&gt; &lt;p&gt;2024&lt;/p&gt;&lt;/td&gt;&lt;/tr&gt;&lt;tr&gt;&lt;td&gt;PERIODO DI PREVISIONE&lt;/td&gt;&lt;td&gt;&lt;p&gt;2024-2031&lt;/p&gt;&lt;/td&gt;&lt;/tr&gt;&lt; tr&gt;&lt;td&gt;PERIODO STORICO&lt;/td&gt;&lt;td&gt;&lt;p&gt;2021-2023&lt;/p&gt;&lt;/td&gt;&lt;/tr&gt;&lt;tr&gt;&lt;td&gt;UNITÀ&lt;/td&gt;&lt;td&gt;&lt;p&gt;Valore (miliardi di dollari)&lt;/p&gt;&lt;/td&gt;&lt;/tr&gt;&lt;tr&gt;&lt;td&gt;AZIENDE CHIAVE PROFILATE&lt;/td&gt;&lt;td&gt;&lt;p&gt;Terex Corporation, Ingersoll-Rand Plc., Toyota Industries Corporation, Daifuku Co ., Ltd, KION Group, Crown Equipment Corporation, Mitsubishi Forklift Trucks.&lt;/p&gt;&lt;/td&gt;&lt;/tr&gt;&lt;tr&gt;&lt;td&gt;SEGMENTI COPERTI&lt;/td&gt;&lt;td&gt;&lt;p&gt;Per tipo, per meccanismo , per natura dell'installazione, per applicazione e per area geografica.&lt;/p&gt;&lt;/td&gt;&lt;/tr&gt;&lt;tr&gt;&lt;td&gt;AMBITO DI PERSONALIZZAZIONE&lt;/td&gt;&lt;td&gt;&lt;p&gt;Personalizzazione gratuita del report (equivalente a un massimo di a 4 giorni lavorativi degli analisti) con l'acquisto. Aggiunta o modifica a paese, regione e indicazione ambito del segmento.&lt;/p&gt;&lt;/td&gt;&lt;/tr&gt;&lt;/tbody&gt;&lt;/table&gt;&lt;/div&gt;&lt;/div&gt;&lt;h4&gt;Metodologia di ricerca della ricerca di mercato:&lt;/h4&gt;&lt;p&gt;&lt;/p &lt;/div&gt;</t>
  </si>
  <si>
    <t>&lt;div class=""&gt;&lt;h2&gt;Valutazione di mercato del Building Information Modeling (BIM) – 2023-2030&lt;/h2&gt;&lt;p&gt;La rapida industrializzazione e urbanizzazione hanno obbligato il governo e le imprese a investire massicciamente nella costruzione di edifici di lusso , industrie, dighe e altre infrastrutture. Si prevede che tali sviluppi consentiranno al mercato di superare una valutazione di 6,08 miliardi di dollari nel 2022 e di raggiungere una quota di mercato di circa &lt;span style="color: #993300;"&gt;&lt;strong&gt;17,69 miliardi di dollari entro il 2030.&lt;/strong&gt; &lt;/span&gt;&lt;/p&gt;&lt;p&gt;Le crescenti preoccupazioni ambientali, come l'aumento dell'impronta di carbonio, stanno rafforzando la domanda di software e servizi preziosi e unici per ridurre gli sprechi e standardizzare l'uso delle risorse durante le attività di costruzione. Pertanto, la necessità di ridurre l’impatto delle attività di costruzione sull’ambiente sta stimolando l’adozione del Building Information Modeling (BIM) in aziende di tutte le dimensioni. Nel frattempo, si prevede che il mercato Building Information Modeling (BIM) crescerà a un &lt;span style="color: #993300;"&gt;&lt;strong&gt;CAGR del 12,60%&lt;/strong&gt; &lt;/span&gt;durante il periodo di previsione. &lt;/p&gt;&lt;p&gt;&lt;/p&gt;&lt;p style="text-align: center;"&gt; &lt;/p&gt;&lt;div class="btn-wrap text-center" id="bnthid"&gt;&lt;label style= "padding-right:5px;margin-bottom: 10px;"&gt;&lt;b&gt;Per ottenere un'analisi dettagliata: &lt;noscript&gt;&lt;/noscript&gt; &lt;/b&gt;&lt;/label&gt;&lt;/div&gt;&lt;p&gt;&lt;/p&gt;&lt; h3 style="text-align: left;"&gt;Mercato del Building Information Modeling (BIM): definizione/panoramica&lt;/h3&gt;&lt;p&gt;Il Building Information Modeling (BIM) è una tecnologia sviluppata per fornire caratteristiche fisiche e funzionali di infrastrutture o edifici . Questa tecnologia utilizza principalmente processi dinamici e collaborativi insieme a diverse tecnologie, strumenti e protocolli per sviluppare e gestire i dati dell'edificio durante l'intero ciclo di vita. Utilizza vari software e servizi per creare un modello 3D visivamente accattivante e gestibile insieme alle relative informazioni per progetti infrastrutturali e di costruzione.&lt;/p&gt;&lt;p&gt;I progressi nelle tecnologie e nelle pratiche industriali porteranno probabilmente all'evoluzione del Building Information Modeling (BIM) Mercato. Il BIM è potenzialmente costruito per ridurre il tasso di errore, migliorare l’efficienza dei progetti e aumentare le collaborazioni tra vari settori dell’edilizia e delle infrastrutture. Oltre a tutto ciò, molte organizzazioni sono disposte a investire nelle tecnologie BIM per sperimentarne l'approccio completo e collaborativo nella gestione dei progetti.&lt;/p&gt;&lt;section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&lt;/section&gt;&lt;h3&gt;In che modo la crescente consapevolezza del Building Information Modeling (BIM) influenzerà la crescita del mercato?&lt;/h3&gt;&lt;p&gt;La rapida urbanizzazione unita all'industrializzazione sta stimolando lo sviluppo di varie infrastrutture, alloggi e progetti di città intelligenti. Inoltre, si prevede che la crescente popolazione con un reddito disponibile elevato aumenterà la domanda di alloggi, che si prevede stimolerà la crescita del settore edile globale nel periodo di previsione. Con l'aumento del numero di attività di costruzione, si prevede che la necessità di mezzi efficienti per sviluppare e gestire le infrastrutture edilizie creerà opportunità redditizie per il mercato del Building Information Modeling (BIM).&lt;/p&gt;&lt;p&gt;Inoltre, la penetrazione dell'informatica tecnologie come gli strumenti di progettazione digitale degli edifici, la produzione controllata da computer e diverse soluzioni di connettività nel settore dell’edilizia e dell’edilizia hanno inaugurato una nuova fase nel processo di progettazione e costruzione degli edifici. Le tecnologie computazionali hanno consentito un cambio di paradigma nel settore della modellazione edilizia e architettonica, proiettando una crescita significativa nel mercato.&lt;/p&gt;&lt;p&gt;Allo stesso modo, l'integrazione dell'intelligenza artificiale e della realtà virtuale nel BIM è progettata per offrire un'esperienza visiva un'esperienza coinvolgente per progettisti, ingegneri e parti interessate. Si prevede che queste tecnologie emergenti contribuiranno a superare i difetti del BIM e ad aprire nuove porte di opportunità per il settore dell’edilizia e delle costruzioni. L'applicazione di AI/VR consentirà un'alleanza in tempo reale sul posto, che potrebbe migliorare &lt;strong&gt;&lt;/strong&gt;.&lt;/p&gt;&lt;p&gt;Le soluzioni BIM offrono inoltre ad architetti, ingegneri e costruzioni (AEC) professionisti l'unica autorità per gestire, progettare e pianificare un approccio basato su modelli 3D per i progetti infrastrutturali. Pertanto, le soluzioni BIM stanno guadagnando terreno in tutto il mondo, fornendo un protocollo standardizzato per la modellazione degli edifici.&lt;/p&gt;&lt;p&gt;Inoltre, l'aumento dei finanziamenti governativi e protocolli e politiche standardizzati stanno contribuendo all'adozione di soluzioni informative sulla modellazione degli edifici nell'architettura. , ingegneria ed edilizia (AEC). Nel complesso, si prevede che i vantaggi tecnologici e i risultati impeccabili del BIM forniranno al mercato gli aspetti necessari per sperimentare la crescita nei prossimi anni.&lt;/p&gt;&lt;h3&gt;Quali sono i fattori che fanno crollare le vendite di soluzioni di Building Information Modeling?&lt;/h3&gt; &lt;p&gt;Oltre a registrare una crescita sostanziale, il mercato BIM (Building Modeling Information) dovrà probabilmente affrontare alcune sfide basate sui progressi tecnologici, sulle pratiche industriali, sulle rigorose normative ambientali e industriali e altro ancora.&lt;/p&gt;&lt;p&gt;Uno dei I fattori principali che sfidano la crescita del mercato sono i costi di implementazione e installazione dei processi o delle tecnologie BIM. I costi sono dovuti principalmente all’infrastruttura, alla formazione e ai tipi di software. Investimenti così grandi rappresentano una barriera per le imprese con budget più piccoli.&lt;/p&gt;&lt;p&gt;Allo stesso modo, si prevede che la mancanza di forza lavoro qualificata con conoscenza delle tecnologie e dei software BIM metterà a dura prova l'adozione delle tecnologie BIM in vari settori. La necessità di formare la forza lavoro durante la transizione dalla modellazione 2D a quella 3D o l'integrazione di soluzioni BIM porterà a un calo delle vendite.&lt;/p&gt;&lt;p&gt;L'interoperabilità crea motivi per ostacolare lo scambio di dati tra diversi software che probabilmente inibirà alcuni organizzazioni dall’adottare il BIM. Pertanto, la resistenza al cambiamento ostacolerà la crescita del mercato BIM nel periodo di previsione.&lt;/p&gt;&lt;p&gt;Inoltre, i rischi per la sicurezza dei dati associati allo scambio di dati sensibili e proprietari tra diverse piattaforme software sono un altro fattore preoccupante per il mercato BIM.&lt;/p&gt;&lt;h2&gt;Acume in termini di categoria&lt;/h2&gt;&lt;h3&gt;Quale componente dovrebbe detenere la quota massima nel mercato del Building Information Modeling (BIM)?&lt;/h3&gt;&lt;p&gt;Il segmento del software si prevede che dominerà il mercato Building Information Modeling (BIM) durante il periodo di previsione. Secondo gli analisti di Market Research, la facilità di applicazione, il rapporto costo-efficacia, la migliore visualizzazione e la trascurabile generazione di rifiuti aumentano l'implementazione di vari software BIM in vari settori.&lt;/p&gt;&lt;p&gt;Alcuni dei software BIM comunemente utilizzati includono Graphisoft ArchiCAD, Tekla Structures, Nemetschek ALLPLAN Architecture e altri. I vantaggi offerti dal software rappresentano fattori preziosi che alimentano la crescita del mercato del Building Information Modeling (BIM).&lt;/p&gt;&lt;h3&gt;I vantaggi relativi alla sicurezza guideranno la crescita delle tecnologie on-premise?&lt;/h3&gt;&lt;p &gt;Si prevede che il semplice scambio di dati con minori rischi per la sicurezza durante l'esecuzione del software in sede guiderà la crescita del mercato BIM. Le funzionalità di sicurezza offerte dalle soluzioni on-premise incoraggiano gli edifici e le costruzioni ad abbracciare queste soluzioni.&lt;/p&gt;&lt;p&gt;Oltre a questa funzionalità, la facile installazione ed esecuzione del software sui sistemi anziché sul cloud riduce i costi rischi di furto di dati preziosi e proprietari e relativi costi, offrendo una vasta gamma di opportunità di crescita del mercato.&lt;/p&gt;&lt;p&gt;I fattori sopra menzionati sono tutti notevolmente responsabili nel consentire l'adozione di soluzioni on-premise, facilitando così l'implementazione -premise per dominare il segmento globale del Building Information Modeling.&lt;/p&gt;&lt;h3&gt;Quale segmento di utenti finali rimane il più ricercato durante il periodo di previsione?&lt;/h3&gt;&lt;p&gt;Gli architetti, gli ingegneri e gli appaltatori (AEC ) si prevede che dominerà la categoria degli utenti finali. Si prevede che la crescente domanda di ridurre il lavoro manuale e di offrire risultati di valore aumenterà l’applicazione delle tecnologie BIM tra gli AEC. Sta fornendo alla tecnologia BIM una migliore portata di mercato sulla piattaforma internazionale.&lt;/p&gt;&lt;p&gt;Si prevede che altri fattori vantaggiosi, tra cui la gestione efficace dell'utilizzo dell'elettricità, i bassi sprechi e il rapporto costo-efficacia delle soluzioni BIM, aumenteranno la sua applicazione tra l'AEC. Si prevede che il segmento deterrà la quota massima nel mercato del Building Information Modeling (BIM).&lt;/p&gt;&lt;h3&gt;Si stima che quale ciclo di vita del progetto mostrerà una crescita sostanziale nel mercato BIM?&lt;/h3&gt;&lt;p&gt;Segmento delle costruzioni nel Si prevede che il ciclo di vita del progetto crescerà a un ritmo più rapido nel periodo di previsione. La crescita è attribuita alla crescente domanda di BIM nel settore edile per risparmiare tempo nella progettazione di strutture geometriche complesse e offrire strutture 2D o 3D ad alta risoluzione.&lt;/p&gt;&lt;p&gt;Inoltre, la capacità di scambio bidirezionale di dati tra diversi software stimola la uso di &lt;strong&gt;&lt;/strong&gt;. Offrendo così enormi possibilità di espansione per il mercato del Building Information Modeling (BIM).&lt;/p&gt;&lt;h2&gt;Acumens a livello di paese/regione&lt;/h2&gt;&lt;h3&gt;In che modo la digitalizzazione trasformerà il mercato del Building Information Modeling (BIM) in Nord America?&lt;/h3&gt;&lt;p&gt;La crescente tendenza alla digitalizzazione, unita alle rigorose politiche governative che impongono l'implementazione di software e servizi BIM nella regione, apre nuove porte a buone prospettive commerciali nel periodo di previsione.&lt;/p&gt;&lt;p &gt;Si prevede che la transizione dalla modellazione 2D convenzionale a quella 3D per la visualizzazione di opzioni di progettazione complesse e sostenibili aumenterà la domanda di adozione del BIM nella regione.&lt;/p&gt;&lt;p&gt; tra cui Autodesk, Apple, Nemetschek AG e Trimble Navigation Limited , tra gli altri, nella regione si sta rivelando favorevole all’adozione di soluzioni BIM in Nord America. Si prevede che tutti questi fattori aiuteranno il mercato del Building Information Modeling (BIM) a espandersi nella regione.&lt;/p&gt;&lt;h3&gt;Le attività infrastrutturali emergenti in Cina, Corea del Sud, Giappone e India forniranno opportunità per il mercato BIM?&lt;/ h3&gt;&lt;p&gt;Una popolazione in crescita sta determinando una forte domanda di abitazioni e infrastrutture commerciali e industriali nelle nazioni emergenti tra cui Giappone, Cina, Corea del Sud e India. Queste esigenze costruttive nella regione sono realizzabili attraverso l'implementazione di soluzioni e servizi BIM.&lt;/p&gt;&lt;p&gt;Inoltre, sono attive politiche e protocolli governativi rigorosi che dirigono l'integrazione del BIM nei vari settori tra cui petrolio e gas, residenziale, commerciale, e altri per ottenere uno spreco di elettricità minimo e senza errori e un'esperienza visiva coinvolgente. Pertanto, la crescente domanda di adozione della soluzione BIM nell'Asia del Pacifico.&lt;/p&gt;&lt;p&gt;Inoltre, si prevede che la penetrazione della connettività 5G e l'integrazione dell'Internet delle cose nelle varie tecnologie avanzate aumenterà le vendite nel periodo di previsione. Tutti questi fattori consentiranno probabilmente una crescita significativa del mercato BIM nella regione.&lt;/p&gt;&lt;h2&gt;Mercato globale del Building Information Modeling (BIM): analisi della segmentazione&lt;/h2&gt;&lt;p&gt;Il mercato globale del Building Information Modeling (BIM) è segmentato sulla base dell'applicazione, dell'utente finale e della geografia.&lt;/p&gt;&lt;p&gt;&lt;/p&gt;&lt;h3&gt;Mercato Building Information Modeling (BIM), per applicazione&lt;/h3&gt;&lt;ul&gt;&lt;li&gt;Edifici &lt;/li&gt;&lt;li&gt;Industriale&lt;/li&gt;&lt;li&gt;Infrastrutture civili&lt;/li&gt;&lt;li&gt;Petrolio e petrolio Gas&lt;/li&gt;&lt;li&gt;Servizi pubblici&lt;/li&gt;&lt;li&gt;Altro&lt;/li&gt;&lt;/ul&gt;&lt;p&gt;In base all'applicazione, il mercato è segmentato in Edifici, Industriale, Infrastrutture civili, Petrolio e gas. Gas, servizi pubblici e altri. Dopo il rilascio di tali standard, diversi Paesi hanno reso obbligatorio l’utilizzo del BIM. Questi standard vengono utilizzati principalmente in progetti commerciali e infrastrutturali; tuttavia, si prevede che questi standard saranno ampiamente utilizzati per varie applicazioni, come edifici, infrastrutture e settori industriali, durante il periodo di previsione.&lt;/p&gt;&lt;h3&gt;Mercato Building Information Modeling (BIM), per utente finale&lt;/h3 &gt;&lt;ul&gt;&lt;li&gt;Professionisti AEC&lt;/li&gt;&lt;li&gt;Consulenti e gestori di strutture&lt;/li&gt;&lt;li&gt;Altri&lt;/li&gt;&lt;/ul&gt;&lt;p&gt;&lt;/p&gt;&lt;p&gt;Basato su end- Utente, il mercato è suddiviso in professionisti AEC, consulenti e gestori di strutture e altri. Alcuni progetti di costruzione sono stati interrotti o ritardati a causa della presenza di lavoratori asintomatici poiché ci sarebbe una chiusura temporanea se un dipendente risultasse positivo. Poiché i professionisti AEC sono i maggiori utenti finali del software BIM, che viene utilizzato principalmente nei progetti di costruzione, un ritardo o l'annullamento di questi progetti avrebbe un impatto negativo sul mercato complessivo del Building Information Modeling (BIM).&lt;/p&gt; &lt;h3&gt;Mercato Building Information Modeling (BIM), per area geografica&lt;/h3&gt;&lt;ul&gt;&lt;li&gt;Nord America&lt;/li&gt;&lt;li&gt;Europa&lt;/li&gt;&lt;li&gt;Asia Pacifico&lt;/li&gt;&lt;li&gt;Resto del mondo&lt;/li&gt;&lt;/ul&gt;&lt;p&gt;&lt;/p&gt;&lt;p&gt;Sulla base dell’analisi regionale, il mercato globale Building Information Modeling (BIM) è classificato in Nord America, Europa, Asia Pacifico e il resto del il mondo. Aziende come Autodesk (Stati Uniti), Trimble (Stati Uniti), AECOM (Stati Uniti), Archidata (Canada) e altre dominano il mercato del Nord America, che è stato diviso in Stati Uniti, Canada e Messico. Grazie alla presenza di numerose aziende di primo livello e alla leadership nell'implementazione di tecnologie digitali all'avanguardia nel settore delle infrastrutture, si prevede che gli Stati Uniti domineranno il settore BIM nordamericano.&lt;/p&gt;&lt;h3&gt;Attori chiave&lt;/h3 &gt;&lt;p&gt;Il rapporto di studio sul mercato globale del Building Information Modeling (BIM) fornirà informazioni preziose con un'enfasi sul mercato globale. I principali attori trattati in questo mercato sono&lt;em&gt;&lt;strong&gt; Autodesk Inc., Asite Solution, Beck Technology Ltd., Bentley Systems Incorporated, AVEVA Group Plc, Dassault Systèmes, Hexagon AB, Nemetschek SE, Pentagon Solution Ltd., Trimble Ltd. , &lt;/strong&gt;&lt;/em&gt;&lt;em&gt;&lt;strong&gt;Schneidar Electric, Asitev, Elecosoft, Cadsoft Corporation, BIMobject, RIB Software SE, DataCAD LLC, Bricsys NV, Procore Technologies, ACCA software, Cadmatic Oy, ArCADiasoft, Vizerra SA , e Kreo.&lt;/strong&gt;&lt;/em&gt;&lt;/p&gt;&lt;p&gt;La nostra analisi di mercato comprende anche una sezione dedicata esclusivamente a questi grandi attori in cui i nostri analisti forniscono una panoramica dei rendiconti finanziari di tutti i principali attori, insieme a il benchmarking dei prodotti e l'analisi SWOT. La sezione del panorama competitivo comprende anche strategie chiave di sviluppo, quote di mercato e analisi del posizionamento di mercato degli attori sopra menzionati a livello globale.&lt;/p&gt;&lt;h3&gt;Sviluppi chiave&lt;/h3&gt;&lt;p&gt;&lt;/p&gt;&lt;ul&gt;&lt;li &gt;Nell'aprile 2022, Autodesk ha lanciato Revit 2023, l'ultimo aggiornamento del software BIM che include funzionalità richieste dai clienti per migliorare la documentazione, l'interoperabilità e la produttività nel flusso di lavoro di progettazione. Revit 2023 presenta un nuovo flusso di lavoro di modellazione analitica per gli ingegneri strutturali.&lt;/li&gt;&lt;li&gt;Nel novembre 2022, Bentley ha aggiunto nuove funzionalità alla sua piattaforma iTwin che aiutano a interagire con i dati infrastrutturali che i proprietari e le organizzazioni di ingegneria sviluppano e integrano all'interno dei gemelli digitali per offrire flussi di lavoro avanzati di progettazione, costruzione e operazioni. La nuova soluzione iTwin Platform abiliterà Bentley Infrastructure Cloud, una serie di soluzioni che abbracciano il ciclo di vita e la catena del valore dell'infrastruttura end-to-end, comprendendo ProjectWise, SYNCHRO e AssetWise.&lt;/li&gt;&lt;li&gt;Nel luglio 2021, Graphisoft ha annunciato aggiornamenti sostanziali a BIMx e BIMcloud per migliorare la sicurezza, lo spazio di archiviazione, la visualizzazione e le funzionalità di collaborazione. Inoltre, il nuovo motore 3D BIMx è ora accessibile agli utenti Android.&lt;/li&gt;&lt;li&gt;Nel novembre 2020, Autodesk ha lanciato un nuovo AEC basato su cloud. L'integrazione della tecnologia Autodesk Construction Cloud con BIM 360.&lt;/li&gt; &lt;/ul&gt;&lt;/div&gt;</t>
  </si>
  <si>
    <t>&lt;div class=""&gt;&lt;h2&gt;Dimensioni e previsioni del mercato dei sistemi di smistamento dei pacchi&lt;/h2&gt;&lt;p&gt;La dimensione del mercato dei sistemi di smistamento dei pacchi è stata valutata a 1,98 miliardi di dollari nel 2024 e si prevede che raggiungerà &lt;span style="color: # 993300;"&gt;&lt;strong&gt;3,92 miliardi di dollari entro il 2031,&lt;/strong&gt; &lt;/span&gt;in crescita a un &lt;span style="color: #993300;"&gt;&lt;strong&gt;CAGR dell'8,91% dal 2024 al 2031.&lt;/ strong&gt;&lt;/span&gt;&lt;/p&gt;&lt;ul&gt;&lt;li&gt;Un sistema di smistamento dei pacchi è un sistema automatizzato che distribuisce e smista i pacchi nelle destinazioni corrispondenti.&lt;/li&gt;&lt;li&gt;Svolge un ruolo fondamentale nel tracciare il movimento delle merci, delle operazioni logistiche e di evasione ordini, garantendo consegne puntuali.&lt;/li&gt;&lt;li&gt;I sistemi di smistamento dei pacchi utilizzano varie tecnologie, come codici a barre, etichette RFID e scanner ottici, per identificare e smistare i pacchi in base alla loro destinazione, dimensione, peso e altri attributi.&lt;/li&gt;&lt;li&gt;L'idea di ridurre l'intervento umano durante la gestione dei pacchi favorisce l'applicazione di sistemi di smistamento dei pacchi per un errore minimo.&lt;/li&gt;&lt;li&gt;I progressi nel commercio elettronico aumentano la necessità di soluzioni logistiche, trasformando così i sistemi di smistamento dei pacchi in un aspetto critico per le aziende di tutte le dimensioni. Questi sistemi si concentrano principalmente sul miglioramento della soddisfazione del cliente.&lt;/li&gt;&lt;/ul&gt;&lt;p&gt;&lt;/p&gt;&lt;p style="text-align: center;"&gt; &lt;/p&gt;&lt;div class="btn-wrap text -center" id="bnthid"&gt;&lt;label style="padding-right:5px;margin-bottom: 10px;"&gt;&lt;b&gt;Per ottenere un'analisi dettagliata: &lt;noscript&gt;&lt;/noscript&gt; &lt;/b&gt;&lt;/label &lt;/div&gt;&lt;p&gt;&lt;/p&gt;&lt;h2&gt;Dinamiche del mercato globale dei sistemi di smistamento dei pacchi&lt;/h2&gt;&lt;p&gt;Le principali dinamiche di mercato che stanno plasmando il mercato dei sistemi di smistamento dei pacchi includono:&lt;/p&gt;&lt;h3&gt;Chiave Fattori determinanti:&lt;/h3&gt;&lt;ul&gt;&lt;li&gt;&lt;strong&gt;Ruolo della tecnologia di automazione nella riduzione del costo del lavoro:&lt;/strong&gt; La crescente presenza dell'inflazione del costo del lavoro e dei sistemi automatizzati nel settore industriale aiuta a raggiungere un'accurata razionalizzazione delle merci per consegna più rapida e anche a ridurre l’intervento umano. L'integrazione delle tecnologie automatizzate aiuta a ridurre la necessità di manodopera e la spesa eccessiva nelle industrie, creando un ambiente favorevole alla crescita del mercato.&lt;/li&gt;&lt;li&gt;&lt;strong&gt;Fiorente settore dell'e-commerce:&lt;/strong&gt; un cambiamento nelle preferenze dei consumatori dai tradizionali mezzi manuali alla piattaforma digitale consente un accesso più rapido e semplice al monitoraggio online, alle reti di spedizione e alla logistica migliorata. La crescente propensione verso l'e-commerce si traduce in una crescita esplosiva nel mercato dei sistemi di smistamento dei pacchi.&lt;/li&gt;&lt;li&gt;&lt;strong&gt;Crescente penetrazione delle tecnologie avanzate: &lt;/strong&gt;inoltre, l'adozione dell'Industria 4.0 sta stimolando l'integrazione di Internet of Things, intelligenza artificiale, connettività wireless e altre soluzioni di assistenza in aziende di tutte le dimensioni, creando una gamma sostanziale di potenzialità per la crescita del mercato. Queste tecnologie offrono visibilità approfondita e capacità decisionali incisive, espandendo così il business.&lt;/li&gt;&lt;li&gt;&lt;strong&gt;Aspettative di consegna in aumento:&lt;/strong&gt; Inoltre, la crescente adozione di sistemi di gestione del magazzino e la necessità di costi -Si prevede che sistemi di consegna efficaci forniranno immense opportunità agli attori di spicco nei prossimi anni.&lt;/li&gt;&lt;li&gt;&lt;strong&gt;Ruolo dei sistemi di smistamento dei pacchi nella sostenibilità: &lt;/strong&gt;i sistemi di smistamento dei pacchi si traducono nell'ottimizzazione dei percorsi di consegna , con conseguente riduzione del consumo di carburante. Questi sistemi aiutano le aziende di tutte le dimensioni a perseguire l'obiettivo di ridurre l'impronta di carbonio.&lt;/li&gt;&lt;/ul&gt;&lt;h3&gt;Sfide principali:&lt;/h3&gt;&lt;ul&gt;&lt;li&gt;&lt;strong&gt;Investimento iniziale elevato con ritorno dell'investimento più lento:&lt; /strong&gt; La necessità di maggiori investimenti iniziali al momento della creazione probabilmente dissuaderà le imprese più piccole dall'adottare queste tecnologie. Inoltre, si prevede che la più lenta realizzazione dei risparmi sui costi limiterà le vendite di sistemi di smistamento dei pacchi.&lt;/li&gt;&lt;li&gt;&lt;strong&gt;Requisito di professionisti qualificati per la gestione di tecnologie complesse: &lt;/strong&gt;la complessità delle tecnologie di smistamento dei pacchi aumenta grazie all’integrazione di robotica complicata, sensori e analisi dei dati. Pertanto, è in aumento la domanda di esperti per l’installazione, la configurazione e la manutenzione di questi sistemi. Inoltre, la necessità di una pianificazione e di un coordinamento ingegnosi richiede l’integrazione dell’infrastruttura logistica e del software con i sistemi di smistamento dei pacchi, il che rappresenta una sfida. Tale fusione di sistemi complessi rischia di frenare la crescita del mercato.&lt;/li&gt;&lt;li&gt;&lt;strong&gt;Requisiti di spazio e infrastruttura:&lt;/strong&gt; l'aumento delle operazioni ad alto volume nei vari settori aumenta la domanda di spazi più grandi. Le limitazioni dello spazio costringono le industrie a sottoporsi a rinnovamenti che comportano spese aggiuntive. Pertanto, la necessità di aggiornamento per supportare i requisiti di alimentazione e dati del sistema rappresenta una sfida enorme nell'espansione del mercato.&lt;/li&gt;&lt;li&gt;&lt;strong&gt;Richiesta costante di manutenzione: &lt;/strong&gt;la necessità di una manutenzione regolare per prevenire guasti e standardizzare le prestazioni si prevede un aumento dei costi. Gli elevati costi di manutenzione costituiscono un ostacolo alla crescita del mercato dei sistemi di smistamento dei pacchi.&lt;/li&gt;&lt;li&gt;&lt;strong&gt;Vulnerabilità in materia di privacy e sicurezza dei dati:&lt;/strong&gt; l'uso di dati sensibili sui pacchi, inclusi percorsi di consegna e i dati del destinatario aumentano i rischi di attività dannose. La sicurezza e la privacy dei dati ostacolano la crescita del mercato.&lt;/li&gt;&lt;/ul&gt;&lt;h3&gt;Opportunità chiave:&lt;/h3&gt;&lt;ul&gt;&lt;li&gt;&lt;strong&gt;Integrazione di IoT, intelligenza artificiale e Industria 4.0 nel sistema di smistamento dei pacchi :&lt;/strong&gt; Con l'evoluzione dell'Industria 4.0, si prevede che l'integrazione di tecnologie intelligenti e di connettività nei sistemi di smistamento dei pacchi rivoluzionerà nei prossimi anni. Queste tecnologie trasfigurano le condizioni operative manuali fornendo risultati ottimali utilizzando sistemi automatizzati nel magazzino o nel centro di distribuzione. Si prevede che i magazzini intelligenti, automatizzati ed efficienti rafforzeranno la domanda di sistemi di smistamento dei pacchi.&lt;/li&gt;&lt;li&gt;&lt;strong&gt;Globalizzazione del commercio e delle spedizioni transfrontaliere di pacchi:&lt;/strong&gt; Crescente spedizioni transfrontaliere di pacchi e il commercio globale influenza l’adozione di sofisticati sistemi di smistamento per gestire spedizioni internazionali, sdoganamento e diversi formati di imballaggio. È probabile che crei opportunità redditizie per il mercato.&lt;/li&gt;&lt;li&gt;&lt;strong&gt;Ultima tendenza della consegna in giornata e iperlocale:&lt;/strong&gt; la crescente domanda di servizi di consegna in giornata e iperlocali richiede servizi altamente efficienti e ricettivi soluzioni di smistamento. Queste esigenze possono essere soddisfatte dai sistemi di smistamento dei pacchi offrendo il monitoraggio dei pacchi in tempo reale, ottimizzando i percorsi di consegna e facilitando la rapida evasione degli ordini.&lt;/li&gt;&lt;/ul&gt;&lt;section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sistemi di smistamento dei pacchi&lt;/h2&gt;&lt;h3&gt;Nord America&lt;/h3&gt;&lt;ul&gt;&lt;li&gt;Le nazioni nordamericane come gli Stati Uniti e il Canada dispongono di un'infrastruttura logistica ben sviluppata. Questo sviluppo sta guidando la crescita del mercato dei sistemi di smistamento dei pacchi.&lt;/li&gt;&lt;li&gt;La rapida industrializzazione ha comportato un aumento del numero di catene di approvvigionamento, magazzini e reti di distribuzione. Pertanto, l'utilizzo di sistemi di smistamento dei pacchi consente un flusso ottimale dei pacchi attraverso questa rete logistica con consegne puntuali.&lt;/li&gt;&lt;li&gt;Si prevede che la crescente presenza di attori importanti e distributori tecnologicamente avanzati nella regione aiuterà il Nord America a detenere la quota massima nel mercato globale dei sistemi di smistamento dei pacchi.&lt;/li&gt;&lt;/ul&gt;&lt;h3&gt;Europa&lt;/h3&gt;&lt;ul&gt;&lt;li&gt;Si stima che il mercato dei sistemi di smistamento dei pacchi in Europa crescerà a un ritmo più rapido durante il periodo di previsione. La crescita è fondamentalmente attribuibile all'aumento dell'adozione della robotica e dei sistemi di smistamento basati sull'intelligenza artificiale da parte della maggior parte dei produttori europei.&lt;/li&gt;&lt;li&gt;La crescente adozione della robotica nelle industrie automobilistiche in Europa occidentale probabilmente creerà ulteriormente una vasta gamma di opportunità per la crescita del mercato.&lt;/li&gt;&lt;li&gt;Inoltre, si prevede che le iniziative del governo che promuovono l'automazione nel settore industriale rafforzeranno la crescita del mercato.&lt;/li&gt;&lt;/ul&gt;&lt;h2&gt;Smistamento globale dei pacchi Mercato dei sistemi: analisi della segmentazione&lt;/h2&gt;&lt;p&gt;Il mercato globale dei sistemi di smistamento dei pacchi è segmentato in base al tipo di prodotto, al componente, all'utente finale e alla geografia.&lt;/p&gt;&lt;p&gt;&lt;/p&gt;&lt;h3&gt; Mercato dei sistemi di smistamento dei pacchi, per tipo di prodotto&lt;/h3&gt;&lt;ul&gt;&lt;li&gt;Sistemi di smistamento dei pacchi lineari&lt;/li&gt;&lt;li&gt;Sistemi di smistamento dei pacchi ad anello&lt;/li&gt;&lt;/ul&gt;&lt;p&gt;In base al tipo di prodotto, il Il mercato è biforcato in sistemi di smistamento di pacchi lineari e sistemi di smistamento di pacchi ad anello. Il segmento dei sistemi di smistamento lineare dei pacchi ha rappresentato la quota di mercato più elevata nel 2022 e si prevede che crescerà a un ritmo redditizio durante il periodo di previsione. Ciò può essere attribuito ai vantaggi offerti da questi sistemi, che includono la loro capacità di smistare diversi tipi di pacchi e una maggiore capacità di lavorazione. Inoltre, si prevede che la crescente adozione dell’e-commerce in paesi come Stati Uniti, India e Giappone favorirà la crescita del segmento. Inoltre, si prevede che l'applicazione di questi sistemi nei negozi di medicinali, nella logistica e nei settori dell'e-commerce stimolerà la crescita del mercato.&lt;/p&gt;&lt;h3&gt;Mercato dei sistemi di smistamento pacchi, per componente&lt;/h3&gt;&lt;ul&gt;&lt;li&gt;Hardware &lt;/li&gt;&lt;li&gt;Software&lt;/li&gt;&lt;li&gt;Servizio&lt;/li&gt;&lt;/ul&gt;&lt;p&gt;Basato sui componenti, il mercato è diviso in Hardware, Software e Servizi. Il segmento dell’hardware avrà una quota di mercato sostanziale nel 2022 e si prevede che crescerà sostanzialmente durante il periodo di previsione. L'implementazione di questi sistemi hardware aiuta ad accelerare le applicazioni di smistamento e utilizza dati simultanei che aiutano a migliorare l'efficienza dei centri di distribuzione.&lt;/p&gt;&lt;h3&gt;Mercato dei sistemi di smistamento pacchi, per utente finale&lt;/h3&gt;&lt;ul&gt;&lt;li &gt;Logistica&lt;/li&gt;&lt;li&gt;E-commerce&lt;/li&gt;&lt;li&gt;Aeroporti&lt;/li&gt;&lt;li&gt;Prodotti farmaceutici e forniture mediche&lt;/li&gt;&lt;li&gt;Alimentari e di ricerca Bevande&lt;/li&gt;&lt;li&gt;Altro&lt;/li&gt;&lt;/ul&gt;&lt;p&gt;In base all'utente finale, il mercato è suddiviso in logistica, e-commerce, aeroporti, prodotti farmaceutici e forniture mediche, prodotti alimentari e servizi sanitari. Bevande e altri. Il segmento dell’e-commerce rappresentava la quota di mercato più elevata nel 2022 e si prevede che crescerà sostanzialmente durante il periodo di previsione. La crescente adozione dell’e-commerce in diversi paesi, come India, Stati Uniti, Regno Unito, Giappone, ecc., è un fattore chiave che guida la crescita del mercato. Ad esempio, secondo un articolo di Oberlo, 335,25 milioni di persone negli Stati Uniti, ovvero circa il 66% della popolazione, fanno acquisti online. Inoltre, l'articolo afferma anche che si prevede che il settore dell'e-commerce contribuirà per circa il 24% alle vendite al dettaglio entro il 2026.&lt;/p&gt;&lt;h3&gt;Attori chiave&lt;/h3&gt;&lt;p&gt;Lo studio "Global Parcel Sortation Systems Market" Il rapporto fornirà informazioni preziose con un'enfasi sul mercato globale, compresi alcuni dei principali attori come &lt;em&gt;&lt;strong&gt;Korber AG, Bastian Solutions, Fives, Intelligrated, Vanderlande, Muratec, Dematic, BEUMER Group, Interroll e Invata Intralogistics , &lt;/strong&gt;&lt;/em&gt;&lt;strong&gt;&lt;i&gt;&lt;span lang="EN-US"&gt;Siemens Logistics GmbH, Fanuc Corp, Murata Machinery Ltd, Kuka AG, Yaskawa America, Inc., Daifuku Co. Ltd, Viastore Systems, ABB Ltd, Kawasaki Heavy Industries, Pitney Bowes, Inc., Okura Yusaki Co., Ltd, National Presort Inc., Honeywell International, Inc., BOWE SYSTEC GmbH, MHS Global, tra gli altri.&lt;/span&gt;&lt;/ i&gt;&lt;/strong&gt;&lt;b&gt;&lt;i&gt;&lt;/i&gt;&lt;/b&gt;&lt;/p&gt;&lt;p&gt;La nostra analisi di mercato prevede anche una sezione dedicata esclusivamente a questi importanti attori in cui i nostri analisti forniscono una visione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maggio 2021, Fives ha sviluppato un sito Web per le tecnologie di automazione intelligente. Il nuovo sito Web ha sostituito le pagine di Automazione e intralogistica per offrire consegne più rapide ed efficienti.&lt;/li&gt;&lt;li&gt;Nel marzo 2022, Vanderlande ha aggiunto un robot di prelievo automatizzato al suo portafoglio di tecnologie SIR (Smart Item Robotics). Si prevede che quest'ultimo sviluppo accelererà l'adozione della robotica nei magazzini da parte delle organizzazioni.&lt;/li&gt;&lt;li&gt;Nel febbraio 2022, Korber AG ha acquisito Siemens Logistics per la cifra esorbitante di 565 milioni di dollari. L'acquisizione aiuterà Korber a rafforzare la sua catena di fornitura esistente e a fornire soluzioni nella logistica della posta e dei pacchi.&lt;/li&gt;&lt;li&gt;Nel novembre 2022, il Gruppo Beumer ha completato l'automazione dell'ultimo terminal pacchi di Helthjem, denominato Norwegian Express Pacchi Business. Questo sviluppo aiuterà a ridurre l'intervento umano, ottimizzare la distribuzione e ridurre i punti di contatto di ciascun pacco.&lt;/li&gt;&lt;li&gt;Nel marzo 2023, Demantic ha annunciato che avrebbe distribuito la più recente tecnologia di automazione del magazzino a KION Group. Questa installazione aiuterà KION a fornire in modo efficiente pezzi di ricambio in tutta Europa.&lt;/li&gt;&lt;/ul&gt;&lt;h3&gt;Analisi di Ace Matrix&lt;/h3&gt;&lt;p&gt;L'Ace Matrix fornita nel rapporto aiuterebbe a capire come i principali attori chiave coinvolte in questo settore si stanno comportando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dei sistemi di smistamento dei pacchi.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dei sistemi di smistamento dei pacchi, valutare l'attrattiva di un determinato settore e valutare le possibilità di investimento.&lt;/p&gt;&lt;p&gt;&lt;/p&gt;&lt;/div&gt;</t>
  </si>
  <si>
    <t>&lt;div class=""&gt;&lt;h2&gt;Dimensioni e previsioni del mercato del pigging intelligente&lt;/h2&gt;&lt;p&gt;Le dimensioni del mercato del pigging intelligente sono state valutate a 561,62 milioni di dollari nel 2023 e si prevede che raggiungeranno &lt;strong&gt;&lt;span style="color: #993300;"&gt;872,588 milioni di dollari entro il 2030,&lt;/span&gt;&lt;/strong&gt; in crescita a un &lt;strong&gt;&lt;span style="color: #993300;"&gt;CAGR del 5,01%&lt;/span&gt;&lt;/strong&gt; durante periodo di previsione 2024-2030.&lt;/p&gt;&lt;p&gt;Il mercato Intelligent Pigging si riferisce al segmento del settore dell'ispezione delle condutture che utilizza tecnologie avanzate come sensori, analisi dei dati e robotica per ispezionare, valutare e mantenere l'integrità di condutture. Il pigging intelligente, noto anche come ispezione in linea (ILI), prevede l'impiego di dispositivi specializzati chiamati "pig" che attraversano l'interno delle condutture, acquisendo dati in tempo reale sulle condizioni della conduttura, sui difetti e sulle potenziali vulnerabilità. Queste informazioni consentono agli operatori delle condutture di identificare e affrontare in modo proattivo i problemi, ridurre al minimo il rischio di perdite o guasti e ottimizzare l'efficienza delle operazioni delle condutture.&lt;/p&gt;&lt;p&gt;&lt;/p&gt;&lt;p style="text-align: center; "&gt; &lt;/p&gt;&lt;div class="btn-wrap text-center" id="bnthid"&gt;&lt;label style="padding-right:5px;margin-bottom: 10px;"&gt;&lt;b&gt;Per ottenere un'analisi dettagliata : &lt;noscript&gt;&lt;/noscript&gt; &lt;/b&gt;&lt;/label&gt;&lt;/div&gt;&lt;p&gt;&lt;/p&gt;&lt;h3&gt;Driver del mercato globale del pigging intelligente&lt;/h3&gt;&lt;p&gt;I driver di mercato per il mercato del pigging intelligente può essere influenzata da vari fattori. Queste possono includere:&lt;/p&gt;&lt;ul&gt;&lt;li&gt;&lt;strong&gt;Leggi severe che regolano l'integrità e la sicurezza delle condutture:&lt;/strong&gt; L'uso di dispositivi pigging intelligenti è fortemente influenzato da queste leggi. Gli operatori sono costretti a investire in sofisticate tecniche di ispezione come il pigging intelligente perché i governi e le agenzie di regolamentazione applicano criteri rigorosi per garantire il funzionamento sicuro delle condutture.&lt;/li&gt;&lt;li&gt;&lt;strong&gt;Infrastrutture interessate dall'invecchiamento delle condutture:&lt;/strong&gt; Come condutture Invecchiando a livello globale, esiste una maggiore possibilità di corrosione, fratture e altri problemi di integrità. Di conseguenza, per valutare lo stato di queste condutture e dare priorità alle attività di manutenzione e riparazione, c'è una crescente necessità di tecnologie di ispezione affidabili come il pigging intelligente.&lt;/li&gt;&lt;li&gt;&lt;strong&gt;Efficacia in termini di costi:&lt;/strong &gt; Quando si considera l'ispezione delle tubazioni, il pigging intelligente è un'opzione più economica rispetto alle tecniche più convenzionali come lo scavo o l'ispezione manuale. Gli operatori che utilizzano tecnologie pigging intelligenti per la manutenzione e le ispezioni di routine possono ridurre i tempi di fermo, risparmiare sulle spese di manodopera ed evitare costose riparazioni.&lt;/li&gt;&lt;li&gt;&lt;strong&gt;Sviluppi tecnologici:&lt;/strong&gt; progressi costanti nella robotica, nell'analisi dei dati e nella le tecnologie dei sensori hanno notevolmente ampliato il potenziale degli strumenti pigging intelligenti. Come risultato di questi sviluppi tecnici, gli operatori delle condutture che cercano maggiore efficienza e affidabilità stanno adottando ispezioni più precise e approfondite delle condutture.&lt;/li&gt;&lt;li&gt;&lt;strong&gt;Enfasi sulla manutenzione preventiva:&lt;/strong&gt; mentre il settore del petrolio e del gas si muove verso metodi di manutenzione proattiva, c’è più che mai bisogno di strumenti di ispezione predittiva come il pigging intelligente. Il rilevamento tempestivo di possibili problemi consente agli operatori di intraprendere azioni correttive prima che peggiorino e diventino guasti costosi, riducendo i tempi di inattività e migliorando l'integrità delle risorse.&lt;/li&gt;&lt;li&gt;&lt;strong&gt;Preoccupazioni ambientali:&lt;/strong&gt; l'uso di dispositivi pigging intelligenti è essere alimentato da preoccupazioni ambientali, come la prevenzione di fughe di gas e di petrolio. Gli operatori possono conformarsi ai requisiti legali e alle aspettative del pubblico riducendo al minimo l'impatto ambientale e diminuendo il pericolo di contaminazione ambientale mantenendo l'integrità delle tubazioni.&lt;/li&gt;&lt;/ul&gt;&lt;h3&gt;Restrizioni del mercato globale del pigging intelligente&lt;/h3&gt;&lt; p&gt; Diversi fattori possono fungere da limiti o sfide per il mercato Pigging Intelligente. Questi possono includere:&lt;/p&gt;&lt;ul&gt;&lt;li&gt;&lt;strong&gt;Investimento iniziale elevato:&lt;/strong&gt; la spesa iniziale per mettere in pratica le tecnologie pigging intelligenti può essere elevata e comprende miglioramenti delle infrastrutture, formazione e acquisto di attrezzature. Il sostanziale esborso iniziale associato alle soluzioni pigging intelligenti può scoraggiare alcuni operatori di gasdotti dall'implementarle, in particolare quelli con budget più ristretti o operazioni su scala ridotta.&lt;/li&gt;&lt;li&gt;&lt;strong&gt;Complessità di interpretazione dei dati:&lt;/strong&gt; derivare approfondimenti significativi sull'integrità della pipeline, il pigging intelligente crea grandi quantità di dati che richiedono uno studio approfondito. Per gli operatori, leggere e valutare questi dati potrebbe essere difficile a causa della loro complessità, soprattutto se non dispongono delle conoscenze o delle risorse necessarie per utilizzare correttamente le informazioni offerte dagli strumenti pigging intelligenti.&lt;/li&gt;&lt;li&gt;&lt;strong&gt;Accessibilità limitata in ambienti difficili Luoghi difficili da raggiungere:&lt;/strong&gt; può essere difficile implementare strumenti pigging intelligenti in luoghi difficili da raggiungere come condutture offshore o terreni accidentati. L'accessibilità limitata potrebbe impedire una più ampia implementazione della tecnologia pigging intelligente in aree in cui le sfide logistiche o le limitazioni delle infrastrutture rendono difficili le ispezioni efficaci.&lt;/li&gt;&lt;li&gt;&lt;strong&gt;Problemi di compatibilità con le condotte più vecchie:&lt;/strong&gt; a seconda delle dimensioni e della composizione , o configurazione della pipeline, alcune pipeline più vecchie potrebbero non essere in grado di funzionare con tutti i sistemi pigging intelligenti. Gli operatori con risorse preesistenti potrebbero avere difficoltà a impiegare strumenti pigging intelligenti perché richiedono aggiornamenti infrastrutturali costosi e dispendiosi in termini di tempo o l'adeguamento di condutture più vecchie per consentirli.&lt;/li&gt;&lt;li&gt;&lt;strong&gt;Preoccupazioni relative alle interruzioni operative:&lt;/strong&gt; L'implementazione di ispezioni pigging intelligenti potrebbe richiedere brevi chiusure o interruzioni delle condutture, che potrebbero avere un effetto sulla capacità degli operatori di generare reddito e produttività. Alcuni operatori potrebbero essere scoraggiati dall'implementare sistemi pigging intelligenti a causa delle preoccupazioni relative a possibili interruzioni operative, in particolare se considerano i tempi di inattività che ne derivano un rischio sostanziale per le loro operazioni aziendali.&lt;/li&gt;&lt;li&gt;&lt;strong&gt;Problemi relativi alla sicurezza dei dati e alla privacy :&lt;/strong&gt; Informazioni sensibili relative all'integrità della pipeline vengono raccolte e trasmesse durante il pigging intelligente, il che dà origine a problemi di sicurezza dei dati e privacy. Per proteggere questi dati da hacking, accesso illegale e altri rischi informatici, gli operatori devono attuare forti misure di sicurezza informatica. Ciò potrebbe complicare e aumentare la spesa per l'utilizzo della tecnologia di pigging intelligente.&lt;/li&gt;&lt;/ul&gt;&lt;h3&gt;Analisi della segmentazione del mercato globale del pigging intelligente&lt;/h3&gt;&lt;p&gt;Il mercato globale del pigging intelligente è segmentato sulla base della tecnologia, Applicazione, tipo di pipeline e area geografica.&lt;/p&gt;&lt;p&gt;&lt;/p&gt;&lt;h3&gt;Mercato del pigging intelligente, per tecnologia&lt;/h3&gt;&lt;ul&gt;&lt;li&gt;&lt;strong&gt;Perdita di flusso magnetico (MFL)&lt;/strong &gt;: Questa tecnologia utilizza magneti per rilevare e analizzare le variazioni del flusso magnetico causate da difetti o anomalie nella parete della tubazione, fornendo informazioni dettagliate sulle condizioni della superficie interna della tubazione.&lt;/li&gt;&lt;li&gt;&lt;strong&gt;Test ad ultrasuoni (UT )&lt;/strong&gt;: UT prevede l'uso di onde ultrasoniche per ispezionare lo spessore e l'integrità delle pareti delle tubazioni, identificando corrosione, crepe e altri difetti con elevata precisione e risoluzione.&lt;/li&gt;&lt;li&gt;&lt;strong&gt;Calibro&lt;/strong&gt; strong&gt;: gli strumenti Pigging Caliper misurano il diametro interno delle tubazioni per rilevare deformazioni, ostruzioni o altre irregolarità che potrebbero influire sull'efficienza o sull'integrità del flusso.&lt;/li&gt;&lt;li&gt;&lt;strong&gt;Altro&lt;/strong&gt;: questa categoria comprende le tecnologie emergenti o soluzioni ibride che combinano più tecniche di ispezione per fornire capacità di valutazione complete.&lt;/li&gt;&lt;/ul&gt;&lt;h3&gt;Mercato del pigging intelligente, per applicazione&lt;/h3&gt;&lt;ul&gt;&lt;li&gt;&lt;strong&gt;Rilevamento di perdite di metalli/corrosione&lt;/ strong&gt;: strumenti di pigging intelligenti vengono utilizzati per identificare e quantificare la perdita di metallo correlata alla corrosione, aiutando gli operatori a valutare l'integrità e la vita utile rimanente delle condutture.&lt;/li&gt;&lt;li&gt;&lt;strong&gt;Misurazione e misurazione della geometria. Rilevamento piegature&lt;/strong&gt;: questi strumenti misurano la geometria della tubazione e rilevano piegature o deformazioni che potrebbero influire sulle caratteristiche del flusso o sull'integrità strutturale.&lt;/li&gt;&lt;li&gt;&lt;strong&gt;Crepe e amp; Rilevamento perdite&lt;/strong&gt;: le tecnologie pigging intelligenti rilevano crepe, fratture o perdite nelle pareti delle tubazioni, consentendo agli operatori di identificare e dare priorità alle attività di riparazione o manutenzione.&lt;/li&gt;&lt;li&gt;&lt;strong&gt;Altro&lt;/strong&gt;: applicazioni aggiuntive può includere l'ispezione del rivestimento interno, la valutazione dei cordoni di saldatura e il rilevamento delle cricche da tensocorrosione.&lt;/li&gt;&lt;/ul&gt;&lt;h3&gt;Mercato del pigging intelligente, per tipo di conduttura&lt;/h3&gt;&lt;ul&gt;&lt;li&gt;&lt;strong&gt;Gasdotti&lt; /strong&gt;: il pigging intelligente è comunemente utilizzato nelle condotte di trasmissione e distribuzione del gas naturale per valutare l'integrità, rilevare difetti e garantire la conformità normativa.&lt;/li&gt;&lt;li&gt;&lt;strong&gt;Oleodotti&lt;/strong&gt;: gli oleodotti richiedono ispezioni regolari per prevenire perdite, sversamenti e contaminazione ambientale, rendendo il pigging intelligente uno strumento fondamentale per la gestione dell'integrità delle risorse.&lt;/li&gt;&lt;li&gt;&lt;strong&gt;Condotte per liquidi (acqua, prodotti chimici, ecc.)&lt;/strong&gt;: condotte per liquidi che trasportano acqua , prodotti chimici o altri fluidi traggono vantaggio dalle tecnologie pigging intelligenti per mantenere l'affidabilità e la sicurezza operativa.&lt;/li&gt;&lt;li&gt;&lt;strong&gt;Altro&lt;/strong&gt;: questa categoria può includere condutture specializzate per prodotti come prodotti petrolchimici, fanghi o tubi multifase fluidi.&lt;/li&gt;&lt;/ul&gt;&lt;h3&gt;Mercato intelligente del pigging, per area geografica&lt;/h3&gt;&lt;ul&gt;&lt;li&gt;&lt;strong&gt;Nord America: &lt;/strong&gt;condizioni di mercato e domanda negli Stati Uniti, Canada, e Messico.&lt;/li&gt;&lt;li&gt;&lt;strong&gt;Europa: &lt;/strong&gt;Analisi del mercato del pigging intelligente nei paesi europei.&lt;/li&gt;&lt;li&gt;&lt;strong&gt;Asia-Pacifico: &lt;/strong&gt;Focus sui paesi come Cina, India, Giappone, Corea del Sud e altri.&lt;/li&gt;&lt;li&gt;&lt;strong&gt;Medio Oriente e Africa: &lt;/strong&gt;esame delle dinamiche di mercato nelle regioni del Medio Oriente e dell'Africa.&lt;/li&gt;&lt;li&gt; &lt;strong&gt;America Latina: &lt;/strong&gt;una copertura delle tendenze e degli sviluppi del mercato nei paesi dell'America Latina.&lt;/li&gt;&lt;/ul&gt;&lt;h3&gt;Attori chiave&lt;strong&gt;&lt;/strong&gt;&lt;/h3&gt;&lt;p&gt;I principali gli attori nel mercato Intelligent Pigging sono:&lt;/p&gt;&lt;ul&gt;&lt;li&gt;Enduro Pipeline Services Inc.&lt;/li&gt;&lt;li&gt;NDT Global Services Ltd.&lt;/li&gt;&lt;li&gt;Pigtek Ltd.&lt;/li&gt;&lt; li&gt;Romstar Group&lt;/li&gt;&lt;li&gt;SGS SA&lt;/li&gt;&lt;/ul&gt;&lt;h3&gt;Ambito del rapporto&lt;/h3&gt;&lt;div class="row"&gt;&lt;div class="col-sm-12"&gt; &lt;table border="1"&gt;&lt;tbody&gt;&lt;tr&gt;&lt;th&gt;ATTRIBUTI DEL RAPPORTO&lt;/th&gt;&lt;th&gt;DETTAGLI&lt;/th&gt;&lt;/tr&gt;&lt;tr&gt;&lt;td&gt;PERIODO DI STUDIO&lt;/td&gt;&lt;td&gt; &lt;p&gt;2020-2030&lt;/p&gt;&lt;/td&gt;&lt;/tr&gt;&lt;tr&gt;&lt;td&gt;ANNO BASE&lt;/td&gt;&lt;td&gt;&lt;p&gt;2023&lt;/p&gt;&lt;/td&gt;&lt;/tr&gt;&lt; tr&gt;&lt;td&gt;PERIODO PREVISIONALE&lt;/td&gt;&lt;td&gt;&lt;p&gt;2024-2030&lt;/p&gt;&lt;/td&gt;&lt;/tr&gt;&lt;tr&gt;&lt;td&gt;PERIODO STORICO&lt;/td&gt;&lt;td&gt;&lt;p&gt; 2020-2022&lt;/p&gt;&lt;/td&gt;&lt;/tr&gt;&lt;tr&gt;&lt;td&gt;UNITÀ&lt;/td&gt;&lt;td&gt;&lt;p&gt;Valore (milioni di dollari)&lt;/p&gt;&lt;/td&gt;&lt;/tr&gt;&lt; tr&gt;&lt;td&gt;AZIENDE CHIAVE PROFILATE&lt;/td&gt;&lt;td&gt;&lt;p&gt;Enduro Pipeline Services Inc., NDT Global Services Ltd., Pigtek Ltd., Romstar Group, SGS SA&lt;/p&gt;&lt;/td&gt;&lt;/tr &gt;&lt;tr&gt;&lt;td&gt;SEGMENTI COPERTI&lt;/td&gt;&lt;td&gt;&lt;p&gt;Per tecnologia, per applicazione, per tipo di pipeline e per area geografica&lt;/p&gt;&lt;/td&gt;&lt;/tr&gt;&lt;tr&gt;&lt;td&gt; AMBITO DI PERSONALIZZAZIONE&lt;/td&gt;&lt;td&gt;&lt;p&gt;Personalizzazione gratuita del report (equivalente fino a 4 giorni lavorativi degli analisti) con l'acquisto. Aggiunta o modifica a paese, regione e indicazione ambito del segmento.&lt;/p&gt;&lt;/td&gt;&lt;/tr&gt;&lt;/tbody&gt;&lt;/table&gt;&lt;/div&gt;&lt;/div&gt;&lt;h3&gt;Conclusione&lt;/h3&gt;&lt;p&gt;Il mercato del pigging intelligente è pronto per significativi crescita guidata da crescenti investimenti nelle infrastrutture dei gasdotti, da rigorosi mandati normativi per la sicurezza e l’integrità dei gasdotti e dalla crescente adozione di strategie di manutenzione preventiva da parte degli operatori dei gasdotti. I progressi tecnologici nella tecnologia dei sensori, nell’analisi dei dati e nella robotica stanno migliorando le capacità delle soluzioni pigging intelligenti, consentendo ispezioni delle condutture più accurate e complete. Inoltre, la crescente domanda di trasporto di energia e l’espansione delle attività di esplorazione di petrolio e gas stanno ulteriormente alimentando la domanda di servizi pigging intelligenti. Di conseguenza, gli operatori del mercato si stanno concentrando sull'innovazione e sulle partnership strategiche per sfruttare le opportunità emergenti e ottenere un vantaggio competitivo nel panorama in evoluzione dell'ispezione e della manutenzione delle condutture.&lt;/p&gt;&lt;h4&gt;&lt;strong&gt;Metodologia di ricerca delle risorse di mercato&lt;/ strong&gt;earch:&lt;/h4&gt;&lt;p&gt;Per saperne di più sulla metodologia di ricerca e su altri aspetti dello studio di ricerca, contatta il nostro &lt;strong&gt;.&lt;/strong&gt;&lt;/p&gt;&lt;h4&gt;Motivi per l'acquisto questo rapporto&lt;/h4&gt;&lt;p&gt;• Analisi qualitativa e quantitativa del mercato basata sulla segmentazione che coinvolge fattori sia economici che non economici• Fornitura di dati sul valore di mercato (miliardi di dollari) per ciascun segmento e sottosegmento• Indica il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 &lt;h4&gt;Personalizzazione del report&lt;/h4&gt;&lt;p&gt;• In caso di necessità, contatta il nostro team di vendita, che si assicurerà che i tuoi requisiti siano soddisfatti.&lt;/p&gt;&lt;div class="row"&gt;&lt;div class ="col-12 col-md-12"&gt;&lt;h2 class="text-left -color-blue-dark"&gt;</t>
  </si>
  <si>
    <t>&lt;div class=""&gt;&lt;h2&gt;Dimensioni e previsioni del mercato delle smart card&lt;/h2&gt;&lt;p&gt;La dimensione del mercato delle smart card è stata valutata a 14,77 miliardi di dollari nel 2024 e si prevede che raggiungerà &lt;span style="color: #993300; "&gt;&lt;strong&gt;22 miliardi di dollari entro il 2031&lt;/strong&gt;,&lt;/span&gt; in crescita a un &lt;span style="color: #993300;"&gt;&lt;strong&gt;CAGR del 5,11% dal 2024 al 2031&lt;/strong&gt;. &lt;/span&gt;&lt;/p&gt;&lt;ul&gt;&lt;li&gt;Una smart card è una carta tascabile che contiene un circuito integrato incorporato in grado di elaborare dati. Può archiviare dati, crittografarli e comunicare con terminali o lettori di carte. Le smart card vengono utilizzate in applicazioni quali operazioni bancarie, identificazione e controllo degli accessi per migliorare la sicurezza e la comodità gestendo in modo sicuro dati e transazioni personali.&lt;/li&gt;&lt;li&gt;Le smart card vengono utilizzate in una varietà di applicazioni tra cui operazioni bancarie per transazioni sicure e identificazione di carte di pagamento per identità personali e governative, controllo degli accessi per l'ingresso sicuro in edifici e sistemi, assistenza sanitaria per l'archiviazione di cartelle cliniche, trasporti pubblici per il pagamento di biglietti e telefoni cellulari come carte SIM per l'autenticazione di rete. Migliorano la sicurezza, la comodità e la gestione dei dati.&lt;/li&gt;&lt;li&gt;Il futuro delle smart card include una migliore sicurezza attraverso la connessione di verifica biometrica con i dispositivi IoT per una connettività senza soluzione di continuità e un uso esteso delle valute digitali e della blockchain per transazioni sicure. I progressi nella tecnologia contactless renderanno più convenienti i pagamenti e il controllo degli accessi. Inoltre, le smart card svolgeranno un ruolo importante nelle città intelligenti consentendo mobilità, identificazione e servizi efficienti.&lt;/li&gt;&lt;/ul&gt;&lt;p style="text-align: center;"&gt;&lt;/p&gt;&lt;p style ="text-align: center;"&gt;&lt;span data-sheets-root="1" data-sheets-userformat='{"2":513,"3":{"1":0},"12" :0}' data-sheets-value='{"1":2,"2":" &amp;lt;div id="bnthid" class=" btn-wrap text-center"&amp;gt;&amp;lt;label style="padding -right:5px;margin-bottom: 10px;"&amp;gt;&amp;lt;b&amp;gt;"A &amp;lt;img alt="Arrow" width="35" Height="35" id="vbtnarrow" src="data:image/ webp;base64,UklGRnQAAABXRUJQVlA4TGcAAAAvf8AfEGDbtpEk9t/1vhcpvY1QFElSM3Vv0jcJwRA+zgWacIANMLAEkzRbPoMn+xWrziFeR6O4Vdpe2FlWOmFqx2x6FKT5H/OM2lT3i/lfTawD+L dgX5LdRbvJdgq3S1cHGKj/JX8AAA==" style="larghezza: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h2&gt;Dinamiche del mercato delle smart card&lt;/h2&gt;&lt;p&gt;Le principali dinamiche di mercato che stanno plasmando il mercato delle smart card includono:&lt;/p&gt;&lt;h3&gt;Fattori chiave del mercato:&lt;/h3&gt;&lt;ul&gt;&lt;li&gt;&lt;strong&gt; Crescenti preoccupazioni per la sicurezza dei dati e il furto di identità: &lt;/strong&gt;questo spinge all'adozione di smart card con funzionalità di crittografia avanzata e autenticazione biometrica che garantiscono transazioni sicure e controllo degli accessi.&lt;/li&gt;&lt;li&gt;&lt;strong&gt;Normative e iniziative governative: &lt;/strong&gt; strong&gt;I governi di tutto il mondo richiedono l'utilizzo di smart card per la verifica dell'identità, i servizi pubblici e le transazioni finanziarie, il che guida la domanda del mercato attraverso requisiti di conformità e progetti di implementazione su larga scala.&lt;/li&gt;&lt;li&gt;&lt;strong&gt;Progressi tecnologici: &lt; /strong&gt;Le continue innovazioni nella tecnologia delle smart card, come l'integrazione con i dispositivi IoT, la blockchain per transazioni sicure e i progressi nelle funzionalità di pagamento senza contatto, ampliano le applicazioni delle smart card in tutti i settori favorendo la crescita e l'adozione del mercato.&lt;/li&gt;&lt;/ul&gt;&lt;h3 &gt;Sfide principali:&lt;/h3&gt;&lt;ul&gt;&lt;li&gt;&lt;strong&gt;Complessità dell'integrazione: &lt;/strong&gt;garantire un'integrazione perfetta della tecnologia delle smart card in vari sistemi e settori pone problemi a causa di problemi di compatibilità e della necessità di protocolli standardizzati.&lt; /li&gt;&lt;li&gt;&lt;strong&gt;Preoccupazioni per la sicurezza: &lt;/strong&gt;nonostante le sofisticate procedure di crittografia e autenticazione, la lotta alle nuove minacce informatiche e la garanzia della privacy dei dati rappresentano ancora problemi significativi per le implementazioni delle smart card.&lt;/li&gt;&lt;li&gt;&lt;strong&gt;Costi e scalabilità: &lt;/strong&gt;bilanciare i costi di installazione iniziali con la scalabilità nelle implementazioni su larga scala presenta problemi finanziari che richiedono un'attenta pianificazione e investimenti in aggiornamenti infrastrutturali e tecnologici.&lt;/li&gt;&lt;/ul&gt;&lt;h3&gt;Tendenze principali:&lt;/h3 &gt;&lt;ul&gt;&lt;li&gt;&lt;strong&gt;Integrazione biometrica: &lt;/strong&gt;l'aumento dell'uso dell'autenticazione biometrica (ad esempio, impronte digitali e riconoscimento facciale) nelle smart card migliora la sicurezza e la comodità per gli utenti in una varietà di applicazioni, tra cui quelle bancarie e di accesso controllo.&lt;/li&gt;&lt;li&gt;&lt;strong&gt;Tecnologia senza contatto: &lt;/strong&gt;esiste una domanda crescente di smart card senza contatto nei sistemi di pagamento e nei trasporti pubblici per migliorare la velocità e l'igiene delle transazioni, soprattutto alla luce delle preoccupazioni sulla salute globale.&lt;/li &gt;&lt;li&gt;&lt;strong&gt;IoT e automazione Connettività: &lt;/strong&gt;le smart card sono integrate con i dispositivi Internet of Things (IoT) per consentire comunicazioni sicure e condivisione dei dati, aumentandone il valore negli sforzi delle città intelligenti, nel monitoraggio sanitario e nell'automazione industriale.&lt;/li&gt;&lt;/ul&gt;&lt; sezione class="-world-sec"&gt;&lt;div class="-container"&gt;&lt;div class="row -world-row gy-4 mb-4"&gt;&lt;div class="col-12 col-md-8 mb-2"&gt;&lt;h2 class="mt-2 mb-4 header-42"&gt;&lt;span class="span-1"&gt;Cosa c'è dentro &lt;/span&gt;un &lt;br/&gt; rapporto di settore?&lt;/h2&gt;&lt; 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delle smart card&lt;/h2&gt;&lt;p&gt;Ecco un'analisi regionale più dettagliata del mercato delle smart card:&lt;/p&gt;&lt;h3&gt;Asia-Pacifico:&lt;/h3&gt;&lt;ul&gt; &lt;li&gt;Secondo l'analista di ricerche di mercato, la quota di mercato maggiore per il mercato delle smart card è detenuta dalla regione Asia-Pacifico. La sua popolazione enorme e diversificata ne alimenta l’uso diffuso in settori come la finanza, i trasporti e la sanità. Paesi come Cina, India e Corea del Sud sono fondamentali nell’introduzione delle smart card per pagamenti e identificazione sicuri. Le attività governative che incoraggiano la digitalizzazione e l'e-governance sono fondamentali per stimolare la crescita e l'adozione del mercato.&lt;/li&gt;&lt;li&gt;L'Asia-Pacifico dispone di una forte infrastruttura tecnologica che include un'elevata penetrazione di Internet e reti mobili avanzate. Questi aspetti rendono più semplice l'implementazione delle tecnologie delle smart card, con conseguenti transazioni più affidabili e sicure. L'accettazione da parte della regione di nuove soluzioni e partnership tra fornitori di tecnologia globale e imprese locali rafforza la leadership di mercato incoraggiando la crescita continua e l'innovazione nelle applicazioni delle smart card.&lt;/li&gt;&lt;li&gt;Le collaborazioni strategiche si concentrano sullo sviluppo di soluzioni su misura che soddisfano le esigenze regionali come il multilingue supporto e fornitura di servizi localizzati. Questi sforzi non solo ampliano la portata del mercato, ma migliorano anche l’efficienza e l’efficacia dell’implementazione delle smart card in diversi settori. Di conseguenza, l'Asia-Pacifico mantiene la sua posizione in prima linea nel mercato globale delle smart card promuovendo progressi nella sicurezza digitale, nelle soluzioni di pagamento e nella gestione delle identità.&lt;/li&gt;&lt;/ul&gt;&lt;h3&gt;Nord America:&lt;/h3&gt; &lt;ul&gt;&lt;li&gt;Il Nord America sta assistendo a una rapida crescita del mercato delle smart card. Regole rigorose e una forte attenzione alla sicurezza dei dati ne stanno guidando l’uso diffuso in settori come quello finanziario, sanitario e governativo. Il passaggio alle carte EMV (basate su chip) migliora la sicurezza dei pagamenti e aumenta la domanda. Inoltre, i progressi nei sistemi di pagamento contactless e nelle tecnologie di portafoglio mobile hanno accelerato la crescita del mercato rispondendo ai desideri dei consumatori in termini di semplicità e sicurezza.&lt;/li&gt;&lt;li&gt;Il Nord America ha un ecosistema tecnologico sviluppato che supporta applicazioni avanzate di smart card. L’elevata penetrazione di Internet e l’uso diffuso degli smartphone consentono la perfetta integrazione delle tecnologie delle smart card nelle transazioni quotidiane e nei processi di verifica dell’identità. Questa preparazione tecnica crea un ambiente che incoraggia l'innovazione continua e l'adozione in un'ampia gamma di settori.&lt;/li&gt;&lt;li&gt;Il panorama competitivo del Nord America stimola la crescita del mercato attraverso l'innovazione e le collaborazioni strategiche. Leader tecnologici globali e attori locali collaborano per sviluppare soluzioni all’avanguardia che soddisfano le richieste in evoluzione dei consumatori e i requisiti normativi. Questa collaborazione promuove lo sviluppo di soluzioni smart card su misura che migliorano la competitività del mercato e ampliano la portata delle applicazioni nei pagamenti digitali, nel controllo sicuro degli accessi e nei servizi personalizzati.&lt;/li&gt;&lt;/ul&gt;&lt;h2&gt;Mercato delle smart card: analisi della segmentazione&lt;/ h2&gt;&lt;p&gt;Il mercato globale delle smart card è segmentato in base a componente, tipo di prodotto, utente finale e area geografica.&lt;/p&gt;&lt;p&gt;&lt;/p&gt;&lt;h3&gt;Mercato delle smart card, per componente&lt;/ h3&gt;&lt;ul&gt;&lt;li&gt;Microcontrollore&lt;/li&gt;&lt;li&gt;Schede di memoria&lt;/li&gt;&lt;/ul&gt;&lt;p&gt;Basato sui componenti, il mercato è diviso in microcontrollore e schede di memoria. Le smart card basate su microcontrollore sono popolari grazie alle loro capacità di elaborazione integrate, che consentono loro di eseguire attività in modo indipendente con maggiore sicurezza ed efficienza. Sono comunemente utilizzati in applicazioni quali quelle bancarie e di controllo degli accessi in cui l'elaborazione in tempo reale è essenziale. Le schede di memoria, invece, sono progettate principalmente per l'archiviazione e il recupero dei dati, il che le rende ideali per applicazioni come l'emissione di biglietti per i trasporti e i programmi fedeltà.&lt;/p&gt;&lt;h3&gt;Mercato delle smart card, per tipo di prodotto&lt;/h3&gt;&lt;ul&gt;&lt;li &gt;Smart card senza contatto&lt;/li&gt;&lt;li&gt;Smart card basate su contatto&lt;/li&gt;&lt;li&gt;Ibrida&lt;/li&gt;&lt;/ul&gt;&lt;p&gt;In base al tipo di prodotto, il mercato è suddiviso in Smart card senza contatto, Smart card a contatto Smart Card basate su informatica, Smart Card ibride. Le smart card senza contatto sono ampiamente utilizzate per la loro comodità, velocità di transazione più elevate e migliori vantaggi igienici, in particolare in contesti come il trasporto pubblico e i sistemi di pagamento dove la facilità d'uso e l'efficienza hanno la precedenza sul contatto fisico.&lt;/p&gt;&lt;h3&gt;Smart Card Mercato, per utente finale&lt;/h3&gt;&lt;ul&gt;&lt;li&gt;Governo&lt;/li&gt;&lt;li&gt;Banche, servizi finanziari e assicurativi (BFSI)&lt;/li&gt;&lt;li&gt;Sanità&lt;/li&gt;&lt;li&gt;Istruzione &lt;/li&gt;&lt;li&gt;Telecomunicazioni&lt;/li&gt;&lt;li&gt;Trasporti&lt;/li&gt;&lt;li&gt;Vendita al dettaglio&lt;/li&gt;&lt;/ul&gt;&lt;p&gt;In base all'utente finale, il mercato è suddiviso in governo, banche, Assicurazione per i servizi finanziari (BFSI), sanità, istruzione, telecomunicazioni, trasporti, vendita al dettaglio. Il settore bancario, dei servizi finanziari e delle assicurazioni (BFSI) domina il mercato delle smart card a causa di severi requisiti di sicurezza, enormi volumi di transazioni e requisiti di conformità normativa. Le smart card forniscono soluzioni potenti per l'elaborazione sicura dei pagamenti, il controllo degli accessi e la verifica dell'identità, soddisfacendo i requisiti del settore per una maggiore sicurezza ed efficienza operativa, guadagnando al tempo stesso la fiducia dei consumatori attraverso funzionalità di transazione affidabili.&lt;/p&gt;&lt;h3&gt;Mercato delle smart card, in base alla geografia&lt; /h3&gt;&lt;ul&gt;&lt;li&gt;Nord America&lt;/li&gt;&lt;li&gt;Europa&lt;/li&gt;&lt;li&gt;Asia-Pacifico&lt;/li&gt;&lt;li&gt;Medio Oriente&lt;/li&gt;&lt;li&gt;America Latina&lt;/li &lt;/ul&gt;&lt;p&gt;Sulla base dell'analisi regionale, il mercato è suddiviso in Nord America, Europa, Asia Pacifico e America Latina, Medio Oriente e Africa. L’Asia-Pacifico domina il settore delle smart card a causa della sua vasta popolazione, della rapida espansione economica e dell’uso diffuso delle tecnologie digitali. Cina, India e Corea del Sud creano una forte domanda di smart card in settori quali quello bancario, dei servizi governativi e dei trasporti. Le iniziative governative che promuovono la digitalizzazione e i sistemi di pagamento sicuri guidano la crescita del mercato affermando l'Asia-Pacifico come leader nell'adozione e nell'innovazione della tecnologia delle smart card.&lt;/p&gt;&lt;h3&gt;Attori chiave&lt;/h3&gt;&lt;p&gt;Il rapporto sullo studio di mercato globale delle smart card digitali fornirà informazioni preziose con un'enfasi sul mercato globale. I principali concorrenti identificate in questo mercato sono &lt;strong&gt;&lt;em&gt;Inside Secure SA, Atos SE, Watchdata, HID Global Corporation, IDEMIA, CPI Card Group, Inc., Eastcompeace, American Express Company, Gemalto NV, Giesecke+Devrient (G+ D) GmbH, NXP Semiconductors NV, Inteligensa, Infineon Technologies AG, ABCorp, CardLogix, Thales Group, Texas Instruments, Inc.&lt;/em&gt;&lt;/strong&gt;&lt;/p&gt;&lt;p&gt;La nostra analisi di mercato comprende anche una parte dedicata specificatamente ad aziende così importanti, in cui i nostri esperti forniscono approfondimenti sui loro rendiconti finanziari, nonché benchmarking dei prodotti e analisi SWOT. La sezione del panorama competitivo contiene anche importanti strategie di sviluppo, quote di mercato e analisi della classifica di mercato per i suddetti concorrenti a livello mondiale.&lt;/p&gt;&lt;h3&gt;Sviluppi recenti del mercato delle smart card&lt;/h3&gt;&lt;p&gt;&lt;/p&gt;&lt;ul&gt;&lt; li&gt;Nel maggio 2022, IDEX Biometrics ha annunciato una collaborazione con Verisoft, un fornitore di software di pagamento, per commercializzare soluzioni di pagamento biometrico nell'area EMEA e a livello globale. Verisoft offre soluzioni end-to-end per l'emissione di smart card a oltre 100 banche in 32 regioni, inclusi software di personalizzazione, soluzioni di pagamento digitale, amministrazione delle carte e sistemi di fidelizzazione. Ha collaborato con noti fornitori di carte come AustriaCard, Giesecke+Devrient, IDEMIA, KONA I e TAG Systems.&lt;/li&gt;&lt;li&gt;Nel gennaio 2022, IDEX Biometrics firmerà un accordo di sviluppo con MKSmart, il principale fornitore del sud-est asiatico fornitore ad alta tecnologia di soluzioni smart card per pagamenti finanziari, controllo degli accessi e identificazione governativa. Questo accordo fornirà alle banche e ad altri emittenti di carte di pagamento smart card biometriche ad alte prestazioni e convenienti.&lt;/li&gt;&lt;/ul&gt;&lt;h3&gt;Ambito del rapporto&lt;/h3&gt;&lt;div class="row"&gt; &lt;div class="col-sm-12"&gt;&lt;table border="1"&gt;&lt;tbody&gt;&lt;tr&gt;&lt;th&gt;Attributi del rapporto&lt;/th&gt;&lt;th&gt;Dettagli&lt;/th&gt;&lt;/tr&gt;&lt;tr&gt; &lt;td&gt;PERIODO DI STUDIO&lt;/td&gt;&lt;td&gt;&lt;p&gt;&lt;span data-sheets-root="1" data-sheets-userformat='{"2":513,"3":{"1":0 },"12":0}' data-sheets-value='{"1":2,"2":"2021-2031"}'&gt;2021-2031&lt;/span&gt;&lt;/p&gt;&lt;/td&gt; &lt;/tr&gt;&lt;tr&gt;&lt;td&gt;ANNO BASE&lt;/td&gt;&lt;td&gt;&lt;p&gt;&lt;span data-sheets-root="1" data-sheets-userformat='{"2":513,"3" :{"1":0},"12":0}' data-sheets-value='{"1":3,"3":2024}'&gt;2024&lt;/span&gt;&lt;/p&gt;&lt;/td &lt;/tr&gt;&lt;tr&gt;&lt;td&gt;PERIODO DI PREVISIONE&lt;/td&gt;&lt;td&gt;&lt;p&gt;&lt;span data-sheets-root="1" data-sheets-userformat='{"2":513,"3 ":{"1":0},"12":0}' data-sheets-value='{"1":2,"2":"2024-2031"}'&gt;2024-2031&lt;/span&gt; &lt;/p&gt;&lt;/td&gt;&lt;/tr&gt;&lt;tr&gt;&lt;td&gt;PERIODO STORICO&lt;/td&gt;&lt;td&gt;&lt;p&gt;&lt;span data-sheets-root="1" data-sheets-userformat='{" 2":513,"3":{"1":0},"12":0}' data-sheets-value='{"1":2,"2":"2021-2023"}'&gt; 2021-2023&lt;/span&gt;&lt;/p&gt;&lt;/td&gt;&lt;/tr&gt;&lt;tr&gt;&lt;td&gt;UNIT&lt;/td&gt;&lt;td&gt;&lt;p&gt;&lt;span data-sheets-root="1" schede tecniche -userformat='{"2":513,"3":{"1":0},"12":0}' data-sheets-value='{"1":2,"2":"Valore (miliardi/milioni di dollari)"}'&gt;Valore (miliardi di dollari)&lt;/span&gt;&lt;/p&gt;&lt;/td&gt;&lt;/tr&gt;&lt;tr&gt;&lt;td&gt;AZIENDE PRINCIPALI PROFILATE&lt;/td&gt;&lt;td&gt;&lt;p&gt; Inside Secure SA, Atos SE, Watchdata, HID Global Corporation, IDEMIA, CPI Card Group, Inc., Eastcompeace, American Express Company, Gemalto NV, Giesecke+Devrient (G+D) GmbH, NXP Semiconductors NV, Inteligensa, Infineon Technologies AG , ABCorp, CardLogix, Thales Group, Texas Instruments, Inc.&lt;/p&gt;&lt;/td&gt;&lt;/tr&gt;&lt;tr&gt;&lt;td&gt;SEGMENTI COPERTI&lt;/td&gt;&lt;td&gt;&lt;p&gt;Per componente, per tipo di prodotto, Per utente finale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 opportunità di crescita del mercato negli anni a venire Supporto da parte di analisti post-vendita di 6 mesi&lt;/p&gt;&lt;h4&gt;Personalizzazione del report&lt;/h4&gt;&lt;p&gt;In caso di qualsiasi necessità, contatta il nostro team di vendita, che garantirà che i tuoi requisiti siano soddisfatti.&lt;/p&gt;&lt;div class="row"&gt;&lt;div class="col-12 col-md-12"&gt;&lt;h2 class="text-left -color-blue-dark"&gt;</t>
  </si>
  <si>
    <t>&lt;div class=""&gt;&lt;h2&gt;Dimensioni e previsioni del mercato dei PC industriali&lt;/h2&gt;&lt;p&gt;Le dimensioni del mercato dei PC industriali sono state valutate a 5,59 miliardi di dollari nel 2024 e si prevede che raggiungeranno &lt;span style="color: #993300; "&gt;&lt;strong&gt;8,85 miliardi di dollari entro il 2031 &lt;/strong&gt;&lt;/span&gt;in crescita a un &lt;span style="color: #993300;"&gt;&lt;strong&gt;CAGR del 6,51% dal 2024 al 2031. &lt;/strong&gt;&lt; /span&gt;&lt;/p&gt;&lt;ul&gt;&lt;li&gt;I PC industriali sono computer rinforzati destinati all'uso in situazioni difficili come fabbriche, impianti di produzione e aree esterne. Sono costruiti per durare e sono resistenti alla polvere, all'umidità e alle variazioni di temperatura, il che li rende ideali per le applicazioni industriali.&lt;/li&gt;&lt;li&gt;Questi sistemi sono potenti sistemi informatici costruiti per resistere a condizioni difficili come stabilimenti e ambienti industriali. Offrono affidabilità, durata e caratteristiche specifiche come involucri rinforzati, intervalli di temperatura crescenti e interoperabilità con protocolli industriali, consentendo applicazioni di automazione, monitoraggio e controllo.&lt;/li&gt;&lt;li&gt;I PC industriali (IPC) continueranno ad evolversi nel futuro, con una maggiore durabilità per ambienti difficili, una maggiore potenza di elaborazione per una migliore automazione, l'integrazione con l'IoT per l'analisi dei dati in tempo reale e una maggiore flessibilità nei progetti modulari per soddisfare in modo efficiente le diverse esigenze del settore.&lt;/li&gt;&lt;/ul&gt;&lt;p&gt;&lt; /p&gt;&lt;p&gt; &lt;/p&gt;&lt;p style="text-align: center;"&gt; &lt;/p&gt;&lt;div class="btn-wrap text-center" id="bnthid"&gt;&lt;label style=" padding-right:5px;margin-bottom: 10px;"&gt;&lt;b&gt;Per ottenere un'analisi dettagliata: &lt;noscript&gt;&lt;/noscript&gt; &lt;/b&gt;&lt;/label&gt;&lt;/div&gt;&lt;p&gt;&lt;/p&gt;&lt;h2 &gt;Dinamiche del mercato globale dei PC industriali&lt;/h2&gt;&lt;p&gt;Le principali dinamiche di mercato che stanno plasmando il mercato globale dei PC industriali includono:&lt;/p&gt;&lt;h3&gt;Fattori chiave del mercato:&lt;/h3&gt;&lt;ul&gt;&lt;li&gt;&lt;strong &gt;Crescente automazione industriale: &lt;/strong&gt;man mano che le aziende diventano sempre più automatizzate, aumenta la richiesta di PC durevoli e affidabili in grado di funzionare in condizioni difficili.&lt;/li&gt;&lt;li&gt;&lt;strong&gt;Industria 4.0 e integrazione IoT:&lt;/li&gt;&lt;li&gt;&lt;strong&gt; strong&gt; L'adozione dei principi dell'Industria 4.0 e l'integrazione dei dispositivi IoT richiedono sistemi informatici robusti per l'elaborazione dei dati e l'analisi in tempo reale.&lt;/li&gt;&lt;li&gt;&lt;strong&gt;Richiesta di dati in tempo reale: &lt;/strong&gt;industria manifatturiera, automobilistica, petrolifera e le industrie del gas desiderano PC in grado di acquisire, analizzare e gestire dati in tempo reale.&lt;/li&gt;&lt;li&gt;&lt;strong&gt;Crescente domanda di intelligenza artificiale e machine learning:&lt;/strong&gt; man mano che le applicazioni di intelligenza artificiale e machine learning diventano più comuni negli ambienti industriali , esiste una maggiore richiesta di PC con potenti capacità di elaborazione per supportare queste tecnologie sofisticate.&lt;/li&gt;&lt;/ul&gt;&lt;h3&gt;Sfide principali:&lt;/h3&gt;&lt;ul&gt;&lt;li&gt;&lt;strong&gt;Circostanze ambientali difficili: &lt; /strong&gt;I PC industriali lavorano spesso in ambienti impegnativi con temperature estreme, umidità, polvere e vibrazioni, richiedendo sistemi robusti in grado di sopravvivere a queste circostanze.&lt;/li&gt;&lt;li&gt;&lt;strong&gt;Compatibilità e integrazione:&lt;/strong&gt; garantire la compatibilità con gli attuali sistemi e apparecchiature industriali possono essere difficili a causa delle differenze nei protocolli, nelle interfacce e negli standard tra i settori.&lt;/li&gt;&lt;li&gt;&lt;strong&gt;Preoccupazioni per la sicurezza:&lt;/strong&gt; i PC industriali richiedono forti misure di sicurezza informatica per proteggere dati e sistemi industriali sensibili dalle minacce informatiche e dall'accesso illegale, il che è fondamentale dato l'aumento degli attacchi informatici alle infrastrutture industriali.&lt;/li&gt;&lt;li&gt;&lt;strong&gt;Gestione del ciclo di vita:&lt;/strong&gt; i PC industriali hanno spesso un ciclo di vita più lungo rispetto all'elettronica di consumo. Gestire gli aggiornamenti hardware e software, la manutenzione e l'obsolescenza può essere difficile per garantire stabilità e prestazioni a lungo termine.&lt;/li&gt;&lt;/ul&gt;&lt;h3&gt;Tendenze chiave:&lt;/h3&gt;&lt;ul&gt;&lt;li&gt;&lt;strong&gt;Aumento di Integrazione IoT:&lt;/strong&gt; i PC industriali stanno rapidamente incorporando le tecnologie IoT per migliorare la connettività e le capacità di analisi dei dati.&lt;/li&gt;&lt;li&gt;&lt;strong&gt;Richiesta di robustezza e affidabilità:&lt;/strong&gt; esiste una crescente domanda di robusti dispositivi industriali PC in grado di resistere ad ambienti difficili e ambienti industriali.&lt;/li&gt;&lt;li&gt;&lt;strong&gt;Progressi nell'edge computing:&lt;/strong&gt; i PC industriali si stanno evolvendo per adattarsi all'edge computing, consentendo l'elaborazione dei dati in tempo reale e una minore latenza.&lt; /li&gt;&lt;li&gt;&lt;strong&gt;Crescente attenzione alla sicurezza informatica:&lt;/strong&gt; man mano che la connessione cresce, c'è una maggiore enfasi sulle funzionalità di sicurezza informatica nei PC industriali per salvaguardare dati e sistemi critici dagli attacchi informatici.&lt;/li&gt;&lt;/ ul&gt;&lt;p&gt;&lt;span data-sheets-root="1" data-sheets-userformat='{"2":513,"3":{"1":0},"12":0}' dati -sheets-value="{"1":2,"2":" &amp;lt;section class=&amp;quot;-world-sec&amp;quot;&amp;gt; &amp;lt;div class=&amp;quot;-contenitore&amp;quot;&amp;gt; &amp;lt;div class=&amp;quot;row -world-row gy-4 mb-4&amp;quot;&amp;gt; &amp;lt;div class=&amp;quot;col-12 col-md-8 mb-2&amp;quot;&amp;gt; &amp;lt;h2 class=&amp;quot;mt-2 mb-4 intestazione-42&amp;quot;&amp;gt;&amp;lt;span class=&amp;quot;span-1&amp;quot;&amp;gt;Cosa c'è dentro &amp;lt;/span&amp;gt;a &amp;lt;br&amp;gt; rapporto di settore?&amp;lt;/h2&amp;gt; &amp;lt;p class=&amp;quot;mb-4 text-18&amp;quot;&amp;gt; I nostri report includono dati utilizzabili e analisi lungimiranti che ti aiutano a elaborare presentazioni, creare piani aziendali, creare presentazioni e scrivere proposte. &amp;lt;/p&amp;gt; &amp;lt;a href=&amp;quot;https://www.marketresearch.com/download-sample?rid=3930&amp;amp;ref=bannerclick&amp;quot;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globale dei PC industriali&lt;/h2&gt;&lt;p&gt;Ecco un'analisi regionale più dettagliata del mercato globale dei PC industriali:&lt;/p&gt;&lt;h3&gt; Asia-Pacifico:&lt;/h3&gt;&lt;ul&gt;&lt;li&gt;Secondo ricerche di mercato, si prevede che l'Asia-Pacifico dominerà il mercato globale dei PC industriali.&lt;/li&gt;&lt;li&gt;Nel mercato dei PC industriali, l'Asia-Pacifico è il dominante Questa area è stimolata dalla crescente industrializzazione in paesi come Cina, Giappone e Corea del Sud, dove le tecnologie di automazione sono ampiamente adottate nell’industria manifatturiera, automobilistica e in altri settori. La forte crescita è alimentata da una maggiore spesa in infrastrutture e innovazioni tecnologiche.&lt;/li&gt;&lt;li&gt;Inoltre, l'Asia-Pacifico beneficia di un'enorme base di produzione elettronica, che promuove lo sviluppo e la diffusione di PC industriali.&lt;/li&gt; &lt;li&gt;L'attenzione strategica della regione al miglioramento dell'efficienza produttiva e delle capacità operative rafforza la sua posizione nel mercato globale dei PC industriali.&lt;/li&gt;&lt;/ul&gt;&lt;h3&gt;Nord America:&lt;/h3&gt;&lt;ul&gt;&lt;li&gt;Secondo Secondo Market Research, il Nord America è la regione in più rapida crescita nel mercato globale dei PC industriali.&lt;/li&gt;&lt;li&gt;Questo aumento è guidato dall'ampia adozione delle tecnologie di automazione e Industria 4.0 in una varietà di settori, tra cui quello manifatturiero, automobilistico e aerospaziale. &lt;/li&gt;&lt;li&gt;I progressi nell'IoT, nell'intelligenza artificiale e nell'edge computing stanno aumentando la domanda di potenti PC industriali in grado di affrontare compiti complicati.&lt;/li&gt;&lt;li&gt;Inoltre, le misure per migliorare l'efficienza operativa e la produttività attraverso la trasformazione digitale stanno guidando sul mercato.&lt;/li&gt;&lt;li&gt;La forte enfasi del Nord America sull'innovazione, combinata con spese significative nell'automazione industriale, pone il Nord America come un fattore chiave di crescita nel panorama mondiale dei PC industriali.&lt;/li&gt;&lt;/ul&gt;&lt;h2&gt; Mercato globale dei PC industriali: analisi della segmentazione&lt;/h2&gt;&lt;p&gt;Il mercato globale dei PC industriali è segmentato in base al tipo, al canale di vendita, all'applicazione e all'area geografica.&lt;/p&gt;&lt;p&gt;&lt;/p&gt;&lt;h3&gt;Mercato dei PC industriali, Per tipo&lt;/h3&gt;&lt;ul&gt;&lt;li&gt;IPC a pannello&lt;/li&gt;&lt;li&gt;IPC per montaggio su rack&lt;/li&gt;&lt;li&gt;IPC a scatola&lt;/li&gt;&lt;li&gt;IPC integrato&lt;/li&gt;&lt;li&gt;DIN IPC su guida&lt;/li&gt;&lt;/ul&gt;&lt;p&gt;In base al tipo, il mercato globale dei PC industriali è suddiviso in IPC incorporato, IPC a pannello, IPC con montaggio su rack, IPC box, IPC su guida DIN. Le categorie dominanti nel mercato globale dei PC industriali sono i Panel IPC e gli IPC embedded. Gli IPC da pannello sono popolari nell'automazione industriale perché possono essere integrati nelle interfacce uomo-macchina (HMI) e forniscono funzionalità touchscreen e prestazioni robuste. Gli IPC integrati sono molto ricercati per le loro dimensioni ridotte, affidabilità e applicabilità per applicazioni integrate in macchinari e apparecchiature. Questi tipi soddisfano un'ampia gamma di requisiti industriali offrendo le particolari funzionalità e durata necessarie nella produzione, nei trasporti e in altre situazioni industriali.&lt;/p&gt;&lt;h3&gt;Mercato dei PC industriali, per canale di vendita&lt;/h3&gt;&lt;ul&gt;&lt;li &gt;Vendite dirette&lt;/li&gt;&lt;li&gt;Vendite indirette&lt;/li&gt;&lt;/ul&gt;&lt;p&gt;In base al canale di vendita, il mercato globale dei PC industriali è suddiviso in vendite dirette e vendite indirette. Nel mercato globale dei PC industriali, i canali di vendita indiretti sono dominanti. Questi canali includono distributori, rivenditori e piattaforme online, che gestiscono la stragrande maggioranza delle transazioni di PC industriali in tutto il mondo. Le vendite indirette forniscono ai produttori una maggiore portata di mercato, un migliore servizio clienti e supporto logistico, rendendoli l’opzione preferita in questo settore. Le vendite dirette, sebbene significative, spesso integrano i canali indiretti rispondendo alle specifiche esigenze dei consumatori e coltivando rapporti diretti con i clienti chiave.&lt;/p&gt;&lt;h3&gt;Mercato dei PC industriali, per utente finale&lt;/h3&gt;&lt;ul&gt;&lt;li&gt;Processo Industrie&lt;/li&gt;&lt;li&gt;Industrie discrete&lt;/li&gt;&lt;/ul&gt;&lt;p&gt;In base all'utente finale, il mercato globale dei PC industriali è suddiviso in industrie di processo e industrie discrete. Nel mercato globale dei PC industriali, sia il settore di processo che quello discreto svolgono un ruolo importante, ma le industrie di processo spesso dominano. Queste industrie, che comprendono prodotti chimici, petrolio e gas e servizi di pubblica utilità, richiedono computer industriali specializzati per attività di produzione e controllo continue. Anche le industrie discrete, che includono la produzione di prodotti come quello automobilistico e dell'elettronica, fanno molto affidamento sui PC industriali, ma hanno un'impronta leggermente inferiore rispetto alle industrie di processo.&lt;/p&gt;&lt;h3&gt;Mercato dei PC industriali, per geografia&lt;/h3&gt; &lt;ul&gt;&lt;li&gt;Nord America&lt;/li&gt;&lt;li&gt;Europa&lt;/li&gt;&lt;li&gt;Asia Pacifico&lt;/li&gt;&lt;li&gt;Resto del mondo&lt;/li&gt;&lt;/ul&gt;&lt;p&gt;In base alla geografia , il mercato globale PC industriali è suddiviso in Nord America, Europa, Asia Pacifico e Resto del mondo. Nel mercato globale dei PC industriali, l’Asia Pacifico domina a causa della vasta industrializzazione e degli alti tassi di adozione delle tecnologie di automazione, in particolare in paesi come Cina e Giappone. Il Nord America emerge come la regione in più rapida crescita, trainata dai progressi tecnologici, dall’adozione diffusa delle iniziative dell’Industria 4.0 e dai forti investimenti in settori come quello manifatturiero e automobilistico. L'Europa mantiene una posizione stabile con una crescita costante supportata dai continui sforzi di digitalizzazione industriale.&lt;/p&gt;&lt;h3&gt;Attori chiave&lt;/h3&gt;&lt;p&gt;Il rapporto sullo studio del mercato globale dei PC industriali fornirà informazioni preziose con un'enfasi sul mercato globale. I principali attori trattati in questo mercato sono &lt;strong&gt;&lt;em&gt;ABB Ltd, Advantech Co. Ltd, American Portwell Technology, Inc. (Posiflex Technology,Inc.), Beckhoff Automation GmbH &amp;amp; Co. KG, DFI (Diamond Flower, Inc.), General Electric Co., Kontron S&amp;amp;T AG, Omron Corporation, Rockwell Automation, Inc., Schneider Electric SE, Siemens AG.&lt;/em&gt;&lt;/strong&gt;&lt;/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globale dei PC industriali&lt;/h3&gt;&lt;p&gt;&lt;/p&gt;&lt; ul&gt;&lt;li&gt;Nell'ottobre 2022, Kontron ha lanciato il monitor medico MediView e il Panel PC MediClient da 23,8 pollici. Questi dispositivi sono conformi alla norma DIN EN 60601-1 e adatti per applicazioni mediche e sanitarie come postazioni infermieristiche, sale operatorie, unità di terapia intensiva, laboratori, farmacie e camere bianche, garantendo connettività e igiene.&lt;/li&gt;&lt;li&gt;In Nel giugno 2022, Advantech ha introdotto la serie TPC-100W, un PC touch robusto e compatto basato su ARM per la gestione di fabbrica, l'automazione delle macchine e le applicazioni terminali web.&lt;/li&gt;&lt;/ul&gt;&lt;h3&gt;Ambito del report&lt;/h3&gt;&lt; div class="row"&gt;&lt;div class="col-sm-12"&gt;&lt;table border="1"&gt;&lt;tbody&gt;&lt;tr&gt;&lt;th&gt;ATTRIBUTI DEL RAPPORTO&lt;/th&gt;&lt;th&gt;DETTAGLI&lt;/th&gt; &lt;/tr&gt;&lt;tr&gt;&lt;td&gt;PERIODO DI STUDIO&lt;/td&gt;&lt;td&gt;&lt;p&gt;&lt;span data-sheets-root="1" data-sheets-userformat='{"2":513,"3" :{"1":0},"12":0}' data-sheets-value='{"1":2,"2":"2021-2031"}'&gt;2021-2031&lt;/span&gt;&lt; /p&gt;&lt;/td&gt;&lt;/tr&gt;&lt;tr&gt;&lt;td&gt;ANNO BASE&lt;/td&gt;&lt;td&gt;&lt;p&gt;&lt;span data-sheets-root="1" data-sheets-userformat='{"2 ":513,"3":{"1":0},"12":0}' data-sheets-value='{"1":3,"3":2024}'&gt;2024&lt;/span&gt; &lt;/p&gt;&lt;/td&gt;&lt;/tr&gt;&lt;tr&gt;&lt;td&gt;ANNO PREVISIONE&lt;/td&gt;&lt;td&gt;&lt;p&gt;&lt;span data-sheets-root="1" data-sheets-userformat='{" 2":513,"3":{"1":0},"12":0}' data-sheets-value='{"1":2,"2":"2024-2031"}'&gt; 2024-2031&lt;/span&gt;&lt;/p&gt;&lt;/td&gt;&lt;/tr&gt;&lt;tr&gt;&lt;td&gt;PERIODO STORICO&lt;/td&gt;&lt;td&gt;&lt;p&gt;&lt;span data-sheets-root="1" data- sheet-userformat='{"2":513,"3":{"1":0},"12":0}' data-sheets-value='{"1":2,"2":" 2021-2023"}'&gt;2021-2023&lt;/span&gt;&lt;/p&gt;&lt;/td&gt;&lt;/tr&gt;&lt;tr&gt;&lt;td&gt;UNITÀ&lt;/td&gt;&lt;td&gt;&lt;p&gt;Valore (miliardi di dollari)&lt;/ p&gt;&lt;/td&gt;&lt;/tr&gt;&lt;tr&gt;&lt;td&gt;AZIENDE CHIAVE PROFILATE&lt;/td&gt;&lt;td&gt;&lt;p&gt;ABB Ltd, Advantech Co. Ltd, American Portwell Technology, Inc. (Posiflex Technology,Inc.) , Beckhoff Automation GmbH &amp;amp; Co. KG, DFI (Diamond Flower, Inc.), General Electric Co., Kontron S&amp;amp;T AG, Omron Corporation, Rockwell Automation, Inc., Schneider Electric SE, Siemens AG.&lt;/p&gt;&lt;/td&gt;&lt;/ tr&gt;&lt;tr&gt;&lt;td&gt;SEGMENTI COPERTI&lt;/td&gt;&lt;td&gt;&lt;p&gt;Per tipo, per canale di vendita, per applicazione e per area geografica.&lt;/p&gt;&lt;/td&gt;&lt;/tr&gt;&lt;tr&gt;&lt; 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</si>
  <si>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dell'illuminazione stradale e stradale&lt;/h2&gt;&lt;p&gt;Le dimensioni del mercato dell'illuminazione stradale e stradale sono state valutate a 11,71 miliardi di dollari nel 2024 e si prevede che raggiungeranno &lt;span style="color : #993300;"&gt;&lt;strong&gt;18,65 miliardi di dollari entro il 2031&lt;/strong&gt;&lt;/span&gt;, con una crescita a un &lt;span style="color: #993300;"&gt;&lt;strong&gt;CAGR del 5,99% dal 2024 al 2031. &lt;/strong&gt;&lt;/span&gt;&lt;/p&gt;&lt;p&gt;I diversi tipi di sistemi di illuminazione utilizzati per illuminare strade pubbliche, autostrade, strade e altri percorsi sono inclusi nel mercato dell'illuminazione stradale. Questo mercato comprende sia le moderne tecnologie LED e di illuminazione intelligente, sia i sistemi di illuminazione convenzionali come le lampade ad alogenuri metallici e al sodio ad alta pressione. Per migliorare la sicurezza e la visibilità di biciclette, pedoni e automobili, queste soluzioni di illuminazione sono fondamentali. Il mercato è ulteriormente suddiviso in tipologie (illuminazione intelligente e illuminazione tradizionale), applicazioni (autostrade, strade e carreggiate) e aree geografiche.&lt;/p&gt;&lt;p&gt;&lt;/p&gt;&lt;p style="text-align: center ;"&gt; &lt;/p&gt;&lt;div class="btn-wrap text-center" id="bnthid"&gt;&lt;label style="padding-right:5px;margin-bottom: 10px;"&gt;&lt;b&gt;Per ottenere dettagli Analisi: &lt;noscript&gt;&lt;/noscript&gt; &lt;/b&gt;&lt;/label&gt;&lt;/div&gt;&lt;p&gt;&lt;/p&gt;&lt;h3&gt;Driver del mercato globale dell'illuminazione stradale&lt;/h3&gt;&lt;p&gt;I driver del mercato per Il mercato Illuminazione stradale e stradale può essere influenzato da vari fattori. Questi possono includere:&lt;/p&gt;&lt;ul&gt;&lt;li&gt;&lt;strong&gt;Urbanizzazione:&lt;/strong&gt; per mantenere la sicurezza dei residenti e dei pendolari, c'è una crescente necessità di un'illuminazione stradale efficace ed efficiente nelle aree metropolitane.&lt; /li&gt;&lt;li&gt;&lt;strong&gt;Sforzi del governo:&lt;/strong&gt; l'adozione di soluzioni di illuminazione efficienti dal punto di vista energetico, come i LED, che sono spesso utilizzati nell'illuminazione stradale, è spesso incoraggiata dalle norme e dagli sforzi del governo volti al risparmio energetico e ridurre le emissioni di carbonio.&lt;/li&gt;&lt;li&gt;&lt;strong&gt;Sviluppi tecnologici:&lt;/strong&gt; la sostituzione delle soluzioni di illuminazione convenzionali è alimentata dai progressi nelle tecnologie di illuminazione, come i LED e i sistemi di illuminazione intelligenti, che migliorano l'efficienza energetica e la durata e capacità di controllo.&lt;/li&gt;&lt;li&gt;&lt;strong&gt;Sviluppo delle infrastrutture:&lt;/strong&gt; il mercato dell'illuminazione stradale sta crescendo come risultato della modernizzazione e dell'espansione delle infrastrutture di trasporto, che comprendono strade, autostrade e iniziative per città intelligenti.&lt;/li&gt;&lt;li&gt;&lt;strong&gt;Preoccupazioni per la sicurezza:&lt;/strong&gt; l'installazione e la modernizzazione dei sistemi di illuminazione stradale è in gran parte motivata dalla necessità di strade ben illuminate per prevenire la criminalità, ridurre gli incidenti e garantire la sicurezza dei pedoni.&lt;/li&gt;&lt;li&gt;&lt;strong&gt;Efficienza energetica e risparmio sui costi:&lt;/strong&gt; rispetto alle tecnologie di illuminazione tradizionali, i sistemi di illuminazione a LED offrono notevoli risparmi energetici e minori costi di manutenzione, rendendoli un'alternativa desiderabile per i governi e comuni che desiderano massimizzare i propri budget.&lt;/li&gt;&lt;li&gt;La popolarità delle soluzioni di illuminazione stradale intelligente è alimentata dall'integrazione di tecnologie intelligenti, come sensori, connettività e analisi dei dati, che consentono il monitoraggio remoto, impostazioni di illuminazione adattiva, ed efficienza energetica.&lt;/li&gt;&lt;li&gt;&lt;strong&gt;Consapevolezza ambientale:&lt;/strong&gt; la necessità di soluzioni di illuminazione sostenibili e rispettose dell'ambiente nei contesti metropolitani è guidata dalla crescente consapevolezza delle questioni ambientali, dal desiderio di limitare gli impatti ecologici e la necessità di eliminare l'inquinamento luminoso.&lt;/li&gt;&lt;li&gt;&lt;strong&gt;Modernizzazione delle infrastrutture:&lt;/strong&gt; utilizzo di soluzioni contemporanee ed efficienti dal punto di vista energetico per sostituire e aggiornare le infrastrutture di illuminazione stradale obsolete al fine di conformarsi alle normative attuali e migliorare le prestazioni complessive .&lt;/li&gt;&lt;li&gt;&lt;strong&gt;Considerazioni sulla salute pubblica:&lt;/strong&gt; studi che mostrano come l'illuminazione influisce sulla salute e sul benessere umano, compresi i ritmi circadiani e i modelli di sonno, possono incoraggiare l'uso di soluzioni di illuminazione che limitano gli effetti negativi sulla salute pubblica. salute pur soddisfacendo le esigenze funzionali.&lt;/li&gt;&lt;/ul&gt;&lt;h3&gt;Restrizioni del mercato globale dell'illuminazione stradale e stradale&lt;/h3&gt;&lt;p&gt;Diversi fattori possono agire come restrizioni o sfide per il mercato dell'illuminazione stradale e stradale. Questi possono includere:&lt;/p&gt;&lt;ul&gt;&lt;li&gt;&lt;strong&gt;Costi iniziali elevati:&lt;/strong&gt; l'installazione di sistemi di illuminazione stradale può essere costosa, in particolare se si tiene conto del prezzo di impianti, pali, cavi e manodopera .&lt;/li&gt;&lt;li&gt;&lt;strong&gt;Costi di manutenzione&lt;/strong&gt;: oltre all'esborso originale, ci sono costi di manutenzione continui che possono accumularsi nel tempo. Questi includono bollette energetiche, riparazioni di apparecchi e sostituzioni di lampadine.&lt;/li&gt;&lt;li&gt;&lt;strong&gt;Cambiamenti tecnologici rapidi:&lt;/strong&gt; il settore dell'illuminazione è soggetto a regolari innovazioni tecnologiche, che potrebbero rendere obsoleti i sistemi più vecchi molto rapidamente . Ciò potrebbe scoraggiare i potenziali acquirenti che esitano a spendere soldi per una tecnologia che invecchia rapidamente.&lt;/li&gt;&lt;li&gt;&lt;strong&gt;Conformità normativa:&lt;/strong&gt; produttori e installatori potrebbero incontrare difficoltà nel rispettare regole e specifiche diverse. Mantenere soddisfatti i criteri di efficienza energetica, inquinamento luminoso e impatto ambientale può rendere i sistemi di illuminazione stradale più complessi e costosi.&lt;/li&gt;&lt;li&gt;&lt;strong&gt;Preoccupazioni ambientali:&lt;/strong&gt; lampade al sodio ad alta pressione e altre tecnologie inefficienti che consumano molta energia e potrebbero provocare inquinamento luminoso sono frequentemente utilizzati nei tradizionali sistemi di illuminazione stradale. Ciò potrebbe far sorgere preoccupazioni per l'ambiente e la richiesta di opzioni di illuminazione più rispettose dell'ambiente e sostenibili.&lt;/li&gt;&lt;li&gt;&lt;strong&gt;Restrizioni infrastrutturali:&lt;/strong&gt; in alcuni luoghi, soprattutto nelle aree rurali o povere, l'installazione di sistemi di illuminazione stradale all'avanguardia potrebbero essere ostacolati dall'assenza di infrastrutture adeguate, come un accesso affidabile a Internet o reti elettriche, che potrebbero limitare l'espansione del mercato.&lt;/li&gt;&lt;li&gt;&lt;strong&gt;Limiti di budget:&lt;/strong&gt; Governo le agenzie e i comuni incaricati dell'installazione dell'illuminazione stradale spesso dispongono di fondi limitati, il che potrebbe limitare la spesa per iniziative di illuminazione nuove o migliorate.&lt;/li&gt;&lt;li&gt;&lt;strong&gt;Preoccupazioni per la sicurezza:&lt;/strong&gt; potrebbero esserci rischi per la sicurezza informatica associati all'illuminazione stradale integrazione di sistemi di illuminazione intelligente, che stanno diventando sempre più prevalenti nei progetti di illuminazione stradale contemporanei. L'adozione in alcune aree potrebbe essere rallentata dalle preoccupazioni sulla privacy dei dati e sulla vulnerabilità dei sistemi di illuminazione in rete.&lt;/li&gt;&lt;/ul&gt;&lt;h3&gt;Analisi globale della segmentazione del mercato dell'illuminazione stradale e stradale&lt;/h3&gt;&lt;p&gt;L'analisi globale della segmentazione del mercato dell'illuminazione stradale e stradale Il mercato dell'illuminazione stradale è segmentato in base al tipo di illuminazione, alla sorgente luminosa, al tipo di potenza, all'offerta, all'industria dell'utente finale e alla geografia.&lt;/p&gt;&lt;p&gt;&lt;/p&gt;&lt;h3&gt;Mercato dell'illuminazione stradale e stradale, in base all'illuminazione Digita&lt;/h3&gt;&lt;ul&gt;&lt;li&gt;&lt;span data-sheets-userformat='{"2":12865,"3":{"1":0},"9":0,"12":0 ,"15":"Calibri","16":12}' data-sheets-value='{"1":2,"2":"Dimensioni e previsioni del mercato globale dell'illuminazione stradale\r\nUn requisito di il miglioramento della visibilità e della sicurezza del conducente, dei pedoni e dei ciclisti, l'espansione delle città intelligenti, la crescente domanda di sistemi di illuminazione ad alta efficienza energetica e la crescente domanda di soluzioni intelligenti nei sistemi di illuminazione stradale hanno dato impulso al mercato globale dell'illuminazione stradale.\r \nDefinizione del mercato globale dell'illuminazione stradale e stradale\r\nL'illuminazione stradale è importante per fornire un sistema di illuminazione efficiente dal punto di vista energetico che soddisfi i criteri di progettazione standard per l'illuminazione stradale. Fornisce un'illuminazione adeguata e uniforme sulle strade per la sicurezza sia dei pedoni che dei conducenti. La qualità dell’illuminazione stradale e stradale è essenziale per definire il carattere urbano e sostenere le attività della vita notturna. Il lampione può essere una fonte di sole rialzata sul bordo di una strada, che è particolarmente utilizzata per fornire luce. L’illuminazione stradale svolge un ruolo importante nella sicurezza e nella protezione delle nostre strade e dei luoghi pubblici. L'illuminazione stradale è ampiamente utilizzata nelle autostrade e nelle carreggiate per illuminare il percorso di guida in modo sicuro e conveniente di notte. Vengono utilizzati diversi tipi di illuminazione stradale come luce fluorescente, luce ai vapori di mercurio, luce a induzione, luce ad alogenuri metallici, LED (LED) e molto altro. Oltre che per le autostrade, l'illuminazione stradale viene utilizzata anche per scopi commerciali, industriali e residenziali, principalmente in giardini, hotel e ponti. \r\nPanoramica del mercato globale dell'illuminazione stradale e stradale\r\nLa crescita del mercato dell'illuminazione stradale e stradale è attribuita alla crescente necessità di miglioramento della visibilità e della sicurezza di conducenti, ciclisti e pedoni, alla crescente urbanizzazione e alla crescente consapevolezza in materia di energia -sistemi di illuminazione efficienti. Inoltre, le ordinanze governative sul consumo energetico nella maggior parte dei paesi stanno promuovendo la crescita del mercato globale dell’illuminazione stradale. Inoltre, si prevede che la crescente domanda di energia pulita e rinnovabile, i bassi costi di manutenzione e la facile installazione delle luci stimoleranno la crescita del mercato nel periodo di previsione. Inoltre, vari produttori di illuminazione stradale stanno intraprendendo ampie attività di ricerca e sviluppo per affrontare diversi problemi come una maggiore durata, un basso consumo energetico, una resa cromatica accurata, l'inquinamento luminoso, basse perdite elettriche e la natura ecologica delle luci. Questi hanno anticipato positivamente la crescita del mercato globale dell'illuminazione stradale.\r\nCi sono alcuni ostacoli e ostacoli da affrontare che ostacoleranno la crescita complessiva del mercato. Fattori come gli elevati costi di installazione dell’illuminazione intelligente e la mancanza di consapevolezza del periodo di ammortamento stanno limitando la crescita del mercato. Inoltre, la mancanza di proprietà dei clienti nell’illuminazione stradale di proprietà dei servizi pubblici, la mancanza di standard aperti comuni e di sistemi integrati complessi rappresentano i potenziali limiti che ostacolano la crescita complessiva del mercato globale. Tuttavia, i progressi tecnologici come lo sviluppo della tecnologia wireless per i sistemi di illuminazione stradale, la tecnologia IOT nell'illuminazione stradale intelligente e il potenziale non sfruttato nei mercati emergenti offrono opportunità di crescita favorevoli.\r\nMercato globale dell'illuminazione stradale e stradale per tipo di illuminazione\r \n \tIlluminazione convenzionale\r\n \tIlluminazione intelligente\r\nIn base al tipo di illuminazione, il mercato è diviso in Illuminazione convenzionale e Illuminazione intelligente. Si prevede che il segmento dell’illuminazione intelligente crescerà al CAGR più elevato durante il periodo di previsione. I fattori che possono essere attribuiti all’adozione dell’illuminazione intelligente stanno crescendo rapidamente con la crescita delle industrie e delle città. L'illuminazione stradale intelligente è ora parte integrante delle infrastrutture urbane collegate in rete.\r\nMercato globale dell'illuminazione stradale per fonte luminosa\r\n \tLED\r\n \tLampade HID\r\n \tLampade ai vapori di mercurio (MVL)\ r\n \tLampade al sodio ad alta pressione (HPS)\r\n \tAlogenuri metallici e lampade a induzione\r\n \tLuci fluorescenti\r\nBasato sulla sorgente luminosa, il mercato è diviso in LED, lampade HID, lampade ai vapori di mercurio (MVL), Lampade al Sodio ad Alta Pressione (HPS), Lampade ad Alogenuri Metallici e ad Induzione, Luci Fluorescenti. Il segmento delle luci a LED detiene la quota di mercato maggiore durante il periodo di previsione. I fattori che possono essere attribuiti alla crescente adozione di luci e apparecchi di illuminazione a LED in varie applicazioni di illuminazione esterna come autostrade, carreggiate, ponti e tunnel stanno alimentando la domanda per questo segmento.\r\nMercato globale dell'illuminazione stradale e stradale per tipo di potenza \r\n \tMeno di 50 W\r\n \tTra 50 W e 150 W\r\n \tPiù di 150 W\r\nIn base al tipo di potenza, il mercato è suddiviso in Meno di 50 W, Tra 50 W e 150 W, Più di 150 W . Si stima che il segmento compreso tra 50 W e 150 W testimonierà il CAGR più elevato durante il periodo di previsione. I fattori che possono essere attribuiti al crescente utilizzo di luci e apparecchi a LED tra 50 W e 150 W nelle applicazioni di illuminazione stradale. Inoltre, le lampade HID convenzionali da oltre 150 W vengono sostituite da luci e apparecchi LED da 50 W-150 W per una migliore efficienza e risparmio energetico.\r\nMercato globale dell'illuminazione stradale con l'offerta\r\n \tHardware\r\n \tLuci e lampadine\r\n \tApparecchi\r\n \tSistemi di controllo\r\n \tSoftware\r\n \tServizi\r\nIn base all'offerta, il mercato è suddiviso in hardware, luci e lampadine, apparecchi di illuminazione, sistemi di controllo, Software, Servizi. Il segmento degli apparecchi di illuminazione detiene la quota di mercato maggiore durante il periodo di previsione. I fattori che possono essere attribuiti a vari vantaggi come alta efficienza, bassi costi di manutenzione ed elevato flusso luminoso stanno alimentando la domanda per questo segmento.\r\nMercato globale dell'illuminazione stradale per settore dell'utente finale\r\n \tAutostrade \r\n \tStrade e strade\r\n \tAltri\r\nIn base al settore dell'utente finale, il mercato è suddiviso in Autostrade, Strade e strade e Altri. Il segmento delle strade e delle carreggiate detiene la quota di mercato maggiore e si stima che assisterà al CAGR più elevato durante il periodo di previsione. I fattori che possono essere attribuiti alla rapida urbanizzazione e all'espansione delle città in tutto il mondo, insieme alla modernizzazione e allo sviluppo delle infrastrutture stradali, aumentano la domanda per il segmento delle strade e delle strade.\r\nMercato globale dell'illuminazione stradale e delle strade in base alla geografia\r\nSul Sulla base dell’analisi regionale, il mercato globale dell’illuminazione stradale è classificato in Nord America, Europa, Asia Pacifico e resto del mondo. L’Asia-Pacifico detiene la quota di mercato maggiore. La crescente necessità di migliorare la visibilità e la sicurezza di conducenti, ciclisti e pedoni, riducendo così al minimo gli incidenti stradali, forti iniziative governative, la modernizzazione e lo sviluppo delle infrastrutture in vari paesi come India, Cina, Giappone e Corea del Sud e i progetti in corso aumenteranno il mercato nella regione APAC.\r"}'&gt;Illuminazione convenzionale&lt;/span&gt;&lt;/li&gt;&lt;li&gt;&lt;span data-sheets-userformat='{"2":12865,"3":{"1" :0},"9":0,"12":0,"15":"Calibri","16":12}' data-sheets-value='{"1":2,"2":" Dimensioni e previsioni del mercato globale dell'illuminazione stradale e stradale\r\nUn requisito di miglioramento della visibilità e della sicurezza del conducente, dei pedoni e dei ciclisti, l'espansione delle città intelligenti, la crescente domanda di sistemi di illuminazione ad alta efficienza energetica e la crescente domanda di soluzioni intelligenti nelle strade i sistemi di illuminazione hanno dato impulso al mercato globale dell'illuminazione stradale.\r\nDefinizione del mercato globale dell'illuminazione stradale e stradale\r\nL'illuminazione stradale e stradale è importante per fornire un sistema di illuminazione efficiente dal punto di vista energetico che soddisfi i criteri di progettazione standard per l'illuminazione stradale. Fornisce un'illuminazione adeguata e uniforme sulle strade per la sicurezza sia dei pedoni che dei conducenti. La qualità dell’illuminazione stradale e stradale è essenziale per definire il carattere urbano e sostenere le attività della vita notturna. Il lampione può essere una fonte di sole rialzata sul bordo di una strada, che è particolarmente utilizzata per fornire luce. L’illuminazione stradale svolge un ruolo importante nella sicurezza e nella protezione delle nostre strade e dei luoghi pubblici. L'illuminazione stradale è ampiamente utilizzata nelle autostrade e nelle carreggiate per illuminare il percorso di guida in modo sicuro e conveniente di notte. Vengono utilizzati diversi tipi di illuminazione stradale come luce fluorescente, luce ai vapori di mercurio, luce a induzione, luce ad alogenuri metallici, LED (LED) e molto altro. Oltre che per le autostrade, l'illuminazione stradale viene utilizzata anche per scopi commerciali, industriali e residenziali, principalmente in giardini, hotel e ponti. \r\nPanoramica del mercato globale dell'illuminazione stradale e stradale\r\nLa crescita del mercato dell'illuminazione stradale e stradale è attribuita alla crescente necessità di miglioramento della visibilità e della sicurezza di conducenti, ciclisti e pedoni, alla crescente urbanizzazione e alla crescente consapevolezza in materia di energia -sistemi di illuminazione efficienti. Inoltre, le ordinanze governative sul consumo energetico nella maggior parte dei paesi stanno promuovendo la crescita del mercato globale dell’illuminazione stradale. Inoltre, si prevede che la crescente domanda di energia pulita e rinnovabile, i bassi costi di manutenzione e la facile installazione delle luci stimoleranno la crescita del mercato nel periodo di previsione. Inoltre, vari produttori di illuminazione stradale stanno intraprendendo ampie attività di ricerca e sviluppo per affrontare diversi problemi come una maggiore durata, un basso consumo energetico, una resa cromatica accurata, l'inquinamento luminoso, basse perdite elettriche e la natura ecologica delle luci. Questi hanno anticipato positivamente la crescita del mercato globale dell'illuminazione stradale.\r\nCi sono alcuni ostacoli e ostacoli da affrontare che ostacoleranno la crescita complessiva del mercato. Fattori come gli elevati costi di installazione dell’illuminazione intelligente e la mancanza di consapevolezza del periodo di ammortamento stanno limitando la crescita del mercato. Inoltre, la mancanza di proprietà dei clienti nell’illuminazione stradale di proprietà dei servizi pubblici, la mancanza di standard aperti comuni e di sistemi integrati complessi rappresentano i potenziali limiti che ostacolano la crescita complessiva del mercato globale. Tuttavia, i progressi tecnologici come lo sviluppo della tecnologia wireless per i sistemi di illuminazione stradale, la tecnologia IOT nell'illuminazione stradale intelligente e il potenziale non sfruttato nei mercati emergenti offrono opportunità di crescita favorevoli.\r\nMercato globale dell'illuminazione stradale e stradale per tipo di illuminazione\r \n \tIlluminazione convenzionale\r\n \tIlluminazione intelligente\r\nIn base al tipo di illuminazione, il mercato è diviso in Illuminazione convenzionale e Illuminazione intelligente. Si prevede che il segmento dell’illuminazione intelligente crescerà al CAGR più elevato durante il periodo di previsione. I fattori che possono essere attribuiti all’adozione dell’illuminazione intelligente stanno crescendo rapidamente con la crescita delle industrie e delle città. L'illuminazione stradale intelligente è ora parte integrante delle infrastrutture urbane collegate in rete.\r\nMercato globale dell'illuminazione stradale per fonte luminosa\r\n \tLED\r\n \tLampade HID\r\n \tLampade ai vapori di mercurio (MVL)\ r\n \tLampade al sodio ad alta pressione (HPS)\r\n \tAlogenuri metallici e lampade a induzione\r\n \tLuci fluorescenti\r\nBasato sulla sorgente luminosa, il mercato è diviso in LED, lampade HID, lampade ai vapori di mercurio (MVL), Lampade al Sodio ad Alta Pressione (HPS), Lampade ad Alogenuri Metallici e ad Induzione, Luci Fluorescenti. Il segmento delle luci a LED detiene la quota di mercato maggiore durante il periodo di previsione. I fattori che possono essere attribuiti alla crescente adozione di luci e apparecchi di illuminazione a LED in varie applicazioni di illuminazione esterna come autostrade, carreggiate, ponti e tunnel stanno alimentando la domanda per questo segmento.\r\nMercato globale dell'illuminazione stradale e stradale per tipo di potenza \r\n \tMeno di 50 W\r\n \tTra 50 W e 150 W\r\n \tPiù di 150 W\r\nIn base al tipo di potenza, il mercato è suddiviso in Meno di 50 W, Tra 50 W e 150 W, Più di 150 W . Si stima che il segmento compreso tra 50 W e 150 W testimonierà il CAGR più elevato durante il periodo di previsione. I fattori che possono essere attribuiti al crescente utilizzo di luci e apparecchi a LED tra 50 W e 150 W nelle applicazioni di illuminazione stradale. Inoltre, le lampade HID convenzionali da oltre 150 W vengono sostituite da luci e apparecchi LED da 50 W-150 W per una migliore efficienza e risparmio energetico.\r\nMercato globale dell'illuminazione stradale con l'offerta\r\n \tHardware\r\n \tLuci e lampadine\r\n \tApparecchi\r\n \tSistemi di controllo\r\n \tSoftware\r\n \tServizi\r\nIn base all'offerta, il mercato è suddiviso in hardware, luci e lampadine, apparecchi di illuminazione, sistemi di controllo, Software, Servizi. Il segmento degli apparecchi di illuminazione detiene la quota di mercato maggiore durante il periodo di previsione. I fattori che possono essere attribuiti a vari vantaggi come alta efficienza, bassi costi di manutenzione ed elevato flusso luminoso stanno alimentando la domanda per questo segmento.\r\nMercato globale dell'illuminazione stradale per settore dell'utente finale\r\n \tAutostrade \r\n \tStrade e strade\r\n \tAltri\r\nIn base al settore dell'utente finale, il mercato è suddiviso in Autostrade, Strade e strade e Altri. Il segmento delle strade e delle carreggiate detiene la quota di mercato maggiore e si stima che assisterà al CAGR più elevato durante il periodo di previsione. I fattori che possono essere attribuiti alla rapida urbanizzazione e all'espansione delle città in tutto il mondo, insieme alla modernizzazione e allo sviluppo delle infrastrutture stradali, aumentano la domanda per il segmento delle strade e delle strade.\r\nMercato globale dell'illuminazione stradale e delle strade in base alla geografia\r\nSul Sulla base dell’analisi regionale, il mercato globale dell’illuminazione stradale è classificato in Nord America, Europa, Asia Pacifico e resto del mondo. L’Asia-Pacifico detiene la quota di mercato maggiore. La crescente necessità di migliorare la visibilità e la sicurezza di conducenti, ciclisti e pedoni, riducendo così al minimo gli incidenti stradali, forti iniziative governative, la modernizzazione e lo sviluppo delle infrastrutture in vari paesi come India, Cina, Giappone e Corea del Sud e i progetti in corso aumenteranno il mercato nella regione APAC.\r"}'&gt;Illuminazione intelligente &lt;/span&gt;&lt;/li&gt;&lt;/ul&gt;&lt;p&gt;&amp;lt;span data-sheets-userformat='{"2":12865,"3" :{"1":0},"9":0,"12":0,"15":"Calibri","16":12}' data-sheets-value='{"1":2, "2": "Dimensioni e previsioni del mercato globale dell'illuminazione stradale e stradale\r\nUn requisito di miglioramento della visibilità e della sicurezza del conducente, dei pedoni e dei ciclisti, l'espansione delle città intelligenti, la crescente domanda di sistemi di illuminazione ad alta efficienza energetica e la crescente domanda per soluzioni intelligenti nei sistemi di illuminazione stradale hanno dato impulso al mercato globale dell'illuminazione stradale.\r\nDefinizione del mercato globale dell'illuminazione stradale e stradale\r\nL'illuminazione stradale e stradale è importante per fornire un sistema di illuminazione efficiente dal punto di vista energetico che soddisfi il design standard criteri per l’illuminazione stradale. Fornisce un'illuminazione adeguata e uniforme sulle strade per la sicurezza sia dei pedoni che dei conducenti. La qualità dell’illuminazione stradale e stradale è essenziale per definire il carattere urbano e sostenere le attività della vita notturna. Il lampione può essere una fonte di sole rialzata sul bordo di una strada, che è particolarmente utilizzata per fornire luce. L’illuminazione stradale svolge un ruolo importante nella sicurezza e nella protezione delle nostre strade e dei luoghi pubblici. L'illuminazione stradale è ampiamente utilizzata nelle autostrade e nelle carreggiate per illuminare il percorso di guida in modo sicuro e conveniente di notte. Vengono utilizzati diversi tipi di illuminazione stradale come luce fluorescente, luce ai vapori di mercurio, luce a induzione, luce ad alogenuri metallici, LED (LED) e molto altro. Oltre che per le autostrade, l'illuminazione stradale viene utilizzata anche per scopi commerciali, industriali e residenziali, principalmente in giardini, hotel e ponti. \r\nPanoramica del mercato globale dell'illuminazione stradale e stradale\r\nLa crescita del mercato dell'illuminazione stradale e stradale è attribuita alla crescente necessità di miglioramento della visibilità e della sicurezza di conducenti, ciclisti e pedoni, alla crescente urbanizzazione e alla crescente consapevolezza in materia di energia -sistemi di illuminazione efficienti. Inoltre, le ordinanze governative sul consumo energetico nella maggior parte dei paesi stanno promuovendo la crescita del mercato globale dell’illuminazione stradale. Inoltre, si prevede che la crescente domanda di energia pulita e rinnovabile, i bassi costi di manutenzione e la facile installazione delle luci stimoleranno la crescita del mercato nel periodo di previsione. Inoltre, vari produttori di illuminazione stradale stanno intraprendendo ampie attività di ricerca e sviluppo per affrontare diversi problemi come una maggiore durata, un basso consumo energetico, una resa cromatica accurata, l'inquinamento luminoso, basse perdite elettriche e la natura ecologica delle luci. Questi hanno anticipato positivamente la crescita del mercato globale dell'illuminazione stradale.\r\nCi sono alcuni ostacoli e ostacoli da affrontare che ostacoleranno la crescita complessiva del mercato. Fattori come gli elevati costi di installazione dell’illuminazione intelligente e la mancanza di consapevolezza del periodo di ammortamento stanno limitando la crescita del mercato. Inoltre, la mancanza di proprietà dei clienti nell’illuminazione stradale di proprietà dei servizi pubblici, la mancanza di standard aperti comuni e di sistemi integrati complessi rappresentano i potenziali limiti che ostacolano la crescita complessiva del mercato globale. Tuttavia, i progressi tecnologici come lo sviluppo della tecnologia wireless per i sistemi di illuminazione stradale, la tecnologia IOT nell'illuminazione stradale intelligente e il potenziale non sfruttato nei mercati emergenti offrono opportunità di crescita favorevoli.\r\nMercato globale dell'illuminazione stradale e stradale per tipo di illuminazione\r \n \tIlluminazione convenzionale\r\n \tIlluminazione intelligente\r\nIn base al tipo di illuminazione, il mercato è diviso in Illuminazione convenzionale e Illuminazione intelligente. Si prevede che il segmento dell’illuminazione intelligente crescerà al CAGR più elevato durante il periodo di previsione. I fattori che possono essere attribuiti all’adozione dell’illuminazione intelligente stanno crescendo rapidamente con la crescita delle industrie e delle città. L'illuminazione stradale intelligente è ora parte integrante delle infrastrutture urbane collegate in rete.\r\nMercato globale dell'illuminazione stradale per fonte luminosa\r\n \tLED\r\n \tLampade HID\r\n \tLampade ai vapori di mercurio (MVL)\ r\n \tLampade al sodio ad alta pressione (HPS)\r\n \tAlogenuri metallici e lampade a induzione\r\n \tLuci fluorescenti\r\nBasato sulla sorgente luminosa, il mercato è diviso in LED, lampade HID, lampade ai vapori di mercurio (MVL), Lampade al Sodio ad Alta Pressione (HPS), Lampade ad Alogenuri Metallici e ad Induzione, Luci Fluorescenti. Il segmento delle luci a LED detiene la quota di mercato maggiore durante il periodo di previsione. I fattori che possono essere attribuiti alla crescente adozione di luci e apparecchi di illuminazione a LED in varie applicazioni di illuminazione esterna come autostrade, carreggiate, ponti e tunnel stanno alimentando la domanda per questo segmento.\r\nGlobal Street and Roadway Lighting Ma&lt;/p&gt;&lt;/div&gt;</t>
  </si>
  <si>
    <t>&lt;div class=""&gt;&lt;h2&gt;Dimensioni e previsioni del mercato dei dispositivi di raffreddamento personali&lt;/h2&gt;&lt;p&gt;Le dimensioni del mercato dei dispositivi di raffreddamento personali sono state valutate a 5,6 milioni di dollari nel 2023 e si prevede che raggiungeranno &lt;span style="color: # 993300;"&gt;&lt;strong&gt;6,10 milioni di dollari entro il 2030,&lt;/strong&gt;&lt;/span&gt; in crescita a un &lt;span style="color: #993300;"&gt;&lt;strong&gt; CAGR del 5,3%&lt;/strong&gt;&lt;/span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dei dispositivi di raffreddamento personali&lt;/h3&gt;&lt;p&gt;I driver di mercato per il mercato dei dispositivi di raffreddamento personali possono essere influenzati da vari fattori. Questi possono includere:&lt;/p&gt;&lt;ul&gt;&lt;li&gt;&lt;strong&gt;Aumento della temperatura globale:&lt;/strong&gt; mentre le persone cercano sollievo dai disagi legati al caldo e dai rischi per la salute, l'aumento delle temperature globali causato dai cambiamenti climatici sta stimolando la domanda per i dispositivi di raffreddamento personale e promuovendo la crescita del mercato.&lt;/li&gt;&lt;li&gt;Maggiore conoscenza delle malattie legate al calore I consumatori stanno investendo in apparecchiature di raffreddamento personale per la sicurezza e il comfort come risultato della crescente consapevolezza dei rischi per la salute legati all'esposizione al calore, tra cui come colpi di calore, disidratazione ed esaurimento da calore, che stanno stimolando l'espansione del mercato.&lt;/li&gt;&lt;li&gt;&lt;strong&gt;Crescente urbanizzazione e isole di calore:&lt;/strong&gt; come risultato dell'aumento delle temperature ambientali causato dall'urbanizzazione e dalla formazione di isole di calore in aree densamente popolate, le persone nelle aree urbane stanno adottando dispositivi di raffreddamento personali come un modo per combattere lo stress da calore, che sta spingendo l'espansione del mercato.&lt;/li&gt;&lt;li&gt;&lt;strong&gt;Domanda di soluzioni di raffreddamento indossabili e portatili:&lt; /strong&gt; Mentre le persone cercano modi semplici per mantenersi freschi mentre sono in movimento, i ventilatori indossabili, gli asciugamani rinfrescanti e i condizionatori portatili stanno diventando sempre più popolari. Ciò sta creando una domanda di soluzioni di raffreddamento indossabili e portatili.&lt;/li&gt;&lt;li&gt;&lt;strong&gt;Crescita delle attività ricreative e sportive all'aperto:&lt;/strong&gt; man mano che le attività all'aperto come l'escursionismo, il campeggio e gli eventi sportivi all'aperto diventano più popolari, lo stesso vale per la richiesta di dispositivi di raffreddamento personali da parte degli appassionati che vogliono rimanere freschi e comodi mentre partecipano a queste attività all'aperto. Questa domanda guida la crescita del mercato.&lt;/li&gt;&lt;li&gt;&lt;strong&gt;Sviluppi tecnologici nella tecnologia di raffreddamento:&lt;/strong&gt; migliorando la funzionalità e l'attrattiva dei dispositivi di raffreddamento personali, gli sviluppi continui nella tecnologia di raffreddamento, come la creazione di dispositivi di raffreddamento leggeri ed efficienti dal punto di vista energetico con una durata della batteria più lunga e capacità di raffreddamento più rapide, stimolano l'espansione del mercato.&lt;/li&gt;&lt;li&gt;&lt;strong&gt;Tendenze in materia di salute e benessere:&lt;/strong&gt; poiché i consumatori attribuiscono una maggiore priorità al comfort e alla temperatura controllo nella vita quotidiana, si prevede che il mercato dei dispositivi di raffreddamento personali crescerà come risultato di questa crescente consapevolezza della salute e del benessere.&lt;/li&gt;&lt;li&gt;Leggi rigorose in materia di salute e sicurezza sul lavoro in settori come l'industria manifatturiera, l'agricoltura e l'edilizia che comportano molto calore incoraggiano i lavoratori a utilizzare dispositivi di raffreddamento personali come misura preventiva contro malattie e infortuni legati al caldo, il che a sua volta stimola il mercato.&lt;/li&gt;&lt;li&gt;&lt;strong&gt;Invecchiamento della popolazione e gruppi vulnerabili:&lt;/ forte&gt; A causa della loro maggiore suscettibilità ai rischi per la salute legati al calore, la popolazione che invecchia e i gruppi vulnerabili, tra cui anziani, bambini e persone con condizioni mediche specifiche, stanno guidando la domanda di dispositivi di raffreddamento personale al fine di mantenere il comfort termico e prevenire malattie legate al caldo. Ciò porterà alla fine all'espansione del mercato.&lt;/li&gt;&lt;li&gt;&lt;strong&gt;Espansione dell'e-commerce e dei canali di vendita al dettaglio online:&lt;/strong&gt; aumentando la disponibilità dei prodotti e ampliando la portata del mercato, l'espansione dell'e-commerce e della vendita al dettaglio online canali di raffreddamento personali ha reso più facile per i consumatori ottenere una varietà di dispositivi di raffreddamento personale.&lt;/li&gt;&lt;/ul&gt;&lt;h3&gt;Restrizioni del mercato globale dei dispositivi di raffreddamento personale&lt;/h3&gt;&lt;p&gt;Diversi fattori possono agire come restrizioni o sfide per il Mercato dei dispositivi di raffreddamento personali. Questi possono includere:&lt;/p&gt;&lt;ul&gt;&lt;li&gt;&lt;strong&gt;Istruzione e consapevolezza limitate:&lt;/strong&gt; uno dei principali ostacoli al business dei dispositivi di raffreddamento personale è l'ignoranza da parte dei consumatori dell'esistenza e dei vantaggi di questi dispositivi. È possibile che molti potenziali clienti non siano a conoscenza della varietà di prodotti per il raffreddamento personale disponibili o di come utilizzarli per alleviare con successo il disagio causato dal caldo. Per stimolare l'espansione del mercato, è fondamentale educare i consumatori sui vantaggi dei dispositivi di raffreddamento personali e sul loro utilizzo in una vasta gamma di contesti, tra cui lo sport, l'ufficio, le attività all'aperto e l'assistenza sanitaria.&lt;/li&gt;&lt;li&gt;&lt;strong&gt;Esorbitante. Costo del dispositivo:&lt;/strong&gt; l'uso di tecnologie all'avanguardia nei dispositivi di raffreddamento personale, come materiali a cambiamento di fase, raffreddamento termoelettrico e processi di raffreddamento evaporativo, può aumentare i costi di produzione. Di conseguenza, il costo di questi dispositivi può essere superiore a quello dei metodi di raffreddamento convenzionali. I consumatori attenti al prezzo potrebbero essere scoraggiati dall'acquistare apparecchiature di raffreddamento personale a causa dei loro costi elevati, soprattutto in aree con redditi disponibili inferiori o budget sanitari più ristretti.&lt;/li&gt;&lt;li&gt;&lt;strong&gt;Accessibilità limitata:&lt;/strong&gt; percorsi di distribuzione, la disponibilità nei negozi e la posizione geografica sono alcuni esempi delle variabili che possono limitare l'accesso di qualcuno per ottenere apparecchiature di raffreddamento personali. A causa della mancanza di punti vendita o di disponibilità di Internet, in alcune aree gli utenti potrebbero avere accesso limitato ai dispositivi di raffreddamento personali. È possibile raggiungere una base di clienti più ampia e migliorare l'accessibilità attraverso la crescita dei rapporti di vendita al dettaglio, l'ottimizzazione della disponibilità online e il miglioramento delle reti di distribuzione.&lt;/li&gt;&lt;li&gt;&lt;strong&gt;Efficacia e comfort percepiti:&lt;/strong&gt; adozione da parte dei consumatori e soddisfazione con i risultati personali i dispositivi di raffreddamento sono significativamente influenzati dall’efficacia e dal comfort percepiti. Alcuni utenti possono considerare i sistemi di raffreddamento personali ingombranti, scomodi o meno efficienti rispetto alle tecniche di raffreddamento convenzionali come l’aria condizionata o i ventilatori. Per dissipare le preoccupazioni dei consumatori e migliorare l'adozione sul mercato, i sistemi di raffreddamento personali devono essere ergonomici, leggeri e in grado di fornire un raffreddamento sufficiente.&lt;/li&gt;&lt;li&gt;&lt;strong&gt;Stagionalità della domanda:&lt;/strong&gt; durante i mesi più caldi o periodi di caldo intenso , potrebbe esserci una domanda stagionale di apparecchiature di raffreddamento personali. Le vendite e i ricavi possono variare a causa di un calo della domanda di apparecchiature di raffreddamento personale durante le stagioni più fresche o in luoghi con temperature temperate. Per sostenere lo slancio delle vendite durante tutto l'anno, produttori e commercianti potrebbero dover utilizzare metodi di marketing stagionali, promozioni e varietà di prodotti.&lt;/li&gt;&lt;li&gt;&lt;strong&gt;Conformità normativa:&lt;/strong&gt; requisiti relativi alla sicurezza del prodotto e alla compatibilità elettromagnetica e potrebbero applicarsi restrizioni ambientali alle apparecchiature di raffreddamento personali. Per i produttori, garantire il rispetto delle norme pertinenti e ottenere le certificazioni richieste può essere costoso e richiedere molto tempo. La crescita e la competitività del mercato potrebbero essere influenzate dal mancato rispetto delle norme normative, che potrebbero comportare responsabilità legali o ostacoli all'ingresso nel mercato.&lt;/li&gt;&lt;li&gt;&lt;strong&gt;Preoccupazioni ambientali:&lt;/strong&gt; batterie, refrigeranti e altro in alcuni sistemi di raffreddamento personali possono essere utilizzati materiali che hanno un impatto sull'ambiente, come emissioni di gas serra o rifiuti elettrici. La crescente consapevolezza dei clienti sulla sostenibilità e sulle questioni ambientali può avere un impatto sulle loro preferenze di acquisto, favorendo sistemi di raffreddamento ecologici ed efficienti dal punto di vista energetico. Al fine di rispettare i requisiti legali e le preferenze dei consumatori, i produttori potrebbero dover tenere in considerazione i fattori ambientali durante la progettazione dei prodotti, l'approvvigionamento dei materiali e lo smaltimento dei rifiuti.&lt;/li&gt;&lt;/ul&gt;&lt;h3&gt;Analisi della segmentazione del mercato globale dei dispositivi di raffreddamento personale &lt;/h3&gt;&lt;p&gt;Il mercato globale dei dispositivi di raffreddamento personali è segmentato in base al tipo di prodotto, alla tecnologia, all'utente finale e alla geografia.&lt;/p&gt;&lt;h3&gt;&lt;/h3&gt;&lt;h3&gt;Mercato dei dispositivi di raffreddamento personali, per Tipo di prodotto&lt;/h3&gt;&lt;ul&gt;&lt;li&gt;&lt;strong&gt;Ventilatori indossabili:&lt;/strong&gt; ventilatori portatili progettati per essere indossati intorno al collo o agganciati agli indumenti, fornendo un flusso d'aria di raffreddamento a mani libere.&lt;/li&gt;&lt;li&gt; &lt;strong&gt;Asciugamani rinfrescanti:&lt;/strong&gt; asciugamani traspiranti arricchiti con agenti rinfrescanti come polimeri che assorbono l'acqua o mentolo, che offrono un sollievo immediato dal raffreddamento se avvolti intorno al collo o al corpo.&lt;/li&gt;&lt;li&gt;&lt;strong&gt;Personali Condizionatori d'aria:&lt;/strong&gt; unità di condizionamento compatte progettate per uso personale, dotate di design portatile e batterie ricaricabili per il raffreddamento dei singoli spazi.&lt;/li&gt;&lt;li&gt;&lt;strong&gt;Ventilatori portatili con nebulizzazione:&lt;/strong&gt; ventilatori portatili dotati di nebulizzazione funzionalità, spruzzando una sottile nebbia d'acqua per fornire sia raffreddamento evaporativo che flusso d'aria.&lt;/li&gt;&lt;li&gt;&lt;strong&gt;Gilet rinfrescanti:&lt;/strong&gt; indumenti o gilet dotati di confezioni di gel refrigerante o sistemi di circolazione dell'acqua, progettati per regolare il corpo temperatura e fornire un raffreddamento prolungato durante l'attività fisica o in condizioni climatiche calde.&lt;/li&gt;&lt;li&gt;&lt;strong&gt;Berretti/cappelli rinfrescanti:&lt;/strong&gt; copricapo con tecnologia di raffreddamento incorporata, come tessuto di raffreddamento evaporativo o inserti in gel, per mantenere la testa fresca e proteggerla dall'esposizione al calore.&lt;/li&gt;&lt;li&gt;&lt;strong&gt;Manicotti rinfrescanti:&lt;/strong&gt; manicotti o indumenti progettati per coprire le braccia e fornire sollievo dal raffreddamento attraverso materiali traspiranti o inserti in gel rinfrescante. &lt;/li&gt;&lt;/ul&gt;&lt;h3&gt;Mercato dei dispositivi di raffreddamento personale, per tecnologia&lt;/h3&gt;&lt;ul&gt;&lt;li&gt;&lt;strong&gt;Raffreddamento evaporativo:&lt;/strong&gt; dispositivi che utilizzano il principio del raffreddamento evaporativo per abbassare la temperatura ambiente attraverso l'evaporazione dell'acqua, fornendo sollievo dal raffreddamento senza bisogno di elettricità.&lt;/li&gt;&lt;li&gt;&lt;strong&gt;Raffreddamento a compressione:&lt;/strong&gt; dispositivi di raffreddamento che utilizzano la tecnologia di compressione per far circolare aria refrigerata o liquido refrigerante, offrendo un raffreddamento rapido ed efficiente in fattori di forma portatili.&lt;/li&gt;&lt;li&gt;&lt;strong&gt;Raffreddamento con materiali a cambiamento di fase (PCM):&lt;/strong&gt; prodotti di raffreddamento personale che incorporano pacchetti PCM o materiali che assorbono e rilasciano energia termica a temperature specifiche, garantendo lunga durata e riutilizzabilità effetti di raffreddamento.&lt;/li&gt;&lt;li&gt;&lt;strong&gt;Raffreddamento termoelettrico:&lt;/strong&gt; dispositivi che utilizzano moduli termoelettrici per creare differenziali di temperatura e generare effetti di raffreddamento, adatti per applicazioni di raffreddamento portatili come i condizionatori d'aria personali.&lt;/li&gt;&lt;li &gt;&lt;strong&gt;Raffreddamento alimentato a batteria:&lt;/strong&gt; dispositivi di raffreddamento personali alimentati da batterie ricaricabili o batterie usa e getta, che offrono portabilità e praticità per il raffreddamento in movimento.&lt;/li&gt;&lt;/ul&gt;&lt;h3&gt;Dispositivo di raffreddamento personale Mercato, per utente finale&lt;/h3&gt;&lt;ul&gt;&lt;li&gt;&lt;strong&gt;Appassionati di attività all'aperto:&lt;/strong&gt; dispositivi di raffreddamento personali destinati a persone impegnate in attività all'aperto come escursionismo, campeggio, sport e festival, che forniscono sollievo dal caldo esposizione e mantenimento del comfort durante le attività all'aperto.&lt;/li&gt;&lt;li&gt;&lt;strong&gt;Lavoratori in ambienti caldi:&lt;/strong&gt; soluzioni di raffreddamento progettate per i lavoratori in settori con elevata esposizione al calore, come l'edilizia, l'agricoltura, l'industria manifatturiera e i servizi pubblici, per prevenire malattie legate al caldo e migliorare la produttività.&lt;/li&gt;&lt;li&gt;&lt;strong&gt;Medico e sanitario:&lt;/strong&gt; dispositivi di raffreddamento utilizzati in ambienti medici per gestire lo stress da calore, alleviare i sintomi delle vampate di calore e offrire comfort ai pazienti sottoposti a trattamenti medici o convalescenti da interventi chirurgici.&lt;/li&gt;&lt;li&gt;&lt;strong&gt;Consumatori generici:&lt;/strong&gt; prodotti personali per il raffreddamento commercializzati per consumatori che cercano sollievo dal clima caldo, dalle vampate di calore, dai sintomi della menopausa o dal disagio legato al caldo nella vita quotidiana vita, soddisfacendo le diverse esigenze e preferenze di raffreddamento.&lt;/li&gt;&lt;/ul&gt;&lt;h3&gt;Mercato dei dispositivi di raffreddamento personali, per area geografica&lt;/h3&gt;&lt;ul&gt;&lt;li&gt;&lt;strong&gt;Nord America:&lt;/strong&gt; condizioni di mercato e domanda negli Stati Uniti, Canada e Messico.&lt;/li&gt;&lt;li&gt;&lt;strong&gt;Europa:&lt;/strong&gt; analisi del MERCATO DEI PERSONAL COOLING DEVICE nei paesi europei.&lt;/li&gt;&lt;li&gt;&lt;strong&gt;Asia -Pacifico:&lt;/strong&gt; focalizzato su paesi come Cina, India, Giappone, Corea del Sud e altri.&lt;/li&gt;&lt;li&gt;&lt;strong&gt;Medio Oriente e Africa:&lt;/strong&gt; esame delle dinamiche di mercato in Medio Oriente e Regioni africane.&lt;/li&gt;&lt;li&gt;&lt;strong&gt;America Latina:&lt;/strong&gt; copertura delle tendenze e degli sviluppi del mercato nei paesi dell'America Latina.&lt;/li&gt;&lt;/ul&gt;&lt;h3&gt;Attori chiave&lt;/h3&gt;&lt;p &gt;I principali attori nel mercato dei dispositivi di raffreddamento personali sono:&lt;/p&gt;&lt;ul&gt;&lt;li&gt;Dyson (Regno Unito)&lt;/li&gt;&lt;li&gt;LG Electronics (Corea del Sud)&lt;/li&gt;&lt;li&gt;Samsung Electronics (Corea del Sud) Corea)&lt;/li&gt;&lt;li&gt;Honeywell International Inc. (Stati Uniti)&lt;/li&gt;&lt;li&gt;O2COOL LLC (Stati Uniti)&lt;/li&gt;&lt;li&gt;Evapolar Ltd. (Russia)&lt;/li&gt;&lt;li&gt;Havells India Ltd (India)&lt;/li&gt;&lt;li&gt;Holmes Group (Stati Uniti)&lt;/li&gt;&lt;li&gt;Ambient Therapeutics Inc. (Stati Uniti)&lt;/li&gt;&lt;li&gt;Lakeland Ltd. (Regno Unito) Design Go Ltd. (Regno Unito) &lt;/li&gt;&lt;li&gt;Shenzhen KRG Electronics Co. Ltd (Cina)&lt;/li&gt;&lt;/ul&gt;&lt;h3&gt;Ambito del rapporto&lt;/h3&gt;&lt;div class="row"&gt;&lt;div class="col-sm- 12"&gt;&lt;table border="1"&gt;&lt;tbody&gt;&lt;tr&gt;&lt;th&gt;ATTRIBUTI DEL RAPPORTO&lt;/th&gt;&lt;th&gt;DETTAGLI&lt;/th&gt;&lt;/tr&gt;&lt;tr&gt;&lt;td&gt;PERIODO DI STUDIO&lt;/td&gt; &lt;td&gt;&lt;p&gt;2020-2030&lt;/p&gt;&lt;/td&gt;&lt;/tr&gt;&lt;tr&gt;&lt;td&gt;ANNO BASE&lt;/td&gt;&lt;td&gt;&lt;p&gt;2023&lt;/p&gt;&lt;/td&gt;&lt;/ tr&gt;&lt;tr&gt;&lt;td&gt;PERIODO PREVISIONALE&lt;/td&gt;&lt;td&gt;&lt;p&gt;2024-2030&lt;/p&gt;&lt;/td&gt;&lt;/tr&gt;&lt;tr&gt;&lt;td&gt;PERIODO STORICO&lt;/td&gt;&lt;td&gt; &lt;p&gt;2020-2022&lt;/p&gt;&lt;/td&gt;&lt;/tr&gt;&lt;tr&gt;&lt;td&gt;UNITÀ&lt;/td&gt;&lt;td&gt;&lt;p&gt;Valore (milioni di dollari)&lt;/p&gt;&lt;/td&gt;&lt;/ tr&gt;&lt;tr&gt;&lt;td&gt;AZIENDE PRINCIPALI PROFILATE&lt;/td&gt;&lt;td&gt;&lt;p&gt;Dyson (Regno Unito), LG Electronics (Corea del Sud), Samsung Electronics (Corea del Sud), Honeywell International Inc. (Stati Uniti), O2COOL LLC (Stati Uniti), Havells India Ltd (India), Holmes Group (Stati Uniti), Ambient Therapeutics Inc. (Stati Uniti).&lt;/p&gt;&lt;/td&gt;&lt;/tr&gt;&lt;tr&gt;&lt;td&gt;SEGMENTI COPERTI&lt;/td&gt;&lt; td&gt;&lt;p&gt;Per tipo di prodotto, per tecnologia, per utente finale e per area geografica.&lt;/p&gt;&lt;/td&gt;&lt;/tr&gt;&lt;tr&gt;&lt;td&gt;AMBITO DI PERSONALIZZAZIONE&lt;/td&gt;&lt;td&gt;&lt;p&gt; 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Vasto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supporto post-vendita da parte degli analisti per un mese&lt;/p&gt;&lt;h4&gt;Personalizzazione del report&lt;/h4&gt;&lt;p&gt;In caso di necessità, contatta il nostro team di vendita, che si assicurerà che le tue esigenze siano soddisfatte.&lt;/p&gt;&lt;div class="riga"&gt;&lt;div class="col-12 col-md-12"&gt;&lt;h2 class="text-left -color-blue-dark"&gt;</t>
  </si>
  <si>
    <t>&lt;div class=""&gt;&lt;h2&gt;Dimensioni e previsioni del mercato volumetrico dei video&lt;/h2&gt;&lt;p&gt;Le dimensioni del mercato volumetrico dei video sono valutate a 1,2 miliardi di dollari nel 2021 e si prevede che raggiungeranno &lt;strong&gt;&lt;span style="color: #993300;"&gt;12 miliardi di dollari entro il 2030&lt;/span&gt;&lt;/strong&gt;, con una crescita a un &lt;span style="color: #993300;"&gt;&lt;strong&gt; CAGR del 26% dal 2022 al 2030.&lt;/strong&gt; &lt;/span&gt;&lt;/p&gt;&lt;p&gt;La crescente domanda di contenuti 3D/360° nel settore dell'intrattenimento, la crescente domanda per un'esperienza di visione migliorata delle partite, la proliferazione di dispositivi per la distribuzione di contenuti che guidano la domanda di contenuti 3D, la crescente domanda di AR in i settori dell’e-commerce e della vendita al dettaglio a causa di COVID-19 e i crescenti investimenti nell’ecosistema AR/VR sono alcuni fattori chiave che guidano la crescita del mercato Video volumetrico. Il rapporto sul mercato globale dei video volumetrici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video volumetrico globale&lt;/h3&gt;&lt;p&gt;Una tecnologia video nota come il video volumetrico consente di catturare immagini 3D o 2D di una persona, un oggetto o un luogo. Più fotocamere possono scattare foto contemporaneamente dello stesso oggetto, producendo rappresentazioni 3D dinamiche. I dati necessari per creare modelli 3D vengono raccolti da molte prospettive attorno a una persona o a un oggetto, combinati e quindi trasformati in una rappresentazione 3D affidabile, realistica e dinamica. L'approccio di rilevamento del movimento, che può analizzare in profondità le immagini di oggetti 2D o 3D e scansionarle direttamente attraverso telecamere a 360 gradi, viene utilizzato nei video volumetrici.&lt;/p&gt;&lt;h3&gt;Panoramica del mercato globale dei video volumetrici&lt;/h3&gt;&lt;p&gt; Con la crescita della tecnologia AR nelle vendite e nel marketing online, la domanda di volume video è aumentata a causa dell'uso dell'ologramma 3D per acquistare il prodotto online. È dimostrato che i contenuti video aumentano il traffico verso i siti di e-commerce o di negozi online e aiutano i clienti ad acquistare i prodotti giusti. Nell'aprile 2021, Arcturus e ANAYI, un produttore di tessuti giapponese, hanno messo in evidenza la loro nuova collezione per la primavera e l'estate 2021 pubblicando 19 video originali. In questo modo, i clienti possono selezionare un video sul proprio desktop utilizzando qualsiasi browser e guardare un modello in movimento da qualsiasi angolazione, compresi i primi piani per vedere come il tessuto si tirerà e si muoverà con la persona che lo ha installato.&lt;/p&gt;&lt;p&gt; I potenziali clienti possono anche toccare il pulsante dell'ologramma 3D o scansionare il codice QR sul proprio dispositivo mobile per posizionare un ologramma del modello 3D nella propria stanza utilizzando la realtà aumentata basata sul web. Pertanto, la crescente domanda di tecnologia AR nelle vendite e nel marketing dell’e-commerce sta guidando il mercato volumetrico globale dei video volumetrici. Il crescente utilizzo di dispositivi applicativi AR/VR in tutto il mondo rappresenta uno dei principali motori del mercato video volumetrico. La proliferazione di dispositivi di distribuzione digitale che determinano la necessità di contenuti 3D, così come l'uso di video a volume da parte dei professionisti medici per pensare alle parti del corpo in un modo migliore e più semplice, accelerano la crescita del mercato.&lt;/p&gt;&lt;p&gt;L'aumento di Anche la domanda di contenuti 3D/360° nel settore dell'intrattenimento e l'aumento del numero di studi coinvolti nella produzione di film e sale hanno un impatto sul mercato. Inoltre, la rapida urbanizzazione, l’aumento della domanda per una migliore visione dei giochi e l’aumento della domanda di software avanzato di guida delle immagini influiscono positivamente sul mercato dei video volumetrici. Inoltre, l'uso del video volumetrico per l'imaging medico continuo e la chirurgia guidata dall'imaging aumenta i potenziali vantaggi per gli operatori del mercato.&lt;/p&gt;&lt;p&gt;Il crescente riconoscimento delle attività sportive e la crescente richiesta di un ambiente di visione più desiderabile e sano sono fattori che i principali elementi che guidano il mercato. Tuttavia, i costi elevati inizialmente sostenuti per l'allestimento dello studio e i costi che si riflettono sui clienti per video lunghi e di alta qualità rappresentano un importante fattore frenante. La mancanza di standardizzazione nel mercato video volumetrico si aggiunge inoltre alle restrizioni. D'altra parte, la crescente domanda di chirurgia di imaging avanzata e il crescente utilizzo della tecnologia video nei cinema e nella produzione cinematografica creano opportunità redditizie per far prosperare il mercato dei video volumetrici in tutto il mondo.&lt;/p&gt;&lt;h3&gt;Analisi della segmentazione del mercato video volumetrico globale&lt; /h3&gt;&lt;p&gt;Il mercato globale dei video volumetrici è segmentato sulla base dell'acquisizione volumetrica, dell'applicazione e della geografia.&lt;/p&gt;&lt;p&gt;&lt;/p&gt;&lt;h3&gt;Mercato video volumetrico, per acquisizione volumetrica&lt;/h3&gt; &lt;p&gt;• Hardware• Unità di elaborazione• Unità fotocamera• Software di fotogrammetria• Software• Servizi&lt;/p&gt;&lt;p&gt;Basato sull'acquisizione volumetrica, il mercato è segmentato in Hardware, Unità di elaborazione, Unità fotocamera, Software di fotogrammetria e Servizi. Si prevede che il componente hardware deterrà la quota maggiore del mercato video volumetrico durante il periodo di previsione. Il numero di telecamere utilizzate negli studi di registrazione volumetrica varia da due a oltre un centinaio. Un fattore importante che contribuisce alla crescita del mercato volumetrico dell'hardware video è l'aumento del numero di studi costruiti dai principali attori sportivi, registi, applicazioni sportive, mediche e pubblicitarie. Avatar Dimension e Volumetric Capture Stage dagli Stati Uniti, Metaverse XR dal Regno Unito e Korea Immersive Studio dalla Corea del Sud, tra gli altri, sono alcuni degli studi aperti di recente negli ultimi due anni. Si prevede che il software manterrà la seconda percentuale più grande del mercato nel corso del periodo di previsione. È necessario un software per l'acquisizione, la modellazione, il compostaggio, la modifica, la compressione e la riproduzione di video volumetrici. Mod Tech Labs offre software abilitato all'intelligenza artificiale, che riproduce la tecnologia mesh 3D computerizzata dalle immagini.&lt;/p&gt;&lt;h3&gt;Mercato video volumetrico, per applicazione&lt;/h3&gt;&lt;p&gt;• Segnaletica e amp; Pubblicità• Istruzione &amp;amp; Formazione• Medicina• Sport, eventi e amp; Intrattenimento• Altro&lt;/p&gt;&lt;p&gt;In base all'applicazione, il mercato è segmentato Segnaletica e amp; Pubblicità, istruzione e formazione Formazione, medicina, sport, eventi e amp; Intrattenimento e altri. Si prevede che il mercato video volumetrico per applicazioni di segnaletica e pubblicità crescerà a un CAGR molto elevato durante il periodo di previsione. La pubblicità intelligente ne determina l'esigenza in quanto è una tecnologia che può essere implementata in eventi aziendali, lanci di prodotti ed eventi pubblicitari.&lt;/p&gt;&lt;h3&gt;Mercato volumetrico dei video, per geografia&lt;/h3&gt;&lt;p&gt;• Nord America • Europa• Asia Pacifico• Resto del mondo&lt;/p&gt;&lt;p&gt;Sulla base dell'analisi regionale, il mercato globale dei video volumetrici è segmentato in Nord America, Europa, Asia Pacifico e resto del mondo. Il Nord America è la regione dominante nel mercato. Ciò è dovuto all’adozione di soluzioni altamente tecnologicamente avanzate e all’adozione tempestiva di tecnologie emergenti nella regione. Si prevede che il mercato dei video volumetrici nell'area APAC crescerà a un CAGR molto elevato durante il periodo di previsione, guidato da un numero crescente di studi d'arte e dalla crescente accettazione dei video volumetrici per applicazioni sportive, eventi, intrattenimento e segnaletica.&lt;/p&gt;&lt; p&gt;La crescente adozione della tecnologia osservata in Giappone, Cina e Corea del Sud stimola anche la crescita del mercato nella regione. L'area APAC conserva alcuni dei principali attori nell'ecosistema del mercato video volumetrico, come Canon, Sony, Fujifilm e Nikon, e molti studi come Jump Studio e Korea Immersive Studio dalla Corea del Sud, Docomo XR Studio e Volumetric Video Studio - Kawasaki dal Giappone, tra gli altri.&lt;/p&gt;&lt;h3&gt;Attori chiave&lt;/h3&gt;&lt;p&gt;Il rapporto sullo studio “Global Volumetric Video Market” fornirà informazioni preziose con un'enfasi sul mercato globale. I principali concorrenti identificate in questo mercato sono&lt;em&gt;&lt;strong&gt; Microsoft Corporation, Verizon Communications, Canon Inc., Sony Group Corporation, Intel Corporation, Google LLC, Unity Technologies, IO Industries Inc, 4Dviews, 8i, Stereolabs Inc., Scatter, Mark Roberts Motion Control e EF EVE tra gli altri.  &lt;/strong&gt;&lt;/em&gt;&lt;/p&gt;&lt;p&gt;La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sul panorama competitivo comprende anche strategie chiave di sviluppo, quote di mercato e analisi del posizionamento di mercato degli attori sopra menzionati a livello globale.&lt;/p&gt;&lt;h3&gt;Sviluppi chiave&lt;/h3&gt;&lt;p&gt;&lt;/p&gt;&lt;p&gt;• Aprile 2022 – Nikon ha costituito una consociata interamente controllata, Nikon Creates Corporation, che diventerà partner autorizzato dei Mixed Reality Capture Studios di Microsoft, offrendo la possibilità di pianificare, acquisire e produrre contenuti 3D, di realtà virtuale (VR) e volumetrici.&lt;/p &gt;&lt;p&gt;• Maggio 2021 – Google ha presentato Project Starline. È uno dei primi gadget che consente ai clienti di videochiamare una persona e di godersela in un 3-D iper-pratico. Project Starline si avvale di fotocamere ad alta risoluzione e sensori di profondità personalizzata per catturare la forma e l'aspetto dell'utente da più di una prospettiva, che viene fusa tramite un programma software per creare un modello 3D in tempo reale estremamente dettagliato. &lt;/p&gt;&lt;h3&gt;Ambito del rapporto&lt;/h3&gt;&lt;div class="row"&gt;&lt;div class="col-sm-12"&gt;&lt;table border="1"&gt;&lt;tbody&gt;&lt;tr&gt;&lt;th&gt; ATTRIBUTI DEL RAPPORTO&lt;/th&gt;&lt;th&gt;DETTAGLI&lt;/th&gt;&lt;/tr&gt;&lt;tr&gt;&lt;td&gt;PERIODO DI STUDIO&lt;/td&gt;&lt;td&gt;&lt;p&gt;2018-2030&lt;/p&gt;&lt;/td&gt;&lt;/tr &gt;&lt;tr&gt;&lt;td&gt;ANNO BASE&lt;/td&gt;&lt;td&gt;&lt;p&gt;2021&lt;/p&gt;&lt;/td&gt;&lt;/tr&gt;&lt;tr&gt;&lt;td&gt;PERIODO DI PREVISIONE&lt;/td&gt;&lt;td&gt;&lt;p&gt; 2022-2030&lt;/p&gt;&lt;/td&gt;&lt;/tr&gt;&lt;tr&gt;&lt;td&gt;PERIODO STORICO&lt;/td&gt;&lt;td&gt;&lt;p&gt;2018-2020&lt;/p&gt;&lt;/td&gt;&lt;/tr&gt;&lt;tr &gt;&lt;td&gt;UNITÀ&lt;/td&gt;&lt;td&gt;&lt;p&gt;Valore (miliardi di dollari)&lt;/p&gt;&lt;/td&gt;&lt;/tr&gt;&lt;tr&gt;&lt;td&gt;AZIENDE CHIAVE PROFILATE&lt;/td&gt;&lt;td&gt;&lt;p &gt;Microsoft Corporation, Verizon Communications, Canon Inc., Sony Group Corporation, Intel Corporation, Google LLC, Unity Technologies, IO Industries Inc&lt;/p&gt;&lt;/td&gt;&lt;/tr&gt;&lt;tr&gt;&lt;td&gt;SEGMENTI COPERTI&lt;/td &gt;&lt;td&gt;&lt;p&gt;• Per acquisizione volumetrica&lt;br/&gt;• Per applicazione&lt;br/&gt;• Per area geografica&lt;/p&gt;&lt;/td&gt;&lt;/tr&gt;&lt;tr&gt;&lt;td&gt;AMBITO DI PERSONALIZZAZIONE&lt;/td&gt;&lt; 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delle ricerche di mercato&lt;/h4&gt;&lt;p&gt;&lt; /p&gt;&lt;p&gt;Per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in quanto oltre a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 L'attuale e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da parte degli analisti post-vendita di 6 mesi&lt;/p&gt;&lt;h4&gt;Personalizzazione del rapporto&lt;/h4&gt;&lt; p&gt;• In caso di qualsiasi &lt;strong&gt;&lt;/strong&gt; contatta il nostro team di vendita, che si assicurerà che i tuoi requisiti siano soddisfatti.&lt;/p&gt;&lt;div class="row"&gt;&lt;div class="col-12 col-md-12"&gt;&lt;h2 class="text-left -color-blue-dark"&gt;</t>
  </si>
  <si>
    <t>&lt;div class=""&gt;&lt;h2&gt;Dimensioni e previsioni del mercato dei codificatori video&lt;/h2&gt;&lt;p&gt;Le dimensioni del mercato dei codificatori video sono state valutate a 1,44 miliardi di dollari nel 2023 e si prevede che raggiungeranno &lt;span style="color: #993300; "&gt;&lt;strong&gt;2,3 miliardi di dollari entro il 2030&lt;/strong&gt;&lt;/span&gt;, con una crescita a un &lt;span style="color: #993300;"&gt;&lt;strong&gt;CAGR del 3,60%&lt;/strong&gt;&lt;/span&gt; nel corso il periodo previsto dal 2024 al 2030.&lt;/p&gt;&lt;ul&gt;&lt;li&gt;Un codificatore video è un dispositivo elettronico o un'applicazione software che converte i segnali video analogici in dati digitali per una trasmissione, archiviazione e riproduzione efficiente. Questa tecnologia svolge un ruolo fondamentale nei settori della radiodiffusione, della sorveglianza, dello streaming e della produzione video.&lt;/li&gt;&lt;li&gt;Si tratta fondamentalmente di un processo di compressione che riduce la dimensione del file di dati video, rendendone gestibile la riproduzione, l'archiviazione e la trasmissione su altri dispositivi. dispositivi.&lt;/li&gt;&lt;li&gt;L'aumento del consumo di video spinge sostanzialmente la domanda di soluzioni di codifica video innovative ed efficienti.&lt;/li&gt;&lt;li&gt;La penetrazione di Internet ha completamente rivoluzionato la tecnologia video modernizzando il processo di transizione, rendendo reale È possibile lo streaming video in tempo e su richiesta.&lt;/li&gt;&lt;li&gt;Il codificatore video consente di connettere un sistema video di rete con un sistema di videosorveglianza CCTV analogico o di trasmetterlo utilizzando una rete basata su IP, un browser Web o un software di gestione video. Pertanto, si prevede che la sua crescente domanda in vari settori alimenterà l'espansione del mercato dei codificatori video.&lt;/li&gt;&lt;/ul&gt;&lt;p&gt;&lt;/p&gt;&lt;div class="btn-wrap text-center" id=" bnthid"&gt;&lt;label style="padding-right:5px;margin-bottom: 10px;"&gt;&lt;b&gt;Per saperne di più: &lt;noscript&gt;&lt;/noscript&gt; &lt;/b&gt;&lt;/label&gt;&lt;/div&gt;&lt;h2 &gt;Dinamiche del mercato globale dei codificatori video&lt;/h2&gt;&lt;h3&gt;Fattori chiave&lt;/h3&gt;&lt;ul&gt;&lt;li&gt;&lt;strong&gt;Crescente popolarità dello streaming video:&lt;/strong&gt; La crescente popolarità dei servizi di streaming video online e delle piattaforme di social media e i videogiochi creano un'enorme domanda di contenuti video. Ciò sta portando a una crescente domanda di codificatori video per comprimere e fornire contenuti video in modo efficiente.&lt;/li&gt;&lt;li&gt;&lt;strong&gt;Evoluzione nella tecnologia di compressione video:&lt;/strong&gt; con lo sviluppo di nuovi algoritmi e tecniche, la tecnologia di compressione video sta rivoluzionando. Tali progressi aiutano a migliorare l'efficienza di compressione e a mantenere la qualità video, oltre a creare opportunità piene di risorse per il mercato dei codificatori video.&lt;/li&gt;&lt;li&gt;&lt;strong&gt;Crescente domanda di codifica video basata su cloud:&lt;/strong&gt; la scalabilità, la flessibilità e è probabile che il rapporto costo-efficacia dei servizi di codifica video basati su cloud ne favorisca l’applicazione. Consente inoltre ai creatori di contenuti e alle emittenti di codificare i propri contenuti video senza investire in hardware e software costosi.&lt;/li&gt;&lt;li&gt;&lt;strong&gt;Espansione dell'Internet delle cose (IoT):&lt;/strong&gt; la crescente consapevolezza sull'IoT è stimolando la domanda di codificatori video per codificare flussi video da dispositivi IoT, come telecamere di sicurezza e dispositivi indossabili. Ciò sta creando nuove opportunità per il mercato dei codificatori video.&lt;/li&gt;&lt;li&gt;&lt;strong&gt;Introduzione di video 4K e 8K:&lt;/strong&gt; la crescente adozione di video 4K e 8K sta guidando la domanda di codificatori video con l'obiettivo di supportare queste risoluzioni più elevate. Rispetto ai video HD convenzionali, i video 4K e 8K richiedono una larghezza di banda notevolmente maggiore. Pertanto, i codificatori svolgono un ruolo cruciale nel ridurre le dimensioni dei file e garantire una riproduzione fluida.&lt;/li&gt;&lt;/ul&gt;&lt;h3&gt;Sfide principali&lt;/h3&gt;&lt;ul&gt;&lt;li&gt;&lt;strong&gt;Costi elevati durante la transizione:&lt;/strong &gt; La più recente tecnologia di compressione video, HEVC (H.265) è altamente efficiente rispetto a quelle convenzionali MPEG-2 e MPEG-4. La transizione dalla tecnologia convenzionale agli standard più recenti si rivela costosa e presenta problemi in termini di licenze di brevetto e larghezza di banda. Pertanto, il costo associato alla transizione probabilmente metterà a dura prova la crescita del mercato.&lt;/li&gt;&lt;li&gt;&lt;strong&gt;La complessità degli standard di codifica video:&lt;/strong&gt; il costante aggiornamento dei codificatori video aumenta la complessità e i requisiti computazionali, riducendo così la sua adozione da parte di aziende e organizzazioni.&lt;/li&gt;&lt;li&gt;&lt;strong&gt;Mantenere la qualità video con rapporti di compressione elevati:&lt;/strong&gt; la sfida di mantenere la qualità durante le compressioni elevate rappresenta una sfida importante per l'applicazione dei codificatori video in varie aziende.&lt;/li&gt;&lt;li&gt;&lt;strong&gt;Problemi associati alla protezione dei diritti di proprietà intellettuale:&lt;/strong&gt; i contenuti video spesso contengono proprietà intellettuale (IP) di valore. Pertanto, i codificatori devono incorporare meccanismi sicuri per proteggere i diritti di proprietà intellettuale e impedire la copia o la distribuzione non autorizzata dei dati video codificati. È probabile che questa preoccupazione freni la crescita del mercato.&lt;/li&gt;&lt;/ul&gt;&lt;h3&gt;Tendenze chiave&lt;/h3&gt;&lt;ul&gt;&lt;li&gt;&lt;strong&gt;Crescente domanda di servizi OTT:&lt;/strong&gt; la crescente Si prevede che la popolarità dei servizi OTT creerà significative opportunità di crescita per il mercato dei codificatori video. L'uso di Internet per fornire contenuti audio e video negli OTT enfatizza ulteriormente l'uso dei codificatori. Inoltre, il crescente utilizzo di smart TV, laptop e computer espande il business OTT, dando impulso al mercato.&lt;/li&gt;&lt;li&gt;&lt;strong&gt;Aumento delle attività di streaming video mobile:&lt;/strong&gt; l'adozione della digitalizzazione e dei contenuti video le reti di distribuzione (CDN) di diverse aziende offrono un ambito più ampio per l'utilizzo dei cellulari per lo streaming video. Inoltre, si prevede che la crescente popolarità di Facebook e YouTube aumenterà ulteriormente l'attività di streaming video mobile. È probabile che questa crescita rafforzi la crescita del mercato.&lt;/li&gt;&lt;/ul&gt;&lt;p style=" background: white; vertical-align: baseline; margin: 0cm 0cm 11.25pt 0cm;"&gt;&lt;span style=" dimensione carattere: 10,5 pt; famiglia caratteri: 'Segoe UI','sans-serif'; sfondo: #FAF8F7;"&gt; &lt;/span&gt;&lt;/p&gt;&lt;section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dei codificatori video&lt;/h2&gt;&lt;h3&gt;Asia Pacifico&lt;/h3&gt;&lt;ul&gt;&lt;li&gt;Il numero crescente di attività terroristiche e furti di dati in Asia Il Pacifico guida la domanda di telecamere di sorveglianza. Si prevede che il crescente utilizzo della videosorveglianza per il monitoraggio costante rafforzerà la domanda di codificatori video.&lt;/li&gt;&lt;li&gt;Inoltre, la crescente popolarità dei siti di social networking nella regione ha aumentato l'uso dei servizi di trasmissione. Questo è uno dei principali fattori che probabilmente incrementeranno l'adozione dei codificatori video.&lt;/li&gt;&lt;li&gt;Si prevede che il mercato dei codificatori video nell'Asia del Pacifico continuerà a crescere a un ritmo più rapido durante il periodo di previsione.&lt;/li&gt;&lt;/ ul&gt;&lt;h3&gt;Nord America&lt;/h3&gt;&lt;ul&gt;&lt;li&gt;Il Nord America è uno dei principali consumatori di codificatori video e la domanda continuerà a crescere nei prossimi anni.&lt;/li&gt;&lt;li&gt;Crescente attività criminali e I casi di spaccio di droga negli Stati Uniti stanno portando alla necessità di installare telecamere di sorveglianza in spazi pubblici e ristretti. Questa esigenza crea opportunità redditizie per il mercato nella regione.&lt;/li&gt;&lt;li&gt;Inoltre, la crescente influenza dell'intrattenimento e dei media nella regione aumenta l'uso dei servizi OTT e dei siti web di social networking, il che è dovuto alla crescita del mercato Mercato dei codificatori video.&lt;/li&gt;&lt;/ul&gt;&lt;h2&gt;Analisi della segmentazione del mercato globale dei codificatori video&lt;/h2&gt;&lt;p&gt;Il mercato globale dei codificatori video è segmentato sulla base del tipo, dell'applicazione e della geografia.&lt;/p&gt; &lt;h3&gt;&lt;/h3&gt;&lt;h3&gt;Mercato dei codificatori video, per tipo&lt;/h3&gt;&lt;ul&gt;&lt;li&gt;Indipendente&lt;/li&gt;&lt;li&gt;Montato in rack&lt;/li&gt;&lt;/ul&gt;&lt;p&gt; In base al tipo, il mercato globale dei codificatori video è suddiviso in autonomo e montato su rack. I codificatori video montati su rack svolgono un ruolo significativo quando sono coinvolte più telecamere analogiche con connessioni coassiali. È possibile collegare e gestire più telecamere da un rack centrale. Senza copertura, un blade codificatore video funge da codificatore video. Per funzionare, la lama deve essere inserita in un rack di dimensioni standard perché non può funzionare in modo indipendente. Il rack FA offre una soluzione espandibile e utile. Per collegare più ventole del codificatore video, è possibile inserire una, quattro o sei telecamere analogiche su un blade del codificatore video. Il business dei codificatori video montati su rack è in rapida espansione grazie all'ampio spettro di introduzione di nuovi prodotti.&lt;/p&gt;&lt;h3&gt;Mercato dei codificatori video, per applicazione&lt;/h3&gt;&lt;ul&gt;&lt;li&gt;Sorveglianza&lt;/li&gt;&lt; li&gt;Broadcast&lt;/li&gt;&lt;li&gt;Encoder di contributo&lt;/li&gt;&lt;li&gt;Encoder di distribuzione&lt;/li&gt;&lt;/ul&gt;&lt;p&gt;In base all'applicazione, il mercato globale dei codificatori video è suddiviso in Sorveglianza, Trasmissione, Encoder di contributo e codificatore di distribuzione. I settori dei media e dell’intrattenimento hanno subito cambiamenti significativi negli ultimi dieci anni, aprendo molte opportunità per le emittenti tradizionali. Nella catena del valore dei media consolidata, i media vengono creati per un canale particolare e poi distribuiti a milioni di persone in tutto il mondo. Il cambiamento più significativo nel settore radiotelevisivo è la trasmissione di contenuti multimediali a qualsiasi dispositivo dotato di connessione Internet. Indipendentemente dalla loro ubicazione, i servizi multimediali più importanti sono disponibili ai singoli clienti tramite vari dispositivi, compreso lo streaming video. La rapida accettazione di diversi mezzi di informazione online e lo sviluppo di gadget di alta qualità abilitati alla visualizzazione come computer e telefoni cellulari stanno stimolando l'espansione del segmento.&lt;/p&gt;&lt;h3&gt;Attori chiave&lt;/h3&gt;&lt;p&gt;Il mercato dei codificatori video è in rapida crescita grazie alle continue innovazioni da parte dei principali attori e dei nuovi operatori del mercato. Il mercato globale dei codificatori video è attualmente guidato da &lt;strong&gt;&lt;em&gt;Telairity, Hikvision, AB Haivision, Noorsat, VITEC Group, Primecom Technologies, CISCO, Panasonic Security Solutions, Honeywell Security Group, ACTi Corporation, Ateme, Axis Communications, Anvato, Cocco, Cathexis Technologies, Z3 Technologies, Niagara Video Corporation, Beamr, Merit LILIN Ent. Co., Ltd., Dahua Technology, Imagine Communications, Bosch Security Systems, Elecard, MediaKind, Motorola, Matrox, Pelco, CommScope Holding Company, Inc., ecc.&lt;/em&gt;&lt;/strong&gt;&lt;/p&gt;&lt;p&gt;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2020, Motorola ha acquisito Pelco per 110 milioni di dollari con l'obiettivo primario di espandere la propria attività di codifica video nei prossimi anni.&lt;/li&gt;&lt;li&gt;Nel giugno 2021, Motorola ha sviluppato 2 encoder MPPEG-4 per fornire migliori HD e SD servizi video.&lt;/li&gt;&lt;li&gt;Nel marzo 2022, Matrox ha introdotto l'encoder Monarch EDGE 4k/Multi-HD H.264 con funzionalità di produzione remota e webcasting. Offre qualità fino a quad 1920×1080 a 60 fps.&lt;/li&gt;&lt;li&gt;Nell'aprile 2022, VITEC ha sviluppato un codificatore di schede openGear (OG) di qualità broadcast, HEVC, H.264, MGW Diamond + OG, Codificatore MPEG-2 con ingresso SDI e SMPTE-2110 con formato scheda openGear e HD 4K/multicanale.&lt;/li&gt;&lt;/ul&gt;&lt;h3&gt;Report Scope&lt;/h3&gt;&lt;div class="row"&gt;&lt;div class ="col-sm-12"&gt;&lt;table border="1"&gt;&lt;tbody&gt;&lt;tr&gt;&lt;th&gt;ATTRIBUTI DEL RAPPORTO&lt;/th&gt;&lt;th&gt;DETTAGLI&lt;/th&gt;&lt;/tr&gt;&lt;tr&gt;&lt;td&gt; PERIODO DI STUDIO&lt;/td&gt;&lt;td&gt;&lt;p&gt;2020-2030&lt;/p&gt;&lt;/td&gt;&lt;/tr&gt;&lt;tr&gt;&lt;td&gt;ANNO BASE&lt;/td&gt;&lt;td&gt;&lt;p&gt;2023&lt;/p&gt; &lt;/td&gt;&lt;/tr&gt;&lt;tr&gt;&lt;td&gt;PERIODO PREVISIONALE&lt;/td&gt;&lt;td&gt;&lt;p&gt;2024-2030&lt;/p&gt;&lt;/td&gt;&lt;/tr&gt;&lt;tr&gt;&lt;td&gt;PERIODO STORICO&lt; /td&gt;&lt;td&gt;&lt;p&gt;2020-2022&lt;/p&gt;&lt;/td&gt;&lt;/tr&gt;&lt;tr&gt;&lt;td&gt;UNITÀ&lt;/td&gt;&lt;td&gt;&lt;p&gt;Valore (miliardi di dollari)&lt;/p&gt; &lt;/td&gt;&lt;/tr&gt;&lt;tr&gt;&lt;td&gt;AZIENDE CHIAVE PROFILATE&lt;/td&gt;&lt;td&gt;&lt;p&gt;Telairity, Hikvision, AB Haivision, Noorsat, VITEC Group, Primecom Technologies, CISCO, Panasonic Security Solutions, Honeywell Security Group, ACTi Corporation, Ateme, Axis Communications, Anvato, Coconut, Cathexis Technologies, Z3 Technologies, Niagara Video Corporation, Beamr.&lt;/p&gt;&lt;/td&gt;&lt;/tr&gt;&lt;tr&gt;&lt;td&gt;SEGMENTI COPERTI&lt;/td&gt; &lt;td&gt;&lt;ul&gt;&lt;li&gt;Per tipo&lt;/li&gt;&lt;li&gt;Per applicazione&lt;/li&gt;&lt;li&gt;Per area geografica&lt;/li&gt;&lt;/ul&gt;&lt;/td&gt;&lt;/tr&gt;&lt;tr&gt;&lt;td &gt;AMBITO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qualsiasi &lt;strong&gt;&lt;/strong&gt; contatta il nostro team di vendita, che si assicurerà che i tuoi requisiti siano soddisfatti.&lt;/p&gt;&lt;div class="row"&gt;&lt;div class="col-12 col- md-12"&gt;&lt;h2 class="text-left -color-blue-dark"&gt;</t>
  </si>
  <si>
    <t>&lt;div class=""&gt;&lt;h2&gt;Dimensioni e previsioni del mercato dei display wireless&lt;/h2&gt;&lt;p&gt;Le dimensioni del mercato dei display wireless sono state valutate a 5,76 miliardi di dollari nel 2024 e si prevede che raggiungeranno &lt;span style="color: #993300; "&gt;&lt;strong&gt;12,9 miliardi di dollari USA entro il 2031,&lt;/strong&gt;&lt;/span&gt; in crescita a un &lt;span style="color: #993300;"&gt;&lt;strong&gt;CAGR dell'11,68% &lt;/strong&gt;&lt;/span&gt; da Dal 2024 al 2031&lt;/p&gt;&lt;h3&gt;&lt;/h3&gt;&lt;p style="text-align: center;"&gt; &lt;/p&gt;&lt;div class="btn-wrap text-center" id="bnthid"&gt;&lt; label style="padding-right:5px;margin-bottom: 10px;"&gt;&lt;b&gt;Per ottenere un'analisi dettagliata: &lt;noscript&gt;&lt;/noscript&gt; &lt;/b&gt;&lt;/label&gt;&lt;/div&gt;&lt;p&gt;&lt;/ p&gt;&lt;h3&gt;Driver del mercato globale dei display wireless&lt;/h3&gt;&lt;p&gt;I driver di mercato per il mercato dei display wireless possono essere influenzati da vari fattori. Questi possono includere:&lt;/p&gt;&lt;ul&gt;&lt;li&gt;&lt;strong&gt;Crescente esigenza di connettività senza interruzioni:&lt;/strong&gt; uno dei principali fattori che spingono il mercato dei display wireless è la crescente domanda di opzioni di connettività semplici e senza fili. I consumatori sono alla ricerca di metodi semplici e senza cavi per connettere e trasferire contenuti tra dispositivi.&lt;/li&gt;&lt;li&gt;&lt;strong&gt;Crescente utilizzo di smartphone e Smart TV:&lt;/strong&gt; le soluzioni di visualizzazione wireless stanno diventando sempre più popolari man mano che smart TV, smartphone e altri dispositivi intelligenti diventano comuni. La versatilità dello streaming multimediale in modalità wireless dagli smartphone agli schermi più grandi sta diventando sempre più allettante per i consumatori.&lt;/li&gt;&lt;li&gt;&lt;strong&gt;Miglioramenti nella tecnologia di visualizzazione:&lt;/strong&gt; la necessità di soluzioni di visualizzazione wireless è alimentata dal continuo miglioramenti nella tecnologia di visualizzazione, che includono una migliore riproduzione dei colori, risoluzioni più elevate e frequenze di aggiornamento più veloci. I consumatori vogliono trarre vantaggio da questi miglioramenti su più dispositivi senza sacrificare le prestazioni.&lt;/li&gt;&lt;li&gt;&lt;strong&gt;L'espansione dei sistemi di intrattenimento domestico:&lt;/strong&gt; il mercato dei display wireless è guidato dalla crescita dei sistemi di intrattenimento domestico e la domanda di ambienti di visione immersivi. Quando giocano, trasmettono contenuti in streaming o utilizzano altre app multimediali, gli utenti desiderano poter connettere facilmente i propri dispositivi a schermi più grandi.&lt;/li&gt;&lt;li&gt;&lt;strong&gt;Necessità aziendale di soluzioni di cooperazione wireless:&lt;/strong&gt; promuovere cooperazione durante riunioni e presentazioni, le soluzioni di visualizzazione wireless stanno diventando sempre più richieste nel settore aziendale. La capacità di condividere gli schermi in modalità wireless favorisce un ambiente di lavoro più dinamico e coinvolgente e aumenta la produttività.&lt;/li&gt;&lt;li&gt;&lt;strong&gt;La proliferazione dei dispositivi IoT:&lt;/strong&gt; la necessità di tecnologie di visualizzazione wireless è alimentata dall'aumento Dispositivi Internet of Things (IoT) e tendenza verso case e uffici intelligenti collegati in rete. I consumatori richiedono che i contenuti di un'ampia gamma di dispositivi IoT vengano visualizzati e integrati con facilità.&lt;/li&gt;&lt;li&gt;&lt;strong&gt;Tendenza in crescita del Bring Your Own Device (BYOD):&lt;/strong&gt; poiché sempre più lavoratori utilizzano i propri dispositivi personali per funzioni legate al lavoro, la tendenza BYOD sul posto di lavoro sta facendo aumentare la domanda di soluzioni di visualizzazione wireless. I lavoratori desiderano una connettività perfetta tra i loro gadget e proiettori o monitor per progetti e presentazioni di gruppo.&lt;/li&gt;&lt;li&gt;&lt;strong&gt;Norme e leggi incoraggianti:&lt;/strong&gt; il settore sta crescendo grazie a standard e leggi favorevoli che ne favoriscono l'uso della tecnologia di visualizzazione wireless. Normative incoraggianti garantiscono compatibilità e interoperabilità, creando un'atmosfera favorevole alla crescita del settore.&lt;/li&gt;&lt;li&gt;&lt;strong&gt;Aumentare l'educazione e la consapevolezza dei consumatori:&lt;/strong&gt; esiste una tendenza crescente all'adozione man mano che i clienti diventano più informati sui vantaggi e il potenziale della tecnologia di visualizzazione wireless. Promuovere e insegnare ai consumatori i vantaggi della connettività wireless sono aspetti importanti dell'educazione degli utenti.&lt;/li&gt;&lt;li&gt;&lt;strong&gt;Soluzioni economicamente vantaggiose e scalabili:&lt;/strong&gt; un altro fattore che spinge l'espansione del mercato è la disponibilità di soluzioni scalabili ed economiche -efficaci soluzioni di visualizzazione wireless. Le aziende e i consumatori sono più propensi a investire in soluzioni di display wireless per le loro diverse esigenze man mano che la tecnologia diventa più ampiamente disponibile.&lt;/li&gt;&lt;/ul&gt;&lt;h3&gt;Restrizioni del mercato globale dei display wireless&lt;/h3&gt;&lt;p&gt;Diversi fattori possono agire come restrizioni o sfide per il mercato dei display wireless. Questi possono includere:&lt;/p&gt;&lt;ul&gt;&lt;li&gt;&lt;strong&gt;Problemi con potenziali interferenze e gamme di trasmissione limitate:&lt;/strong&gt; il mercato dei display wireless presenta problemi con potenziali interferenze e gamme di trasmissione limitate. Quando si lavora in condizioni di elevata interferenza wireless o ai margini del raggio di trasmissione, gli utenti potrebbero riscontrare un deterioramento o interruzioni del segnale.&lt;/li&gt;&lt;li&gt;&lt;strong&gt;Preoccupazioni relative alla privacy e alla sicurezza:&lt;/strong&gt; l'ampio utilizzo del display wireless la tecnologia è ostacolata da problemi di privacy e sicurezza. Le preoccupazioni relative all'accesso illegale e alle intercettazioni aumentano quando si trasmettono dati riservati in modalità wireless, in particolare in ambienti aziendali e aziendali.&lt;/li&gt;&lt;li&gt;&lt;strong&gt;Sfide di compatibilità e standardizzazione:&lt;/strong&gt; la corretta integrazione delle soluzioni di visualizzazione wireless è ostacolata da l'assenza di protocolli standardizzati e problemi di compatibilità tra i vari dispositivi. Standard di produttori diversi potrebbero causare problemi di interoperabilità e ridurre le opzioni accessibili ai clienti.&lt;/li&gt;&lt;li&gt;&lt;strong&gt;Costi di implementazione iniziali esorbitanti:&lt;/strong&gt; le spese iniziali legate all'implementazione dell'infrastruttura di visualizzazione wireless, inclusa la compatibilità dispositivi e apparecchiature ausiliarie, possono essere degni di nota. Questo prezzo potrebbe rappresentare una svolta, in particolare per i consumatori e le piccole imprese con un budget limitato.&lt;/li&gt;&lt;li&gt;&lt;strong&gt;Qualità del servizio e problemi di latenza:&lt;/strong&gt; problemi di latenza, che si verificano quando c'è un ritardo tra il dispositivo sorgente e il materiale presentato, può avere un impatto negativo sull'esperienza dell'utente, soprattutto nelle applicazioni che necessitano di interazione in tempo reale, come videoconferenze o giochi. Mantenere un buon standard di servizio è essenziale per guadagnare terreno.&lt;/li&gt;&lt;li&gt;&lt;strong&gt;Larghezza di banda e velocità di trasferimento dati limitate:&lt;/strong&gt; i sistemi di visualizzazione wireless potrebbero non essere in grado di gestire file di grandi dimensioni o materiale ad alta risoluzione a causa alle limitazioni nella larghezza di banda disponibile e nelle velocità di trasferimento dati. Questa restrizione potrebbe avere un effetto sulla felicità dell'utente e sulle prestazioni complessive, in particolare in situazioni in cui velocità di trasmissione dati elevate sono cruciali.&lt;/li&gt;&lt;li&gt;&lt;strong&gt;Dipendenza dall'infrastruttura di rete:&lt;/strong&gt; lo stato attuale dell'infrastruttura di rete influisce spesso sul funzionamento delle soluzioni di visualizzazione wireless. In situazioni in cui le reti Wi-Fi sono sovraccariche o hanno una capacità inadeguata, gli utenti potrebbero riscontrare una minore affidabilità e una ridotta funzionalità.&lt;/li&gt;&lt;li&gt;&lt;strong&gt;Preoccupazioni relative al consumo energetico del dispositivo:&lt;/strong&gt; le tecnologie di visualizzazione wireless potrebbero comportare un aumento utilizzo della batteria sui dispositivi mobili. Questo problema è particolarmente pertinente ai dispositivi elettronici portatili come laptop e cellulari, dove il divertimento dell'utente dipende in gran parte dall'efficienza energetica.&lt;/li&gt;&lt;li&gt;&lt;strong&gt;Opposizione al cambiamento nei contesti tradizionali:&lt;/strong&gt; a causa di consuetudini di lunga data e una dipendenza dalla connettività cablata, potrebbe esserci opposizione all’adozione di soluzioni di display wireless in alcuni contesti tradizionali o legacy. Per superare questa riluttanza saranno necessari formazione e un passaggio graduale alle tecnologie wireless.&lt;/li&gt;&lt;li&gt;&lt;strong&gt;Difficoltà di conformità normativa:&lt;/strong&gt; i partecipanti al mercato potrebbero incontrare difficoltà nell'aderire ai requisiti normativi e agli standard di conformità per le tecnologie wireless . Al fine di garantire la legalità e l'accettazione dei sistemi di visualizzazione wireless in molte aree e aziende, il rispetto di questi standard è vitale.&lt;/li&gt;&lt;/ul&gt;&lt;h3&gt;Analisi globale della segmentazione del mercato dei display wireless&lt;/h3&gt;&lt;p&gt;The Global Il mercato dei display wireless è segmentato in base a tecnologia, offerta, applicazione e area geografica.&lt;/p&gt;&lt;h3&gt;&lt;/h3&gt;&lt;h3&gt;Mercato dei display wireless, per tecnologia&lt;/h3&gt;&lt;ul&gt;&lt;li&gt;&lt;strong &gt;Display Wi-Fi:&lt;/strong&gt; utilizza la tecnologia Wi-Fi per la trasmissione di contenuti wireless, consentendo ai dispositivi di connettersi e condividere schermi senza problemi.&lt;/li&gt;&lt;li&gt;&lt;strong&gt;Wireless HD (WiHD):&lt;/strong&gt; Alto tecnologia wireless ad alta definizione progettata per la trasmissione di audio e video non compressi.&lt;/li&gt;&lt;/ul&gt;&lt;h3&gt;Mercato dei display wireless, offrendo&lt;/h3&gt;&lt;ul&gt;&lt;li&gt;&lt;strong&gt;Hardware:&lt;/strong&gt; Include adattatori per display wireless, dongle e altri dispositivi fisici che facilitano la connettività wireless.&lt;/li&gt;&lt;li&gt;&lt;strong&gt;Software e servizi:&lt;/strong&gt; comprende applicazioni, driver e servizi basati su cloud che supportano funzionalità di visualizzazione wireless.&lt; /li&gt;&lt;/ul&gt;&lt;h3&gt;Mercato dei display wireless, per applicazione&lt;/h3&gt;&lt;ul&gt;&lt;li&gt;&lt;strong&gt;Elettronica di consumo:&lt;/strong&gt; soluzioni di display wireless integrate in smart TV, smartphone, tablet e giochi console.&lt;/li&gt;&lt;li&gt;&lt;strong&gt;Corporate e broadcast:&lt;/strong&gt; soluzioni per presentazioni aziendali, videoconferenze e applicazioni di trasmissione.&lt;/li&gt;&lt;li&gt;&lt;strong&gt;Istruzione:&lt;/strong&gt; wireless tecnologie di visualizzazione utilizzate nelle aule e negli istituti scolastici per l'apprendimento interattivo.&lt;/li&gt;&lt;/ul&gt;&lt;h3&gt;Mercato dei display wireless, per area geografica&lt;/h3&gt;&lt;ul&gt;&lt;li&gt;&lt;strong&gt;Nord America:&lt;/strong&gt; mercato condizioni e domanda negli Stati Uniti, Canada e Messico.&lt;/li&gt;&lt;li&gt;&lt;strong&gt;Europa:&lt;/strong&gt; analisi del mercato dei display wireless nei paesi europei.&lt;/li&gt;&lt;li&gt;&lt;strong&gt;Asia -Pacifico:&lt;/strong&gt; focalizzato su paesi come Cina, India, Giappone, Corea del Sud e altri.&lt;/li&gt;&lt;li&gt;&lt;strong&gt;Medio Oriente e Africa:&lt;/strong&gt; esame delle dinamiche di mercato in Medio Oriente e Regioni africane.&lt;/li&gt;&lt;li&gt;&lt;strong&gt;America Latina:&lt;/strong&gt; copertura delle tendenze e degli sviluppi del mercato nei paesi dell'America Latina.&lt;/li&gt;&lt;/ul&gt;&lt;h3&gt;Attori chiave&lt;/h3&gt;&lt;p &gt;I principali attori nel mercato Display wireless sono:&lt;/p&gt;&lt;ul&gt;&lt;li&gt;Miracast&lt;/li&gt;&lt;li&gt;WiDi&lt;/li&gt;&lt;li&gt;WirelessHD&lt;/li&gt;&lt;li&gt;AirPlay&lt;/li&gt; &lt;li&gt;Chromecast&lt;/li&gt;&lt;li&gt;Roku&lt;/li&gt;&lt;li&gt;Apple TV&lt;/li&gt;&lt;/ul&gt;&lt;h3&gt;Ambito del rapporto&lt;/h3&gt;&lt;div class="row"&gt;&lt;div class= "col-sm-12"&gt;&lt;table border="1"&gt;&lt;tbody&gt;&lt;tr&gt;&lt;th&gt;ATTRIBUTI DEL RAPPORTO&lt;/th&gt;&lt;th&gt;DETTAGLI&lt;/th&gt;&lt;/tr&gt;&lt;tr&gt;&lt;td&gt;Studio Periodo&lt;/td&gt;&lt;td&gt;&lt;p&gt;2021-2031&lt;/p&gt;&lt;/td&gt;&lt;/tr&gt;&lt;tr&gt;&lt;td&gt;Anno base&lt;/td&gt;&lt;td&gt;&lt;p&gt;2024&lt;/p&gt;&lt; /td&gt;&lt;/tr&gt;&lt;tr&gt;&lt;td&gt;Periodo di previsione&lt;/td&gt;&lt;td&gt;&lt;p&gt;2024-2031&lt;/p&gt;&lt;/td&gt;&lt;/tr&gt;&lt;tr&gt;&lt;td&gt;Periodo storico&lt;/ td&gt;&lt;td&gt;&lt;p&gt;2021-2023&lt;/p&gt;&lt;/td&gt;&lt;/tr&gt;&lt;tr&gt;&lt;td&gt;Unità&lt;/td&gt;&lt;td&gt;&lt;p&gt;Valore (miliardi di dollari)&lt;/p&gt;&lt; /td&gt;&lt;/tr&gt;&lt;tr&gt;&lt;td&gt;Profilo delle principali aziende&lt;/td&gt;&lt;td&gt;&lt;p&gt;Miracast, WiDi, WirelessHD, AirPlay, Chromecast, Apple TV&lt;/p&gt;&lt;/td&gt;&lt;/tr&gt; &lt;tr&gt;&lt;td&gt;Segmenti coperti&lt;/td&gt;&lt;td&gt;&lt;p&gt;Per tecnologia, offerta, applicazione e area geografica.&lt;/p&gt;&lt;/td&gt;&lt;/tr&gt;&lt;tr&gt;&lt;td&gt;Personalizzazione ambito&lt;/td&gt;&lt;td&gt;&lt;p&gt;Personalizzazione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ti invitiamo a contattare il nostro &lt;strong&gt;.&lt;/strong&gt;&lt;/p&gt;&lt;h4&gt;Motivi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</si>
  <si>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class=""&gt;&lt;h2&gt;Mercato dei materiali compositi per turbine eoliche&lt;/h2&gt;&lt;p&gt;Si stima che le dimensioni del mercato globale dei materiali compositi per turbine eoliche siano valutate a 14,99 miliardi di dollari nel 2024 e si prevede che raggiungeranno &lt;strong&gt;&lt; span style="color: #993300;"&gt;29,13 miliardi di dollari entro il 2031&lt;/span&gt;&lt;/strong&gt;&lt;span style="color: #000000;"&gt;, con una crescita in stile &lt;/span&gt;&lt;strong&gt;&lt;span ="color: #993300;"&gt;CAGR del 9,55% &lt;/span&gt;&lt;/strong&gt;dal 2024 al 2031.&lt;/p&gt;&lt;p&gt;Secondo il , il governo indiano ha fissato l'obiettivo di installare circa 140 GW di energia eolica turbine energetiche entro il 2030. Tuttavia, è probabile che enormi fattori consentano l’installazione di circa 100 GW di capacità entro la fine del 2030. Si stima che questa carenza di capacità possa essere evitata con l’aiuto di una politica proattiva e del sostegno della strategia industriale per contribuire ad accelerare la crescita . Il numero crescente di installazioni di capacità di energia eolica crea prospettive di crescita redditizie per il mercato dei materiali compositi per turbine eoliche.&lt;/p&gt;&lt;p&gt;&lt;/p&gt;&lt;p style="text-align: center;"&gt; &lt;/p&gt;&lt;div class="btn-wrap text-center" id="bnthid"&gt;&lt;label style="padding-right:5px;margin-bottom: 10px;"&gt;&lt;b&gt;Per ottenere un'analisi dettagliata: &lt;noscript&gt;&lt;/noscript&gt; &lt;/b&gt;&lt;/label&gt;&lt;/div&gt;&lt;p&gt;&lt;/p&gt;&lt;h3&gt;Mercato dei materiali compositi per turbine eoliche: definizione/panoramica&lt;/h3&gt;&lt;p&gt;I compositi per turbine eoliche sono materiali che combinano resina selettiva e materiali in fibra per creare un nuovo materiale, comprendente particolato, matrice e strati, con proprietà migliorate. Questi materiali sono ampiamente utilizzati nei componenti delle turbine eoliche grazie al loro rapporto resistenza/peso superiore, durata e resistenza alla fatica e alla corrosione. Oltre a ciò, il rapporto costo-efficacia dei materiali compositi per turbine eoliche rispetto ai materiali tradizionali come l'acciaio e l'alluminio farà probabilmente aumentare le vendite nei prossimi anni.&lt;/p&gt;&lt;p&gt;Crescente dipendenza dai combustibili fossili per soddisfare le necessità Il fabbisogno energetico ha portato all’esaurimento delle fonti energetiche non rinnovabili e ad un enorme impatto sull’ambiente, come lo scioglimento delle calotte polari e il riscaldamento globale. Questi fattori hanno spostato l’attenzione di produttori e consumatori dai mezzi tradizionali di produzione di energia alle fonti rinnovabili, che includono turbine eoliche, onde e pannelli solari. È probabile che si crei uno spazio più ampio per le possibilità di espansione del mercato.&lt;/p&gt;&lt;section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&lt;/section&gt;&lt;h3&gt;Quali sono i fattori che contribuiscono all'aumento dell'uso dei materiali compositi per le turbine eoliche?&lt;/h3&gt;&lt;p&gt;L'esaurimento delle fonti non rinnovabili come i combustibili fossili insieme all'aumento del riscaldamento globale è una questione persuadere le organizzazioni di tutte le dimensioni ad adottare fonti di energia rinnovabile per la produzione di energia e la stabilità della rete. Questo è uno dei principali fattori che si ritiene consentiranno al mercato di crescere a un ritmo rapido nel prossimo decennio.&lt;/p&gt;&lt;p&gt;Per ragioni simili, si prevede che l'espansione delle capacità di energia eolica offshore per soddisfare il fabbisogno energetico offra il produttori di materiali compositi per turbine eoliche con vaste opportunità per rafforzare la propria posizione sulla piattaforma globale.&lt;/p&gt;&lt;p&gt;La crescente domanda di turbine eoliche altamente efficienti sta rafforzando l'uso di turbine eoliche leggere, durevoli, con un rapporto resistenza/peso superiore, durevoli, e materiali compositi resistenti alla corrosione per lo sviluppo di pale di diverse dimensioni, soprattutto di grandi dimensioni. Si prevede che la crescente enfasi su queste proprietà vantaggiose accelererà l'applicazione del materiale composito per le turbine eoliche.&lt;/p&gt;&lt;p&gt;Inoltre, i governi di tutto il mondo hanno lanciato programmi che avviano lo sviluppo di fonti di energia rinnovabile come le turbine eoliche per fornire energia principi di sicurezza, sostenibilità ed economia circolare. Oltre a ciò, l’implementazione di norme e regolamenti governativi rigorosi per frenare la perdita di energia e ridurre l’impatto sull’ambiente come lo scioglimento delle calotte glaciali o le emissioni di carbonio offriranno immense opportunità per l’espansione del mercato dei materiali compositi per turbine eoliche. .&lt;/p&gt;&lt;p&gt;Secondo , la capacità eolica onshore è aumentata da 178 GW nel 2010 a 699 GW nel 2020 e la capacità eolica offshore è cresciuta da 3,1 GW nel 2010 a 34,4 GW nel 2020. Pertanto, la produzione di energia eolica è aumentata del 5,2% dal 2009 al 2019, evidenziando una crescita di quasi 1.412 TWh. Questi sviluppi mostrano una proporzionalità diretta con la crescita del mercato dei materiali compositi per turbine eoliche.&lt;/p&gt;&lt;p&gt;Si prevede che questi fattori di crescita continueranno a guidare la crescita del mercato dei materiali compositi per turbine eoliche nei prossimi anni. Con l'espansione del settore dell'energia eolica, aumenta la domanda di turbine eoliche più grandi ed efficienti, trasformando i compositi per turbine eoliche in un fattore critico che consente la transizione verso un futuro energetico più sostenibile e rinnovabile.&lt;/p&gt;&lt;h3&gt;L'alto costo della resina e la fibra scoraggiano la crescita del mercato dei materiali compositi per turbine eoliche?&lt;/h3&gt;&lt;p&gt;Il costo iniziale dei materiali compositi grezzi può essere notevole, soprattutto per le pale più grandi dal design complesso. Si prevede che questo aumento del prezzo iniziale limiterà le vendite di materiali compositi per turbine eoliche, inibendone così l'adozione da parte di organizzazioni più piccole.&lt;/p&gt;&lt;p&gt;Inoltre, l'utilizzo più lungo e continuo per tutta la durata della vita porta a danni e corrosione in condizioni ambientali difficili. Questi problemi rappresentano una sfida enorme per lo sviluppo del mercato dei materiali compositi per turbine eoliche.&lt;/p&gt;&lt;p&gt;Inoltre, la complessità coinvolta nella produzione di componenti per turbine eoliche, insieme alla costante necessità di manutenzione e riparazione, orienta la domanda di prodotti specializzati. competenza, che può aumentare i costi e portare a potenziali difetti. È probabile che i crescenti costi di installazione e manutenzione facciano crollare le vendite.&lt;/p&gt;&lt;p&gt;Oltre a ciò, la mancanza di standardizzazione nella produzione di materiali compositi rappresenta un'enorme sfida nello sviluppo di progetti di pale interoperabili. È probabile che ciò influisca sull'adozione e sulla perfetta integrazione di questi materiali. Inoltre, le emissioni di gas serra e la generazione di rifiuti pericolosi al momento della produzione della resina dissuaderanno la domanda di materiali compositi per turbine eoliche. Si prevede che tutte queste sfide rallenteranno la crescita del mercato nei prossimi anni.&lt;/p&gt;&lt;h2&gt;Acumens in termini di categoria&lt;/h2&gt;&lt;h3&gt;Il segmento della fibra di vetro rafforzerà le vendite di materiali compositi per turbine eoliche?&lt; /h3&gt;&lt;p&gt;Si prevede che il segmento della fibra di vetro dominerà il mercato globale dei materiali compositi per turbine eoliche durante il periodo di previsione. Si prevede che la crescente domanda di materiali più forti, durevoli, più rigidi e con una minima resistenza chimica aumenterà le vendite di fibra di vetro e creerà un vasto ambito per i materiali compositi per turbine eoliche.&lt;/p&gt;&lt;p&gt;Inoltre, il costo favorevole di la fibra di vetro sta stimolando la sua adozione da parte dei produttori di tutto il mondo, sviluppando un ampio spettro per la crescita del mercato.&lt;/p&gt;&lt;p&gt;Inoltre, si ottengono miglioramenti nelle tecnologie di produzione della fibra di vetro, come l'avvolgimento continuo del filamento e la pultrusione. nell’alimentare la produzione di compositi GFRP che sono più economici ed efficienti. Questi vantaggi contribuiscono a stimolare la crescita del mercato.&lt;/p&gt;&lt;h3&gt;Quale segmento tecnologico è destinato a guidare il mercato?&lt;/h3&gt;&lt;p&gt;La crescente domanda di componenti compositi di qualità superiore con vuoti e difetti minimi sta spingendo l'applicazione dello stampaggio a iniezione sotto vuoto (VIM) nei settori delle energie rinnovabili, della produzione e in altri settori industriali.&lt;/p&gt;&lt;p&gt;La rapida espansione nel settore delle energie rinnovabili sta rafforzando l'installazione di turbine eoliche in tutto il mondo, accelerandone l'adozione dello stampaggio a iniezione sotto vuoto (VIM) per lo sviluppo di componenti compositi per turbine eoliche.&lt;/p&gt;&lt;p&gt;Si prevede che la tecnologia dello stampaggio a iniezione sotto vuoto raddoppierà la produzione di parti composite più grandi e più spesse, aprendo nuove opportunità per i compositi per turbine eoliche Mercato dei materiali. Si prevede che questi fattori favoriranno una crescita sostanziale del segmento dello stampaggio a iniezione sotto vuoto entro il 2030.&lt;/p&gt;&lt;h3&gt;Le pale diventeranno l'epicentro della crescita per il mercato dei materiali compositi per turbine eoliche?&lt;/h3&gt;&lt;p&gt;Secondo Secondo ricerche di mercato, si prevede che il segmento delle pale dominerà il mercato globale dei materiali compositi per turbine eoliche. Poiché le pale sono un componente fondamentale delle turbine eoliche, si prevede che la loro domanda crescerà rapidamente nei prossimi anni.&lt;/p&gt;&lt;p&gt;Inoltre, il crescente utilizzo di polimeri rinforzati con fibra di vetro (GFRP) e il polimero rinforzato con fibra di carbonio (CFRP) nella produzione di pale eoliche offre maggiore durata, rapporto resistenza/peso e resistenza alla corrosione. In tal modo, si creano prospettive di crescita redditizie per il mercato.&lt;/p&gt;&lt;p&gt;La crescente presenza di produttori di pale eoliche sta supportando le iniziative del governo che lavorano verso l'installazione di turbine eoliche, con conseguente maggiore produzione di pale.&lt;/p&gt;&lt;p&gt; Inoltre, l’uso di materiali compositi selettivi nella produzione delle pale offre vantaggi come leggerezza, maggiore rigidità e migliore resistenza alla fatica, con conseguente miglioramento delle prestazioni della turbina e maggiore durata. Si prevede che tutti questi fattori supporteranno l'espansione del mercato.&lt;/p&gt;&lt;h2&gt;Acumens a livello di paese/regione&lt;/h2&gt;&lt;h3&gt;Cosa rende l'Asia Pacifico l'epicentro della crescita per il mercato dei materiali compositi per turbine eoliche?&lt;/ h3&gt;&lt;p&gt;Si stima che l'Asia Pacifico detenga la quota massima nel mercato dei materiali compositi per turbine eoliche. L'Asia-Pacifico è il centro nevralgico della produzione di energia eolica, testimoniando quindi una crescita sostanziale nell'installazione di turbine eoliche.&lt;/p&gt;&lt;p&gt;I governi delle economie emergenti come Cina, Giappone e India hanno spostato l'attenzione dai combustibili fossili ai combustibili fossili. fonti di energia rinnovabile per soddisfare il fabbisogno energetico della popolazione in crescita e ridurre l’impatto sull’ambiente. Sono i fiorenti produttori di energia eolica a svolgere un ruolo cruciale nell'alimentare la crescita del mercato.&lt;/p&gt;&lt;p&gt;Inoltre, si prevede che il basso costo delle materie prime e della forza lavoro nella regione Asia-Pacifico favorirà il funzionamento dei programmi di energia eolica. contribuendo alla crescita del mercato dei materiali compositi per turbine eoliche.&lt;/p&gt;&lt;p&gt;Inoltre, la presenza di attori di spicco come Suzlon Energy Limited e AVIC Huiteng Windpower Equipment Co., Ltd nella regione aumenta l'adozione di materiali compositi per turbine eoliche. materiale.&lt;/p&gt;&lt;h3&gt;La sostenibilità ambientale in Canada e negli Stati Uniti guiderà il mercato in Nord America?&lt;/h3&gt;&lt;p&gt;In Nord America, si prevede che il mercato dei materiali compositi per turbine eoliche mostrerà una crescita significativa nel corso delle previsioni. periodo. Questa crescita è attribuibile all'enfasi posta dal governo canadese e da quello statunitense sulla sostenibilità ambientale per frenare l'esaurimento delle risorse non rinnovabili. Si prevede che ciò porterà all'espansione del mercato dei materiali compositi per turbine eoliche.&lt;/p&gt;&lt;p&gt;Inoltre, le iniziative di sviluppo eolico insieme a politiche favorevoli legate alle energie rinnovabili offrono un ambiente adatto per la crescita del mercato.&lt;/ p&gt;&lt;h2&gt;Analisi della segmentazione del mercato globale dei materiali compositi per turbine eoliche&lt;/h2&gt;&lt;p&gt;Il mercato globale dei materiali compositi per turbine eoliche è segmentato in base all'applicazione, al processo di produzione, al tipo di resina, al tipo di fibra e alla geografia.&lt;/p&gt;&lt; p&gt;&lt;/p&gt;&lt;h3&gt;&lt;/h3&gt;&lt;h3&gt;Mercato dei materiali compositi per turbine eoliche, per applicazione&lt;/h3&gt;&lt;ul&gt;&lt;li&gt;Nacelle&lt;/li&gt;&lt;li&gt;Pale&lt;/li&gt;&lt;li&gt; Altri&lt;/li&gt;&lt;/ul&gt;&lt;p&gt;In base all'applicazione, il mercato è biforcato in gondole, lame e altri. Il segmento delle pale rappresenta la quota di mercato più elevata in termini di ricavi nel 2019. La crescente domanda di energia eolica sta iniziando con la costruzione di pale eoliche più grandi che estendono una maggiore potenza, il che, a sua volta, si traduce in un aumento del consumo di materiale composito. materiali per lame. Tuttavia, si prevede che il segmento Nacelle crescerà al CAGR più elevato durante il periodo di previsione, a causa del crescente utilizzo di materiali compositi per la produzione di gondole.&lt;/p&gt;&lt;h3&gt;Mercato dei materiali compositi per turbine eoliche, in base al processo di produzione&lt;/p&gt; h3&gt;&lt;ul&gt;&lt;li&gt;Lay-Up manuale&lt;/li&gt;&lt;li&gt;Prepreg&lt;/li&gt;&lt;li&gt;Stampaggio ad iniezione sotto vuoto&lt;/li&gt;&lt;/ul&gt;&lt;p&gt;In base al processo di produzione, il mercato è biforcato in lay-up manuale, preimpregnato e stampaggio ad iniezione sotto vuoto. Si stima che il segmento Hand Lay-Up testimonierà il CAGR più elevato per il periodo di previsione. La stratificazione manuale è il metodo di stampaggio dei compositi più semplicistico, poiché offre attrezzature a basso costo, lavorazione semplice e un'ampia gamma di dimensioni delle parti. Le parti realizzate a mano solitamente hanno un lato evidente e liscio. È possibile aggiungere un rivestimento in gel durante lo stampaggio per progettare superfici con finitura cosmetica.&lt;/p&gt;&lt;h3&gt;Mercato dei materiali compositi per turbine eoliche, per tipo di resina&lt;/h3&gt;&lt;ul&gt;&lt;li&gt;Resina vinilestere&lt;/li&gt;&lt;li&gt;Poliestere Resina&lt;/li&gt;&lt;li&gt;Resina epossidica&lt;/li&gt;&lt;li&gt;Altro&lt;/li&gt;&lt;/ul&gt;&lt;p&gt;In base al tipo di resina, il mercato è suddiviso in resina vinilestere, resina poliestere, resina epossidica e altri . Si stima che il segmento Resina epossidica testimonierà il CAGR più elevato per il periodo di previsione. Le resine epossidiche, note anche come poliepossidi, sono un tipo di prepolimeri reattivi e &lt;strong&gt;&lt;/strong&gt; che includono gruppi epossidici. La preponderanza delle resine epossidiche presenti nel settore energetico viene utilizzata nelle turbine eoliche.&lt;/p&gt;&lt;h3&gt;Mercato dei materiali compositi per turbine eoliche, per tipo di fibra&lt;/h3&gt;&lt;ul&gt;&lt;li&gt;Fibra di carbonio&lt;/li&gt;&lt;li &gt;Fibra di vetro&lt;/li&gt;&lt;li&gt;Altro&lt;/li&gt;&lt;/ul&gt;&lt;p&gt;In base al tipo di fibra, il mercato è suddiviso in fibra di carbonio, fibra di vetro e altri. Si stima che il segmento &lt;strong&gt;&lt;/strong&gt; testimonierà il CAGR più elevato per il periodo di previsione. Buona durabilità, resistenza chimica e buona rigidità offerte dalle fibre di vetro, nonché la loro facile disponibilità ed efficacia in termini di costi sono fattori essenziali che guidano la domanda di compositi in fibra di vetro. Si prevede che anche il segmento della fibra di carbonio crescerà a un ritmo considerevole durante il periodo di previsione.&lt;/p&gt;&lt;h3&gt;Mercato dei materiali compositi per turbine eoliche, in base alla geografia&lt;/h3&gt;&lt;ul&gt;&lt;li&gt;Nord America&lt;/li&gt;&lt; li&gt;Europa&lt;/li&gt;&lt;li&gt;Asia Pacifico&lt;/li&gt;&lt;li&gt;Resto del mondo.&lt;/li&gt;&lt;/ul&gt;&lt;p&gt;In base alla geografia, il mercato dei materiali compositi per turbine eoliche è classificato in Nord America , Europa, Asia Pacifico e Resto del mondo. Si prevede che la regione Asia-Pacifico crescerà considerevolmente nel mercato dei materiali compositi per turbine eoliche. La crescente domanda di risorse energetiche e dispositivi elettrici emergenti sono alcuni fattori significativi che stimolano il mercato dei materiali compositi per turbine eoliche.&lt;/p&gt;&lt;h3&gt;Attori chiave&lt;/h3&gt;&lt;p&gt;Il rapporto di studio sul mercato dei materiali compositi per turbine eoliche fornire informazioni preziose sottolineando il mercato globale. I principali concorrenti identificate in questo mercato sono &lt;strong&gt;&lt;em&gt;Siemens AG, Toray Industries, Teijin Limited, Gamesa Corporation Technology, Cytec Industries, Suzlon Energy Limited, Gurmit Holding AG, Vestas Wind Systems A/S, TPI Composites, Goldwind Science &amp;amp; ; Technology Co., Ltd., Mitsubishi Power, Ltd., Enercon GmbH, General Electric Company, LM Wind Power A/S, Senvion SA, Nordex SE, Huntsman Corporation, Zoltek Companies, Inc., Owens Corning, Hexcel Corporation, SABIC, Exel Composites, Solvay SA, Covestro, Gurit Holding AG, Evonik Industries AG e Rotal Tencate NV.&lt;/em&gt;&lt;/strong&gt;&lt;/p&gt;&lt;p&gt;Il panorama competitivo comprende quota di mercato, strategie chiave di sviluppo e posizionamento di mercato analisi degli attori sopra menzionati.&lt;/p&gt;&lt;h3&gt;Sviluppi chiave&lt;/h3&gt;&lt;p&gt;&lt;/p&gt;&lt;ul&gt;&lt;li&gt;Nel 2019, Covestro ha fornito resina poliuretanica per la produzione di pale eoliche in Cina. È stato utilizzato per lo sviluppo di 18 pale con una lunghezza di 59,5 m.&lt;/li&gt;&lt;li&gt;Nel maggio 2021, Hexcel ha lanciato un'ampia gamma di preimpregnati e semipreimpregnati per finitura superficiale HexPly per lo sviluppo di pale. Queste pale avranno ulteriori applicazioni nel settore marino e automobilistico.&lt;/li&gt;&lt;li&gt;Nel giugno 2021, Evonik ha costruito un nuovo centro di ricerca e sviluppo a Shanghai, in Cina, per lo sviluppo di nuovi componenti di turbine eoliche da consegnare in Cina. &lt;/li&gt;&lt;li&gt;Nell'aprile 2022, Avient Corporation ha firmato un accordo di acquisizione con DSM Protective Materials per includere il suo marchio Dyneema e altre tecnologie uniche e innovative nella linea di prodotti Avient. Questa acquisizione è prevista&lt;/li&gt;&lt;/ul&gt;&lt; /div&gt;</t>
  </si>
  <si>
    <t>&lt;div class=""&gt;&lt;h2&gt;Dimensioni e previsioni del mercato della stampa alimentare 3D&lt;/h2&gt;&lt;p&gt;Le dimensioni del mercato della stampa alimentare 3D sono state valutate a 74,21 milioni di dollari nel 2022 e si prevede che raggiungeranno &lt;span style="color: # 993300;"&gt;&lt;strong&gt;3.423,57 milioni di dollari entro il 2030,&lt;/strong&gt;&lt;/span&gt; in crescita a un &lt;span style="color: #993300;"&gt;&lt;strong&gt;CAGR del 53,07% dal 2023 al 2030.&lt;/strong&gt; strong&gt;&lt;/span&gt;&lt;/p&gt;&lt;p&gt;Il desiderio di cibo stampato è stato alimentato dal crescente utilizzo della tecnologia per creare alimenti convenienti, che fanno risparmiare tempo, personalizzati, ricchi di sostanze nutritive e con consistenze accattivanti. Alla gente piace mangiare cibo personalizzato preparato e servito utilizzando colori e modelli diversi, e questo cambiamento nelle preferenze alimentari e nello stile di vita è un fattore importante che guida il mercato globale della stampa alimentare 3D. Il mercato viene valutato in modo esauriente nello studio sul mercato globale della stampa alimentare 3D. La ricerca fornisce un'analisi approfondita dei segmenti chiave del mercato, delle tendenze, dei fattori trainanti, delle restrizioni, dell'ambiente competitivo e di altre variabili importanti.&lt;/p&gt;&lt;p&gt;&lt;/p&gt;&lt;p style="text-align: center;"&gt; &lt;/p&gt;&lt;div class="btn-wrap text-center" id="bnthid"&gt;&lt;label style="padding-right:5px;margin-bottom: 10px;"&gt;&lt;b&gt;Per ottenere un'analisi dettagliata: &lt; noscript&gt;&lt;/noscript&gt; &lt;/b&gt;&lt;/label&gt;&lt;/div&gt;&lt;p&gt;&lt;/p&gt;&lt;h3&gt;&lt;span data-sheets-userformat='{"2":12865,"3":{" 1":0},"9":0,"12":0,"15":"Calibri","16":12}' data-sheets-value="{&amp;quot;1&amp;quot;:2,&amp;quot; 2": "Dimensioni e previsioni del mercato globale della stampa 3D di alimenti\r\nLa crescente adozione della tecnologia per creare alimenti che facciano risparmiare tempo, siano maneggevoli, personalizzabili, con nutrienti ricchi e consistenze piacevoli ha favorito la domanda di cibo stampato mangiare cibo personalizzato creato e servito utilizzando vari colori e motivi, questo cambiamento nello stile di vita e nei gusti alimentari sta guidando principalmente il mercato mondiale della stampa alimentare 3D.\r\nDefinizione del mercato globale della stampa alimentare 3D\r\nLa stampa alimentare 3D può essere una sorta di produzione additiva tecnologia utilizzata per stampare prodotti alimentari e cucine tridimensionali. È una miscela di sensori, attuatori, capsule di stoccaggio e software integrati per funzionare insieme. Una stampante alimentare 3D utilizza componenti come rulli, spray per la testa e un algoritmo programmato per stampare il prodotto alimentare o il piatto definito.\r\nLa stampante alimentare 3D funziona secondo il principio della deposizione strato per strato di componenti crudi e trattati. La stampante deposita uno strato di fiocco che è intesa come tecnica di produzione additiva. Inoltre, le stampanti 3D avanzate lavorano con una tecnica di rilegatura che fa aderire insieme gli ingredienti grezzi utilizzando una sorta di cemento commestibile. Inoltre, le stampanti 3D avanzate utilizzano ugelli, materiale in polvere, laser e bracci robotici per formare cioccolato con motivi, sculture di zucchero, pizze croccanti e dolci a griglia. \r\nPanoramica del mercato globale della stampa alimentare 3D\r\nLa crescita del mercato globale della stampa alimentare 3D è guidata dalla crescente domanda di alimenti più sani e personalizzati. Inoltre, il numero crescente di ristoranti e pasticcerie di fascia alta, il cambiamento degli stili di vita e i gusti alimentari sono alcuni dei fattori principali che dovrebbero guidare la crescita dei ricavi del mercato globale negli anni previsti. Inoltre, i crescenti investimenti da parte delle aziende tecnologiche alimentari insieme alla personalizzazione dei nutrienti richiesti sono alcuni dei fattori previsti per stimolare la crescita del mercato globale.\r\nUna tendenza recente osservata nel mercato di riferimento è che i principali attori presentano prodotti e si prevede che li commercializzino prodotti durante il periodo di previsione. Invece, le principali aziende hanno adottato stampanti 3D per alimenti e stanno supportando il prodotto anche attraverso conferenze e dimostrazioni dal vivo in collaborazione con pasticcerie, panifici e ristoranti. Questi hanno anticipato positivamente la crescita del mercato globale della stampa alimentare 3D.\r\nCi sono alcuni ostacoli e ostacoli da affrontare che ostacoleranno la crescita complessiva del mercato. Fattori come il lento processo di produzione che alla fine aumenta i costi di produzione stanno limitando la crescita del mercato. Inoltre, la mancanza di forza lavoro qualificata, l’assenza di infrastrutture hi-tech insieme al prezzo elevato delle stampanti 3D alimentari e la mancanza di sapore e consistenza originali sono i potenziali limiti che ostacolano la crescita complessiva del mercato globale della stampa alimentare 3D. Tuttavia, i progressi nelle tecnologie, le opzioni di personalizzazione degli alimenti e il potenziale non sfruttato nei mercati emergenti offrono opportunità di crescita favorevoli.\r\nMercato globale della stampa alimentare 3D per ingrediente\r\n \tImpasto\r\n \tFrutta e verdura\r\n \tLatticini\r\n \tCarboidrati\r\n \tAltri\r\nIn base agli ingredienti, il mercato è suddiviso in Impasti, Frutta e verdura, Proteine, Salse, Latticini, Carboidrati e Altri. Si stima che il segmento dei carboidrati testimonierà il CAGR più elevato durante il periodo di previsione. I fattori che possono essere attribuiti all’uso preferibile di stampanti alimentari 3D per la produzione di cioccolatini personalizzati e altri prodotti alimentari dolci come ciambelle, caramelle e pancake, che coinvolgono i carboidrati come componente principale, stanno accelerando la domanda del segmento dei carboidrati.\ r\nMercato globale della stampa 3D alimentare per verticale\r\n \tGovernativo\r\n \tCommerciale\r\n \tResidenziale\r\nBasato sul verticale, il mercato è diviso in governativo, commerciale e residenziale. Il verticale commerciale detiene la quota di mercato maggiore durante il periodo di previsione. La maggior parte delle principali aziende produttrici di stampanti 3D alimentari si concentra sugli utenti del verticale commerciale come potenziali clienti poiché è facile fornire loro servizi di formazione e manutenzione.\r\nMercato globale della stampa alimentare 3D in base alla geografia\r\nSul Sulla base dell’analisi regionale, il mercato globale della stampa alimentare 3D è classificato in Nord America, Europa, Asia Pacifico e resto del mondo. Il Nord America detiene la quota di mercato maggiore. La presenza di importanti aziende di stampa alimentare 3D nella regione nordamericana sta aiutando la crescita del mercato, le forti iniziative del governo statunitense e lo stanziamento di grandi quantità di budget nel settore sanitario, mentre i progetti in corso daranno impulso al mercato nella regione nordamericana. \r\n&amp;quot;}"&gt;Definizione del mercato globale della stampa 3D alimentare &lt;/span&gt;&lt;/h3&gt;&lt;p&gt;&lt;span data-sheets-userformat='{"2":12865,"3":{"1": 0},"9":0,"12":0,"15":"Calibri","16":12}' data-sheets-value="{&amp;quot;1&amp;quot;:2,&amp;quot;2&amp;quot;: &amp;quot;Dimensioni e previsioni del mercato globale della stampa 3D di alimenti\r\nLa crescente adozione della tecnologia per creare alimenti che facciano risparmiare tempo, siano maneggevoli, personalizzabili, con nutrienti ricchi e consistenze piacevoli ha favorito la domanda di alimenti stampati. Alla gente piace mangiare cibo personalizzato creato e servito utilizzando vari colori e motivi. Questo cambiamento nello stile di vita e nei gusti alimentari sta guidando principalmente il mercato mondiale della stampa alimentare 3D.\r\nDefinizione del mercato globale della stampa alimentare 3D\r\nLa stampa alimentare 3D può essere una sorta di tecnologia di produzione additiva utilizzata per stampare prodotti alimentari e cucine tridimensionali. È una miscela di sensori, attuatori, capsule di stoccaggio e software integrati per funzionare insieme. Una stampante alimentare 3D utilizza componenti come rulli, spray per la testa e un algoritmo programmato per stampare il prodotto alimentare o il piatto definito.\r\nLa stampante alimentare 3D funziona secondo il principio della deposizione strato per strato di componenti crudi e trattati. La stampante deposita uno strato di fiocco che è intesa come tecnica di produzione additiva. Inoltre, le stampanti 3D avanzate lavorano con una tecnica di rilegatura che fa aderire insieme gli ingredienti grezzi utilizzando una sorta di cemento commestibile. Inoltre, le stampanti 3D avanzate utilizzano ugelli, materiale in polvere, laser e bracci robotici per formare cioccolato con motivi, sculture di zucchero, pizze croccanti e dolci a griglia. \r\nPanoramica del mercato globale della stampa alimentare 3D\r\nLa crescita del mercato globale della stampa alimentare 3D è guidata dalla crescente domanda di alimenti più sani e personalizzati. Inoltre, il numero crescente di ristoranti e pasticcerie di fascia alta, il cambiamento degli stili di vita e i gusti alimentari sono alcuni dei fattori principali che dovrebbero guidare la crescita dei ricavi del mercato globale negli anni previsti. Inoltre, i crescenti investimenti da parte delle aziende tecnologiche alimentari insieme alla personalizzazione dei nutrienti richiesti sono alcuni dei fattori previsti per stimolare la crescita del mercato globale.\r\nUna tendenza recente osservata nel mercato di riferimento è che i principali attori presentano prodotti e si prevede che li commercializzino prodotti durante il periodo di previsione. Invece, le principali aziende hanno adottato stampanti 3D per alimenti e stanno supportando il prodotto anche attraverso conferenze e dimostrazioni dal vivo in collaborazione con pasticcerie, panifici e ristoranti. Questi hanno anticipato positivamente la crescita del mercato globale della stampa alimentare 3D.\r\nCi sono alcuni ostacoli e ostacoli da affrontare che ostacoleranno la crescita complessiva del mercato. Fattori come il lento processo di produzione che alla fine aumenta i costi di produzione stanno limitando la crescita del mercato. Inoltre, la mancanza di forza lavoro qualificata, l’assenza di infrastrutture hi-tech insieme al prezzo elevato delle stampanti 3D alimentari e la mancanza di sapore e consistenza originali sono i potenziali limiti che ostacolano la crescita complessiva del mercato globale della stampa alimentare 3D. Tuttavia, i progressi nelle tecnologie, le opzioni di personalizzazione degli alimenti e il potenziale non sfruttato nei mercati emergenti offrono opportunità di crescita favorevoli.\r\nMercato globale della stampa alimentare 3D per ingrediente\r\n \tImpasto\r\n \tFrutta e verdura\r\n \tLatticini\r\n \tCarboidrati\r\n \tAltri\r\nIn base agli ingredienti, il mercato è suddiviso in Impasti, Frutta e verdura, Proteine, Salse, Latticini, Carboidrati e Altri. Si stima che il segmento dei carboidrati testimonierà il CAGR più elevato durante il periodo di previsione. I fattori che possono essere attribuiti all’uso preferibile di stampanti alimentari 3D per la produzione di cioccolatini personalizzati e altri prodotti alimentari dolci come ciambelle, caramelle e pancake, che coinvolgono i carboidrati come componente principale, stanno accelerando la domanda del segmento dei carboidrati.\ r\nMercato globale della stampa 3D alimentare per verticale\r\n \tGovernativo\r\n \tCommerciale\r\n \tResidenziale\r\nBasato sul verticale, il mercato è diviso in governativo, commerciale e residenziale. Il verticale commerciale detiene la quota di mercato maggiore durante il periodo di previsione. La maggior parte delle principali aziende produttrici di stampanti 3D alimentari si concentra sugli utenti del verticale commerciale come potenziali clienti poiché è facile fornire loro servizi di formazione e manutenzione.\r\nMercato globale della stampa alimentare 3D in base alla geografia\r\nSul Sulla base dell’analisi regionale, il mercato globale della stampa alimentare 3D è classificato in Nord America, Europa, Asia Pacifico e resto del mondo. Il Nord America detiene la quota di mercato maggiore. La presenza di importanti aziende di stampa alimentare 3D nella regione nordamericana sta aiutando la crescita del mercato, le forti iniziative del governo statunitense e lo stanziamento di grandi quantità di budget nel settore sanitario, mentre i progetti in corso daranno impulso al mercato nella regione nordamericana. \r\n"}"&gt;La stampa alimentare 3D può essere una sorta di tecnologia di produzione additiva utilizzata per stampare prodotti alimentari e cucine tridimensionali. È una combinazione di sensori, attuatori, capsule di conservazione e software integrati per capire insieme Una stampante alimentare 3D utilizza componenti come rulli, spruzzatori e un algoritmo programmato per stampare il prodotto alimentare o il piatto definito &lt;/span&gt;&lt;/p&gt;&lt;p&gt;&lt;span data-sheets-userformat='{" 2":12865,"3":{"1":0},"9":0,"12":0,"15":"Calibri","16":12}' data-sheets-value= "{"1":2,"2": "Dimensioni e previsioni del mercato globale della stampa 3D alimentare\r\nLa crescente adozione della tecnologia per creare alimenti che fanno risparmiare tempo, maneggevoli, personalizzabili, ricchi di nutrienti e piacevoli texture ha favorito la domanda di cibo stampato. Alla gente piace mangiare cibo personalizzato creato e servito utilizzando vari colori e motivi. Questo cambiamento nello stile di vita e nei gusti alimentari sta guidando principalmente il mercato mondiale della stampa alimentare 3D.\r\nDefinizione del mercato globale della stampa alimentare 3D\r\nLa stampa alimentare 3D può essere una sorta di tecnologia di produzione additiva utilizzata per stampare prodotti alimentari e cucine tridimensionali. È una miscela di sensori, attuatori, capsule di stoccaggio e software integrati per funzionare insieme. Una stampante alimentare 3D utilizza componenti come rulli, spray per la testa e un algoritmo programmato per stampare il prodotto alimentare o il piatto definito.\r\nLa stampante alimentare 3D funziona secondo il principio della deposizione strato per strato di componenti crudi e trattati. La stampante deposita uno strato di fiocco che è intesa come tecnica di produzione additiva. Inoltre, le stampanti 3D avanzate lavorano con una tecnica di rilegatura che fa aderire insieme gli ingredienti grezzi utilizzando una sorta di cemento commestibile. Inoltre, le stampanti 3D avanzate utilizzano ugelli, materiale in polvere, laser e bracci robotici per formare cioccolato con motivi, sculture di zucchero, pizze croccanti e dolci a griglia. \r\nPanoramica del mercato globale della stampa alimentare 3D\r\nLa crescita del mercato globale della stampa alimentare 3D è guidata dalla crescente domanda di alimenti più sani e personalizzati. Inoltre, il numero crescente di ristoranti e pasticcerie di fascia alta, il cambiamento degli stili di vita e i gusti alimentari sono alcuni dei fattori principali che dovrebbero guidare la crescita dei ricavi del mercato globale negli anni previsti. Inoltre, i crescenti investimenti da parte delle aziende tecnologiche alimentari insieme alla personalizzazione dei nutrienti richiesti sono alcuni dei fattori previsti per stimolare la crescita del mercato globale.\r\nUna tendenza recente osservata nel mercato di riferimento è che i principali attori presentano prodotti e si prevede che li commercializzino prodotti durante il periodo di previsione. Invece, le principali aziende hanno adottato stampanti 3D per alimenti e stanno supportando il prodotto anche attraverso conferenze e dimostrazioni dal vivo in collaborazione con pasticcerie, panifici e ristoranti. Questi hanno anticipato positivamente la crescita del mercato globale della stampa alimentare 3D.\r\nCi sono alcuni ostacoli e ostacoli da affrontare che ostacoleranno la crescita complessiva del mercato. Fattori come il lento processo di produzione che alla fine aumenta i costi di produzione stanno limitando la crescita del mercato. Inoltre, la mancanza di forza lavoro qualificata, l’assenza di infrastrutture hi-tech insieme al prezzo elevato delle stampanti 3D alimentari e la mancanza di sapore e consistenza originali sono i potenziali limiti che ostacolano la crescita complessiva del mercato globale della stampa alimentare 3D. Tuttavia, i progressi nelle tecnologie, le opzioni di personalizzazione degli alimenti e il potenziale non sfruttato nei mercati emergenti offrono opportunità di crescita favorevoli.\r\nMercato globale della stampa alimentare 3D per ingrediente\r\n \tImpasto\r\n \tFrutta e verdura\r\n \tLatticini\r\n \tCarboidrati\r\n \tAltri\r\nIn base agli ingredienti, il mercato è suddiviso in Impasti, Frutta e verdura, Proteine, Salse, Latticini, Carboidrati e Altri. Si stima che il segmento dei carboidrati testimonierà il CAGR più elevato durante il periodo di previsione. I fattori che possono essere attribuiti all’uso preferibile di stampanti alimentari 3D per la produzione di cioccolatini personalizzati e altri prodotti alimentari dolci come ciambelle, caramelle e pancake, che coinvolgono i carboidrati come componente principale, stanno accelerando la domanda del segmento dei carboidrati.\ r\nMercato globale della stampa 3D alimentare per verticale\r\n \tGovernativo\r\n \tCommerciale\r\n \tResidenziale\r\nBasato sul verticale, il mercato è diviso in governativo, commerciale e residenziale. Il verticale commerciale detiene la quota di mercato maggiore durante il periodo di previsione. La maggior parte delle principali aziende produttrici di stampanti 3D alimentari si concentra sugli utenti del verticale commerciale come potenziali clienti poiché è facile fornire loro servizi di formazione e manutenzione.\r\nMercato globale della stampa alimentare 3D in base alla geografia\r\nSul Sulla base dell’analisi regionale, il mercato globale della stampa alimentare 3D è classificato in Nord America, Europa, Asia Pacifico e resto del mondo. Il Nord America detiene la quota di mercato maggiore. La presenza di importanti aziende di stampa alimentare 3D nella regione nordamericana sta aiutando la crescita del mercato, le forti iniziative del governo statunitense e lo stanziamento di grandi quantità di budget nel settore sanitario, mentre i progetti in corso daranno impulso al mercato nella regione nordamericana. \r\n"}"&gt;La stampante alimentare 3D funziona secondo il principio della deposizione strato per strato di componenti grezzi e trattati. La stampante deposita uno strato di fiocco che è intesa come tecnica di produzione additiva. Inoltre, le stampanti 3D avanzate funzionano sulla tecnica di legatura che fa aderire insieme gli ingredienti crudi utilizzando una sorta di cemento commestibile. Inoltre, le stampanti 3D avanzate utilizzano ugelli, materiale in polvere, laser e bracci robotici per formare cioccolato con motivi, sculture di zucchero, pizze croccanti e pasticceria a grata.&lt;/ span&gt;&lt;/p&gt;&lt;h3&gt;&lt;span data-sheets-userformat='{"2":12865,"3":{"1":0},"9":0,"12":0," 15":"Calibri","16":12}' data-sheets-value="{&amp;quot;1&amp;quot;:2,&amp;quot;2&amp;quot;:"Previsioni e dimensioni del mercato globale della stampa 3D alimentare\r\nL'adozione in aumento La tecnologia per creare alimenti che facciano risparmiare tempo, maneggevoli, personalizzabili, ricchi di nutrienti e dalla consistenza gradevole ha favorito la domanda di alimenti stampati. Alla gente piace mangiare cibo personalizzato creato e servito utilizzando vari colori e motivi. Questo cambiamento nello stile di vita e nei gusti alimentari sta guidando principalmente il mercato mondiale della stampa alimentare 3D.\r\nDefinizione del mercato globale della stampa alimentare 3D\r\nLa stampa alimentare 3D può essere una sorta di tecnologia di produzione additiva utilizzata per stampare prodotti alimentari e cucine tridimensionali. È una miscela di sensori, attuatori, capsule di stoccaggio e software integrati per funzionare insieme. Una stampante alimentare 3D utilizza componenti come rulli, spray per la testa e un algoritmo programmato per stampare il prodotto alimentare o il piatto definito.\r\nLa stampante alimentare 3D funziona secondo il principio della deposizione strato per strato di componenti crudi e trattati. La stampante deposita uno strato di fiocco che è intesa come tecnica di produzione additiva. Inoltre, le stampanti 3D avanzate lavorano con una tecnica di rilegatura che fa aderire insieme gli ingredienti grezzi utilizzando una sorta di cemento commestibile. Inoltre, le stampanti 3D avanzate utilizzano ugelli, materiale in polvere, laser e bracci robotici per formare cioccolato con motivi, sculture di zucchero, pizze croccanti e dolci a griglia. \r\nPanoramica del mercato globale della stampa alimentare 3D\r\nLa crescita del mercato globale della stampa alimentare 3D è guidata dalla crescente domanda di alimenti più sani e personalizzati. Inoltre, il numero crescente di ristoranti e pasticcerie di fascia alta, il cambiamento degli stili di vita e i gusti alimentari sono alcuni dei fattori principali che dovrebbero guidare la crescita dei ricavi del mercato globale negli anni previsti. Inoltre, i crescenti investimenti da parte delle aziende tecnologiche alimentari insieme alla personalizzazione dei nutrienti richiesti sono alcuni dei fattori previsti per stimolare la crescita del mercato globale.\r\nUna tendenza recente osservata nel mercato di riferimento è che i principali attori presentano prodotti e si prevede che li commercializzino prodotti durante il periodo di previsione. Invece, le principali aziende hanno adottato stampanti 3D per alimenti e stanno supportando il prodotto anche attraverso conferenze e dimostrazioni dal vivo in collaborazione con pasticcerie, panifici e ristoranti. Questi hanno anticipato positivamente la crescita del mercato globale della stampa alimentare 3D.\r\nCi sono alcuni ostacoli e ostacoli da affrontare che ostacoleranno la crescita complessiva del mercato. Fattori come il lento processo di produzione che alla fine aumenta i costi di produzione stanno limitando la crescita del mercato. Inoltre, la mancanza di forza lavoro qualificata, l’assenza di infrastrutture hi-tech insieme al prezzo elevato delle stampanti 3D alimentari e la mancanza di sapore e consistenza originali sono i potenziali limiti che ostacolano la crescita complessiva del mercato globale della stampa alimentare 3D. Tuttavia, i progressi nelle tecnologie, le opzioni di personalizzazione degli alimenti e il potenziale non sfruttato nei mercati emergenti offrono opportunità di crescita favorevoli.\r\nMercato globale della stampa alimentare 3D per ingrediente\r\n \tImpasto\r\n \tFrutta e verdura\r\n \tLatticini\r\n \tCarboidrati\r\n \tAltri\r\nIn base agli ingredienti, il mercato è suddiviso in Impasti, Frutta e verdura, Proteine, Salse, Latticini, Carboidrati e Altri. Si stima che il segmento dei carboidrati testimonierà il CAGR più elevato durante il periodo di previsione. I fattori che possono essere attribuiti all’uso preferibile di stampanti alimentari 3D per la produzione di cioccolatini personalizzati e altri prodotti alimentari dolci come ciambelle, caramelle e pancake, che coinvolgono i carboidrati come componente principale, stanno accelerando la domanda del segmento dei carboidrati.\ r\nMercato globale della stampa 3D alimentare per verticale\r\n \tGovernativo\r\n \tCommerciale\r\n \tResidenziale\r\nBasato sul verticale, il mercato è diviso in governativo, commerciale e residenziale. Il verticale commerciale detiene la quota di mercato maggiore durante il periodo di previsione. La maggior parte delle principali aziende produttrici di stampanti 3D alimentari si concentra sugli utenti del verticale commerciale come potenziali clienti poiché è facile fornire loro servizi di formazione e manutenzione.\r\nMercato globale della stampa alimentare 3D in base alla geografia\r\nSul Sulla base dell’analisi regionale, il mercato globale della stampa alimentare 3D è classificato in Nord America, Europa, Asia Pacifico e resto del mondo. Il Nord America detiene la quota di mercato maggiore. La presenza di importanti aziende di stampa alimentare 3D nella regione nordamericana sta aiutando la crescita del mercato, le forti iniziative del governo statunitense e lo stanziamento di grandi quantità di budget nel settore sanitario, mentre i progetti in corso daranno impulso al mercato nella regione nordamericana. \r\n&amp;quot;}"&gt;Panoramica del mercato globale della stampa 3D alimentare &lt;/span&gt;&lt;/h3&gt;&lt;p&gt;La domanda di alimenti più personalizzati e più sani è ciò che sta alimentando l'espansione del mercato mondiale della stampa 3D alimentare. Inoltre, il Si prevede che l’aumento di ristoranti e pasticcerie di lusso, i cambiamenti nelle preferenze alimentari e negli stili di vita e altre variabili importanti spingeranno la crescita dei ricavi del mercato globale nei prossimi anni. Inoltre, i crescenti investimenti da parte delle aziende di tecnologia alimentare insieme alla personalizzazione dei nutrienti richiesti sono alcuni fattori previsto per stimolare la crescita del mercato globale.&lt;/p&gt;&lt;p&gt;I principali attori hanno recentemente iniziato a presentare i loro prodotti al mercato di riferimento e si prevede che questa tendenza continuerà durante il periodo di previsione. Invece, le principali aziende hanno adottato stampanti 3D per alimenti e stanno supportando il prodotto anche attraverso conferenze e dimostrazioni dal vivo in collaborazione con pasticcerie, panifici e ristoranti. Questi hanno anticipato positivamente la crescita del mercato globale della stampa alimentare 3D.&lt;/p&gt;&lt;p&gt;Ci sono alcuni ostacoli e ostacoli da affrontare che ostacoleranno la crescita complessiva del mercato. Fattori come il processo di produzione lento alla fine aumentano i costi di produzione limitando la crescita del mercato. Inoltre, la mancanza di forza lavoro qualificata, l’assenza di infrastrutture hi-tech insieme al prezzo elevato delle stampanti 3D alimentari e la mancanza di sapore e consistenza originali sono i potenziali limiti che ostacolano la crescita complessiva del mercato globale della stampa alimentare 3D. . Tuttavia, i progressi nelle tecnologie, le opzioni di personalizzazione degli alimenti e il potenziale non sfruttato nei mercati emergenti offrono opportunità di crescita favorevoli.&lt;/p&gt;&lt;h3&gt;Analisi della segmentazione del mercato globale della stampa 3D alimentare&lt;/h3&gt;&lt;p&gt;Il mercato globale della stampa 3D alimentare è Segmentato in base a ingrediente, verticale e geografia.&lt;/p&gt;&lt;h3&gt;&lt;span data-sheets-userformat='{"2":12865,"3":{"1":0},"9": 0,"12":0,"15":"Calibri","16":12}' data-sheets-value="{&amp;quot;1&amp;quot;:2,"2":"Mercato globale della stampa 3D alimentare Dimensioni e previsioni\r\nLa crescente adozione della tecnologia per creare alimenti che consentano di risparmiare tempo, maneggevoli, personalizzabili, ricchi di nutrienti e dalla consistenza piacevole hanno favorito la domanda di alimenti stampati. Le persone amano mangiare alimenti personalizzati creati e serviti utilizzando vari colori e il modello di questo cambiamento nello stile di vita e nei gusti alimentari sta guidando principalmente il mercato mondiale della stampa alimentare 3D.\r\nDefinizione del mercato globale della stampa alimentare 3D\r\nLa stampa alimentare 3D può essere una sorta di tecnologia di produzione additiva utilizzata per stampare alimenti tridimensionali prodotti e cucine. È una miscela di sensori, attuatori, capsule di stoccaggio e software integrati per funzionare insieme. Una stampante alimentare 3D utilizza componenti come rulli, spray per la testa e un algoritmo programmato per stampare il prodotto alimentare o il piatto definito.\r\nLa stampante alimentare 3D funziona secondo il principio della deposizione strato per strato di componenti crudi e trattati. La stampante deposita uno strato di fiocco che è intesa come tecnica di produzione additiva. Inoltre, le stampanti 3D avanzate lavorano con una tecnica di rilegatura che fa aderire insieme gli ingredienti grezzi utilizzando una sorta di cemento commestibile. Inoltre, le stampanti 3D avanzate utilizzano ugelli, materiale in polvere, laser e bracci robotici per formare cioccolato con motivi, sculture di zucchero, pizze croccanti e dolci a griglia. \r\nPanoramica del mercato globale della stampa alimentare 3D\r\nLa crescita del mercato globale della stampa alimentare 3D è guidata dalla crescente domanda di alimenti più sani e personalizzati. Inoltre, il numero crescente di ristoranti e pasticcerie di fascia alta, il cambiamento degli stili di vita e i gusti alimentari sono alcuni dei fattori principali che dovrebbero guidare la crescita dei ricavi del mercato globale negli anni previsti. Inoltre, i crescenti investimenti da parte delle aziende tecnologiche alimentari insieme alla personalizzazione dei nutrienti richiesti sono alcuni dei fattori previsti per stimolare la crescita del mercato globale.\r\nUna tendenza recente osservata nel mercato di riferimento è che i principali attori presentano prodotti e si prevede che li commercializzino prodotti durante il periodo di previsione. Invece, le principali aziende hanno adottato stampanti 3D per alimenti e stanno supportando il prodotto anche attraverso conferenze e dimostrazioni dal vivo in collaborazione con pasticcerie, panifici e ristoranti. Questi hanno anticipato positivamente la crescita del mercato globale della stampa alimentare 3D.\r\nCi sono alcuni ostacoli e ostacoli da affrontare che ostacoleranno la crescita complessiva del mercato. Fattori come il lento processo di produzione che alla fine aumenta i costi di produzione stanno limitando la crescita del mercato. Inoltre, la mancanza di forza lavoro qualificata, l’assenza di infrastrutture hi-tech insieme al prezzo elevato delle stampanti 3D alimentari e la mancanza di sapore e consistenza originali sono i potenziali limiti che ostacolano la crescita complessiva del mercato globale della stampa alimentare 3D. Tuttavia, i progressi nelle tecnologie, le opzioni di personalizzazione degli alimenti e il potenziale non sfruttato nei mercati emergenti offrono opportunità di crescita favorevoli.\r\nMercato globale della stampa alimentare 3D per ingrediente\r\n \tImpasto\r\n \tFrutta e verdura\r\n \tLatticini\r\n \tCarboidrati\r\n \tAltri\r\nIn base agli ingredienti, il mercato è suddiviso in Impasti, Frutta e verdura, Proteine, Salse, Latticini, Carboidrati e Altri. Si stima che il segmento dei carboidrati testimonierà il CAGR più elevato durante il periodo di previsione. I fattori che possono essere attribuiti all’uso preferibile di stampanti alimentari 3D per la produzione di cioccolatini personalizzati e altri prodotti alimentari dolci come ciambelle, caramelle e pancake, che coinvolgono i carboidrati come componente principale, stanno accelerando la domanda del segmento dei carboidrati.\ r\nMercato globale della stampa 3D alimentare per verticale\r\n \tGovernativo\r\n \tCommerciale\r\n \tResidenziale\r\nBasato sul verticale, il mercato è diviso in governativo, commerciale e residenziale. Il verticale commerciale detiene la quota di mercato maggiore durante il periodo di previsione. La maggior parte delle principali aziende produttrici di stampanti 3D alimentari si concentra sugli utenti del verticale commerciale come potenziali clienti poiché è facile fornire loro servizi di formazione e manutenzione.\r\nMercato globale della stampa alimentare 3D in base alla geografia\r\nSul Sulla base dell’analisi regionale, il mercato globale della stampa alimentare 3D è classificato in Nord America, Europa, Asia Pacifico e resto del mondo. Il Nord America detiene la quota di mercato maggiore. La presenza delle principali aziende di stampa 3D alimentare nella regione nordamericana sta aiutando la crescita del mercato, le forti iniziative del governo statunitense e lo stanziamento di grandi quantità di budget nel settore sanitario, e i progetti in corso aumenteranno il mercato nella regione del Nord America.\r\n&amp;quot;}"&gt;&lt;/span&gt;&lt;/h3&gt;&lt;/div&gt;</t>
  </si>
  <si>
    <t>&lt;div class=""&gt;&lt;h2&gt;Dimensioni e previsioni del mercato eolico offshore&lt;/h2&gt;&lt;p&gt;Le dimensioni del mercato eolico offshore sono state valutate a 33,64 miliardi di dollari nel 2022 e si prevede che raggiungeranno &lt;span style="color: #993300; "&gt;&lt;strong&gt;146,06 miliardi di dollari entro il 2030,&lt;/strong&gt;&lt;/span&gt; in crescita a un &lt;span style="color: #993300;"&gt;&lt;strong&gt;CAGR del 17,72% dal 2023 al 2030.&lt;/strong&gt; &lt;/span&gt;&lt;/p&gt;&lt;p&gt;Il mercato globale dell'energia eolica offshore è stato influenzato da una maggiore enfasi sulla conservazione dell'acqua, dai permessi di efficienza energetica e dagli incentivi governativi, dalla crescente domanda di energia e da una maggiore percentuale di energia rinnovabile nel settore. mix di produzione energetica. Il rapporto sul mercato globale dell’energia eolica offshore fornisce una valutazione olistica del mercato. Il rapporto di ricerca fornisce un'analisi approfondita dei segmenti chiave del mercato, delle tendenze, dei fattori trainanti, delle restrizioni, dell'ambiente competitivo e di altri elementi importanti.&lt;/p&gt;&lt;p&gt;&lt;/p&gt;&lt;p style="text-align: center;" &gt; &lt;/p&gt;&lt;div class="btn-wrap text-center" id="bnthid"&gt;&lt;label style="padding-right:5px;margin-bottom: 10px;"&gt;&lt;b&gt;Per ottenere un'analisi dettagliata: &lt;noscript&gt;&lt;/noscript&gt; &lt;/b&gt;&lt;/label&gt;&lt;/div&gt;&lt;p&gt;&lt;/p&gt;&lt;h3&gt;Definizione del mercato globale dell'energia eolica offshore&lt;/h3&gt;&lt;p&gt;L'energia eolica offshore è un processo di generazione di elettricità dall’energia eolica creando parchi eolici nei corpi idrici, generalmente nell’oceano. La velocità del vento accessibile in mare aperto è superiore alla velocità del vento ottenibile sulla terraferma. Di conseguenza, l’elettricità prodotta dall’energia eolica offshore è più costosa per unità di capacità installata. Molte aree costiere, inclusi laghi, aree costiere riparate e aree di acque più profonde, vengono utilizzate per l'energia eolica offshore. È uno dei modi più economici ed ecologici per generare elettricità. Le turbine eoliche offshore sono più grandi e hanno velocità del vento elevate rispetto ai parchi eolici onshore. Le turbine stanno aumentando in dimensioni e capacità energetica, portando a prestazioni significative e miglioramenti economici per i parchi eolici offshore.&lt;/p&gt;&lt;p&gt;L'energia eolica offshore globale è classificata come centrale eolica, ad asse orizzontale e ad asse verticale. Le turbine ad asse orizzontale sono simili ai motori delle eliche degli aerei e generalmente hanno tre pale. Le turbine più alte con pale più lunghe producono più energia. Quasi tutte le turbine eoliche attualmente in uso sono turbine ad asse orizzontale. Le turbine ad asse verticale si differenziano per le pale poste nella parte superiore e inferiore di un'elica verticale. I parchi eolici sono gruppi di turbine eoliche che generano grandi quantità di energia. Un parco eolico tipicamente ha molte turbine applicate su una vasta area. Per generare elettricità, utilizza principalmente le tradizionali innovazioni delle turbine eoliche a fondo fisso e le turbine eoliche galleggianti. Il maggiore utilizzo dell'energia rinnovabile per la generazione di elettricità ha portato all'espansione del mercato eolico offshore.&lt;/p&gt;&lt;h3&gt;Panoramica del mercato eolico offshore globale&lt;/h3&gt;&lt;p&gt;L'inclusione di fonti di energia rinnovabile, nonché un maggiore utilizzo dell’energia pulita, promuovere la crescita del settore. Inoltre, gli investimenti pubblici e privati nello sviluppo e nella crescita di progetti su larga scala, nonché la continua identificazione di opportunità per i siti di progetti eolici offshore, forniscono la forza trainante per l’espansione complessiva del settore. I crescenti miglioramenti nella creazione di sistemi energetici sostenibili, come i progetti eolici offshore fissi e galleggianti, guidano l’accettazione della tecnologia. Bassa manutenzione, ridotta richiesta di manodopera e una ridotta impronta territoriale sono alcuni dei fattori chiave che determinano la quota di mercato.&lt;/p&gt;&lt;p&gt;Inoltre, le solide proposte di ricerca e sviluppo miravano a migliorare il fattore di utilizzo della capacità per la generazione di energia in modo adeguato ed efficace. migliorerà significativamente le dinamiche del mercato. Inoltre, una maggiore attenzione alla conservazione dell’acqua, ai permessi di efficienza energetica e ai sussidi governativi, all’aumento del fabbisogno energetico e ad una maggiore percentuale di energia rinnovabile nella produzione di elettricità hanno guidato la crescita del mercato. Il costo dei componenti strutturali, delle reti elettriche e delle turbine è notevolmente più elevato rispetto a quello di una turbina eolica onshore.&lt;/p&gt;&lt;p&gt;I sistemi di supporto che includono tali strutture sono estremamente costosi a causa dell'elevata profondità dell'acqua, della superficie e delle tecniche di costruzione. . Gli elevati costi di investimento, così come i problemi legati alla manutenzione e alla logistica, potrebbero inibire la crescita globale. L'introduzione di tecnologie innovative e soluzioni efficienti dal punto di vista energetico, nonché le importanti industrie che intraprendono iniziative per ridurre la propria impronta di carbonio e dare un contributo significativo a un ambiente sostenibile e alla sostenibilità, stanno aumentando le dimensioni del mercato.&lt;/p&gt;&lt;h3&gt;Global Offshore Analisi della segmentazione del mercato eolico&lt;/h3&gt;&lt;p&gt;Il mercato globale dell'energia eolica offshore è segmentato sulla base della posizione, della componente e della geografia.&lt;/p&gt;&lt;p&gt;&lt;/p&gt;&lt;h3&gt;Mercato eolico offshore&lt;strong&gt;, &lt;/strong&gt;Per posizione&lt;/h3&gt;&lt;ul&gt;&lt;li&gt;Acque poco profonde&lt;/li&gt;&lt;li&gt;Acque di transizione&lt;/li&gt;&lt;li&gt;Acque profonde&lt;/li&gt;&lt;/ul&gt;&lt;p&gt;In base alla posizione Il mercato è segmentato in acque poco profonde, acque di transizione e acque profonde. Le acque poco profonde rappresentano il segmento più ampio del mercato globale dell'energia eolica offshore grazie alla facilità di trasporto e conservazione. Inoltre, rispetto al sottosegmento delle acque profonde, i costi delle fondamenta e della struttura di alimentazione elettronica sono molto bassi durante il periodo previsto.&lt;/p &gt;&lt;h3&gt;Mercato eolico offshore&lt;strong&gt;, &lt;/strong&gt;per componente&lt;/h3&gt;&lt;ul&gt;&lt;li&gt;Infrastruttura elettrica&lt;/li&gt;&lt;li&gt;Sottostruttura&lt;/li&gt;&lt;li&gt;Turbina&lt;/li&gt; &lt;li&gt;Altri&lt;/li&gt;&lt;/ul&gt;&lt;p&gt;In base ai componenti, il mercato è segmentato in infrastrutture elettriche, sottostrutture, turbine e altri. L’infrastruttura elettrica rappresenta il segmento più grande del mercato globale dell’energia eolica offshore perché il settore cresce rapidamente a seguito degli intensi sviluppi tecnologici in corso, nonché di uno spostamento dell’attenzione verso la produzione di unità ibride per assistere la trasmissione elettronica a lunga distanza durante il periodo previsto. periodo.&lt;/p&gt;&lt;h3&gt;Mercato eolico offshore&lt;strong&gt;, &lt;/strong&gt;per area geografica&lt;/h3&gt;&lt;ul&gt;&lt;li&gt;Nord America&lt;/li&gt;&lt;li&gt;Europa&lt;/li&gt;&lt;li&gt;Asia Pacifico&lt;/li&gt;&lt;li&gt;Resto del mondo&lt;/li&gt;&lt;/ul&gt;&lt;p&gt;Sulla base della geografia, il mercato globale dell'energia eolica offshore è classificato in Nord America, Europa, Asia Pacifico e il resto del mondo. Si prevede che il Nord America sarà il mercato con la crescita più elevata nel periodo previsto. I crescenti investimenti, combinati con l’aumento della domanda di energia, stanno stimolando il mercato eolico offshore della regione. Inoltre, gli Stati Uniti e il Messico hanno aumentato la loro presenza nelle fonti rinnovabili.&lt;/p&gt;&lt;h3&gt;Attori chiave&lt;/h3&gt;&lt;p&gt;Il rapporto di studio "Global Offshore Wind Market" fornirà una visione preziosa con un'enfasi sul mercato globale che include alcuni dei principali attori come &lt;em&gt;&lt;strong&gt;Petrofac Inc., MHI Vestas, Adwen Offshore Inc., Siemens Gamesa, GE Renewable Energy, Orsted, ABB ltd., Senvion, Sinovel e Statoil.&lt;/ 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 La sezione del panorama competitivo comprende anche strategie chiave di sviluppo, quote di mercato e analisi del posizionamento di mercato degli attori sopra menzionati a livello globale.&lt;/p&gt;&lt;h3&gt;Sviluppi chiave&lt;/h3&gt;&lt;p&gt;&lt;/p&gt;&lt;ul&gt;&lt;li &gt;Nel marzo 2020, Enercon ha installato un prototipo di turbina eolica E-138 EP3 per le turbine eoliche E2 nel sito di Janneby nello Schleswig-Holstein, in Germania. Il modello prototipo ha aumentato la potenza nominale delle turbine E2 da 3,5 MW a 4,2 MW, consentendo all'azienda di generare 1,5 milioni di kWh in più all'anno.&lt;/li&gt;&lt;li&gt;Nell'aprile 2018, MHI Vestas Offshore Wind ha stretto una partnership con Ramboll, l'azienda che ha sviluppato il primo strumento software per il carico di fondazione incapsulato del settore. La partnership ha aiutato l'azienda a sviluppare lo strumento proposto che consente ai progettisti delle fondazioni di realizzare analisi di carico integrate e indipendenti in una versione a sistema chiuso del modello completo della turbina utilizzato per studi completi di simulazione del carico delle fondazioni.&lt;/li&gt;&lt;/ul&gt;&lt;h3&gt; Ambito del rapporto&lt;/h3&gt;&lt;div class="row"&gt;&lt;div class="col-sm-12"&gt;&lt;table border="1"&gt;&lt;tbody&gt;&lt;tr&gt;&lt;th&gt;ATTRIBUTI DEL RAPPORTO&lt;/th&gt;&lt; th&gt;DETTAGLI&lt;/th&gt;&lt;/tr&gt;&lt;tr&gt;&lt;td&gt;PERIODO DI STUDI&lt;/td&gt;&lt;td&gt;&lt;p&gt;2019-2030&lt;/p&gt;&lt;/td&gt;&lt;/tr&gt;&lt;tr&gt;&lt;td&gt; ANNO BASE&lt;/td&gt;&lt;td&gt;&lt;p&gt;2022&lt;/p&gt;&lt;/td&gt;&lt;/tr&gt;&lt;tr&gt;&lt;td&gt;PERIODO DI PREVISIONE&lt;/td&gt;&lt;td&gt;&lt;p&gt;2023-2030&lt;/p&gt; &lt;/td&gt;&lt;/tr&gt;&lt;tr&gt;&lt;td&gt;PERIODO STORICO&lt;/td&gt;&lt;td&gt;&lt;p&gt;2019-2021&lt;/p&gt;&lt;/td&gt;&lt;/tr&gt;&lt;tr&gt;&lt;td&gt;UNITÀ&lt;/ td&gt;&lt;td&gt;&lt;p&gt;Valore (miliardi di dollari)&lt;/p&gt;&lt;/td&gt;&lt;/tr&gt;&lt;tr&gt;&lt;td&gt;AZIENDE CHIAVE PROFILATE&lt;/td&gt;&lt;td&gt;&lt;p&gt;Petrofac Inc., MHI Vestas , Adwen Offshore Inc., Siemens Gamesa, GE Renewable Energy, Orsted, ABB ltd., Senvion, Sinovel.&lt;/p&gt;&lt;/td&gt;&lt;/tr&gt;&lt;tr&gt;&lt;td&gt;SEGMENTI COPERTI&lt;/td&gt;&lt;td&gt; &lt;ul&gt;&lt;li&gt;Per posizione&lt;/li&gt;&lt;li&gt;Per componente&lt;/li&gt;&lt;li&gt;Per area geografica&lt;/li&gt;&lt;/ul&gt;&lt;/td&gt;&lt;/tr&gt;&lt;tr&gt;&lt;td&gt;AMBITO DI PERSONALIZZAZIONE &lt;/td&gt;&lt;td&gt;&lt;p&gt;Personalizzazione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class="-report-title" style="display: none;"&gt;&lt;/p&gt;&lt;p class="-report-title" style="display: none;"&gt;&lt;/p&gt;&lt;h4&gt;Ricerca Metodologia della ricerca di mercato:&lt;/h4&gt;&lt;p&gt;&lt;/p&gt;&lt;p&gt;Per saperne di più sulla metodologia di ricerca e su altri aspetti dello studio di ricerca, contatta il nostro .&lt;/p&gt;&lt;h4&gt;Motivi per Acquista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Competitività panorama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approfondimenti analisi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 &gt;&lt;h4&gt;Personalizzazione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</si>
  <si>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della visione artificiale&lt;/h2&gt;&lt;p&gt;Le dimensioni del mercato della visione artificiale sono state valutate a 3.554,09 milioni di dollari nel 2024 e si prevede che raggiungeranno &lt;span style="color: #993300; "&gt;&lt;strong&gt;4.934,85 milioni di dollari entro il 2031&lt;/strong&gt;,&lt;/span&gt; in crescita a un &lt;span style="color: #993300;"&gt;&lt;strong&gt;CAGR del 4,62% dal 2024 al 2031. &lt;/strong&gt; &lt;/span&gt;&lt;/p&gt;&lt;ul&gt;&lt;li&gt;La visione artificiale è la tecnologia e i metodi utilizzati per consentire alle macchine, solitamente computer, di analizzare e comprendere informazioni visive da fotografie o video digitali. Implica l'utilizzo di telecamere e algoritmi di elaborazione delle immagini per analizzare ed esprimere giudizi basati sui dati visivi raccolti.&lt;/li&gt;&lt;li&gt;Secondo la ricerca New World Robotics 2020 Industrial Robots, circa 2,7 milioni di robot industriali sono attualmente in uso in vari settori in tutto il mondo. I robot sono ampiamente utilizzati nell’industria automobilistica e nell’elettronica di consumo. Secondo i dati del 2021 dell’industria dell’automazione, il settore automobilistico conta circa 1287 robot ogni 10.000 dipendenti. La robotica guidata dalla visione ha recentemente guadagnato popolarità. Ciò ha portato a un aumento dell'impiego di sistemi di visione artificiale sui robot.&lt;/li&gt;&lt;li&gt;I sistemi di visione artificiale sono vitali per migliorare la precisione, l'efficienza e l'affidabilità nelle applicazioni industriali e di consumo che richiedono percezione visiva e processo decisionale. Si prevede che il mercato sarà guidato dalla crescente domanda di automazione e ispezione di qualità in vari settori industriali. Inoltre, si prevede che la domanda di sistemi robotici guidati dalla visione nei settori degli imballaggi, degli alimenti e delle bevande, farmaceutico e chimico stimolerà la crescita del mercato. Durante il periodo previsto, la domanda di sistemi di visione artificiale orientati alle applicazioni aumenterà, facilitando l'adozione della tecnologia.&lt;/li&gt;&lt;/ul&gt;&lt;p style="text-align: center;"&gt; &lt;/p&gt;&lt;div class= "btn-wrap text-center" id="bnthid"&gt;&lt;label style="padding-right:5px;margin-bottom: 10px;"&gt;&lt;b&gt;Per ottenere un'analisi dettagliata: &lt;noscript&gt;&lt;/noscript&gt; &lt;/ b&gt;&lt;/label&gt;&lt;/div&gt;&lt;p&gt;&lt;/p&gt;&lt;h2&gt;Dinamiche del mercato globale della visione artificiale&lt;/h2&gt;&lt;p&gt;Le principali dinamiche di mercato che stanno plasmando il mercato globale della visione artificiale includono:&lt;/p&gt; &lt;h3&gt;Fattori chiave del mercato:&lt;/h3&gt;&lt;ul&gt;&lt;li&gt;&lt;strong&gt;Integrazione con l'intelligenza artificiale (AI)&lt;/strong&gt;: i sistemi di visione artificiale stanno incorporando algoritmi di intelligenza artificiale per migliorare l'elaborazione delle immagini e le capacità decisionali. L'intelligenza artificiale migliora la visione artificiale consentendo il riconoscimento di modelli, il rilevamento di anomalie e la manutenzione predittiva, con conseguente maggiore precisione ed efficienza nelle applicazioni industriali.&lt;/li&gt;&lt;li&gt;&lt;strong&gt;Espansione della tecnologia di visione 3D&lt;/strong&gt;: la tecnologia di visione 3D è diventando sempre più utilizzato in settori quali quello automobilistico, dell'elettronica e della logistica. I sistemi di visione artificiale 3D migliorano la percezione della profondità e la consapevolezza spaziale, consentendo misurazioni più precise, analisi volumetriche e ispezioni di qualità in ambienti di produzione complicati.&lt;/li&gt;&lt;li&gt;&lt;strong&gt;Aumento dei sistemi di visione integrati&lt;/strong&gt;: sistemi di visione integrati , che integrano piccoli dispositivi direttamente nelle macchine o nelle linee di produzione, stanno diventando sempre più comuni. Questi sistemi consentono l’elaborazione delle immagini in tempo reale, riducendo la latenza e aumentando l’efficienza operativa. La visione integrata è particolarmente utile nelle applicazioni che richiedono un processo decisionale rapido e un intervento umano minimo.&lt;/li&gt;&lt;li&gt;&lt;strong&gt;Progressi nell'imaging iperspettrale&lt;/strong&gt;: l'imaging iperspettrale (HSI) è una tendenza crescente nella visione artificiale per analisi e identificazione accurate dei materiali. I sistemi HSI raccolgono e interpretano i dati attraverso centinaia di bande spettrali, consentendo l'esatta identificazione degli oggetti in base alle loro distinte firme spettrali. Questa tecnica ha una varietà di usi, tra cui la valutazione della qualità degli alimenti, l'ispezione farmaceutica e il monitoraggio ambientale.&lt;/li&gt;&lt;/ul&gt;&lt;h3&gt;Sfide principali:&lt;/h3&gt;&lt;ul&gt;&lt;li&gt;&lt;strong&gt;Spesa iniziale elevata : &lt;/strong&gt;Uno degli ostacoli principali nel mercato globale della visione artificiale è la grande spesa iniziale necessaria per realizzare sistemi di visione artificiale. Ciò copre le spese per l'ottenimento di licenze hardware e software, l'integrazione con i sistemi attuali e la formazione dei dipendenti. Questi costi iniziali possono essere proibitivi per le piccole imprese e le industrie con liquidità limitata, nonostante i potenziali vantaggi a lungo termine in termini di efficienza e qualità.&lt;/li&gt;&lt;li&gt;&lt;strong&gt;Complessità dell'integrazione: &lt;/strong&gt;integrazione di sistemi di visione artificiale nelle attuali linee o processi di produzione può essere difficile e richiedere molto tempo. Spesso è necessaria una conoscenza specialistica sia della tecnologia di visione artificiale che dei requisiti specifici del settore. Garantire un'integrazione perfetta senza disturbare le operazioni in corso o incorrere in tempi di inattività è fondamentale, ma può presentare problemi, soprattutto per i settori con programmi di produzione rigorosi e requisiti di produttività elevati.&lt;/li&gt;&lt;li&gt;&lt;strong&gt;Necessità di personale competente: &lt;/strong&gt; Per utilizzare e mantenere i sistemi di visione artificiale, è necessario personale competente con esperienza nella programmazione, nell'elaborazione delle immagini e nella risoluzione dei problemi del sistema. Una carenza di personale qualificato con esperienza nelle tecnologie di visione artificiale può impedire l’adozione e l’uso efficace di questi sistemi. Le aziende potrebbero avere difficoltà ad attrarre e mantenere lavoratori qualificati, limitando la loro capacità di sfruttare appieno i vantaggi della tecnologia di visione artificiale.&lt;/li&gt;&lt;li&gt;&lt;strong&gt;Prestazioni in ambienti complessi: &lt;/strong&gt;i sistemi di visione artificiale potrebbero non funzionare in modo coerente e correttamente in situazioni complicate con illuminazione, strutture superficiali e combinazioni di prodotti variabili. Le interferenze della luce ambientale, le superfici lucide e i contaminanti ambientali possono tutti avere un impatto sull'affidabilità e sull'accuratezza delle ispezioni basate sulla visione.&lt;/li&gt;&lt;/ul&gt;&lt;h3&gt;Tendenze principali:&lt;/h3&gt;&lt;ul&gt;&lt;li&gt; &lt;strong&gt;Integrazione di intelligenza artificiale e deep learning: &lt;/strong&gt;l'integrazione della tecnologia di intelligenza artificiale e di deep learning nei sistemi di visione artificiale è una tendenza importante. Questi sviluppi migliorano la precisione e le capacità di identificazione e analisi delle immagini, consentendo processi decisionali più sofisticati e autonomi.&lt;/li&gt;&lt;li&gt;&lt;strong&gt;Crescita dei sistemi di visione artificiale 3D:&lt;/strong&gt;i sistemi di visione artificiale 3D stanno diventando sempre più popolari per la loro grande precisione nel catturare e analizzare le dimensioni spaziali delle cose. A differenza dei sistemi 2D, la visione artificiale 3D è in grado di rilevare profondità, volume e forma, rendendola perfetta per attività complicate come la guida robotica, la selezione dei contenitori e la verifica degli assiemi.&lt;/li&gt;&lt;li&gt;&lt;strong&gt;Maggiore utilizzo nei veicoli autonomi e nella robotica : &lt;/strong&gt;La visione artificiale sta diventando sempre più diffusa nelle auto autonome e nella robotica. I sistemi di visione artificiale nei veicoli autonomi svolgono attività critiche come il rilevamento di oggetti, il mantenimento della corsia e il riconoscimento dei pedoni, garantendo una navigazione più sicura e affidabile. La visione artificiale nella robotica consente movimenti accurati e interazione con gli oggetti, rendendo più efficienti attività come lo smistamento, l'imballaggio e il controllo qualità.&lt;/li&gt;&lt;li&gt;&lt;strong&gt;Crescente domanda di Edge Computing: &lt;/strong&gt;l'Edge Computing sta diventando sempre più sempre più importante nelle applicazioni di visione artificiale. L'edge computing consente l'elaborazione dei dati più vicino alla fonte (ai margini della rete), riducendo la latenza e l'utilizzo della larghezza di banda. Ciò è particolarmente utile per le attività di visione artificiale in tempo reale che richiedono decisioni rapide con una latenza minima. Le soluzioni di visione artificiale basate sull'edge vengono utilizzate dalle industrie per migliorare l'efficienza, la velocità e l'affidabilità in una varietà di applicazioni, tra cui l'automazione industriale e i sistemi di sorveglianza intelligente.&lt;/li&gt;&lt;/ul&gt;&lt;p style=" background: white; allineamento verticale: linea di base; margine: 0 cm 0 cm 11,25 pt 0 cm;"&gt;&lt;span style="font-size: 10,5 pt; font-family: 'Segoe UI','sans-serif'; #FAF8F7;"&gt;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della visione artificiale&lt;/h2&gt;&lt;p&gt;Ecco un'analisi regionale più dettagliata del mercato globale della visione artificiale:&lt;/p&gt;&lt;h3&gt;Nord America :&lt;/h3&gt;&lt;ul&gt;&lt;li&gt;Il Nord America continua a dominare il mercato mondiale della visione artificiale per vari motivi. La regione ha una solida base industriale in diversi settori come quello automobilistico, elettronico, farmaceutico e dei beni di consumo. Questi settori fanno ampio affidamento sulla tecnologia di visione artificiale per il controllo qualità, l'ispezione e l'automazione, determinando un elevato bisogno di sistemi di visione artificiale avanzati.&lt;/li&gt;&lt;li&gt;Il Nord America è leader nell'invenzione e nell'adozione di tecniche, soprattutto in discipline come come l’intelligenza artificiale (AI) e la robotica. I sistemi di visione artificiale nella regione sono all’avanguardia nell’utilizzo di algoritmi di intelligenza artificiale per migliorare l’elaborazione delle immagini, il riconoscimento dei modelli e le capacità decisionali. Questo vantaggio tecnologico aiuta le aziende nordamericane a rimanere competitive aumentando l'efficienza operativa e la qualità dei prodotti.&lt;/li&gt;&lt;li&gt;La presenza di importanti fornitori e produttori di tecnologie di visione artificiale in Nord America contribuisce alla sua supremazia sul mercato. Queste aziende investono costantemente in ricerca e sviluppo per creare beni e soluzioni innovativi che soddisfino le mutevoli esigenze delle industrie. L'ecosistema ben consolidato della regione incoraggia la collaborazione tra sviluppatori tecnologici, università e imprese, creando un ambiente fruttuoso per le scoperte rivoluzionarie della visione artificiale.&lt;/li&gt;&lt;li&gt;Politiche governative favorevoli e azioni che promuovono tecnologie di produzione sofisticate rafforzano la posizione del Nord America nel campo della visione artificiale mercato. I finanziamenti governativi supportano gli investimenti nell'automazione e nella digitalizzazione, con conseguente maggiore adozione di sistemi di visione artificiale in una varietà di applicazioni.&lt;/li&gt;&lt;/ul&gt;&lt;h3&gt;Asia Pacifico:&lt;/h3&gt;&lt;ul&gt;&lt;li&gt;L'Asia Pacifico è diventando il mercato in più rapida crescita nel mercato globale della visione artificiale, a causa di una serie di fattori. La regione si sta rapidamente industrializzando e urbanizzando, con conseguente aumento della domanda in una varietà di settori come quello automobilistico, elettronico, manifatturiero e sanitario. Questa crescita industriale aumenta la domanda di soluzioni di automazione e controllo qualità, con la visione artificiale che gioca un ruolo fondamentale nel migliorare l'efficienza produttiva e la qualità del prodotto.&lt;/li&gt;&lt;li&gt;I miglioramenti tecnologici e la maggiore adozione delle tecniche di Industria 4.0 stanno guidando l'espansione di visione artificiale nell’Asia Pacifico. Paesi come Cina, Giappone e Corea del Sud stanno investendo ampiamente in iniziative di produzione intelligente che combinano visione artificiale, robot, intelligenza artificiale e tecnologia IoT. Queste interfacce migliorano le capacità operative e consentono la manutenzione predittiva, con conseguente riduzione dei tempi di inattività e migliori operazioni di produzione complessive.&lt;/li&gt;&lt;li&gt;Le crescenti industrie dell'elettronica e dei semiconduttori nell'Asia del Pacifico sono fattori chiave per l'uso della visione artificiale. Per mantenere elevati standard di qualità nella microelettronica e nella produzione di componenti, questi settori richiedono capacità di ispezione di precisione e rilevamento dei guasti. I sistemi di visione artificiale offrono soluzioni affidabili per controllare piccoli componenti, rilevare piccoli difetti e garantire l'affidabilità dei prodotti, promuovendo quindi l'espansione di queste attività.&lt;/li&gt;&lt;li&gt;Le iniziative e le politiche del governo che promuovono l'automazione industriale e la trasformazione digitale aiutano a guidare il industria della visione artificiale nell’Asia del Pacifico. I governi dell’area stanno sostenendo gli investimenti in tecnologie sofisticate, fornendo incentivi per l’adozione della tecnologia e promuovendo poli di innovazione per accelerare la crescita tecnologica. Queste attività favoriscono un ambiente favorevole affinché le organizzazioni possano impiegare sistemi di visione artificiale, promuovendo così l'espansione del mercato in tutta l'Asia del Pacifico.&lt;/li&gt;&lt;/ul&gt;&lt;h2&gt;Mercato globale della visione artificiale: analisi della segmentazione&lt;/h2&gt;&lt;p&gt;Il mercato globale Il mercato della visione artificiale è segmentato sulla base dell'offerta, dell'applicazione, dell'uso finale e della geografia.&lt;/p&gt;&lt;h3&gt;&lt;/h3&gt;&lt;h3&gt;Mercato della visione artificiale, per offerta&lt;/h3&gt;&lt;ul&gt;&lt;li&gt;Hardware &lt;/li&gt;&lt;li&gt;Software&lt;/li&gt;&lt;li&gt;Servizi&lt;/li&gt;&lt;/ul&gt;&lt;p&gt;In base all'offerta, il mercato è segmentato in Hardware, Software e Servizi. L'Hardware è il segmento più grande nel mercato globale della visione artificiale in termini di offerte. Telecamere, obiettivi, sistemi di illuminazione e processori sono esempi di componenti hardware utilizzati nei sistemi di visione artificiale per acquisire ed elaborare dati visivi. Questi componenti forniscono l'architettura di base necessaria per implementare applicazioni di visione artificiale in una varietà di settori, tra cui quello manifatturiero, automobilistico, sanitario ed elettronico.&lt;/p&gt;&lt;h3&gt;Mercato della visione artificiale, per applicazione&lt;/h3&gt;&lt;ul&gt;&lt;li &gt;Garanzia e ispezione della qualità&lt;/li&gt;&lt;li&gt;Posizionamento e guida&lt;/li&gt;&lt;li&gt;Misurazione&lt;/li&gt;&lt;li&gt;Identificazione&lt;/li&gt;&lt;/ul&gt;&lt;p&gt;Per applicazione, il mercato della visione artificiale è classificato come Garanzia di Qualità e Ispezione, Posizionamento e Guida, Misurazione, Identificazione. L'assicurazione e l'ispezione della qualità si distinguono come segmento dominante nel mercato della visione artificiale grazie al suo ruolo fondamentale nel garantire prodotti impeccabili in tutti i settori. La capacità della visione artificiale di automatizzare compiti di ispezione precisi è fondamentale per mantenere standard elevati nella produzione e nella produzione. La sua versatilità spazia dal rilevamento dei difetti, alla verifica delle parti, all'ispezione delle superfici e ai controlli di completezza, rendendolo indispensabile in diversi settori. Automatizzando i processi di ispezione ripetitivi, la visione artificiale migliora l'efficienza, riduce al minimo l'errore umano e fornisce il rilevamento tempestivo dei difetti, ottimizzando così i processi di produzione ed evitando costosi richiami di prodotti.&lt;/p&gt;&lt;h3&gt;Mercato della visione artificiale, in base all'uso finale&lt;/h3&gt;&lt; ul&gt;&lt;li&gt;Automotive&lt;/li&gt;&lt;li&gt;Prodotto farmaceutico e farmaceutico Chimica&lt;/li&gt;&lt;li&gt;Elettronica e; Semiconduttori&lt;/li&gt;&lt;li&gt;Stampa e; Etichettatura&lt;/li&gt;&lt;li&gt;Alimenti e prodotti alimentari Bevande (confezionamento e imbottigliamento)&lt;/li&gt;&lt;/ul&gt;&lt;p&gt;In base all'uso finale, il mercato della visione artificiale è classificato come Automotive, Printing &amp;amp; Etichettatura, prodotti farmaceutici - Prodotti chimici, alimentari e Bevande (imballaggio e imbottigliamento), elettronica e amp; Semiconduttore. L’industria automobilistica attualmente domina il mercato della visione artificiale in base all’uso finale grazie ai rigorosi standard di controllo qualità e all’elevato livello di automazione richiesto nei processi di produzione. I sistemi di visione artificiale svolgono un ruolo importante nelle linee di assemblaggio automobilistico controllando i componenti, garantendo il perfetto allineamento, rilevando errori e mantenendo elevati standard di produzione. Questi sistemi migliorano l'efficienza, riducono al minimo gli errori e consentono la facile integrazione di nuove tecnologie come la robotica e i veicoli a guida autonoma, con conseguente adozione diffusa della tecnologia di visione artificiale nel settore automobilistico.&lt;/p&gt;&lt;h3&gt;Mercato della visione artificiale, Per area geografica&lt;/h3&gt;&lt;ul&gt;&lt;li&gt;Nord America&lt;/li&gt;&lt;li&gt;Europa&lt;/li&gt;&lt;li&gt;Asia Pacifico&lt;/li&gt;&lt;li&gt;Resto del mondo&lt;/li&gt;&lt;/ul&gt; &lt;p&gt;Sulla base dell'analisi regionale, il mercato globale della visione artificiale è classificato in Nord America, Europa, Asia Pacifico e resto del mondo. Diverse ragioni contribuiscono al dominio del Nord America nel mercato globale della visione artificiale. La regione ha una solida base industriale in una varietà di settori, tra cui quello automobilistico, elettronico, farmaceutico e alimentare e delle bevande, che fanno tutti molto affidamento sulla visione artificiale per il controllo qualità e l’automazione. Il Nord America è leader negli sviluppi tecnologici e nell'innovazione, che guidano la creazione di sofisticati sistemi di visione artificiale che soddisfano complessi requisiti industriali.&lt;/p&gt;&lt;h3&gt;Attori chiave&lt;/h3&gt;&lt;p&gt;Il rapporto di studio sul "Mercato globale della visione artificiale" fornire informazioni preziose con un'enfasi sul mercato globale. I principali attori trattati in questo mercato sono &lt;strong&gt;&lt;em&gt;LMI Technologies, Inc., Microscan Systems, Inc., TKH Group, Cognex Corporation, Teledyne DALSA, Tordivel AS, Sick AG, Keyence e Basler.&lt;/em&gt;&lt; /strong&gt;&lt;strong&gt;&lt;em&gt;&lt;/em&gt;&lt;/strong&gt;La sezione del panorama competitivo comprende anche strategie chiave di sviluppo, quote di mercato e analisi della classifica di mercato degli attori sopra menzionati a livello globale.&lt;/p&gt;&lt;p&gt;Il nostro L'analisi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della visione artificiale&lt;/h3&gt;&lt;p&gt;&lt;/p&gt;&lt;ul &gt;&lt;li&gt;Nel giugno 2023, Allied Vision Technologies Gmbh ha presentato un'ampia gamma di tecnologie e prodotti ad "Automatica" a Monaco. Questi includevano le fotocamere compatte GigE Vision e 5GigE Vision "Alvium G1" e "Alvium G5"; il lancio della piattaforma "AI-Blox" dell'azienda, che include la futura fotocamera GMSL-2 Alvium GM2; la fotocamera di profondità 3D Nerian "Ruby"; e uno sguardo alla telecamera Goldeye XSWIR dell'azienda.&lt;/li&gt;&lt;li&gt;Nel giugno 2023, Omron Automation Americas ha introdotto la smart camera F440 per migliorare la flessibilità delle operazioni di visione artificiale. Dispone di un sensore ad alta risoluzione, illuminazione e ottica configurabili e una configurazione semplificata del sistema di visione tramite il software "AutoVISION". La fotocamera è adatta per una varietà di applicazioni, tra cui l'ispezione dei tappi, il conteggio delle scatole, l'ispezione del livello di riempimento, la misurazione e l'etichettatura di codici a barre e OCR.&lt;/li&gt;&lt;li&gt;Nel giugno 2023, SICK Ag ha lanciato la sua nuova serie multiScan100 con il rilascio del'multiScan136′, che utilizza i dati del tempo di volo (TOF) per produrre una percezione 3D dell'ambiente circostante. Il multiScan136 raccoglie dati di misurazione 3D per una precisa autolocalizzazione delle auto e allo stesso tempo mappa l'ambiente. È stato consigliato per l'utilizzo nella robotica mobile per la logistica e la produzione, nonché per misurazioni interne ed esterne.&lt;/li&gt;&lt;li&gt;Nel maggio 2023, Cognex Corporation ha introdotto il sistema di visione "Advantage 182" per automatizzare operazioni complesse di localizzazione, classificazione, e operazioni di ispezione, in particolare nel settore delle scienze della vita. Il sistema utilizza tecnologie avanzate di visione artificiale, lettura di codici a barre e tecnologie di edge learning per automatizzare attività tra cui rilevamento di presenza/assenza, applicazioni di tracciabilità, allineamento ad alta precisione e complicati controlli del colore.&lt;/li&gt;&lt;/ul&gt;&lt;h3 &gt;Ambito del rapporto&lt;/h3&gt;&lt;div class="row"&gt;&lt;div class="col-sm-12"&gt;&lt;table border="1"&gt;&lt;tbody&gt;&lt;tr&gt;&lt;th&gt;Attributi del rapporto&lt;/th&gt; &lt;th&gt;Dettagli&lt;/th&gt;&lt;/tr&gt;&lt;tr&gt;&lt;td&gt;Periodo di studio&lt;/td&gt;&lt;td&gt;&lt;p&gt;2021-2031&lt;/p&gt;&lt;/td&gt;&lt;/tr&gt;&lt;tr&gt;&lt;td &gt;Anno base&lt;/td&gt;&lt;td&gt;&lt;p&gt;2024&lt;/p&gt;&lt;/td&gt;&lt;/tr&gt;&lt;tr&gt;&lt;td&gt;Periodo di previsione&lt;/td&gt;&lt;td&gt;&lt;p&gt;2024-2031&lt;/p &gt;&lt;/td&gt;&lt;/tr&gt;&lt;tr&gt;&lt;td&gt;Periodo storico&lt;/td&gt;&lt;td&gt;&lt;p&gt;2021-2023&lt;/p&gt;&lt;/td&gt;&lt;/tr&gt;&lt;tr&gt;&lt;td&gt;Unità&lt; /td&gt;&lt;td&gt;&lt;p&gt;Valore (milioni di dollari)&lt;/p&gt;&lt;/td&gt;&lt;/tr&gt;&lt;tr&gt;&lt;td&gt;Profilo delle principali aziende&lt;/td&gt;&lt;td&gt;&lt;p&gt;LMI Technologies, Inc. , Microscan Systems, Inc., TKH Group, Cognex Corporation, Teledyne DALSA, Tordivel AS, Sick AG, Keyence e Basler.&lt;/p&gt;&lt;/td&gt;&lt;/tr&gt;&lt;tr&gt;&lt;td&gt;Segmenti coperti&lt;/td &gt;&lt;td&gt;&lt;p&gt;Per offerta, per applicazione, per uso finale e per area geografica.&lt;/p&gt;&lt;/td&gt;&lt;/tr&gt;&lt;tr&gt;&lt;td&gt;Ambito di personalizzazione&lt;/td&gt;&lt;td&gt;&lt;p &gt;Personalizzazione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mercato:&lt;/h4&gt;&lt;h4&gt;&lt;/h4 &gt;&lt;p&gt;Per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ogni&lt;/p&gt;&lt;/div&gt;</t>
  </si>
  <si>
    <t>&lt;div class=""&gt;&lt;h2&gt;&lt;u&gt;Mercato della metrologia 3D&lt;/u&gt;&lt;u&gt; Valutazione – 2024-2031&lt;/u&gt;&lt;/h2&gt;&lt;p&gt;Il mercato globale della metrologia 3D sta vivendo un boom della domanda guidato da una confluenza di fattori che abbracciano molti settori, miglioramenti tecnici e mutevoli aspettative dei clienti. Poiché le aziende aspirano a maggiore precisione, efficienza e garanzia di qualità, la metrologia 3D è emersa come uno strumento fondamentale per raggiungere questi obiettivi. Questa tecnica di misurazione completa utilizza una varietà di tecnologie tra cui macchine di misura a coordinate (CMM), digitalizzatori e scanner ottici (ODS), laser tracker e sistemi a luce strutturata per fornire ispezione, analisi e documentazione accurate e dettagliate di oggetti fisici in tre dimensioni mediante consentendo al mercato di superare un fatturato di 18,25 miliardi di dollari valutato nel 2024 e raggiungere una valutazione di circa &lt;span style="color: #993300;"&gt;&lt;strong&gt;30,64 miliardi di dollari entro il 2031.&lt;/strong&gt;&lt;/span&gt;&lt; /p&gt;&lt;p&gt;L'adozione crescente di metodi di produzione avanzati in settori quali la produzione additiva (AM) e la lavorazione meccanica di precisione è uno dei fattori chiave dell'aumento della domanda di metrologia 3D. Man mano che le aziende adottano i principi dell’industria 4.0 e i programmi di trasformazione digitale, aumenta la domanda di analisi dimensionali precise e controllo di qualità durante tutto il processo di produzione. Le soluzioni di metrologia 3D sono fondamentali per mantenere l'integrità e la precisione dei componenti prodotti, dalla prototipazione iniziale e dall'attrezzatura fino all'ispezione e all'assemblaggio finali. Fornendo dati geometrici dettagliati e analisi della superficie, la metrologia 3D consente ai produttori di individuare difetti, perfezionare i progetti e migliorare le prestazioni del prodotto riducendo il time-to-market e i costi di produzione consentendo al mercato di crescere a un ritmo &lt;span style="color: #993300 ;"&gt;&lt;strong&gt; CAGR del 7,38% dal 2024 al 2031. &lt;/strong&gt;&lt;/span&gt;&lt;/p&gt;&lt;p&gt;&lt;/p&gt;&lt;p style="text-align: center;"&gt; &lt;/p &gt;&lt;div class="btn-wrap text-center" id="bnthid"&gt;&lt;label style="padding-right:5px;margin-bottom: 10px;"&gt;&lt;b&gt;Per ottenere un'analisi dettagliata: &lt;noscript&gt;&lt; /noscript&gt; &lt;/b&gt;&lt;/label&gt;&lt;/div&gt;&lt;p&gt;&lt;/p&gt;&lt;h3&gt;Mercato della metrologia 3D: definizione/panoramica&lt;/h3&gt;&lt;p&gt;La metrologia tridimensionale (3D) è una tecnologia all'avanguardia tecnologia all'avanguardia che trasforma il modo in cui oggetti e superfici vengono misurati e valutati in tre dimensioni. Fondamentalmente, la metrologia 3D è la misurazione esatta delle proprietà geometriche di oggetti e strutture come dimensioni, forma e orientamento, utilizzando moderni strumenti di imaging, rilevamento e calcolo. Questo approccio olistico alla misurazione offre precisione, affidabilità e versatilità senza rivali in un'ampia gamma di settori e applicazioni tra cui produzione e ingegneria, sanità, aerospaziale, automobilistico e altro ancora.&lt;/p&gt;&lt;p&gt;La metrologia 3D è fondamentale per mantenere la precisione e qualità dei componenti lavorati, degli assemblaggi e dei prodotti finiti. I produttori possono utilizzare tecniche di misurazione ad alta precisione come macchine di misura a coordinate (CMM), scansione laser e sistemi di ispezione ottica per testare l'integrità dimensionale di parti complesse con una precisione a livello di micron. Questa competenza è fondamentale per mantenere tolleranze strette e soddisfare rigorosi standard di qualità in settori che richiedono precisione come quello aerospaziale, automobilistico e della produzione di dispositivi medici. Inoltre, la metrologia 3D consente il rilevamento tempestivo di difetti, deviazioni e anomalie geometriche nel processo di produzione consentendo di eseguire rapidamente azioni correttive riducendo scarti, rilavorazioni e tempi di fermo della produzione.&lt;/p&gt;&lt;p&gt;Il progresso continuo della tecnologia dei sensori è uno dei fattori chiave delle future applicazioni di metrologia 3D. I sensori sono fondamentali per ottenere misurazioni accurate e complete degli oggetti e i costanti progressi nella risoluzione, sensibilità e velocità dei sensori stanno espandendo le possibilità dei sistemi di metrologia 3D. Ad esempio, lo sviluppo di fotocamere ad alta risoluzione, scanner laser e sistemi di luce strutturata consente una precisione senza precedenti nel catturare delicati dettagli superficiali e forme complesse. Questi sviluppi consentono alle aziende di raggiungere livelli più elevati di controllo qualità, precisione dimensionale e uniformità del prodotto, con conseguente aumento dell'efficienza e riduzione dei costi.&lt;/p&gt;&lt;section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&lt;/section&gt;&lt;h3&gt;La crescente domanda di alta precisione e accuratezza nelle misurazioni guiderà il mercato della metrologia 3D?&lt;/h3&gt;&lt;p&gt;La crescente domanda di ispezioni e misurazioni precise in un'ampia gamma di settori tra cui industriale, automobilistico, il settore aerospaziale e quello medico stanno guidando l’espansione del mercato della metrologia 3D. Poiché le innovazioni tecnologiche spingono i limiti della complessità e delle prestazioni dei prodotti, garantire la precisione dimensionale, la finitura superficiale e il rispetto degli standard normativi più rigorosi diventa fondamentale. Tuttavia, gli strumenti di misura tradizionali spesso falliscono quando si confrontano con le complessità delle tolleranze ingegneristiche moderne che richiedono l’uso di soluzioni metrologiche 3D ad alta precisione. Queste tecnologie consentono alle aziende di eseguire valutazioni geometriche esatte catturando anche i dettagli più sottili con precisione e affidabilità senza rivali.&lt;/p&gt;&lt;p&gt;Il progresso della tecnologia di metrologia 3D continua a guidare l'innovazione nel settore con l'introduzione di strumenti portatili e senza contatto sistemi di misurazione che forniscono nuovi livelli di flessibilità e accessibilità. Le tecnologie metrologiche portatili come i laser tracker, le macchine di misura a coordinate portatili (CMM) e gli scanner 3D portatili consentono ai produttori di condurre ispezioni in loco, analisi dimensionali e operazioni di reverse engineering a velocità e precisione senza precedenti. Queste soluzioni portatili sono particolarmente utili in settori come quello automobilistico e aerospaziale, dove le misurazioni durante il processo e le risposte rapide alle difficoltà di produzione sono fondamentali per preservare l'efficienza operativa e la competitività.&lt;/p&gt;&lt;p&gt;Una serie di fattori stanno guidando la crescita del 3D. mercato della metrologia, inclusa la crescente domanda di ispezioni e misurazioni accurate, la necessità di analisi dimensionali precise in settori con tolleranze ingegneristiche ristrette e una crescente enfasi sul controllo di qualità e sulla conformità normativa. Le organizzazioni che investono in nuove soluzioni metrologiche possono migliorare la propria capacità di soddisfare le mutevoli esigenze dei clienti, promuovere l'ottimizzazione dei processi e mantenere un vantaggio competitivo nel settore industriale dinamico ed esigente di oggi.&lt;/p&gt;&lt;h3&gt;La mancanza di competenze tecniche ostacolerà la metrologia 3D Mercato?&lt;/h3&gt;&lt;p&gt;Utenti qualificati e informati costituiscono la base per un utilizzo efficiente ed efficace delle apparecchiature metrologiche. Queste persone svolgono un ruolo importante nel garantire che le misurazioni siano corrette, i processi siano ottimizzati e i requisiti di qualità siano soddisfatti. La formazione interattiva, guidata da professionisti esperti, è fondamentale per fornire agli operatori le competenze necessarie per migliorare la produttività delle ispezioni e mantenere l'accuratezza dei dati di misurazione. Questo corso prepara gli utenti a comprendere le complessità del funzionamento delle apparecchiature metrologiche, dei metodi di calibrazione, dell'interpretazione dei dati e degli approcci alla risoluzione dei problemi. Fornendo competenze pratiche e approfondimenti pratici, i formatori professionisti consentono agli operatori di gestire con sicurezza e rapidità compiti di misurazione impegnativi.&lt;/p&gt;&lt;p&gt;Le conoscenze tecniche necessarie per utilizzare le apparecchiature metrologiche 3D non possono essere enfatizzate. Sebbene gli attuali sistemi metrologici includano interfacce user-friendly e software intuitivi, per padroneggiarne le prestazioni è necessaria una conoscenza approfondita dei principi metrologici, delle procedure di misurazione e delle specifiche delle apparecchiature. Che si tratti di ispezioni dimensionali, analisi superficiali o reverse engineering, gli utenti devono possedere solide competenze tecniche personalizzate per la loro attività e applicazione. Questa esperienza aiuta gli operatori a scegliere i migliori metodi di misurazione, ottimizzare i parametri di misurazione e interpretare accuratamente i risultati delle misurazioni.&lt;/p&gt;&lt;p&gt;Per un utilizzo efficiente ed efficace delle apparecchiature di metrologia 3D sono necessari utenti esperti e competenti. Gli operatori acquisiscono le conoscenze tecniche necessarie per migliorare l'efficienza dell'ispezione e garantire l'accuratezza della misurazione attraverso la formazione interattiva fornita da specialisti esperti. Il funzionamento delle apparecchiature metrologiche 3D richiede una conoscenza approfondita dei principi metrologici, delle procedure di misurazione e delle specifiche delle apparecchiature, nonché un'attenzione precisa ai dettagli e forti capacità di comunicazione. Investendo costantemente nello sviluppo professionale, gli operatori possono tenere il passo con i miglioramenti della tecnologia metrologica e mantenere la competitività sul mercato.&lt;/p&gt;&lt;h2&gt;&lt;u&gt;Acumens in termini di categoria&lt;/u&gt;&lt;/h2&gt;&lt;h3&gt;Sarà il Alta precisione e accuratezza guidano il segmento di prodotti?&lt;/h3&gt;&lt;p&gt;Si prevede che la macchina di misura a coordinate (CMM) rappresenterà una percentuale sostanziale del mercato della metrologia 3D grazie ai suoi molteplici vantaggi di misurazione, tra cui elevata precisione e accuratezza. Poiché le industrie continuano a dare priorità a standard di controllo e garanzia di alta qualità, la domanda di apparecchiature di misurazione affidabili e precise come le CMM è aumentata. Queste macchine si sono rivelate indispensabili in una varietà di settori, tra cui quello aerospaziale, automobilistico, elettronico e dei dispositivi medici grazie alla loro impareggiabile capacità di fornire misurazioni dettagliate ed esatte di geometrie complesse e parti complesse.&lt;/p&gt;&lt;p&gt;L'adattabilità delle CMM contribuisce a la loro ampia quota del mercato della metrologia 3D. Queste macchine possono misurare un'ampia gamma di dimensioni e geometrie, rendendole utili per una varietà di applicazioni. Possono determinare con precisione la dimensione, la forma e la posizione delle caratteristiche di una parte come fori, asole e profili di superficie. Questa adattabilità è particolarmente utile nelle aziende che producono un'ampia gamma di componenti, ciascuno dei quali richiede un approccio di misurazione distinto. La versatilità della CMM consente ai produttori di utilizzare un'unica macchina per diversi lavori di misurazione, semplificando i processi ed eliminando la necessità di molti strumenti specializzati.&lt;/p&gt;&lt;p&gt;Si prevede che la macchina di misura a coordinate rappresenterà una percentuale considerevole del mercato della metrologia 3D grazie a i suoi molteplici vantaggi che includono alta precisione, versatilità, sviluppi tecnici e integrazione con le tecnologie digitali. Poiché le industrie continuano a richiedere livelli migliori di controllo qualità ed efficienza, si prevede che l’utilizzo delle CMM aumenterà. Queste macchine non solo verificano che i componenti corrispondano esattamente alle specifiche di progettazione, ma consentono anche di risparmiare sui costi, aumentare la produttività e favorire gli obiettivi di sostenibilità. Con i continui sviluppi nella tecnologia dei sensori, nell'automazione e nella connessione, il futuro delle CMM nel settore della metrologia 3D è estremamente promettente.&lt;/p&gt;&lt;h3&gt;Le crescenti applicazioni nell'industria aerospaziale e automobilistica guideranno il segmento dei componenti?&lt;/h3&gt; &lt;p&gt;Il segmento dell'hardware rappresenta la quota di mercato maggiore nel settore della metrologia 3D e si prevede che si svilupperà a un tasso di crescita annuale composto nel periodo di previsione. Questo aumento è guidato dalla funzione cruciale che l’hardware metrologico 3D svolge nel testare e monitorare le prestazioni delle macchine, consentendo una scansione approfondita degli articoli per analizzarne i punti di forza e di debolezza. Il crescente utilizzo di apparecchiature di metrologia 3D in un'ampia gamma di settori, tra cui quello automobilistico, aerospaziale, dei macchinari pesanti, dell'edilizia e dell'ingegneria, nonché dell'energia e dell'energia, è il motore principale della crescita di questo segmento hardware.&lt;/p&gt;&lt;p&gt;L'industria aeronautica fa affidamento in modo significativo sull'hardware di metrologia 3D per produrre componenti e assiemi di alta precisione. Considerati i rigorosi requisiti di sicurezza e la necessità di un'affidabilità superiore nelle applicazioni aerospaziali, i produttori utilizzano sistemi metrologici avanzati per esaminare i componenti degli aeromobili, tra cui pale di turbine, sezioni di fusoliera e gruppi di carrelli di atterraggio. L'hardware consente misurazioni precise di forme complesse e profili di superficie garantendo che tutte le parti rispettino tolleranze rigorose. Poiché i produttori di aeromobili continuano a innovarsi con materiali più leggeri e progetti più complicati, è probabile che la domanda di hardware di metrologia 3D avanzato aumenterà aiutando il settore a raggiungere efficienza, sicurezza e prestazioni.&lt;/p&gt;&lt;p&gt;La sezione hardware della metrologia 3D Si prevede che il mercato aumenterà in modo significativo a causa del suo ruolo vitale nel garantire precisione, qualità ed efficienza in un’ampia gamma di settori. Il crescente utilizzo di apparecchiature di metrologia 3D nei settori automobilistico, aerospaziale, dei macchinari pesanti, dell'edilizia, dell'ingegneria, dell'energia e della sanità dimostra la sua importanza nei moderni processi di produzione e di garanzia della qualità. I continui sviluppi nella tecnologia dei sensori, nell'automazione, nell'integrazione dell'intelligenza artificiale e nelle tecniche di produzione intelligente miglioreranno le capacità e l'utilizzo dell'hardware di metrologia 3D favorendo la crescita e l'innovazione in questo segmento di mercato critico.&lt;/p&gt;&lt;p&gt;&lt;span style="color: # 993300;"&gt;&lt;strong&gt;Ottieni accesso alla metodologia dei report di mercato della metrologia 3D&lt;/strong&gt;&lt;/span&gt;&lt;/p&gt;&lt;p&gt;&lt;span style="text-decoration: underline;"&gt;&lt;/span&gt;&lt;/p &gt;&lt;h3&gt;&lt;u&gt;Acume a livello di paese/regione&lt;/u&gt;&lt;/h3&gt;&lt;p&gt;&lt;strong&gt;Il crescente utilizzo di dati 3D per la modellazione e l'analisi guiderà la regione dell'Asia Pacifico?&lt;/strong&gt;&lt;/p &gt;&lt;p&gt;La regione dell'Asia Pacifico sta emergendo come il maggiore detentore di quote di mercato nel settore della metrologia 3D, una posizione supportata da una serie di fattori chiave che collettivamente hanno alimentato una crescita straordinaria e l'accettazione delle tecnologie di metrologia 3D. Uno dei fattori più significativi di questa espansione è il crescente utilizzo di dati 3D per la modellazione e l’analisi dei prodotti in un’ampia gamma di settori. Questo uso diffuso di dati 3D ha modificato radicalmente i processi di produzione garantendo che gli articoli soddisfino continuamente elevati standard di qualità e migliorando così le prestazioni totali del prodotto. Questo, a sua volta, è un importante motore di crescita dei ricavi di mercato nella regione.&lt;/p&gt;&lt;p&gt;L'uso della metrologia 3D nei flussi di lavoro di produzione sta accelerando la transizione verso sistemi di produzione più automatizzati ed efficienti. L’automazione è una tendenza importante nel settore industriale dell’Asia del Pacifico, motivata dalla necessità di aumentare la produttività e la competitività. I sistemi di metrologia 3D automatizzati possono essere facilmente integrati nei processi di produzione, effettuando ispezioni in tempo reale e compiti di garanzia della qualità senza interazione umana. Ciò non solo accelera il processo di ispezione, ma riduce anche la possibilità di errore umano, con conseguente maggiore uniformità e precisione nella qualità del prodotto. L'uso di tali dispositivi automatizzati è particolarmente comune in contesti industriali ad alto volume in cui velocità e precisione sono fondamentali.&lt;/p&gt;&lt;p&gt;Il predominio della regione Asia-Pacifico nel mercato della metrologia 3D deriva dal crescente utilizzo di dati 3D per la modellazione e analisi che garantiscono che i prodotti soddisfino elevati requisiti di qualità e migliorino le prestazioni complessive. Il potente settore manifatturiero della regione, guidato da aziende come quella automobilistica, aerospaziale, elettronica, edile e sanitaria, contribuisce in modo significativo a questa espansione. L’uso di tecnologie sofisticate come l’automazione, l’IoT e l’intelligenza artificiale, combinato con l’adesione ai principi dell’Industria 4.0, migliora le capacità e l’adozione dei sistemi di metrologia 3D. Con l'aumento della domanda di precisione e qualità in numerosi settori, il mercato della metrologia 3D nell'Asia Pacifico è posizionato per una crescita a lungo termine che guida l'innovazione regionale e l'eccellenza operativa.&lt;/p&gt;&lt;h3&gt;La crescente domanda di metrologia 3D nel settore aerospaziale e automobilistico Segmentare la regione del Nord America?&lt;/h3&gt;&lt;p&gt;Il Nord America sta emergendo come attore leader nel settore mondiale della metrologia 3D, guadagnando una quota di mercato considerevole. Questo significato può essere attribuito a una moltitudine di fattori, il più notevole dei quali è la crescente domanda di soluzioni di metrologia 3D nei settori aerospaziale e automobilistico. Questi settori, entrambi vitali per il panorama economico e tecnico della regione, fanno sempre più affidamento sulla metrologia moderna per soddisfare i loro rigorosi requisiti di precisione, qualità e prestazioni.&lt;/p&gt;&lt;p&gt;L'industria automobilistica in Nord America è stata un motore significativo del Il mercato della metrologia 3D. La regione ospita alcune delle case automobilistiche più grandi e innovative del mondo, che spingono sempre oltre i limiti del design, delle prestazioni e della sicurezza. Il passaggio ai veicoli elettrici (EV) e alle tecnologie di guida autonoma ha aumentato la domanda di misurazioni di precisione e garanzia di qualità. I veicoli elettrici, con i loro complessi sistemi di batterie e i componenti leggeri, richiedono un’attenta ispezione per garantire sicurezza ed efficienza. Le tecniche di metrologia 3D sono fondamentali per garantire l'integrità di questi componenti e migliorarne la progettazione e l'assemblaggio.&lt;/p&gt;&lt;p&gt;La notevole posizione di mercato del Nord America nel mercato globale della metrologia 3D può essere attribuita alla crescente domanda di queste tecnologie nei settori aerospaziale e settori automobilistici. La forte crescita economica della regione, le infrastrutture avanzate di ricerca e sviluppo, gli elevati standard normativi e la forza lavoro qualificata ne fanno un ambiente ideale per l’adozione e il progresso dei sistemi di metrologia 3D. Man mano che le aziende innovano e abbracciano nuovi paradigmi di produzione, il ruolo della metrologia 3D nel garantire precisione, qualità ed efficienza diventerà sempre più importante guidando la crescita del mercato.&lt;/p&gt;&lt;h3&gt;Paesaggio competitivo&lt;/h3&gt;&lt;p&gt;Il mercato della metrologia 3D è un spazio dinamico e competitivo, caratterizzato da una gamma diversificata di attori in lizza per quote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dei principali attori che operano nel mercato della metrologia 3D includono:&lt;/p&gt;&lt;ul&gt;&lt;li&gt;FARO&lt; /li&gt;&lt;li&gt;Metrological Media Innovations BV&lt;/li&gt;&lt;li&gt;Hexagon&lt;/li&gt;&lt;li&gt;Automated Precision, Inc.&lt;/li&gt;&lt;li&gt;Nikon Corporation&lt;/li&gt;&lt;li&gt;InnovMetric Software Inc. &lt;/li&gt;&lt;li&gt;KLA Corporation&lt;/li&gt;&lt;li&gt;Artec Europe.&lt;/li&gt;&lt;li&gt;Carl Zeiss AG&lt;/li&gt;&lt;li&gt;Shining3D&lt;/li&gt;&lt;li&gt;Intertek Group plc&lt;/li &gt;&lt;li&gt;KEYENCE CORPORATION.&lt;/li&gt;&lt;li&gt;Renishaw plc.&lt;/li&gt;&lt;li&gt;JENOPTIK AG&lt;/li&gt;&lt;li&gt;Bruker&lt;/li&gt;&lt;li&gt;Mitutoyo South Asia Pvt. Ltd.&lt;/li&gt;&lt;li&gt;GOM &amp;amp; AZIENDA.&lt;/li&gt;&lt;li&gt;CHOTEST TECHNOLOGY INC.&lt;/li&gt;&lt;li&gt;CARMAR&lt;/li&gt;&lt;li&gt;CyberOptics&lt;/li&gt;&lt;li&gt;Baker Hughes Company&lt;/li&gt;&lt;li&gt;Trimble, Inc. &lt;/li&gt;&lt;li&gt;3D Systems, Inc.&lt;/li&gt;&lt;li&gt;IKUSTEC&lt;/li&gt;&lt;li&gt;SGS SA&lt;/li&gt;&lt;li&gt;Perceptron, Inc.&lt;/li&gt;&lt;/ul&gt;&lt;h3 &gt;Ultimi sviluppi&lt;/h3&gt;&lt;p&gt;&lt;/p&gt;&lt;ul&gt;&lt;li&gt;Nel gennaio 2023, SMARTTECH3D ha annunciato un accordo globale con Oqton, una società di software di proprietà di 3D Systems che fornisce soluzioni software leader del settore per l'ispezione e la retromarcia ingegneria utilizzando dati di scansione 3D.&lt;/li&gt;&lt;li&gt;Nel febbraio 2023, ZEISS #HandsOnMetrology ha presentato il nuovo ZEISS T-SCAN Hawk 2, progettato e costruito in Germania ed è certificato per soddisfare i più elevati standard del settore. T-SCAN hawk 2 di ZEISS è un dispositivo portatile e affidabile per l'acquisizione di dati con precisione di livello metrologico nel controllo qualità, reverse engineering, MRO e altre applicazioni.&lt;/li&gt;&lt;/ul&gt;&lt;h3&gt;Ambito del report&lt;/h3 &gt;&lt;div class="row"&gt;&lt;div class="col-sm-12"&gt;&lt;table border="1"&gt;&lt;tbody&gt;&lt;tr&gt;&lt;th&gt;Attributi del rapporto&lt;/th&gt;&lt;th&gt;Dettagli&lt;/ th&gt;&lt;/tr&gt;&lt;tr&gt;&lt;td&gt;Periodo di studio&lt;/td&gt;&lt;td&gt;&lt;p&gt;2021-2031&lt;/p&gt;&lt;/td&gt;&lt;/tr&gt;&lt;tr&gt;&lt;td&gt;Tasso di crescita&lt;/td &gt;&lt;td&gt;&lt;p&gt;CAGR del ~7,38% dal 2024 al 2031&lt;/p&gt;&lt;/td&gt;&lt;/tr&gt;&lt;tr&gt;&lt;td&gt;Anno base per la valutazione&lt;/td&gt;&lt;td&gt;&lt;p&gt;2024&lt; /p&gt;&lt;/td&gt;&lt;/tr&gt;&lt;tr&gt;&lt;td&gt;Periodo storico&lt;/td&gt;&lt;td&gt;&lt;p&gt;2021-2023&lt;/p&gt;&lt;/td&gt;&lt;/tr&gt;&lt;tr&gt;&lt;td&gt; Periodo di previsione&lt;/td&gt;&lt;td&gt;&lt;p&gt;2024-2031&lt;/p&gt;&lt;/td&gt;&lt;/tr&gt;&lt;tr&gt;&lt;td&gt;Unità quantitative&lt;/td&gt;&lt;td&gt;&lt;p&gt;Valore in miliardi di dollari&lt; /p&gt;&lt;/td&gt;&lt;/tr&gt;&lt;tr&gt;&lt;td&gt;Copertura del rapporto&lt;/td&gt;&lt;td&gt;&lt;p&gt;Previsione storica e previsionale delle entrate, volume storico e previsionale, fattori di crescita, tendenze, panorama competitivo, attori chiave , Analisi della segmentazione&lt;/p&gt;&lt;/td&gt;&lt;/tr&gt;&lt;tr&gt;&lt;td&gt;Segmenti coperti&lt;/td&gt;&lt;td&gt;&lt;ul&gt;&lt;li&gt;Prodotto&lt;/li&gt;&lt;li&gt;Componente&lt;/li&gt;&lt; li&gt;Applicazione&lt;/li&gt;&lt;li&gt;Verticale&lt;/li&gt;&lt;/ul&gt;&lt;/td&gt;&lt;/tr&gt;&lt;tr&gt;&lt;td&gt;Regioni coperte&lt;/td&gt;&lt;td&gt;&lt;ul&gt;&lt;li&gt;Nord America &lt;/li&gt;&lt;li&gt;Europa&lt;/li&gt;&lt;li&gt;Asia Pacifico&lt;/li&gt;&lt;li&gt;America Latina&lt;/li&gt;&lt;li&gt;Medio Oriente e Stati Uniti. Africa&lt;/li&gt;&lt;/ul&gt;&lt;/td&gt;&lt;/tr&gt;&lt;tr&gt;&lt;td&gt;Attori chiave&lt;/td&gt;&lt;td&gt;&lt;p&gt;FARO Technologies, Langley Holdings, Hexagon, GOM, Nikon Metrology, Perceptron, Creaform, 3D Systems, ZEISS, Renishaw, Keyence, WENZEL Group, Zygo e Mitutoyo.&lt;/p&gt;&lt;/td&gt;&lt;/tr&gt;&lt;tr&gt;&lt;td&gt;Personalizzazione&lt;/td&gt;&lt;td&gt;&lt;p&gt;Personalizzazione del report insieme all'acquisto disponibile su richiesta&lt;/p&gt;&lt;/td&gt;&lt;/tr&gt;&lt;/tbody&gt;&lt;/table&gt;&lt;/div&gt;&lt;/div&gt;&lt;h2&gt;Mercato della metrologia 3D, per categoria&lt;/h2&gt;&lt;h3&gt; Prodotto:&lt;/h3&gt;&lt;ul&gt;&lt;li&gt;Macchina di misura video&lt;/li&gt;&lt;li&gt;Sistema di ispezione ottica automatizzato 3D a coordinate&lt;/li&gt;&lt;li&gt;Macchina di misura a coordinate&lt;/li&gt;&lt;li&gt;Digitalizzatore ottico e scanner&lt; /li&gt;&lt;/ul&gt;&lt;h3&gt;Componente:&lt;/h3&gt;&lt;ul&gt;&lt;li&gt;Software&lt;/li&gt;&lt;li&gt;Hardware&lt;/li&gt;&lt;li&gt;Servizi&lt;/li&gt;&lt;/ul&gt;&lt;h3&gt; Applicazione:&lt;/h3&gt;&lt;ul&gt;&lt;li&gt;Controllo qualità e controllo qualità Ispezione&lt;/li&gt;&lt;li&gt;Simulazione virtuale&lt;/li&gt;&lt;li&gt;Reverse Engineering&lt;/li&gt;&lt;/ul&gt;&lt;h3&gt;Verticale:&lt;/h3&gt;&lt;ul&gt;&lt;li&gt;Energia e ottimizzazione Energia&lt;/li&gt;&lt;li&gt;Automotive&lt;/li&gt;&lt;li&gt;Architettura e edilizia Edilizia&lt;/li&gt;&lt;li&gt;Aerospaziale e aerospaziale Difesa&lt;/li&gt;&lt;/ul&gt;&lt;h3&gt;Regione:&lt;/h3&gt;&lt;ul&gt;&lt;li&gt;Nord America&lt;/li&gt;&lt;li&gt;Europa&lt;/li&gt;&lt;li&gt;Asia-Pacifico&lt;/li&gt;&lt;li &gt;Sudamerica&lt;/li&gt;&lt;li&gt;Medio Oriente e Stati Uniti Africa&lt;/li&gt;&lt;/ul&gt;&lt;h4&gt;Metodologia di ricerca della ricerca di mercato&lt;/h4&gt;&lt;p&gt;&lt;/p&gt;&lt;p&gt;Per saperne di più sulla metodologia di ricerca e altri aspetti dello studio di ricerca, si prega&lt;strong&gt; &lt;/strong&gt;&lt;/p&gt;&lt;h4&gt;Motivi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sottosegmentoIndica la regione e il segmento che si prevede registrerà la crescita più rapida, nonché d&lt;/p&gt;&lt;/div&gt;</t>
  </si>
  <si>
    <t>&lt;div class=""&gt;&lt;h2&gt;Dimensioni e previsioni del mercato degli uffici intelligenti&lt;/h2&gt;&lt;p&gt;Le dimensioni del mercato degli uffici intelligenti sono state valutate a 36,27 miliardi di dollari nel 2021 e si prevede che raggiungeranno &lt;strong&gt;&lt;span style="color: #993300;"&gt;93,44 miliardi di dollari entro il 2030,&lt;/span&gt;&lt;/strong&gt; in crescita a un &lt;span style="color: #993300;"&gt;&lt;strong&gt;CAGR dell'11,10% dal 2022 al 2030. &lt;/strong&gt; &lt;/span&gt;&lt;/p&gt;&lt;p&gt;La crescente necessità di efficienza energetica e standard di settore di supporto &amp;amp; le normative guidano il mercato degli uffici intelligenti. Inoltre, la crescita del mercato IoT e delle sue applicazioni, la crescente necessità di sistemi di sicurezza sul posto di lavoro e le normative governative favorevoli guidano ulteriormente il mercato globale degli uffici intelligenti. Il rapporto sul mercato globale degli uffici intelligenti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saperne di più: &lt;noscript&gt;&lt; /noscript&gt; &lt;/b&gt;&lt;/label&gt;&lt;/div&gt;&lt;p&gt;&lt;/p&gt;&lt;h3&gt;Definizione del mercato globale degli uffici intelligenti&lt;/h3&gt;&lt;p&gt;Un ufficio intelligente utilizza le migliori pratiche per la gestione delle risorse per fornire il massimo efficienza. Le organizzazioni ora utilizzano diverse forme di tecnologia per migliorare il posto di lavoro. Ha lo scopo di migliorare l'ambiente di lavoro e introdurre semplicità per i dipendenti. I sistemi di ufficio intelligenti utilizzano sensori, sistemi automatizzati e nuove reti e infrastrutture di comunicazione, fornendo così il trasferimento dati wireless e il controllo centralizzato per l’analisi e il monitoraggio dei dati. L'illuminazione automatica e nuovi sistemi HVAC vengono implementati negli spazi commerciali per una gestione efficiente dell'energia, che è la ragione principale della crescente domanda di uffici intelligenti in tutto il mondo.&lt;/p&gt;&lt;h3&gt;Panoramica del mercato globale degli uffici intelligenti&lt;/h3&gt;&lt;p&gt;Il i progressi tecnologici e la crescente domanda di migliori infrastrutture commerciali per motivare i dipendenti a lavorare è il fattore chiave per la crescita degli uffici intelligenti. Inoltre, la crescente propensione ad adottare soluzioni di risparmio energetico negli uffici è un altro fattore che aiuta la crescita del mercato. La crescente penetrazione globale di Internet che influenza l'installazione di infrastrutture migliori e avanzate, fornendo più lusso nei luoghi commerciali, e la crescente domanda di illuminazione intelligente nei settori commerciali per risparmiare sui costi energetici stanno contribuendo alla necessità del mercato globale degli uffici intelligenti.&lt;/ p&gt;&lt;p&gt;Tuttavia, l'elevato investimento iniziale per l'installazione limita la crescita del mercato. Inoltre, la mancanza di consapevolezza di questi sistemi tecnologicamente avanzati nei paesi sottosviluppati limita ulteriormente la crescita del mercato degli uffici intelligenti. Al contrario, si prevede che il mercato in continua crescita delle città intelligenti creerà molte opportunità redditizie. Le rigorose normative governative sulla sicurezza dei lavoratori vengono implementate a livello globale, creando luoghi di lavoro intelligenti, che portano alla sicurezza e al miglioramento della produttività dei lavoratori. Inoltre, la proliferazione dell'Internet delle cose nelle industrie stimolerà la crescita del mercato globale degli uffici intelligenti durante il periodo di previsione.&lt;/p&gt;&lt;h3&gt;Analisi della segmentazione del mercato globale degli uffici intelligenti&lt;/h3&gt;&lt;p&gt;Il mercato globale degli uffici intelligenti è segmentato in base al tipo di ufficio, al prodotto, alla tecnologia della comunicazione e alla geografia.&lt;/p&gt;&lt;p&gt;&lt;/p&gt;&lt;h3&gt;Mercato degli uffici intelligenti, per tipo di ufficio&lt;/h3&gt;&lt;ul&gt;&lt;li&gt;Uffici ammodernati&lt; /li&gt;&lt;li&gt;Uffici di nuova costruzione&lt;/li&gt;&lt;/ul&gt;&lt;p&gt;&lt;/p&gt;&lt;p&gt;In base al tipo di ufficio, il mercato è segmentato in Uffici di ristrutturazione e Uffici di nuova costruzione. Si prevede che il nuovo ufficio di costruzione crescerà al CAGR più elevato durante il periodo previsto. Gli uffici di nuova costruzione offrono il vantaggio di progettare e implementare una soluzione di ufficio intelligente nelle prime fasi di costruzione, riducendo al minimo i costi operativi e utilizzando le risorse disponibili in modo economico.&lt;/p&gt;&lt;h3&gt;Mercato degli uffici intelligenti, per prodotto&lt;/h3&gt; &lt;ul&gt;&lt;li&gt;Illuminazione intelligente/controlli dell'illuminazione&lt;/li&gt;&lt;li&gt;Sistemi di sicurezza&lt;/li&gt;&lt;li&gt;Sistemi di gestione dell'energia&lt;/li&gt;&lt;li&gt;Sistema di controllo HVAC&lt;/li&gt;&lt;li&gt;Audio-video Sistemi di conferenza&lt;/li&gt;&lt;/ul&gt;&lt;p&gt;In base al prodotto, il mercato è segmentato in illuminazione intelligente/controlli dell'illuminazione, sistemi di sicurezza, sistemi di gestione dell'energia, sistemi di controllo HVAC e sistemi di conferenza audio-video. Si prevede che il mercato Uffici intelligenti crescerà al CAGR più elevato durante il periodo di previsione. Questo perché i sistemi di gestione dell’energia forniscono un quadro alle strutture commerciali per gestire il consumo energetico in corso e identificare opportunità per adottare tecnologie di risparmio energetico, comprese quelle che non richiedono necessariamente investimenti di capitale. Norme rigorose del governo aiutano ulteriormente la crescita di questo segmento di mercato.&lt;/p&gt;&lt;h3&gt;Mercato degli uffici intelligenti, in base alla tecnologia della comunicazione&lt;/h3&gt;&lt;ul&gt;&lt;li&gt;Tecnologie wireless&lt;/li&gt;&lt;li&gt;Tecnologie cablate&lt; /li&gt;&lt;/ul&gt;&lt;p&gt;Basato sulla tecnologia della comunicazione, il mercato è segmentato in tecnologie wireless e tecnologie cablate. La tecnologia wireless è ulteriormente suddivisa in Wi-Fi, Bluetooth e altre. La tecnologia cablata è ulteriormente suddivisa in interfacce di illuminazione indirizzabili digitali, Power Line Communication (PLC), Power Over Ethernet (POE), KNX, LonWorks e rete di controllo e automazione degli edifici (BACnet). Si prevede che la tecnologia wireless dominerà il mercato globale degli uffici intelligenti grazie ai suoi frequenti progressi tecnologici e alla facilità d'uso.&lt;/p&gt;&lt;h3&gt;Mercato degli uffici intelligenti, per geografia&lt;/h3&gt;&lt;ul&gt;&lt;li&gt;Nord America&lt;/li &gt;&lt;li&gt;Europa&lt;/li&gt;&lt;li&gt;Asia Pacifico&lt;/li&gt;&lt;li&gt;Resto del mondo&lt;/li&gt;&lt;/ul&gt;&lt;p&gt;&lt;/p&gt;&lt;p&gt;Sulla base della geografia, il Il mercato globale degli uffici intelligenti è classificato in Nord America, Europa, Asia Pacifico e resto del mondo. Si prevede che il Nord America sarà la regione in più rapida crescita nel mercato degli uffici intelligenti durante il periodo di previsione, a causa dell’aumento delle vendite di dispositivi intelligenti come illuminazione intelligente, soluzioni IoT, software intelligente e dispositivi di comunicazione intelligenti. La crescita del settore edile negli ultimi anni ha aiutato il mercato degli uffici intelligenti. Nelle aree urbane, un numero crescente di startup sta aumentando la domanda di soluzioni per uffici intelligenti.&lt;/p&gt;&lt;h3&gt;Attori chiave&lt;/h3&gt;&lt;p&gt;Il rapporto di studio "Smart Offices Market" fornirà informazioni preziose che metteranno in risalto il mercato globale . I principali concorrenti identificate in questo mercato sono &lt;strong&gt;&lt;em&gt;Siemens, Schneider Electric, Johnson Controls International, Honeywell International, ABB, Cisco Systems, Lutron Electronics, Crestron Electronics, United Technologies Corporation, Philips Lighting Holding, Enlighted, SensorSuite, FogHorn Systems , ecc. &lt;/em&gt;&lt;/strong&gt;La sezione del panorama competitivo comprende anche strategie chiave di sviluppo, quote di mercato e analisi della classifica di mercato degli attori sopra menzionati a livello globale.&lt;/p&gt;&lt;h3&gt;Sviluppi chiave&lt;/h3&gt;&lt; h3&gt;&lt;/h3&gt;&lt;ul&gt;&lt;li&gt;Nel giugno 2022, Omantel ha rivelato di aver collaborato con Huawei per la sua attività di soluzioni per ufficio intelligente. Questa collaborazione ha evidenziato la richiesta di tali soluzioni.&lt;/li&gt;&lt;/ul&gt;&lt;h3&gt;Ambito del rapporto&lt;/h3&gt;&lt;div class="row"&gt;&lt;div class="col-sm-12"&gt;&lt;table border ="1"&gt;&lt;tbody&gt;&lt;tr&gt;&lt;th&gt;Attributi del rapporto&lt;/th&gt;&lt;th&gt;Dettagli&lt;/th&gt;&lt;/tr&gt;&lt;tr&gt;&lt;td&gt;PERIODO DI STUDIO&lt;/td&gt;&lt;td&gt;&lt;p&gt; 2018-2030&lt;/p&gt;&lt;/td&gt;&lt;/tr&gt;&lt;tr&gt;&lt;td&gt;ANNO BASE&lt;/td&gt;&lt;td&gt;&lt;p&gt;2021&lt;/p&gt;&lt;/td&gt;&lt;/tr&gt;&lt;tr&gt;&lt; td&gt;PERIODO PREVISIONALE&lt;/td&gt;&lt;td&gt;&lt;p&gt;2022-2030&lt;/p&gt;&lt;/td&gt;&lt;/tr&gt;&lt;tr&gt;&lt;td&gt;PERIODO STORICO&lt;/td&gt;&lt;td&gt;&lt;p&gt;2018-2020 &lt;/p&gt;&lt;/td&gt;&lt;/tr&gt;&lt;tr&gt;&lt;td&gt;UNITÀ&lt;/td&gt;&lt;td&gt;&lt;p&gt;Valore (miliardi di dollari)&lt;/p&gt;&lt;/td&gt;&lt;/tr&gt;&lt;tr&gt;&lt; td&gt;AZIENDE CHIAVE PROFILATE&lt;/td&gt;&lt;td&gt;&lt;p&gt;Siemens, Schneider Electric, Johnson Controls International, Honeywell International, ABB, Cisco Systems, Lutron Electronics, Crestron Electronics.&lt;/p&gt;&lt;/td&gt;&lt;/tr&gt; &lt;tr&gt;&lt;td&gt;SEGMENTI COPERTI&lt;/td&gt;&lt;td&gt;&lt;p&gt;Per tipo di ufficio, per prodotto, per tecnologia di comunicazione e per area geografica.&lt;/p&gt;&lt;/td&gt;&lt;/tr&gt;&lt;tr&gt;&lt;td &gt;AMBITO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segmento.&lt;/p&gt;&lt;/td&gt;&lt;/tr&gt;&lt;/tbody&gt;&lt;/table&gt;&lt;/div&gt;&lt;/div&gt;&lt;h4&gt;Rapporti sulle tendenze principali&lt;/h4&gt;&lt;p class="-report-title "&gt;&lt;/p&gt;&lt;p class="-report-title"&gt;&lt;/p&gt;&lt;h4&gt;Metodologia di ricerca delle ricerche di mercato:&lt;/h4&gt;&lt;p&gt;&lt;/p&gt;&lt;h4&gt;Motivi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geografica che evidenzia il consumo del prodotto/servizio nella regione e indica i fattori che influenzano il mercato all'interno di ciascuna regione• Panorama competitivo che incorpora il classifica di mercato dei principali attori, insieme a lanci di nuovi servizi/prodotti, partnership, espansioni aziendali e acquisizioni negli ultimi cinque anni di aziende profilate • Profili aziendali estesi comprendenti panoramica dell'azienda, approfondimenti sull'azienda, benchmarking dei prodotti e analisi SWOT per il mercato principale attori•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rapporto&lt;/h4&gt;&lt;p&gt;• In caso di qualsiasi problema &lt;strong&gt; &lt;/strong&gt;contatta il nostro team di vendita, che si assicurerà che le tue esigenze siano soddisfatte.&lt;/p&gt;&lt;div class="row"&gt; &lt;div class="col-12 col-md-12"&gt;&lt;h2 class="text-left -color-blue-dark"&gt;</t>
  </si>
  <si>
    <t>&lt;div class=""&gt;&lt;h2&gt;Dimensioni e previsioni del mercato dell'incapsulamento a film sottile (TFE)&lt;/h2&gt;&lt;p&gt;Le dimensioni del mercato dell'incapsulamento a film sottile (TFE) sono state valutate a 45,02 milioni di dollari nel 2019 e si prevede che raggiungeranno &lt;span style="color: #993300;"&gt;&lt;strong&gt;210,59 milioni di dollari entro il 2027,&lt;/strong&gt; &lt;/span&gt;in crescita a un &lt;span style="color: #993300;"&gt;&lt;strong&gt;CAGR di 25,9 % dal 2020 al 2027.&lt;/strong&gt;&lt;/span&gt;&lt;/p&gt;&lt;p&gt;Un aumento della richiesta di barriera a film sottile in vari dispositivi flessibili, un aumento del tasso di adozione di display OLED flessibili per dispositivi intelligenti e i crescenti investimenti di capitale nella tecnologia OLED hanno guidato il mercato globale dell’incapsulamento di film sottili (TFE). Il rapporto sul mercato globale dell’incapsulamento a film sottile (TFE)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 &lt;span style="color: #993300;"&gt;Ottieni | Scarica il rapporto di esempio@ – &lt;/span&gt;&lt;/strong&gt;&lt;/p&gt;&lt;p&gt;&lt;/p&gt;&lt;p style="text-align: center;"&gt; &lt;/p&gt;&lt;div class="btn-wrap text -center" id="bnthid"&gt;&lt;label style="padding-right:5px;margin-bottom: 10px;"&gt;&lt;b&gt;Per ottenere un'analisi dettagliata: &lt;noscript&gt;&lt;/noscript&gt; &lt;/b&gt;&lt;/label &lt;/div&gt;&lt;p&gt;&lt;/p&gt;&lt;h3&gt;Definizione del mercato globale dell'incapsulamento a film sottile (TFE)&lt;/h3&gt;&lt;p&gt;L'incapsulamento a film sottile (TFE) è una forma emergente di tecnologia per l'emissione di luce organica diodi (OLED). Il TFE ha la capacità di sostituire lo strato di vetro anteriore con una barriera a film sottile presente in un dispositivo OLED. Il materiale OLED è molto suscettibile al degrado se esposto a vari fattori ambientali come acqua e aria. Questa tecnologia è molto impegnativa in quanto il suo film barriera ha requisiti di bassa permeazione di acqua e ossigeno, la deposizione deve essere effettuata a bassa temperatura e deve durare per tutta la durata di conservazione del dispositivo OLED. I crescenti sviluppi tecnologici insieme all'incremento degli investimenti hanno contribuito al mercato dell'incapsulamento di film sottile (TFE).&lt;/p&gt;&lt;h3&gt;Panoramica globale del mercato dell'incapsulamento di film sottile (TFE)&lt;/h3&gt;&lt;p&gt;Un aumento dei requisiti per la barriera a film sottile in vari dispositivi flessibili, un aumento del tasso di adozione di display OLED flessibili per dispositivi intelligenti e crescenti investimenti di capitale nella tecnologia OLED hanno guidato il mercato globale dell’incapsulamento di film sottile (TFE). D'altro canto, la mancanza di conoscenze tecnologiche e l'espansione della tecnologia del vetro flessibile potrebbero ostacolare il mercato complessivo a livello globale.&lt;/p&gt;&lt;h3&gt;Analisi globale della segmentazione del mercato dell'incapsulamento a film sottile (TFE)&lt;/h3&gt;&lt;p&gt;La Il mercato globale dell'incapsulamento a film sottile (TFE) è segmentato in base alla tecnologia, all'applicazione e alla geografia.&lt;/p&gt;&lt;p&gt;&lt;/p&gt;&lt;h3&gt;Mercato dell'incapsulamento a film sottile (TFE), per tecnologia&lt;/h3&gt;&lt; p&gt;• Deposizione di vapori chimici potenziata dal plasma (PECVD)• Deposizione di strati atomici (ALD)• Stampa a getto d'inchiostro• Evaporazione termica sotto vuoto• Altri&lt;/p&gt;&lt;p&gt;Basato sulla tecnologia, il mercato è segmentato in Deposizione di vapori chimici potenziata dal plasma (PECVD), deposizione di strati atomici (ALD), stampa a getto d'inchiostro, evaporazione termica sotto vuoto e altri.&lt;/p&gt;&lt;h3&gt;Mercato dell'incapsulamento di film sottile (TFE), per applicazione&lt;/h3&gt;&lt;p&gt;• Display OLED flessibile • Fotovoltaico a film sottile• Illuminazione OLED flessibile• Altro&lt;/p&gt;&lt;p&gt;In base all'applicazione, il mercato è segmentato in Display OLED flessibile, Fotovoltaico a film sottile, Illuminazione OLED flessibile e altri.&lt;/p&gt;&lt;h3&gt; Mercato dell'incapsulamento a film sottile (TFE), per area geografica&lt;/h3&gt;&lt;p&gt;• Nord America• Europa• Asia Pacifico• Resto del mondo&lt;/p&gt;&lt;p&gt;Sulla base della geografia, il mercato globale dell'incapsulamento a film sottile (TFE) Il mercato è classificato in Nord America, Europa, Asia Pacifico e resto del mondo.&lt;/p&gt;&lt;h3&gt;Attori chiave&lt;/h3&gt;&lt;p&gt;Il "mercato globale dell'incapsulamento a film sottile (TFE)" Il rapporto di studio fornirà una visione preziosa con un'enfasi sul mercato globale, compresi alcuni dei principali attori come &lt;em&gt;&lt;strong&gt;Meyer Burger, LG Chem, Angstrom Engineering, Applied Materials, AMS Technologies, Samsung SDI, 3M, BASF ( Rolic), Kateeva, Aixtron, Universal Display Corp. (UDC) e Veeco Instruments.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SWOT.&lt;/p&gt;&lt;h3&gt;Ambito del report&lt;/h3&gt;&lt;div class="row"&gt;&lt;div class="col-sm-12"&gt;&lt;table border="1"&gt;&lt;tbody&gt;&lt;tr&gt; &lt;th&gt;ATTRIBUTI DEL RAPPORTO&lt;/th&gt;&lt;th&gt;DETTAGLI&lt;/th&gt;&lt;/tr&gt;&lt;tr&gt;&lt;td&gt;PERIODO DI STUDIO&lt;/td&gt;&lt;td&gt;&lt;p&gt;2016-2027&lt;/p&gt;&lt;/td&gt; &lt;/tr&gt;&lt;tr&gt;&lt;td&gt;ANNO BASE&lt;/td&gt;&lt;td&gt;&lt;p&gt;2019&lt;/p&gt;&lt;/td&gt;&lt;/tr&gt;&lt;tr&gt;&lt;td&gt;PERIODO DI PREVISIONE&lt;/td&gt;&lt;td&gt; &lt;p&gt;2020-2027&lt;/p&gt;&lt;/td&gt;&lt;/tr&gt;&lt;tr&gt;&lt;td&gt;PERIODO STORICO&lt;/td&gt;&lt;td&gt;&lt;p&gt;2016-2018&lt;/p&gt;&lt;/td&gt;&lt;/tr &gt;&lt;tr&gt;&lt;td&gt;UNITÀ&lt;/td&gt;&lt;td&gt;&lt;p&gt;Valore (milioni di dollari)&lt;/p&gt;&lt;/td&gt;&lt;/tr&gt;&lt;tr&gt;&lt;td&gt;AZIENDE CHIAVE PROFILATE&lt;/td&gt;&lt;td &gt;&lt;p&gt;Meyer Burger, LG Chem, Angstrom Engineering Applied Materials, AMS Technologies, Samsung SDI, 3M, BASF (Rolic), Kateeva, Aixtron, Universal Display Corp. (UDC) e Veeco Instruments&lt;/p&gt;&lt;/td &lt;/tr&gt;&lt;tr&gt;&lt;td&gt;SEGMENTI COPERTI&lt;/td&gt;&lt;td&gt;&lt;ul&gt;&lt;li&gt;Per tecnologia&lt;/li&gt;&lt;li&gt;Per applicazione&lt;/li&gt;&lt;li&gt;Per area geografica&lt;/li&gt; &lt;/ul&gt;&lt;/td&gt;&lt;/tr&gt;&lt;tr&gt;&lt;td&gt;AMBITO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segmento&lt;/p&gt;&lt;/td&gt;&lt;/tr&gt;&lt;/tbody&gt;&lt;/table&gt;&lt;/div&gt;&lt;/div&gt;&lt;h4&gt;Rapporti sulle tendenze principali&lt;/h4&gt;&lt;p class="reported_title" id=" report_title" title="Dimensioni e previsioni del mercato globale dei refrattari fino al 2026"&gt;&lt;strong&gt;&lt;/strong&gt;&lt;/p&gt;&lt;p class="reported_title" id="report_title" title="Dimensioni e previsioni del mercato globale degli acidificanti per mangimi fino al 2026 "&gt;&lt;strong&gt;&lt;/strong&gt;&lt;/p&gt;&lt;h4&gt;Metodologia di ricerca della ricerca di mercato:&lt;/h4&gt;&lt;p&gt;&lt;/p&gt;&lt;p&gt;Per saperne di più sulla metodologia di ricerca e altri aspetti dello studio di ricerca , contatta gentilmente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 regione oltre a indicare i fattori che influenzano il mercato all'interno di ciascuna regione • Panorama competitivo che incorpora la classifica di mercato dei principali attori, insieme al lancio di nuovi servizi/prodotti, partnership, espansioni aziendali e acquisizioni di aziende negli ultimi cinque anni profilato•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come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da parte di analisti post-vendita di 6 mesi&lt;/p&gt;&lt;h4&gt;Personalizzazione del report&lt;/h4&gt;&lt;p&gt;• In caso di qualsiasi necessità, contatta il nostro team di vendita, che si assicurerà che le tue esigenze sono soddisfatti.&lt;/p&gt;&lt;div class="row"&gt;&lt;div class="col-12 col-md-12"&gt;&lt;h2 class="text-left -color-blue-dark"&gt;</t>
  </si>
  <si>
    <t>&lt;div class=""&gt;&lt;h2&gt;Dimensioni e previsioni del mercato delle attrezzature minerarie&lt;/h2&gt;&lt;p&gt;Le dimensioni del mercato delle attrezzature minerarie sono state valutate a 172,30 miliardi di dollari nel 2021 e si prevede che raggiungeranno &lt;strong&gt;&lt;span style="color: #993300;"&gt;266,52 miliardi di dollari entro il 2030,&lt;/span&gt;&lt;/strong&gt; in crescita a un &lt;span style="color: #993300;"&gt;&lt;strong&gt;CAGR del 6,43% dal 2022 al 2030.&lt;/strong&gt; &lt;/span&gt;&lt;/p&gt;&lt;p style="fondo: bianco; vertical-align: baseline; margine: 0cm 0cm 11.25pt 0cm;"&gt;Durante il periodo di previsione, si prevede che la crescente domanda di metalli alimenterà l'espansione di il mercato mondiale delle attrezzature minerarie. Il mercato viene valutato in modo esauriente nello studio sull’industria globale delle attrezzature minerarie. La ricerca fornisce un'analisi approfondita dei segmenti chiave del mercato, delle tendenze, dei fattori trainanti, delle restrizioni, dell'ambiente competitivo e di altri elementi importanti.&lt;/p&gt;&lt;p style="text-align: center;"&gt; &lt;/p&gt;&lt;div class ="btn-wrap text-center" id="bnthid"&gt;&lt;label style="padding-right:5px;margin-bottom: 10px;"&gt;&lt;b&gt;Per ottenere un'analisi dettagliata: &lt;noscript&gt;&lt;/noscript&gt; &lt; /b&gt;&lt;/label&gt;&lt;/div&gt;&lt;p&gt;&lt;/p&gt;&lt;h3&gt;Definizione del mercato globale delle attrezzature minerarie&lt;/h3&gt;&lt;p&gt;L'estrazione mineraria è il processo di rimozione di minerali e altri componenti geologici dal pianeta. C’è bisogno di attrezzature specifiche per esplorare i luoghi che contengono questi minerali e materie prime. Esistono vari tipi di attrezzature minerarie e ognuna svolge un determinato insieme di compiti e funzioni. Esistono vari tipi di attrezzature minerarie e ognuna svolge un determinato insieme di compiti e funzioni. Il tipo di attrezzatura mineraria utilizzata dipende dal fatto che l'attività venga svolta sopra o sotto terra. Varie forme di attrezzature minerarie, includono perforatrici, escavatori, apparecchiature di frantumazione e macinazione e molto altro, a seconda delle esigenze. Uno dei macchinari più potenti è il trapano da miniera.&lt;/p&gt;&lt;h3&gt;Panoramica del mercato globale delle attrezzature minerarie&lt;/h3&gt;&lt;p&gt;Un aumento nell'utilizzo di soluzioni automatizzate negli ultimi anni ha alimentato l'espansione del mercato mondiale delle attrezzature minerarie. Le aziende stanno sostituendo le tradizionali tecniche minerarie a seguito della crescente domanda di attrezzature di esplorazione e robotica. Questi fattori fanno crescere il mercato delle attrezzature minerarie, e lo sta facendo in modo esponenziale. Gli operatori del mercato stanno compiendo sforzi significativi nella ricerca e nello sviluppo per fornire attrezzature tecnologicamente sofisticate che siano più efficaci e affidabili. Inoltre, si prevede che l'aumento della produzione manifatturiera e dell'attività di costruzione accelererà l'espansione del mercato.&lt;/p&gt;&lt;p&gt;Si prevede che l'industria mondiale delle attrezzature minerarie subirà battute d'arresto a causa dell'espansione del mercato delle attrezzature usate e dell'esistenza di operatori non organizzati. L'espansione del mercato globale delle attrezzature minerarie è ostacolata dalle preoccupazioni sui diritti umani e sull'ambiente.&lt;/p&gt;&lt;h3&gt;Analisi della segmentazione del mercato globale delle attrezzature minerarie&lt;/h3&gt;&lt;p&gt;Il mercato globale delle attrezzature minerarie è segmentato in attrezzature, Applicazione e geografia.&lt;/p&gt;&lt;h3&gt;&lt;/h3&gt;&lt;h3&gt;Mercato delle attrezzature minerarie, per attrezzatura&lt;/h3&gt;&lt;p&gt;• Frantumazione, polverizzazione e amp; Attrezzature di vagliatura• Trivelle e martelli minerari• Attrezzature per miniere di superficie• Attrezzature per miniere sotterranee• Attrezzature per la lavorazione dei minerali&lt;/p&gt;&lt;p&gt;Il mercato è diviso in sei categorie in base alle attrezzature: frantumazione, polverizzazione e frantumazione. attrezzature per vagliatura, attrezzature per l'estrazione mineraria di superficie, attrezzature per l'estrazione mineraria sotterranea, trivelle e martelli minerari e attrezzature per la lavorazione dei minerali. Si prevede che prevarrà la sezione delle attrezzature minerarie che prevede attrezzature di frantumazione, polverizzazione e vagliatura. I materiali più grandi possono essere facilmente ridotti in pezzi più piccoli con l'ausilio di attrezzature di frantumazione e polverizzazione. I materiali possono essere separati gli uni dagli altri utilizzando macchinari di vagliatura.&lt;/p&gt;&lt;h3&gt;Mercato delle attrezzature minerarie, per applicazione&lt;/h3&gt;&lt;p&gt;• Estrazione di metalli• Estrazione di minerali• Estrazione di carbone&lt;/p&gt;&lt;p&gt;Il mercato è suddiviso in estrazione di metalli, estrazione di minerali e estrazione di carbone in base all'applicazione. Nel periodo di previsione, si prevede che il segmento dell’estrazione dei metalli crescerà al ritmo più rapido. L'aumento del trasporto di depositi di metalli, l'elevata domanda di metalli preziosi, le normative governative favorevoli e il dominio del settore creano crescita.&lt;/p&gt;&lt;h3&gt;Mercato delle attrezzature minerarie, per geografia&lt;/h3&gt;&lt;p&gt;• Nord America• Europa • Asia Pacifico • Resto del mondo&lt;/p&gt;&lt;p&gt;La regione Asia Pacifico controllerà la porzione maggiore del mercato. L’India e la Cina sono tra le nazioni a cui viene attribuita l’espansione del mercato delle attrezzature minerarie nella regione dell’Asia del Pacifico. L'espansione delle operazioni minerarie a seguito della crescente domanda di materie prime è attribuita alla rapida crescita di questa regione.&lt;/p&gt;&lt;h3&gt;Attori chiave&lt;/h3&gt;&lt;p&gt;Il rapporto di studio "Mercato globale delle attrezzature minerarie" fornirà una visione preziosa con un'enfasi sul mercato globale che include alcuni dei principali attori come &lt;em&gt;&lt;strong&gt;Gruppo Liebherr, Atlas Copco, Komatsu Ltd., Caterpillar, Sandvik, Hitachi Construction Machinery Co. Ltd, Metso Corp., Outotec , Doosan Infracore e Volvo Construction Equipment. &lt;/strong&gt;&lt;/em&gt;La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analisi delle quote di mercato e della classifica di mercato degli attori sopra menzionati a livello globale.&lt;/p&gt;&lt;h3&gt;Sviluppi chiave&lt;/h3&gt;&lt;h3&gt;&lt;/h3&gt;&lt;p&gt;• A marzo Nel 2021, Komatsu ha registrato una crescita esponenziale nel segmento delle attrezzature minerarie.&lt;/p&gt;&lt;p&gt;• Nel gennaio 2022, Volvo Construction Equipment ha lanciato una nuova gamma di attrezzature minerarie.&lt;/p&gt;&lt;h3&gt;Report Scope&lt;/h3&gt;&lt;div class="row"&gt;&lt;div class="col-sm-12"&gt;&lt;table border="1"&gt;&lt;tbody&gt;&lt;tr&gt;&lt;th&gt;Attributi del rapporto&lt;/th&gt;&lt;th&gt;Dettagli&lt;/th&gt;&lt; /tr&gt;&lt;tr&gt;&lt;td&gt;Periodo di studio&lt;/td&gt;&lt;td&gt;&lt;p&gt;2018-2030&lt;/p&gt;&lt;/td&gt;&lt;/tr&gt;&lt;tr&gt;&lt;td&gt;Anno base&lt;/td&gt;&lt;td &gt;&lt;p&gt;2021&lt;/p&gt;&lt;/td&gt;&lt;/tr&gt;&lt;tr&gt;&lt;td&gt;Periodo di previsione&lt;/td&gt;&lt;td&gt;&lt;p&gt;2022-2030&lt;/p&gt;&lt;/td&gt;&lt;/tr&gt; &lt;tr&gt;&lt;td&gt;Periodo storico&lt;/td&gt;&lt;td&gt;&lt;p&gt;2018-2020&lt;/p&gt;&lt;/td&gt;&lt;/tr&gt;&lt;tr&gt;&lt;td&gt;Unità&lt;/td&gt;&lt;td&gt;&lt;p&gt; Valore (miliardi di dollari)&lt;/p&gt;&lt;/td&gt;&lt;/tr&gt;&lt;tr&gt;&lt;td&gt;Principali aziende profilate&lt;/td&gt;&lt;td&gt;&lt;p&gt;Gruppo Liebherr, Atlas Copco, Komatsu Ltd., Caterpillar, Sandvik, Hitachi Construction Machinery Co. Ltd, Metso Corp., Outotec, Doosan Infracore e Volvo Construction Equipment. &lt;/p&gt;&lt;/td&gt;&lt;/tr&gt;&lt;tr&gt;&lt;td&gt;Segmenti coperti&lt;/td&gt;&lt;td&gt;&lt;ul&gt;&lt;li&gt;Per attrezzatura&lt;/li&gt;&lt;li&gt;Per applicazione&lt;/li&gt;&lt;li &gt;Per area geografica&lt;/li&gt;&lt;/ul&gt;&lt;/td&gt;&lt;/tr&gt;&lt;tr&gt;&lt;td&gt;Ambito di personalizzazione&lt;/td&gt;&lt;td&gt;&lt;p&gt;Personalizzazione gratuita del report (equivalente fino a 4 giorni lavorativi dell'analista) con acquistare. Aggiunta o modifica a paese, regione e indicazione ambito del segmento&lt;/p&gt;&lt;/td&gt;&lt;/tr&gt;&lt;/tbody&gt;&lt;/table&gt;&lt;/div&gt;&lt;/div&gt;&lt;h4 style="display: none;"&gt;Rapporti sulle tendenze principali:&lt;/h4&gt;&lt; p style="display: none;"&gt;&lt;/p&gt;&lt;p style="display: none;"&gt;&lt;/p&gt;&lt;h4&gt;Metodologia di ricerca delle ricerche di mercato:&lt;/h4&gt;&lt;p&gt;&lt;/p&gt;&lt; 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</si>
  <si>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delle attrezzature per la movimentazione automatizzata dei materiali&lt;/h2&gt;&lt;p&gt;Le dimensioni del mercato delle attrezzature per la movimentazione automatizzata dei materiali sono state valutate a 29,6 miliardi di dollari nel 2024 e si prevede che raggiungeranno &lt;span style="color : #993300;"&gt;&lt;strong&gt;60,04 miliardi di dollari entro il 2031&lt;/strong&gt;&lt;/span&gt;, con una crescita a un &lt;span style="color: #993300;"&gt;&lt;strong&gt;CAGR del 6,8%&lt;/strong&gt; &lt; /span&gt;durante il periodo di previsione 2024-2031.&lt;/p&gt;&lt;p style="text-align: center;"&gt; &lt;/p&gt;&lt;div class="btn-wrap text-center" id="bnthid"&gt; &lt;label style="padding-right:5px;margin-bottom: 10px;"&gt;&lt;b&gt;Per ottenere un'analisi dettagliata: &lt;noscript&gt;&lt;/noscript&gt; &lt;/b&gt;&lt;/label&gt;&lt;/div&gt;&lt;p&gt;&lt; /p&gt;&lt;h3&gt;Driver del mercato globale delle attrezzature per la movimentazione automatizzata dei materiali&lt;/h3&gt;&lt;p&gt;I driver di mercato per il mercato delle attrezzature per la movimentazione automatizzata dei materiali possono essere influenzati da vari fattori. Questi possono includere:&lt;/p&gt;&lt;ul&gt;&lt;li&gt;&lt;strong&gt;Richiesta di produttività ed efficienza:&lt;/strong&gt; per aumentare la produttività, semplificare le operazioni e migliorare l'efficienza, le industrie cercano soluzioni di automazione.&lt;/li&gt;&lt;/ ul&gt;&lt;p&gt;Ad esempio: "Smart Factory Suite" per sistemi AMHE connessi viene introdotta da KUKA (febbraio 2024): questo pacchetto offre monitoraggio in tempo reale, manutenzione predittiva e maggiore efficienza operativa integrando robot, software e analisi per ottimizzare i processi di movimentazione dei materiali.&lt;/p&gt;&lt;ul&gt;&lt;li&gt;&lt;strong&gt;Costi e disponibilità della manodopera:&lt;/strong&gt; le aziende si stanno rivolgendo all'automazione per ridurre la dipendenza dal lavoro manuale a causa del crescente costo della manodopera e delle difficoltà di localizzazione persone competenti.&lt;/li&gt;&lt;/ul&gt;&lt;p&gt;Ad esempio: la società di Robotic Process Automation (RPA) "Automation Anywhere" viene acquisita da Honeywell nel gennaio 2024. Con questa transazione, il portafoglio di automazione di Honeywell viene rafforzato e ora possono fornire soluzioni più complete che affrontano le carenze di manodopera e aumentano l'efficienza operativa complessiva.&lt;/p&gt;&lt;ul&gt;&lt;li&gt;&lt;strong&gt;Sviluppi tecnologici:&lt;/strong&gt; soluzioni AMHE più complesse ed efficaci sono rese possibili dagli sviluppi nella robotica, nei sistemi artificiali intelligenza, apprendimento automatico e Internet delle cose (IoT). Ciò è interessante per le aziende che cercano di modernizzare i propri processi.&lt;/li&gt;&lt;/ul&gt;&lt;p&gt;Ad esempio: Siemens presenta "MindSphere for Logistics" (febbraio 2024): una piattaforma basata sull'intelligenza artificiale per ottimizzare AMHE utilizzando l'intelligenza artificiale e l'apprendimento automatico , questa piattaforma è in grado di rilevare guasti alle apparecchiature, programmare la manutenzione preventiva e ottimizzare le procedure di movimentazione dei materiali, il tutto aumentando l'affidabilità e l'efficienza operativa.&lt;/p&gt;&lt;ul&gt;&lt;li&gt;&lt;strong&gt;Crescita dell'e-commerce:&lt;/strong&gt; in Per poter gestire quantità di ordini più elevate e soddisfare le aspettative dei clienti in termini di consegne rapide, l'aumento dell'attività di e-commerce richiede sistemi di movimentazione dei materiali più rapidi e affidabili.&lt;/li&gt;&lt;/ul&gt;&lt;p&gt;Ad esempio: nel novembre 2023, Amazon e Swisslog collaborano per fornire soluzioni di automazione avanzate nei nuovi centri di distribuzione: questa partnership dimostra come le aziende di e-commerce collaborano con i principali fornitori AMHE per implementare soluzioni di automazione all'avanguardia per un'evasione rapida degli ordini e un'amministrazione logistica efficace.&lt;/p&gt;&lt;ul&gt; &lt;li&gt;&lt;strong&gt;Sicurezza ed ergonomia:&lt;/strong&gt; l'automazione riduce gli incidenti sul lavoro e gli infortuni legati ai lavori di movimentazione manuale dei materiali, incoraggiando i settori che danno priorità alla sicurezza a utilizzarla.&lt;/li&gt;&lt;li&gt;&lt;strong&gt;Ottimizzazione della catena di fornitura :&lt;/strong&gt; L'automazione riduce i tempi di consegna, migliora il controllo dell'inventario e aumenta l'efficienza della catena di fornitura, rendendolo un investimento desiderabile per le aziende che desiderano ottenere un vantaggio competitivo.&lt;/li&gt;&lt;li&gt;&lt;strong&gt;Conformità normativa:&lt;/strong &gt; Le rigide leggi sulla sicurezza e sull'ambiente costringono le aziende a implementare soluzioni automatizzate che soddisfino i requisiti di conformità, il che spinge l'espansione del mercato.&lt;/li&gt;&lt;li&gt;&lt;strong&gt;Commercio e globalizzazione:&lt;/strong&gt; man mano che il commercio tra paesi cresce, c'è un necessità di tecnologie efficaci per la movimentazione dei materiali per gestire catene di fornitura e sistemi logistici complessi.&lt;/li&gt;&lt;li&gt;&lt;strong&gt;Preoccupazioni per la sostenibilità:&lt;/strong&gt; le aziende stanno adottando soluzioni automatizzate che massimizzano l'efficienza energetica e riducono gli sprechi come risultato della loro crescita enfasi sulla sostenibilità e sulla responsabilità ambientale.&lt;/li&gt;&lt;li&gt;&lt;strong&gt;Ripresa post-pandemica:&lt;/strong&gt; la pandemia di COVID-19 ha messo in luce le debolezze delle catene di fornitura convenzionali, spingendo le aziende a investire nell'automazione in al fine di aumentare la flessibilità e la resilienza.&lt;/li&gt;&lt;/ul&gt;&lt;h3&gt;Restrizioni del mercato globale delle attrezzature per la movimentazione automatizzata dei materiali&lt;/h3&gt;&lt;p&gt;Il mercato globale delle attrezzature per la movimentazione automatizzata dei materiali ha molto spazio per crescere, ma ci sono diverse limitazioni del settore che potrebbero rendere più difficile farlo. È fondamentale che le parti interessate del settore comprendano queste difficoltà. Tra i limiti significativi del mercato ci sono:&lt;/p&gt;&lt;ul&gt;&lt;li&gt;&lt;strong&gt;Investimento iniziale elevato:&lt;/strong&gt; alcune organizzazioni, in particolare le piccole e medie imprese (PMI), potrebbero avere difficoltà ad entrare nel mercato automatizzato settore della movimentazione dei materiali a causa delle significative spese iniziali coinvolte nell'implementazione di questi sistemi.&lt;/li&gt;&lt;/ul&gt;&lt;p&gt;Ad esempio: i "modelli di noleggio e abbonamento per AMHE" sono introdotti da KION Group (Dematic) nel novembre 2023. Attraverso affitti o abbonamenti, questo programma offre metodi di finanziamento alternativi per AMHE, riducendo la barriera finanziaria iniziale e promuovendo un'adozione più ampia tra le imprese, in particolare le PMI.&lt;/p&gt;&lt;ul&gt;&lt;li&gt;&lt;strong&gt;Complessità dell'integrazione:&lt;/strong&gt; può richiedere molta pianificazione, personalizzazione e collaborazione con altri sistemi e processi per integrare con successo AMHE nelle operazioni attuali.&lt;/li&gt;&lt;/ul&gt;&lt;p&gt;Ad esempio: le "soluzioni AMHE modulari con interfacce standardizzate" sono introdotte da Daifuku nell'ottobre 2023. L'obiettivo di questo lavoro è creare soluzioni AMHE con interfacce standardizzate che ne rendano più semplice l'integrazione con i sistemi e le procedure attuali, riducano al minimo la necessità di personalizzazione e semplifichino il processo di integrazione.&lt;/p&gt;&lt;ul&gt;&lt; li&gt;&lt;strong&gt;Timori di spostamento del lavoro:&lt;/strong&gt; l'opposizione dei sindacati e, in alcuni casi, il controllo normativo derivano dai timori dei lavoratori di spostamento del lavoro causati dall'automazione delle mansioni di movimentazione dei materiali.&lt;/li&gt;&lt;/ul&gt; &lt;p&gt;Ad esempio: iniziative di formazione e riqualificazione a livello di settore: per affrontare i problemi di spostamento dei posti di lavoro e promuovere una transizione più fluida verso l'automazione, i partecipanti del settore, i governi e gli istituti di istruzione stanno collaborando per offrire programmi di formazione per i lavoratori che sono stati spostati per ricoprire nuovi ruoli creati dall'automazione.&lt;/p&gt;&lt;ul&gt;&lt;li&gt;&lt;strong&gt;Flessibilità limitata:&lt;/strong&gt; alcuni sistemi automatizzati potrebbero non essere in grado di gestire un'ampia gamma di prodotti o adattarsi alle mutevoli esigenze di produzione, il che potrebbero limitarne l'uso in ambienti di produzione dinamici.&lt;/li&gt;&lt;/ul&gt;&lt;p&gt;Ad esempio: le "Soluzioni AMHE scalabili e riconfigurabili" vengono introdotte da ABB nel dicembre 2023. Con l'aiuto di questa nuova linea di prodotti, le aziende di movimentazione dei materiali possono ora personalizzare e riconfigurare i propri sistemi per soddisfare le richieste in evoluzione e le variazioni dei prodotti, aumentando la flessibilità e l'adattabilità a una vasta gamma di scenari di produzione.&lt;/p&gt;&lt;ul&gt;&lt;li&gt;&lt;strong&gt;Manutenzione e tempi di inattività:&lt;/strong&gt; esigenze di apparecchiature automatizzate manutenzione di routine nonché arresti sporadici per aggiornamenti o riparazioni del software, che possono causare ritardi nella produzione e spese aggiuntive.&lt;/li&gt;&lt;li&gt;&lt;strong&gt;Rischi per la sicurezza informatica:&lt;/strong&gt; sono necessarie forti misure di sicurezza per ridurre i rischi associati a sistemi di automazione connessi perché sono suscettibili alle minacce alla sicurezza informatica come attacchi ransomware, sabotaggio e violazioni dei dati.&lt;/li&gt;&lt;li&gt;&lt;strong&gt;Assenza di personale qualificato:&lt;/strong&gt; l'implementazione di AMHE richiede personale con le necessarie competenze competenze per gestire, riparare ed eseguire il debug di complessi sistemi automatizzati. D'altro canto, non potrebbero esserci tanti dipendenti con le conoscenze tecniche necessarie.&lt;/li&gt;&lt;li&gt;&lt;strong&gt;Resistenza al cambiamento:&lt;/strong&gt; nelle aziende con procedure radicate o ostacoli culturali all'innovazione, resistenza al cambiamento tra i membri del personale e la direzione possono ostacolare l'adozione di tecnologie di movimentazione automatizzata dei materiali.&lt;/li&gt;&lt;li&gt;&lt;strong&gt;Limiti di spazio:&lt;/strong&gt; l'installazione e l'esecuzione di sistemi automatizzati di movimentazione dei materiali in magazzini o strutture industriali può essere difficile a causa dello spazio restrizioni, in particolare per configurazioni più grandi o complicate.&lt;/li&gt;&lt;li&gt;&lt;strong&gt;Conformità normativa:&lt;/strong&gt; l'adesione agli standard di sicurezza e alle regole di settore aumenta la complessità e i costi di implementazione di soluzioni di gestione automatizzata dei materiali, soprattutto in settori altamente regolamentati settori come quello farmaceutico e sanitario.&lt;/li&gt;&lt;/ul&gt;&lt;h3&gt;Analisi regionale del mercato globale delle apparecchiature per la movimentazione automatizzata dei materiali&lt;/h3&gt;&lt;h3&gt;1. Quota di mercato dell'Asia-Pacifico&lt;/h3&gt;&lt;ul&gt;&lt;li&gt;&lt;strong&gt;:&lt;/strong&gt; la quota di mercato più grande a livello mondiale, con una crescita prevista fino a 1,3 miliardi di dollari entro il 2029.&lt;/li&gt;&lt;li&gt;&lt;strong&gt;Legge Fattori trainanti:&lt;/strong&gt; i settori manifatturiero ed e-commerce in rapida espansione sono i principali fattori trainanti. Il sostegno del governo ai programmi infrastrutturali e di automazione. La crescente necessità di soluzioni economicamente vantaggiose e l'aumento delle spese del lavoro.&lt;/li&gt;&lt;li&gt;&lt;strong&gt; Tendenze:&lt;/strong&gt; prestare attenzione a soluzioni modulari e a prezzi ragionevoli per le PMI. crescente utilizzo di modelli di business basati su abbonamento e basati su cloud. attenzione all'automazione avanzata attraverso l'integrazione di IoT, AI e ML.&lt;/li&gt;&lt;li &gt;&lt;strong&gt;Principali nazioni:&lt;/strong&gt; Corea del Sud, Giappone, India e Cina&lt;/li&gt;&lt;/ul&gt;&lt;h3&gt;2. Nord America&lt;/h3&gt;&lt;ul&gt;&lt;li&gt;&lt;strong&gt;Quota di mercato:&lt;/strong&gt; quota di mercato significativa, che si prevede crescerà fino a 6,8 miliardi di dollari entro il 2029.&lt;/li&gt;&lt;li&gt;&lt;strong&gt;Fattori chiave:&lt; /strong&gt; I settori manifatturiero e logistico ben consolidati sono i principali fattori trainanti. Utilizzo anticipato di strumenti di automazione. Porre la vostra attenzione sull'aumento dell'efficienza e della produzione.&lt;/li&gt;&lt;li&gt;&lt;strong&gt;Tendenze:&lt;/strong&gt; crescente bisogno di automazione sofisticata e tecnologie robotiche. Un focus sull'analisi e sul processo decisionale basato sui dati. I cobot, o robot collaborativi, stanno diventando sempre più popolari per l'interazione uomo-macchina.&lt;/li&gt;&lt;li&gt;&lt;strong&gt;Principali nazioni:&lt;/ strong&gt;Canada e Stati Uniti&lt;/li&gt;&lt;/ul&gt;&lt;h3&gt;3. Quota di mercato&lt;/h3&gt;&lt;ul&gt;&lt;li&gt;&lt;strong&gt;Europa:&lt;/strong&gt; che dovrebbe raggiungere circa 4,7 miliardi di dollari entro il 2029; significativo.&lt;/li&gt;&lt;li&gt;&lt;strong&gt;Fattori chiave:&lt;/strong&gt; i principali motivatori sono la forte dipendenza dall'automazione nelle spedizioni e nella produzione. Sviluppi tecnologici nell'automazione e nella robotica. Leggi rigorose che incoraggiano l'efficacia e la sicurezza.&lt;/li&gt;&lt;li&gt;&lt;strong&gt;Fattori chiave:&lt;/strong&gt; li&gt;&lt;li&gt;&lt;strong&gt;Tendenze:&lt;/strong&gt; una maggiore enfasi sulle tecnologie ad alta efficienza energetica e sulla sostenibilità. Crescente utilizzo di soluzioni di gestione del magazzino guidate dall'intelligenza artificiale. La protezione dei dati e la sicurezza informatica hanno la priorità nei sistemi automatizzati.&lt;/li&gt;&lt; li&gt;&lt;strong&gt;Nazioni principali:&lt;/strong&gt; Francia, Germania, Italia e Regno Unito&lt;/li&gt;&lt;/ul&gt;&lt;h3&gt;4. Africa, Medio Oriente e America Latina:&lt;/h3&gt;&lt;ul&gt;&lt;li&gt;&lt;strong&gt;Quota di mercato:&lt;/strong&gt; nuovi mercati con un significativo margine di espansione.&lt;/li&gt;&lt;li&gt;&lt;strong&gt;Fattori chiave :&lt;/strong&gt; L'aumento dei finanziamenti per i progetti di automazione è uno dei principali fattori trainanti. Crescente attenzione allo sviluppo industriale e alla modernizzazione. Crescente spesa per la manodopera e progressi nelle infrastrutture.&lt;/li&gt;&lt;li&gt;&lt;strong&gt;Tendenze:&lt;/strong&gt; Trasportatori e i sistemi di smistamento, due tecnologie di automazione fondamentali, stanno diventando sempre più popolari. Espansione dell'assistenza governativa per l'adozione della tecnologia e l'acquisizione di competenze. Crescente attrazione per i modelli di business basati su abbonamento e cloud a causa dei loro costi.&lt;/li&gt;&lt; li&gt;&lt;strong&gt;Principali nazioni:&lt;/strong&gt; Arabia Saudita, Sud Africa, Emirati Arabi Uniti, Brasile e Messico&lt;/li&gt;&lt;/ul&gt;&lt;h3&gt;Mercato globale delle attrezzature per la movimentazione automatizzata dei materiali: analisi della segmentazione&lt;/h3&gt;&lt;p &gt;Il mercato delle apparecchiature per la movimentazione automatizzata dei materiali è segmentato sulla base dei tipi di apparecchiature, dei settori di utilizzo finale e della geografia.&lt;/p&gt;&lt;h3&gt;&lt;/h3&gt;&lt;h3&gt;Per tipi di apparecchiature:&lt;/h3&gt;&lt;ul&gt;&lt; li&gt;&lt;strong&gt;Sistemi di trasporto:&lt;/strong&gt; includono trasportatori aerei, a rulli e a nastro che semplificano il trasferimento di oggetti all'interno di una struttura.&lt;ul&gt;&lt;li&gt;&lt;strong&gt;Stato attuale:&lt;/strong&gt; Il più vecchio e il tipo di attrezzatura più popolare.&lt;/li&gt;&lt;li&gt;&lt;strong&gt;Crescita futura:&lt;/strong&gt; potenziale saturazione nei mercati consolidati, anche se si prevede una crescita costante.&lt;/li&gt;&lt;/ul&gt;&lt;/li&gt;&lt;/ ul&gt;&lt;ul&gt;&lt;li&gt;&lt;strong&gt;Veicoli a guida automatizzata (AGV):&lt;/strong&gt; i veicoli a guida automatizzata (AGV) sono robot mobili utilizzati negli impianti di produzione e nei magazzini che sono programmati per spostare le cose da soli.&lt; ul&gt;&lt;li&gt;&lt;strong&gt;Stato attuale:&lt;/strong&gt; in rapida crescita come risultato della crescente adozione e dei progressi tecnologici.&lt;/li&gt;&lt;li&gt;&lt;strong&gt;Crescita futura:&lt;/strong&gt; ci sono molte cose da fare spazio per l'espansione, soprattutto considerando la flessibilità e l'efficienza della produzione, dello stoccaggio e del commercio elettronico.&lt;/li&gt;&lt;/ul&gt;&lt;/li&gt;&lt;/ul&gt;&lt;ul&gt;&lt;li&gt;&lt;strong&gt;Sistemi di stoccaggio e recupero automatizzati (AS/RS):&lt;/strong&gt; sistemi di archiviazione ad alta densità che massimizzano l'utilizzo dello spazio archiviando e recuperando automaticamente gli oggetti.&lt;ul&gt;&lt;li&gt;&lt;strong&gt;Stato attuale:&lt;/strong&gt; crescente necessità di opzioni di archiviazione ad alta densità in aree con spazio limitato.&lt;/li&gt;&lt;li&gt;&lt;strong&gt;Crescita futura:&lt;/strong&gt; si prevede una crescita moderata, con la possibilità di una maggiore adozione nei settori che richiedono un utilizzo efficace dello spazio di archiviazione.&lt;/li&gt;&lt;/ul&gt; &lt;/li&gt;&lt;/ul&gt;&lt;ul&gt;&lt;li&gt;&lt;strong&gt;Sistemi robotici:&lt;/strong&gt; robot di presa e posizionamento, bracci robotici e altri metodi automatizzati per l'imballaggio, la pallettizzazione e la movimentazione dei materiali.&lt;ul&gt; &lt;li&gt;&lt;strong&gt;Stato attuale:&lt;/strong&gt; la crescente automazione in diversi settori e gli sviluppi nel campo dei robot e dell'intelligenza artificiale stanno guidando questo settore in forte crescita.&lt;/li&gt;&lt;li&gt;&lt;strong&gt;Crescita futura:&lt;/strong&gt; molto promettenti, con un grande potenziale in una varietà di settori grazie alla loro adattabilità e capacità di affrontare lavori difficili.&lt;/li&gt;&lt;/ul&gt;&lt;/li&gt;&lt;/ul&gt;&lt;ul&gt;&lt;li&gt;&lt;strong&gt;Sistemi di smistamento:&lt;/ strong&gt; Sistemi automatici che migliorano la precisione e la produttività degli ordini ordinando e reindirizzando i prodotti in base a criteri predeterminati.&lt;ul&gt;&lt;li&gt;&lt;strong&gt;Stato attuale:&lt;/strong&gt; un componente essenziale per un'efficace evasione degli ordini nella logistica e nell'e-commerce. &lt;/li&gt;&lt;li&gt;&lt;strong&gt;Crescita futura:&lt;/strong&gt; si prevede che la crescente necessità di un'elaborazione degli ordini più rapida e precisa alimenterà una crescita costante in futuro.&lt;/li&gt;&lt;/ul&gt;&lt;/li&gt;&lt; /ul&gt;&lt;h3&gt;Per industrie di utilizzo finale:&lt;/h3&gt;&lt;ul&gt;&lt;li&gt;&lt;strong&gt;Produzione:&lt;/strong&gt; AMHE viene utilizzato per l'assemblaggio, l'imballaggio e la logistica nei settori automobilistico, elettronico, aerospaziale e altri settori manifatturieri.&lt;ul&gt;&lt;li&gt;&lt;strong&gt;Stato attuale:&lt;/strong&gt; a causa della necessità di linee di produzione e gestione dei materiali efficaci, siamo il maggiore utente di AMHE.&lt;/li&gt;&lt;li&gt;&lt;strong&gt; Crescita futura:&lt;/strong&gt; si prevede che l'adozione di sofisticate tecnologie di automazione, come robot collaborativi e cobot, favorirà una crescita continua.&lt;/li&gt;&lt;/ul&gt;&lt;/li&gt;&lt;/ul&gt;&lt;ul&gt;&lt;li&gt;&lt; strong&gt;Magazzino e distribuzione:&lt;/strong&gt; per ottimizzare i processi di evasione degli ordini e distribuzione, i fornitori di e-commerce, vendita al dettaglio e servizi logistici di terze parti utilizzano AMHE.&lt;ul&gt;&lt;li&gt;&lt;strong&gt;Stato attuale:&lt;/strong&gt; A base di clienti considerevole, spinta dalla crescente necessità di servizi logistici ed e-commerce efficaci.&lt;/li&gt;&lt;li&gt;&lt;strong&gt;Crescita futura:&lt;/strong&gt; data la continua espansione dell'automazione e dell'e-commerce, esiste una elevato potenziale di crescita futura.&lt;/li&gt;&lt;/ul&gt;&lt;/li&gt;&lt;/ul&gt;&lt;ul&gt;&lt;li&gt;&lt;strong&gt;Alimenti e bevande:&lt;/strong&gt; per una movimentazione dei prodotti igienica ed efficace, la movimentazione automatizzata dei materiali è essenziale negli impianti di lavorazione alimentare, negli impianti di conservazione frigorifera e nei centri di distribuzione di bevande.&lt;ul&gt;&lt;li&gt;&lt;strong&gt;Stato attuale:&lt;/strong&gt; un numero crescente di strutture di lavorazione e distribuzione alimentare utilizzano AMHE per migliorare l'efficienza, la sicurezza e igiene.&lt;/li&gt;&lt;li&gt;&lt;strong&gt;Crescita futura:&lt;/strong&gt; poiché l'automazione diventa necessaria per catene di fornitura efficienti e sicurezza alimentare, si prevede una crescita costante.&lt;/li&gt;&lt;/ul&gt;&lt;/li&gt;&lt;/ ul&gt;&lt;ul&gt;&lt;li&gt;&lt;strong&gt;Assistenza sanitaria e prodotti farmaceutici:&lt;/strong&gt; AMHE viene utilizzato da ospedali, farmacie e produttori di dispositivi medici per la distribuzione, il controllo delle scorte e la gestione sterile delle forniture mediche.&lt;ul&gt;&lt;li &gt;&lt;strong&gt;Stato attuale:&lt;/strong&gt; AMHE viene utilizzato più spesso per la gestione dell'inventario, la distribuzione dei medicinali e la manipolazione dei prodotti sterili.&lt;/li&gt;&lt;li&gt;&lt;strong&gt;Crescita futura:&lt;/strong&gt; si prevede che non registrerà una crescita moderata, con margini di progresso nei sistemi di stoccaggio automatizzati e nella robotica di livello medico.&lt;/li&gt;&lt;/ul&gt;&lt;/li&gt;&lt;/ul&gt;&lt;ul&gt;&lt;li&gt;&lt;strong&gt;Automobile:&lt;/strong&gt; AMHE è utilizzato da case automobilistiche e fornitori per l'automazione della catena di montaggio, la movimentazione dei componenti e la produzione just-in-time.&lt;ul&gt;&lt;li&gt;&lt;strong&gt;Stato attuale:&lt;/strong&gt; AMHE è ampiamente utilizzato per la produzione just-in-time e automazione della catena di montaggio.&lt;/li&gt;&lt;li&gt;&lt;strong&gt;Crescita futura:&lt;/strong&gt; gli sviluppi tecnologici come la robotica collaborativa e i carrelli elevatori a guida autonoma sono destinati a favorire una crescita costante.&lt;/li&gt;&lt;/ul&gt;&lt;/ li&gt;&lt;/ul&gt;&lt;h3&gt;Per geografia:&lt;/h3&gt;&lt;ul&gt;&lt;li&gt;&lt;strong&gt;Nord America:&lt;/strong&gt; l'adozione di AMHE negli Stati Uniti e in Canada è influenzata dalle dinamiche di mercato, da attori importanti, e il contesto normativo.&lt;/li&gt;&lt;li&gt;&lt;strong&gt;Europa:&lt;/strong&gt; l'implementazione di AMHE è guidata da iniziative di settore, tendenze di mercato e miglioramenti tecnologici in tutto il continente.&lt;/li&gt;&lt;li&gt;&lt; strong&gt;Asia-Pacifico:&lt;/strong&gt; il mercato AMHE si sta espandendo in nazioni come Cina, Giappone e India a causa della rapida industrializzazione, dell'aumento del commercio elettronico e degli investimenti nell'automazione.&lt;/li&gt;&lt;li&gt;&lt;strong &gt;Il resto del mondo:&lt;/strong&gt; prospettive di mercato e ostacoli all'adozione dell'AMHE in aree quali Africa, Medio Oriente e America Latina.&lt;/li&gt;&lt;/ul&gt;&lt;h3&gt;Attori chiave&lt;/h3&gt; &lt;p&gt;I principali attori trattati nel mercato delle attrezzature per la movimentazione automatizzata dei materiali sono:&lt;/p&gt;&lt;ul&gt;&lt;li&gt;Daifuku Co., Ltd.&lt;/li&gt;&lt;li&gt;Dematic Corporation&lt;/li&gt;&lt;li&gt;Swisslog Holding AG &lt;/li&gt;&lt;li&gt;Honeywell Intelligrated&lt;/li&gt;&lt;li&gt;Murata Machinery, Ltd.&lt;/li&gt;&lt;li&gt;SSI Schaefer Group&lt;/li&gt;&lt;li&gt;Vanderlande Industries BV&lt;/li&gt;&lt;li&gt;Siemens AG &lt;/li&gt;&lt;li&gt;Toyota Industries Corporation&lt;/li&gt;&lt;li&gt;BEUMER Group GmbH &amp;amp; Co. KG&lt;/li&gt;&lt;/ul&gt;&lt;h3&gt;Ambito del rapporto&lt;/h3&gt;&lt;div class="row"&gt;&lt;div class="col-sm-12"&gt;&lt;table border="1"&gt;&lt;tbody &gt;&lt;tr&gt;&lt;th&gt;ATTRIBUTI DEL RAPPORTO&lt;/th&gt;&lt;th&gt;DETTAGLI&lt;/th&gt;&lt;/tr&gt;&lt;tr&gt;&lt;td&gt;Periodo di studio&lt;/td&gt;&lt;td&gt;&lt;p&gt;2021-2031&lt;/p&gt; &lt;/td&gt;&lt;/tr&gt;&lt;tr&gt;&lt;td&gt;Anno base&lt;/td&gt;&lt;td&gt;&lt;p&gt;2024&lt;/p&gt;&lt;/td&gt;&lt;/tr&gt;&lt;tr&gt;&lt;td&gt;Periodo di previsione&lt;/td &gt;&lt;td&gt;&lt;p&gt;2024-2031&lt;/p&gt;&lt;/td&gt;&lt;/tr&gt;&lt;tr&gt;&lt;td&gt;Periodo storico&lt;/td&gt;&lt;td&gt;&lt;p&gt;2021-2023&lt;/p&gt;&lt;/td &lt;/tr&gt;&lt;tr&gt;&lt;td&gt;Unità&lt;/td&gt;&lt;td&gt;&lt;p&gt;Valore (miliardi di dollari)&lt;/p&gt;&lt;/td&gt;&lt;/tr&gt;&lt;tr&gt;&lt;td&gt;Profilo delle principali aziende&lt;/ td&gt;&lt;td&gt;&lt;p&gt;Daifuku Co., Ltd., Dematic Corporation, Swisslog Holding AG, Honeywell Intelligrated, Murata Machinery, Ltd., SSI Schaefer Group, Vanderlande Industries BV, Siemens AG, Toyota Industries Corporation, BEUMER Group GmbH &amp;amp ; Co. KG&lt;/p&gt;&lt;/td&gt;&lt;/tr&gt;&lt;tr&gt;&lt;td&gt;Segmenti coperti&lt;/td&gt;&lt;td&gt;&lt;p&gt;Tipi di apparecchiature, industrie di utilizzo finale e geografia.&lt;/p&gt;&lt;/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di analisti post-vendita di 6 mesi&lt;/p&gt;&lt;h4&gt;Personalizzazione del report&lt;/h4&gt;&lt;p&gt;In caso di qualsiasi &lt;strong&gt; &lt;/strong&gt;per favore contatta il nostro team di vendita, che si assicurerà che le tue esigenze siano soddisfatte.&lt;/p&gt;&lt;div class="row"&gt;&lt;div class="col-12 col-md-12"&gt;&lt;h2 class="text-left -colore-blu-scuro"&gt;</t>
  </si>
  <si>
    <t>&lt;div class=""&gt;&lt;h2&gt;Dimensioni e previsioni del mercato delle macchine per l'edilizia&lt;/h2&gt;&lt;p&gt;La dimensione del mercato delle macchine per l'edilizia è stata valutata a 171,94 miliardi di dollari nel 2021 e si prevede che raggiungerà &lt;strong&gt;&lt;span style="color: #993300;"&gt;310,82 miliardi di dollari entro il 2030,&lt;/span&gt;&lt;/strong&gt; in crescita a un &lt;span style="color: #993300;"&gt;&lt;strong&gt;CAGR del 6,8% dal 2022 al 2030.&lt;/strong&gt; &lt;/span&gt;&lt;/p&gt;&lt;p&gt;Si prevede che il mercato globale delle macchine edili crescerà in modo esponenziale durante il periodo di previsione. Il principale contributo a questa crescita è il crescente partenariato pubblico-privato. Molti paesi si stanno concentrando sul miglioramento delle infrastrutture locali. Nell’ambito di questa visione, il settore pubblico in questi paesi sta lavorando con il settore privato. Questa iniziativa sta stimolando la crescita del mercato delle macchine edili. Insieme alla crescita delle infrastrutture pubbliche, anche il settore industriale e commerciale sta fiorendo rapidamente. Anche i servizi di automazione industriale si sono fatti strada nel mercato globale delle costruzioni. L'automazione nel settore edile sta favorendo l'adozione di macchine automatizzate rispetto ai metodi convenzionali.&lt;/p&gt;&lt;p style="text-align: center;"&gt; &lt;/p&gt;&lt;div class="btn-wrap text-center" id ="bnthid"&gt;&lt;label style="padding-right:5px;margin-bottom: 10px;"&gt;&lt;b&gt;Per ottenere un'analisi dettagliata: &lt;noscript&gt;&lt;/noscript&gt; &lt;/b&gt;&lt;/label&gt;&lt;/div &gt;&lt;p&gt;&lt;/p&gt;&lt;h3&gt;Definizione del mercato globale delle macchine edili&lt;/h3&gt;&lt;p&gt;I veicoli o le attrezzature utilizzate per svolgere compiti di costruzione sono chiamati macchine edili. Questa attività di costruzione comporta lavori di sterro o altre forme di operazioni di costruzione. È composto da molti strumenti, macchinari e veicoli. A seconda della situazione vengono utilizzati diversi tipi di macchine edili. Le macchine edili contribuiscono ad aumentare il ritmo della produzione man mano che i lavori avanzano. Le attività che possono essere svolte manualmente possono essere svolte in modo più efficace con l'aiuto delle macchine edili.&lt;/p&gt;&lt;p&gt;Il lavoro svolto dalle macchine edili è economicamente possibile ed elimina vari pericoli. I macchinari edili, noti anche come macchine pesanti, autocarri pesanti, attrezzature ingegneristiche, veicoli pesanti e impianti idraulici pesanti, sono classificati in base allo scopo principale, ad esempio trasporto, sollevamento, scavo, perforazione, pavimentazione e battitura di pali. L'enfasi nella progettazione di nuove apparecchiature è posta principalmente sugli aggiustamenti che aumenteranno la velocità, l'efficienza e la precisione delle macchine nel completare una particolare attività. Inoltre, poiché le attrezzature da costruzione sono un bene costoso, non tutti i costruttori, appaltatori o imprese edili possono permettersi di acquistarle. Inoltre, molti progetti edilizi richiedono l’uso temporaneo di macchine edili. Il costo dei macchinari è aumentato negli ultimi anni a causa dell'installazione di nuovi sistemi di sicurezza, il che ha spinto l'utente finale a preferire il noleggio di tali macchinari.&lt;/p&gt;&lt;h3&gt;Panoramica del mercato globale delle macchine edili&lt;/h3&gt;&lt;p&gt;Il La crescente enfasi sullo sviluppo dell’automazione nelle infrastrutture, nell’edilizia e nei processi industriali probabilmente farà avanzare il mercato mondiale delle macchine edili. Inoltre, i progetti di costruzione stanno aumentando a livello globale a causa della crescente urbanizzazione, quindi il mercato delle macchine edili è in rapida espansione. I piccoli costruttori e appaltatori stanno adottando servizi di noleggio per risparmiare sulle attrezzature edili e si prevede che questa tendenza continui durante il periodo di proiezione. Il settore residenziale è quello che contribuisce maggiormente al mercato mondiale delle macchine edili.&lt;/p&gt;&lt;p&gt;Il noleggio o il leasing di attrezzature edili sta diventando sempre più popolare a causa dei costi elevati delle attrezzature e delle procedure di manutenzione. Oltre al prezzo, il noleggio di macchine edili offre ulteriori vantaggi. Le società di noleggio offrono i macchinari e gli operatori e conducenti esperti necessari. Il settore edile sta diventando sempre più sofisticato. Digitalizzazione, connettività e automazione spingono avanti lo sviluppo, con implicazioni significative per i progetti di costruzione. Inoltre, le società di noleggio si stanno preparando a investire in nuove tecnologie per soddisfare la crescente domanda di macchine edili innovative e sostituire le flotte obsolete con altre nuove o aggiornate.&lt;/p&gt;&lt;p&gt;Tuttavia, l'uso di macchine edili causa uno squilibrio ambientale e soffoca la crescita. . Questi macchinari pesanti rappresentano una fonte significativa di emissioni di ozono, con conseguente scarsa qualità dell’aria. Le emissioni di queste apparecchiature, come gli ossidi di azoto (NOx), i composti organici volatili (COV) e il monossido di carbonio (CO), danneggiano l’ambiente, generando uno squilibrio tra le regioni rurali e urbane. Inoltre, le attrezzature minerarie che lavorano nei siti minerari contribuiscono in modo significativo alle emissioni di ozono. Questi fattori possono ostacolare la crescita del mercato globale delle macchine edili per il periodo previsto.&lt;/p&gt;&lt;h3&gt;Analisi della segmentazione del mercato globale delle macchine edili&lt;/h3&gt;&lt;p&gt;Il mercato globale delle macchine edili è segmentato in base a Tipo, Tipo di macchina e geografia.&lt;/p&gt;&lt;h3&gt;&lt;/h3&gt;&lt;h3&gt;Mercato delle macchine edili, per tipo&lt;/h3&gt;&lt;p&gt;• Idraulico• Elettrico• Ibrido&lt;/p&gt;&lt;p&gt;Il mercato globale delle macchine edili ha registrato sono stati divisi in idraulici, elettrici e ibridi. Durante il periodo di previsione, si stima che la categoria Idraulica e Ibrida nel mercato globale delle macchine edili crescerà al CAGR più rapido. A causa dell'aumento delle operazioni infrastrutturali nelle regioni emergenti, si prevede che il settore dei tipi di azionamento idraulico aumenterà in modo significativo durante il periodo di proiezione.&lt;/p&gt;&lt;h3&gt;Mercato delle macchine edili, per tipo di macchinario&lt;/h3&gt;&lt;p&gt;• Attrezzature per movimento terra• Civile Attrezzature di ingegneria• Attrezzature per la movimentazione dei materiali e amp; Gru• Attrezzature di frantumazione e vagliatura• Attrezzature per calcestruzzo• Attrezzature per costruzioni stradali• Altre attrezzature&lt;/p&gt;&lt;p&gt;Il mercato globale delle macchine edili è stato suddiviso in attrezzature per movimento terra, attrezzature per l'ingegneria civile, movimentazione materiali e attrezzature per l'edilizia. Gru, attrezzature per la frantumazione e la vagliatura, attrezzature per il calcestruzzo, attrezzature per la costruzione di strade e altro. A causa della crescente necessità di gru e altri materiali e merci da costruzione pesanti, si prevede che il mercato delle attrezzature per la movimentazione dei materiali aumenterà in modo esponenziale e considerevole. Le gru fondamentali per la movimentazione dei materiali nelle applicazioni di costruzione e di magazzinaggio includono AGV, carrelli elevatori e movimentatori telescopici. Inoltre, con l'aumento degli investimenti in progetti di sviluppo industriale e commerciale nei paesi in via di sviluppo come Cina e India, si prevede un aumento della domanda di attrezzature per la costruzione di strade e il movimento terra.&lt;/p&gt;&lt;h3&gt;Mercato delle macchine edili, in base alla geografia&lt;/h3&gt;&lt;p &gt;• Nord America• Europa• Asia Pacifico• Resto del mondo&lt;/p&gt;&lt;p&gt;In base alla geografia, il mercato globale delle macchine edili è classificato in Nord America, Europa, Asia Pacifico e Resto del mondo. Nel periodo previsto, si prevede che l'Asia Pacifico emergerà come la forza trainante del mercato, con la quota più alta. Si prevede che la crescita della regione sarà guidata dall’aumento delle strutture di vendita al dettaglio online, dalla disponibilità di macchine a noleggio, dall’aumento della spesa pubblica per lo sviluppo delle infrastrutture e dall’aumento degli investimenti di capitale. Allo stesso modo, il governo cinese sta investendo in infrastrutture pubbliche, energie rinnovabili e progetti di sviluppo residenziale, aumentando la domanda di macchine edili.&lt;/p&gt;&lt;h3&gt;Attori chiave&lt;/h3&gt;&lt;p&gt;Lo studio "Global Construction Machinery Market" Il rapporto fornirà informazioni preziose che metteranno in risalto il mercato globale. I principali attori trattati in questo mercato sono &lt;strong&gt;&lt;em&gt;AB Volvo, Caterpillar., Komatsu, Doosan Infracore, Hitachi Construction Machinery, JCB, Liebherr, CNH Industrial, Hyundai Construction Equipment, Sany Heavy Industry, ecc. &lt;/em&gt;&lt; /strong&gt;&lt;/p&gt;&lt;h3&gt;Sviluppi chiave&lt;/h3&gt;&lt;h4&gt;&lt;/h4&gt;&lt;p&gt;&lt;/p&gt;&lt;p&gt;• Nel maggio 2021, Liebherr ha introdotto un nuovo prodotto, T274, nella sua linea esistente di camion da trasporto.&lt;/p&gt;&lt;p&gt;• Nell'ottobre 2019, seguendo la tendenza dell'efficienza energetica e dei veicoli elettrici, Volvo è entrata nel mercato delle pale gommate elettriche. Offre un design compatto adatto all'agricoltura e alle attività correlate.&lt;/p&gt;&lt;p&gt;• Nel marzo 2020, TE Connection ha completato l'acquisizione di First Sensor. TE Connection ora contiene quasi tre quarti del First Sensor.&lt;/p&gt;&lt;h3&gt;Ambito del report&lt;/h3&gt;&lt;div class="row"&gt;&lt;div class="col-sm-12"&gt;&lt;table border= "1"&gt;&lt;tbody&gt;&lt;tr&gt;&lt;th&gt;Attributi del rapporto&lt;/th&gt;&lt;th&gt;Dettagli&lt;/th&gt;&lt;/tr&gt;&lt;tr&gt;&lt;td&gt;Periodo di studio&lt;/td&gt;&lt;td&gt;&lt;p&gt;2018 -2030&lt;/p&gt;&lt;/td&gt;&lt;/tr&gt;&lt;tr&gt;&lt;td&gt;Anno base&lt;/td&gt;&lt;td&gt;&lt;p&gt;2021&lt;/p&gt;&lt;/td&gt;&lt;/tr&gt;&lt;tr&gt;&lt;td &gt;Periodo di previsione&lt;/td&gt;&lt;td&gt;&lt;p&gt;2022-2030&lt;/p&gt;&lt;/td&gt;&lt;/tr&gt;&lt;tr&gt;&lt;td&gt;Periodo storico&lt;/td&gt;&lt;td&gt;&lt;p&gt;2018-2020&lt; /p&gt;&lt;/td&gt;&lt;/tr&gt;&lt;tr&gt;&lt;td&gt;Unità&lt;/td&gt;&lt;td&gt;&lt;p&gt;Valore (miliardi di dollari)&lt;/p&gt;&lt;/td&gt;&lt;/tr&gt;&lt;tr&gt;&lt;td &gt;Profilo delle principali aziende&lt;/td&gt;&lt;td&gt;&lt;p&gt;AB Volvo, Caterpillar., Komatsu, Doosan Infracore, Hitachi Construction Machinery, JCB, Liebherr, CNH Industrial, Hyundai Construction Equipment, Sany Heavy Industry, ecc.&lt;/p&gt; &lt;/td&gt;&lt;/tr&gt;&lt;tr&gt;&lt;td&gt;Segmenti coperti&lt;/td&gt;&lt;td&gt;&lt;p&gt;Tipo, tipo di macchinario e area geografica.&lt;/p&gt;&lt;/td&gt;&lt;/tr&gt;&lt;tr&gt;&lt; td&gt;Ambito della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none;"&gt;&lt;/p&gt;&lt;p class="-report-title" style="display: none;"&gt;&lt;/p&gt;&lt;h4&gt;Metodologia di ricerca di ricerche di mercato:&lt;/h4&gt;&lt;p&gt;&lt;/p&gt;&lt;p&gt;Per saperne di più sulla metodologia di ricerca e su altri aspetti dello studio di ricerca, contatta il nostro .&lt;/p&gt;&lt;h4&gt;Motivi per l'acquisto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Competitività panorama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un in- 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 p&gt;&lt;h4&gt;Personalizzazione del report&lt;/h4&gt;&lt;p&gt;• In caso di necessità, contatta il nostro team di vendita, che si assicurerà che le tue esigenze siano soddisfatte.&lt;/p&gt;&lt;div class="row"&gt;&lt; div class="col-12 col-md-12"&gt;&lt;h2 class="text-left -color-blue-dark"&gt;</t>
  </si>
  <si>
    <t>&lt;div class=""&gt;&lt;h2&gt;Dimensioni e previsioni del mercato dell'agricoltura e delle attrezzature agricole&lt;/h2&gt;&lt;p&gt;Le dimensioni del mercato dell'agricoltura e delle attrezzature agricole sono state valutate a 233 miliardi di dollari nel 2021 e si prevede che raggiungeranno &lt;span style="color : #993300;"&gt;&lt;strong&gt;485,43 miliardi di dollari entro il 2030,&lt;/strong&gt;&lt;/span&gt; in crescita a un &lt;span style="color: #993300;"&gt;&lt;strong&gt;CAGR dell'8,80% dal 2022 al 2030. &lt;/strong&gt;&lt;/span&gt;&lt;/p&gt;&lt;p&gt;&lt;span data-sheets-userformat='{"2":12865,"3":{"1":0},"9":0," 12":0,"15":"Calibri","16":12}' data-sheets-value='{"1":2,"2":"Analisi del mercato globale dell'agricoltura e delle attrezzature agricole\r\nSecondo Secondo ricerche di mercato, il mercato globale dell'agricoltura e delle attrezzature agricole è stato valutato a 207,42 miliardi di dollari nel 2019 e si prevede che raggiungerà i 344,37 miliardi di dollari entro il 2027, con una crescita CAGR del 7,6% dal 2020 al 2027.\r\nAumento della popolazione globale ha portato a una massiccia domanda di cibo che si è trasformata in domanda di metodi economicamente vantaggiosi per ottenere più raccolti con nuovi strumenti agricoli. Questo, a sua volta, probabilmente guiderà le tendenze del mercato.\r\nDefinizione del mercato globale dell'agricoltura e delle attrezzature agricole\. r\nL'agricoltura e le attrezzature agricole comprendono un'ampia varietà di macchinari e strumenti che aiutano a svolgere una serie di processi per migliorare la qualità e la quantità della produzione. L’adozione dei macchinari ha portato enormi cambiamenti e i vantaggi includono il risparmio di tempo, la riduzione dei costi di manodopera e l’uso appropriato degli input per ottenere il risultato desiderato. Le attrezzature agricole facilitano l'agricoltura e aiutano a rendere il processo agricolo semplice e pratico. redditizio. Migliora la qualità del raccolto e riduce al minimo i costi di manodopera. Gli strumenti agricoli includono falce, ascia, zappa, pala e amp; vanga e piccone. Vari produttori di attrezzature agricole si stanno concentrando sull’integrazione di una miriade di sistemi come Google Earth, Robotic Systems e GPS nel dispositivo agricolo per migliorarne l’efficienza. L'uso di attrezzature in questo settore rende i processi e le attività molto più semplici ed efficienti, riducendo allo stesso tempo il lavoro necessario svolto dagli esseri umani. Esistono diversi prodotti che possono essere implementati nell'agricoltura e nel settore agricolo come Irrigazione e irrigazione. attrezzature per la lavorazione del raccolto, attrezzature per l'irrorazione, fieno e amp; attrezzature per foraggio, trattori, mietitrici e altro ancora. Inoltre, i metodi agricoli tradizionali come l’aratura, la lavorazione del terreno e la semina vengono sostituiti con nuove tecniche agricole e ciò creerà ulteriormente una domanda redditizia per il prodotto negli anni successivi. Oltre a ciò, l'uso di strumenti agricoli avanzati come strumenti di irrorazione, mietitrici, fieno e amp; dispositivo di foraggio e raccolto &amp;amp; il dispositivo di trattamento dell'irrigazione viene utilizzato in una miriade di attività agricole per aumentare la produzione di colture di alta qualità. \r\nPanoramica del mercato globale dell'agricoltura e delle attrezzature agricole\r\nL'aumento della popolazione mondiale ha portato a una massiccia domanda alimentare che si è trasformata nella domanda di metodi economicamente vantaggiosi per ottenere più raccolti con nuovi strumenti agricoli. Questo, a sua volta, probabilmente determinerà le tendenze del mercato. L’evoluzione delle attività agricole a contratto e la disponibilità di prestiti per l’acquisto di nuove attrezzature agricole guideranno la domanda del mercato nei prossimi anni. Oltre a ciò, l'aumento delle attività agricole sostenibili e il crescente utilizzo dell'irrigazione a goccia in agricoltura faciliteranno la penetrazione dei prodotti nel settore agricolo a livello globale.\r\nInoltre, la necessità di aumentare i rendimenti del settore agricolo insieme alla necessità di migliorare l'economia del paese attraverso l’aumento del PIL si tradurrà in una massiccia domanda di prodotti nei prossimi anni. Apparentemente, l'aumento dei costi della manodopera e l'uso di sistemi robotici &amp;amp; Il GPS nelle attività agricole aumenterà le dimensioni del mercato nel periodo di previsione. Ciononostante, l'oscillazione dei costi delle materie prime e gli elevati prezzi delle attrezzature agricole freneranno l'impennata del mercato negli anni a venire.\r\nInoltre, si prevede che l'adozione di moderne tecnologie da parte degli agricoltori per aumentare la resa agricola e soddisfare la crescente domanda di cibo sarà un fattore chiave che guida il mercato. Le tecniche agricole tradizionali come gli aratri, la lavorazione del terreno e le seminatrici vengono ora sostituite da vari macchinari agricoli moderni. Macchinari agricoli avanzati come attrezzature per l'irrorazione, attrezzature per fieno e foraggio, mietitrici e attrezzature per l'irrigazione e la lavorazione dei raccolti vengono utilizzati in vari processi per migliorare la produzione e la qualità complessiva dei raccolti.\r\nInoltre, la crescente popolazione globale crea una domanda di cibo aggiuntivo coltivazione. Questa domanda può essere sostenuta dall’uso di attrezzature agricole automatiche e semiautomatiche per aumentare l’efficienza della coltivazione nelle aziende agricole. L'impiego di attrezzature agricole aiuta a coltivare più raccolti in meno tempo e fatica e aumenta la produzione di cibo per la popolazione in crescita. Pertanto, l'aumento della popolazione globale aumenta la domanda di attrezzature agricole, che, a sua volta, guida la crescita del mercato delle attrezzature agricole.\r\nTuttavia, fattori come il prezzo delle attrezzature e la mancanza di consapevolezza quando si tratta dell'ampio gamma di attrezzature disponibili per una vasta gamma di applicazioni in termini di agricoltura e agricoltura stanno frenando il mercato dell'agricoltura e delle attrezzature agricole. L'analfabetismo e l'indisponibilità di risorse adeguate e di misure monetarie influiscono negativamente sull'implementazione delle attrezzature agricole. Inoltre, il sostegno del governo allo sviluppo delle attività agricole, come la fornitura di sussidi per l'acquisto di sementi, fertilizzanti e attrezzature agricole, crea opportunità redditizie per la crescita del mercato delle attrezzature agricole.\r\nMercato globale dell'agricoltura e delle attrezzature agricole: analisi della segmentazione\ r\nIl mercato globale dell'agricoltura e delle attrezzature agricole è segmentato in base al prodotto, all'applicazione e alla geografia.\r\nIl mercato globale dell'agricoltura e delle attrezzature agricole per prodotto\r\n \tIrrigazione e irrigazione. attrezzature per la lavorazione del raccolto\r\n \tAttrezzature per l'irrorazione\r\n \tFieno &amp;amp; attrezzature per foraggio\r\n \tTrattori\r\n \tMietitrici\r\n \tAltri\r\nIn base al prodotto, il mercato è biforcato Irrigazione e amp; attrezzature per la lavorazione del raccolto, attrezzature per l'irrorazione, fieno e amp; attrezzature per foraggio, trattori, mietitrici e altri. I trattori detengono la quota maggiore tra tutte le attrezzature agricole e agricole. Le aziende stanno collaborando con società di applicazioni per promuovere attività di leasing e incoraggiare gli agricoltori a utilizzare attrezzature agricole a prezzi accessibili. Si prevede che il mercato del noleggio di trattori in via di sviluppo crescerà in modo significativo durante il periodo di previsione, a causa della crescente meccanizzazione agricola e della crescita dei servizi di noleggio. Pertanto, le crescenti preoccupazioni sulla produttività agricola in tutto il mondo e la crescente meccanizzazione agricola stimolerebbero successivamente la crescita del mercato del noleggio di trattori durante il periodo di previsione.\r\nMercato globale dell'agricoltura e delle attrezzature agricole per applicazione\r\n \tSemina e attrezzatura agricola; piantagione\r\n \tColtivazione di erbe infestanti\r\n \tProtezione delle piante\r\n \tSviluppo del territorio e amp; preparazione del letto di semina\r\n \tRaccolta e raccolta Trebbiatura\r\n \tPost-raccolta e amp; lavorazione agricola\r\nIn base all'applicazione, il mercato è suddiviso in Semina e amp; semina, coltivazione di erbe infestanti, protezione delle piante, sviluppo del territorio e amp; preparazione del letto di semina, raccolta e raccolta Trebbiatura e post-raccolta e amp; trasformazione agricola. D'altra parte, si prevede che le applicazioni di raccolta e trebbiatura mostreranno il CAGR più elevato, superiore al 10,0% nel periodo di previsione. Il fattore principale alla base della crescente domanda di prodotti agricoli in diverse applicazioni, come lo sviluppo del territorio, la protezione delle piante, la raccolta, la semina e la piantagione, è la carenza di manodopera agricola. Poiché l’agricoltura è un processo ad alta intensità di manodopera e di tempo, l’occupazione della manodopera è diventata costosa. Ciò è ulteriormente aggravato dal fatto che vi è scarsità di offerta di manodopera localizzata in tutto il mondo a causa dello spostamento dell'attenzione delle persone verso altri lavori.\r\nMercato globale dell'agricoltura e delle attrezzature agricole in base alla geografia\r\n \tAmerica del Nord\r\ n \tEuropa\r\n \tAsia Pacifico\r\n \tResto del mondo\r\nSulla base dell'analisi regionale, il mercato globale dell'agricoltura e delle attrezzature agricole è classificato in Nord America, Europa, Asia Pacifico e Resto del il mondo. Il Nord America ha avuto la quota più alta nel mercato del software per la sicurezza informatica a causa della maggiore domanda di soluzioni di sicurezza. Il Nord America ha un numero elevato di sedi e uffici per imprese globali, il che crea una domanda più elevata nella regione. Inoltre, anche le rigorose normative governative sull’impiego di misure di sicurezza per la protezione dei dati stanno contribuendo ad aumentare la crescita del mercato del software di sicurezza informatica nella regione. D’altra parte, l’Asia Pacifico ha il tasso di crescita più elevato a causa dell’aumento della spesa da parte dei governi dei paesi in via di sviluppo e dell’aumento delle industrie nell’Asia Pacifico. \r\n"}'&gt;L\'aumento della popolazione mondiale ha comportato un enorme aumento del consumo alimentare, che si è tradotto nel desiderio di mezzi economicamente vantaggiosi per ottenere più raccolti con moderni strumenti agricoli. Di conseguenza, i movimenti del mercato sono probabilmente influenzati. Lo studio sul mercato globale delle attrezzature agricole e agricole fornisce un’analisi completa del settore. Il rapporto sul mercato globale delle attrezzature agricole e agricole fornisce una valutazione olistica del mercato. tendenze, fattori trainanti, restrizioni, panorama competitivo e fattori che svolgono un ruolo sostanziale nel mercato.&lt;/span&gt;&lt;/p&gt;&lt;p style="text-align: center;"&gt; &lt;/p&gt;&lt;div class= "btn-wrap text-center" id="bnthid"&gt;&lt;label style="padding-right:5px;margin-bottom: 10px;"&gt;&lt;b&gt;Per ottenere un'analisi dettagliata: &lt;noscript&gt;&lt;/noscript&gt; &lt;/ b&gt;&lt;/label&gt;&lt;/div&gt;&lt;p&gt;&lt;/p&gt;&lt;h3&gt;&lt;span data-sheets-userformat='{"2":12865,"3":{"1":0},"9 ":0,"12":0,"15":"Calibri","16":12}' data-sheets-value='{"1":2,"2":"Mercato globale dell'agricoltura e delle attrezzature agricole Analisi\r\nSecondo ricerche di mercato, il mercato globale dell'agricoltura e delle attrezzature agricole è stato valutato a 207,42 miliardi di dollari nel 2019 e si prevede che raggiungerà i 344,37 miliardi di dollari entro il 2027, con una crescita CAGR del 7,6% dal 2020 al 2027.\r\ nL’aumento della popolazione mondiale ha portato a una massiccia domanda di cibo, che si è trasformata nella domanda di metodi economicamente vantaggiosi per ottenere più raccolti con nuovi strumenti agricoli. Ciò, a sua volta, determinerà probabilmente le tendenze del mercato.\r\nDefinizione del mercato globale dell'agricoltura e delle attrezzature agricole\r\nLe attrezzature agricole e agricole comprendono un'ampia varietà di macchinari e strumenti che aiutano a svolgere una serie di processi per migliorare la qualità e quantità di produzione. L’adozione dei macchinari ha portato enormi cambiamenti e i vantaggi includono il risparmio di tempo, la riduzione dei costi di manodopera e l’uso appropriato degli input per ottenere il risultato desiderato. Le attrezzature agricole facilitano l'agricoltura e aiutano a rendere il processo agricolo semplice e pratico. redditizio. Migliora la qualità del raccolto e riduce al minimo i costi di manodopera. Gli strumenti agricoli includono falce, ascia, zappa, pala e amp; vanga e piccone. Vari produttori di attrezzature agricole si stanno concentrando sull’integrazione di una miriade di sistemi come Google Earth, Robotic Systems e GPS nel dispositivo agricolo per migliorarne l’efficienza. L'uso di attrezzature in questo settore rende i processi e le attività molto più semplici ed efficienti, riducendo allo stesso tempo il lavoro necessario svolto dagli esseri umani. Esistono diversi prodotti che possono essere implementati nell'agricoltura e nel settore agricolo come Irrigazione e irrigazione. attrezzature per la lavorazione del raccolto, attrezzature per l'irrorazione, fieno e amp; attrezzature per foraggio, trattori, mietitrici e altro ancora. Inoltre, i metodi agricoli tradizionali come l’aratura, la lavorazione del terreno e la semina vengono sostituiti con nuove tecniche agricole e ciò creerà ulteriormente una domanda redditizia per il prodotto negli anni successivi. Oltre a ciò, l'uso di strumenti agricoli avanzati come strumenti di irrorazione, mietitrici, fieno e amp; dispositivo di foraggio e raccolto &amp;amp; il dispositivo di trattamento dell'irrigazione viene utilizzato in una miriade di attività agricole per aumentare la produzione di colture di alta qualità. \r\nPanoramica del mercato globale dell'agricoltura e delle attrezzature agricole\r\nL'aumento della popolazione mondiale ha portato a una massiccia domanda alimentare che si è trasformata nella domanda di metodi economicamente vantaggiosi per ottenere più raccolti con nuovi strumenti agricoli. Questo, a sua volta, probabilmente determinerà le tendenze del mercato. L’evoluzione delle attività agricole a contratto e la disponibilità di prestiti per l’acquisto di nuove attrezzature agricole guideranno la domanda del mercato nei prossimi anni. Oltre a ciò, l'aumento delle attività agricole sostenibili e il crescente utilizzo dell'irrigazione a goccia in agricoltura faciliteranno la penetrazione dei prodotti nel settore agricolo a livello globale.\r\nInoltre, la necessità di aumentare i rendimenti del settore agricolo insieme alla necessità di migliorare l'economia del paese attraverso l’aumento del PIL si tradurrà in una massiccia domanda di prodotti nei prossimi anni. Apparentemente, l'aumento dei costi della manodopera e l'uso di sistemi robotici &amp;amp; Il GPS nelle attività agricole aumenterà le dimensioni del mercato nel periodo di previsione. Ciononostante, l'oscillazione dei costi delle materie prime e gli elevati prezzi delle attrezzature agricole freneranno l'impennata del mercato negli anni a venire.\r\nInoltre, si prevede che l'adozione di moderne tecnologie da parte degli agricoltori per aumentare la resa agricola e soddisfare la crescente domanda di cibo sarà un fattore chiave che guida il mercato. Le tecniche agricole tradizionali come gli aratri, la lavorazione del terreno e le seminatrici vengono ora sostituite da vari macchinari agricoli moderni. Macchinari agricoli avanzati come attrezzature per l'irrorazione, attrezzature per fieno e foraggio, mietitrici e attrezzature per l'irrigazione e la lavorazione dei raccolti vengono utilizzati in vari processi per migliorare la produzione e la qualità complessiva dei raccolti.\r\nInoltre, la crescente popolazione globale crea una domanda di cibo aggiuntivo coltivazione. Questa domanda può essere sostenuta dall’uso di attrezzature agricole automatiche e semiautomatiche per aumentare l’efficienza della coltivazione nelle aziende agricole. L'impiego di attrezzature agricole aiuta a coltivare più raccolti in meno tempo e fatica e aumenta la produzione di cibo per la popolazione in crescita. Pertanto, l'aumento della popolazione globale aumenta la domanda di attrezzature agricole, che, a sua volta, guida la crescita del mercato delle attrezzature agricole.\r\nTuttavia, fattori come il prezzo delle attrezzature e la mancanza di consapevolezza quando si tratta dell'ampio gamma di attrezzature disponibili per una vasta gamma di applicazioni in termini di agricoltura e agricoltura stanno frenando il mercato dell'agricoltura e delle attrezzature agricole. L'analfabetismo e l'indisponibilità di risorse adeguate e di misure monetarie influiscono negativamente sull'implementazione delle attrezzature agricole. Inoltre, il sostegno del governo allo sviluppo delle attività agricole, come la fornitura di sussidi per l'acquisto di sementi, fertilizzanti e attrezzature agricole, crea opportunità redditizie per la crescita del mercato delle attrezzature agricole.\r\nMercato globale dell'agricoltura e delle attrezzature agricole: analisi della segmentazione\ r\nIl mercato globale dell'agricoltura e delle attrezzature agricole è segmentato in base al prodotto, all'applicazione e alla geografia.\r\nIl mercato globale dell'agricoltura e delle attrezzature agricole per prodotto\r\n \tIrrigazione e irrigazione. attrezzature per la lavorazione del raccolto\r\n \tAttrezzature per l'irrorazione\r\n \tFieno &amp;amp; attrezzature per foraggio\r\n \tTrattori\r\n \tMietitrici\r\n \tAltri\r\nIn base al prodotto, il mercato è biforcato Irrigazione e amp; attrezzature per la lavorazione del raccolto, attrezzature per l'irrorazione, fieno e amp; attrezzature per foraggio, trattori, mietitrici e altri. I trattori detengono la quota maggiore tra tutte le attrezzature agricole e agricole. Le aziende stanno collaborando con società di applicazioni per promuovere attività di leasing e incoraggiare gli agricoltori a utilizzare attrezzature agricole a prezzi accessibili. Si prevede che il mercato del noleggio di trattori in via di sviluppo crescerà in modo significativo durante il periodo di previsione, a causa della crescente meccanizzazione agricola e della crescita dei servizi di noleggio. Pertanto, le crescenti preoccupazioni sulla produttività agricola in tutto il mondo e la crescente meccanizzazione agricola stimolerebbero successivamente la crescita del mercato del noleggio di trattori durante il periodo di previsione.\r\nMercato globale dell'agricoltura e delle attrezzature agricole per applicazione\r\n \tSemina e attrezzatura agricola; piantagione\r\n \tColtivazione di erbe infestanti\r\n \tProtezione delle piante\r\n \tSviluppo del territorio e amp; preparazione del letto di semina\r\n \tRaccolta e raccolta Trebbiatura\r\n \tPost-raccolta e amp; lavorazione agricola\r\nIn base all'applicazione, il mercato è suddiviso in Semina e amp; semina, coltivazione di erbe infestanti, protezione delle piante, sviluppo del territorio e amp; preparazione del letto di semina, raccolta e raccolta Trebbiatura e post-raccolta e amp; trasformazione agricola. D'altra parte, si prevede che le applicazioni di raccolta e trebbiatura mostreranno il CAGR più elevato, superiore al 10,0% nel periodo di previsione. Il fattore principale alla base della crescente domanda di prodotti agricoli in diverse applicazioni, come lo sviluppo del territorio, la protezione delle piante, la raccolta, la semina e la piantagione, è la carenza di manodopera agricola. Poiché l’agricoltura è un processo ad alta intensità di manodopera e di tempo, l’occupazione della manodopera è diventata costosa. Ciò è ulteriormente aggravato dal fatto che vi è scarsità di offerta di manodopera localizzata in tutto il mondo a causa dello spostamento dell'attenzione delle persone verso altri lavori.\r\nMercato globale dell'agricoltura e delle attrezzature agricole in base alla geografia\r\n \tAmerica del Nord\r\ n \tEuropa\r\n \tAsia Pacifico\r\n \tResto del mondo\r\nSulla base dell'analisi regionale, il mercato globale dell'agricoltura e delle attrezzature agricole è classificato in Nord America, Europa, Asia Pacifico e Resto del il mondo. Il Nord America ha avuto la quota più alta nel mercato del software per la sicurezza informatica a causa della maggiore domanda di soluzioni di sicurezza. Il Nord America ha un numero elevato di sedi e uffici per imprese globali, il che crea una domanda più elevata nella regione. Inoltre, anche le rigorose normative governative sull’impiego di misure di sicurezza per la protezione dei dati stanno contribuendo ad aumentare la crescita del mercato del software di sicurezza informatica nella regione. D’altra parte, l’Asia Pacifico ha il tasso di crescita più elevato a causa dell’aumento della spesa da parte dei governi dei paesi in via di sviluppo e dell’aumento delle industrie nell’Asia Pacifico. \r\n"}'&gt; Definizione del mercato globale dell'agricoltura e delle attrezzature agricole &lt;/span&gt;&lt;/h3&gt;&lt;p&gt;L'agricoltura e le attrezzature agricole comprendono un'ampia gamma di macchinari e strumenti che aiutano nell'esecuzione di varie operazioni per migliorare la qualità e la quantità della produzione ha portato a miglioramenti significativi, tra cui risparmio di tempo, riduzione del costo del lavoro e il corretto utilizzo degli input per ottenere il risultato desiderato. Le attrezzature agricole rendono l’agricoltura più semplice e rendono l’operazione più efficiente e redditizia riducendo le spese di manodopera.&lt;/p&gt;&lt;p&gt;Falci, asce, zappe, pale, vanghe e picconi sono esempi di strumenti agricoli. Vari produttori di attrezzature agricole si stanno concentrando sull'integrazione di più tecnologie nel dispositivo agricolo per migliorarne l'efficienza, ad esempio come Google Earth, sistemi robotici e GPS. In questo settore, l'uso di attrezzature rende le procedure e le attività molto più semplici ed efficienti, riducendo al tempo stesso la quantità di lavoro che deve essere svolto dagli esseri umani. Nell'attività agricola e agricola possono essere utilizzati attrezzature per l'irrigazione e la lavorazione dei raccolti, attrezzature per l'irrorazione, attrezzature per fieno e foraggio, trattori, mietitrici e altri beni. Inoltre, i processi agricoli tradizionali come l’aratura, la lavorazione del terreno e la semina vengono gradualmente eliminati a favore delle moderne tecniche agricole, con conseguente aumento della domanda di questa merce nei prossimi anni. Inoltre, sofisticati strumenti agricoli come irroratrici, mietitrici, fieno &amp;amp; dispositivi per il foraggio e colture &amp;amp; i dispositivi per il trattamento dell'irrigazione vengono utilizzati in varie operazioni agricole per aumentare la resa e la qualità del raccolto.&lt;/p&gt;&lt;h3&gt;&lt;span data-sheets-userformat='{"2":12865,"3":{"1":0} ,"9":0,"12":0,"15":"Calibri","16":12}' data-sheets-value='{"1":2,"2":"Agricoltura globale e Analisi del mercato delle macchine agricole\r\nSecondo ricerche di mercato, il mercato globale delle macchine agricole e agricole è stato valutato a 207,42 miliardi di dollari nel 2019 e si prevede che raggiungerà i 344,37 miliardi di dollari entro il 2027, crescendo a un CAGR del 7,6% dal 2020 al 2027. \r\nL'aumento della popolazione mondiale ha portato a una massiccia domanda alimentare che si è trasformata in domanda di metodi economicamente vantaggiosi per ottenere più raccolti con nuovi strumenti agricoli. Ciò, a sua volta, probabilmente determinerà le tendenze del mercato.\r\ nDefinizione del mercato globale dell'agricoltura e delle attrezzature agricole\r\nL'agricoltura e le attrezzature agricole comprendono un'ampia varietà di macchinari e strumenti che aiutano a svolgere una serie di processi per migliorare la qualità e la quantità della produzione. L'adozione di macchinari ha portato enormi cambiamenti e i vantaggi includono il risparmio di tempo, la riduzione dei costi di manodopera e l'uso appropriato degli input per ottenere l'output desiderato. Le attrezzature agricole facilitano l'agricoltura e aiutano a rendere il processo agricolo semplice e pratico. redditizio. Migliora la qualità del raccolto e riduce al minimo i costi di manodopera. Gli strumenti agricoli includono falce, ascia, zappa, pala e amp; vanga e piccone. Vari produttori di attrezzature agricole si stanno concentrando sull’integrazione di una miriade di sistemi come Google Earth, Robotic Systems e GPS nel dispositivo agricolo per migliorarne l’efficienza. L'uso di attrezzature in questo settore rende i processi e le attività molto più semplici ed efficienti, riducendo allo stesso tempo il lavoro necessario svolto dagli esseri umani. Esistono diversi prodotti che possono essere implementati nell'agricoltura e nel settore agricolo come Irrigazione e irrigazione. attrezzature per la lavorazione del raccolto, attrezzature per l'irrorazione, fieno e amp; attrezzature per foraggio, trattori, mietitrici e altro ancora. Inoltre, i metodi agricoli tradizionali come l’aratura, la lavorazione del terreno e la semina vengono sostituiti con nuove tecniche agricole e ciò creerà ulteriormente una domanda redditizia per il prodotto negli anni successivi. Oltre a ciò, l'uso di strumenti agricoli avanzati come strumenti di irrorazione, mietitrici, fieno e amp; dispositivo di foraggio e raccolto &amp;amp; il dispositivo di trattamento dell'irrigazione viene utilizzato in una miriade di attività agricole per aumentare la produzione di colture di alta qualità. \r\nPanoramica del mercato globale dell'agricoltura e delle attrezzature agricole\r\nL'aumento della popolazione mondiale ha portato a una massiccia domanda alimentare che si è trasformata nella domanda di metodi economicamente vantaggiosi per ottenere più raccolti con nuovi strumenti agricoli. Questo, a sua volta, probabilmente determinerà le tendenze del mercato. L’evoluzione delle attività agricole a contratto e la disponibilità di prestiti per l’acquisto di nuove attrezzature agricole guideranno la domanda del mercato nei prossimi anni. Oltre a ciò, l'aumento delle attività agricole sostenibili e il crescente utilizzo dell'irrigazione a goccia in agricoltura faciliteranno la penetrazione dei prodotti nel settore agricolo a livello globale.\r\nInoltre, la necessità di aumentare i rendimenti del settore agricolo insieme alla necessità di migliorare l'economia del paese attraverso l’aumento del PIL si tradurrà in una massiccia domanda di prodotti nei prossimi anni. Apparentemente, l'aumento dei costi della manodopera e l'uso di sistemi robotici &amp;amp; Il GPS nelle attività agricole aumenterà le dimensioni del mercato nel periodo di previsione. Ciononostante, l'oscillazione dei costi delle materie prime e gli elevati prezzi delle attrezzature agricole freneranno l'impennata del mercato negli anni a venire.\r\nInoltre, si prevede che l'adozione di moderne tecnologie da parte degli agricoltori per aumentare la resa agricola e soddisfare la crescente domanda di cibo sarà un fattore chiave che guida il mercato. Le tecniche agricole tradizionali come gli aratri, la lavorazione del terreno e le seminatrici vengono ora sostituite da vari macchinari agricoli moderni. Macchinari agricoli avanzati come attrezzature per l'irrorazione, attrezzature per fieno e foraggio, mietitrici e attrezzature per l'irrigazione e la lavorazione dei raccolti vengono utilizzati in vari processi per migliorare la produzione e la qualità complessiva dei raccolti.\r\nInoltre, la crescente popolazione globale crea una domanda di cibo aggiuntivo coltivazione. Questa domanda può essere sostenuta dall’uso di attrezzature agricole automatiche e semiautomatiche per aumentare l’efficienza della coltivazione nelle aziende agricole. L'impiego di attrezzature agricole aiuta a coltivare più raccolti in meno tempo e fatica e aumenta la produzione di cibo per la popolazione in crescita. Pertanto, l'aumento della popolazione globale aumenta la domanda di attrezzature agricole, che, a sua volta, guida la crescita del mercato delle attrezzature agricole.\r\nTuttavia, fattori come il prezzo delle attrezzature e la mancanza di consapevolezza quando si tratta dell'ampio gamma di attrezzature disponibili per una vasta gamma di applicazioni in termini di agricoltura e agricoltura stanno frenando il mercato dell'agricoltura e delle attrezzature agricole. L'analfabetismo e l'indisponibilità di risorse adeguate e di misure monetarie influiscono negativamente sull'implementazione delle attrezzature agricole. Inoltre, il sostegno del governo allo sviluppo delle attività agricole, come la fornitura di sussidi per l'acquisto di sementi, fertilizzanti e attrezzature agricole, crea opportunità redditizie per la crescita del mercato delle attrezzature agricole.\r\nMercato globale dell'agricoltura e delle attrezzature agricole: analisi della segmentazione\ r\nIl mercato globale dell'agricoltura e delle attrezzature agricole è segmentato in base al prodotto, all'applicazione e alla geografia.\r\nIl mercato globale dell'agricoltura e delle attrezzature agricole per prodotto\r\n \tIrrigazione e irrigazione. attrezzature per la lavorazione del raccolto\r\n \tAttrezzature per l'irrorazione\r\n \tFieno &amp;amp; attrezzature per foraggio\r\n \tTrattori\r\n \tMietitrici\r\n \tAltri\r\nIn base al prodotto, il mercato è biforcato Irrigazione e amp; attrezzature per la lavorazione del raccolto, attrezzature per l'irrorazione, fieno e amp; attrezzature per foraggio, trattori, mietitrici e altri. I trattori detengono la quota maggiore tra tutte le attrezzature agricole e agricole. Le aziende stanno collaborando con società di applicazioni per promuovere attività di leasing e incoraggiare gli agricoltori a utilizzare attrezzature agricole a prezzi accessibili. Si prevede che il mercato del noleggio di trattori in via di sviluppo crescerà in modo significativo durante il periodo di previsione, a causa della crescente meccanizzazione agricola e della crescita dei servizi di noleggio. Pertanto, le crescenti preoccupazioni sulla produttività agricola in tutto il mondo e la crescente meccanizzazione agricola stimolerebbero successivamente la crescita del mercato del noleggio di trattori durante il periodo di previsione.\r\nMercato globale dell'agricoltura e delle attrezzature agricole per applicazione\r\n \tSemina e attrezzatura agricola; piantagione\r\n \tColtivazione di erbe infestanti\r\n \tProtezione delle piante\r\n \tSviluppo del territorio e amp; preparazione del letto di semina\r\n \tRaccolta e raccolta Trebbiatura\r\n \tPost-raccolta e amp; lavorazione agricola\r\nIn base all'applicazione, il mercato è suddiviso in Semina e amp; semina, coltivazione di erbe infestanti, protezione delle piante, sviluppo del territorio e amp; preparazione del letto di semina, raccolta e raccolta Trebbiatura e post-raccolta e amp; trasformazione agricola. D'altra parte, si prevede che le applicazioni di raccolta e trebbiatura mostreranno il CAGR più elevato, superiore al 10,0% nel periodo di previsione. Il fattore principale alla base della crescente domanda di prodotti agricoli in diverse applicazioni, come lo sviluppo del territorio, la protezione delle piante, la raccolta, la semina e la piantagione, è la carenza di manodopera agricola. Poiché l’agricoltura è un processo ad alta intensità di manodopera e di tempo, l’occupazione della manodopera è diventata costosa. Ciò è ulteriormente aggravato dal fatto che vi è scarsità di offerta di manodopera localizzata in tutto il mondo a causa dello spostamento dell'attenzione delle persone verso altri lavori.\r\nMercato globale dell'agricoltura e delle attrezzature agricole in base alla geografia\r\n \tAmerica del Nord\r\ n \tEuropa\r\n \tAsia Pacifico\r\n \tResto del mondo\r\nSulla base dell'analisi regionale, il mercato globale dell'agricoltura e delle attrezzature agricole è classificato in Nord America, Europa, Asia Pacifico e Resto del il mondo. Il Nord America ha avuto la quota più alta nel mercato del software per la sicurezza informatica a causa della maggiore domanda di soluzioni di sicurezza. Il Nord America ha un numero elevato di sedi e uffici per imprese globali, il che crea una domanda più elevata nella regione. Inoltre, anche le rigorose normative governative sull’impiego di misure di sicurezza per la protezione dei dati stanno contribuendo ad aumentare la crescita del mercato del software di sicurezza informatica nella regione. D'altro canto, l'Asia Pacifico presenta il tasso di crescita più elevato grazie all'aumento della spesa da parte dei governi dei paesi in via di sviluppo e all'aumento delle industrie nell'Asia Pacifico.\r\n"}'&gt;Pan</t>
  </si>
  <si>
    <t>&lt;div class=""&gt;&lt;h2&gt;&lt;u&gt;Valutazione di mercato del Projection Mapping – 2024-2031&lt;/u&gt;&lt;/h2&gt;&lt;p&gt;Si prevede che la crescente domanda di esperienze coinvolgenti tra i consumatori stimolerà in modo significativo la crescita del settore della proiezione tecnologia di mappatura. Poiché il pubblico cerca sempre più modi coinvolgenti e interattivi per sperimentare contenuti video e cinematografici, la mappatura della proiezione sta diventando una soluzione preferita. Le sue applicazioni si estendono oltre l'intrattenimento per comprendere settori come l'istruzione e la formazione, dove migliora le esperienze di apprendimento e presentazione. Pertanto, la crescente popolarità delle esperienze immersive tra i consumatori ha incrementato la crescita delle dimensioni del mercato superando i 4,92 miliardi di dollari nel 2024 per raggiungere una valutazione di&lt;span style="color: #993300;"&gt; &lt;strong&gt;22,07 miliardi di dollari entro il 2031.&lt;/ strong&gt;&lt;/span&gt;&lt;/p&gt;&lt;p&gt;L'adozione della mappatura di proiezione in vari settori, tra cui vendita al dettaglio, architettura e istruzione, sta contribuendo all'espansione del mercato. Questa tecnologia offre numerosi vantaggi, come performance immersive, ambienti di apprendimento interattivi, accattivanti progetti architettonici e ricostruzioni virtuali di siti storici. È probabile che questi vantaggi accelerino ulteriormente la crescita del mercato della mappatura di proiezione poiché continua a soddisfare le esigenze e le preferenze in evoluzione di diversi settori. Pertanto, la crescente adozione della mappatura di proiezione in vari settori consente al mercato di crescere a un &lt;span style="color: #993300;"&gt;&lt;strong&gt;CAGR del 22,75% dal 2024 al 2031.&lt;/strong&gt;&lt;/span&gt; &lt;/p&gt;&lt;p&gt;&lt;/p&gt;&lt;p style="text-align: center;"&gt; &lt;/p&gt;&lt;div class="btn-wrap text-center" id="bnthid"&gt;&lt;label style= "padding-right:5px;margin-bottom: 10px;"&gt;&lt;b&gt;Per ottenere un'analisi dettagliata: &lt;noscript&gt;&lt;/noscript&gt; &lt;/b&gt;&lt;/label&gt;&lt;/div&gt;&lt;p&gt;&lt;/p&gt;&lt; h3&gt;Mercato del Projection Mapping: definizione/panoramica&lt;/h3&gt;&lt;p&gt;Il Projection Mapping è una tecnica sofisticata che trasforma vari oggetti, spesso con forme irregolari, in superfici di visualizzazione dinamiche per la proiezione video. Proiettando immagini, video o animazioni su queste superfici, il contenuto appare perfettamente integrato con l'oggetto stesso. Questa tecnica è particolarmente preziosa per gli inserzionisti e i marchi che mirano a creare esperienze altamente coinvolgenti e visivamente accattivanti. A differenza dei metodi pubblicitari tradizionali, la mappatura di proiezione trasforma le superfici ordinarie in tele interattive che catturano l'attenzione del pubblico in modo più efficace, rendendolo uno strumento potente in mercati affollati.&lt;/p&gt;&lt;p&gt;Questa tecnologia viene sempre più utilizzata in occasione di lanci di prodotti, fiere e eventi aziendali. eventi per creare ambienti coinvolgenti che migliorino le esperienze dei partecipanti. Integrando la mappatura di proiezione, i brand possono creare esperienze memorabili e interattive che rafforzano la loro connessione con il pubblico, rendendo così i loro messaggi più incisivi.&lt;/p&gt;&lt;p&gt;La mappatura di proiezione può essere applicata in varie dimensioni: 2D, 3D e 4D. e utilizzato in un'ampia gamma di ambientazioni, dai piccoli oggetti per interni ai grandi palcoscenici teatrali e ai paesaggi industriali. Il mercato del mapping di proiezione sta crescendo rapidamente grazie alle sue ampie applicazioni nella pubblicità, nei film e altro ancora. Questa ascesa è guidata dalla capacità della tecnologia di creare effetti visivi sorprendenti ed esperienze coinvolgenti che si distinguono in un panorama competitivo.&lt;/p&gt;&lt;p style=" background: white; vertical-align: baseline; margin: 0cm 0cm 11.25pt 0cm ;"&gt;&lt;span style="font-size: 10.5pt; font-family: 'Segoe UI','sans-serif'; colore: #283c46; sfondo: #FAF8F7;"&gt; &lt;/span&gt;&lt;/p&gt; &lt;section class="-world-sec"&gt;&lt;div class="-container"&gt;&lt;div class="row -world-row gy-4 mb-4"&gt;&lt;div class="col-12 col-md- 8 mb-2"&gt;&lt;h2 class="mt-2 mb-4 header-42"&gt;&lt;span class="span-1"&gt;Cosa c'è dentro &lt;/span&gt;un &lt;br/&gt; rapporto di settore?&lt;/h2&gt; &lt;p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la tecnologia LED avanzata di generazione 3D e le versatili opzioni di installazione hanno stimolato la crescita del mercato del Projection-Mapping?&lt;/h3&gt;&lt;p&gt;Il proiettore, dotato di avanzati dispositivi di terza generazione La tecnologia LED offre luminosità migliorata, immagini vivide e una durata impressionante di 30.000 ore. Fornisce un'esperienza di intrattenimento immediata con opzioni di installazione versatili. Tuttavia, il settore della mappatura della proiezione ha dovuto affrontare sfide significative durante la pandemia di COVID-19 a causa delle diffuse restrizioni sugli incontri sociali. La pandemia ha avuto un grave impatto sul settore, con rapporti che indicano che quasi il 90% delle istituzioni culturali sono state chiuse, portando a un netto calo della crescita del mercato.&lt;/p&gt;&lt;p&gt;Proiezione mappatura, una tecnica che utilizza proiezioni video 3D per creare immagini virtuali su superfici non piane e forme irregolari, offre un modo innovativo per coinvolgere e affascinare il pubblico. Questa tecnologia trasforma punti di riferimento, edifici pubblici e altre superfici in display visivi dinamici, creando esperienze coinvolgenti e memorabili. Man mano che cresce la domanda di esperienze uniche e coinvolgenti, cresce anche l'interesse per la mappatura di proiezione per vari eventi, sia temporanei che semipermanenti.&lt;/p&gt;&lt;p&gt;I progressi tecnologici nella proiezione video continuano a guidare il mercato, consentendo a inserzionisti e brand di creare esperienze altamente coinvolgenti e di grande impatto visivo. Trasformando le superfici ordinarie in tele interattive, il mapping di proiezione si distingue dai metodi pubblicitari tradizionali, rendendolo particolarmente efficace nei mercati affollati. I brand utilizzano sempre più la mappatura di proiezione in occasione di lanci di prodotti, fiere ed eventi aziendali per creare ambienti coinvolgenti e rafforzare la loro connessione con il pubblico.&lt;/p&gt;&lt;p&gt;L'integrazione della mappatura di proiezione con la realtà aumentata (AR) e la realtà virtuale (VR) sta espandendo ulteriormente le sue applicazioni, offrendo nuove possibilità nell'intrattenimento, nell'istruzione, nella vendita al dettaglio e altro ancora. Questa combinazione migliora l'interattività e il coinvolgimento, consentendo esperienze coinvolgenti di realtà mista.&lt;/p&gt;&lt;p&gt;Oltre al suo utilizzo nell'intrattenimento e nella pubblicità, il mapping di proiezione sta guadagnando terreno in diversi campi come la sanità, l'istruzione e la produzione. Ad esempio, viene utilizzato per l'educazione dei pazienti, l'apprendimento immersivo e la visualizzazione di prototipi. Le città e i comuni stanno inoltre adottando il mapping di proiezione per l'abbellimento urbano, gli eventi culturali e l'arte pubblica, utilizzandolo per trasformare edifici e spazi pubblici promuovendo al tempo stesso il coinvolgimento e il turismo della comunità.&lt;/p&gt;&lt;h3&gt;Come funziona l'elevato investimento iniziale per la proiezione dell'installazione Incidere sulla crescita del mercato del Projection Mapping?&lt;/h3&gt;&lt;p&gt;Gli elevati investimenti iniziali e la complessità della tecnologia. I costi sostanziali associati all’installazione di sistemi di mappatura di proiezione, inclusi proiettori ad alto flusso luminoso, software specializzato e sensori avanzati, rappresentano una barriera significativa. La configurazione di tali sistemi comporta una complessa pianificazione logistica, una precisa configurazione fisica e una calibrazione tecnica per garantire l'allineamento e la sincronizzazione ottimali delle immagini proiettate. Questo processo spesso richiede tecnici qualificati, il che aumenta ulteriormente la spesa complessiva. La combinazione di questi fattori rende l'investimento iniziale per la tecnologia di mapping di proiezione piuttosto elevato, dissuadendo potenzialmente le piccole e medie imprese o le organizzazioni con budget limitati dall'adottare queste soluzioni.&lt;/p&gt;&lt;p&gt;Inoltre, la complessità della tecnologia di mapping di proiezione stesso contribuisce a queste barriere. L’integrazione di sofisticati sensori, software e altri componenti si aggiunge alle sfide tecniche associate all’implementazione e alla manutenzione di questi sistemi. La necessità di competenze nei software di modellazione 3D, animazione e mappatura di proiezione crea una carenza di professionisti qualificati, il che rappresenta un ostacolo significativo per le aziende con risorse limitate.&lt;/p&gt;&lt;p&gt;Anche le limitazioni tecniche svolgono un ruolo nel frenare la crescita del mercato. I vincoli fisici delle superfici di visualizzazione e dei proiettori possono influire sulla qualità e sull'efficacia della proiezione dei contenuti video. Questi inconvenienti tecnici possono influire sulle prestazioni complessive dei sistemi di mapping di proiezione, complicandone ulteriormente l'adozione e l'utilizzo. Di conseguenza, sebbene il mapping di proiezione offra esperienze visive coinvolgenti e coinvolgenti, queste sfide devono essere affrontate per facilitare un'adozione più ampia in vari settori.&lt;/p&gt;&lt;h2&gt;&lt;u&gt;Acumens saggi di categoria&lt;/u&gt;&lt;/h2&gt;&lt; h3&gt;In che modo i display visivi dinamici del 3D aumentano la crescita del segmento delle 3 dimensioni?&lt;/h3&gt;&lt;p&gt;La mappatura di proiezione 3D rappresenta il segmento dominante nel mercato della mappatura di proiezione, grazie alla sua capacità di trasformare gli oggetti in immagini accattivanti e dinamiche display visivi. Questa tecnica è ampiamente utilizzata nelle proiezioni architettoniche, nelle performance teatrali e nelle installazioni immersive, dove la sua capacità di creare illusioni tridimensionali aggiunge una dimensione drammatica e coinvolgente all'esperienza visiva. La richiesta di presentazioni visive sorprendenti e memorabili è un motore significativo di crescita in questo segmento, poiché le industrie cercano di affascinare il pubblico con contenuti accattivanti e interattivi.&lt;/p&gt;&lt;p&gt;Mentre la mappatura di proiezione 3D attualmente guida il mercato, la mappatura di proiezione 4D è emergendo come una tendenza significativa con un notevole potenziale di crescita. Questa forma avanzata di mapping di proiezione migliora la tradizionale esperienza 3D incorporando elementi sensoriali aggiuntivi, come movimento, suono ed effetti ambientali, per creare un'esperienza più coinvolgente e interattiva. La ricerca di display visivi innovativi e multisensoriali sta alimentando l’interesse per la mappatura di proiezione 4D, posizionandola come una frontiera promettente nel mercato della mappatura di proiezione. Con l'avanzamento della tecnologia e l'espansione delle applicazioni creative, si prevede che la mappatura di proiezione 4D guadagnerà terreno, offrendo nuove opportunità ad aziende e artisti di coinvolgere il pubblico in modi senza precedenti.&lt;/p&gt;&lt;h3&gt;Come funzionano le proiezioni architettoniche su larga scala e di alta qualità Le immagini aumentano la crescita del segmento a focale standard?&lt;/h3&gt;&lt;p&gt;Il segmento a focale standard è il segmento dominante nel mercato del mapping di proiezione grazie alle sue prestazioni versatili e alla capacità di bilanciare la distanza di proiezione con le dimensioni dell'immagine. Questi proiettori sono ampiamente utilizzati in varie applicazioni, inclusi eventi, concerti e proiezioni architettoniche su larga scala. La loro versatilità deriva dalla capacità di fornire immagini di alta qualità su un'ampia gamma di distanze e dimensioni di locali, rendendoli adatti a diversi ambienti.&lt;/p&gt;&lt;p&gt;L'adozione diffusa di proiettori con ottica standard è guidata dalla loro adattabilità a diverse proiezioni. esigenze. Che si tratti di illuminare grandi facciate, creare esperienze coinvolgenti ai concerti o fornire immagini chiare durante eventi, i proiettori con ottica standard offrono la flessibilità necessaria per un'efficace mappatura della proiezione. Il loro approccio equilibrato alla distanza e alle dimensioni dell'immagine garantisce che soddisfino i requisiti di numerose applicazioni, rendendoli la scelta preferita per molti progetti di mapping di proiezione. Questa adattabilità e capacità di adattarsi a diversi scenari di proiezione contribuiscono alla loro posizione dominante sul mercato, soddisfacendo le richieste in evoluzione sia dei professionisti creativi che degli utenti commerciali.&lt;/p&gt;&lt;p&gt;&lt;span style="color: #993300;"&gt;&lt; strong&gt;Ottieni l'accesso alla metodologia dei report di mercato della mappatura di proiezione&lt;/strong&gt;&lt;/span&gt;&lt;/p&gt;&lt;p&gt;&lt;span style="text-decoration: underline;"&gt;&lt;/span&gt;&lt;/p&gt;&lt;h2&gt; &lt;u&gt;Acume a livello di paese/regione&lt;/u&gt;&lt;/h2&gt;&lt;h3&gt;In che modo la crescente domanda di intrattenimento e industria dei media aumenta la crescita del mercato del mapping di proiezione nell'Asia del Pacifico?&lt;/h3&gt;&lt;p&gt; L’Asia del Pacifico domina sostanzialmente il mercato della mappatura di proiezione e si prevede che continuerà a dominare per tutto il periodo di previsione. La crescente popolarità dell’industria dell’intrattenimento e dei media nella regione Asia-Pacifico sta determinando un aumento significativo della domanda di esperienze coinvolgenti e interattive, stimolando così la crescita nel mercato del mapping. Si prevede che questo crescente interesse tra i cinefili e gli appassionati di intrattenimento stimolerà l'adozione delle tecnologie di mapping di proiezione in tutta la regione.&lt;/p&gt;&lt;p&gt;Il sostegno del governo al turismo e agli eventi globali contribuisce ulteriormente all'espansione del mercato, poiché offre nuove opportunità di utilizzo. emergono le tecnologie di mapping di proiezione. La convergenza tra promozione turistica, eventi su larga scala e investimenti pubblici nelle infrastrutture sta creando un terreno fertile per la crescita del mercato.&lt;/p&gt;&lt;p&gt;I settori dinamici dell'intrattenimento e del turismo della regione, in particolare in paesi come Giappone, Cina e Corea del Sud e l'Australia stanno sfruttando il mapping di proiezione per migliorare l'esperienza dei visitatori nei parchi a tema, nei musei, nei festival culturali e in altre attrazioni. Questi paesi sono in prima linea nell'adozione di tecnologie avanzate per offrire esperienze uniche e accattivanti, spinti dal desiderio di attrarre sia la gente del posto che i turisti.&lt;/p&gt;&lt;p&gt;Inoltre, la densa popolazione e le solide economie della regione creano una forte domanda di soluzioni pubblicitarie innovative. Mentre le aziende cercano di distinguersi in mercati affollati, la mappatura di proiezione offre un mezzo efficace per catturare l'attenzione dei consumatori attraverso campagne accattivanti e memorabili proiettate su edifici, monumenti e altre superfici urbane.&lt;/p&gt;&lt;h3&gt;Come cresce l'adozione di La tecnologia e le infrastrutture ben consolidate aumentano la crescita del mercato della mappatura di proiezione in Nord America durante il periodo di previsione?&lt;/h3&gt;&lt;p&gt;Si prevede che il Nord America assisterà alla crescita più rapida nel mercato della mappatura di proiezione durante il periodo di previsione a causa della sua adozione tempestiva della tecnologia e un’infrastruttura consolidata di professionisti esperti. La forte industria dell'intrattenimento della regione, in particolare Hollywood, ha sfruttato ampiamente il mapping della proiezione per film, concerti ed eventi dal vivo, stabilendo standard elevati per esperienze visive coinvolgenti. Questa adozione tempestiva non solo ha portato a un mercato maturo, ma ha anche favorito un profondo pool di competenze nel settore.&lt;/p&gt;&lt;p&gt;I progressi tecnologici in Nord America rafforzano ulteriormente la sua posizione di mercato, con hub tecnologici come la Silicon Valley che guidano l'innovazione in hardware, software e creazione di contenuti per la mappatura di proiezione. Questi progressi hanno consentito lo sviluppo di tecnologie di proiezione all'avanguardia che migliorano l'impatto visivo e l'interattività delle applicazioni di mapping di proiezione.&lt;/p&gt;&lt;p&gt;Inoltre, il reddito disponibile più elevato della regione alimenta una crescente domanda di esperienze coinvolgenti. I consumatori con un maggiore potere d'acquisto sono sempre più alla ricerca di esperienze sofisticate e accattivanti, il che spinge all'adozione della mappatura di proiezione in varie applicazioni, dall'intrattenimento alla pubblicità e oltre.&lt;/p&gt;&lt;p&gt;La combinazione tra l'adozione anticipata della tecnologia e un solido settore dell'intrattenimento , infrastrutture tecnologiche avanzate e un'elevata spesa dei consumatori hanno consolidato la leadership del Nord America nel mercato del mapping di proiezione. Tuttavia, per una crescita sostenuta e una posizione dominante sul mercato, saranno essenziali l’innovazione continua e l’adattamento alle tendenze emergenti. Ciò implica una tecnologia in continua evoluzione e l'esplorazione di nuove applicazioni per soddisfare le richieste in continua evoluzione dei consumatori e degli standard del settore.&lt;/p&gt;&lt;h3&gt;Paesaggio competitivo&lt;/h3&gt;&lt;p&gt;Il mercato del Projection Mapping è caratterizzato da un'interazione dinamica tra la tecnologia fornitori, creatori di contenuti e società di gestione di eventi. Sebbene il settore sia relativamente giovane, si sta evolvendo rapidamente con nuovi attori che entrano nel mercato e quelli esistenti che ampliano la propria offerta.&lt;/p&gt;&lt;p&gt;Le organizzazioni si stanno concentrando sull'innovazione della propria linea di prodotti per servire la vasta popolazione in diverse regioni. Alcuni dei principali attori che operano nel mercato della mappatura di proiezione includono:&lt;/p&gt;&lt;ul&gt;&lt;li&gt;HeavyM&lt;/li&gt;&lt;li&gt;Panasonic&lt;/li&gt;&lt;li&gt;BenQ&lt;/li&gt;&lt;li&gt;Christie Digital Sistemi&lt;/li&gt;&lt;li&gt;ViewSonic Corporation&lt;/li&gt;&lt;li&gt;Lumitrix sro&lt;/li&gt;&lt;li&gt;Optoma Corporation&lt;/li&gt;&lt;li&gt;Barco&lt;/li&gt;&lt;li&gt;Seiko Epson Corporation&lt;/li&gt; &lt;li&gt;garageCube&lt;/li&gt;&lt;li&gt;Resolume&lt;/li&gt;&lt;li&gt;AV Stumpl GmbH&lt;/li&gt;&lt;li&gt;Soluzione display NEC Sharp&lt;/li&gt;&lt;li&gt;Pixel Rain Digital&lt;/li&gt;&lt;li&gt; NuFormer&lt;/li&gt;&lt;li&gt;Proiezione digitale&lt;/li&gt;&lt;li&gt;Display Solutions of America, Inc.&lt;/li&gt;&lt;li&gt;Green Hippo, Vivitek, Inc.&lt;/li&gt;&lt;/ul&gt;&lt;h3&gt;Proiezione - Ultimi sviluppi del mercato di mappatura:&lt;/h3&gt;&lt;p&gt;&lt;/p&gt;&lt;ul&gt;&lt;li&gt;Nel giugno 2022, BenQ ha annunciato due monitor DesignVue in India: il PD2705U da 27 pollici e il PD3205U da 32 pollici. Entrambi i display sono compatibili con i dispositivi Mac e saranno disponibili su Amazon e altri punti vendita IT.&lt;/li&gt;&lt;li&gt;Nel giugno 2022, Epson ha presentato il suo ultimo proiettore home theater laser 4K. Questo proiettore è specificatamente concepito per trasformare l'esperienza dell'home movie. Il proiettore produrrà una risoluzione 4K utilizzando la sorgente di luce laser Epson e la clip di elaborazione delle immagini 4K.&lt;/li&gt;&lt;li&gt;Nel novembre 2022, Christie ha aggiunto un nuovo proiettore GriffynSEries alla propria gamma. La tecnologia recentemente introdotta è il proiettore 3DLP laser puro Christie Griffyn4K35-RGB, il proiettore laser puro RGB più piccolo e luminoso della linea di prodotti.&lt;/li&gt;&lt;li&gt;Nel febbraio 2023, Riot Games ha annunciato la collaborazione con Quince Imaging e ha stretto un accordo per migliorare l’esperienza di mapping di proiezione e le tecnologie di riproduzione multimediale per il “Campionato LCS 2022”. La combinazione di componenti scenici 3D e LED con mapping di proiezione consente la produzione di una tela robusta. L'intenzione era di utilizzare 18 proiettori Panasonic PT-RQ35K, 4 server multimediali Disguise Pro vx 4+, Ventuz V6, sistemi LED di produzione, sistemi LED domestici e modellazione 3D per effetti in tempo reale e integrazione dei dati.&lt;/li&gt;&lt;/ul &gt;&lt;h3&gt;Ambito del report&lt;/h3&gt;&lt;div class="row"&gt;&lt;div class="col-sm-12"&gt;&lt;table border="1"&gt;&lt;tbody&gt;&lt;tr&gt;&lt;th&gt;Attributi del report&lt; /th&gt;&lt;th&gt;DETTAGLI&lt;/th&gt;&lt;/tr&gt;&lt;tr&gt;&lt;td&gt;Periodo di studio&lt;/td&gt;&lt;td&gt;&lt;p&gt;2021-2031&lt;/p&gt;&lt;/td&gt;&lt;/tr&gt;&lt;tr &gt;&lt;td&gt;Tasso di crescita&lt;/td&gt;&lt;td&gt;&lt;p&gt;CAGR di ~22,75% dal 2024 al 2031&lt;/p&gt;&lt;/td&gt;&lt;/tr&gt;&lt;tr&gt;&lt;td&gt;Anno base per la valutazione&lt;/td &gt;&lt;td&gt;&lt;p&gt;2024&lt;/p&gt;&lt;/td&gt;&lt;/tr&gt;&lt;tr&gt;&lt;td&gt;Periodo storico&lt;/td&gt;&lt;td&gt;&lt;p&gt;2021-2023&lt;/p&gt;&lt;/td&gt;&lt; /tr&gt;&lt;tr&gt;&lt;td&gt;Periodo di previsione&lt;/td&gt;&lt;td&gt;&lt;p&gt;2024-2031&lt;/p&gt;&lt;/td&gt;&lt;/tr&gt;&lt;tr&gt;&lt;td&gt;Unità quantitative&lt;/td&gt;&lt;td &gt;&lt;p&gt;Valore in miliardi di dollari&lt;/p&gt;&lt;/td&gt;&lt;/tr&gt;&lt;tr&gt;&lt;td&gt;Copertura del rapporto&lt;/td&gt;&lt;td&gt;&lt;p&gt;Previsione storica e previsionale dei ricavi, volume storico e previsionale, crescita Fattori, tendenze, panorama competitivo, attori chiave, analisi della segmentazione&lt;/p&gt;&lt;/td&gt;&lt;/tr&gt;&lt;tr&gt;&lt;td&gt;Segmenti coperti&lt;/td&gt;&lt;td&gt;&lt;ul&gt;&lt;li&gt;Applicazione&lt;/li&gt; &lt;li&gt;Distanza di proiezione&lt;/li&gt;&lt;li&gt;Dimensione&lt;/li&gt;&lt;li&gt;Offerta&lt;/li&gt;&lt;/ul&gt;&lt;/td&gt;&lt;/tr&gt;&lt;tr&gt;&lt;td&gt;Regioni coperte&lt;/td&gt;&lt; td&gt;&lt;ul&gt;&lt;li&gt;Nord America&lt;/li&gt;&lt;li&gt;Europa&lt;/li&gt;&lt;li&gt;Asia Pacifico&lt;/li&gt;&lt;li&gt;America Latina&lt;/li&gt;&lt;li&gt;Medio Oriente e Stati Uniti. Africa&lt;/li&gt;&lt;/ul&gt;&lt;/td&gt;&lt;/tr&gt;&lt;tr&gt;&lt;td&gt;Attori chiave&lt;/td&gt;&lt;td&gt;&lt;p&gt;HeavyM, Panasonic, BenQ, Christie Digital Systems, ViewSonic Corporation e Lumitrix sro, Optoma Corporation, Barco, Seiko Epson Corporation, garageCube, Resolume, AV Stumpl GmbH, Sharp NEC Display Solution, Pixel Rain Digital, NuFormer, Digital Projection, Display Solutions of America, Inc., Green Hippo, Vivitek, Inc., tra gli altri altri.&lt;/p&gt;&lt;/td&gt;&lt;/tr&gt;&lt;tr&gt;&lt;td&gt;Personalizzazione&lt;/td&gt;&lt;td&gt;&lt;p&gt;Segnala la personalizzazione insieme all'acquisto disponibile su richiesta&lt;/p&gt;&lt;/td&gt;&lt;/tr &lt;/tbody&gt;&lt;/table&gt;&lt;/div&gt;&lt;/div&gt;&lt;h2&gt;Mercato del mapping di proiezione, per categoria&lt;/h2&gt;&lt;h3&gt;Offerta:&lt;/h3&gt;&lt;ul&gt;&lt;li&gt;Hardware&lt;/li &gt;&lt;li&gt;Software&lt;/li&gt;&lt;li&gt;Servizi&lt;/li&gt;&lt;/ul&gt;&lt;h3&gt;Dimensione:&lt;/h3&gt;&lt;ul&gt;&lt;li&gt;2-Dimensioni (2D)&lt;/li&gt;&lt;li&gt;3 -Dimensione (3D)&lt;/li&gt;&lt;li&gt;4-Dimensione (4D)&lt;/li&gt;&lt;/ul&gt;&lt;h3&gt;Distanza di proiezione:&lt;/h3&gt;&lt;ul&gt;&lt;li&gt;Tiro corto&lt;/li&gt;&lt;li &gt;Tiro standard&lt;/li&gt;&lt;/ul&gt;&lt;h3&gt;Applicazione:&lt;/h3&gt;&lt;ul&gt;&lt;li&gt;Lancio di prodotti&lt;/li&gt;&lt;li&gt;Aperture di sedi&lt;/li&gt;&lt;li&gt;Festival&lt;/li&gt;&lt; li&gt;Vendita al dettaglio&lt;/li&gt;&lt;li&gt;Intrattenimento ed eventi mediatici&lt;/li&gt;&lt;li&gt;Istruzione&lt;/li&gt;&lt;/ul&gt;&lt;h3&gt;Regione:&lt;/h3&gt;&lt;ul&gt;&lt;li&gt;Nord America&lt;/li &gt;&lt;li&gt;Europa&lt;/li&gt;&lt;li&gt;Asia-Pacifico&lt;/li&gt;&lt;li&gt;Sud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principali attori principali del mercato sono HeavyM, Panasonic, BenQ, Christie Digital Systems, ViewSonic Corporation e Lumitrix sro, Optoma Corporation, Barco, Seiko Epson Corporation, garageCube, Resolume, AV Stumpl GmbH, Sharp NEC Display Solution, Pixel Rain Digital , NuFormer, Cifra&lt;/div&gt;&lt;/div&gt;&lt;/div&gt;&lt;/div&gt;&lt;/div&gt;&lt;/div&gt;&lt;/div&gt;</t>
  </si>
  <si>
    <t>&lt;div class=""&gt;&lt;h2&gt;&lt;strong&gt;Dimensioni e previsioni &lt;/strong&gt;del mercato dei micro-LED&lt;/h2&gt;&lt;p&gt;Le dimensioni del mercato dei micro-LED sono state valutate a 610,7 milioni di dollari nel 2023 e si prevede che raggiungeranno &lt; span style="color: #993300;"&gt;&lt;strong&gt;623,6 milioni di dollari entro il 2031,&lt;/strong&gt;&lt;/span&gt; in crescita a un &lt;span style="color: #993300;"&gt;&lt;strong&gt;CAGR dell'81,51% &lt;/strong&gt;&lt;/span&gt; durante il periodo di previsione 2024-2030.&lt;/p&gt;&lt;p&gt;&lt;/p&gt;&lt;p style="text-align: center;"&gt; &lt;/p&gt;&lt;div class="btn -wrap text-center" id="bnthid"&gt;&lt;label style="padding-right:5px;margin-bottom: 10px;"&gt;&lt;b&gt;Per ottenere un'analisi dettagliata: &lt;noscript&gt;&lt;/noscript&gt; &lt;/b&gt; &lt;/label&gt;&lt;/div&gt;&lt;p&gt;&lt;/p&gt;&lt;h3&gt;Driver del mercato globale dei micro-LED&lt;/h3&gt;&lt;p&gt;I driver del mercato per il mercato dei micro-LED possono essere influenzati da vari fattori. Questi possono includere:&lt;/p&gt;&lt;ul&gt;&lt;li&gt;&lt;strong&gt;Vantaggi rispetto ai LED convenzionali:&lt;/strong&gt; i micro-LED sono utili per una varietà di applicazioni perché hanno luminosità, efficienza energetica e spettro di colori migliori rispetto ai LED convenzionali LED.&lt;/li&gt;&lt;li&gt;&lt;strong&gt;Crescente necessità di tecnologie di visualizzazione:&lt;/strong&gt; gli schermi ad alta risoluzione stanno diventando sempre più necessari per TV, smartwatch, smartphone e gadget AR/VR. Le eccezionali prestazioni dei micro-LED e la capacità di essere più piccoli rappresentano un'opportunità per i produttori di soddisfare questa esigenza.&lt;/li&gt;&lt;li&gt;&lt;strong&gt;Crescente spesa in ricerca e sviluppo:&lt;/strong&gt; innovare, ridurre i prezzi, aumentare le prestazioni, ed espandere il mercato della tecnologia micro-LED, i settori pubblico e commerciale stanno effettuando investimenti significativi in ricerca e sviluppo.&lt;/li&gt;&lt;li&gt;&lt;strong&gt;Emergenza di dispositivi indossabili:&lt;/strong&gt; i micro-LED sono un'opzione interessante per soluzioni di visualizzazione piccole ed efficienti dal punto di vista energetico mentre la tecnologia indossabile, come smartwatch e occhiali AR, diventa sempre più popolare.&lt;/li&gt;&lt;li&gt;&lt;strong&gt;La domanda di soluzioni di illuminazione ad alta efficienza energetica:&lt;/strong&gt; come sostenibilità ed efficienza energetica diventa più importante, così come la necessità di soluzioni di illuminazione efficienti dal punto di vista energetico. Le tecnologie di illuminazione micro-LED sono superiori alle tecnologie di illuminazione convenzionali in termini di efficienza energetica e durata.&lt;/li&gt;&lt;li&gt;&lt;strong&gt;Mercato dei display per auto in espansione:&lt;/strong&gt; tecnologie di visualizzazione avanzate per sistemi di intrattenimento, navigazione e assistenza alla guida vengono sempre più utilizzati dall'industria automobilistica. I micro-LED sono una buona scelta per i display delle auto grazie alla loro elevata luminosità, basso consumo energetico e durata.&lt;/li&gt;&lt;li&gt;&lt;strong&gt;Sviluppi tecnologici:&lt;/strong&gt; come risultato dei continui miglioramenti nei metodi di trasferimento di massa e materiali di substrato, i processi di produzione di micro-LED stanno diventando più economicamente fattibili grazie alla riduzione dei costi di produzione e all'aumento dei rendimenti.&lt;/li&gt;&lt;li&gt;&lt;strong&gt;Incrementare l'accettazione delle applicazioni AR/VR:&lt;/strong&gt; la domanda di micro-LED I LED sono guidati dalla loro idoneità per le applicazioni di realtà aumentata (AR) e realtà virtuale (VR) grazie al loro basso consumo energetico e all'elevata luminosità e ai display ad alta risoluzione.&lt;/li&gt;&lt;/ul&gt;&lt;h3&gt;Mercato globale dei micro-LED Restrizioni&lt;/h3&gt;&lt;p&gt;Diversi fattori possono fungere da restrizioni o sfide per il mercato dei micro-LED. Questi possono includere:&lt;/p&gt;&lt;ul&gt;&lt;li&gt;&lt;strong&gt;Elevati costi di produzione:&lt;/strong&gt; la creazione di Micro-LED è costosa a causa delle complesse procedure utilizzate nel processo di produzione, come il trasferimento di massa e la risoluzione dei pixel riparazione. Ciò potrebbe limitare l'uso dei micro-LED in applicazioni in cui il costo rappresenta un problema e impedire l'espansione del mercato.&lt;/li&gt;&lt;li&gt;&lt;strong&gt;Difficoltà tecniche:&lt;/strong&gt; nonostante i grandi progressi, esistono ancora problemi con la produzione di Micro-LED coerenti, il miglioramento dell’efficacia del trasferimento di massa e la riduzione dei difetti di produzione. La commercializzazione della tecnologia Micro-LED potrebbe subire ritardi a causa di questi ostacoli tecnici.&lt;/li&gt;&lt;li&gt;&lt;strong&gt;Complessità di integrazione:&lt;/strong&gt; può essere difficile integrare i Micro-LED negli attuali sistemi o prodotti di visualizzazione, e può anche essere necessario riprogettarli completamente. L'adozione potrebbe essere ostacolata da problemi di compatibilità con le attuali tecniche di produzione e dai vincoli della catena di fornitura.&lt;/li&gt;&lt;li&gt;&lt;strong&gt;Scalabilità limitata:&lt;/strong&gt; può essere difficile aumentare la produzione di micro-LED per soddisfare le esigenze di massa -applicazioni di mercato come l'elettronica di consumo. L'espansione del mercato è tuttavia ostacolata dalla necessità di ottenere rendimenti elevati e uniformità negli impianti di produzione su larga scala.&lt;/li&gt;&lt;li&gt;&lt;strong&gt;Concorrenza di altre tecnologie di visualizzazione:&lt;/strong&gt; i micro-LED competono con tecnologie più consolidate tecnologie di visualizzazione come LCD e OLED, che hanno stabilito infrastrutture di produzione e catene di fornitura. Potrebbe essere necessario superare la riluttanza e investire nelle tecnologie attuali per convincere i produttori a passare ai Micro-LED.&lt;/li&gt;&lt;li&gt;&lt;strong&gt;Problemi di proprietà intellettuale:&lt;/strong&gt; numerosi brevetti e diritti di proprietà intellettuale sono associati a tecnologia micro-LED, che potrebbe dar luogo a sfide legali e problemi di licenza. Ciò potrebbe aumentare i prezzi per i produttori affermati e creare ostacoli all'ingresso di nuovi concorrenti.&lt;/li&gt;&lt;li&gt;&lt;strong&gt;Ostacoli normativi:&lt;/strong&gt; lo sviluppo e l'implementazione di prodotti Micro-LED possono diventare più complicati e costosi in quanto un risultato dell'adesione a requisiti e certificazioni relativi alla sicurezza e all'ambiente.&lt;/li&gt;&lt;li&gt;&lt;strong&gt;Ambiente applicativo restrittivo:&lt;/strong&gt; gli strumenti di sviluppo software, i sistemi di controllo, i circuiti integrati dei driver e altri componenti che supportano Le applicazioni micro-LED sono ancora in fase di sviluppo in questo ambiente. L'espansione del mercato potrebbe essere rallentata dalla mancanza di interfacce e protocolli standardizzati, che potrebbero impedire lo sviluppo e l'interoperabilità dell'ecosistema.&lt;/li&gt;&lt;/ul&gt;&lt;h3&gt;Analisi globale della segmentazione del mercato Micro-LED&lt;/h3&gt;&lt;p&gt;The Global Micro -Il mercato dei LED è segmentato in base a, applicazione, settore dell'utente finale e area geografica.&lt;/p&gt;&lt;h3&gt;Mercato dei micro-LED, per applicazione&lt;/h3&gt;&lt;ul&gt;&lt;li&gt; &lt;strong&gt;Visualizza:&lt; /strong&gt; Ciò include applicazioni come smartphone, tablet, smartwatch, TV, laptop, monitor, dispositivi AR/VR e display automobilistici.&lt;/li&gt;&lt;li&gt; &lt;strong&gt;Illuminazione:&lt;/strong&gt; i micro-LED possono essere utilizzati per scopi di illuminazione generale, comprese applicazioni residenziali, commerciali e industriali.&lt;/li&gt;&lt;/ul&gt;&lt;h3&gt;Mercato dei micro-LED, per settore dell'utente finale&lt;/h3&gt;&lt;ul&gt;&lt;li&gt;&lt;strong&gt;Consumatore Elettronica:&lt;/strong&gt; questo segmento comprende produttori di smartphone, smartwatch, TV, laptop, tablet e altri dispositivi elettronici di consumo.&lt;/li&gt;&lt;li&gt;&lt;strong&gt;Automotive:&lt;/strong&gt; i micro-LED sono sempre più utilizzati nei display automobilistici, inclusi sistemi di infotainment, display di navigazione, quadri strumenti e display head-up (HUD).&lt;/li&gt;&lt;li&gt;&lt;strong&gt;Aerospaziale e aerospaziale. Difesa:&lt;/strong&gt; i micro-LED trovano applicazioni nei display dell'avionica, nei display della cabina di pilotaggio, nei display heads-up (HUD) e nelle apparecchiature militari.&lt;/li&gt;&lt;li&gt;&lt;strong&gt;Sanità:&lt;/strong&gt; i micro-LED possono essere utilizzato in dispositivi medici, illuminazione chirurgica e apparecchiature diagnostiche per una migliore visualizzazione.&lt;/li&gt;&lt;li&gt;&lt;strong&gt;Retail &amp;amp; Ospitalità:&lt;/strong&gt; i display micro-LED vengono utilizzati per pubblicità, segnaletica, menù digitali ed esperienze di vendita al dettaglio coinvolgenti.&lt;/li&gt;&lt;li&gt;&lt;strong&gt;Altro:&lt;/strong&gt; include applicazioni nei giochi, nell'istruzione, automazione industriale e segnaletica esterna.&lt;/li&gt;&lt;/ul&gt;&lt;h3&gt;Mercato dei micro-LED, per area geografica&lt;/h3&gt;&lt;ul&gt;&lt;li&gt;&lt;strong&gt; Nord America:&lt;/strong&gt; condizioni di mercato e domanda in Stati Uniti, Canada e Messico.&lt;/li&gt;&lt;li&gt; &lt;strong&gt;Europa:&lt;/strong&gt; Analisi del MERCATO MICRO-LED nei paesi europei.&lt;/li&gt;&lt;li&gt; &lt;strong&gt;Asia-Pacifico: &lt;/strong&gt; Concentrandosi su paesi come Cina, India, Giappone, Corea del Sud e altri.&lt;/li&gt;&lt;li&gt; &lt;strong&gt;Medio Oriente e Africa:&lt;/strong&gt; esame delle dinamiche di mercato nelle regioni del Medio Oriente e dell'Africa. &lt;/li&gt;&lt;li&gt;&lt;strong&gt;America Latina:&lt;/strong&gt; copertura delle tendenze e degli sviluppi del mercato nei paesi dell'America Latina.&lt;/li&gt;&lt;/ul&gt;&lt;h3&gt;Attori chiave&lt;/h3&gt;&lt;p&gt;I principali i player presenti nel Mercato dei Materiali Elettronici sono:&lt;/p&gt;&lt;ul&gt;&lt;li&gt;Aledia&lt;/li&gt;&lt;li&gt;Apple&lt;/li&gt;&lt;li&gt;eLux&lt;/li&gt;&lt;li&gt;glo&lt;/li&gt;&lt;li &gt;LG Display&lt;/li&gt;&lt;li&gt;PlayNitride&lt;/li&gt;&lt;li&gt;Rohinni&lt;/li&gt;&lt;li&gt;Samsung&lt;/li&gt;&lt;li&gt;Sony&lt;/li&gt;&lt;li&gt;VueReal&lt;/li&gt;&lt;li&gt; Innolux Corporation&lt;/li&gt;&lt;li&gt; AUO Corporation&lt;/li&gt;&lt;li&gt; Epistar Corporation&lt;/li&gt;&lt;li&gt; Lumileds Holding BV&lt;/li&gt;&lt;li&gt; Genesis Photonics Inc.&lt;/li&gt;&lt;li&gt; Cree LED &lt;/li&gt;&lt;li&gt; Nanosys&lt;/li&gt;&lt;li&gt;Ostendo Technologies&lt;/li&gt;&lt;/ul&gt;&lt;h3&gt;Ambito del rapporto&lt;/h3&gt;&lt;div class="row"&gt;&lt;div class="col-sm -12"&gt;&lt;table border="1"&gt;&lt;tbody&gt;&lt;tr&gt;&lt;th&gt;ATTRIBUTI DEL RAPPORTO&lt;/th&gt;&lt;th&gt;DETTAGLI&lt;/th&gt;&lt;/tr&gt;&lt;tr&gt;&lt;td&gt;PERIODO DI STUDIO&lt;/td &gt;&lt;td&gt;&lt;p&gt;2020-2030&lt;/p&gt;&lt;/td&gt;&lt;/tr&gt;&lt;tr&gt;&lt;td&gt;ANNO BASE&lt;/td&gt;&lt;td&gt;&lt;p&gt;2023&lt;/p&gt;&lt;/td&gt;&lt; /tr&gt;&lt;tr&gt;&lt;td&gt;PERIODO PREVISIONALE&lt;/td&gt;&lt;td&gt;&lt;p&gt;2024-2030&lt;/p&gt;&lt;/td&gt;&lt;/tr&gt;&lt;tr&gt;&lt;td&gt;PERIODO STORICO&lt;/td&gt;&lt;td &gt;&lt;p&gt;2020-2022&lt;/p&gt;&lt;/td&gt;&lt;/tr&gt;&lt;tr&gt;&lt;td&gt;UNITÀ&lt;/td&gt;&lt;td&gt;&lt;p&gt;Valore (miliardi di dollari)&lt;/p&gt;&lt;/td&gt;&lt; /tr&gt;&lt;tr&gt;&lt;td&gt;AZIENDE CHIAVE PROFILATE&lt;/td&gt;&lt;td&gt;&lt;p&gt;Aledia, Apple, eLux, glo, LG Display, PlayNitride, Rohinni, Samsung.&lt;/p&gt;&lt;/td&gt;&lt;/tr &gt;&lt;tr&gt;&lt;td&gt;SEGMENTI COPERTI&lt;/td&gt;&lt;td&gt;&lt;p&gt;Per applicazione, settore dell'utente finale e area geografica.&lt;/p&gt;&lt;/td&gt;&lt;/tr&gt;&lt;tr&gt;&lt;td&gt; 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</si>
  <si>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class=""&gt;&lt;h2&gt;&lt;u&gt;Mercato delle case intelligenti &lt;/u&gt;&lt;u&gt;Valutazione – 2024-2031&lt;/u&gt;&lt;/h2&gt;&lt;p&gt;Progressi tecnologici e crescente domanda di comodità, sicurezza e L’efficienza energetica sta guidando la crescita del settore della casa intelligente. Le apparecchiature domestiche intelligenti come termostati intelligenti, sistemi di illuminazione, telecamere di sicurezza e assistenti ad attivazione vocale forniscono ai proprietari di casa il controllo completo su molte parti del loro spazio abitativo. Queste tecnologie consentono l’automazione e la gestione remota, rendendo le attività di routine più semplici ed efficienti. Ad esempio, i termostati intelligenti possono apprendere le preferenze dell’utente e regolare i sistemi di riscaldamento e raffreddamento con conseguente notevole risparmio energetico. L'integrazione dei dispositivi domestici intelligenti in un ecosistema coeso migliora l'esperienza dell'utente rendendo la casa più connessa e reattiva consentendo al mercato di superare un fatturato di 222,38 miliardi di dollari valutato nel 2024 e raggiungere una valutazione di circa &lt;span style="color: #993300;"&gt;&lt;strong&gt;1.048,72 miliardi di dollari entro il 2031.&lt;/strong&gt;&lt;/span&gt;&lt;/p&gt;&lt;p&gt;Inoltre, l'emergere dell'Internet delle cose (IoT) ha contribuito in modo significativo alla crescita del mercato intelligente mercato interno. Con il miglioramento della connettività, sempre più gadget come smartphone e altoparlanti intelligenti potranno comunicare tra loro ed essere gestiti tramite piattaforme centralizzate. Questa connettività promuove anche la tendenza emergente della domotica in cui i dispositivi collaborano per creare esperienze di vita personalizzate. Funzionalità di sicurezza avanzate come serrature intelligenti e sistemi di sorveglianza affrontano i problemi di sicurezza domestica, mentre gli sviluppi nella tecnologia per la salute e il benessere come monitor della qualità dell’aria e letti intelligenti contribuiscono a una migliore qualità della vita. La disponibilità di dispositivi a basso costo sta inoltre guidando l'espansione del mercato della casa intelligente, rendendolo &lt;strong&gt;&lt;/strong&gt;più accessibile a un pubblico più ampio e incoraggiando un'adozione diffusa consentendo al mercato di crescere a un ritmo &lt;strong&gt;&lt;span style= "color: #993300;"&gt;CAGR del 23,60% dal 2024 al 2031. &lt;/span&gt;&lt;/strong&gt;&lt;/p&gt;&lt;p style="text-align: center;"&gt; &lt;/p&gt;&lt;div class= "btn-wrap text-center" id="bnthid"&gt;&lt;label style="padding-right:5px;margin-bottom: 10px;"&gt;&lt;b&gt;Per ottenere un'analisi dettagliata: &lt;noscript&gt;&lt;/noscript&gt; &lt;/ b&gt;&lt;/label&gt;&lt;/div&gt;&lt;p&gt;&lt;/p&gt;&lt;h3&gt;Mercato della casa intelligente: definizione/panoramica&lt;/h3&gt;&lt;p&gt;Una casa intelligente è una casa dotata di gadget collegati in rete che possono essere controllati a distanza e automatizzati per migliorare la comodità, la sicurezza e l’efficienza energetica. Questi dispositivi che sono spesso connessi tramite Internet delle cose (IoT) includono termostati intelligenti, sistemi di illuminazione, telecamere di sicurezza e assistenti ad attivazione vocale. Comunicano tra loro e possono essere gestiti utilizzando smartphone o hub centrali, garantendo una gestione continua di numerose parti dell'ambiente domestico.&lt;/p&gt;&lt;p&gt;La tecnologia della casa intelligente ha un'ampia gamma di applicazioni che migliorano la vita quotidiana. Termostati e sistemi di illuminazione intelligenti ottimizzano l’uso dell’energia in base al comportamento dell’utente, abbassando i costi e minimizzando l’impatto ambientale. Le applicazioni di sicurezza includono serrature intelligenti, telecamere e sistemi di allarme che forniscono monitoraggio e notifiche in tempo reale. Con funzionalità come il monitoraggio della qualità dell'aria e i promemoria automatizzati per i farmaci, i gadget per la casa intelligente contribuiscono anche alla salute e al benessere, migliorando la qualità complessiva della vita.&lt;/p&gt;&lt;p&gt;&lt;strong&gt;&lt;/strong&gt; è enorme con i continui progressi nell'intelligenza artificiale e nell'IoT. promettendo una maggiore integrazione e sofisticazione. Con l’avanzare della tecnologia, le case intelligenti diventeranno sicuramente più intuitive e apprenderanno dai modelli degli utenti per creare esperienze sempre più personalizzate. Le innovazioni nella gestione energetica, nella sicurezza e nel monitoraggio della salute continueranno a guidare l’espansione rendendo le case intelligenti la norma per la vita moderna. Anche l'integrazione di tecnologie intelligenti e pratiche sostenibili svolgerà un ruolo importante nella creazione di spazi abitativi ecologici.&lt;/p&gt;&lt;section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&lt;/section&gt;&lt;h3&gt;In che modo l'aumento della connettività domestica e della penetrazione di Internet guiderà il mercato della casa intelligente?&lt;/h3&gt;&lt;p&gt;L'aumento globale della connettività domestica e della penetrazione di Internet ha gettato solide basi per l'espansione del mercato della casa intelligente. Le connessioni Internet ad alta velocità consentono una comunicazione continua tra vari gadget domestici intelligenti consentendo ai proprietari di casa di controllare e monitorare i propri sistemi da lontano. Questa connettività è fondamentale per il funzionamento di dispositivi come termostati intelligenti, sistemi di illuminazione e telecamere di sicurezza che richiedono l'accesso a Internet per fornire aggiornamenti e automazione in tempo reale.&lt;/p&gt;&lt;p&gt;Un accesso affidabile a Internet promuove inoltre lo sviluppo di tecnologie intelligenti basate su cloud. piattaforme e servizi domestici. Queste piattaforme consolidano il controllo e la gestione dei dispositivi intelligenti fornendo agli utenti un'interfaccia coerente per personalizzare l'ambiente domestico. L'integrazione del cloud migliora la funzionalità delle case intelligenti consentendo l'elaborazione dell'archiviazione dei dati e l'accesso da qualsiasi luogo. Questa connettività abilita funzionalità avanzate come l'apprendimento automatico e l'intelligenza artificiale che possono studiare il comportamento degli utenti per migliorare le prestazioni dei dispositivi e il consumo di energia.&lt;/p&gt;&lt;p&gt;Con l'aumento della connettività domestica e della penetrazione di Internet, il mercato della casa intelligente è pronto per una crescita enorme. Man mano che sempre più famiglie avranno accesso a Internet ad alta velocità, gli ostacoli all’adozione della tecnologia della casa intelligente diminuiranno. Questo maggiore utilizzo stimolerà l’innovazione e la concorrenza tra i produttori, dando vita a soluzioni di casa intelligente più economiche e sofisticate. Una connettività migliorata aiuterà anche a sviluppare nuove applicazioni e servizi, integrando ulteriormente la tecnologia intelligente nella vita di tutti i giorni.&lt;/p&gt;&lt;h3&gt;In che modo l'interoperabilità e la frammentazione ostacoleranno il mercato della casa intelligente?&lt;/h3&gt;&lt;p&gt;L'interoperabilità e la frammentazione limitano gravemente il mercato della casa intelligente che causa problemi di compatibilità tra dispositivi di vari produttori. Poiché il mercato contiene un'ampia gamma di articoli che operano su diversi protocolli e standard di comunicazione, gli utenti hanno difficoltà a integrare questi dispositivi in un unico sistema. Questa mancanza di standardizzazione porta a un ecosistema frammentato in cui i dispositivi potrebbero non interagire in modo efficiente causando irritazione all'utente e complicando la procedura di configurazione.&lt;/p&gt;&lt;p&gt;Queste difficoltà di compatibilità potrebbero dissuadere i potenziali consumatori dall'investire nella tecnologia della casa intelligente. I consumatori spesso desiderano soluzioni semplici e intuitive, ma l’attuale stato di frammentazione li costringe a superare complicati ostacoli tecnologici per raggiungere l’interoperabilità. Questa complessità può scoraggiare gli utenti meno esperti di tecnologia e ostacolare il tasso di adozione complessivo dei gadget per la casa intelligente, limitando la crescita del mercato.&lt;/p&gt;&lt;p&gt;Inoltre, la frammentazione impedisce la creazione di un'esperienza utente unificata. Quando i gadget di diversi produttori non comunicano correttamente, la facilità e l’efficienza promesse dalle case intelligenti vengono messe a repentaglio. Questa discrepanza può causare problemi di prestazioni, rischi per la sicurezza e un'esperienza utente complessiva scadente. Di conseguenza, i potenziali vantaggi della tecnologia per la casa intelligente sono sottoutilizzati e il potenziale di crescita del mercato è limitato da problemi di interoperabilità.&lt;/p&gt;&lt;h2&gt;&lt;u&gt;Acumens saggi di categoria&lt;/u&gt;&lt;/h2&gt;&lt;h3&gt;Come La versatilità, la facilità di installazione e la compatibilità diffusa guideranno il segmento delle tecnologie?&lt;/h3&gt;&lt;p&gt;Le tecnologie di comunicazione wireless ora dominano il settore della casa intelligente grazie alla loro versatilità, facilità di installazione e compatibilità diffusa. Le tecnologie Wi-Fi, Zigbee e Z-Wave forniscono una connettività affidabile per un'ampia gamma di dispositivi domestici intelligenti consentendo comunicazione e controllo senza soluzione di continuità. Questi protocolli wireless consentono ai dispositivi di funzionare senza la necessità di cablaggi sostanziali, rendendoli più accessibili e convenienti sia per le nuove costruzioni che per l'ammodernamento di case esistenti.&lt;/p&gt;&lt;p&gt;Il Wi-Fi è la tecnologia wireless dominante nel mercato della casa intelligente. La sua prevalenza nelle famiglie e la compatibilità con un'ampia gamma di gadget lo rendono una scelta popolare tra i clienti. I dispositivi abilitati Wi-Fi possono connettersi alle attuali reti domestiche riducendo la necessità di apparecchiature aggiuntive. Questa comodità è un elemento importante che alimenta la popolarità dei prodotti per la casa intelligente abilitati Wi-Fi come altoparlanti intelligenti, telecamere di sicurezza e hub di automazione domestica.&lt;/p&gt;&lt;p&gt;La supremazia delle tecnologie di comunicazione wireless è rafforzata dalle continue scoperte e miglioramenti ai loro protocolli . Con il miglioramento delle funzionalità di sicurezza, della portata e del risparmio energetico, le soluzioni wireless sono diventate più affidabili e attraenti. Di conseguenza, il settore della casa intelligente è in espansione, alimentato dalla versatilità e dalla facilità d'uso delle tecnologie di comunicazione wireless che soddisfano la crescente esigenza di ambienti domestici collegati in rete e automatizzati.&lt;/p&gt;&lt;h3&gt;La crescente enfasi sulla sicurezza domestica avrà un impatto positivo? il segmento di prodotto?&lt;/h3&gt;&lt;p&gt;I sistemi di sicurezza e di controllo degli accessi stanno ora dominando il mercato della casa intelligente poiché la sicurezza domestica diventa sempre più importante e le persone diventano più consapevoli delle soluzioni di sicurezza intelligenti. Serrature intelligenti, telecamere di sicurezza, rilevatori di movimento e videocamere per campanelli offrono ai proprietari di casa maggiore controllo e monitoraggio in tempo reale sulle loro proprietà. La capacità di monitorare in remoto e ricevere avvisi su potenziali problemi di sicurezza ha reso questi prodotti estremamente popolari.&lt;/p&gt;&lt;p&gt;I dispositivi di sicurezza e di controllo degli accessi sono molto richiesti grazie alle loro funzionalità avanzate e ai vantaggi in termini di tranquillità. I sistemi di sicurezza intelligenti si integrano facilmente con smartphone e altri dispositivi consentendo ai proprietari di monitorare le proprie case da qualsiasi luogo. Funzionalità come lo streaming video in diretta, la comunicazione bidirezionale e gli allarmi automatizzati migliorano notevolmente la sicurezza domestica. Inoltre, la presenza di sistemi di sicurezza intelligenti può scoraggiare potenziali ladri fornendo un ulteriore livello di sicurezza.&lt;/p&gt;&lt;p&gt;Inoltre, gli sviluppi tecnologici e i costi inferiori hanno reso le soluzioni di sicurezza intelligenti più accessibili per una gamma più ampia di consumatori. L’integrazione dell’intelligenza artificiale e dell’apprendimento automatico ha migliorato la funzionalità di questi sistemi consentendo funzionalità come il riconoscimento facciale e l’analisi predittiva. Di conseguenza, la categoria della sicurezza e del controllo degli accessi continua a dominare il mercato della casa intelligente a causa della continua domanda di soluzioni di sicurezza efficienti e facili da usare.&lt;/p&gt;&lt;p&gt;&lt;span style="color: #993300;"&gt; &lt;strong&gt;Ottieni l'accesso alla metodologia dei report sul mercato della casa intelligente&lt;/strong&gt;&lt;/span&gt;&lt;/p&gt;&lt;p&gt;&lt;span style="text-decoration: underline;"&gt;&lt;/span&gt;&lt;/p&gt;&lt;h2&gt; &lt;u&gt;Acume a livello di paese/regione&lt;/u&gt;&lt;/h2&gt;&lt;h3&gt;In che modo l'aumento del reddito disponibile medio guiderà il mercato in Nord America?&lt;/h3&gt;&lt;p&gt;Si prevede che il Nord America dominerà il mercato globale delle tecnologie intelligenti mercato interno nel periodo di previsione a causa del maggiore reddito medio disponibile. Questo vantaggio economico consente ai consumatori della regione di investire più liberamente in dispositivi e sistemi domestici intelligenti che sono spesso visti come articoli premium o di lusso. La disponibilità a investire in queste tecnologie è un fattore cruciale per la crescita del mercato poiché consente l'adozione di progressi all'avanguardia nell'automazione domestica, nella sicurezza e nella gestione energetica.&lt;/p&gt;&lt;p&gt;Crescente consapevolezza e accettazione anticipata della tecnologia della casa intelligente in gli Stati Uniti e il Canada contribuiscono a stimolare la crescita del mercato. I consumatori di questi paesi sono più propensi ad adottare nuove tecnologie, grazie a una cultura che dà priorità a soluzioni all’avanguardia per semplicità e connettività. Questa tendenza all'adozione anticipata è aiutata da un'ampia formazione sui vantaggi delle case intelligenti che aumenta la domanda dei consumatori per funzionalità avanzate come il monitoraggio remoto dell'efficienza energetica e una maggiore sicurezza.&lt;/p&gt;&lt;p&gt;Inoltre, l'influenza di una cultura esperta di tecnologia nel Nord L’America guida l’industria della casa intelligente. La presenza delle principali aziende della Silicon Valley come Google, Apple e Amazon aiuta a stimolare la domanda. Queste aziende innovano costantemente e commercializzano soluzioni di casa intelligente rendendole più accessibili e allettanti per i clienti. La loro partecipazione non solo promuove scoperte tecnologiche, ma incoraggia anche uno stile di vita connesso che è coerente con l'obiettivo della regione di condizioni di vita contemporanee, efficienti e sicure.&lt;/p&gt;&lt;h3&gt;Il miglioramento del tenore di vita stimolerà la regione dell'Asia del Pacifico?&lt;/p&gt; h3&gt;&lt;p&gt;Si prevede che l'Asia del Pacifico registrerà un aumento significativo della domanda di dispositivi domestici intelligenti, guidato dall'aumento degli standard di vita nei paesi in via di sviluppo come Giappone, India e Cina. Questa regione è il mercato in più rapida crescita con un reddito disponibile in aumento che consente a più persone di investire in tecnologie per la casa intelligente. Con l'aumento del tenore di vita, la comodità, l'efficienza e la maggiore sicurezza offerte dai dispositivi domestici intelligenti diventano più allettanti e guidano la crescita del mercato.&lt;/p&gt;&lt;p&gt;La crescente importanza delle piattaforme di vendita al dettaglio online in Cina come Tmall di Alibaba, JD.com e Xiaomi Mall ha notevolmente aumentato l’accessibilità e l’adozione delle tecnologie per la casa intelligente. Queste piattaforme raggiungono un gran numero di consumatori offrendo una scelta diversificata di prodotti per la casa intelligente semplici da acquistare e installare. La comodità dello shopping online combinata con un marketing aggressivo e prezzi competitivi genera una domanda significativa di dispositivi domestici intelligenti tramite il canale online, accelerando la crescita del mercato.&lt;/p&gt;&lt;p&gt;Inoltre, l'adozione di convenzioni vantaggiose come Calm Technology e concetti di design avanzati in paesi come Il Giappone promuove l’integrazione pacifica delle tecnologie digitali nella vita quotidiana. Questi metodi prevedono tecnologie future che si integrano con l’esistenza umana e migliorano l’esperienza dell’utente. La presenza di importanti aziende in India come Wipro aiuta a stimolare la crescita regionale innovando ed espandendo le soluzioni di casa intelligente. La combinazione di accettazione culturale, miglioramento tecnologico e accessibilità del mercato rende l'Asia Pacifico uno dei principali attori nel mercato globale della casa intelligente.&lt;/p&gt;&lt;h3&gt;Paesaggio competitivo&lt;/h3&gt;&lt;p&gt;Il mercato della casa intelligente è un mercato dinamico e competitivo. spazio, caratterizzato da una gamma diversificata di attori in lizza per quote di mercato. Questi attori sono in corsa per consolidare la loro presenza attraverso l’adozione di piani strategici come collaborazioni, fusioni, acquisizioni e sostegno politico. Le organizzazioni si concentrano sull'innovazione della propria linea di prodotti per servire la vasta popolazione in diverse regioni.&lt;/p&gt;&lt;p&gt;Alcuni &lt;strong&gt;&lt;/strong&gt; includono:&lt;/p&gt;&lt;ul&gt;&lt;li&gt;Siemens AG&lt;/ li&gt;&lt;li&gt;Honeywell International Inc.&lt;/li&gt;&lt;li&gt;Schneider Electric SE&lt;/li&gt;&lt;li&gt;Samsung Electronics Co. Ltd.&lt;/li&gt;&lt;li&gt;LG Electronics&lt;/li&gt;&lt;li&gt;Apple Inc .&lt;/li&gt;&lt;li&gt;Koninklijke Philips N. V&lt;/li&gt;&lt;li&gt;United Technologies&lt;/li&gt;&lt;li&gt;com Inc.&lt;/li&gt;&lt;li&gt;Robert Bosch GmbH&lt;/li&gt;&lt;li&gt;Nest Labs&lt;/li&gt;&lt;li&gt;Midea Group&lt;/li&gt;&lt;li&gt;Panasonic Corporation&lt;/li&gt;&lt;li&gt;Sony Corporation&lt;/li&gt;&lt;li&gt;ORVIBO Inc.&lt;/li&gt;&lt;li&gt;Johnson Controls PLC.&lt; /li&gt;&lt;/ul&gt;&lt;h3&gt;Ultimi sviluppi&lt;/h3&gt;&lt;p&gt;&lt;/p&gt;&lt;ul&gt;&lt;li&gt;Nel febbraio 2024, Ayla Networks, leader nei sistemi di casa intelligente e Meari Technology, un produttore globale di soluzioni di fotocamere e video, hanno formato un'alleanza strategica. Questa collaborazione intende migliorare l'esperienza della casa intelligente incorporando soluzioni video di alta qualità nell'ampio portafoglio di prodotti di Ayla.&lt;/li&gt;&lt;li&gt;Nel gennaio 2023, Samsung Electronics ha introdotto SmartThings Station, un versatile hub di casa intelligente progettato per facilitare la creazione e gestire una casa connessa è più semplice ed economico. Funge anche da caricabatterie rapido e si integra perfettamente con vari dispositivi. Inoltre, il servizio SmartThings Find di Samsung può aiutare gli utenti a localizzare oggetti smarriti o smarriti.&lt;/li&gt;&lt;/ul&gt;&lt;h3&gt;Ambito del report&lt;/h3&gt;&lt;div class="row"&gt;&lt;div class="col-sm-12 "&gt;&lt;table border="1"&gt;&lt;tbody&gt;&lt;tr&gt;&lt;th&gt;ATTRIBUTI DEL RAPPORTO&lt;/th&gt;&lt;th&gt;DETTAGLI&lt;/th&gt;&lt;/tr&gt;&lt;tr&gt;&lt;td&gt;Periodo di studio&lt;/td&gt;&lt; td&gt;&lt;p&gt;2021-2031&lt;/p&gt;&lt;/td&gt;&lt;/tr&gt;&lt;tr&gt;&lt;td&gt;Tasso di crescita&lt;/td&gt;&lt;td&gt;&lt;p&gt;CAGR di ~23,60% dal 2024 al 2031&lt;/p &gt;&lt;/td&gt;&lt;/tr&gt;&lt;tr&gt;&lt;td&gt;Anno base per la valutazione&lt;/td&gt;&lt;td&gt;&lt;p&gt;2024&lt;/p&gt;&lt;/td&gt;&lt;/tr&gt;&lt;tr&gt;&lt;td&gt;Periodo storico &lt;/td&gt;&lt;td&gt;&lt;p&gt;2021-2023&lt;/p&gt;&lt;/td&gt;&lt;/tr&gt;&lt;tr&gt;&lt;td&gt;Periodo di previsione&lt;/td&gt;&lt;td&gt;&lt;p&gt;2024-2031&lt;/p&gt; &lt;/td&gt;&lt;/tr&gt;&lt;tr&gt;&lt;td&gt;Unità quantitative&lt;/td&gt;&lt;td&gt;&lt;p&gt;Valore in miliardi di dollari&lt;/p&gt;&lt;/td&gt;&lt;/tr&gt;&lt;tr&gt;&lt;td&gt;Copertura del rapporto &lt;/td&gt;&lt;td&gt;&lt;p&gt;Previsione delle entrate storiche e previsionali, volume storico e previsionale, fattori di crescita, tendenze, panorama competitivo, attori chiave, analisi di segmentazione&lt;/p&gt;&lt;/td&gt;&lt;/tr&gt;&lt;tr&gt;&lt; td&gt;Segmenti coperti&lt;/td&gt;&lt;td&gt;&lt;ul&gt;&lt;li&gt;Tecnologie&lt;/li&gt;&lt;li&gt;Prodotto&lt;/li&gt;&lt;/ul&gt;&lt;/td&gt;&lt;/tr&gt;&lt;tr&gt;&lt;td&gt;Regioni coperte &lt;/td&gt;&lt;td&gt;&lt;ul&gt;&lt;li&gt;Nord America&lt;/li&gt;&lt;li&gt;Europa&lt;/li&gt;&lt;li&gt;Asia Pacifico&lt;/li&gt;&lt;li&gt;America Latina&lt;/li&gt;&lt;li&gt;Medio Oriente &amp;amp; Africa&lt;/li&gt;&lt;/ul&gt;&lt;/td&gt;&lt;/tr&gt;&lt;tr&gt;&lt;td&gt;Attori chiave&lt;/td&gt;&lt;td&gt;&lt;p&gt;Siemens AG, Honeywell International Inc., Schneider Electric SE, Samsung Electronics Co . Ltd., LG Electronics, Apple Inc., Koninklijke Philips N. V, United Technologies, Amazon.com Inc., Robert Bosch GmbH, Nest Labs, Midea Group, Panasonic Corporation, Sony Corporation, ORVIBO Inc., Johnson Controls PLC. &lt;/p&gt;&lt;/td&gt;&lt;/tr&gt;&lt;tr&gt;&lt;td&gt;Personalizzazione&lt;/td&gt;&lt;td&gt;&lt;p&gt;Segnala la personalizzazione insieme all'acquisto disponibile su richiesta&lt;/p&gt;&lt;/td&gt;&lt;/tr&gt;&lt; /tbody&gt;&lt;/table&gt;&lt;/div&gt;&lt;/div&gt;&lt;h2&gt;Mercato della casa intelligente, per categoria&lt;/h2&gt;&lt;h3&gt;Tecnologie:&lt;/h3&gt;&lt;ul&gt;&lt;li&gt;Tecnologie di rete cellulare&lt;/li&gt; &lt;li&gt;Protocolli e standard&lt;/li&gt;&lt;li&gt;Tecnologie di comunicazione wireless&lt;/li&gt;&lt;/ul&gt;&lt;h3&gt;Prodotto:&lt;/h3&gt;&lt;ul&gt;&lt;li&gt;Controllo dell'illuminazione&lt;/li&gt;&lt;li&gt;Sicurezza e Controllo degli accessi&lt;/li&gt;&lt;li&gt;Controllo HVAC&lt;/li&gt;&lt;li&gt;Media e amp; Intrattenimento&lt;/li&gt;&lt;/ul&gt;&lt;h3&gt;Regione:&lt;/h3&gt;&lt;ul&gt;&lt;li&gt;Nord America&lt;/li&gt;&lt;li&gt;Europa&lt;/li&gt;&lt;li&gt;Asia-Pacifico&lt;/li&gt;&lt;li &gt;Sudamerica&lt;/li&gt;&lt;li&gt;Medio Oriente e Stati Uniti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 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principali attori trattati in questo rapporto sono Siemens AG, Honeywell International Inc., Schneider Electric SE, Samsung Electronics Co. Ltd., LG Electronics, Apple Inc., Koninklijke Philips N. V, United Technologies, Amazon.com Inc., Robert Bosch GmbH, Nest Labs, Midea Group, Panasonic Corporation, Sony Corporation o VIBO Inc. e Johnson Controls PLC. &lt;/div&gt;&lt;/div&gt;&lt;/div&gt;&lt;div class="panel panel-default"&gt;&lt;div class="panel-heading bg-primary text-white" id="heading1" role="tab"&gt;&lt; h4 class="panel-title mb-2 mt-2"&gt;&lt;/h4&gt;&lt;/div&gt;&lt;div aria-labelledby="headingOne" class="panel-collapse collasso" id="collapseOne1" role="tabpanel" &gt;&lt;div class="panel-body"&gt; Il fattore principale che guida il mercato della casa intelligente è la crescente domanda da parte dei consumatori di comodità, sicurezza ed efficienza energetica. I progressi tecnologici come l'Internet delle cose (IoT) hanno consentito un'integrazione perfetta e il controllo remoto delle apparecchiature domestiche, rendendo le soluzioni per la casa intelligente più accessibili e attraenti per un pubblico più ampio.&lt;/div&gt;&lt;/div&gt;&lt;/div&gt;&lt;div class= "panel panel-default"&gt;&lt;div class="panel-heading bg-primary text-white" id="heading2" role="tab"&gt;&lt;h4 class="panel-title mb-2 mt-2"&gt;&lt; /h4&gt;&lt;/div&gt;&lt;/div&gt;&lt;/div&gt;&lt;/div&gt;&lt;/div&gt;&lt;/div&gt;</t>
  </si>
  <si>
    <t>&lt;div class=""&gt;&lt;h2&gt;Dimensioni e previsioni del mercato dei robot educativi&lt;/h2&gt;&lt;p&gt;Le dimensioni del mercato dei robot educativi sono state valutate a 1.412,69 milioni di dollari nel 2024 e si prevede che raggiungeranno &lt;strong&gt;&lt;span style="color: #993300;"&gt;4.577,35 milioni di dollari entro il 2031&lt;/span&gt;,&lt;/strong&gt; in crescita a un &lt;span style="color: #993300;"&gt;&lt;strong&gt;CAGR del 15,83% dal 2024 al 2031.&lt;/strong&gt; &lt;/span&gt;&lt;/p&gt;&lt;ul&gt;&lt;li&gt;La robotica educativa, nota anche come robotica pedagogica, è un campo specializzato volto a introdurre gli studenti ai principi della robotica e della programmazione fin dalla tenera età. Si estende a diversi livelli educativi, offrendo robot adatti all'età che soddisfano diversi livelli di complessità e obiettivi di apprendimento.&lt;/li&gt;&lt;li&gt;Nell'istruzione infantile e primaria, la robotica educativa fornisce strumenti agli studenti per costruire e programmare robot in grado di eseguire compiti, favorendo esperienze di apprendimento pratico. Questi robot sono progettati per essere facili da usare e comprendere, incoraggiando l'impegno e la creatività e sviluppando allo stesso tempo competenze fondamentali nelle materie STEM (scienza, tecnologia, ingegneria e matematica).&lt;/li&gt;&lt;li&gt;Per i livelli di istruzione secondaria e superiore, più avanzati e sono disponibili sofisticati robot educativi, anche se tendono ad essere più costosi.&lt;/li&gt;&lt;li&gt;Questi robot sono progettati su misura per sfidare gli studenti con compiti e progetti di programmazione più complessi, allineandosi con programmi di studio STEM avanzati che enfatizzano l'applicazione pratica rispetto all'apprendimento teorico .&lt;/li&gt;&lt;li&gt;La robotica educativa è parte integrante dei quadri educativi STEM, che danno priorità all'apprendimento esperienziale e alle capacità di risoluzione dei problemi.&lt;/li&gt;&lt;li&gt;Interagendo con i robot, gli studenti non apprendono solo competenze tecniche relative alla robotica e alla programmazione ma sviluppa anche capacità cognitive critiche come il ragionamento logico, il pensiero analitico e il lavoro di squadra.&lt;/li&gt;&lt;li&gt;Il mercato dei robot educativi offre una gamma diversificata di prodotti progettati per soddisfare le esigenze di vari ambienti educativi e obiettivi di apprendimento.&lt;/ li&gt;&lt;li&gt;I robot educativi più diffusi includono kit programmabili, robot umanoidi e piattaforme specializzate che integrano software per la codifica e l'educazione alla robotica. Questi robot vengono scelti in base al loro valore educativo, facilità d'uso, programmabilità e compatibilità con gli standard curriculari.&lt;/li&gt;&lt;li&gt;Poiché la domanda di istruzione STEM continua a crescere a livello globale, la robotica educativa svolge un ruolo cruciale nel preparare gli studenti a future carriere nei settori basati sulla tecnologia.&lt;/li&gt;&lt;li&gt;Le innovazioni nella tecnologia robotica, insieme ai crescenti investimenti nelle riforme educative e negli strumenti di apprendimento digitale, dovrebbero promuovere ulteriormente la crescita e l'adozione di robot didattici nelle classi e negli ambienti di apprendimento in tutto il mondo .&lt;/li&gt;&lt;/ul&gt;&lt;p&gt;&lt;/p&gt;&lt;p style="text-align: center;"&gt; &lt;/p&gt;&lt;div class="btn-wrap text-center" id="bnthid" &gt;&lt;label style="padding-right:5px;margin-bottom: 10px;"&gt;&lt;b&gt;Per ottenere un'analisi dettagliata: &lt;noscript&gt;&lt;/noscript&gt; &lt;/b&gt;&lt;/label&gt;&lt;/div&gt;&lt;p&gt; &lt;/p&gt;&lt;h2&gt;Dinamiche del mercato globale dei robot educativi&lt;/h2&gt;&lt;p&gt;Le principali dinamiche di mercato che stanno plasmando il mercato globale dei robot educativi includono:&lt;/p&gt;&lt;h3&gt;Fattori chiave del mercato&lt;/h3&gt;&lt;ul&gt; &lt;li&gt;&lt;strong&gt;Stress sull'istruzione STEM:&lt;/strong&gt; a livello globale, c'è una crescente enfasi sull'istruzione STEM, volta a preparare gli studenti a carriere in settori altamente richiesti come la robotica, la programmazione e l'ingegneria. I robot didattici vengono utilizzati come strumenti didattici interattivi per coinvolgere gli studenti nelle materie STEM, promuovendo il pensiero critico, la creatività e le capacità di risoluzione dei problemi.&lt;/li&gt;&lt;li&gt;&lt;strong&gt;Crescita delle soluzioni EdTech:&lt;/strong&gt; Progressi nell'apprendimento digitale strumenti, contenuti interattivi e piattaforme di apprendimento personalizzate stanno guidando l’adozione di soluzioni tecnologiche educative (EdTech) nelle aule e negli ambienti di apprendimento. I robot educativi migliorano i metodi di insegnamento tradizionali fornendo esperienze di apprendimento coinvolgenti e interattive che soddisfano le diverse preferenze e stili di apprendimento degli studenti.&lt;/li&gt;&lt;li&gt;&lt;strong&gt;Promuovere l'istruzione inclusiva:&lt;/strong&gt; i robot educativi hanno il potenziale per supportare l'istruzione inclusiva programmi affrontando le diverse esigenze degli studenti con diverse capacità di apprendimento, compresi quelli con disabilità o bisogni educativi speciali. I robot possono personalizzare le loro interazioni e i metodi didattici per soddisfare le preferenze di apprendimento individuali, offrendo supporto personalizzato a studenti con diverse capacità cognitive o fisiche.&lt;/li&gt;&lt;li&gt;&lt;strong&gt;Richiesta di competenze di programmazione e codifica:&lt;/strong&gt; nel digitale l’età, le capacità di codifica e di programmazione sono sempre più importanti. Di conseguenza, c’è una crescente domanda di strumenti educativi che introducono precocemente i bambini al pensiero computazionale e ai principi di codifica. I robot educativi, dotati di piattaforme di sviluppo software e interfacce di programmazione, rendono l'apprendimento della programmazione un'esperienza coinvolgente e interattiva, suscitando interesse per l'informatica e i campi correlati.&lt;/li&gt;&lt;li&gt;&lt;strong&gt;Integrazione nel curriculum scolastico:&lt;/strong&gt; I robot educativi vengono sempre più integrati nei programmi di studio e nei programmi di tutti i livelli educativi, dalle scuole elementari agli istituti di istruzione superiore. I governi, le istituzioni educative e i politici riconoscono l'importanza di incorporare la robotica e l'istruzione STEM negli ambienti di apprendimento formale per fornire agli studenti le competenze e le conoscenze necessarie per le future richieste della forza lavoro.&lt;/li&gt;&lt;li&gt;&lt;strong&gt;Enfasi sulle competenze del 21° secolo :&lt;/strong&gt; L'attenzione si sta spostando verso lo sviluppo delle competenze del 21° secolo come la collaborazione, la comunicazione, la creatività e la risoluzione dei problemi, oltre alla conoscenza accademica. I robot educativi facilitano l'acquisizione di queste competenze attraverso progetti collaborativi, attività di team building ed esercizi pratici di risoluzione dei problemi che simulano scenari del mondo reale.&lt;/li&gt;&lt;li&gt;&lt;strong&gt;Sviluppi nella tecnologia robotica:&lt;/strong &gt; I continui progressi nella tecnologia della robotica, compresi sensori, attuatori, intelligenza artificiale (AI) e algoritmi di apprendimento automatico, stanno portando alla creazione di robot educativi più sofisticati e versatili. I moderni robot educativi offrono funzionalità avanzate per la navigazione autonoma, il comportamento adattivo e l'interazione uomo-robot, fornendo agli studenti esperienze di apprendimento più coinvolgenti.&lt;/li&gt;&lt;li&gt;&lt;strong&gt;Richiesta da parte di genitori e insegnanti:&lt;/strong&gt; stakeholder educativi, compresi genitori, insegnanti ed educatori, riconoscono i vantaggi dei robot educativi nell’aumentare la motivazione, il coinvolgimento e i risultati dell’apprendimento degli studenti. Questo riconoscimento sta determinando una crescente domanda di robot didattici da parte di istituti scolastici, programmi doposcuola e ambienti di apprendimento domestico, poiché le parti interessate cercano di fornire agli studenti esperienze di apprendimento coinvolgenti e all'avanguardia.&lt;/li&gt;&lt;/ul&gt;&lt;h3&gt; Sfide principali&lt;/h3&gt;&lt;ul&gt;&lt;li&gt;&lt;strong&gt;Costi di investimento iniziali elevati:&lt;/strong&gt; le spese per hardware, software e formazione associate ai robot didattici sono spesso ingenti. L'acquisto di robot, sensori, strumenti di programmazione e contenuti didattici può essere proibitivo per alcuni istituti scolastici, in particolare quelli con budget limitati o vincoli finanziari.&lt;/li&gt;&lt;li&gt;&lt;strong&gt;Complessità di integrazione e implementazione:&lt;/strong&gt; integrazione robot educativi nei programmi di studio esistenti e nelle attività in classe può essere impegnativo e richiedere molto tempo. Gli insegnanti potrebbero aver bisogno di sviluppo e formazione professionale per incorporare efficacemente la robotica nelle loro lezioni, il che potrebbe portare a problemi di implementazione e resistenza al cambiamento. Inoltre, le scuole e gli insegnanti potrebbero incontrare difficoltà tecniche nel garantire la compatibilità con gli attuali sistemi e infrastrutture educativi.&lt;/li&gt;&lt;li&gt;&lt;strong&gt;Mancanza di supporto e formazione per gli insegnanti:&lt;/strong&gt; molti insegnanti non hanno le conoscenze, le competenze e risorse necessarie per implementare robot didattici in classe. Un accesso insufficiente alle risorse, al supporto tecnico e alle opportunità di sviluppo professionale può ostacolare la capacità degli educatori di integrare la robotica nei loro metodi di insegnamento e massimizzare i benefici di apprendimento per gli studenti.&lt;/li&gt;&lt;li&gt;&lt;strong&gt;Allineamento del curriculum e standard educativi limitati:&lt; /strong&gt; L'integrazione dei robot educativi nei contesti educativi formali può porre sfide legate all'allineamento dei programmi di studio e agli standard educativi. Affinché le attività di robotica siano accettate e supportate dalle parti interessate nel campo dell’istruzione, devono essere in linea con gli obiettivi di apprendimento, gli standard accademici e i criteri di valutazione. Tuttavia, il rapido ritmo del progresso tecnologico nel settore della robotica può causare ritardi nello sviluppo di materiali curriculari e sistemi di valutazione compatibili con i robot.&lt;/li&gt;&lt;li&gt;&lt;strong&gt;Preoccupazioni in materia di durabilità e manutenzione:&lt;/strong&gt; i robot didattici richiedono manutenzione continua, aggiornamenti e supporto tecnico per garantire prestazioni e longevità ottimali. Garantire i finanziamenti necessari per la manutenzione continua e la riparazione di accessori, software e hardware dei robot può essere difficile per gli istituti scolastici. Le preoccupazioni circa la sostenibilità dei programmi di robotica e il costo di aggiornamento di apparecchiature obsolete o obsolete possono ostacolare gli investimenti a lungo termine nei robot didattici.&lt;/li&gt;&lt;li&gt;&lt;strong&gt;Problemi di accessibilità ed equità:&lt;/strong&gt; accesso ai robot didattici e i programmi di robotica potrebbero non essere uguali nelle diverse scuole, distretti e comunità. Gli svantaggi socioeconomici, i divari digitali e i vincoli geografici possono esacerbare le disuguaglianze educative, limitando l’accesso all’educazione alla robotica per i gruppi svantaggiati. Sono necessarie iniziative mirate per superare le barriere di accessibilità e promuovere l'inclusività, garantendo a tutti gli studenti un accesso equo alle opportunità di robotica educativa.&lt;/li&gt;&lt;li&gt;&lt;strong&gt;Rischi per la privacy e la sicurezza dei dati:&lt;/strong&gt; i robot didattici possono raccogliere e archiviare informazioni sensibili sugli studenti, come modelli comportamentali, progressi nell'apprendimento e dati personali. Le preoccupazioni sulla privacy relative alla raccolta, all’archiviazione e alle pratiche di condivisione dei dati possono presentare sfide etiche e legali per le istituzioni educative e gli sviluppatori di robot. Proteggere la privacy degli studenti e la sicurezza dei dati è fondamentale per mantenere la fiducia e il rispetto delle normative sulla privacy.&lt;/li&gt;&lt;li&gt;&lt;strong&gt;Valore educativo ed efficacia percepiti:&lt;/strong&gt; sebbene i robot didattici possano migliorare la creatività, il coinvolgimento e la risoluzione dei problemi degli studenti capacità di risoluzione, potrebbe esserci scetticismo riguardo al loro valore educativo e alla loro efficacia percepiti. Le preoccupazioni relative all'eccessivo affidamento alla tecnologia, alla sostituzione dei metodi di insegnamento tradizionali e all'impatto sull'apprendimento socio-emotivo potrebbero limitare l'adozione della robotica nell'istruzione.&lt;/li&gt;&lt;/ul&gt;&lt;h3&gt;Tendenze principali&lt;/h3&gt;&lt; ul&gt;&lt;li&gt;&lt;strong&gt;Crescente adozione dell'e-learning e dell'istruzione STEM: &lt;/strong&gt;i robot didattici vengono sempre più integrati negli ambienti di e-learning e nei programmi di istruzione STEM grazie alla loro natura interattiva e coinvolgente. Questi robot offrono esperienze di apprendimento pratico che possono migliorare la comprensione da parte degli studenti di materie complesse come scienza, tecnologia, ingegneria e matematica (STEM).&lt;/li&gt;&lt;li&gt;&lt;strong&gt;Aumentare l'automazione nell'istruzione: &lt;/strong&gt; Le scuole stanno iniziando a incorporare i robot come assistenti didattici o strumenti didattici, che possono personalizzare e migliorare l’esperienza di apprendimento. Questi robot possono adattarsi alle esigenze dei singoli studenti, fornendo supporto su misura e promuovendo un ambiente educativo più interattivo e coinvolgente.&lt;/li&gt;&lt;li&gt;&lt;strong&gt;Investimenti governativi e di ONG: &lt;/strong&gt;la tendenza crescente degli investimenti da parte di governi e non -organizzazioni governative (ONG) nel settore dell'istruzione, in particolare nell'integrazione della tecnologia. Questi investimenti stanno guidando l'adozione di robot didattici, poiché sono visti come strumenti preziosi per modernizzare l'istruzione e migliorare i risultati dell'apprendimento.&lt;/li&gt;&lt;li&gt;&lt;strong&gt;Focus sulle competenze del 21° secolo: &lt;/strong&gt;i robot educativi sono fondamentali per sviluppare competenze critiche per il 21° secolo come il pensiero critico, la risoluzione dei problemi, la creatività e la collaborazione. Queste competenze sono sempre più apprezzate nel mercato del lavoro e i robot didattici forniscono modi pratici e pratici per svilupparle, preparando gli studenti per le future carriere.&lt;/li&gt;&lt;li&gt;&lt;strong&gt;Sviluppo e innovazione del prodotto: &lt;/strong&gt;The Il mercato dei robot educativi sta assistendo a progressi significativi, con particolare attenzione alla creazione di robot sofisticati e facili da usare che si rivolgono a diverse fasce di età e livelli di istruzione. C'è una notevole enfasi sullo sviluppo di robot con capacità avanzate come il riconoscimento degli oggetti, l'interazione vocale e la programmazione in tempo reale. Queste funzionalità rendono i robot didattici strumenti di apprendimento più interattivi ed efficaci.&lt;/li&gt;&lt;/ul&gt;&lt;section class="-world-sec"&gt;&lt;div class="-container"&gt;&lt;div class="row -world-row gy-4 mb-4"&gt;&lt;div class="col-12 col-md-8 mb-2"&gt;&lt;h2 class="mt-2 mb-4 intestazione-42"&gt;&lt;span class="span-1 "&gt;Cosa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robot educativi&lt;/h2&gt;&lt;p&gt;Ecco un'analisi regionale più dettagliata del mercato globale dei robot educativi:&lt;/p&gt;&lt;h3&gt;Asia Pacifico&lt;/h3&gt;&lt;ul&gt; &lt;li&gt;L'Asia del Pacifico sta sostanzialmente dominando il mercato globale dei robot educativi e si prevede che continuerà a dominare per tutto il periodo di previsione.&lt;/li&gt;&lt;li&gt;Nella regione, l'industria dei robot educativi sta prosperando insieme a un crescente entusiasmo per lo sport. Si prevede che le iniziative governative volte a migliorare gli standard educativi accelereranno l'integrazione dei robot didattici nelle classi.&lt;/li&gt;&lt;li&gt;Inoltre, la costante dedizione delle aziende locali al progresso della tecnologia robotica funge da motore significativo per l'adozione di robot didattici nelle scuole. programmi di studio. La Corea del Sud e il Giappone si distinguono come leader nell'innovazione, contribuendo in modo significativo allo sviluppo di diversi tipi di robot.&lt;/li&gt;&lt;li&gt;In Cina, la crescente domanda di istruzione domiciliare sta rimodellando il panorama educativo e guidando l'espansione di il mercato dell’hardware educativo intelligente. Con l'aumento delle vendite di prodotti educativi intelligenti, le principali aziende di tecnologia educativa con sede in Cina stanno guidando il passo introducendo tecnologie all'avanguardia progettate per coltivare le capacità di apprendimento indipendente degli studenti.&lt;/li&gt;&lt;li&gt;Questo impegno per l'innovazione sottolinea l'attenzione strategica della Cina verso sfruttare la tecnologia per trasformare l'istruzione, dotando gli studenti delle competenze essenziali per prosperare in un ambiente globale sempre più dinamico.&lt;/li&gt;&lt;li&gt;Mentre le economie dell'Asia Pacifico continuano a svilupparsi, i redditi disponibili stanno aumentando tra le famiglie. Questa crescita finanziaria consente ai genitori di investire di più nell'istruzione dei propri figli, comprese le tecnologie educative come i robot.&lt;/li&gt;&lt;li&gt;Questa tendenza accelera ulteriormente l'adozione di robot educativi sia negli istituti di istruzione formale che negli ambienti di apprendimento informale, come le case e gli ambienti successivi. -programmi scolastici.&lt;/li&gt;&lt;li&gt;Inoltre, vi è un crescente riconoscimento dell'importanza dell'istruzione STEM precoce nella regione. I robot educativi sono posizionati in modo univoco come strumenti coinvolgenti per introdurre i concetti STEM ai bambini piccoli durante i loro anni formativi nell'ECE.&lt;/li&gt;&lt;li&gt;Promuovendo esperienze di apprendimento pratico e coinvolgimento interattivo, i robot educativi promuovono la curiosità, la creatività e la risoluzione dei problemi sviluppare competenze fin dalla tenera età, ponendo solide basi per il futuro successo accademico e la preparazione professionale nei settori basati sulla tecnologia.&lt;/li&gt;&lt;/ul&gt;&lt;h3&gt;Europa&lt;/h3&gt;&lt;ul&gt;&lt;li&gt;Si prevede che l'Europa assistere alla crescita più rapida nel mercato globale dei robot educativi durante il periodo di previsione. I progressi tecnologici in Europa hanno creato un panorama solido per i robot didattici, guidato dalle principali aziende di robotica della regione e da un'attenzione dedicata all'innovazione.&lt;/li&gt;&lt;li&gt;Questo ambiente incoraggia lo sviluppo di robot didattici sofisticati ma convenienti, su misura per soddisfare richieste del mercato regionale. Questi robot sono progettati non solo per migliorare le esperienze di apprendimento, ma anche per allinearsi agli standard educativi e ai requisiti curriculari dei paesi europei.&lt;/li&gt;&lt;li&gt;Anche l'aumento dei redditi disponibili nelle economie europee in via di sviluppo ha svolto un ruolo significativo nella crescita del sistema educativo mercato dei robot. Con l'aumento delle capacità finanziarie, i genitori sono più propensi a investire nell'istruzione dei propri figli, compresa l'adozione di tecnologie educative come i robot.&lt;/li&gt;&lt;li&gt;Questa tendenza supporta una più ampia integrazione di strumenti didattici innovativi nei contesti educativi, con l'obiettivo di arricchire i risultati dell'apprendimento e preparare gli studenti alle sfide future delle industrie basate sulla tecnologia.&lt;/li&gt;&lt;li&gt;Inoltre, vi è un crescente riconoscimento dell'importanza dell'educazione della prima infanzia (ECE) in Europa. I robot educativi sono sempre più visti come strumenti preziosi per introdurre i concetti STEM (scienza, tecnologia, ingegneria e matematica) ai bambini piccoli.&lt;/li&gt;&lt;li&gt;Coinvolgendoli in esperienze di apprendimento interattive e pratiche, questi robot aiutano a promuovere le capacità critiche pensiero, capacità di risoluzione dei problemi e creatività fin dalla tenera età. Questa attenzione all'ECE è in linea con gli obiettivi educativi volti a coltivare una generazione di studenti dotati di competenze essenziali per la futura forza lavoro.&lt;/li&gt;&lt;/ul&gt;&lt;h2&gt;Mercato globale dei robot educativi: analisi della segmentazione&lt;/h2&gt;&lt;p&gt;Il mercato globale dei robot educativi: Il mercato dei robot educativi è segmentato in base al tipo di robot, all'applicazione e alla geografia.&lt;/p&gt;&lt;p&gt;&lt;/p&gt;&lt;h3&gt;Mercato dei robot educativi, per tipo di robot&lt;/h3&gt;&lt;ul&gt;&lt;li&gt;Robot umanoidi&lt;/ li&gt;&lt;li&gt;Robot programmabili&lt;/li&gt;&lt;li&gt;Robot telecomandati&lt;/li&gt;&lt;li&gt;Robot non umanoidi&lt;/li&gt;&lt;li&gt;Robot specializzati&lt;/li&gt;&lt;/ul&gt;&lt;p&gt;Basati Per quanto riguarda il tipo di robot, il mercato globale dei robot educativi è suddiviso in robot umanoidi, robot programmabili, robot telecomandati, robot non umanoidi e robot specializzati. Il segmento dei robot non umanoidi sta mostrando una crescita significativa nel mercato globale dei robot educativi grazie alla crescente adozione di dispositivi intelligenti che simulano azioni, riconoscono volti e interagiscono con i bambini, migliorando così le esperienze di apprendimento di base. Le dinamiche del mercato sono ulteriormente spinte dalle innovazioni continue volte a fornire soluzioni creative e di apprendimento avanzate. Inoltre, la crescente popolarità dei robot non umanoidi grazie alla loro convenienza rispetto alle controparti umanoidi. Questo rapporto costo-efficacia li rende più accessibili agli istituti scolastici che operano con vincoli di budget, facilitando un’adozione più ampia tra le classi e i contesti educativi. Di conseguenza, il segmento non umanoide continua ad espandersi rapidamente, spinto dalla sua capacità di soddisfare efficacemente le diverse esigenze educative offrendo allo stesso tempo solide opportunità di apprendimento attraverso progressi tecnologici innovativi.&lt;/p&gt;&lt;h3&gt;Mercato dei robot educativi, per applicazione&lt;/h3 &gt;&lt;ul&gt;&lt;li&gt;Istruzione primaria&lt;/li&gt;&lt;li&gt;Istruzione secondaria&lt;/li&gt;&lt;li&gt;Istruzione speciale&lt;/li&gt;&lt;/ul&gt;&lt;p&gt;Sulla base dell'applicazione, il mercato globale dei robot educativi è biforcato in Istruzione primaria, istruzione secondaria e istruzione speciale. Il segmento dell’istruzione superiore sta mostrando una crescita significativa nel mercato globale dei robot educativi, guidato dalla crescente domanda di robot, che si estende a progetti di ricerca e sviluppo incentrati su applicazioni del mondo reale. Questa tendenza è particolarmente evidente negli istituti di istruzione superiore, che spesso collaborano con partner del settore per arricchire il proprio curriculum e preparare gli studenti alle carriere professionali. I robot educativi svolgono un ruolo fondamentale nel facilitare queste collaborazioni fungendo da piattaforma per i professionisti del settore per contribuire ai contenuti dei corsi, offrire opportunità di tirocinio e partecipare a iniziative di ricerca congiunte. Si prevede che questa interazione dinamica tra il mondo accademico e l'industria rafforzerà in modo significativo la crescita del segmento della robotica educativa, garantendo che i laureati acquisiscano competenze e conoscenze pratiche in linea con le attuali esigenze del settore e i progressi tecnologici.&lt;/p&gt;&lt;h3&gt;Mercato dei robot educativi, per geografia &lt;/h3&gt;&lt;ul&gt;&lt;li&gt;Nord America&lt;/li&gt;&lt;li&gt;Europa&lt;/li&gt;&lt;li&gt;Asia Pacifico&lt;/li&gt;&lt;li&gt;Resto del mondo&lt;/li&gt;&lt;/ul&gt;&lt;p &gt; In base alla geografia, il mercato globale dei robot educativi è classificato in Nord America, Europa, Asia Pacifico e resto del mondo. L’Asia del Pacifico sta sostanzialmente dominando il mercato globale dei robot educativi e si prevede che continuerà a dominare per tutto il periodo di previsione. Nella regione, l’industria dei robot educativi è fiorente insieme a un crescente entusiasmo per lo sport. Si prevede che le iniziative governative volte a migliorare gli standard educativi accelereranno l’integrazione dei robot didattici nelle classi. Inoltre, la costante dedizione delle aziende locali al progresso della tecnologia robotica funge da motore significativo per l’adozione dei robot didattici nei programmi educativi. Corea del Sud e Giappone si distinguono come leader nell’innovazione, contribuendo in modo significativo allo sviluppo di diversi tipi di robot. In Cina, la crescente domanda di istruzione domiciliare sta rimodellando il panorama educativo e guidando l’espansione del mercato dell’hardware educativo intelligente. Con l'aumento delle vendite di prodotti educativi intelligenti, le principali aziende di tecnologia educativa con sede in Cina stanno guidando il passo introducendo tecnologie all'avanguardia progettate per coltivare le capacità di apprendimento indipendente degli studenti.&lt;/p&gt;&lt;h3&gt;Attori chiave&lt;/h3&gt;&lt;p&gt; Il rapporto di studio sul “Mercato globale dei robot educativi” fornirà informazioni preziose con un’enfasi sul mercato globale, compresi alcuni dei principali attori come &lt;strong&gt;&lt;em&gt;SoftBank Robotics Group, Wonder Workshop, LEGO Systems A/S, Sphero, Inc. ., VEX Robotics, Inc., ROBOTIS, Inc., Makeblock, Modular Robotics (inclusi Cubelets), Blue Frog Robotics, Pitsco Education LLC., Thames &amp;amp; Kosmos, WowWee Group Ltd., Artec Co. Ltd., Ozo EDU, Inc., RM Educational Resources Ltd. (TTS), Learning Resources, Educational Insights, Dobot.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 La sezione del panorama competitivo comprende anche strategie chiave di sviluppo, quote di mercato e analisi della classifica di mercato degli attori sopra menzionati a livello globale.&lt;/p&gt;&lt;h3&gt;Sviluppi recenti del mercato globale dei robot educativi&lt;/h3&gt;&lt;p&gt;&lt;/p &gt;&lt;ul&gt;&lt;li&gt;Nell'aprile 2023, Do&lt;/li&gt;&lt;/ul&gt;&lt;/div&gt;</t>
  </si>
  <si>
    <t>&lt;div class=""&gt;&lt;h2&gt;Dimensioni e previsioni del mercato dei sensori di presenza&lt;/h2&gt;&lt;p&gt;Le dimensioni del mercato dei sensori di presenza sono state valutate a 2,7 miliardi di dollari nel 2023 e si prevede che raggiungeranno &lt;span style="color: #993300; "&gt;&lt;strong&gt;14,5 miliardi di dollari entro il 2030&lt;/strong&gt;&lt;/span&gt;, con una crescita a un &lt;span style="color: #993300;"&gt;&lt;strong&gt; CAGR del 13,1%&lt;/strong&gt; &lt;/span&gt;durante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dei sensori di presenza&lt;/h3&gt;&lt;p&gt;I driver di mercato per il mercato dei sensori di presenza possono essere influenzati da vari fattori. Questi possono includere:&lt;/p&gt;&lt;ul&gt;&lt;li&gt;&lt;strong&gt;Efficienza energetica:&lt;/strong&gt; uno dei principali fattori che spingono il mercato dei sensori di presenza è la maggiore attenzione alle pratiche sostenibili e al risparmio energetico. Questi sensori sono essenziali per ottimizzare i sistemi di illuminazione, ventilazione e condizionamento dell'aria (HVAC) in base all'occupazione in tempo reale. Il risultato è un enorme risparmio energetico.&lt;/li&gt;&lt;li&gt;&lt;strong&gt;Leggi governative:&lt;/strong&gt; l'implementazione di sensori di presenza è guidata da rigidi regolamenti edilizi e leggi che supportano il risparmio energetico e la riduzione delle emissioni di carbonio. Per conformarsi a queste normative, i governi di tutto il mondo stanno spingendo per l'integrazione di sensori di presenza e altre tecnologie per edifici intelligenti.&lt;/li&gt;&lt;li&gt;&lt;strong&gt;Crescente bisogno di edifici intelligenti:&lt;/strong&gt; il mercato dei sensori di presenza è guidato dalla tendenza crescente degli edifici intelligenti, che utilizzano la tecnologia IoT (Internet of Things). Questi sensori sono parti essenziali dei sistemi per edifici intelligenti poiché consentono il controllo intelligente e automatico di diverse parti dell'edificio in base ai dati di occupazione.&lt;/li&gt;&lt;li&gt;&lt;strong&gt;Metti in risalto il comfort e il benessere del tuo personale:&lt; /strong&gt; Le aziende si stanno rendendo conto di quanto sia importante fornire ambienti di lavoro produttivi e confortevoli. Modificando l'illuminazione, la temperatura e altri elementi ambientali in risposta all'occupazione, i sensori di presenza aiutano a raggiungere questo obiettivo e a migliorare la produttività e il benessere dei lavoratori.&lt;/li&gt;&lt;li&gt;&lt;strong&gt;Sviluppi tecnologici:&lt;/strong&gt; come le tecnologie dei sensori continuano a progredire, il mercato si sta espandendo grazie alla maggiore precisione, sensibilità e affidabilità. L'inclusione di opzioni di connettività wireless e i progressi nei protocolli di comunicazione stanno inoltre aumentando la funzionalità complessiva dei sensori di presenza.&lt;/li&gt;&lt;li&gt;&lt;strong&gt;Ritorno rapido sull'investimento (ROI) e risparmio sui costi:&lt;/strong&gt; utilizzando i sensori di presenza , i costi operativi diminuiscono grazie al minor consumo di energia. Il brevissimo periodo di ammortamento di questi sistemi attira proprietari di edifici e imprese, il che ne promuove l'adozione in una vasta gamma di settori.&lt;/li&gt;&lt;li&gt;&lt;strong&gt;Integrazione con i sistemi di gestione degli edifici (BMS):&lt;/strong&gt; sta diventando sempre più tipico per integrare sensori di presenza con BMS. Attraverso questa connettività, i sistemi dell'edificio possono essere controllati e monitorati a livello centrale, migliorando l'efficacia operativa complessiva e offrendo un approccio completo all'automazione degli edifici.&lt;/li&gt;&lt;li&gt;&lt;strong&gt;Impatto della pandemia di COVID-19:&lt;/strong&gt; come senza contatto e le soluzioni automatizzate diventano sempre più importanti per le organizzazioni, i sensori di presenza vengono adottati a un ritmo più rapido. Questi sensori sono essenziali per mettere in atto le linee guida sulla distanza sociale e le misure di sicurezza basate sull'occupazione.&lt;/li&gt;&lt;li&gt;&lt;strong&gt;Sviluppo delle infrastrutture e urbanizzazione:&lt;/strong&gt; la necessità di sensori di occupazione è guidata dalla continua creazione di città intelligenti e il rapido ritmo dell’urbanizzazione. I sensori di presenza sono integrati in nuovi progetti di costruzione e infrastrutture con un'enfasi sull'efficienza per aderire alle norme contemporanee.&lt;/li&gt;&lt;li&gt;&lt;strong&gt;Consapevolezza e istruzione:&lt;/strong&gt; il mercato si sta espandendo come risultato della crescente conoscenza del pubblico dei vantaggi dei sensori di presenza e programmi didattici sull'efficienza energetica e sulla tecnologia degli edifici intelligenti. I vantaggi di questi sensori in termini di riduzione dei costi e sostenibilità ambientale stanno diventando sempre più noti agli utenti finali.&lt;/li&gt;&lt;/ul&gt;&lt;h3&gt;Restrizioni del mercato globale dei sensori di presenza&lt;/h3&gt;&lt;p&gt;Diversi fattori possono agire come restrizioni o sfide per il mercato dei sensori di presenza. Questi possono includere:&lt;/p&gt;&lt;ul&gt;&lt;li&gt;&lt;strong&gt;Costi iniziali elevati:&lt;/strong&gt; I costi iniziali relativamente elevati legati all'installazione di sistemi di sensori sono uno dei principali ostacoli che il mercato dei sensori di presenza deve affrontare. Un'adozione diffusa potrebbe essere ostacolata dall'incapacità delle piccole e medie imprese di sostenere la spesa iniziale necessaria.&lt;/li&gt;&lt;li&gt;&lt;strong&gt;Difficoltà di integrazione:&lt;/strong&gt; potrebbero esserci difficoltà nell'integrazione dei sensori di presenza con gli attuali BMS o altri tecnologia dell'edificio intelligente. I sistemi di sensori di presenza potrebbero non essere adottati così rapidamente a causa di problemi di compatibilità e della necessità di ulteriori investimenti infrastrutturali.&lt;/li&gt;&lt;li&gt;&lt;strong&gt;Problemi di privacy:&lt;/strong&gt; la raccolta dei dati sull'occupazione pone problemi di privacy, in particolare in spazi privati come residenze o luoghi di lavoro. I sensori di occupazione possono incontrare opposizione in alcuni mercati perché gli utenti finali sono riluttanti a utilizzarli per paura di un uso improprio o di un accesso non autorizzato ai propri dati.&lt;/li&gt;&lt;li&gt;&lt;strong&gt;Falsi negativi e positivi:&lt;/strong&gt; errori nell'occupazione il rilevamento, che comprende entrambi i tipi di falsi positivi e negativi, può influire sull’affidabilità dei sistemi di sensori. La fiducia degli utenti in queste tecnologie può essere erosa da un'attivazione involontaria o dalla mancata identificazione di eventi di occupazione reale.&lt;/li&gt;&lt;li&gt;&lt;strong&gt;Istruzione e consapevolezza limitate:&lt;/strong&gt; sebbene i vantaggi stiano diventando sempre più conosciuti, i potenziali i consumatori ancora non comprendono appieno i poteri e i vantaggi dei sensori di presenza. Conoscenze e istruzioni inadeguate potrebbero impedire agli utenti finali di realizzare tutti i vantaggi potenziali di queste soluzioni, il che potrebbe ostacolare l'espansione del mercato.&lt;/li&gt;&lt;li&gt;&lt;strong&gt;Dipendenza dall'infrastruttura:&lt;/strong&gt; l'affidabilità e l'accessibilità dell'infrastruttura di supporto , come le reti elettriche e di comunicazione, influisce sull'efficacia dei sensori di presenza. Nelle aree con infrastrutture irregolari o insufficienti, l'implementazione di sistemi di sensori di presenza può incontrare difficoltà.&lt;/li&gt;&lt;li&gt;&lt;strong&gt;Costi di manutenzione e mantenimento:&lt;/strong&gt; il costo totale di proprietà per i sistemi di sensori di presenza può aumentare a causa alla manutenzione e al mantenimento continui. Per garantire prestazioni ottimali, sono necessari una regolare manutenzione dell'hardware, aggiornamenti del software e calibrazione, ma queste spese possono scoraggiare alcuni clienti.&lt;/li&gt;&lt;li&gt;&lt;strong&gt;Resistenza al cambiamento:&lt;/strong&gt; uno dei maggiori ostacoli potrebbe essere la riluttanza ad abbracciare nuove tecnologie o a modificare abitudini di vecchia data. Gli utenti riluttanti a deviare dalle norme stabilite, in particolare quelli dei settori tradizionali o conservatori, possono essere restii all'adozione di sensori di presenza.&lt;/li&gt;&lt;li&gt;&lt;strong&gt;Fattori ambientali:&lt;/strong&gt; le prestazioni dei sensori di presenza può essere influenzato da una serie di fattori ambientali, tra cui elevata umidità, basse temperature e condizioni meteorologiche sfavorevoli. Questa restrizione può renderli meno utili in ambienti interni o esterni difficili.&lt;/li&gt;&lt;li&gt;&lt;strong&gt;Frammentazione del settore:&lt;/strong&gt; esistono molti tipi, tecnologie e fornitori diversi nel settore dei sensori di presenza, il che fa sì che il mercato frammentazione. Il processo di scelta della soluzione migliore per gli utenti finali potrebbe diventare più difficile a causa di questa frammentazione, che potrebbe impedire il processo decisionale e l'implementazione.&lt;/li&gt;&lt;/ul&gt;&lt;h3&gt;Analisi della segmentazione del mercato globale dei sensori di presenza&lt;/h3 &gt;&lt;p&gt;Il mercato globale dei sensori di presenza è segmentato in base a tecnologia, applicazione, connettività di rete e area geografica.&lt;/p&gt;&lt;h3&gt;&lt;/h3&gt;&lt;h3&gt;Mercato dei sensori di presenza, per tecnologia&lt;/h3&gt;&lt; ul&gt;&lt;li&gt;&lt;strong&gt;Sensori passivi a infrarossi (PIR):&lt;/strong&gt; questi sensori rilevano la radiazione infrarossa emessa o irradiata da oggetti nel loro campo visivo. I sensori PIR sono comunemente utilizzati per il rilevamento del movimento.&lt;/li&gt;&lt;li&gt;&lt;strong&gt;Sensori a ultrasuoni:&lt;/strong&gt; i sensori a ultrasuoni utilizzano le onde sonore per rilevare il movimento. Emettono onde ultrasoniche e analizzano i riflessi per identificare i cambiamenti nell'ambiente.&lt;/li&gt;&lt;li&gt;&lt;strong&gt;Sensori a microonde:&lt;/strong&gt; i sensori a microonde utilizzano onde continue per rilevare il movimento. Sono noti per la loro capacità di penetrare gli ostacoli e funzionano bene in varie condizioni ambientali.&lt;/li&gt;&lt;li&gt;&lt;strong&gt;Doppia tecnologia (PIR e ultrasuoni):&lt;/strong&gt; I sensori a doppia tecnologia combinano i punti di forza sia del PIR che degli ultrasuoni tecnologie per migliorare la precisione e ridurre i falsi allarmi.&lt;/li&gt;&lt;/ul&gt;&lt;h3&gt;Mercato dei sensori di presenza, per applicazione&lt;/h3&gt;&lt;ul&gt;&lt;li&gt;&lt;strong&gt;Residenziale:&lt;/strong&gt; sensori di presenza in applicazioni residenziali sono utilizzati per l'automazione domestica, il controllo dell'illuminazione e l'efficienza energetica.&lt;/li&gt;&lt;li&gt;&lt;strong&gt;Commerciale:&lt;/strong&gt; negli spazi commerciali, i sensori di presenza vengono applicati per l'illuminazione, il controllo HVAC e la gestione complessiva dell'energia per ottimizzare il funzionamento costi.&lt;/li&gt;&lt;li&gt;&lt;strong&gt;Industriale:&lt;/strong&gt; le applicazioni industriali prevedono l'uso di sensori di presenza per un'illuminazione efficiente, il controllo dei macchinari e il monitoraggio della sicurezza negli ambienti di produzione.&lt;/li&gt;&lt;/ul&gt;&lt;h3 &gt;Mercato dei sensori di presenza, in base alla connettività di rete&lt;/h3&gt;&lt;ul&gt;&lt;li&gt;&lt;strong&gt;Sensori di presenza cablati:&lt;/strong&gt; questi sensori sono collegati all'impianto elettrico dell'edificio utilizzando il cablaggio tradizionale.&lt;/li&gt;&lt;li&gt;&lt; strong&gt;Sensori di presenza wireless:&lt;/strong&gt; i sensori wireless comunicano utilizzando protocolli come Zigbee, Bluetooth o Wi-Fi, offrendo flessibilità di installazione e consentendo una più semplice integrazione con altri dispositivi intelligenti.&lt;/li&gt;&lt;/ul&gt;&lt;h3&gt; Mercato dei sensori di presenza, per area geografica&lt;/h3&gt;&lt;ul&gt;&lt;li&gt;&lt;strong&gt;Nord America:&lt;/strong&gt; condizioni di mercato e domanda negli Stati Uniti, Canada e Messico.&lt;/li&gt;&lt;li&gt;&lt;strong&gt; Europa:&lt;/strong&gt; analisi del mercato dei sensori di presenza nei paesi europei.&lt;/li&gt;&lt;li&gt;&lt;strong&gt;Asia-Pacifico:&lt;/strong&gt; focus su paesi come Cina, India, Giappone, Corea del Sud e altri. &lt;/li&gt;&lt;li&gt;&lt;strong&gt;Medio Oriente e Africa:&lt;/strong&gt; esame delle dinamiche di mercato in Medio Oriente e nelle regioni africane.&lt;/li&gt;&lt;li&gt;&lt;strong&gt;America Latina:&lt;/strong&gt; copertura delle tendenze del mercato e sviluppi nei paesi dell'America Latina.&lt;/li&gt;&lt;/ul&gt;&lt;h3&gt;Attori chiave&lt;/h3&gt;&lt;p&gt;I principali attori nel mercato dei sensori di presenza sono:&lt;/p&gt;&lt;ul&gt;&lt;li&gt;Honeywell International Inc&lt;/li&gt;&lt;li&gt;Siemens AG&lt;/li&gt;&lt;li&gt;Johnson Controls International PLC&lt;/li&gt;&lt;li&gt;Schneider Electric SE&lt;/li&gt;&lt;li&gt;United Technologies Corp&lt;/li&gt;&lt;li&gt;Emerson Electric Co&lt;/li&gt;&lt;li&gt;GE Aviation&lt;/li&gt;&lt;li&gt;Bosch Security Systems GmbH&lt;/li&gt;&lt;li&gt;Pelco Inc&lt;/li&gt;&lt;li&gt;Axis Communications AB&lt;/li&gt;&lt;/ul&gt;&lt;h3 &gt;Ambito del rapporto&lt;/h3&gt;&lt;div class="row"&gt;&lt;div class="col-sm-12"&gt;&lt;table border="1"&gt;&lt;tbody&gt;&lt;tr&gt;&lt;th&gt;ATTRIBUTI DEL RAPPORTO&lt;/th&gt; &lt;th&gt;DETTAGLI&lt;/th&gt;&lt;/tr&gt;&lt;tr&gt;&lt;td&gt;Periodo di studio&lt;/td&gt;&lt;td&gt;&lt;p&gt;2020-2030&lt;/p&gt;&lt;/td&gt;&lt;/tr&gt;&lt;tr&gt;&lt;td &gt;Anno base&lt;/td&gt;&lt;td&gt;&lt;p&gt;2023&lt;/p&gt;&lt;/td&gt;&lt;/tr&gt;&lt;tr&gt;&lt;td&gt;Periodo di previsione&lt;/td&gt;&lt;td&gt;&lt;p&gt;2024-2030&lt;/p &gt;&lt;/td&gt;&lt;/tr&gt;&lt;tr&gt;&lt;td&gt;Periodo storico&lt;/td&gt;&lt;td&gt;&lt;p&gt;2020-2022&lt;/p&gt;&lt;/td&gt;&lt;/tr&gt;&lt;tr&gt;&lt;td&gt;Unità&lt; /td&gt;&lt;td&gt;&lt;p&gt;Valore (miliardi di dollari)&lt;/p&gt;&lt;/td&gt;&lt;/tr&gt;&lt;tr&gt;&lt;td&gt;Profilo delle principali aziende&lt;/td&gt;&lt;td&gt;&lt;p&gt;Honeywell International Inc, Siemens AG, Johnson Controls International PLC, Schneider Electric SE, United Technologies Corp, GE Aviation, Bosch Security Systems GmbH.&lt;/p&gt;&lt;/td&gt;&lt;/tr&gt;&lt;tr&gt;&lt;td&gt;Segmenti coperti&lt;/td&gt;&lt;td&gt; &lt;p&gt;Per tecnologia, per applicazione, per connettività di rete e per area geografica.&lt;/p&gt;&lt;/td&gt;&lt;/tr&gt;&lt;tr&gt;&lt;td&gt;Ambito di personalizzazione&lt;/td&gt;&lt;td&gt;&lt;p&gt;Personalizzazione del report gratuita (equivalenti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m-0" style="display: none; "&gt;&lt;strong&gt;&lt;/strong&gt;&lt;/p&gt;&lt;h4&gt;Metodologia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in della regione oltre a indicare i fattori che influenzano il mercato all'interno di ciascuna regione • Panorama competitivo che incorpora la classifica di mercato dei principali attori, insieme al lancio di nuovi servizi/prodotti, partnership, espansioni aziendali e acquisizioni di aziende negli ultimi cinque anni profilato•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nonché come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di analisti post-vendita di 6 mesi&lt;/p&gt;&lt;h4&gt;Personalizzazione del rapporto&lt;/h4&gt;&lt;p&gt;• In caso di qualsiasi necessità, contatta il nostro team di vendita, che si assicurerà che il tuo i requisiti sono soddisfatti.&lt;/p&gt;&lt;div class="row"&gt;&lt;div class="col-12 col-md-12"&gt;&lt;h2 class="text-left -color-blue-dark"&gt;</t>
  </si>
  <si>
    <t>&lt;div class=""&gt;&lt;h2&gt;Dimensioni e previsioni del mercato delle soluzioni di gestione delle credenziali&lt;/h2&gt;&lt;p&gt;Le dimensioni del mercato delle soluzioni di gestione delle credenziali sono state valutate a 1.339,51 milioni di dollari nel 2024 e si prevede che raggiungeranno &lt;span style="color: # 993300;"&gt;&lt;strong&gt;4.405,22 milioni di dollari entro il 2031,&lt;/strong&gt;&lt;/span&gt; in crescita a un &lt;span style="color: #993300;"&gt;&lt;strong&gt;CAGR del 17,7% &lt;/strong&gt;&lt;/span &gt; dal 2024 al 2031&lt;/p&gt;&lt;p&gt;Il crescente rischio di minacce informatiche ha portato in particolare a una crescente domanda dei talenti giusti per ridurre i rischi informatici. Inoltre, oggi le aziende hanno difficoltà a rispondere alle comuni minacce informatiche che hanno aumentato la necessità di soluzioni di gestione delle credenziali. Il rapporto sul mercato globale delle soluzioni di gestione delle credenziali fornisce una valutazione olistica del mercato per il periodo di previsione. Il rapporto comprende vari segmenti, nonché un'analisi delle tendenze e dei fattori che svolgono un ruolo sostanziale nel mercato.&lt;/p&gt;&lt;p style="text-align: center;"&gt; &lt;/p&gt;&lt;div class= "btn-wrap text-center" id="bnthid"&gt;&lt;label style="padding-right:5px;margin-bottom: 10px;"&gt;&lt;b&gt;Per ottenere un'analisi dettagliata: &lt;noscript&gt;&lt;/noscript&gt; &lt;/ b&gt;&lt;/label&gt;&lt;/div&gt;&lt;p&gt;&lt;/p&gt;&lt;h3&gt;Definizione del mercato globale delle soluzioni di gestione delle credenziali&lt;/h3&gt;&lt;p&gt;Le soluzioni di gestione delle credenziali vengono utilizzate per tracciare, monitorare e verificare frequentemente i processi aziendali per salvaguardare , sono in linea con i requisiti legali applicabili del settore e di sicurezza, con le politiche organizzative e con gli standard dei consumatori. Inoltre, la soluzione di gestione delle credenziali applica tutti gli argomenti relativi alla gestione del rischio e alla conformità in un repository ARIS centrale integrato per la massima trasparenza, efficienza, semplicità e controllo. Sfruttando gli investimenti IT esistenti, le soluzioni di gestione delle credenziali contribuiscono a ridurre il costo totale di proprietà. Inoltre, semplificando la definizione di controlli e livelli di rischio accettabili, questa innovativa soluzione di gestione delle credenziali facilita il mantenimento dell'allineamento con gli obiettivi e le politiche dell'organizzazione e la conformità sicura ai requisiti normativi.&lt;/p&gt;&lt;p&gt;Inoltre, con l'aiuto di soluzioni di gestione delle credenziali, possiamo adattarci più rapidamente alle nuove leggi e regolamenti e creare un unico catalogo di requisiti specifici dell'azienda per evitare sovrapposizioni normative e doppio lavoro. Inoltre, la soluzione di gestione della conformità di software AG aiuta anche ad aumentare l'agilità aziendale identificando rapidamente la causa principale dei problemi di conformità e intervenendo rapidamente, identificando, documentando e valutando i rischi e definendo misure per minimizzarli, minimizzando il rischio di sanzioni riducendo l'esposizione a potenziali violazioni della conformità. Inoltre, migliorando la collaborazione, l'efficienza e la flessibilità, i team delle operazioni legali che lavorano con soluzioni di gestione delle credenziali possono riunire quelle aree dell'azienda che una volta erano isolate, come tesoreria, contabilità, finanza, conformità, governance e gestione del rischio, e garantire migliore comunicazione e dati migliori. Di conseguenza, ciò offre approfondimenti e analisi migliori, che possono guidare l'organizzazione verso prestazioni migliori e una maggiore crescita.&lt;/p&gt;&lt;section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&lt;/section&gt;&lt;h3&gt;Panoramica del mercato globale delle soluzioni di gestione delle credenziali&lt;/h3&gt;&lt;p&gt;Il crescente rischio di ha portato in particolare alla crescente domanda dei talenti giusti al fine di ridurre i rischi informatici. Inoltre, oggi le aziende hanno difficoltà a rispondere alle comuni minacce informatiche che hanno aumentato la necessità di soluzioni di gestione delle credenziali. Inoltre, la forte esigenza di talenti efficienti in materia di conformità e di pianificazione efficiente da parte delle organizzazioni per gli incidenti informatici ha portato a una crescente domanda di sicurezza IT, privacy e protezione . Pertanto, con l’implementazione del cloud e dell’infrastruttura di costruzione, le aziende non vedono l’ora di automatizzare il processo di convalida che incorporerà diversi modi per ottenere visibilità e prevedere parti di conformità nell’architettura. Ciò consentirà inoltre alle aziende di comprendere la sicurezza e condurre il processo di convalida rivedendo i dashboard che diventano più pertinenti ed efficaci con nuove tecnologie più dinamiche.&lt;/p&gt;&lt;p&gt;Inoltre, inserendo dashboard automatizzati per l'architettura di monitoraggio della sicurezza aziendale , le organizzazioni stanno migliorando l'uso del software di conformità dei prodotti. Inoltre, la mancanza delle più recenti piattaforme basate sulla tecnologia nelle organizzazioni a causa dei dinamici aggiornamenti normativi e della trasformazione della cultura del lavoro sta influenzando l’implementazione di soluzioni di gestione della conformità. La presenza di questo tipo di sistemi legacy provoca il fallimento evidenziando il rischio di conformità e rendendoli più complessi, portando il sistema a diventare inefficace. Ciò crea sfide per le soluzioni di gestione della conformità e ostacola la crescita del mercato delle soluzioni di gestione delle credenziali.&lt;/p&gt;&lt;h3&gt;Analisi della segmentazione del mercato delle soluzioni di gestione delle credenziali globali&lt;/h3&gt;&lt;p&gt;Il mercato delle soluzioni di gestione delle credenziali globali è segmentato sulla base di distribuzione, verticale e geografia.&lt;/p&gt;&lt;p&gt;&lt;/p&gt;&lt;h3&gt;Mercato delle soluzioni di gestione delle credenziali, per distribuzione&lt;/h3&gt;&lt;p&gt;• Basato sul cloud• Locale&lt;/p&gt;&lt;p&gt; In base alla distribuzione, il mercato è segmentato in Cloud Base e On-Premises. Il segmento On-Premise detiene la grande quota di mercato. La soluzione on-premise offre il controllo totale sul software poiché tutti i dati sensibili sono archiviati internamente e non vi è alcun rischio di esporli a terzi. Inoltre, la distribuzione in sede consente ulteriori opzioni di personalizzazione. Tuttavia, le aziende si stanno spostando sempre più verso l'utilizzo di soluzioni basate su cloud poiché le soluzioni on-premise hanno costi operativi più elevati.&lt;/p&gt;&lt;h3&gt;Mercato delle soluzioni di gestione delle credenziali, per verticale&lt;/h3&gt;&lt;p&gt;• Sanità• BFSI • Telecomunicazioni e IT• Governo• Produzione• Altro&lt;/p&gt;&lt;p&gt;In base al verticale, il mercato è segmentato in sanità, BFSI, telecomunicazioni e servizi di telecomunicazione. IT, governo, produzione e altri. Il segmento BFSI detiene una grande quota di mercato. Indipendentemente da dove vengono archiviati i dati, le banche e altre organizzazioni finanziarie possono mantenerne il controllo. In transito, sulla rete e anche nel cloud, i dati crittografati rimangono al sicuro. I dati crittografati sono ancora al sicuro da sguardi indiscreti anche se la sicurezza del sistema fallisce.&lt;/p&gt;&lt;h3&gt;Mercato delle soluzioni di gestione delle credenziali, per area geografica&lt;/h3&gt;&lt;p&gt;• Nord America• Europa• Asia Pacifico• Resto del mondo&lt;/ p&gt;&lt;p&gt;Sulla base della geografia, il mercato globale delle soluzioni di gestione delle credenziali è classificato in Nord America, Europa, Asia Pacifico e resto del mondo. Si prevede che la regione Asia-Pacifico assisterà al CAGR più elevato durante il periodo di previsione. Ciò è dovuto principalmente all'aumento del reddito disponibile in questi paesi e alla crescita dell'urbanizzazione.&lt;/p&gt;&lt;h3&gt;Attori chiave&lt;/h3&gt;&lt;p&gt;Il rapporto di studio "Global Credential Management Solutions Market" fornirà un prezioso approfondimento con un'enfasi sul mercato globale che include alcuni dei principali attori come &lt;em&gt;&lt;strong&gt;IBM Corporation, Nexus Cms, Versasec Vsec: Cms S-Series, Entrust Secura, Appian, Hid Activid Cms, Idemia, Oracle, Intercede Myid e Idnomic Cms for Mobile.&lt;/strong&gt;&lt;/em&gt;&lt;/p&gt;&lt;p&gt;La nostra analisi di mercato prevede anche una sezione dedicata esclusivamente a questi grandi player in cui i nostri analisti forniscono una visione dei bilanci di tutti i principali giocatori, insieme al benchmarking dei prodotti e all'analisi SWOT. La sezione sul panorama competitivo comprende anche strategie chiave di sviluppo, analisi delle quote di mercato e della classifica di mercato degli attori sopra menzionati a livello globale.&lt;/p&gt;&lt;h3&gt;Sviluppi chiave&lt;/h3&gt;&lt;p&gt;&lt;/p&gt;&lt;p&gt;• Nel mese di aprile Nel 2021, Oracle ha collaborato con Cherry Road Technologies. Cherry Road è nota per la sua esperienza nella configurazione e nell'implementazione di soluzioni personalizzate e innovative utilizzando la suite di aree applicative Oracle Leadership, Risk e Conformity.&lt;/p&gt;&lt;p&gt;• Nel gennaio 2020, Appian ha annunciato l'acquisizione di Novayre Solutions SL. È lo sviluppatore della piattaforma Jidoka RPA. Jidoka è attualmente il software RPA con la valutazione più alta su Gartner Peer Insights.&lt;/p&gt;&lt;h3&gt;Ambito del report&lt;/h3&gt;&lt;div class="row"&gt;&lt;div class="col-sm-12"&gt;&lt;table border ="1"&gt;&lt;tbody&gt;&lt;tr&gt;&lt;th&gt;ATTRIBUTI DEL RAPPORTO&lt;/th&gt;&lt;th&gt;DETTAGLI&lt;/th&gt;&lt;/tr&gt;&lt;tr&gt;&lt;td&gt;PERIODO DI STUDIO&lt;/td&gt;&lt;td&gt;&lt;p&gt; 2021-2031&lt;/p&gt;&lt;/td&gt;&lt;/tr&gt;&lt;tr&gt;&lt;td&gt;ANNO BASE&lt;/td&gt;&lt;td&gt;&lt;p&gt;2024&lt;/p&gt;&lt;/td&gt;&lt;/tr&gt;&lt;tr&gt;&lt; td&gt;PERIODO PREVISIONALE&lt;/td&gt;&lt;td&gt;&lt;p&gt;2024-2031&lt;/p&gt;&lt;/td&gt;&lt;/tr&gt;&lt;tr&gt;&lt;td&gt;PERIODO STORICO&lt;/td&gt;&lt;td&gt;&lt;p&gt;2021-2023 &lt;/p&gt;&lt;/td&gt;&lt;/tr&gt;&lt;tr&gt;&lt;td&gt;UNITÀ&lt;/td&gt;&lt;td&gt;&lt;p&gt;Valore (milioni di dollari)&lt;/p&gt;&lt;/td&gt;&lt;/tr&gt;&lt;tr&gt;&lt; td&gt;AZIENDE CHIAVE PROFILATE&lt;/td&gt;&lt;td&gt;&lt;p&gt;IBM Corporation, Nexus Cms, Versasec Vsec: Cms S-Series, Entrust Secura, Appian, Hid Activid Cms, Idemia, Oracle, Intercede Myid.&lt;/p&gt;&lt; /td&gt;&lt;/tr&gt;&lt;tr&gt;&lt;td&gt;SEGMENTI COPERTI&lt;/td&gt;&lt;td&gt;&lt;ul&gt;&lt;li&gt;Per distribuzione&lt;/li&gt;&lt;li&gt;Per verticale&lt;/li&gt;&lt;li&gt;Per area geografica&lt;/ li&gt;&lt;/ul&gt;&lt;/td&gt;&lt;/tr&gt;&lt;tr&gt;&lt;td&gt;AMBITO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</si>
  <si>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dei sensori per droni&lt;/h2&gt;&lt;p&gt;Le dimensioni del mercato dei sensori per droni sono state valutate a 4,74 miliardi di dollari nel 2024 e si prevede che raggiungeranno &lt;strong&gt;&lt;span style="color: #993300;"&gt;29,14 miliardi di dollari entro il 2031,&lt;/span&gt;&lt;/strong&gt; in crescita a un &lt;span style="color: #993300;"&gt;&lt;strong&gt;CAGR del 28,11% dal 2024 al 2031.&lt;/strong&gt; &lt;/span&gt;&lt;/p&gt;&lt;ul&gt;&lt;li&gt;I droni sono anche chiamati veicoli aerei senza pilota (UAV) o sistemi aerei senza pilota (UAS). Si tratta di un robot volante integrato con software, sensori di bordo, telecamere e un sistema di posizionamento globale da controllare autonomamente o da remoto.&lt;/li&gt;&lt;li&gt;I veicoli aerei senza pilota sono utilizzati principalmente in ambito militare come armi e sistemi di raccolta di informazioni. e addestramento al bersaglio della difesa, tra gli altri. Viene utilizzato anche in vari altri settori come l'agricoltura di precisione, l'intrattenimento e i media, i trasporti, la sicurezza e la sorveglianza, il monitoraggio del traffico e del meteo e altri.&lt;/li&gt;&lt;li&gt;I sensori dei droni sono dispositivi elettronici in grado di rilevare e misurare parametri ambientali e quantità fisiche e trasferire i dati al sistema di controllo o ai componenti di bordo dei droni. Questi sensori sono progettati per consentire ai droni di raccogliere dati, attaccare, navigare e anche per servizi di consegna.&lt;/li&gt;&lt;li&gt;Il continuo sviluppo e integrazione di sensori avanzati per droni stanno espandendo le capacità e le applicazioni dei droni, rendendoli sempre più preziosi strumenti per un'ampia gamma di settori e applicazioni.&lt;/li&gt;&lt;/ul&gt;&lt;p&gt;&lt;/p&gt;&lt;p style="text-align: center;"&gt; &lt;/p&gt;&lt;div class="btn-wrap text-center" id="bnthid"&gt;&lt;label style="padding-right:5px;margin-bottom: 10px;"&gt;&lt;b&gt;Per ottenere un'analisi dettagliata: &lt;noscript&gt;&lt;/noscript&gt; &lt;/b&gt;&lt;/ label&gt;&lt;/div&gt;&lt;p&gt;&lt;/p&gt;&lt;h2&gt;Dinamiche del mercato globale dei sensori per droni&lt;/h2&gt;&lt;p&gt;Le principali dinamiche di mercato &lt;strong&gt;&lt;/strong&gt; includono:&lt;/p&gt;&lt;h3&gt; Fattori chiave del mercato&lt;/h3&gt;&lt;ul&gt;&lt;li&gt;&lt;strong&gt;Penetrazione della tecnologia dei droni su una piattaforma globale:&lt;/strong&gt; il mercato dei sensori per droni sta guadagnando terreno grazie alla sua crescente adozione in diversi settori, tra cui media e intrattenimento, precisione agricoltura, edilizia, militare e difesa e altri. Il rilevamento e la misurazione di parametri ambientali, esistenza non autorizzata e anche raccolta di informazioni sono le capacità principalmente responsabili di abilitare la funzionalità e le applicazioni dei sensori dei droni.&lt;/li&gt;&lt;li&gt;&lt;strong&gt;Progressi tecnologici e aggiornamento nella tecnologia dei sensori:&lt;/ forte&gt; La costante necessità di progressi nella tecnologia dei sensori migliorerà probabilmente la linea di prodotti e migliorerà le prestazioni e la precisione dei droni. Alcuni dei progressi includono l’integrazione dell’intelligenza artificiale, dell’Internet delle cose, dell’apprendimento automatico, della progettazione di minuscoli sensori e anche dell’aggiornamento degli algoritmi di fusione dei sensori. Tutte queste funzionalità consentono un'adozione più rapida e semplice dei sensori dei droni, guidando la crescita del mercato.&lt;/li&gt;&lt;li&gt;&lt;strong&gt;Crescente domanda di raccolta e analisi dei dati nel settore militare e della difesa:&lt;/strong&gt; crescente incidenza di terrorismo, L’immigrazione non autorizzata, gli attacchi aerei e le minacce alla sicurezza delle frontiere stanno rafforzando la domanda di droni nei settori militare e della difesa. Sta stimolando in modo circospetto la necessità di sensori di droni per ottenere informazioni preziose, migliorare l’efficienza operativa e ottimizzare il processo decisionale. Il requisito della raccolta e della trasmissione dei dati per l'analisi e la visualizzazione sta creando immense opportunità per il mercato dei sensori per droni.&lt;/li&gt;&lt;li&gt;&lt;strong&gt;Applicazioni emergenti dei droni:&lt;/strong&gt; le applicazioni dei droni sono in continua evoluzione, come ad esempio utilizzo in agricoltura per l'analisi del suolo, del clima, della resa delle colture e del controllo dei pesticidi. Inoltre, si prevede che la crescente domanda di belle visualizzazioni e fotografie nel settore dell’intrattenimento e dei media aumenterà nel corso degli anni. Nel settore edile c'è una costante necessità di ispezionare il sito per evitare attività illegali e sviluppi mensili. Tutte queste nuove applicazioni emergenti stanno guidando la domanda di sensori per droni specializzati su misura per casi d'uso specifici.&lt;/li&gt;&lt;li&gt;&lt;strong&gt;Supporto e iniziative del governo:&lt;/strong&gt; tutte le funzionalità della tecnologia dei droni stanno incoraggiando i governi di tutto il mondo fornire supporto attraverso politiche, incentivi e programmi di finanziamento. Tali sostegni stanno accelerando l'adozione dei sensori per droni, alimentando il mercato dei sensori per droni.&lt;/li&gt;&lt;/ul&gt;&lt;p&gt;Si prevede che questi fattori di crescita consentiranno al mercato di sperimentare una crescita continua nei prossimi anni. Man mano che la tecnologia dei droni continua a evolversi e le sue applicazioni si espandono, i sensori dei droni svolgeranno un ruolo fondamentale nel facilitare operazioni con droni più intelligenti, autonome e basate sui dati.&lt;/p&gt;&lt;h3&gt;Sfide principali&lt;/h3&gt;&lt;ul&gt;&lt;li &gt;&lt;strong&gt;Costi di installazione elevati e complessità dell'integrazione dei sensori:&lt;/strong&gt; si prevede che un aumento dei prezzi dei sensori per droni ad alte prestazioni per applicazioni avanzate ed emergenti come la difesa e l'agricoltura limiterà la domanda di sensori per droni. Oltre a ciò, l'uso di più di un sensore in un drone ne intensifica la complessità, stimolando la necessità di competenze specializzate e di un'attenta calibrazione per garantire prestazioni ottimali.&lt;/li&gt;&lt;li&gt;&lt;strong&gt;Prestazioni del sensore e limitazioni dell'analisi dei dati: &lt;/strong&gt; I sensori dei droni, in particolare quelli miniaturizzati, sono progettati per affrontare ostacoli in termini di portata, precisione e tolleranza ambientale. Inoltre, il compito ingombrante di elaborare, analizzare ed estrarre grandi volumi di dati complessi richiede la necessità di integrare l’apprendimento automatico e l’intelligenza artificiale. Queste limitazioni influiscono sull'affidabilità e sulla precisione delle operazioni dei droni in ambienti difficili o per applicazioni impegnative, portando a un impatto negativo sulla crescita del mercato dei sensori per droni.&lt;/li&gt;&lt;li&gt;&lt;strong&gt;Rigorosi requisiti di conformità normativa e certificazione:&lt; /strong&gt; La crescente necessità di conformarsi alle normative governative efficaci e ai requisiti di certificazione relativi a sicurezza, prestazioni e privacy dei dati aumenterà ulteriormente.&lt;/li&gt;&lt;li&gt;&lt;strong&gt;Consumo energetico del sensore e durata della batteria:&lt;/strong&gt; aumento della potenza il consumo nelle tecnologie tra cui LiDAR e telecamere ad alta risoluzione riduce la durata della batteria dei droni. Si prevede che queste tecnologie assetate di energia sfideranno l'adozione dei sensori dei droni.&lt;/li&gt;&lt;li&gt;&lt;strong&gt;Preoccupazioni sulla sicurezza dei dati e sulla privacy:&lt;/strong&gt; poiché la trasmissione di dati sensibili attraverso i sensori dei droni è in aumento, le preoccupazioni relative alla sicurezza dei dati e alla privacy probabilmente limiteranno l'uso dei sensori dei droni.&lt;/li&gt;&lt;/ul&gt;&lt;h3&gt;Tendenze chiave&lt;/h3&gt;&lt;ul&gt;&lt;li&gt;&lt;strong&gt;Crescente domanda di alta risoluzione e Droni integrati con tecnologia avanzata: &lt;/strong&gt;si prevede che la crescente domanda di raccolta di grandi volumi di dati, trasmissione sicura e analisi precise incrementerà lo sviluppo di tecnologie avanzate e ad alta risoluzione dei droni, in particolare di sensori integrati di intelligenza artificiale e apprendimento automatico. Si prevede che questi progressi rafforzeranno la crescita del mercato.&lt;/li&gt;&lt;/ul&gt;&lt;ul&gt;&lt;li&gt;&lt;strong&gt;Integrazione di tecnologie specifiche per applicazioni, a basso consumo e di fusione dei sensori:&lt;/strong&gt; domanda in crescita Si prevede che i droni specifici per applicazioni e a basso consumo energetico aumenteranno il loro utilizzo in vari settori tra cui l’agricoltura, l’edilizia e altri. Inoltre, la costante necessità di combinare dati provenienti da diversi sensori consente l’incorporazione della tecnologia di fusione dei sensori per fornire una comprensione più completa dell’ambiente. Queste funzionalità hanno il potenziale per migliorare le prestazioni dei droni in una varietà di applicazioni.&lt;/li&gt;&lt;/ul&gt;&lt;section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&lt;/section&gt;&lt;h2&gt;Analisi regionale del mercato globale dei sensori per droni&lt;/h2&gt;&lt;p&gt;Ecco un'analisi regionale più dettagliata del mercato globale dei sensori per droni:&lt;/p&gt;&lt;h3&gt;Nord America&lt;/h3&gt;&lt;ul&gt; &lt;li&gt;Si prevede che il Nord America dominerà il mercato globale dei sensori per droni durante il periodo di previsione. Secondo l'analista di Market Research, si prevede che l'aumento dei finanziamenti e del sostegno governativo nel campo della tecnologia dei droni aumenterà il mercato dei sensori per droni nella regione.&lt;/li&gt;&lt;li&gt;Nel febbraio 2023, il Dipartimento della Difesa degli Stati Uniti ha assegnato a Teledyne FLIR Defense, parte di Teledyne Technologies Incorporated, un contratto da 13,3 milioni di dollari per espandere ulteriormente le funzionalità del suo sistema aereo senza pilota R80D SkyRaider™ per eseguire autonomamente missioni di ricognizione biologica, chimica, radiologica e nucleare (CBRN). Si prevede che tali sviluppi miglioreranno le applicazioni dei sensori dei droni durante il periodo di previsione.&lt;/li&gt;&lt;li&gt;Inoltre, si prevede che i progressi nelle tecnologie come l'uso dei droni in agricoltura e l'ispezione di petrolio e gas nel Nord America offriranno sostanziali &lt;strong&gt;&lt;/strong&gt;.&lt;/li&gt;&lt;/ul&gt;&lt;h3&gt;Asia Pacifico&lt;/h3&gt;&lt;ul&gt;&lt;li&gt;La crescita della popolazione nei paesi emergenti, tra cui Cina, Corea del Sud e India, porta ad un aumento domanda di rendimento del raccolto. Pertanto, per soddisfare la crescente domanda di approvvigionamento alimentare, si registra un'impennata nell'adozione di droni per l'agricoltura di precisione, alimentando la crescita del mercato dei sensori per droni.&lt;/li&gt;&lt;li&gt;Crescente incidenza di terrorismo, immigrazione illegale e altre attività non autorizzate Le attività nell’Asia del Pacifico stanno consentendo alla difesa, all’esercito e al governo di sostenere l’applicazione della tecnologia dei droni. La necessità di sicurezza e sorveglianza sta stimolando l'uso dei droni, che apriranno ulteriormente nuove prospettive di crescita per il mercato.&lt;/li&gt;&lt;li&gt;L'elevata domanda da parte dei settori della difesa militare e dell'agricoltura consentirà probabilmente il mercato in Asia Pacific mostrerà una crescita sana nei prossimi anni.&lt;/li&gt;&lt;/ul&gt;&lt;h2&gt;Analisi della segmentazione del mercato globale dei sensori per droni&lt;/h2&gt;&lt;p&gt;Il mercato globale dei sensori per droni è segmentato in base al tipo di sensore, all'utente finale e Geografia.&lt;/p&gt;&lt;p&gt;&lt;/p&gt;&lt;h3&gt;&lt;/h3&gt;&lt;h3&gt;Mercato dei sensori per droni, per tipo di sensore&lt;/h3&gt;&lt;ul&gt;&lt;li&gt;Sensori inerziali&lt;/li&gt;&lt;li&gt;Immagine Sensori&lt;/li&gt;&lt;li&gt;Sensori di velocità e distanza&lt;/li&gt;&lt;li&gt;Sensori di posizione&lt;/li&gt;&lt;li&gt;Sensori di pressione&lt;/li&gt;&lt;li&gt;Sensori di corrente&lt;/li&gt;&lt;li&gt;Sensori a ultrasuoni&lt;/ li&gt;&lt;li&gt;Sensori di luce&lt;/li&gt;&lt;li&gt;Sensori di altimetro&lt;/li&gt;&lt;li&gt;Sensori di flusso&lt;/li&gt;&lt;li&gt;Altro&lt;/li&gt;&lt;/ul&gt;&lt;p&gt;In base al tipo di sensore, il Il mercato globale dei sensori per droni è segmentato in sensori inerziali, sensori di immagine, sensori di velocità e distanza, sensori di posizione, sensori di pressione, sensori di corrente, sensori a ultrasuoni, sensori di luce, sensori di altimetro, sensori di flusso e altri. Tra tutti i tipi, si prevede che il segmento dei sensori di immagine dominerà il mercato e continuerà a crescere durante il periodo previsto, a causa della sua elevata popolarità per la fotografia aerea e la videografia nel settore commerciale.&lt;/p&gt;&lt;h3&gt;Mercato dei sensori per droni , per utente finale&lt;/h3&gt;&lt;ul&gt;&lt;li&gt;Energia e ottimizzazione Servizi di pubblica utilità&lt;/li&gt;&lt;li&gt;Agricoltura di precisione&lt;/li&gt;&lt;li&gt;Media &amp;amp; Intrattenimento&lt;/li&gt;&lt;li&gt;Difesa&lt;/li&gt;&lt;li&gt;Personale&lt;/li&gt;&lt;li&gt;Forze dell'ordine&lt;/li&gt;&lt;li&gt;Sicurezza e sicurezza Sorveglianza&lt;/li&gt;&lt;li&gt;Altro&lt;/li&gt;&lt;/ul&gt;&lt;p&gt;In base all'utente finale, il mercato globale dei sensori per droni è segmentato in Energia e; Servizi pubblici, agricoltura di precisione, media e Intrattenimento, difesa, sicurezza e sicurezza Sorveglianza, personale, forze dell'ordine e altri. Tra tutti i segmenti, si prevede che quello della difesa dominerà il mercato e continuerà a crescere durante il periodo previsto, poiché i droni da difesa sono ampiamente utilizzati per la raccolta di informazioni e varie attività di sorveglianza. Inoltre, contro le sfide legate alla sicurezza e ai rischi riguardanti eventuali aree vulnerabili.&lt;/p&gt;&lt;h3&gt;Attori chiave&lt;/h3&gt;&lt;p&gt;Il rapporto di studio "Mercato globale dei sensori per droni" fornirà informazioni preziose con un'enfasi sulla situazione globale mercato che include alcuni dei principali attori come &lt;em&gt;&lt;strong&gt;TE Connectivity, Raytheon Company, Trimble Inc., Parker Hannifin Corp, InvenSense, Sparton NavEx, Bosch Sensortec GmbH, FLIR Systems, Inc., Velodyne Lidar Inc., Sony Semiconductor Solutions Corporation, Slant Range, Sentera, Inc, PrecisionHawk, KVH Industries, Inc., Infineon Technologies AG, Aerotenna, Systron Donner Inertial.&lt;/strong&gt;&lt;/em&gt;&lt;/p&gt;&lt;p&gt;La nostra analisi di mercato comporta anche una sezione dedicata esclusivamente a tali &lt;strong&gt;&lt;/strong&gt;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2021, Skyports e Kenya Airways hanno annunciato di aver firmato un Memorandum of Understanding (MoU) per avviare le operazioni di veicoli aerei senza pilota (UAV) permanenti in Kenya. Questa collaborazione mira a indagare l'effetto commerciale e la fattibilità dei vari casi di logistica, ispezione e utilizzo di droni medici.&lt;/li&gt;&lt;li&gt;Nel 2021, The Ripper Group ha annunciato una fusione con Surf Life Saving Queensland ( SLSQ) al fine di migliorare lo sviluppo delle imprese e le sinergie operative. Si prevede che questa fusione incorporerà le capacità di impiego, ricerca e addestramento del drone di ricerca e salvataggio del Gruppo Ripper nelle operazioni di salvataggio sul surf (SLSQ) del Surf Life Saving Queensland.&lt;/li&gt;&lt;li&gt;Nel 2021, Delta Drone ha annunciato l'acquisto Weesure Sécurité e Weesure Services nella loro interezza. Weesure Sécurité è specializzata nella sicurezza privata tradizionale e ha anche grandi clienti tra cui Veolia, Siemens, Dalkia e altri.&lt;/li&gt;&lt;li&gt;Nel 2020 sono stati premiati Air Map, Modal AI, Sky dio, Graffiti Enterprises e Obsidia Sensors con diversi contratti del valore di 13,4 milioni di dollari da parte del ramo innovazione del Dipartimento della Difesa degli Stati Uniti. I contratti sono stati stipulati ai sensi del Defence Production Act.&lt;/li&gt;&lt;li&gt;Nel 2020, Aquiline Drones ha annunciato un accordo quinquennale con Drone Volt, una società produttrice di sensori con sede in Francia, al fine di avvalersi della produzione di Hercules 2 e Altura Zenith, due droni molto popolari del Drone Volt. Oltre a ciò, il contratto aiuterà anche Aquiline a diventare l'unico fornitore dei due droni negli Stati Uniti.&lt;/li&gt;&lt;li&gt;Nel maggio 2022, l'esercito degli Stati Uniti ha assegnato a Teledyne FLIR Defense un contratto da 14 milioni di dollari per consegnare i suoi sistemi di ricognizione personale Black Hornet 3 (PRS). Questi ultimi nano veicoli aerei senza equipaggio (UAV) contribuiranno a migliorare le capacità di sorveglianza e ricognizione a livello di squadra e di piccole unità come parte del programma Soldier Borne Sensor (SBS).&lt;/li&gt;&lt;li&gt;Nel luglio 2023, Sarcos Technology and Robotics Corporation si prevede che riceverà tecniche guidate dall'intelligenza artificiale (AI) per i sensori dei droni dall'Air Force Research Laboratory (AFRL). L'AFRL ha ampliato il contratto per raggiungere questo obiettivo nei prossimi anni.&lt;/li&gt;&lt;/ul&gt;&lt;h3&gt;Ambito del rapporto&lt;/h3&gt;&lt;div class="row"&gt;&lt;div class="col-sm-12 "&gt;&lt;table border="1"&gt;&lt;tbody&gt;&lt;tr&gt;&lt;th&gt;ATTRIBUTI DEL RAPPORTO&lt;/th&gt;&lt;th&gt;DETTAGLI&lt;/th&gt;&lt;/tr&gt;&lt;tr&gt;&lt;td&gt;PERIODO DI STUDIO&lt;/td&gt;&lt; td&gt;&lt;p&gt;2021-2031&lt;/p&gt;&lt;/td&gt;&lt;/tr&gt;&lt;tr&gt;&lt;td&gt;ANNO BASE&lt;/td&gt;&lt;td&gt;&lt;p&gt;2024&lt;/p&gt;&lt;/td&gt;&lt;/tr &gt;&lt;tr&gt;&lt;td&gt;PERIODO PREVISIONALE&lt;/td&gt;&lt;td&gt;&lt;p&gt;2024-2031&lt;/p&gt;&lt;/td&gt;&lt;/tr&gt;&lt;tr&gt;&lt;td&gt;PERIODO STORICO&lt;/td&gt;&lt;td&gt;&lt; p&gt;2021-2023&lt;/p&gt;&lt;/td&gt;&lt;/tr&gt;&lt;tr&gt;&lt;td&gt;UNITÀ&lt;/td&gt;&lt;td&gt;&lt;p&gt;Valore (miliardi di dollari)&lt;/p&gt;&lt;/td&gt;&lt;/tr &gt;&lt;tr&gt;&lt;td&gt;AZIENDE CHIAVE PROFILATE&lt;/td&gt;&lt;td&gt;&lt;p&gt;TE Connectivity, Raytheon Company, Trimble Inc., Parker Hannifin Corp, InvenSense, Sparton NavEx, Bosch Sensortec GmbH, FLIR Systems, Inc., Velodyne Lidar Inc., Sony Semiconductor Solutions Corporation, Slant Range, Sentera, Inc, PrecisionHawk, KVH Industries, Inc., Infineon Technologies AG, Aerotenna, Systron Donner Inertial..&lt;/p&gt;&lt;/td&gt;&lt;/tr&gt;&lt;tr&gt; &lt;td&gt;SEGMENTI COPERTI&lt;/td&gt;&lt;td&gt;&lt;ul&gt;&lt;li&gt;Per tipo di sensore&lt;/li&gt;&lt;li&gt;Per utente finale&lt;/li&gt;&lt;li&gt;Per area geografica&lt;/li&gt;&lt;/ul&gt;&lt; /td&gt;&lt;/tr&gt;&lt;tr&gt;&lt;td&gt;AMBITO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</si>
  <si>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dei servizi e delle apparecchiature geofisiche&lt;/h2&gt;&lt;p&gt;Le dimensioni del mercato dei servizi e delle apparecchiature geofisiche sono state valutate a 12.057,23 milioni di dollari nel 2024 e si prevede che raggiungeranno &lt;span style="color : #993300;"&gt;&lt;strong&gt;14.944,18 milioni di dollari entro il 2031,&lt;/strong&gt;&lt;/span&gt; in crescita a un &lt;span style="color: #993300;"&gt;&lt;strong&gt;CAGR del 3%&lt;/strong&gt;&lt; /span&gt; durante il periodo di previsione 2024-2031.&lt;/p&gt;&lt;p&gt;Si prevede che il mercato nell'Asia del Pacifico crescerà al ritmo più elevato a causa dei rapidi sviluppi tecnologici in questa regione. Gli sviluppi tecnologici nell’Asia del Pacifico stanno a loro volta favorendo una forte partecipazione nel settore del petrolio, del gas e dell’agricoltura, stimolando quindi la crescita del mercato dei servizi e delle apparecchiature geofisiche. Il rapporto sul mercato globale dei servizi e delle attrezzature geofisiche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servizi e delle apparecchiature geofisiche&lt;/h3&gt;&lt;p&gt;I servizi geofisici sono esperti nella ricerca e nella misurazione di varie risorse come minerali, petrolio e gas, nella determinazione dei rischi di terremoto, nell'esame del sottosuolo per strutture ingegneristiche, nell'esame di siti archeologici e nell'imaging del sottosuolo per potenziali problemi ambientali. I rilievi terrestri, marini e aerei sono i tre tipi fondamentali di rilievi utilizzati nei servizi geofisici.&lt;/p&gt;&lt;p&gt;Il rilevamento terrestre è l'arte e la scienza di creare o riaffermare angoli, linee, confini e punti di riferimento su proprietà immobiliari (terreni ) sulla base di documenti ufficiali, prove statistiche del passato e standard di settore accettati. Le tecnologie sismica, magnetica, gravitazionale, elettromagnetica, lidar, penetrante nel terreno e altre tecnologie sono impiegate in una varietà di applicazioni, tra cui condutture, strade, treni, porti e aeroporti. Tra i vari settori rientrano l'agricoltura, l'ambiente, i minerali e l'estrazione mineraria, il petrolio e il gas, l'esplorazione dell'acqua e altri settori.&lt;/p&gt;&lt;p&gt;&lt;span data-sheets-root="1" data-sheets-userformat=' {"2":513,"3":{"1":0},"12":0}' data-sheets-value="{&amp;quot;1&amp;quot;:2,&amp;quot;2&amp;quot;:&amp;quot; &amp;lt; sezione class=&amp;quot;-world-sec&amp;quot;&amp;gt; &amp;quot;col-12 col-md-8 mb-2&amp;quot;&amp;gt; &amp;lt;h2 class=&amp;quot;mt-2 mb-4 intestazione-42&amp;quot;&amp;gt;&amp;lt;span class=&amp;quot;span-1&amp;quot;&amp;gt;Cosa c'è dentro &amp;lt;/span&amp;gt;un &amp;lt;br&amp;gt; rapporto di settore?&amp;lt;/h2&amp;gt; &amp;lt;p class=&amp;quot;mb-4 text-18&amp;quot;&amp;gt; creare piani aziendali, creare presentazioni e scrivere proposte &amp;lt;/p&amp;gt &amp;lt;a href=&amp;quot;https://www.marketresearch.com/download-sample?rid=4070&amp;amp;ref=bannerclick&amp;quot; -2 -btn-blue-light d-inline-block mb-0 text-center&amp;quot;&amp;gt;&amp;lt;i class=&amp;quot;fas fa-file-download pr-2&amp;quot;&amp;gt;&amp;lt;/i&amp;gt;Scarica esempio&amp;lt;/ 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div&gt;&lt;/section&gt;&lt;p&gt;&lt;/p&gt;&lt;h3&gt;Panoramica del mercato globale dei servizi e delle apparecchiature geofisiche&lt;/h3&gt;&lt;p&gt;Il mercato dei servizi e delle apparecchiature geofisiche è segmentato in base al tipo di servizio e all'industria. Il mercato è stato positivo influenzato da una serie di fattori importanti, incluso l'aumento globale dell'innovazione tecnologica. Il processo di acquisizione, gestione ed elaborazione delle informazioni è stato significativamente modificato dal progresso della tecnologia. Con l'avanzare dei metodi di acquisizione dei dati e di elaborazione delle immagini, i servizi geofisici e L'evoluzione dell'elaborazione dei dati nel mercato delle apparecchiature ha lasciato spazio a un cambiamento significativo.&lt;/p&gt;&lt;p&gt;Le applicazioni per dati e analisi geofisici sono molto diffuse tra i fornitori. L'accuratezza dell'integrazione dei dati per quanto riguarda l'intero team delle risorse è necessaria affinché l'esame dei dati sia efficace. Esistono varie branche della geofisica. La geofisica esplorativa è uno di questi rami applicati della geofisica che si occupa principalmente dell'utilizzo di metodi fisici sulla superficie della Terra per valutare varie proprietà fisiche della superficie. Esistono numerosi metodi geofisici utilizzati in settori come quello sismico, non sismico, gravitazionale, magnetico, elettrico ed elettromagnetico.&lt;/p&gt;&lt;p&gt;Gli studi geofisici sono uno strumento eccellente per i team di esplorazione perché forniscono loro accesso remoto istantaneo a un'area ampia gamma di dati. L'uso di servizi e strumenti geofisici migliora notevolmente la capacità dei geologi di utilizzare la tecnologia e raccogliere rapidamente dati affidabili. Le applicazioni per servizi e apparecchiature geofisiche sono numerose. Tuttavia, il settore del petrolio e del gas ne fa ampio uso. Viene utilizzato nei sistemi sottomarini, che fanno parte dell'industria del petrolio e del gas. Il mercato dei servizi e dei prodotti geofisici si sta espandendo a causa di numerosi fattori. Questi fattori includono l'aumento della domanda di petrolio e gas, nonché l'espansione dell'esplorazione nei paesi in via di sviluppo.&lt;/p&gt;&lt;p&gt;Anche il mercato dei servizi e delle apparecchiature geofisiche sta beneficiando dell'espansione delle applicazioni di geofisica ambientale. Un fattore che dovrebbe frenare la crescita del mercato complessivo dei servizi e delle apparecchiature geofisiche comporta la diminuzione degli investimenti nelle indagini sismiche. Nonostante dispongano di un portafoglio così progressista, le indagini sismiche sono in ritardo in termini di investimenti. In generale, l’attrezzatura necessaria per l’acquisizione dell’osservazione sismica è più costosa di quella necessaria per altre indagini geofisiche. Per questo motivo, diminuiscono gli investimenti nelle indagini sismiche che a loro volta stanno influenzando negativamente il mercato.&lt;/p&gt;&lt;h3&gt;Analisi della segmentazione del mercato globale dei servizi e delle apparecchiature geofisiche&lt;/h3&gt;&lt;p&gt;Il mercato globale dei servizi e delle apparecchiature geofisiche è segmentato in base al tipo di servizio, al settore e alla geografia.&lt;/p&gt;&lt;p&gt;&lt;/p&gt;&lt;h3&gt;Mercato dei servizi e delle apparecchiature geofisiche, per tipo di servizio&lt;/h3&gt;&lt;ul&gt;&lt;li&gt;Dati multi-cliente acquisizione&lt;/li&gt;&lt;li&gt;Elaborazione delle immagini&lt;/li&gt;&lt;li&gt;Acquisizione dati contrattuali&lt;/li&gt;&lt;/ul&gt;&lt;p&gt;In base al tipo di servizio, il mercato è segmentato in acquisizione dati multi-cliente, elaborazione delle immagini, e Acquisizione dati contrattuali. L'acquisizione dei dati geofisici viene tradizionalmente effettuata in due modi: acquisizione dati multi-cliente e acquisizione dati cliente. Le acquisizioni dati multi-cliente per i servizi geofisici vengono effettuate tramite rilievi. Le indagini di acquisizione multi-cliente vengono solitamente acquisite da una società geofisica a beneficio della società stessa e, per la maggior parte, vengono eseguite su un vasto dominio.&lt;/p&gt;&lt;p&gt;L'elaborazione delle immagini in termini di geofisica è un settore importante dei tipi di servizi geofisici in quanto svolge un ruolo importante nei dati che vengono acquisiti e spesso aumenta la qualità dei dati. Viene inoltre eseguita l'elaborazione delle immagini per poter estrarre informazioni. Le immagini dei processi geofisici possono essere sia in 2D che in 3D. La seconda modalità per l'acquisizione dei dati geofisici; acquisizione dati contrattuale, è l'acquisizione dei dati dalla società geofisica in maniera esclusiva. I dati vengono solitamente acquisiti da una specifica azienda a beneficio di un singolo cliente di cui i dati sono completamente di proprietà. Ciò è in contrasto con l'acquisizione di dati multi-cliente in cui le informazioni acquisite dall'azienda sono anch'esse di proprietà dell'azienda.&lt;/p&gt;&lt;h3&gt;Mercato dei servizi e delle apparecchiature geofisiche, per settore&lt;/h3&gt;&lt;ul &gt;&lt;li&gt;Minerali e minerali Estrazione mineraria&lt;/li&gt;&lt;li&gt;Esplorazione idrica&lt;/li&gt;&lt;li&gt;Petrolio e petrolio Gas&lt;/li&gt;&lt;li&gt;Ambiente&lt;/li&gt;&lt;li&gt;Agricoltura&lt;/li&gt;&lt;/ul&gt;&lt;p&gt;In base all'industria, il mercato è segmentato in Minerali e amp; Estrazione mineraria, esplorazione idrica, petrolio e amp; Gas, ambiente e agricoltura. In termini di esplorazione mineraria, lo scopo dei servizi geofisici è condotto principalmente al fine di estrarre informazioni sulle loro proprietà fisiche. Alcune proprietà geofisiche dei minerali che sono utili e vengono utilizzate per indagini geofisiche sono la densità, la suscettibilità magnetica, la polarizzabilità elettrica, la conduttività elettrica, la radioattività (e altro).&lt;/p&gt;&lt;p&gt;L'esplorazione dell'acqua in termini di servizi geofisici viene condotta con il obiettivo di poter esaminare le caratteristiche dell'acqua (come la sua qualità). Con il progressivo esaurimento delle fonti dei giacimenti di petrolio e gas, la necessità di trovare nuove fonti di idrocarburi sta diventando sempre più necessaria e preziosa. A questa necessità si accompagna la crescita dei servizi geofisici nel settore del petrolio e del gas.&lt;/p&gt;&lt;h3&gt;Mercato dei servizi e delle apparecchiature geofisiche, in base alla geografia&lt;/h3&gt;&lt;ul&gt;&lt;li&gt;Nord America&lt;/li&gt;&lt;li&gt; Europa&lt;/li&gt;&lt;li&gt;Asia Pacifico&lt;/li&gt;&lt;li&gt;America Latina&lt;/li&gt;&lt;li&gt;Medio Oriente e Stati Uniti. Africa&lt;/li&gt;&lt;/ul&gt;&lt;p&gt;Sulla base della geografia, il mercato globale dei servizi e delle apparecchiature geofisiche è classificato in Nord America, Europa, Asia Pacifico, America Latina e Medio Oriente e Africa. Africa. Il Nord America rimarrà un mercato altamente redditizio per i fornitori di servizi e apparecchiature geofisiche a causa delle voluminose esplorazioni di gas di scisto nella regione, soprattutto negli Stati Uniti. Si prevede che una maggiore attività di indagine geofisica sosterrà la posizione dominante della regione nel settore mondiale dei servizi geofisici nei bacini di New York, Oakland, Seattle, Houston, Florida e Filadelfia. Il mercato statunitense sta crescendo rapidamente a seguito dell'ampia esplorazione del gas di scisto, che aumenta la domanda di servizi sismici e dati analitici.&lt;/p&gt;&lt;h3&gt;Attori chiave&lt;/h3&gt;&lt;p&gt;Il "mercato globale dei servizi e delle apparecchiature geofisiche" il rapporto di studio fornirà informazioni preziose con un’enfasi sul mercato globale. i principali attori trattati in questo rapporto sono &lt;strong&gt;S&lt;/strong&gt;&lt;em&gt;&lt;strong&gt;EABIRD EXPLORATION, PGS, EMGS, BGP INC., SCHLUMBERGER, TGS, GEOSPACE TECHNOLOGIES, CGG, SPECTRUMGEO, ION GEOPHYSICAL, POLARCUS, GEOKINETICS, e FUGRO. &lt;/strong&gt;&lt;/em&gt;La sezione del panorama competitivo comprende anche strategie chiave di sviluppo, quote di mercato e analisi della classifica di mercato degli attori sopra menzionati a livello globale.&lt;/p&gt;&lt;h3&gt;Sviluppi chiave&lt;/h3&gt;&lt;p&gt;&lt; /p&gt;&lt;ul&gt;&lt;li class="table-responsived"&gt;AMAZON, ha annunciato l'acquisizione della nave sismica Geowave Voyager (la “Nave” o “Geowave Voyager”) e di alcune apparecchiature sismiche da Exploration Vessel Resources II AS, una società consociata interamente controllata da CGG SA ("CGG").&lt;/li&gt;&lt;li&gt;Schlumberger presenta la punta Hyperbolic Diamond Element HyperBlade. Riduce i costi di perforazione migliorando la velocità di penetrazione (ROP) mantenendo la risposta dello sterzo e il tracciamento direzionale nelle formazioni rocciose morbide e plastiche.&lt;/li&gt;&lt;li&gt;CGG sviluppa un centro per l'imaging avanzato per Petronas Carigali SDN BHD. CGG e Petronas Carigali SDN BHD (Petronas Carigali), una filiale di Petroliam Nasional Berhad (Petronas), hanno concordato una collaborazione per fornire l'accesso alle ultime tecnologie e competenze di CGG nell'imaging sismico e multifisico di fascia alta e nella caratterizzazione dei giacimenti. &lt;/li&gt;&lt;/ul&gt;&lt;h3&gt;Analisi della matrice di ace&lt;/h3&gt;&lt;p&gt;La matrice di ace fornita nel rapporto aiuterebbe a capire come si stanno comportando i principali attori chiave coinvolti in questo settore poiché forniamo una classifica per questi aziende in base a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dei servizi e delle apparecchiature geofisiche.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dei servizi e delle apparecchiature geofisiche, valutare l'attrattiva di un determinato settore e valutare le possibilità di investimento.&lt;/p&gt;&lt;h3&gt;&lt;/h3&gt;&lt;/div&gt;</t>
  </si>
  <si>
    <t>&lt;div class=""&gt;&lt;h2&gt;Dimensioni e previsioni del mercato del commercio mobile e del commercio di generi alimentari&lt;/h2&gt;&lt;p&gt;Le dimensioni del mercato del commercio mobile e del commercio di generi alimentari sono state valutate a 1.336,27 miliardi di dollari nel 2022 e si prevede che raggiungeranno &lt;span style= "color: #993300;"&gt;&lt;strong&gt;11.731,82 miliardi di dollari entro il 2030,&lt;/strong&gt; &lt;/span&gt;in crescita a un &lt;span style="color: #993300;"&gt;&lt;strong&gt;CAGR del 31,20% dal 2023 al 2030.&lt;/strong&gt;&lt;/span&gt;&lt;/p&gt;&lt;p&gt;&lt;span data-sheets-userformat='{"2":12865,"3":{"1":0},"9":0 ,"12":0,"15":"Calibri","16":12}' data-sheets-value='{"1":2,"2":"Secondo ricerche di mercato, commercio mobile globale, e il mercato del commercio di generi alimentari sta crescendo a un ritmo più rapido con tassi di crescita sostanziali negli ultimi anni e si stima che il mercato crescerà in modo significativo nel periodo previsto, ovvero dal 2020 al 2027.\r\nDefinizione del mercato globale del commercio mobile e del commercio di generi alimentari\r \nM-Commerce, noto anche come commercio mobile, può essere una modalità di pagamento utilizzata per l'acquisto e la vendita di servizi e beni tramite dispositivi wireless portatili come telefoni cellulari o assistenti digitali personali. Il commercio di generi alimentari viene utilizzato come modalità di pagamento web per l'acquisto di diversi prodotti alimentari come alimenti secchi o in scatola, verdure, legumi, ecc. Fornisce ai consumatori la facilità di acquistare o vendere diversi prodotti alimentari online. Questa tecnologia utilizza laptop, tablet, telefoni cellulari, ecc. Il commercio mobile consiste nell'acquisizione e nella consegna di sfondi, giochi per cellulari e suonerie. Il commercio mobile è considerato un modo efficiente di fornire e-commerce ai consumatori indipendentemente dal tempo e dal luogo. Le caratteristiche di base del mobile, quali mobilità, personalizzazione e prevalenza, mostrano un potenziale immenso, elevata redditività e grande fruttuosità nel mercato dell'M-commerce.\r\nPanoramica del mercato globale del commercio mobile e del commercio di generi alimentari\r\nCrescente penetrazione di Internet e i dispositivi intelligenti, la larghezza di banda migliorata e l’aumento del tasso adottato dei portafogli online dei servizi di pagamento mobile stanno guidando l’espansione del mercato mondiale del commercio mobile e del commercio di generi alimentari. Inoltre, la crescente adozione del commercio elettronico ha influenzato positivamente il mercato globale dell’M-commerce. I progressi tecnologici apportati ai dispositivi portatili wireless offrono il vantaggio di una grande potenza di calcolo, della rapida adozione del commercio online e della rapida ascesa del commercio mobile: questi sono alcuni dei principali fattori che stanno guidando il mercato mondiale. Le crescenti preoccupazioni relative ai problemi di sicurezza e la crescita sostanziale della base di consumatori mobili anticipano l'alimentazione del mercato dell'M-commerce. Inoltre, gli acquisti virtuali si stanno facendo strada nel settore alimentare tradizionale. I fattori demografici e socioeconomici favorevoli come l'urbanizzazione, la crescita della popolazione, i redditi disponibili e l'aumento del tenore di vita hanno anticipato positivamente la crescita del mercato globale del commercio mobile e del commercio di generi alimentari.\r\nCi sono alcune sfide da affrontare ciò ostacolerà la crescita complessiva del mercato. Fattori quali problemi di sicurezza e privacy per i dati riservati e complicazioni nell’implementazione stanno limitando la crescita del mercato. Inoltre, si stima che la mancanza di siti web ottimizzati per i dispositivi mobili e la bassa velocità di Internet nei paesi in via di sviluppo rallenteranno la crescita durante il periodo di previsione. Inoltre, la selezione delle tecniche e dei fornitori di marketing mobile pertinenti e la comprensione del comportamento dei consumatori rappresentano i potenziali limiti che ostacolano la crescita complessiva del mercato globale. Tuttavia, i progressi nelle tecnologie, il marketing attraverso diverse piattaforme di social media e il potenziale non sfruttato nei mercati emergenti offrono opportunità di crescita favorevoli.\r\nMercato globale del commercio mobile e del commercio di generi alimentari: analisi della segmentazione\r\nIl mercato globale del commercio mobile e del commercio di generi alimentari è segmentato in base al tipo di transazione, alle modalità di pagamento e alla geografia.\r\nMercato globale del commercio mobile e del commercio di generi alimentari per tipo di transazione\r\nIn base al tipo di transazione, il mercato è segmentato in M Retailing, M Ticketing/Booking, M Billing, Others . Il segmento M Retailing detiene il mercato più grande durante il periodo di previsione. I fattori che possono essere attribuiti alla crescente domanda di acquisti online nelle economie sviluppate e in via di sviluppo. I servizi M Commerce fanno risparmiare tempo e sono più economici rispetto ai tradizionali metodi di acquisto e marketing che stanno accelerando la domanda per il segmento M Retailing.\r\nMercato globale del commercio mobile e del commercio di generi alimentari in base alle modalità di pagamento\r\nBasato sulle modalità di pagamento, il Il mercato è suddiviso in Near Field Communication (NFC), SMS Premium, Protocollo applicativo wireless, Fatturazione diretta con l'operatore e Altri. Si stima che il segmento Near Field Communication assisterà al CAGR più elevato durante il periodo di previsione. I fattori che possono essere attribuiti consentono di trasferire file ed eseguire transazioni con facilità. Consente alle persone di condividere i dati in modo efficiente in termini di costi in quanto ha la capacità di trasferire file come immagini o musica senza costi dell'operatore. Questi fattori stanno alimentando la domanda per questo segmento.\r\nMercato globale del commercio mobile e del commercio di generi alimentari in base alla geografia\r\nSulla base di un'analisi regionale, il mercato globale del commercio mobile e del commercio di generi alimentari è classificato in Nord America, Europa, Asia Pacifico e Resto del mondo. L’Asia-Pacifico detiene la quota di mercato maggiore. La crescente adozione di soluzioni di mobile money, a causa della crescente penetrazione degli smartphone in questa regione. Il rapido e-commerce e il settore della vendita al dettaglio in crescita, le forti iniziative governative e i progetti in corso daranno impulso al mercato nella regione APAC.\r\nPaesaggio competitivo del mercato globale del commercio mobile e del commercio di generi alimentari\r\nIl rapporto di studio "Mercato globale del commercio mobile e del commercio di generi alimentari" fornirà una visione preziosa con un'enfasi sul mercato globale. I principali attori del mercato sono Ericsson Inc., PayPal, Visa, MasterCard, IBM, Google, Mopay Inc, Oxygen8, Sap, Amazon Inc. e Apple Inc. La sezione del panorama competitivo comprende anche strategie chiave di sviluppo, quota di mercato e analisi della classifica di mercato dei suddetti attori a livello globale.\r"}'&gt;I progressi tecnologici nei dispositivi portatili wireless che offrono potenti capacità di elaborazione, la rapida adozione del commercio online e il rapido aumento del commercio mobile sono alcuni dei motivi principali che guidano Il rapporto sul mercato globale del commercio mobile e del commercio di generi alimentari fornisce una valutazione olistica del mercato. Il rapporto offre un’analisi completa di segmenti chiave, tendenze, fattori trainanti, restrizioni, panorama competitivo e fattori che svolgono un ruolo sostanziale nel mercato. mercato.&lt;/span&gt;&lt;/p&gt;&lt;p style="text-align: center;"&gt; &lt;/p&gt;&lt;div class="btn-wrap text-center" id="bnthid"&gt;&lt;label style=" padding-right:5px;margin-bottom: 10px;"&gt;&lt;b&gt;Per ottenere un'analisi dettagliata: &lt;noscript&gt;&lt;/noscript&gt; &lt;/b&gt;&lt;/label&gt;&lt;/div&gt;&lt;p&gt;&lt;/p&gt;&lt;h3 &gt;Definizione del mercato globale del commercio mobile e del commercio di generi alimentari&lt;/h3&gt;&lt;p&gt;L'M-Commerce, spesso noto come commercio mobile, è una forma di pagamento che può essere utilizzata con dispositivi wireless portatili come telefoni cellulari o PDA (Personal Digital Assistant) per acquistare e vendere servizi e beni. Per diversi articoli alimentari come alimenti secchi o in scatola, lenticchie, verdure, ecc., il commercio di generi alimentari funziona come un meccanismo di pagamento web. I clienti possono acquistare o vendere virtualmente una varietà di prodotti alimentari. Questi dispositivi includono laptop, telefoni cellulari, tablet, ecc.&lt;/p&gt;&lt;p&gt;L'acquisizione e la fornitura di suonerie, giochi per cellulari e travestimenti sono tutti esempi di commercio trasportabile. Il commercio mobile è visto come un metodo efficace per offrire acquisti online ai clienti indipendentemente dal luogo o dall'ora. Ha diverse proprietà mobili fondamentali, come adattabilità, personalizzazione e ubiquità, dimostrando un enorme potenziale, grande efficacia e grande redditività, che facilita il funzionamento di questa attività.&lt;/p&gt;&lt;section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 commercio mobile e del commercio di generi alimentari&lt;/h3&gt;&lt;p&gt;L'adozione cumulativa del commercio elettronico ha avuto un impatto positivo sul settore globale a causa della crescente penetrazione di Internet, di una maggiore larghezza di banda e di un aumento dell'accettazione tasso dei sistemi di pagamento mobile e dei portafogli online. I progressi tecnologici nei dispositivi portatili wireless che offrono potenti capacità informatiche, la rapida adozione del commercio online e il rapido aumento del commercio mobile sono alcuni dei motivi principali che guidano il settore globale.&lt;/p&gt;&lt;p&gt;Esistono numerosi ostacoli che potrebbero impedire lo sviluppo del settore, compresi i problemi con le applicazioni che includono la sicurezza e la privacy dei dati personali, la mancanza di siti Web ottimizzati per i dispositivi mobili e la bassa velocità di Internet nei paesi in via di sviluppo. Tuttavia, opportunità di crescita positive sono fornite dai progressi tecnici, dalla pubblicità su varie piattaforme di social media e dai mercati non sfruttati. L'ascesa del mercato globale del commercio mobile e del commercio di generi alimentari è stata aiutata dalle tendenze demografiche e da fattori socioeconomici favorevoli come la suburbanizzazione, la crescita della popolazione, i redditi disponibili e l'aumento del tenore di vita.&lt;/p&gt;&lt;h3&gt;Commercio mobile globale E mercato del commercio di generi alimentari: analisi della segmentazione&lt;/h3&gt;&lt;p&gt;Il mercato globale del commercio mobile e del commercio di generi alimentari è segmentato in base al tipo di transazione, alle modalità di pagamento e alla geografia.&lt;/p&gt;&lt;p&gt;&lt;/p&gt;&lt;h3 &gt;Mercato del commercio mobile e del commercio di generi alimentari, per tipo di transazione&lt;/h3&gt;&lt;ul&gt;&lt;li&gt;M Vendita al dettaglio&lt;/li&gt;&lt;li&gt;M Biglietteria/Prenotazione&lt;/li&gt;&lt;li&gt;M Fatturazione&lt;/li&gt;&lt;li&gt; Altri&lt;/li&gt;&lt;/ul&gt;&lt;p&gt;In base al tipo di transazione, il mercato è segmentato in M Retailing, M Ticketing/Booking, M Billing e Altri. Il segmento M Retailing detiene la quota di mercato maggiore a causa della crescente richiesta di acquisti online nelle economie avanzate e in via di sviluppo. Le strutture M Business fanno risparmiare tempo e sono più economiche rispetto ai tradizionali metodi di acquisto e promozione che stanno accelerando la domanda per il settore M Retailing.&lt;/p&gt;&lt;h3&gt; Mercato del commercio mobile e del commercio di generi alimentari, in base alle modalità di pagamento&lt;/h3&gt;&lt; ul&gt;&lt;li&gt;Near Field Communication (NFC)&lt;/li&gt;&lt;li&gt;SMS Premium&lt;/li&gt;&lt;li&gt;Wireless Application Protocol (WAP)&lt;/li&gt;&lt;li&gt;Fatturazione diretta con l'operatore&lt;/li&gt;&lt;li&gt; Altri&lt;/li&gt;&lt;/ul&gt;&lt;p&gt;In base alle modalità di pagamento, il mercato è segmentato in Near Field Communication (NFC), SMS Premium, Wireless Application Protocol (WAP), Fatturazione diretta con l'operatore e Altri. Il segmento Near Field Communication domina il mercato grazie alla sua capacità di trasmettere file e di eseguire transazioni con facilità. Consente alle persone di segmentare i dati in modo efficiente in termini di costi poiché richiede la capacità di trasferire file come immagini o musica senza custodia da parte dell'operatore.&lt;/p&gt;&lt;h3&gt;Mercato del commercio mobile e del commercio di generi alimentari, in base alla geografia&lt;/h3&gt;&lt;ul&gt;&lt; li&gt;Nord America&lt;/li&gt;&lt;li&gt;Europa&lt;/li&gt;&lt;li&gt;Asia Pacifico&lt;/li&gt;&lt;li&gt;Resto del mondo&lt;/li&gt;&lt;/ul&gt;&lt;p&gt;In base alla geografia, il mobile globale Il mercato del commercio e del commercio di generi alimentari è classificato in Nord America, Europa, Asia Pacifico e resto del mondo. L’Asia-Pacifico detiene la quota di mercato maggiore grazie alla crescente implementazione dei metodi di mobile money e all’aumento della penetrazione degli smartphone. Il rapido aumento dell'e-commerce e del segmento di vendita al dettaglio in crescita, solide iniziative amministrative e progetti in corso miglioreranno il mercato.&lt;/p&gt;&lt;h3&gt;Attori chiave&lt;/h3&gt;&lt;p&gt;Il "mercato globale del commercio mobile e del commercio di generi alimentari" "Il rapporto di studio fornirà informazioni preziose con un'enfasi sul mercato globale, compresi alcuni dei principali attori come&lt;em&gt;&lt;strong&gt; Ericsson, Google, IBM, Mastercard, Mopay e Oxygen8 Solutions &lt;/strong&gt;&lt;/em&gt;sono importanti produttori che operano sul mercato.&lt;/p&gt;&lt;p&gt;La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analisi.&lt;/p&gt;&lt;h3&gt;&lt;strong&gt;Analisi Ace Matrix&lt;/strong&gt;&lt;/h3&gt;&lt;p&gt;L'Ace Matrix fornita nel rapporto aiuterebbe a capire come si stanno comportando i principali attori chiave coinvolti in questo settore mentre noi fornire una classifica per queste aziende in base a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Innovatrici.&lt;/strong&gt;&lt;/p&gt;&lt;p&gt;&lt;/p&gt;&lt;h3&gt;&lt;strong&gt;Attrattiva del mercato&lt; /strong&gt;&lt;/h3&gt;&lt;p&gt;L'immagine fornita dell'attrattiva del mercato aiuterebbe ulteriormente a ottenere informazioni sulla regione che è principalmente leader nel mercato globale del commercio mobile e del commercio di generi alimentari. Copriamo i principali fattori che influiscono sulla crescita del settore in una determinata regione.&lt;/p&gt;&lt;p&gt;&lt;/p&gt;&lt;h3&gt;&lt;strong&gt;Le cinque forze di Porter&lt;/strong&gt;&lt;/h3&gt;&lt;p&gt; L'immagine fornita aiuterebbe ulteriormente a ottenere informazioni sulla struttura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 commercio mobile e del commercio di generi alimentari, valutare l'attrattiva di un determinato settore e valutare le possibilità di investimento.&lt;/p&gt;&lt;p&gt;&lt;/p&gt;&lt;h3&gt;Rapporto Ambito&lt;/h3&gt;&lt;div class="row"&gt;&lt;div class="col-sm-12"&gt;&lt;table border="1"&gt;&lt;tbody&gt;&lt;tr&gt;&lt;th&gt;Attributi del report&lt;/th&gt;&lt;th &gt;Dettagli&lt;/th&gt;&lt;/tr&gt;&lt;tr&gt;&lt;td&gt;Periodo di studio&lt;/td&gt;&lt;td&gt;&lt;p&gt;2019-2030&lt;/p&gt;&lt;/td&gt;&lt;/tr&gt;&lt;tr&gt;&lt;td&gt;Base Anno&lt;/td&gt;&lt;td&gt;&lt;p&gt;2022&lt;/p&gt;&lt;/td&gt;&lt;/tr&gt;&lt;tr&gt;&lt;td&gt;Periodo di previsione&lt;/td&gt;&lt;td&gt;&lt;p&gt;2023-2030&lt;/p&gt;&lt; /td&gt;&lt;/tr&gt;&lt;tr&gt;&lt;td&gt;Periodo storico&lt;/td&gt;&lt;td&gt;&lt;p&gt;2019-2021&lt;/p&gt;&lt;/td&gt;&lt;/tr&gt;&lt;tr&gt;&lt;td&gt;Unità&lt;/td &gt;&lt;td&gt;&lt;p&gt;Valore (miliardi di dollari)&lt;/p&gt;&lt;/td&gt;&lt;/tr&gt;&lt;tr&gt;&lt;td&gt;Profilo delle principali aziende&lt;/td&gt;&lt;td&gt;&lt;p&gt;Ericsson, Google, IBM, Mastercard , Mopay e Oxygen8 Solutions.&lt;/p&gt;&lt;/td&gt;&lt;/tr&gt;&lt;tr&gt;&lt;td&gt;Segmenti coperti&lt;/td&gt;&lt;td&gt;&lt;p&gt;Per tipo di transazione, per pagamento M&lt;/p&gt;&lt;/ td&gt;&lt;/tr&gt;&lt;/tbody&gt;&lt;/table&gt;&lt;/div&gt;&lt;/div&gt;&lt;/div&gt;</t>
  </si>
  <si>
    <t>&lt;div class=""&gt;&lt;h2&gt;Dimensioni e previsioni del mercato del riconoscimento vocale e vocale&lt;/h2&gt;&lt;p&gt;Le dimensioni del mercato del riconoscimento vocale e vocale sono state valutate a 7,5 miliardi di dollari nel 2021 e si prevede che raggiungeranno lo stile &lt;strong&gt;&lt;span ="color: #993300;"&gt;59,6 miliardi di dollari entro il 2030,&lt;/span&gt;&lt;/strong&gt; in crescita a un &lt;span style="color: #993300;"&gt;&lt;strong&gt;CAGR del 22,57% dal 2022 al 2030. &lt;/strong&gt;&lt;/span&gt;&lt;/p&gt;&lt;p&gt;&lt;span data-sheets-userformat='{"2":12865,"3":{"1":0},"9":0," 12":0,"15":"Calibri","16":12}' data-sheets-value='{"1":2,"2":"Secondo ricerche di mercato, discorso globale e riconoscimento vocale Il mercato sta crescendo a un ritmo più rapido con tassi di crescita sostanziali negli ultimi anni e si stima che il mercato crescerà in modo significativo nel periodo previsto, ovvero dal 2020 al 2027.\r\nDefinizione del mercato globale del riconoscimento vocale e vocale\r\nIl riconoscimento vocale è una tecnologia utilizzata in vari dispositivi come automobili, smartphone e computer che consente al sistema di identificare il suono delle parole pronunciate e di convertirle in un formato leggibile dalla macchina. Utilizza unità linguistiche per il parlato e i segnali audio. Questi segnali vengono misurati in base al tasso di errore delle parole che aiuta a identificare le imprecisioni verificatesi durante l'elaborazione. Inoltre, esistono numerose tecnologie di riconoscimento vocale come Amazon Alexa, l'assistente Google di Google, Apple Siri e Microsoft Cortana che consentono una facile accessibilità all'interazione da parte delle persone con i propri dispositivi. Lo scopo di una tecnologia vocale è aumentare la velocità, la precisione e contribuire a migliorare l'efficienza del sistema.\r\nPanoramica del mercato globale del riconoscimento vocale e vocale\r\nI fattori degni di nota che influenzano positivamente il mercato del riconoscimento vocale includono l'aumento della domanda di riconoscimento vocale riconoscimento nel settore automobilistico, aumento della domanda di sistemi biometrici vocali per l’autenticazione degli utenti e alto potenziale di crescita nelle applicazioni sanitarie. Tuttavia, la mancanza di precisione in ambienti difficili e gli elevati costi di installazione ostacolano la crescita del mercato. Inoltre, l'aumento dell'adozione del riconoscimento vocale nei settori verticali dei consumatori e l'emergere del riconoscimento vocale nella robotica offrono enormi opportunità di mercato nei prossimi sei anni.\r\nLa crescente domanda di riconoscimento vocale nel settore automobilistico. I progressi tecnologici nelle soluzioni vocali e vocali, come la composizione vocale o la biometria vocale, migliorano le prestazioni dei dispositivi connessi nell'auto. Il riconoscimento vocale viene utilizzato nell'auto per il controllo remoto e il sistema di navigazione. L'utente comanderà tramite il microfono installato nel telecomando dell'auto. Inoltre, si prevede che l’aumento della domanda di sistemi di navigazione a comando vocale guiderà la crescita del mercato della tecnologia di riconoscimento vocale nei segmenti hardware e software. L'integrazione dei sistemi di infotainment a bordo dell'auto con attivazione vocale sta guadagnando popolarità in tutto il mondo poiché diversi paesi hanno avviato normative "vivavoce" che regolano l'uso dei telefoni cellulari durante la guida. Pertanto, il progresso tecnologico guida la crescita del mercato del riconoscimento vocale.\r\nSi prevede che i progressi tecnologici insieme alla crescente adozione di dispositivi elettronici avanzati stimoleranno la crescita del mercato durante il periodo di previsione. La biometria ad attivazione vocale utilizzata per scopi di sicurezza aiuta a fornire l'accesso agli utenti autenticati per l'esecuzione di una transazione. L'aumento dell'uso della biometria vocale è uno dei fattori chiave che guidano il mercato.\r\nLa crescente domanda di sistemi di navigazione e workstation a comando vocale sta promuovendo la crescita nei segmenti hardware e software. L'integrazione dei sistemi di infotainment a bordo delle auto con attivazione vocale sta guadagnando popolarità in tutto il mondo poiché diversi paesi hanno avviato normative sul "vivavoce" che regolano l'uso dei telefoni cellulari durante la guida.\r\nMercato globale del riconoscimento vocale e vocale: analisi della segmentazione\ r\nIl mercato globale del riconoscimento vocale e vocale è segmentato in base ai metodi di consegna, alla tecnologia e alla geografia.\r\nIl mercato globale del riconoscimento vocale e vocale è segmentato in base ai metodi di consegna\r\nIn base ai metodi di consegna, il mercato è segmentato in Basato sull'intelligenza artificiale, Basato sull'intelligenza non artificiale. È probabile che il segmento della tecnologia basata sull’intelligenza artificiale registrerà un CAGR più elevato durante il periodo di previsione, grazie alla sua capacità di riconoscere accuratamente i modelli vocali. L'intelligenza artificiale converte eccezionalmente il parlato in algoritmi ben strutturati superando determinate fasi, tra cui la rappresentazione delle unità vocali, la formulazione e lo sviluppo di algoritmi di riconoscimento insieme alla dimostrazione degli input corretti.\r\nMercato globale del riconoscimento vocale e vocale per tecnologia\r\ nBasato sulla tecnologia, il mercato è biforcato in Riconoscimento vocale, Riconoscimento vocale. Il segmento del riconoscimento vocale è stato ulteriormente suddiviso in identificazione dell'oratore e verifica dell'oratore. Nel frattempo, il segmento del riconoscimento vocale è stato suddiviso in riconoscimento vocale automatico e sintesi vocale. Inoltre, questa tecnologia ha assistito medici e radiologi nel mantenimento dei registri dei pazienti.\r\nMercato globale del riconoscimento vocale e vocale in base alla geografia\r\nSulla base di un'analisi regionale, il mercato globale del riconoscimento vocale e vocale è classificato in Nord America, Europa, Asia Pacifico e Resto del mondo. Si prevede che il mercato del Nord America sarà il principale contribuente in termini di entrate nell’arena globale per tutto l’orizzonte di previsione. La crescente adozione di applicazioni abilitate alla voce negli smartphone e l'aumento dell'uso del parlato e del riconoscimento vocale nel mobile banking, nell'elettronica di consumo e nei dispositivi IoT stimoleranno probabilmente la crescita del mercato regionale.\r\nPaesaggio competitivo del mercato globale del riconoscimento vocale e vocale \r\nIl rapporto sullo studio "Mercato globale del riconoscimento vocale e vocale" fornirà informazioni preziose con un'enfasi sul mercato globale. I principali attori trattati in questo mercato sono Nuance (Stati Uniti), Microsoft (Stati Uniti), Alphabet (Stati Uniti), IBM (Stati Uniti), Amazon (Stati Uniti), Sensory (Stati Uniti), Cantab Research (Regno Unito), iFLYTEK (Cina), Baidu (Stati Uniti). Cina) e Raytheon BBN Technologies (Stati Uniti). La sezione sul panorama competitivo comprende anche strategie chiave di sviluppo, quote di mercato e analisi della classifica di mercato degli attori sopra menzionati a livello globale.\r\n"}'&gt;Fattori come l'aumento della domanda di assistenza sanitaria per migliorare l'efficienza e un maggiore utilizzo di dispositivi intelligenti stanno guidando la crescita del mercato. Si prevede che l’applicazione di algoritmi di apprendimento approfondito a soluzioni vocali e vocali per risultati di ricerca migliori sarà un fattore di crescita chiave del segmento della tecnologia basata sull’intelligenza artificiale. Attività D. Il rapporto sul mercato globale del riconoscimento vocale e vocale fornisce una valutazione olistica del mercato. Il rapporto offre un’analisi completa di segmenti chiave, tendenze, fattori trainanti, restrizioni, panorama competitivo e fattori che svolgono un ruolo sostanziale nel mercato. &lt;/span&gt;&lt;/p&gt;&lt;p style="text-align: center;"&gt; &lt;/p&gt;&lt;div class="btn-wrap text-center" id="bnthid"&gt;&lt;label style="padding- right:5px;margin-bottom: 10px;"&gt;&lt;b&gt;Per ottenere un'analisi dettagliata: &lt;noscript&gt;&lt;/noscript&gt; &lt;/b&gt;&lt;/label&gt;&lt;/div&gt;&lt;p&gt;&lt;/p&gt;&lt;h3&gt;&lt; span data-sheets-userformat='{"2":12865,"3":{"1":0},"9":0,"12":0,"15":"Calibri","16" :12}' data-sheets-value='{"1":2,"2":"Secondo ricerche di mercato, il mercato globale del riconoscimento vocale e vocale sta crescendo a un ritmo più rapido con tassi di crescita sostanziali negli ultimi anni e si stima che il mercato crescerà in modo significativo nel periodo previsto, ovvero dal 2020 al 2027.\r\nDefinizione del mercato globale del riconoscimento vocale e vocale\r\nIl riconoscimento vocale è una tecnologia utilizzata in vari dispositivi come automobili, smartphone e computer che consente sistema per identificare il suono delle parole pronunciate e convertirle in una forma leggibile dalla macchina. Utilizza unità linguistiche per il parlato e i segnali audio. Questi segnali vengono misurati in base al tasso di errore delle parole che aiuta a identificare le imprecisioni verificatesi durante l'elaborazione. Inoltre, esistono numerose tecnologie di riconoscimento vocale come Amazon Alexa, l'assistente Google di Google, Apple Siri e Microsoft Cortana che consentono una facile accessibilità all'interazione da parte delle persone con i propri dispositivi. Lo scopo di una tecnologia vocale è aumentare la velocità, la precisione e contribuire a migliorare l'efficienza del sistema.\r\nPanoramica del mercato globale del riconoscimento vocale e vocale\r\nI fattori degni di nota che influenzano positivamente il mercato del riconoscimento vocale includono l'aumento della domanda di riconoscimento vocale riconoscimento nel settore automobilistico, aumento della domanda di sistemi biometrici vocali per l’autenticazione degli utenti e alto potenziale di crescita nelle applicazioni sanitarie. Tuttavia, la mancanza di precisione in ambienti difficili e gli elevati costi di installazione ostacolano la crescita del mercato. Inoltre, l'aumento dell'adozione del riconoscimento vocale nei settori verticali dei consumatori e l'emergere del riconoscimento vocale nella robotica offrono enormi opportunità di mercato nei prossimi sei anni.\r\nLa crescente domanda di riconoscimento vocale nel settore automobilistico. I progressi tecnologici nelle soluzioni vocali e vocali, come la composizione vocale o la biometria vocale, migliorano le prestazioni dei dispositivi connessi nell'auto. Il riconoscimento vocale viene utilizzato nell'auto per il controllo remoto e il sistema di navigazione. L'utente comanderà tramite il microfono installato nel telecomando dell'auto. Inoltre, si prevede che l’aumento della domanda di sistemi di navigazione a comando vocale guiderà la crescita del mercato della tecnologia di riconoscimento vocale nei segmenti hardware e software. L'integrazione dei sistemi di infotainment a bordo dell'auto con attivazione vocale sta guadagnando popolarità in tutto il mondo poiché diversi paesi hanno avviato normative "vivavoce" che regolano l'uso dei telefoni cellulari durante la guida. Pertanto, il progresso tecnologico guida la crescita del mercato del riconoscimento vocale.\r\nSi prevede che i progressi tecnologici insieme alla crescente adozione di dispositivi elettronici avanzati stimoleranno la crescita del mercato durante il periodo di previsione. La biometria ad attivazione vocale utilizzata per scopi di sicurezza aiuta a fornire l'accesso agli utenti autenticati per l'esecuzione di una transazione. L'aumento dell'uso della biometria vocale è uno dei fattori chiave che guidano il mercato.\r\nLa crescente domanda di sistemi di navigazione e workstation a comando vocale sta promuovendo la crescita nei segmenti hardware e software. L'integrazione dei sistemi di infotainment a bordo delle auto con attivazione vocale sta guadagnando popolarità in tutto il mondo poiché diversi paesi hanno avviato normative sul "vivavoce" che regolano l'uso dei telefoni cellulari durante la guida.\r\nMercato globale del riconoscimento vocale e vocale: analisi della segmentazione\ r\nIl mercato globale del riconoscimento vocale e vocale è segmentato in base ai metodi di consegna, alla tecnologia e alla geografia.\r\nIl mercato globale del riconoscimento vocale e vocale è segmentato in base ai metodi di consegna\r\nIn base ai metodi di consegna, il mercato è segmentato in Basato sull'intelligenza artificiale, Basato sull'intelligenza non artificiale. È probabile che il segmento della tecnologia basata sull’intelligenza artificiale registrerà un CAGR più elevato durante il periodo di previsione, grazie alla sua capacità di riconoscere accuratamente i modelli vocali. L'intelligenza artificiale converte eccezionalmente il parlato in algoritmi ben strutturati superando determinate fasi, tra cui la rappresentazione delle unità vocali, la formulazione e lo sviluppo di algoritmi di riconoscimento insieme alla dimostrazione degli input corretti.\r\nMercato globale del riconoscimento vocale e vocale per tecnologia\r\ nBasato sulla tecnologia, il mercato è biforcato in Riconoscimento vocale, Riconoscimento vocale. Il segmento del riconoscimento vocale è stato ulteriormente suddiviso in identificazione dell'oratore e verifica dell'oratore. Nel frattempo, il segmento del riconoscimento vocale è stato suddiviso in riconoscimento vocale automatico e sintesi vocale. Inoltre, questa tecnologia ha assistito medici e radiologi nel mantenimento dei registri dei pazienti.\r\nMercato globale del riconoscimento vocale e vocale in base alla geografia\r\nSulla base di un'analisi regionale, il mercato globale del riconoscimento vocale e vocale è classificato in Nord America, Europa, Asia Pacifico e Resto del mondo. Si prevede che il mercato del Nord America sarà il principale contribuente in termini di entrate nell’arena globale per tutto l’orizzonte di previsione. La crescente adozione di applicazioni abilitate alla voce negli smartphone e l'aumento dell'uso del parlato e del riconoscimento vocale nel mobile banking, nell'elettronica di consumo e nei dispositivi IoT stimoleranno probabilmente la crescita del mercato regionale.\r\nPaesaggio competitivo del mercato globale del riconoscimento vocale e vocale \r\nIl rapporto sullo studio "Mercato globale del riconoscimento vocale e vocale" fornirà informazioni preziose con un'enfasi sul mercato globale. I principali attori trattati in questo mercato sono Nuance (Stati Uniti), Microsoft (Stati Uniti), Alphabet (Stati Uniti), IBM (Stati Uniti), Amazon (Stati Uniti), Sensory (Stati Uniti), Cantab Research (Regno Unito), iFLYTEK (Cina), Baidu (Stati Uniti), Cina) e Raytheon BBN Technologies (Stati Uniti). La sezione del panorama competitivo comprende anche strategie chiave di sviluppo, quote di mercato e analisi della classifica di mercato degli attori sopra menzionati a livello globale.\r\n"}'&gt;Definizione del mercato globale del riconoscimento vocale e vocale &lt;/span&gt;&lt;/h3&gt;&lt;p &gt;Il riconoscimento vocale, o sintesi vocale, viene utilizzato per convertire il contenuto parlato in contenuto scritto digitalmente. Un software complesso è in grado di gestire parlato nativo, voci diverse e lingue diverse. Il riconoscimento vocale utilizza un'ampia gamma di ricerche in ambito informatico e linguistico e ingegneria informatica. Molti dispositivi moderni e programmi basati su testo dispongono di funzioni di riconoscimento vocale per consentire un utilizzo facile o a mani libere del dispositivo. Il software di riconoscimento vocale deve adattarsi all'ambiente più flessibile e al contesto specifico del processo di algoritmi software e convertono l'audio in testo e sono addestrati a diversi modelli vocali, stili vocali, lingue, dialetti, pronunce e frasi. Il software distingue inoltre l'audio parlato dal suono di sottofondo che solitamente è accompagnato da un segnale.&lt;/p&gt;&lt;p&gt;Ecco sono due tipi di riconoscimento vocale. Uno di questi è dipendente dal parlante e l'altro è indipendente dal parlante. Il software basato su altoparlante viene spesso utilizzato per il software di chiamata, mentre il software con altoparlante indipendente è ampiamente disponibile nelle applicazioni telefoniche. L'uso del riconoscimento vocale può fornire un'alternativa alla digitazione sulla tastiera. Con la sua semplicità, fornisce un modo rapido per digitare su un computer, tablet o smartphone. Puoi parlare con un microfono esterno, una cuffia o un microfono integrato e le tue parole verranno visualizzate come testo sullo schermo.&lt;/p&gt;&lt;h3&gt;&lt;span data-sheets-userformat='{"2":12865," 3":{"1":0},"9":0,"12":0,"15":"Calibri","16":12}' data-sheets-value='{"1": 2,"2":"Secondo ricerche di mercato, il mercato globale del riconoscimento vocale e vocale sta crescendo a un ritmo più rapido con tassi di crescita sostanziali negli ultimi anni e si stima che il mercato crescerà in modo significativo nel periodo previsto, ovvero dal 2020 al 2027.\r\nDefinizione del mercato globale del riconoscimento vocale e vocale\r\nIl riconoscimento vocale è una tecnologia utilizzata in vari dispositivi come automobili, smartphone e computer che consente al sistema di identificare il suono delle parole pronunciate e di convertirle in un formato leggibile dalla macchina. Utilizza unità linguistiche per segnali vocali e audio. Questi segnali sono misurati dal tasso di errore delle parole che aiuta a identificare le imprecisioni verificatesi durante l'elaborazione. Inoltre, esistono numerose tecnologie di riconoscimento vocale come Amazon Alexa, l'assistente Google di Google, Apple Siri e Microsoft Cortana che consentono una facile accessibilità all'interazione da parte delle persone con i propri dispositivi. Lo scopo di una tecnologia vocale è aumentare la velocità, la precisione e contribuire a migliorare l'efficienza del sistema.\r\nPanoramica del mercato globale del riconoscimento vocale e vocale\r\nI fattori degni di nota che influenzano positivamente il mercato del riconoscimento vocale includono l'aumento della domanda di riconoscimento vocale riconoscimento nel settore automobilistico, aumento della domanda di sistemi biometrici vocali per l’autenticazione degli utenti e alto potenziale di crescita nelle applicazioni sanitarie. Tuttavia, la mancanza di precisione in ambienti difficili e gli elevati costi di installazione ostacolano la crescita del mercato. Inoltre, l'aumento dell'adozione del riconoscimento vocale nei settori verticali dei consumatori e l'emergere del riconoscimento vocale nella robotica offrono enormi opportunità di mercato nei prossimi sei anni.\r\nLa crescente domanda di riconoscimento vocale nel settore automobilistico. I progressi tecnologici nelle soluzioni vocali e vocali, come la composizione vocale o la biometria vocale, migliorano le prestazioni dei dispositivi connessi nell'auto. Il riconoscimento vocale viene utilizzato nell'auto per il controllo remoto e il sistema di navigazione. L'utente comanderà tramite il microfono installato nel telecomando dell'auto. Inoltre, si prevede che l’aumento della domanda di sistemi di navigazione a comando vocale guiderà la crescita del mercato della tecnologia di riconoscimento vocale nei segmenti hardware e software. L'integrazione dei sistemi di infotainment a bordo dell'auto con attivazione vocale sta guadagnando popolarità in tutto il mondo poiché diversi paesi hanno avviato normative "vivavoce" che regolano l'uso dei telefoni cellulari durante la guida. Pertanto, il progresso tecnologico guida la crescita del mercato del riconoscimento vocale.\r\nSi prevede che i progressi tecnologici insieme alla crescente adozione di dispositivi elettronici avanzati stimoleranno la crescita del mercato durante il periodo di previsione. La biometria ad attivazione vocale utilizzata per scopi di sicurezza aiuta a fornire l'accesso agli utenti autenticati per l'esecuzione di una transazione. L'aumento dell'uso della biometria vocale è uno dei fattori chiave che guidano il mercato.\r\nLa crescente domanda di sistemi di navigazione e workstation a comando vocale sta promuovendo la crescita nei segmenti hardware e software. L'integrazione dei sistemi di infotainment a bordo delle auto con attivazione vocale sta guadagnando popolarità in tutto il mondo poiché diversi paesi hanno avviato normative sul "vivavoce" che regolano l'uso dei telefoni cellulari durante la guida.\r\nMercato globale del riconoscimento vocale e vocale: analisi della segmentazione\ r\nIl mercato globale del riconoscimento vocale e vocale è segmentato in base ai metodi di consegna, alla tecnologia e alla geografia.\r\nIl mercato globale del riconoscimento vocale e vocale è segmentato in base ai metodi di consegna\r\nIn base ai metodi di consegna, il mercato è segmentato in Basato sull'intelligenza artificiale, Basato sull'intelligenza non artificiale. È probabile che il segmento della tecnologia basata sull’intelligenza artificiale registrerà un CAGR più elevato durante il periodo di previsione, grazie alla sua capacità di riconoscere accuratamente i modelli vocali. L'intelligenza artificiale converte eccezionalmente il parlato in algoritmi ben strutturati superando determinate fasi, tra cui la rappresentazione delle unità vocali, la formulazione e lo sviluppo di algoritmi di riconoscimento insieme alla dimostrazione degli input corretti.\r\nMercato globale del riconoscimento vocale e vocale per tecnologia\r\ nBasato sulla tecnologia, il mercato è biforcato in Riconoscimento vocale, Riconoscimento vocale. Il segmento del riconoscimento vocale è stato ulteriormente suddiviso in identificazione dell'oratore e verifica dell'oratore. Nel frattempo, il segmento del riconoscimento vocale è stato suddiviso in riconoscimento vocale automatico e sintesi vocale. Inoltre, questa tecnologia ha assistito medici e radiologi nel mantenimento dei registri dei pazienti.\r\nMercato globale del riconoscimento vocale e vocale in base alla geografia\r\nSulla base di un'analisi regionale, il mercato globale del riconoscimento vocale e vocale è classificato in Nord America, Europa, Asia Pacifico e Resto del mondo. Si prevede che il mercato del Nord America sarà il principale contribuente in termini di entrate nell’arena globale per tutto l’orizzonte di previsione. La crescente adozione di applicazioni abilitate alla voce negli smartphone e l'aumento dell'uso del parlato e del riconoscimento vocale nel mobile banking, nell'elettronica di consumo e nei dispositivi IoT stimoleranno probabilmente la crescita del mercato regionale.\r\nPaesaggio competitivo del mercato globale del riconoscimento vocale e vocale \r\nIl rapporto sullo studio "Mercato globale del riconoscimento vocale e vocale" fornirà informazioni preziose con un'enfasi sul mercato globale. I principali attori trattati in questo mercato sono Nuance (Stati Uniti), Microsoft (Stati Uniti), Alphabet (Stati Uniti), IBM (Stati Uniti), Amazon (Stati Uniti), Sensory (Stati Uniti), Cantab Research (Regno Unito), iFLYTEK (Cina), Baidu (Stati Uniti), Cina) e Raytheon BBN Technologies (Stati Uniti). La sezione sul panorama competitivo comprende anche strategie chiave di sviluppo, quote di mercato e analisi del posizionamento di mercato dei suddetti attori a livello globale.\r\n"}'&gt;Panoramica del mercato globale del riconoscimento vocale e vocale &lt;/span&gt;&lt;/h3&gt;&lt;p &gt;Molti operatori sanitari dedicano molto tempo a prendere appunti e referti e a tenere un registro di ciascun paziente. Tuttavia, queste attività sottraggono tempo ad attività più produttive come il trattamento e il contatto personale con i pazienti. Pertanto, i medici preferiscono utilizzare la voce software di riconoscimento. Tali software sono ampiamente utilizzati anche per documentare esami medici, dati dei pazienti, cartelle cliniche, ecc., laddove un medico o un membro del personale non è disponibile. Tali soluzioni software consentono agli operatori sanitari di inserire note nel &lt;strong&gt;&lt;/strong &gt; (EHR) o i loro computer senza sottrarre ulteriore tempo alla cura del paziente e rimanere produttivi durante il giorno. Ciò elimina la necessità per gli operatori sanitari di arrivare in ritardo al lavoro per compilare i documenti, il che consente loro di visitare più pazienti durante la giornata. giorno. Le funzionalità pratiche e facili da usare del software di riconoscimento vocale automatizzato nei sistemi medici consentono ai medici di svolgere i propri compiti in modo più efficace, favorendo la crescita del mercato vocale e del riconoscimento vocale. Pertanto, un aumento della produttività porta ad un aumento del flusso di cassa.&lt;/p&gt;&lt;p&gt;Esistono molte parole con gli stessi suoni ma significati diversi, chiamate omofoni. Ad esempio, giusto e scrivi, ciao o entro o acquista, ecc. L'intelligenza artificiale può avere difficoltà a identificare i sinonimi in una frase senza un modello linguistico completo e una formazione in questi termini relativa ai contesti appropriati. Molte parole inglesi e romane hanno diversi significati. Ad esempio, una “cellula” può essere un componente di un essere vivente, una cella di prigione o un trasmettitore radio. Inoltre, in molte lingue sono comuni eteronimi con vari significati. Ad esempio, in inglese, “close” significa “vicino” o “vicino” e “talk” significa “parlare” o “opposto”. Pertanto, potrebbe non essere facile sapere quando utilizzare gli omonimi corretti durante la traduzione dei contenuti. Per gestire questa sfida, il traduttore deve avere una buona conoscenza della lingua volgare e della lingua in cui il testo deve essere tradotto. Ciò potrebbe richiedere una comprensione più approfondita di entrambe le lingue da parte del traduttore. L'opportunità in questo mercato è la rapida acquisizione e utilizzo degli ausili vocali del cliente, nonché l'espansione del commercio online, che fornisce accesso a soluzioni per &lt;strong&gt;&lt;/strong&gt; applicazioni e fornitori di servizi.&lt;/p&gt;&lt;h3 &gt;Mercato globale del riconoscimento vocale e vocale: analisi della segmentazione&lt;/h3&gt;&lt;p&gt;Il mercato globale del riconoscimento vocale e vocale è segmentato in base alla distribuzione, all'utente finale e alla geografia.&lt;/p&gt;&lt;h3&gt;&lt;/h3&gt;&lt;h3&gt; &amp;lt;span data-sheets-userformat='{"2":12865,"3":{"1":0},"9":0,"12":0,"15":"Calibri"," 16":12}' data-sheets-value='{"1":2,"2":"Secondo ricerche di mercato, il mercato globale del riconoscimento vocale e vocale sta crescendo a un ritmo più rapido con tassi di crescita sostanziali negli ultimi pochi anni e si stima che il mercato crescerà in modo significativo nel periodo previsto, ovvero dal 2020 al 2027.\r\nDefinizione del mercato globale del riconoscimento vocale e vocale\r\nIl riconoscimento vocale è una tecnologia utilizzata in vari dispositivi come automobili, smartphone e computer che consente al sistema di identificare il suono delle parole pronunciate e di convertirle in un formato leggibile dalla macchina. Utilizza unità linguistiche per il parlato e i segnali audio. Questi segnali vengono misurati in base al tasso di errore delle parole che aiuta a identificare le imprecisioni verificatesi durante l'elaborazione. Inoltre, esistono numerose tecnologie di riconoscimento vocale come Amazon Alexa, l'assistente Google di Google, Apple Siri e Microsoft Cortana che consentono una facile accessibilità all'interazione da parte delle persone con i propri dispositivi. Lo scopo di una tecnologia vocale è aumentare la velocità, la precisione e contribuire a migliorare l'efficienza del sistema.\r\nPanoramica del mercato globale del riconoscimento vocale e vocale\r\nI fattori degni di nota che influenzano positivamente il mercato del riconoscimento vocale includono l'aumento della domanda di riconoscimento vocale riconoscimento nel settore automobilistico, aumento della domanda di sistemi biometrici vocali per l’autenticazione degli utenti e alto potenziale di crescita nelle applicazioni sanitarie. Tuttavia, la mancanza di precisione in ambienti difficili e gli elevati costi di installazione ostacolano la crescita del mercato. Inoltre, l'aumento dell'adozione del riconoscimento vocale nei settori verticali dei consumatori e l'emergere del riconoscimento vocale nella robotica offrono enormi opportunità di mercato nei prossimi sei anni.\r\nLa crescente domanda di riconoscimento vocale nel settore automobilistico. I progressi tecnologici nelle soluzioni vocali e vocali, come la composizione vocale o la biometria vocale, migliorano le prestazioni dei dispositivi connessi nell'auto. Il riconoscimento vocale viene utilizzato nell'auto per il controllo remoto e il sistema di navigazione. L'utente comanderà tramite il microfono installato nel telecomando dell'auto. Inoltre, si prevede che l’aumento della domanda di sistemi di navigazione a comando vocale guiderà la crescita del mercato della tecnologia di riconoscimento vocale nei segmenti hardware e software. L'integrazione dei sistemi di infotainment a bordo dell'auto con attivazione vocale sta guadagnando popolarità in tutto il mondo poiché diversi paesi hanno avviato normative "vivavoce" che regolano l'uso dei telefoni cellulari durante la guida. Pertanto, il progresso tecnologico guida la crescita del mercato del riconoscimento vocale.\r\nSi prevede che i progressi tecnologici insieme alla crescente adozione di dispositivi elettronici avanzati stimoleranno la crescita del mercato durante il periodo di previsione. La biometria ad attivazione vocale utilizzata per scopi di sicurezza aiuta in fornire l'accesso agli utenti autenticati per eseguire&lt;/h3&gt;&lt;/div&gt;</t>
  </si>
  <si>
    <t>&lt;div class=""&gt;&lt;h2&gt;Dimensioni e previsioni del mercato delle batterie stampate e a film sottile&lt;/h2&gt;&lt;p&gt;Le dimensioni del mercato delle batterie stampate e a film sottile sono state valutate a 187,44 milioni di dollari nel 2024 e si prevede che raggiungeranno &lt;span style= "color: #993300;"&gt;&lt;strong&gt;929,85 milioni di dollari entro il 2031&lt;/strong&gt;&lt;/span&gt;, con una crescita a un &lt;span style="color: #993300;"&gt;&lt;strong&gt;CAGR del 24,45%&lt;/strong &gt;&lt;/span&gt; durante il periodo previsto dal 2024 al 2031.&lt;/p&gt;&lt;p style=" background: white; vertical-align: baseline; margin: 0cm 0cm 11.25pt 0cm;"&gt;Gli elementi chiave per l'aumento di Il mercato delle pellicole sottili e delle batterie stampate rappresenta la crescente richiesta di dispositivi indossabili, la crescente integrazione delle risposte pubblicate sulle batterie nei tessuti intelligenti e l'eccessiva richiesta di film sottili e risposte pubblicate sulle batterie nel settore sanitario. Il rapporto sul mercato globale delle batterie a film sottile e stampate fornisce una valutazione olistica del mercato. Il rapporto offre un'analisi completa di segmenti chiave, tendenze, fattori trainanti, restrizioni, panorama competitivo e fattori che svolgono un ruolo sostanziale nel mercato.&lt;/p&gt;&lt;p&gt;&lt;/p&gt;&lt;p style="text-align: center;"&gt; &lt;/p&gt;&lt;div class="btn-wrap text-center" id="bnthid"&gt;&lt;label style="padding-right:5px;margin-bottom: 10px;"&gt;&lt;b&gt;Per ottenere Analisi dettagliata: &lt;noscript&gt;&lt;/noscript&gt; &lt;/b&gt;&lt;/label&gt;&lt;/div&gt;&lt;p&gt;&lt;/p&gt;&lt;h3&gt;&lt;span data-sheets-userformat='{"2":12865,"3 ":{"1":0},"9":0,"12":0,"15":"Calibri","16":12}' data-sheets-value='{"1":2 ,"2":"Secondo ricerche di mercato, il mercato globale delle batterie a film sottile e stampate sta crescendo a un ritmo più rapido con tassi di crescita sostanziali negli ultimi anni e si stima che il mercato crescerà in modo significativo nel periodo previsto, ovvero dal 2020 al 2027.\r\nDefinizione del mercato globale delle batterie stampate e a film sottile\r\nLe batterie a film sottile e stampate sono una tecnologia avanzata per batterie che fornisce energia adatta per applicazioni usa e getta a basso consumo. Queste batterie sono più economiche e sicure dal punto di vista ambientale rispetto alle batterie al litio sono utilizzati in un'ampia varietà di applicazioni. La pellicola sottile e la batteria stampata vengono utilizzate nei dispositivi di monitoraggio biometrico, nei dispositivi di monitoraggio sportivo, nel monitoraggio delle merci deperibili, nei dispositivi indossabili, nelle etichette intelligenti e nelle etichette intelligenti. tag, biosensori, monitoraggio della glicemia, dispositivi diagnostici, sistemi di somministrazione di farmaci e molto altro ancora.\r\nPanoramica globale sul mercato globale delle batterie a film sottile e stampate\r\nLe batterie a film sottile e stampate presentano numerosi vantaggi, come la loro flessibilità d'uso - permettendone l'utilizzo in più dispositivi, per varie applicazioni. Le batterie sono anche relativamente meno costose e facili da usare. Fattori come l’instabilità nella richiesta di film sottile e batterie stampate stanno frenando il mercato globale del film sottile e delle batterie stampate. Inoltre, queste batterie ultrasottili sono ideali per l'applicazione di raccolta di energia grazie alle loro caratteristiche ultrasottili. La crescente adozione di nodi di sensori wireless autonomi basati sulla raccolta di energia offrirà probabilmente opportunità redditizie per la crescita del mercato. I principali fattori trainanti per la crescita del mercato delle batterie a film sottile e stampate sono la crescente domanda di dispositivi indossabili, la crescente integrazione di soluzioni di batterie stampate nei tessuti intelligenti e l’elevata richiesta di soluzioni a film sottile e di batterie stampate nel settore sanitario. Tuttavia, la minore disponibilità di materiali per inchiostri stampati e la mancanza di standardizzazione nello sviluppo di pellicole sottili e batterie stampate sono i principali fattori frenanti per la crescita di questo mercato.\r\n\r\nLe batterie ricaricabili guidano il mercato e si prevede che saranno testimoni il tasso di crescita più elevato durante il periodo di previsione. Applicazioni quali l'elettronica di consumo, i dispositivi indossabili, i dispositivi medici e la comunicazione wireless richiedono una batteria ricaricabile con una lunga durata. Le batterie ricaricabili sono ampiamente utilizzate nei dispositivi elettronici di consumo portatili e indossabili. Si prevede che il crescente utilizzo di batterie ricaricabili nell'elettronica di consumo e nei dispositivi indossabili guiderà il mercato delle batterie ricaricabili a film sottile e stampate durante il periodo di previsione.\r\nCi sono alcune restrizioni e sfide da affrontare che ostacoleranno il mercato complessivo delle batterie a film sottile e stampate crescita. Si prevede che la minore disponibilità di materiali per inchiostri stampati necessari per produrre il film sottile e le batterie stampate ostacolerà la crescita del mercato.\r\nMercato globale del film sottile e delle batterie stampate: analisi della segmentazione\r\nIl mercato globale del film sottile e delle batterie stampate Il mercato delle batterie è segmentato in base alla tensione nominale, al modello di implementazione e all'area geografica.\r\nMercato globale delle batterie stampate e a film sottile in base alla tensione nominale\r\nIn base alla tensione nominale, il mercato è segmentato in inferiore a 1,5 V, 1,5 V-3 V, superiore a 3 V. Un aumento della tendenza all'adozione di tensioni da 1,5 V a 3 V in molteplici applicazioni come tag RFID, etichette intelligenti, dispositivi di intrattenimento e cerotti medici sta guidando la crescita del mercato delle batterie a film sottile e stampate.\r\nBatterie a film sottile e stampate a livello globale Mercato per addebitabilità\r\nIn base alla addebitabilità, il mercato è suddiviso in ricaricabile, monouso. Il segmento ricaricabile domina il mercato ed è considerato il segmento in più rapida crescita durante il periodo di previsione. Le soluzioni ricaricabili sono di lunga durata e consentono di risparmiare tempo e manutenzione associati ai prodotti monouso.\r\nMercato globale del film sottile e delle batterie stampate per geografia\r\nSulla base dell'analisi regionale, il mercato globale del film sottile e delle batterie stampate è classificato in Nord America, Europa, Asia Pacifico e Resto del mondo. L’Asia-Pacifico detiene la quota più elevata a causa del significativo aumento della domanda di dispositivi elettronici portatili intelligenti e del progresso della tecnologia negli imballaggi intelligenti, come l’uso di tag RFID stampati ed etichette intelligenti nei pacchetti. Il Nord America detiene la seconda posizione in termini di entrate e si prevede che assisterà a una crescita significativa durante il periodo di previsione.\r\nPanorama competitivo del mercato globale del film sottile e delle batterie stampate\r\nIl rapporto di studio "Mercato globale del film sottile e delle batterie stampate" fornire una visione preziosa con un'enfasi sul mercato globale. I principali attori trattati in questo rapporto sono Blue Spark Technologies, STMicroelectronics NV, Enfucell Oy Ltd., Samsung SDI Co., Ltd., Cymbet Corporation, Panasonic Corporation, Imprint Energy, Bright Volt Inc, NEC Energy Solutions e Ultralife Corporation. La sezione del panorama competitivo comprende anche strategie chiave di sviluppo, quote di mercato e analisi della classifica di mercato degli attori sopra menzionati a livello globale.\r"}'&gt;Definizione del mercato globale delle batterie a film sottile e stampate &lt;/span&gt;&lt;/h3&gt;&lt;p&gt;&lt; span data-sheets-userformat='{"2":12865,"3":{"1":0},"9":0,"12":0,"15":"Calibri","16" :12}' data-sheets-value='{"1":2,"2":"Secondo ricerche di mercato, il mercato globale delle batterie a film sottile e stampate sta crescendo a un ritmo più rapido con tassi di crescita sostanziali negli ultimi anni e si stima che il mercato crescerà in modo significativo nel periodo previsto, ovvero dal 2020 al 2027.\r\nDefinizione del mercato globale delle batterie a film sottile e stampate\r\nLe batterie a film sottile e stampate sono una tecnologia avanzata per batterie che fornisce energia adatta per applicazioni di energia usa e getta. Queste batterie sono più economiche e rispettose dell'ambiente rispetto alle batterie al litio e vengono utilizzate in un'ampia varietà di applicazioni. La pellicola sottile e la batteria stampata vengono utilizzate nei dispositivi di monitoraggio biometrico, nei dispositivi di monitoraggio sportivo, nel monitoraggio delle merci deperibili, nei dispositivi indossabili, nelle etichette intelligenti e nelle etichette intelligenti. tag, biosensori, monitoraggio della glicemia, dispositivi diagnostici, sistemi di somministrazione di farmaci e molto altro ancora.\r\nPanoramica globale sul mercato globale delle batterie a film sottile e stampate\r\nLe batterie a film sottile e stampate presentano numerosi vantaggi, come la loro flessibilità d'uso - permettendone l'utilizzo in più dispositivi, per varie applicazioni. Le batterie sono anche relativamente meno costose e facili da usare. Fattori come l’instabilità nella richiesta di film sottile e batterie stampate stanno frenando il mercato globale del film sottile e delle batterie stampate. Inoltre, queste batterie ultrasottili sono ideali per l'applicazione di raccolta di energia grazie alle loro caratteristiche ultrasottili. La crescente adozione di nodi di sensori wireless autonomi basati sulla raccolta di energia offrirà probabilmente opportunità redditizie per la crescita del mercato. I principali fattori trainanti per la crescita del mercato delle batterie a film sottile e stampate sono la crescente domanda di dispositivi indossabili, la crescente integrazione di soluzioni di batterie stampate nei tessuti intelligenti e l’elevata richiesta di soluzioni a film sottile e di batterie stampate nel settore sanitario. Tuttavia, la minore disponibilità di materiali per inchiostri stampati e la mancanza di standardizzazione nello sviluppo di pellicole sottili e batterie stampate sono i principali fattori frenanti per la crescita di questo mercato.\r\n\r\nLe batterie ricaricabili guidano il mercato e si prevede che saranno testimoni il tasso di crescita più elevato durante il periodo di previsione. Applicazioni quali l'elettronica di consumo, i dispositivi indossabili, i dispositivi medici e la comunicazione wireless richiedono una batteria ricaricabile con una lunga durata. Le batterie ricaricabili sono ampiamente utilizzate nei dispositivi elettronici di consumo portatili e indossabili. Si prevede che il crescente utilizzo di batterie ricaricabili nell'elettronica di consumo e nei dispositivi indossabili guiderà il mercato delle batterie ricaricabili a film sottile e stampate durante il periodo di previsione.\r\nCi sono alcune restrizioni e sfide da affrontare che ostacoleranno il mercato complessivo delle batterie a film sottile e stampate crescita. Si prevede che la minore disponibilità di materiali per inchiostri stampati necessari per produrre il film sottile e le batterie stampate ostacolerà la crescita del mercato.\r\nMercato globale del film sottile e delle batterie stampate: analisi della segmentazione\r\nIl mercato globale del film sottile e delle batterie stampate Il mercato delle batterie è segmentato in base alla tensione nominale, al modello di implementazione e all'area geografica.\r\nMercato globale delle batterie stampate e a film sottile in base alla tensione nominale\r\nIn base alla tensione nominale, il mercato è segmentato in inferiore a 1,5 V, 1,5 V-3 V, superiore a 3 V. Un aumento della tendenza all'adozione di tensioni da 1,5 V a 3 V in molteplici applicazioni come tag RFID, etichette intelligenti, dispositivi di intrattenimento e cerotti medici sta guidando la crescita del mercato delle batterie a film sottile e stampate.\r\nBatterie a film sottile e stampate a livello globale Mercato per addebitabilità\r\nIn base alla addebitabilità, il mercato è suddiviso in ricaricabile, monouso. Il segmento ricaricabile domina il mercato ed è considerato il segmento in più rapida crescita durante il periodo di previsione. Le soluzioni ricaricabili sono di lunga durata e consentono di risparmiare tempo e manutenzione associati ai prodotti monouso.\r\nMercato globale del film sottile e delle batterie stampate per geografia\r\nSulla base dell'analisi regionale, il mercato globale del film sottile e delle batterie stampate è classificato in Nord America, Europa, Asia Pacifico e Resto del mondo. L’Asia-Pacifico detiene la quota più elevata a causa del significativo aumento della domanda di dispositivi elettronici portatili intelligenti e del progresso della tecnologia negli imballaggi intelligenti, come l’uso di tag RFID stampati ed etichette intelligenti nei pacchetti. Il Nord America detiene la seconda posizione in termini di entrate e si prevede che assisterà a una crescita significativa durante il periodo di previsione.\r\nPanorama competitivo del mercato globale del film sottile e delle batterie stampate\r\nIl rapporto di studio "Mercato globale del film sottile e delle batterie stampate" fornire una visione preziosa con un'enfasi sul mercato globale. I principali attori trattati in questo rapporto sono Blue Spark Technologies, STMicroelectronics NV, Enfucell Oy Ltd., Samsung SDI Co., Ltd., Cymbet Corporation, Panasonic Corporation, Imprint Energy, Bright Volt Inc, NEC Energy Solutions e Ultralife Corporation. La sezione sul panorama competitivo comprende anche strategie chiave di sviluppo, quote di mercato e analisi della classifica di mercato dei suddetti attori a livello globale.\r"}'&gt;La batteria stampata e a film sottile è una tecnologia avanzata che offre prestazioni adeguate per usi monouso, applicazioni a basso consumo. Rispetto alle batterie al litio, queste batterie sono più economiche e rispettose dell'ambiente e vengono utilizzate in molte applicazioni. Le batterie a film sottile e stampate vengono utilizzate nei monitor biometrici, nei monitor sportivi, nei monitor per merci deperibili, nei dispositivi indossabili, nei tag intelligenti e nelle etichette. , biosensori, misuratori della glicemia, dispositivi diagnostici, sistemi di somministrazione di farmaci e molto altro ancora Le batterie flessibili, sottili e/o stampate sono tornate all'ordine del giorno grazie all'avvento dell'Internet delle cose, dei dispositivi indossabili e dei sensori ambientali. Queste applicazioni richiedono nuove funzionalità e design che le tradizionali tecnologie delle batterie semplicemente non sono in grado di fornire. Ciò ha aperto le porte all’innovazione e ha aggiunto una nuova dimensione alla competizione globale tra i fornitori di batterie. La tecnologia indossabile e i tessuti elettronici rappresentano un’area in forte crescita per film sottili e batterie flessibili. &lt;/span&gt;&lt;/p&gt;&lt;p&gt;&lt;span data-sheets-userformat='{"2":12865,"3":{"1":0},"9":0,"12":0 ,"15":"Calibri","16":12}' data-sheets-value='{"1":2,"2":"Secondo ricerche di mercato, il mercato globale delle batterie a film sottile e stampate è in crescita a un ritmo più rapido con tassi di crescita sostanziali negli ultimi anni e si stima che il mercato crescerà in modo significativo nel periodo previsto, ovvero dal 2020 al 2027.\r\nDefinizione del mercato globale di film sottili e batterie stampate\r\nFilm sottile e batterie stampate è una tecnologia avanzata delle batterie che fornisce energia adatta per applicazioni usa e getta a basso consumo. Queste batterie sono più economiche e rispettose dell'ambiente rispetto alle batterie al litio e vengono utilizzate in un'ampia varietà di applicazioni a film sottile e batterie stampate nei dispositivi di monitoraggio biometrico. dispositivi per il monitoraggio dello sport, monitoraggio delle merci deperibili, dispositivi indossabili, etichette e tag intelligenti, biosensori, monitoraggio della glicemia, dispositivi diagnostici, sistemi di somministrazione di farmaci e molto altro.\r\nPanoramica globale del mercato delle pellicole sottili e delle batterie stampate\r\nEsistono diversi vantaggi delle batterie a film sottile e stampate come la loro flessibilità d'uso, che ne consente l'utilizzo in diversi dispositivi, per varie applicazioni. Le batterie sono anche relativamente meno costose e facili da usare. Fattori come l’instabilità nella richiesta di film sottile e batterie stampate stanno frenando il mercato globale del film sottile e delle batterie stampate. Inoltre, queste batterie ultrasottili sono ideali per l'applicazione di raccolta di energia grazie alle loro caratteristiche ultrasottili. La crescente adozione di nodi di sensori wireless autonomi basati sulla raccolta di energia offrirà probabilmente opportunità redditizie per la crescita del mercato. I principali fattori trainanti per la crescita del mercato delle batterie a film sottile e stampate sono la crescente domanda di dispositivi indossabili, la crescente integrazione di soluzioni di batterie stampate nei tessuti intelligenti e l’elevata richiesta di soluzioni a film sottile e di batterie stampate nel settore sanitario. Tuttavia, la minore disponibilità di materiali per inchiostri stampati e la mancanza di standardizzazione nello sviluppo di pellicole sottili e batterie stampate sono i principali fattori frenanti per la crescita di questo mercato.\r\n\r\nLe batterie ricaricabili guidano il mercato e si prevede che saranno testimoni il tasso di crescita più elevato durante il periodo di previsione. Applicazioni quali l'elettronica di consumo, i dispositivi indossabili, i dispositivi medici e la comunicazione wireless richiedono una batteria ricaricabile con una lunga durata. Le batterie ricaricabili sono ampiamente utilizzate nei dispositivi elettronici di consumo portatili e indossabili. Si prevede che il crescente utilizzo di batterie ricaricabili nell'elettronica di consumo e nei dispositivi indossabili guiderà il mercato delle batterie ricaricabili a film sottile e stampate durante il periodo di previsione.\r\nCi sono alcune restrizioni e sfide da affrontare che ostacoleranno il mercato complessivo delle batterie a film sottile e stampate crescita. Si prevede che la minore disponibilità di materiali per inchiostri stampati necessari per produrre il film sottile e le batterie stampate ostacolerà la crescita del mercato.\r\nMercato globale del film sottile e delle batterie stampate: analisi della segmentazione\r\nIl mercato globale del film sottile e delle batterie stampate Il mercato delle batterie è segmentato in base alla tensione nominale, al modello di implementazione e all'area geografica.\r\nMercato globale delle batterie stampate e a film sottile in base alla tensione nominale\r\nIn base alla tensione nominale, il mercato è segmentato in inferiore a 1,5 V, 1,5 V-3 V, superiore a 3 V. Un aumento della tendenza all'adozione di tensioni da 1,5 V a 3 V in molteplici applicazioni come tag RFID, etichette intelligenti, dispositivi di intrattenimento e cerotti medici sta guidando la crescita del mercato delle batterie a film sottile e stampate.\r\nBatterie a film sottile e stampate a livello globale Mercato per addebitabilità\r\nIn base alla addebitabilità, il mercato è suddiviso in ricaricabile, monouso. Il segmento ricaricabile domina il mercato ed è considerato il segmento in più rapida crescita durante il periodo di previsione. Le soluzioni ricaricabili sono di lunga durata e consentono di risparmiare tempo e manutenzione associati ai prodotti monouso.\r\nMercato globale del film sottile e delle batterie stampate per geografia\r\nSulla base dell'analisi regionale, il mercato globale del film sottile e delle batterie stampate è classificato in Nord America, Europa, Asia Pacifico e Resto del mondo. L’Asia-Pacifico detiene la quota più elevata a causa del significativo aumento della domanda di dispositivi elettronici portatili intelligenti e del progresso della tecnologia negli imballaggi intelligenti, come l’uso di tag RFID stampati ed etichette intelligenti nei pacchetti. Il Nord America detiene la seconda posizione in termini di entrate e si prevede che assisterà a una crescita significativa durante il periodo di previsione.\r\nPanorama competitivo del mercato globale del film sottile e delle batterie stampate\r\nIl rapporto di studio "Mercato globale del film sottile e delle batterie stampate" fornire una visione preziosa con un'enfasi sul mercato globale. I principali attori trattati in questo rapporto sono Blue Spark Technologies, STMicroelectronics NV, Enfucell Oy Ltd., Samsung SDI Co., Ltd., Cymbet Corporation, Panasonic Corporation, Imprint Energy, Bright Volt Inc, NEC Energy Solutions e Ultralife Corporation. La sezione sul panorama competitivo comprende anche strategie chiave di sviluppo, quote di mercato e analisi della classifica di mercato dei suddetti attori a livello globale.\r"}'&gt;Le batterie secondarie convenzionali possono soddisfare le esigenze energetiche dei dispositivi portatili ma faticano a raggiungere flessibilità, sottigliezza e leggerezza Queste nuove richieste del mercato aprono lo spazio a soluzioni di accumulo di energia con nuovi fattori di forma. La maggior parte delle aziende produttrici di batterie a film sottile ci dicono di avere progetti in corso nella tecnologia indossabile. Le batterie a film sottile ad alta energia hanno il potenziale maggiore qui, seguite da quelle stampate batterie allo zinco, con un certo livello di miglioramento delle loro proprietà. Il settore sanitario sta emergendo come uno dei mercati in crescita per il prodotto. I cerotti cutanei per batterie stampati sono già una realtà commerciale. Questo è un argomento caldo poiché il numero di aziende produttrici di cerotti per la pelle sta crescendo rapidamente. È qui che le batterie allo zinco stampate hanno il potenziale maggiore, ma il prezzo deve scendere ulteriormente prima che si verifichi una più ampia accettazione da parte del mercato. Ancora una volta, i nuovi fattori di forma costituiranno il principale elemento di differenziazione rispetto ai dispositivi di avviamento di grandi volumi come le batterie a bottone. Anche le apparecchiature e i sensori per la diagnostica medica rappresentano mercati promettenti, sebbene l'attuale tecnologia delle batterie sottili non sia sufficientemente matura per un'applicazione immediata.&lt;/span&gt;&lt;/p&gt;&lt;section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&lt;/section&gt;&lt;h3&gt;&lt;span data-sheets-userformat='{"2":12865,"3":{"1":0},"9":0,"12":0,"15" :"Calibri","16":12}' data-sheets-value='{"1":2,"2":"Secondo ricerche di mercato, il mercato globale delle batterie a film sottile e stampate sta crescendo a un ritmo più rapido con tassi di crescita sostanziali negli ultimi anni e si stima che il mercato crescerà in modo significativo nel periodo previsto, ovvero dal 2020 al 2027.\r\nDefinizione del mercato globale delle batterie a film sottile e stampate\r\nLa batteria a film sottile e stampata è una batteria avanzata tecnologia che fornisce energia adatta per applicazioni usa e getta a bassa potenza. Queste batterie sono più economiche e rispettose dell'ambiente rispetto alle batterie al litio e vengono utilizzate in un'ampia varietà di applicazioni. Le batterie a film sottile e stampate vengono utilizzate in dispositivi di monitoraggio biometrico, dispositivi di monitoraggio sportivo, monitoraggio di merci deperibili, dispositivi indossabili, etichette e cartellini intelligenti, biosensori, monitoraggio della glicemia, dispositivi diagnostici, sistemi di somministrazione di farmaci e molto altro.\r\nPanoramica globale del mercato del film sottile e delle batterie stampate\r\nCi sono diversi vantaggi pellicole e batterie stampate come la loro flessibilità d'uso, che ne consente l'utilizzo in diversi dispositivi, per varie applicazioni. Le batterie sono anche relativamente meno costose e facili da usare. Fattori come l’instabilità nella richiesta di film sottile e batterie stampate stanno frenando il mercato globale del film sottile e delle batterie stampate. Inoltre, queste batterie ultrasottili sono ideali per l'applicazione di raccolta di energia grazie alle loro caratteristiche ultrasottili. La crescente adozione di nodi di sensori wireless autonomi basati sulla raccolta di energia offrirà probabilmente opportunità redditizie per la crescita del mercato. I principali fattori trainanti per la crescita del mercato delle batterie a film sottile e stampate sono la crescente domanda di dispositivi indossabili, la crescente integrazione di soluzioni di batterie stampate nei tessuti intelligenti e l’elevata richiesta di soluzioni a film sottile e di batterie stampate nel settore sanitario. Tuttavia, la minore disponibilità di materiali per inchiostri stampati e la mancanza di standardizzazione nello sviluppo di pellicole sottili e batterie stampate sono i principali fattori frenanti per la crescita di questo mercato.\r\n\r\nLe batterie ricaricabili guidano il mercato e si prevede che saranno testimoni il tasso di crescita più elevato durante il periodo di previsione. Applicazioni quali l'elettronica di consumo, i dispositivi indossabili, i dispositivi medici e la comunicazione wireless richiedono una batteria ricaricabile con una lunga durata. Le batterie ricaricabili sono ampiamente utilizzate nei dispositivi elettronici di consumo portatili e indossabili. Si prevede che il crescente utilizzo di batterie ricaricabili nell'elettronica di consumo e nei dispositivi indossabili guiderà il mercato delle batterie ricaricabili a film sottile e stampate durante il periodo di previsione.\r\nCi sono alcune restrizioni e sfide da affrontare che ostacoleranno il mercato complessivo delle batterie a film sottile e stampate crescita. Si prevede che la minore disponibilità di materiali per inchiostri stampati necessari per produrre il film sottile e le batterie stampate ostacolerà la crescita del mercato.\r\nMercato globale del film sottile e delle batterie stampate: analisi della segmentazione\r\nIl mercato globale del film sottile e delle batterie stampate Il mercato delle batterie è segmentato in base alla tensione nominale, al modello di implementazione e all'area geografica.\r\nMercato globale delle batterie stampate e a film sottile in base alla tensione nominale\r\nIn base alla tensione nominale, il mercato è segmentato in inferiore a 1,5 V, 1,5 V-3 V, superiore a 3 V. Un aumento della tendenza all'adozione di tensioni da 1,5 V a 3 V in molteplici applicazioni come tag RFID, etichette intelligenti, dispositivi di intrattenimento e cerotti medici sta guidando la crescita del mercato delle batterie a film sottile e stampate.\r\nBatterie a film sottile e stampate a livello globale Mercato per addebitabilità\r\nIn base alla addebitabilità, il mercato è suddiviso in ricaricabile, monouso. Il segmento ricaricabile domina il mercato ed è considerato il segmento in più rapida crescita durante il periodo di previsione. Le soluzioni ricaricabili sono di lunga durata e consentono di risparmiare tempo e manutenzione associati ai prodotti monouso.\r\nMercato globale del film sottile e delle batterie stampate per geografia\r\nSulla base dell'analisi regionale, il mercato globale del film sottile e delle batterie stampate è classificato in Nord America, Europa, Asia Pacifico e Resto del mondo. L’Asia-Pacifico detiene la quota più elevata a causa del significativo aumento della domanda di dispositivi elettronici portatili intelligenti e del progresso della tecnologia negli imballaggi intelligenti, come l’uso di tag RFID stampati ed etichette intelligenti nei pacchetti. Il Nord America detiene la seconda posizione in termini di entrate e si prevede che assisterà a una crescita significativa durante il periodo di previsione.\r\nPanorama competitivo del mercato globale del film sottile e delle batterie stampate\r\nIl rapporto di studio "Mercato globale del film sottile e delle batterie stampate" fornire una visione preziosa con un'enfasi sul mercato globale. I principali attori trattati in questo rapporto sono Blue Spark Technologies, STMicroelectronics NV, Enfucell Oy Ltd., Samsung SDI Co., Ltd., Cymbet Corporation, Panasonic Corporation, Imprint Energy, Bright Volt Inc, NEC Energy Solutions e Ultralife Corporation. La sezione del panorama competitivo comprende anche strategie chiave di sviluppo, quote di mercato e analisi della classifica di mercato degli attori sopra menzionati a livello globale.\r"}'&gt;Panoramica globale del mercato a film sottile e batterie stampate &lt;/span&gt;&lt;/h3&gt;&lt;p&gt;Qui Ci sono diversi vantaggi delle batterie stampate e a film sottile, come la loro flessibilità di utilizzo, che consente loro di essere utilizzate in dispositivi diversi per applicazioni diverse. Le batterie sono anche relativamente più economiche e facili da usare. Fattori come l'instabilità nel film sottile e nelle batterie stampate La domanda di batterie frena il mercato globale delle batterie stampate e a film sottile. Inoltre, queste batterie ultrasottili sono ideali per le applicazioni di raccolta di energia grazie alle loro caratteristiche ultrasottili. Si prevede che la crescente adozione di nodi di sensori wireless autonomi basati sulla raccolta di energia sarà redditizia opportunità di crescita del mercato. I principali fattori che guidano la crescita del mercato delle batterie e dei film sottili stampati sono la crescente domanda di dispositivi indossabili, la crescente integrazione di soluzioni di batterie stampate nei tessuti intelligenti e l’elevata domanda di soluzioni di film sottili e batterie stampate nel settore delle batterie. Tuttavia, la minore disponibilità di materiali per inchiostri stampati e la mancanza di standardizzazione nello sviluppo di film sottili e batterie stampate sono i principali fattori che limitano la crescita di questo mercato. Le batterie ricaricabili sono leader di mercato e si prevede che registreranno il tasso di crescita più elevato durante il periodo di previsione.&lt;/p&gt;&lt;p&gt;Applicazioni come l'elettronica di consumo, i dispositivi indossabili, i dispositivi medici e la comunicazione wireless richiedono una batteria di lunga durata. Le batterie ricaricabili sono ampiamente utilizzate nell'elettronica di consumo e nei dispositivi portatili. Si prevede che il crescente consumo di batterie ricaricabili nell’elettronica di consumo e nei dispositivi portatili guiderà il mercato delle batterie ricaricabili a film sottile e stampate nel periodo di previsione. Alcune limitazioni e sfide ostacoleranno la crescita complessiva del mercato delle batterie stampate e del film sottile. Si prevede che la ridotta disponibilità di materiali per inchiostri stampati necessari per produrre il film sottile stampato e la batteria ostacolerà la crescita del mercato.&lt;/p&gt;&lt;h3 &gt;&amp;lt;span data-sheets-userformat='{"2":12865,"3":{"1":0},"9":0,"12":0,"15":"Calibri", "16":12}' data-sheets-value='{"1":2,"2":"Secondo ricerche di mercato, Gl&lt;/h3&gt;&lt;/div&gt;</t>
  </si>
  <si>
    <t>&lt;div class=""&gt;&lt;h2&gt;&lt;strong&gt;Dimensioni e previsioni del mercato della diagnostica allergica&lt;/strong&gt;&lt;/h2&gt;&lt;p&gt;Le dimensioni del mercato della diagnostica allergica sono state valutate a 6,63 miliardi di dollari nel 2024 e si prevede che raggiungeranno &lt;span style="color: #993300;"&gt;&lt;strong&gt;14,38 miliardi di dollari entro il 2031,&lt;/strong&gt;&lt;/span&gt; in crescita a un &lt;span style="color: #993300;"&gt;&lt;strong&gt;CAGR dell'11,20% &lt;/strong&gt; &lt;/span&gt;durante il periodo di previsione 2024-2031.&lt;/p&gt;&lt;p style="text-align: center;"&gt; &lt;/p&gt;&lt;div class="btn-wrap text-center" id ="bnthid"&gt;&lt;label style="padding-right:5px;margin-bottom: 10px;"&gt;&lt;b&gt;Per ottenere un'analisi dettagliata: &lt;noscript&gt;&lt;/noscript&gt; &lt;/b&gt;&lt;/label&gt;&lt;/div &gt;&lt;p&gt;&lt;/p&gt;&lt;h3&gt;Driver del mercato globale dei prodotti diagnostici per le allergie&lt;/h3&gt;&lt;p&gt;I driver di mercato per il mercato dei prodotti diagnostici per le allergie possono essere influenzati da vari fattori. Questi possono includere:&lt;/p&gt;&lt;ul&gt;&lt;li&gt;&lt;strong&gt;I crescenti problemi legati alle allergie stimolano la domanda di procedure diagnostiche avanzate: &lt;/strong&gt;un numero crescente di allergie, tra cui allergie alimentari, asma e rinite allergica, sta guidando la necessità di procedure diagnostiche per individuare particolari allergeni.&lt;/li&gt;&lt;li&gt;&lt;strong&gt;Migliorare la consapevolezza e i tassi di diagnosi:&lt;/strong&gt; aumentare la conoscenza e i tassi di diagnosi Una maggiore conoscenza pubblica delle malattie allergiche e il valore di una diagnosi e di un trattamento tempestivi è guidare il mercato.&lt;/li&gt;&lt;li&gt;Gli sviluppi tecnologici e la continua creatività nei test diagnostici per le allergie, come la creazione di nuove tecniche di test e strumenti diagnostici più precisi, stanno guidando l'espansione del mercato. L'aumento della spesa sanitaria sta facilitando un migliore accesso a servizi diagnostici sofisticati, in particolare nei paesi in via di sviluppo, il che sta promuovendo la crescita del mercato.&lt;/li&gt;&lt;li&gt;&lt;strong&gt;Programmi e politiche governative&lt;/strong&gt;: programmi e politiche governative volti a gestire e il controllo delle malattie allergiche sta promuovendo l'uso di test diagnostici.&lt;/li&gt;&lt;li&gt;&lt;strong&gt;Numero crescente di laboratori diagnostici:&lt;/strong&gt; il mercato sta crescendo grazie alle cliniche e ai laboratori diagnostici che forniscono servizi specializzati di test allergologici in espansione. La necessità di diagnosi allergiche è dettata dalla popolazione sempre più anziana, che è più vulnerabile alle reazioni allergiche a causa del sistema immunitario compromesso.&lt;/li&gt;&lt;li&gt;&lt;strong&gt;Cambiamenti nello stile di vita e nell'ambiente&lt;/strong&gt;: come i modelli alimentari e l'inquinamento diventano più comuni, così come la necessità di test diagnostici.&lt;/li&gt;&lt;/ul&gt;&lt;h3&gt;Restrizioni del mercato globale della diagnostica per le allergie&lt;/h3&gt;&lt;p&gt;Diversi fattori possono agire come limitazioni o sfide per il settore delle allergie Mercato della diagnostica. Questi possono includere:&lt;/p&gt;&lt;ul&gt;&lt;li&gt;&lt;strong&gt;Costo elevato dei test diagnostici per le allergie:&lt;/strong&gt; una popolazione più ampia potrebbe non essere in grado di permettersi test diagnostici per le allergie, come esami della pelle e del sangue. Alcuni pazienti potrebbero essere dissuasi dal ricevere una diagnosi e un trattamento a causa dei costi.&lt;/li&gt;&lt;li&gt;"&lt;strong&gt;Idee sbagliate e diagnosi errate:&lt;/strong&gt;la sottodiagnosi o la diagnosi errata sono spesso il risultato di una mancanza di conoscenza dei sintomi dell'allergia e dei sintomi dell'allergia. la disponibilità di test diagnostici. Molte persone potrebbero confondere le reazioni allergiche con altre malattie, il che ritarderebbe la diagnosi e il trattamento appropriati.&lt;/li&gt;&lt;li&gt;&lt;strong&gt;Esperienza insufficiente: una diagnosi di allergia accurata&lt;/strong&gt; richiede personale medico esperto. Una diagnosi e un trattamento efficaci delle allergie sono ostacolati dalla carenza di allergologi e immunologi qualificati in molti settori.&lt;/li&gt;&lt;li&gt;"&lt;strong&gt;Idee sbagliate e diagnosi errate: &lt;/strong&gt;l'autorizzazione di nuovi prodotti diagnostici per le allergie è una procedura laboriosa e rigorosa . Il completamento degli standard normativi può essere difficile per le aziende, il che ritarda l'introduzione di nuovi articoli.&lt;/li&gt;&lt;li&gt;&lt;strong&gt;"Idee sbagliate e diagnosi errate:&lt;/strong&gt;la variabilità nei risultati dei test allergologici potrebbe derivare da variazioni nei reagenti e nelle procedure di test e interpretazione dei risultati. L'accuratezza e l'affidabilità dei test diagnostici possono essere influenzate da questa variabilità.&lt;/li&gt;&lt;li&gt;L'accesso alle strutture sanitarie avanzate e ai test diagnostici è limitato in molte regioni in via di sviluppo. Ciò limita il mercato della diagnostica delle allergie in queste regioni.&lt;/li&gt;&lt;/ul&gt;&lt;h3&gt;Analisi della segmentazione del mercato globale della diagnostica delle allergie&lt;/h3&gt;&lt;p&gt;Il mercato globale della diagnostica delle allergie è segmentato sulla base del &lt;strong&gt;prodotto e servizi&lt;/strong&gt;, &lt;strong&gt;tipo di allergene&lt;/strong&gt;, &lt;strong&gt;utente finale&lt;/strong&gt; e area geografica.&lt;/p&gt;&lt;h3&gt;Mercato della diagnostica allergica, per prodotto e servizi&lt;/h3&gt;&lt; ul&gt;&lt;li&gt;&lt;strong&gt;Strumenti:&lt;/strong&gt; dispositivi e apparecchiature utilizzati in varie procedure diagnostiche sulle allergie.&lt;/li&gt;&lt;li&gt;&lt;strong&gt;Consumabili:&lt;/strong&gt; articoli come kit di test e altri materiali utilizzati in test allergici.&lt;/li&gt;&lt;li&gt;&lt;strong&gt;Servizi:&lt;/strong&gt; servizi di test diagnostici offerti da laboratori, ospedali e altri operatori sanitari.&lt;/li&gt;&lt;/ul&gt;&lt;h3&gt;Mercato della diagnostica allergica, per Allergen Tipo&lt;/h3&gt;&lt;ul&gt;&lt;li&gt;&lt;strong&gt;Allergeni inalati:&lt;/strong&gt; allergeni che vengono generalmente inalati, come pollini e acari della polvere.&lt;/li&gt;&lt;li&gt;&lt;strong&gt;Allergeni alimentari:&lt;/strong &gt; Allergeni presenti negli alimenti, come arachidi e crostacei.&lt;/li&gt;&lt;li&gt;&lt;strong&gt;Allergeni farmacologici:&lt;/strong&gt; allergeni correlati ai farmaci.&lt;/li&gt;&lt;li&gt;&lt;strong&gt;Altri allergeni:&lt;/strong &gt; Include allergeni vari come punture di insetti e lattice.&lt;/li&gt;&lt;/ul&gt;&lt;h3&gt;Mercato della diagnostica delle allergie, per utente finale&lt;/h3&gt;&lt;ul&gt;&lt;li&gt;&lt;strong&gt;Laboratori diagnostici:&lt;/strong&gt; specializzati strutture che eseguono test diagnostici.&lt;/li&gt;&lt;li&gt;&lt;strong&gt;Laboratori ospedalieri:&lt;/strong&gt; laboratori all'interno degli ospedali che eseguono una serie di test diagnostici.&lt;/li&gt;&lt;li&gt;&lt;strong&gt;Istituti accademici e di ricerca:&lt; /strong&gt; Istituzioni focalizzate sulla ricerca e sulla formazione nella diagnostica delle allergie.&lt;/li&gt;&lt;li&gt;&lt;strong&gt;Altri utenti finali:&lt;/strong&gt; cliniche, studi medici e altri operatori sanitari che utilizzano strumenti diagnostici per le allergie.&lt;/li&gt; &lt;/ul&gt;&lt;h3&gt;Mercato della diagnostica allergica, per area geografica&lt;/h3&gt;&lt;ul&gt;&lt;li&gt;&lt;strong&gt;Nord America:&lt;/strong&gt; include Stati Uniti, Canada e Messico, caratterizzati da infrastrutture sanitarie avanzate.&lt; /li&gt;&lt;li&gt;&lt;strong&gt;Europa:&lt;/strong&gt; comprende paesi come Germania, Francia e Regno Unito, con un sistema sanitario forte.&lt;/li&gt;&lt;li&gt;&lt;strong&gt;Asia-Pacifico:&lt;/strong&gt; Comprende paesi come Cina, Giappone e India, che stanno registrando una rapida crescita nel settore sanitario.&lt;/li&gt;&lt;li&gt;&lt;strong&gt;America Latina:&lt;/strong&gt; include Brasile e Argentina, con infrastrutture sanitarie in crescita.&lt;/li&gt;&lt;li &gt;&lt;strong&gt;Medio Oriente e Stati Uniti Africa:&lt;/strong&gt; include paesi del GCC e del Sud Africa, con strutture sanitarie in miglioramento.&lt;/li&gt;&lt;/ul&gt;&lt;h3&gt;Attori chiave&lt;/h3&gt;&lt;p&gt;I principali attori nel mercato della diagnostica allergica sono&lt; /p&gt;&lt;ul&gt;&lt;li&gt;Thermo Fisher Scientific Inc.&lt;/li&gt;&lt;li&gt;Biomérieux Sa&lt;/li&gt;&lt;li&gt;Siemens Ag&lt;/li&gt;&lt;li&gt;Danaher Corporation&lt;/li&gt;&lt;li&gt;Gruppo Erba , Lincoln Diagnostics, Inc.&lt;/li&gt;&lt;li&gt;Hob Biotech Group&lt;/li&gt;&lt;li&gt;Suzhou Co., Ltd.&lt;/li&gt;&lt;li&gt;Hycor Biomedical, Inc.&lt;/li&gt;&lt;li&gt;Stallergenes Greer &lt;/li&gt;&lt;li&gt;Omega Diagnostics Group Plc&lt;/li&gt;&lt;/ul&gt;&lt;h3&gt;Ambito del rapporto&lt;/h3&gt;&lt;div class="row"&gt;&lt;div class="col-sm-12"&gt;&lt;table border="1"&gt;&lt;tbody&gt;&lt;tr&gt;&lt;th&gt;ATTRIBUTI DEL RAPPORTO&lt;/th&gt;&lt;th&gt;DETTAGLI&lt;/th&gt;&lt;/tr&gt;&lt;tr&gt;&lt;td&gt;Periodo di studio&lt;/td&gt;&lt;td&gt;&lt;p &gt;2021-2031&lt;/p&gt;&lt;/td&gt;&lt;/tr&gt;&lt;tr&gt;&lt;td&gt;Anno base&lt;/td&gt;&lt;td&gt;&lt;p&gt;2024&lt;/p&gt;&lt;/td&gt;&lt;/tr&gt;&lt;tr&gt; &lt;td&gt;Periodo di previsione&lt;/td&gt;&lt;td&gt;&lt;p&gt;2024-2031&lt;/p&gt;&lt;/td&gt;&lt;/tr&gt;&lt;tr&gt;&lt;td&gt;Periodo storico&lt;/td&gt;&lt;td&gt;&lt;p&gt;2021- 2023&lt;/p&gt;&lt;/td&gt;&lt;/tr&gt;&lt;tr&gt;&lt;td&gt;Unità&lt;/td&gt;&lt;td&gt;&lt;p&gt;Valore (miliardi di dollari)&lt;/p&gt;&lt;/td&gt;&lt;/tr&gt;&lt;tr&gt; &lt;td&gt;Profilo delle principali aziende&lt;/td&gt;&lt;td&gt;&lt;p&gt;Thermo Fisher Scientific Inc., Biomérieux Sa, Siemens Ag, Danaher Corporation, Erba Group, Lincoln Diagnostics, Inc., Hob Biotech Group Suzhou Co., Ltd.&lt; /p&gt;&lt;/td&gt;&lt;/tr&gt;&lt;tr&gt;&lt;td&gt;Segmenti coperti&lt;/td&gt;&lt;td&gt;&lt;p&gt;Per prodotto e servizi, per tipo di allergene, per utente finale e per area geografica.&lt;/p &lt;/td&gt;&lt;/tr&gt;&lt;tr&gt;&lt;td&gt;Ambito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</si>
  <si>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della bonifica ambientale&lt;/h2&gt;&lt;p&gt;La dimensione del mercato della bonifica ambientale è stata valutata a 119,84 milioni di dollari nel 2023 e si prevede che raggiungerà &lt;span style="color: #993300; "&gt;&lt;strong&gt;206,4&lt;/strong&gt; USD &lt;strong&gt;miliardi entro il 2030,&lt;/strong&gt;&lt;/span&gt; in crescita a un &lt;span style="color: #993300;"&gt;&lt;strong&gt; CAGR dell'8,4%&lt;/ strong&gt;&lt;/span&gt; durante il periodo di previsione 2024-2030.&lt;/p&gt;&lt;p&gt;Il mercato della bonifica ambientale di emergenza si riferisce al segmento industriale focalizzato sull'affrontare e mitigare i rischi e i disastri ambientali in modo rapido ed efficace. Questo mercato comprende vari servizi, tecnologie e soluzioni volti a ripristinare e rimediare ai danni ambientali causati da eventi quali fuoriuscite di petrolio, perdite di prodotti chimici, disastri naturali e incidenti industriali. Gli attori chiave di questo mercato includono società di consulenza ambientale, fornitori di servizi di bonifica, fornitori di tecnologia per la gestione dei rifiuti e il controllo dell'inquinamento, nonché agenzie governative e organismi di regolamentazione coinvolti nella protezione ambientale e negli sforzi di pulizia.&lt;/p&gt;&lt;p style="text -align: center;"&gt; &lt;/p&gt;&lt;div class="btn-wrap text-center" id="bnthid"&gt;&lt;label style="padding-right:5px;margin-bottom: 10px;"&gt;&lt;b &gt;Per ottenere un'analisi dettagliata: &lt;noscript&gt;&lt;/noscript&gt; &lt;/b&gt;&lt;/label&gt;&lt;/div&gt;&lt;p&gt;&lt;/p&gt;&lt;h3&gt;Driver del mercato globale della bonifica ambientale&lt;/h3&gt;&lt;p&gt;I driver del mercato per il mercato della bonifica ambientale può essere influenzato da vari fattori. Questi possono includere:&lt;/p&gt;&lt;ul&gt;&lt;li&gt;&lt;strong&gt;Regole e politiche del governo: &lt;/strong&gt;la necessità di servizi di bonifica ambientale è guidata dalle rigide politiche e normative ambientali implementate dai governi di tutto il mondo. Poiché le aziende devono rispettare queste regole, esiste un mercato per i prodotti di bonifica.&lt;/li&gt;&lt;li&gt;&lt;strong&gt;Aumentare la conoscenza sull'ambiente: &lt;/strong&gt;la necessità di servizi di bonifica è aumentata come risultato dell'impegno delle persone e delle imprese ' crescente consapevolezza degli effetti negativi che l'inquinamento e la contaminazione hanno sull'ambiente. È più probabile che le aziende spendano denaro in bonifiche e tecniche sostenibili per risolvere i problemi ambientali.&lt;/li&gt;&lt;li&gt;&lt;strong&gt;Urbanizzazione con industrializzazione: &lt;/strong&gt;la contaminazione del suolo e dell'acqua è una conseguenza comune del rapido sviluppo industriale e urbano. Il mercato della bonifica ambientale è guidato dalla necessità di ripulire i siti contaminati causati dall'attività industriale o dall'espansione urbana.&lt;/li&gt;&lt;li&gt;&lt;strong&gt;Progresso tecnologico: &lt;/strong&gt;gli sviluppi tecnologici nella bonifica hanno migliorato l'efficacia e efficienza delle procedure di bonifica ambientale. Il settore sta crescendo grazie a innovazioni tra cui la bonifica in situ, la biorisanamento e la nanotecnologia, che forniscono soluzioni più convenienti e sostenibili.&lt;/li&gt;&lt;li&gt;&lt;strong&gt;Crescita del commercio e della globalizzazione: &lt;/strong&gt;l'attività industriale è aumentata man mano che conseguenza della globalizzazione e della crescita del commercio internazionale. Ciò ha aumentato la probabilità di contaminazione ambientale e, di conseguenza, una maggiore domanda di servizi di bonifica in tutto il mondo.&lt;/li&gt;&lt;li&gt;&lt;strong&gt;Responsabilità pubblica e aziendale: &lt;/strong&gt;crescere la consapevolezza pubblica delle questioni ambientali e delle imprese i programmi di responsabilità sociale (CSR) spingono le aziende a investire in progetti di bonifica come un modo per dimostrare il proprio impegno per la sostenibilità.&lt;/li&gt;&lt;li&gt;&lt;strong&gt;Preoccupazioni sulla responsabilità e sulla gestione dei rischi: &lt;/strong&gt;le aziende stanno diventando sempre più numerose consapevoli dei rischi per le loro finanze e la loro reputazione che derivano dal danno ambientale. Le aziende sono motivate ad affrontare e porre rimedio in modo proattivo ai rischi ambientali a causa del rischio di azioni legali e responsabilità ambientale.&lt;/li&gt;&lt;li&gt;&lt;strong&gt;Programmi di finanziamento e incentivi finanziari: &lt;/strong&gt;le aziende sono incoraggiate a investire in iniziative di bonifica da incentivi governativi, sovvenzioni e programmi di finanziamento per iniziative di pulizia ambientale. Questi programmi offrono supporto finanziario.&lt;/li&gt;&lt;li&gt;&lt;strong&gt;Prospettive e mercati emergenti: &lt;/strong&gt;l'espansione complessiva del settore è aiutata dalla scoperta di nuovi siti contaminati e dallo sviluppo di mercati per i servizi di bonifica ambientale.&lt;/li&gt; &lt;li&gt;&lt;strong&gt;Impatto del cambiamento climatico: &lt;/strong&gt;sono necessarie misure correttive per ridurre gli effetti ambientali negativi degli eventi legati al clima man mano che cresce la consapevolezza del cambiamento climatico e dei suoi possibili effetti sugli ecosistemi e sulla salute umana.&lt;/li&gt; &lt;/ul&gt;&lt;h3&gt;Restrizioni del mercato globale della bonifica ambientale&lt;/h3&gt;&lt;p&gt;Diversi fattori possono agire come restrizioni o sfide per il mercato della bonifica ambientale. Questi possono includere:&lt;/p&gt;&lt;ul&gt;&lt;li&gt;&lt;strong&gt;Costi e vincoli di bilancio:&lt;/strong&gt; la pulizia, il monitoraggio e la conformità normativa sono spesso aspetti molto costosi delle operazioni di ripristino ambientale. I governi e le aziende potrebbero avere meno probabilità di partecipare a queste iniziative a causa di limitazioni finanziarie.&lt;/li&gt;&lt;li&gt;&lt;strong&gt;Ostacoli normativi:&lt;/strong&gt; le aziende nel settore del ripristino ambientale potrebbero incontrare difficoltà a causa delle rigide norme ambientali e dei cambiamenti requisiti di conformità. La gestione di contesti normativi complicati può causare ritardi e spese più elevate.&lt;/li&gt;&lt;li&gt;&lt;strong&gt;Restrizioni tecnologiche:&lt;/strong&gt; la disponibilità di determinate tecnologie spesso influisce sull'efficacia della pulizia ambientale. Lo sviluppo e l'implementazione di tecnologie di bonifica sofisticate ed economiche possono incontrare ostacoli che impediscono l'efficacia complessiva delle procedure di bonifica.&lt;/li&gt;&lt;li&gt;&lt;strong&gt;Opposizione e percezione pubblica:&lt;/strong&gt; il pubblico potrebbe essere contrario a determinati sforzi di ripristino ambientale , soprattutto se utilizzano tecniche contenziose o sono ubicati in prossimità di centri abitati. L'adozione di determinati sforzi di pulizia può essere ostacolata dalla percezione di possibili problemi per la salute o danni ambientali.&lt;/li&gt;&lt;li&gt;&lt;strong&gt;Programmi di progetto estesi:&lt;/strong&gt; a causa della complessità delle procedure coinvolte, il requisito di i permessi normativi e l'obbligo di un attento monitoraggio, i progetti di risanamento ambientale possono avere tempi estesi. Una durata più lunga dei progetti potrebbe comportare spese più elevate e una minore fattibilità complessiva del progetto.&lt;/li&gt;&lt;li&gt;&lt;strong&gt;Fonti di finanziamento limitate:&lt;/strong&gt; i finanziamenti per le iniziative di risanamento ambientale potrebbero non essere sempre prontamente disponibili. La quantità e la velocità del lavoro di ripristino possono essere influenzate dalle risorse limitate assegnate alla pulizia ambientale da governi, imprese e organizzazioni non governative.&lt;/li&gt;&lt;li&gt;&lt;strong&gt;Mancanza di conoscenza:&lt;/strong&gt; in determinate situazioni , la mancanza di conoscenza dei vantaggi del risanamento ambientale o dell'accessibilità di particolari tecnologie può ostacolare l'espansione del mercato. Potrebbe essere essenziale condurre iniziative di sensibilizzazione ed educazione per sensibilizzare le possibili parti interessate.&lt;/li&gt;&lt;li&gt;&lt;strong&gt;Fattori economici globali:&lt;/strong&gt; i finanziamenti e gli investimenti in iniziative ambientali possono essere influenzati da recessioni o incertezze nel economia globale. In tempi difficili, le aziende e i governi potrebbero dare priorità ad altre questioni.&lt;/li&gt;&lt;li&gt;&lt;strong&gt;Problemi di contaminazione ereditaria:&lt;/strong&gt; può essere difficile ripulire completamente l'ambiente in alcune aree a causa di fattori profondamente radicati contaminazione passata. Ripulire l'attività industriale del passato può essere impegnativo.&lt;/li&gt;&lt;/ul&gt;&lt;h3&gt;Analisi della segmentazione del mercato globale della bonifica ambientale&lt;/h3&gt;&lt;p&gt;Il mercato globale della bonifica ambientale è segmentato sulla base della bonifica del suolo, Bonifica dell'acqua, controllo della qualità dell'aria e geografia.&lt;/p&gt;&lt;h3&gt;Mercato della bonifica ambientale, in base alla bonifica del suolo&lt;/h3&gt;&lt;ul&gt;&lt;li&gt;&lt;strong&gt;Rimozione dei contaminanti:&lt;/strong&gt; implica la rimozione di sostanze inquinanti e sostanze pericolose dal suolo.&lt;/li&gt;&lt;li&gt;&lt;strong&gt;Biorimediazione:&lt;/strong&gt; utilizza microrganismi per abbattere e neutralizzare i contaminanti.&lt;/li&gt;&lt;li&gt;&lt;strong&gt;Fitoremediazione:&lt;/strong&gt; utilizza le piante per assorbire e accumulano contaminanti dal suolo.&lt;/li&gt;&lt;/ul&gt;&lt;h3&gt;Mercato della bonifica ambientale, mediante la bonifica delle acque&lt;/h3&gt;&lt;ul&gt;&lt;li&gt;&lt;strong&gt;Trattamento delle acque:&lt;/strong&gt; comporta la purificazione e la rimozione di contaminanti provenienti da fonti idriche.&lt;/li&gt;&lt;li&gt;&lt;strong&gt;Bonifica delle acque sotterranee:&lt;/strong&gt; mira ai contaminanti presenti nelle fonti idriche sotterranee.&lt;/li&gt;&lt;li&gt;&lt;strong&gt;Trattamento delle acque reflue:&lt;/strong&gt; si concentra sul trattamento acque reflue industriali e municipali&lt;/li&gt;&lt;/ul&gt;&lt;h3&gt;Mercato della bonifica ambientale, tramite il controllo della qualità dell'aria&lt;/h3&gt;&lt;ul&gt;&lt;li&gt;&lt;strong&gt;Controllo dell'inquinamento atmosferico:&lt;/strong&gt; affronta il rilascio di sostanze inquinanti nell'ambiente l'aria, coinvolgendo tecnologie come scrubber e filtri.&lt;/li&gt;&lt;li&gt;&lt;strong&gt;Riduzione delle emissioni:&lt;/strong&gt; mira a ridurre le emissioni di inquinanti derivanti dai processi industriali e dai trasporti.&lt;/li&gt;&lt;/ul&gt;&lt;h3 &gt;Mercato della bonifica ambientale, per area geografica&lt;/h3&gt;&lt;ul&gt;&lt;li&gt;&lt;strong&gt;Nord America:&lt;/strong&gt; condizioni di mercato e domanda negli Stati Uniti, Canada e Messico.&lt;/li&gt;&lt;li&gt;&lt;strong &gt;Europa:&lt;/strong&gt; analisi del mercato della bonifica ambientale nei paesi europei.&lt;/li&gt;&lt;li&gt;&lt;strong&gt;Asia-Pacifico:&lt;/strong&gt; focus su paesi come Cina, India, Giappone, Corea del Sud e altri .&lt;/li&gt;&lt;li&gt;&lt;strong&gt;Medio Oriente e Africa:&lt;/strong&gt; esame delle dinamiche di mercato in Medio Oriente e nelle regioni africane.&lt;/li&gt;&lt;li&gt;&lt;strong&gt;America Latina:&lt;/strong&gt; mercato di copertura tendenze e sviluppi nei paesi dell'America Latina.&lt;/li&gt;&lt;/ul&gt;&lt;h3&gt;Attori chiave&lt;/h3&gt;&lt;p&gt;I principali attori nel mercato della bonifica ambientale sono:&lt;/p&gt;&lt;ul&gt;&lt;li&gt;AECOM (Stati Uniti)&lt;/li&gt;&lt;li&gt;Arcadis NV (Paesi Bassi)&lt;/li&gt;&lt;li&gt;Jacobs (Stati Uniti)&lt;/li&gt;&lt;li&gt;CH2M Hill (Stati Uniti)&lt;/li&gt;&lt;li&gt;Golder Associates (Canada) Stantec (Canada) Clean Harbors (Stati Uniti)&lt;/li&gt;&lt;li&gt;Veolia (Francia)&lt;/li&gt;&lt;li&gt;Suez (Francia)&lt;/li&gt;&lt;li&gt;Tetra Tech (Stati Uniti)&lt;/li&gt;&lt;li&gt; Regenesis (Stati Uniti)&lt;/li&gt;&lt;li&gt;Risanamento in situ (Stati Uniti)&lt;/li&gt;&lt;li&gt;Aqueos Corporation (Stati Uniti)&lt;/li&gt;&lt;li&gt;Microbial Insights (Stati Uniti)&lt;/li&gt;&lt;li&gt;Bioretec ( Stati Uniti)&lt;/li&gt;&lt;li&gt;Servizi della Repubblica (Stati Uniti)&lt;/li&gt;&lt;li&gt;Gestione dei rifiuti (Stati Uniti)&lt;/li&gt;&lt;li&gt;Veolia Environmental Services (Francia)&lt;/li&gt;&lt;/ul&gt;&lt;h3&gt; Ambito del rapporto&lt;/h3&gt;&lt;div class="row"&gt;&lt;div class="col-sm-12"&gt;&lt;table border="1"&gt;&lt;tbody&gt;&lt;tr&gt;&lt;th&gt;ATTRIBUTI DEL RAPPORTO&lt;/th&gt;&lt; th&gt;DETTAGLI&lt;/th&gt;&lt;/tr&gt;&lt;tr&gt;&lt;td&gt;PERIODO DI STUDI&lt;/td&gt;&lt;td&gt;&lt;p&gt;2020-2030&lt;/p&gt;&lt;/td&gt;&lt;/tr&gt;&lt;tr&gt;&lt;td&gt; ANNO BASE&lt;/td&gt;&lt;td&gt;&lt;p&gt;2023&lt;/p&gt;&lt;/td&gt;&lt;/tr&gt;&lt;tr&gt;&lt;td&gt;PERIODO DI PREVISIONE&lt;/td&gt;&lt;td&gt;&lt;p&gt;2024-2030&lt;/p&gt; &lt;/td&gt;&lt;/tr&gt;&lt;tr&gt;&lt;td&gt;PERIODO STORICO&lt;/td&gt;&lt;td&gt;&lt;p&gt;2020-2022&lt;/p&gt;&lt;/td&gt;&lt;/tr&gt;&lt;tr&gt;&lt;td&gt;UNITÀ&lt;/ td&gt;&lt;td&gt;&lt;p&gt;Valore (miliardi di dollari)&lt;/p&gt;&lt;/td&gt;&lt;/tr&gt;&lt;tr&gt;&lt;td&gt;AZIENDE CHIAVE PROFILATE&lt;/td&gt;&lt;td&gt;&lt;p&gt;AECOM (USA), Arcadis NV (Paesi Bassi), Jacobs (Stati Uniti), CH2M Hill (Stati Uniti), Golder Associates (Canada) Stantec (Canada) Clean Harbors (Stati Uniti), Suez (Francia), Tetra Tech (Stati Uniti), Regenesis (Stati Uniti), Bonifica in situ (Stati Uniti), Microbial Insights (Stati Uniti).&lt;/p&gt;&lt;/td&gt;&lt;/tr&gt;&lt;tr&gt;&lt;td&gt;SEGMENTI COPERTI&lt;/td&gt;&lt;td&gt;&lt;p&gt;Per bonifica del suolo, per bonifica dell'acqua, per via aerea Controllo qualità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 class="-report-title"&gt;Conclusione&lt;/h3&gt;&lt;p&gt; In conclusione, il mercato della bonifica ambientale di emergenza sta assistendo a una crescita costante guidata dalla crescente consapevolezza delle questioni ambientali, da requisiti normativi più severi e dalla crescente frequenza delle emergenze ambientali. Le tendenze chiave che modellano questo mercato includono l’adozione di tecnologie di bonifica avanzate come il biorisanamento, la nanotecnologia e il telerilevamento, nonché la crescente enfasi sulle pratiche di bonifica sostenibili ed ecocompatibili. Poiché le parti interessate continuano a dare priorità alla sostenibilità ambientale e alla gestione del rischio, si prevede che il mercato si espanderà ulteriormente, presentando opportunità di innovazione e investimenti nella risposta alle emergenze e nelle soluzioni di pulizia ambientale.&lt;/p&gt;&lt;h4&gt;Metodologia di ricerca della ricerca di mercato:&lt;/h4&gt; &lt;p&gt;Per saperne di più sulla metodologia di ricerca e su altri aspetti dello studio di ricerca, contatta il nostro &lt;strong&gt;.&lt;/strong&gt;&lt;/p&gt;&lt;h4&gt;Motivi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L'attuale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 &lt;/h4&gt;&lt;p&gt;• In caso di qualsiasi necessità, contatta il nostro team di vendita, che si assicurerà che le tue esigenze siano soddisfatte.&lt;/p&gt;&lt;div class="row"&gt;&lt;div class="col-12 col- md-12"&gt;&lt;h2 class="text-left -color-blue-dark"&gt;</t>
  </si>
  <si>
    <t>&lt;div class=""&gt;&lt;h2&gt;Dimensioni e previsioni del mercato dei sistemi di alimentazione&lt;/h2&gt;&lt;p&gt;La dimensione del mercato dei sistemi di alimentazione è stata valutata a 1.373,04 milioni di dollari nel 2024 e si prevede che raggiungerà &lt;span style="color: #993300; "&gt;&lt;strong&gt;2.964,71 milioni di dollari entro il 2031&lt;/strong&gt;&lt;/span&gt;, con una crescita a un &lt;span style="color: #993300;"&gt;&lt;strong&gt;CAGR del 10,10% dal 2024 al 2031.&lt;/strong&gt; &lt;/span&gt;&lt;/p&gt;&lt;p&gt;Sistemi di alimentazione in aumento La domanda e la penetrazione del mercato dei prodotti alimentari, i crescenti vantaggi economici associati ai sistemi di alimentazione automatizzati e numerosi progressi tecnologici hanno guidato il mercato globale dei sistemi di alimentazione. Il rapporto sul mercato globale dei sistemi di alimentazione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&lt;/b&gt;&lt;/label&gt;&lt;/div&gt;&lt;p&gt;&lt;/p&gt;&lt;h3&gt;Driver del mercato globale dei sistemi di alimentazione&lt;/h3&gt;&lt;p&gt;I driver del mercato per Il mercato dei sistemi di alimentazione può essere influenzato da vari fattori. Questi possono includere:&lt;/p&gt;&lt;ul&gt;&lt;li&gt;Crescente necessità di metodi di alimentazione efficaci Sistemi di alimentazione efficienti sono molto richiesti nei settori dell'agricoltura e dell'allevamento a causa dell'aumento della popolazione, dell'urbanizzazione e del cambiamento delle abitudini alimentari, che stanno determinando una crescita globale consumo di cibo. Per soddisfare la crescente domanda di prodotti alimentari, i sistemi di alimentazione aiutano a massimizzare l'utilizzo del mangime, a ridurre al minimo gli sprechi e ad aumentare la produzione.&lt;/li&gt;&lt;li&gt;L'efficienza, la precisione e l'automazione delle operazioni di alimentazione sono migliorate dai continui progressi tecnologici nell'alimentazione. attrezzature, come la creazione di alimentatori robotizzati, software di gestione dell’alimentazione intelligente e sistemi di alimentazione di precisione. Un maggiore controllo sull'assunzione di mangime è reso possibile da sofisticati sistemi di alimentazione, che migliorano le prestazioni e la salute degli animali.&lt;/li&gt;&lt;li&gt;&lt;strong&gt;Enfasi sulla produttività e sul benessere degli animali:&lt;/strong&gt; standard per il benessere degli animali e metodi di allevamento rispettosi dell'ambiente sono sottoposti a un maggiore controllo normativo e a una maggiore consapevolezza da parte del pubblico. È forte la richiesta di sistemi di alimentazione che massimizzino l’efficienza alimentare, dando al tempo stesso un’alta priorità al comfort, alla salute e alla nutrizione degli animali. Nelle operazioni di allevamento, le moderne attrezzature per l'alimentazione contribuiscono ad aumentare la produzione, ridurre i livelli di stress e migliorare il benessere degli animali.&lt;/li&gt;&lt;li&gt;&lt;strong&gt;Ottimizzazione della gestione dei mangimi:&lt;/strong&gt; al fine di massimizzare la redditività e la sostenibilità nella produzione di bestiame , una gestione efficace dei mangimi è fondamentale. Il monitoraggio in tempo reale, l'analisi dei dati e le funzionalità di ottimizzazione delle razioni di mangime fornite dai sistemi di alimentazione consentono agli allevatori di prendere decisioni ben informate, risparmiare sui costi dei mangimi e aumentare l'efficienza di conversione dei mangimi, il tutto stimolando la domanda del mercato.&lt;/li&gt;&lt;li&gt; &lt;strong&gt;Carenza di manodopera e pressioni sui costi:&lt;/strong&gt; i sistemi di alimentazione automatizzata stanno diventando sempre più popolari nelle attività agricole e di allevamento a causa della carenza di manodopera e dei crescenti prezzi della manodopera. Gli allevatori sono sempre più interessati alle soluzioni di alimentazione meccanizzata e robotizzata poiché riducono al minimo la necessità di lavoro manuale, affrontano i problemi legati al lavoro e aumentano l'efficienza operativa.&lt;/li&gt;&lt;li&gt;&lt;strong&gt;Crescente diffusione dell'allevamento di bestiame di precisione: &lt;/strong&gt; Il settore dell'allevamento sta adottando sempre più tecnologie di allevamento di precisione (PLF), come programmi di alimentazione automatizzata, monitoraggio basato su sensori e strumenti per processi decisionali basati sui dati. Utilizzando questa tecnologia, gli agricoltori possono ottimizzare i piani di alimentazione e l'allocazione delle risorse tenendo d'occhio la salute, il comportamento e le prestazioni dei loro animali in tempo reale.&lt;/li&gt;&lt;li&gt;&lt;strong&gt;Espansione della produzione zootecnica intensiva:&lt;/strong &gt; Per soddisfare le esigenze nutrizionali di popolazioni animali considerevoli, i sistemi di produzione zootecnica intensiva, come l’allevamento di latticini, suini e avicoli, necessitano di soluzioni alimentari efficaci. Le operazioni di allevamento intensivo richiedono sistemi di alimentazione in grado di gestire grandi volumi di mangime, ridurre gli sprechi di mangime e garantire una distribuzione coerente del mangime.&lt;/li&gt;&lt;li&gt;&lt;strong&gt;Preoccupazioni sulla sostenibilità ambientale:&lt;/strong&gt; nei metodi di allevamento contemporanei, la sostenibilità ambientale è un fattore cruciale. Gli agricoltori e gli enti regolatori che hanno a cuore l’ambiente preferiscono sistemi di alimentazione che massimizzano l’effetto ambientale, riducono le emissioni di gas serra e massimizzano l’efficienza delle risorse. Ciò crea domanda di prodotti ecologici sul mercato.&lt;/li&gt;&lt;li&gt;&lt;strong&gt;Crescita del settore dell'acquacoltura:&lt;/strong&gt; in risposta alla crescente domanda globale di pesce, il settore dell'acquacoltura si sta espandendo in modo significativo su scala globale. scala globale. I sistemi di alimentazione progettati specificamente per l'acquacoltura, come i software di gestione dell'alimentazione e le mangiatoie automatizzate per i pesci, sono necessari per massimizzare il consumo di mangime, stimolare la crescita dei pesci e aumentare la redditività degli allevamenti di acquacoltura.&lt;/li&gt;&lt;li&gt;&lt;strong&gt;Sostegno e sussidi governativi:&lt; /strong&gt; Gli agricoltori sono incoraggiati a investire in sistemi di alimentazione all’avanguardia attraverso programmi governativi, sussidi e incentivi volti a modernizzare l’agricoltura, aumentare la produzione agricola e stimolare l’adozione di nuove tecnologie. L'espansione del mercato e i tassi di adozione sono alimentati da programmi di aiuti finanziari e da leggi di sostegno.&lt;/li&gt;&lt;/ul&gt;&lt;section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&lt;/section&gt;&lt;h3&gt;Restrizioni del mercato globale dei sistemi di alimentazione&lt;/h3&gt;&lt;p&gt;Diversi fattori possono agire come restrizioni o sfide per il mercato dei sistemi di alimentazione. Questi possono includere:&lt;/p&gt;&lt;ul&gt;&lt;li&gt;&lt;strong&gt;Spese iniziali elevate:&lt;/strong&gt; l'implementazione del sistema di alimentazione, in particolare dei sistemi automatizzati o sofisticati, spesso richiede un grande investimento iniziale in infrastrutture, attrezzature e installazione. L'adozione può essere ostacolata da elevate spese iniziali, soprattutto per le aziende agricole di piccole e medie dimensioni o per le aziende zootecniche con risorse finanziarie limitate.&lt;/li&gt;&lt;li&gt;&lt;strong&gt;Costi di funzionamento e manutenzione:&lt;/strong&gt; i sistemi di alimentazione hanno costi continui di funzionamento e manutenzione, anche se hanno il potenziale per risparmiare sui costi di manodopera e aumentare l’efficienza nel tempo. Questi costi possono incidere sul ritorno dell’investimento e aumentare il costo totale di proprietà. Includono elettricità, manutenzione, riparazioni e aggiornamenti software.&lt;/li&gt;&lt;li&gt;&lt;strong&gt;Sfide di compatibilità e integrazione:&lt;/strong&gt; potrebbe essere difficile integrare i sistemi di alimentazione con i macchinari, le infrastrutture e i sistemi di gestione già presenti posto nelle fattorie. Potrebbero esserci incompatibilità tra vari marchi o tecnologie, che richiedono ulteriore personalizzazione, aggiornamento o know-how tecnico per garantire un'interoperabilità e un'integrazione fluide.&lt;/li&gt;&lt;li&gt;&lt;strong&gt;Complessità tecnica e divario di competenze:&lt;/strong&gt; in ordine Per utilizzare, mantenere e risolvere correttamente i problemi dei sistemi di alimentazione avanzati, come gli alimentatori robotizzati o le tecnologie di alimentazione di precisione, sono necessarie determinate conoscenze e competenze tecniche. L'adozione e l'uso di queste tecnologie nel settore agricolo possono essere ostacolati dalla mancanza di lavoratori o tecnici qualificati.&lt;/li&gt;&lt;li&gt;&lt;strong&gt;Preoccupazioni su affidabilità e prestazioni:&lt;/strong&gt; l'uso della tecnologia per nutrire gli animali ha un impatto negativo rischio di malfunzionamento o rottura di apparecchiature o software. Gli allevatori possono subire perdite finanziarie a causa di problemi di prestazioni o affidabilità che interferiscono con i programmi di alimentazione e mettono a repentaglio la cura degli animali.&lt;/li&gt;&lt;li&gt;&lt;strong&gt;Rischi per la privacy e la sicurezza dei dati:&lt;/strong&gt; i sistemi di alimentazione possono potenzialmente raccogliere e gestire informazioni private, compresi i registri sulla salute degli animali, i regimi alimentari e i dati sulla gestione dell'azienda agricola. Può essere difficile per gli sviluppatori di sistemi e gli utenti garantire la privacy dei dati, la sicurezza dai pericoli informatici e il rispetto degli obblighi legali come il Regolamento generale sulla sicurezza dei dati (GDPR).&lt;/li&gt;&lt;li&gt;&lt;strong&gt;Conformità normativa e standard:&lt; /strong&gt; I sistemi di alimentazione devono rispettare norme, regolamenti e raccomandazioni relative al benessere degli animali che controllano i metodi di gestione del bestiame. Il rispetto delle normative in materia di sicurezza alimentare, sostenibilità ambientale e tracciabilità può complicare e aumentare i costi di progettazione e implementazione del sistema.&lt;/li&gt;&lt;li&gt;&lt;strong&gt;Concorrenza e frammentazione del settore:&lt;/strong&gt; un'ampia gamma di fornitori, tecnologie, e le offerte di prodotti definiscono il settore dei sistemi di alimentazione. Una forte rivalità tra fornitori e produttori può provocare mercificazione, erosione dei margini e pressione sui prezzi, che possono limitare la redditività e gli investimenti in nuovi prodotti.&lt;/li&gt;&lt;li&gt;&lt;strong&gt;Dimensioni delle aziende agricole e economie di scala:&lt;/strong&gt; a seconda a seconda delle dimensioni dell’azienda agricola, del numero di animali e del volume della produzione, potrebbero esserci differenze nel ritorno finanziario sull’investimento in sistemi di alimentazione. Le economie di scala e l'efficienza dei costi possono avvantaggiare le imprese su larga scala più delle aziende agricole più piccole, che possono avere difficoltà a giustificare l'investimento iniziale e generare entrate sufficienti.&lt;/li&gt;&lt;li&gt;&lt;strong&gt;Accettazione e percezione dei consumatori:&lt;/strong &gt; La domanda di mercato di beni provenienti da aziende agricole che utilizzano sistemi di alimentazione può essere influenzata dalle preferenze e dagli atteggiamenti dei consumatori riguardo all’uso della tecnologia in agricoltura, al benessere degli animali e alla produzione alimentare. Allo scopo di promuovere la fiducia e dissipare le preoccupazioni dei clienti sull'uso della tecnologia nell'allevamento del bestiame, la trasparenza, la comunicazione e l'istruzione sono cruciali.&lt;/li&gt;&lt;/ul&gt;&lt;h3&gt;Analisi della segmentazione del mercato dei sistemi di alimentazione globale&lt;/h3&gt;&lt; p&gt;Il mercato globale dei sistemi di alimentazione è segmentato sulla base dell'applicazione, del tipo di sistema, dell'offerta e della geografia.&lt;/p&gt;&lt;p&gt;&lt;/p&gt;&lt;h3&gt;Mercato dei sistemi di alimentazione, per applicazione&lt;/h3&gt;&lt;ul&gt; &lt;li&gt;Gestione di allevamenti di pollame&lt;/li&gt;&lt;li&gt;Gestione di allevamenti di suini&lt;/li&gt;&lt;li&gt;Gestione di allevamenti di equini&lt;/li&gt;&lt;li&gt;Gestione di allevamenti di latticini&lt;/li&gt;&lt;/ul&gt;&lt;p&gt;&lt;/p &gt;&lt;p&gt;In base all'applicazione, il mercato è segmentato in Gestione di allevamenti di pollame, Gestione di allevamenti suini, Gestione di allevamenti equini e Gestione di allevamenti lattiero-caseari. Dairy Farm Management ha il CAGR più alto del mercato globale. L’allevamento lattiero-caseario è stato e rimane una parte significativa della cultura europea, soprattutto nelle zone rurali. Gli europei adorano i loro animali e aspirano a fornire loro le migliori cure. Come risultato di questa cultura e della richiesta di una gestione efficace di una dieta nutrizionale ideale, l'invenzione in questo campo ha contribuito alla vendita di macchine per sistemi di alimentazione automatizzati e intelligenti in Europa.&lt;/p&gt;&lt;h3&gt;Mercato dei sistemi di alimentazione, per sistema Tipo&lt;/h3&gt;&lt;ul&gt;&lt;li&gt;Sistemi di alimentazione semoventi&lt;/li&gt;&lt;li&gt;Sistemi di alimentazione con nastro trasportatore&lt;/li&gt;&lt;li&gt;Sistemi di alimentazione guidati da rotaie&lt;/li&gt;&lt;/ul&gt;&lt;p&gt; &lt;/p&gt;&lt;p&gt;In base al tipo di sistema, il mercato è segmentato in sistemi di alimentazione semoventi, sistemi di alimentazione a nastro trasportatore e sistemi di alimentazione guidati su rotaia. Il sistema semovente rappresenta il segmento più ampio del mercato globale durante il periodo previsto grazie alla loro elevata efficienza e ai bassi costi di manutenzione. Si prevede che molte tecnologie avanzate miglioreranno il mercato dei sistemi di alimentazione semoventi. I principali vantaggi dei sistemi semoventi rispetto alle aziende concorrenti sono la capacità di carico massima, la capacità di fornire TMR nutrizionale e l'elevata efficienza.&lt;/p&gt;&lt;h3&gt;Mercato dei sistemi di alimentazione, per offerta&lt;/h3&gt;&lt;ul&gt;&lt;li&gt;Hardware &lt;/li&gt;&lt;li&gt;Software&lt;/li&gt;&lt;li&gt;Servizi&lt;/li&gt;&lt;/ul&gt;&lt;p&gt;In base all'offerta, il mercato è segmentato in Hardware, Software e Servizi. Il software è stato ulteriormente segmentato in locale/basato sul web e basato su cloud. L'hardware è stato ulteriormente segmentato in dispositivi di monitoraggio, automazione e sistema di controllo e i servizi di rilevamento sono stati ulteriormente segmentati in servizi di connettività, servizi di manutenzione e supporto, servizi professionali assistiti, servizi gestiti, integrazione e consulenza di sistemi e altri. L'hardware rappresenta il segmento più ampio del sistema di alimentazione globale nel periodo previsto.&lt;/p&gt;&lt;h3&gt;Mercato dei sistemi di alimentazione, per area geografica&lt;/h3&gt;&lt;ul&gt;&lt;li&gt;Nord America&lt;/li&gt;&lt;li&gt;Europa&lt;/ li&gt;&lt;li&gt;Asia Pacifico&lt;/li&gt;&lt;li&gt;Resto del mondo&lt;/li&gt;&lt;/ul&gt;&lt;p&gt;Sulla base della geografia, il mercato globale dei sistemi di alimentazione è classificato in Nord America, Europa, Asia Pacifico , e il Resto del mondo. Si prevede che l’Europa sarà il mercato con la crescita più elevata nel periodo previsto. Si prevede che la crescente carenza di manodopera e maggiori investimenti da parte degli agricoltori in tutta l’UE per aumentare la produttività guideranno la crescita del mercato europeo dei sistemi di alimentazione automatizzati. La continua crescita dei prodotti lattiero-caseari è un altro fattore del dominio dell'Europa.&lt;/p&gt;&lt;h3&gt;Attori chiave&lt;/h3&gt;&lt;p&gt;Il rapporto di studio "Mercato globale dei sistemi di alimentazione" fornirà una visione preziosa con un'enfasi sul mercato globale inclusi alcuni dei principali attori come &lt;em&gt;&lt;strong&gt;DairyMaster&lt;/strong&gt;&lt;strong&gt;, GEA Group AG, Bauer Technics, Cormall AS, Rovibec Agrisolutions Inc., Lely Holding SARL, VDL Agrotech, Steinsvik Group AS e Pellon Group Oy.&lt;/strong&gt;&lt;/em&gt;&lt;/p&gt;&lt;p&gt;La nostra analisi di mercato comprende anche una sezione dedicata esclusivamente a questi importanti attori in cui i nostri analisti forniscono una panoramica dei rendiconti finanziari di tutti i principali attori, insieme a il benchmarking dei prodotti e l'analisi SWOT. La sezione del panorama competitivo comprende anche strategie chiave di sviluppo, quote di mercato e analisi del posizionamento di mercato degli attori sopra menzionati a livello globale.&lt;/p&gt;&lt;h3&gt;Sviluppi chiave&lt;/h3&gt;&lt;p&gt;&lt;/p&gt;&lt;ul&gt;&lt;li &gt;Nel settembre 2018, Trioliet ha inventato il sistema di alimentazione Solomix 3 per aumentare la propria quota di mercato nella regione europea.&lt;/li&gt;&lt;li&gt;Nell'aprile 2019, SCARA ha sviluppato un nuovo prodotto chiamato sistema di alimentazione Intelliflex, collegato al software Intelliflex e una guida Epson Robot Vision per ottenere una soluzione di sistema di alimentazione a un prezzo conveniente.&lt;/li&gt;&lt;/ul&gt;&lt;h3&gt;Ambito del rapporto&lt;/h3&gt;&lt;div class="row"&gt;&lt;div class="col-sm-12 "&gt;&lt;table border="1"&gt;&lt;tbody&gt;&lt;tr&gt;&lt;th&gt;ATTRIBUTI DEL RAPPORTO&lt;/th&gt;&lt;th&gt;DETTAGLI&lt;/th&gt;&lt;/tr&gt;&lt;tr&gt;&lt;td&gt;PERIODO DI STUDIO&lt;/td&gt;&lt; td&gt;&lt;p&gt;2021-2031&lt;/p&gt;&lt;/td&gt;&lt;/tr&gt;&lt;tr&gt;&lt;td&gt;ANNO BASE&lt;/td&gt;&lt;td&gt;&lt;p&gt;2024&lt;/p&gt;&lt;/td&gt;&lt;/tr &gt;&lt;tr&gt;&lt;td&gt;PERIODO PREVISIONALE&lt;/td&gt;&lt;td&gt;&lt;p&gt;2024-2031&lt;/p&gt;&lt;/td&gt;&lt;/tr&gt;&lt;tr&gt;&lt;td&gt;PERIODO STORICO&lt;/td&gt;&lt;td&gt;&lt; p&gt;2021-2023&lt;/p&gt;&lt;/td&gt;&lt;/tr&gt;&lt;tr&gt;&lt;td&gt;UNITÀ&lt;/td&gt;&lt;td&gt;&lt;p&gt;Valore (milioni di dollari)&lt;/p&gt;&lt;/td&gt;&lt;/tr &gt;&lt;tr&gt;&lt;td&gt;AZIENDE CHIAVE PROFILATE&lt;/td&gt;&lt;td&gt;&lt;p&gt;DairyMaster, GEA Group AG, Bauer Technics, Cormall AS, Rovibec Agrisolutions Inc., Lely Holding SARL, VDL Agrotech, Steinsvik Group AS.&lt;/td&gt;&lt;td&gt;&lt;p&gt; p&gt;&lt;/td&gt;&lt;/tr&gt;&lt;tr&gt;&lt;td&gt;SEGMENTI COPERTI&lt;/td&gt;&lt;td&gt;&lt;p&gt;Per applicazione, tipo di sistema, offerta e area geografica&lt;/p&gt;&lt;/td&gt;&lt; /tr&gt;&lt;tr&gt;&lt;td&gt;AMBITO DI PERSONALIZZAZIONE&lt;/td&gt;&lt;td&gt;&lt;p&gt;Personalizzazione gratuita del report (equivalente a un massimo di 4 giorni lavorativi degli analisti) con l'acquisto.Aggiunta o modifica a paese, regione e area geografica. ambito del segmento.&lt;/p&gt;&lt;/td&gt;&lt;/tr&gt;&lt;/tbody&gt;&lt;/table&gt;&lt;/div&gt;&lt;/div&gt;&lt;h4&gt;Metodologia di ricerca della ricerca di mercato:&lt;/h4&gt;&lt;p&gt;&lt;/p &lt;/div&gt;</t>
  </si>
  <si>
    <t>&lt;div class=""&gt;&lt;h2&gt;&lt;u&gt;Valutazione del mercato dei tessuti rivestiti con polimeri – 2024-2031&lt;/u&gt;&lt;/h2&gt;&lt;p&gt;Crescente domanda di materiali durevoli e ad alte prestazioni in vari settori come quello automobilistico e dell'edilizia e l'assistenza sanitaria stanno promuovendo l'adozione di tessuti rivestiti con polimeri. Pertanto, proprietà migliorate come resistenza all'acqua, protezione UV e resistenza chimica rendono questi tessuti ideali per applicazioni esterne e gli indumenti protettivi stanno facendo sì che le dimensioni del mercato superino i 24,75 miliardi di dollari valutati nel 2024 per raggiungere una valutazione di circa &lt;span style="color: # 993300;"&gt;&lt;strong&gt;33,85 miliardi di dollari entro il 2031.&lt;/strong&gt;&lt;/span&gt;&lt;/p&gt;&lt;p&gt;Inoltre, l'aumento dell'industrializzazione, dell'urbanizzazione e dello sviluppo delle infrastrutture, soprattutto nelle economie emergenti, alimenta la necessità di materiali robusti. Le innovazioni nelle tecnologie dei polimeri e una crescente enfasi sui prodotti sostenibili ed ecologici stanno consentendo al mercato di crescere a un &lt;span style="color: #993300;"&gt;&lt;strong&gt;CAGR del 4,40% dal 2024 al 2031.&lt;/strong&gt; &lt;/span&gt;&lt;/p&gt;&lt;p&gt;&lt;/p&gt;&lt;p style="text-align: center;"&gt; &lt;/p&gt;&lt;div class="btn-wrap text-center" id="bnthid"&gt; &lt;label style="padding-right:5px;margin-bottom: 10px;"&gt;&lt;b&gt;Per ottenere un'analisi dettagliata: &lt;noscript&gt;&lt;/noscript&gt; &lt;/b&gt;&lt;/label&gt;&lt;/div&gt;&lt;p&gt;&lt; /p&gt;&lt;h3&gt;Mercato dei tessuti rivestiti con polimeri: definizione/panoramica&lt;/h3&gt;&lt;p&gt;I tessuti rivestiti con polimeri sono tessuti trattati con sostanze polimeriche come PVC, PU e PE per migliorarne le proprietà. Questi rivestimenti garantiscono durata, flessibilità e resistenza a fattori ambientali come acqua, sostanze chimiche, radiazioni UV e abrasioni. Il processo prevede l'applicazione di uno strato di polimero sulla superficie del tessuto, creando un materiale composito che combina i vantaggi sia del tessuto che del polimero.&lt;/p&gt;&lt;p&gt;I tessuti rivestiti con polimeri trovano applicazioni in un'ampia gamma di settori. Nel settore automobilistico vengono utilizzati per rivestimenti di sedili, airbag e capote per la loro durata e resistenza all'usura. Nel settore edile, vengono impiegati nelle membrane architettoniche, nelle tende da sole e nei teloni per la loro resistenza agli agenti atmosferici e alla loro robustezza. Le applicazioni sanitarie includono tende mediche, indumenti protettivi e tappezzeria, che beneficiano delle proprietà igieniche e facili da pulire del tessuto. Inoltre, questi tessuti vengono utilizzati nell'industria nautica, nelle attrezzature industriali, nell'abbigliamento sportivo e nell'arredamento per esterni.&lt;/p&gt;&lt;p&gt;L'integrazione di tecnologie intelligenti nei tessuti rivestiti con polimeri sta guadagnando terreno. Questi tessuti intelligenti possono includere sensori, materiali conduttivi e altre funzionalità che ne migliorano l’utilità in settori come quello sanitario, sportivo e militare. Inoltre, i progressi nelle tecnologie di stampa e colorazione consentono design più diversificati ed esteticamente gradevoli su tessuti rivestiti con polimeri, espandendone l'uso nei beni di consumo e nell'industria della moda.&lt;/p&gt;&lt;p&gt;&lt;span data-sheets-root="1" data -sheets-userformat='{"2":513,"3":{"1":0},"12":0}' data-sheets-value="{&amp;quot;1&amp;quot;:2,&amp;quot;2" ;:&amp;quot;&amp;quot;classe di sezione=&amp;quot;-world-sec&amp;quot;&amp;gt; ; &amp;lt;div class=&amp;quot;col-12 col-md-8 mb-2&amp;quot;&amp;gt; &amp;lt;h2 class=&amp;quot;mt-2 mb-4 intestazione-42&amp;quot;&amp;gt;&amp;lt;span class=&amp;quot;span- 1&amp;quot;&amp;gt;Che cosa contiene &amp;lt;/span&amp;gt;un &amp;lt;br&amp;gt; rapporto di settore?&amp;lt;/h2&amp;gt; &amp;lt;p class=&amp;quot;mb-4 text-18&amp;quot;&amp;gt; che ti aiutano a creare presentazioni, creare piani aziendali, creare presentazioni e scrivere proposte &amp;lt;/p&amp;gt;&amp;lt;a href=&amp;quot;https://www.marketresearch.com/download-sample?rid=4109&amp;amp;ref=bannerclick&amp;quot;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div&gt;&lt;/section&gt;&lt;p&gt;&lt;/p&gt;&lt;h3&gt;In che modo la crescente domanda in vari settori aumenterà l'adozione di tessuti spalmati con polimeri?&lt;/h3&gt;&lt;p&gt;Il mercato dei tessuti spalmati con polimeri è guidato in modo significativo dalla crescente domanda in tutti varie industrie per materiali durevoli e ad alte prestazioni. Nel settore automobilistico, questi tessuti sono essenziali per la produzione di rivestimenti di sedili, airbag e capote grazie alla loro durata e resistenza all'usura economie emergenti, rafforza la domanda di tessuti spalmati con polimeri.&lt;/p&gt;&lt;p&gt;Nel settore edile, il crescente sviluppo delle infrastrutture e l'urbanizzazione sono fattori chiave. I tessuti rivestiti con polimeri sono ampiamente utilizzati per membrane architettoniche, tende da sole e teloni, beneficiando della loro resistenza agli agenti atmosferici e resistenza. Poiché i governi e i settori privati investono massicciamente in progetti edilizi e di costruzione, la domanda di questi materiali è destinata ad aumentare.&lt;/p&gt;&lt;p&gt;Anche il settore sanitario contribuisce alla crescita del mercato dei tessuti rivestiti con polimeri. Questi tessuti vengono utilizzati nelle tende mediche, negli indumenti protettivi e nella tappezzeria per le loro proprietà igieniche e la facilità di pulizia. La continua attenzione alla salute e alla sicurezza, soprattutto sulla scia della pandemia di COVID-19, aumenta ulteriormente l'adozione di tessuti rivestiti con polimeri nelle applicazioni mediche.&lt;/p&gt;&lt;p&gt;I progressi tecnologici e l'innovazione nelle tecniche di rivestimento con polimeri sono i principali motori di il mercato. Gli sviluppi nei processi di rivestimento, come i nanorivestimenti e le tecniche avanzate di laminazione, migliorano le caratteristiche prestazionali dei tessuti rivestiti con polimeri, rendendoli più durevoli, flessibili e resistenti ai fattori ambientali. Questi progressi consentono ai tessuti di soddisfare le richieste in evoluzione di vari settori.&lt;/p&gt;&lt;p&gt;Anche le tendenze della sostenibilità e le normative ambientali svolgono un ruolo cruciale nella guida del mercato dei tessuti rivestiti di polimeri. La crescente enfasi sui prodotti ecologici e sostenibili spinge i produttori a sviluppare polimeri di origine biologica e materiali riciclabili. Sia i consumatori che le industrie richiedono alternative più ecologiche, portando alla crescita di tessuti rivestiti con polimeri sostenibili sul mercato.&lt;/p&gt;&lt;h3&gt;La fluttuazione dei prezzi delle materie prime dei tessuti rivestiti con polimeri ne limiterà l'applicazione?&lt;/h3&gt;&lt;p&gt; Il mercato dei tessuti rivestiti con polimeri si trova ad affrontare diverse restrizioni che potrebbero ostacolarne la crescita. Una sfida significativa è rappresentata dalla fluttuazione dei prezzi delle materie prime, come i polimeri come PVC, PU e PE. Queste variazioni di prezzo possono aumentare i costi di produzione, rendendo difficile per i produttori mantenere prezzi stabili e redditività. La volatilità dei prezzi delle materie prime è spesso influenzata dalle variazioni dei prezzi del petrolio greggio e dalle interruzioni della catena di approvvigionamento globale, che possono influire negativamente sul mercato.&lt;/p&gt;&lt;p&gt;Un altro limite è l'impatto ambientale associato alla produzione e allo smaltimento dei materiali rivestiti in polimero. tessuti. I polimeri tradizionali come il PVC non sono biodegradabili e possono rilasciare sostanze chimiche dannose nell’ambiente durante il loro ciclo di vita. Ciò ha portato a severe normative ambientali e a una crescente consapevolezza dei consumatori sulla sostenibilità. Il rispetto di queste normative spesso richiede investimenti aggiuntivi in materiali e processi ecologici, aumentando potenzialmente i costi di produzione e limitando la crescita del mercato.&lt;/p&gt;&lt;p&gt;Anche i limiti tecnologici nel processo di produzione pongono sfide per il mercato. Le tecniche di rivestimento utilizzate per applicare i polimeri ai tessuti richiedono attrezzature e competenze specializzate. Qualsiasi progresso in queste tecnologie può richiedere investimenti di capitale significativi, che possono rappresentare un ostacolo per le piccole e medie imprese (PMI). Inoltre, mantenere qualità e prestazioni costanti dei tessuti rivestiti può essere difficile, incidendo sull'affidabilità complessiva del prodotto e sull'accettazione da parte del mercato.&lt;/p&gt;&lt;p&gt;La concorrenza sul mercato è un altro freno, con numerosi attori che offrono prodotti simili. La presenza di produttori a basso costo, soprattutto provenienti da regioni con costi di produzione più bassi, intensifica la concorrenza. Ciò può portare a guerre di prezzo e a una riduzione dei margini di profitto per le aziende che operano nel mercato dei tessuti spalmati con polimeri. Per rimanere competitive, le aziende devono innovare e differenziare continuamente i propri prodotti, il che può richiedere un uso intensivo delle risorse.&lt;/p&gt;&lt;h2&gt;&lt;u&gt;L'acume in termini di categoria&lt;/u&gt;&lt;/h2&gt;&lt;h3&gt;aumenterà con l'adozione di Mercato dei tessuti rivestiti con polimeri di cloruro di polivinile (PVC)?&lt;/h3&gt;&lt;p&gt;I tessuti rivestiti con cloruro di polivinile (PVC) dominano il mercato dei tessuti rivestiti con polimeri grazie alla loro durata superiore e al rapporto costo-efficacia. I tessuti rivestiti in PVC sono rinomati per la loro robustezza e resistenza a vari fattori ambientali come acqua, sostanze chimiche e radiazioni UV. Ciò li rende la scelta ideale per applicazioni che richiedono materiali robusti e durevoli, come coperture per camion, tende industriali e teloni. L'accessibilità economica del PVC rispetto ad altri polimeri ne aumenta ulteriormente l'attrattiva, consentendo ai produttori di realizzare prodotti di alta qualità a un costo inferiore.&lt;/p&gt;&lt;p&gt;La versatilità dei tessuti rivestiti in PVC contribuisce in modo significativo alla loro posizione dominante sul mercato. Questi tessuti sono ampiamente utilizzati in vari settori, tra cui trasporti, edilizia, agricoltura e attività ricreative. Nel settore dei trasporti, i tessuti rivestiti in PVC sono ampiamente utilizzati per le coperture di camion e rimorchi, offrendo un'eccellente protezione contro le condizioni atmosferiche avverse e l'usura meccanica. Nell'edilizia, vengono utilizzati per coperture di impalcature, tende da sole e strutture temporanee, fornendo soluzioni affidabili e durevoli per numerose applicazioni.&lt;/p&gt;&lt;p&gt;Anche i progressi tecnologici nei processi di rivestimento in PVC hanno svolto un ruolo cruciale nel mantenere la sua posizione di leader nel settore il mercato. Innovazioni come tecniche di laminazione avanzate e formulazioni di rivestimento migliorate hanno migliorato le caratteristiche prestazionali dei tessuti rivestiti in PVC, rendendoli più durevoli, flessibili e resistenti al degrado ambientale. Questi progressi consentono ai tessuti rivestiti in PVC di soddisfare le richieste in evoluzione di vari settori, garantendo la loro continua rilevanza e posizione dominante sul mercato.&lt;/p&gt;&lt;p&gt;Le preoccupazioni ambientali e le pressioni normative hanno portato allo sviluppo di rivestimenti in PVC più sostenibili ed ecologici . I produttori si stanno concentrando sempre più sulla produzione di tessuti rivestiti in PVC con un minore impatto ambientale utilizzando plastificanti privi di ftalati e materiali riciclabili. Queste alternative sostenibili rispondono alle crescenti richieste dei consumatori e delle normative per prodotti più ecologici, consentendo ai tessuti rivestiti in PVC di mantenere la loro posizione dominante sul mercato allineandosi al tempo stesso alle tendenze di sostenibilità ambientale.&lt;/p&gt;&lt;h3&gt;Quali fattori migliorano l'uso dei tessuti rivestiti con polimeri nello sport e nel tempo libero Industria?&lt;/h3&gt;&lt;p&gt;L'industria dello sport e del tempo libero è un motore importante del mercato dei tessuti rivestiti con polimeri, poiché sfrutta le proprietà uniche di questi materiali per migliorare prestazioni, durata ed esperienza dell'utente. I tessuti rivestiti con polimeri, noti per la loro flessibilità, leggerezza e resistenza ai fattori ambientali, sono ampiamente utilizzati in attrezzature sportive, attrezzature per attività all'aperto e prodotti ricreativi. La loro applicazione spazia dalle tende e zaini all'abbigliamento sportivo e ai gommoni, soddisfacendo gli standard ad alte prestazioni richiesti nel settore dello sport e del tempo libero.&lt;/p&gt;&lt;p&gt;Negli sport all'aria aperta e d'avventura, la richiesta di materiali affidabili e durevoli è fondamentale. I tessuti rivestiti in polimero offrono un'eccellente impermeabilità, resistenza ai raggi UV e allo strappo, rendendoli ideali per tende, verande e abbigliamento da esterno. Questi tessuti garantiscono che l'attrezzatura possa resistere a condizioni ambientali difficili, fornendo agli atleti e agli appassionati di outdoor la protezione e il comfort necessari. La continua crescita delle attività all'aperto e degli sport d'avventura aumenta direttamente la domanda di questi tessuti ad alte prestazioni.&lt;/p&gt;&lt;p&gt;La tendenza verso il fitness e stili di vita sani ha aumentato la domanda di abbigliamento sportivo e attrezzature sportive, spingendo ulteriormente i tessuti rivestiti con polimeri mercato. I tessuti rivestiti in poliuretano (PU) sono particolarmente apprezzati per la loro flessibilità, traspirabilità e resistenza all'abrasione. Queste proprietà sono essenziali per l'abbigliamento sportivo che richiede comfort e durata. Poiché i consumatori continuano a dare priorità al fitness e agli stili di vita attivi, si prevede che il segmento dell'abbigliamento sportivo contribuirà in modo significativo alla crescita del mercato.&lt;/p&gt;&lt;p&gt;L'innovazione nei tessuti intelligenti è un altro fattore che rafforza il ruolo dei tessuti spalmati con polimeri nel settore dello sport e del tempo libero. . L’integrazione di funzionalità come l’assorbimento dell’umidità, la regolazione della temperatura e persino i sensori integrati negli attrezzi e nell’abbigliamento sportivo sta diventando sempre più popolare. I tessuti rivestiti con polimeri fungono da base eccellente per queste tecnologie avanzate, offrendo sia la durata che la flessibilità necessarie per incorporare funzionalità intelligenti. Questo progresso tecnologico apre nuove strade per l'applicazione di tessuti rivestiti con polimeri, favorendo l'espansione del mercato.&lt;/p&gt;&lt;p&gt;&lt;span style="color: #993300;"&gt;&lt;strong&gt;Ottieni l'accesso alla metodologia del rapporto sul mercato dei tessuti rivestiti con polimeri&lt; /strong&gt;&lt;/span&gt;&lt;/p&gt;&lt;p&gt;&lt;span style="text-decoration: underline;"&gt;&lt;/span&gt;&lt;/p&gt;&lt;h2&gt;&lt;u&gt;Acume a livello nazionale/regionale&lt;/u &lt;/h2&gt;&lt;h3&gt;Lo sviluppo delle infrastrutture della regione favorirà l'adozione dei tessuti rivestiti con polimeri nella regione Asia-Pacifico?&lt;/h3&gt;&lt;p&gt;La regione dell'Asia-Pacifico sta dominando il mercato dei tessuti rivestiti con polimeri grazie alla sua rapida industrializzazione e urbanizzazione. Paesi come Cina, India e paesi del sud-est asiatico stanno assistendo a una crescita significativa nello sviluppo delle infrastrutture, nella produzione automobilistica e nelle attività di costruzione. Questa ondata di progetti industriali e di costruzione spinge la domanda di materiali durevoli e ad alte prestazioni, come i tessuti rivestiti con polimeri, per soddisfare i requisiti di varie applicazioni che vanno dalle coperture industriali alle membrane architettoniche.&lt;/p&gt;&lt;p&gt;Uno dei principali Uno dei fattori che contribuiscono al dominio della regione Asia-Pacifico è la robusta industria automobilistica. La Cina e l’India, essendo importanti centri di produzione automobilistica, richiedono una notevole quantità di tessuti rivestiti con polimeri per gli interni dei veicoli, i rivestimenti dei sedili, gli airbag e le capote. La crescente produzione di veicoli nella regione e la crescente domanda da parte dei consumatori di materiali automobilistici di alta qualità rafforzano il mercato dei tessuti rivestiti con polimeri, garantendo una crescita sostenuta.&lt;/p&gt;&lt;p&gt;Anche il settore edile in espansione nella regione Asia-Pacifico svolge un ruolo cruciale in il dominio del mercato. Massicci investimenti in progetti infrastrutturali, compresi edifici residenziali, commerciali e industriali, richiedono l’uso di materiali durevoli e resistenti agli agenti atmosferici. I tessuti rivestiti con polimeri, noti per la loro robustezza e resistenza ai fattori ambientali, sono ampiamente utilizzati in applicazioni quali coperture per impalcature, tende da sole, teloni e membrane per tetti. La crescente necessità di materiali da costruzione affidabili spinge ulteriormente la domanda in questa regione.&lt;/p&gt;&lt;p&gt;Un altro fattore chiave è l'aumento del reddito disponibile e il cambiamento dei modelli di stile di vita nella regione Asia-Pacifico. Con l’espansione della classe media e la crescita della popolazione urbana, vi è una crescente domanda di tempo libero e attività all’aria aperta. Questa tendenza stimola il mercato degli articoli sportivi e per l’outdoor, tra cui tende, zaini, abbigliamento sportivo e strutture gonfiabili, che fanno tutti molto affidamento sui tessuti rivestiti di polimeri. Il crescente interesse della regione per la salute, il fitness e le attività ricreative migliora ulteriormente le prospettive di crescita del mercato.&lt;/p&gt;&lt;h3&gt;Crescerà l'attenzione sulla sostenibilità e sulle normative ambientali nel mercato dei tessuti rivestiti con polimeri maturi del Nord America?&lt;/h3&gt;&lt;p&gt; Il Nord America sta vivendo una rapida crescita nel mercato dei tessuti rivestiti con polimeri, guidata da una combinazione di fattori tra cui robuste attività industriali, tecnologie di produzione avanzate e una crescente domanda in vari settori. La consolidata industria automobilistica della regione contribuisce in modo significativo, con i principali produttori e fornitori che si affidano ai tessuti rivestiti con polimeri per applicazioni quali rivestimenti dei sedili, airbag e rivestimenti interni. L'enfasi su materiali ad alte prestazioni, durevoli ed esteticamente gradevoli nella produzione di veicoli sta rafforzando la crescita del mercato.&lt;/p&gt;&lt;p&gt;Il settore edile in Nord America è un altro fattore chiave dell'espansione di questo mercato. Con i continui investimenti in progetti di sviluppo e ristrutturazione delle infrastrutture, esiste una crescente domanda di materiali che offrano durabilità, resistenza agli agenti atmosferici e versatilità. I tessuti rivestiti con polimeri sono ampiamente utilizzati in applicazioni edili come membrane architettoniche, coperture, tende da sole e coperture per impalcature. La necessità di materiali affidabili e durevoli nel settore edile sta alimentando l'adozione di tessuti rivestiti con polimeri.&lt;/p&gt;&lt;p&gt;I progressi tecnologici e l'innovazione nei processi di rivestimento stanno spingendo la crescita del mercato dei tessuti rivestiti con polimeri in Nord America. Lo sviluppo di rivestimenti avanzati, come nanorivestimenti e polimeri rispettosi dell’ambiente, sta migliorando le prestazioni e la sostenibilità di questi tessuti. Queste innovazioni non solo soddisfano i rigorosi standard ambientali e di qualità, ma ampliano anche la gamma di applicazioni dei tessuti rivestiti con polimeri in vari settori, tra cui quello sanitario, aerospaziale e marittimo.&lt;/p&gt;&lt;p&gt;La crescente attenzione alla sostenibilità e alle normative ambientali in Anche il Nord America sta guidando la crescita del mercato. Esiste una crescente domanda di materiali ecologici e riciclabili, che spinge i produttori a sviluppare rivestimenti polimerici sostenibili. Questa tendenza è particolarmente significativa in settori quali attrezzature per attività all’aria aperta, attrezzature sportive e indumenti protettivi, dove consumatori e aziende danno priorità ai prodotti rispettosi dell’ambiente. Lo spostamento verso alternative più ecologiche sta aprendo nuove opportunità per il mercato dei tessuti rivestiti con polimeri nella regione.&lt;/p&gt;&lt;p&gt;L'aumento del reddito disponibile e il cambiamento delle preferenze dei consumatori in Nord America stanno contribuendo alla rapida crescita del mercato. La crescente popolarità delle attività all’aria aperta, del fitness e del tempo libero sta stimolando la domanda di abbigliamento sportivo, attrezzature per l’outdoor e prodotti ricreativi di alta qualità. I tessuti rivestiti con polimeri, noti per la loro durata, flessibilità e resistenza agli agenti atmosferici, sono essenziali in queste applicazioni. Il crescente interesse per gli stili di vita attivi e all'aria aperta sta aumentando in modo significativo la domanda di tessuti spalmati con polimeri nel Nord America, garantendo una crescita sostenuta del mercato.&lt;/p&gt;&lt;h3&gt;Paesaggio competitivo&lt;/h3&gt;&lt;p&gt;Il panorama competitivo dei tessuti spalmati con polimeri Il mercato è caratterizzato da una gamma diversificata di produttori e fornitori che competono sulla base della qualità del prodotto, dell’innovazione tecnologica e della competenza applicativa. Le aziende in questo mercato si concentrano sul miglioramento delle proprie capacità produttive e sull’espansione dell’offerta di prodotti per soddisfare vari settori come quello automobilistico, edile, sanitario e sportivo. Inoltre, vi è una crescente enfasi sulla sostenibilità, con molti attori che investono in rivestimenti e materiali ecologici per allinearsi alle normative ambientali e alle preferenze dei consumatori. La concorrenza sul mercato guida anche continui progressi nelle tecnologie di rivestimento, con l'obiettivo di migliorare la durabilità, la flessibilità e la resistenza del tessuto ai fattori ambientali, soddisfacendo così le richieste in evoluzione degli utenti finali a livello globale. Alcuni degli attori di spicco che operano nel mercato dei tessuti rivestiti con polimeri includono: /p&gt;&lt;ul&gt;&lt;li&gt;Saint-Gobain&lt;/li&gt;&lt;li&gt;Trelleborg AB&lt;/li&gt;&lt;li&gt;Seaman Corporation&lt;/li&gt;&lt;li&gt;Sioen Industries NV&lt;/li&gt;&lt;li&gt;Omnova Solutions, Inc.&lt;/li&gt;&lt;li&gt;Continental AG&lt;/li&gt;&lt;li&gt;Serge Ferrari Group&lt;/li&gt;&lt;li&gt;Heytex Group&lt;/li&gt;&lt;li&gt;Mehler Texnologies GmbH&lt;/li&gt;&lt;li&gt;Canadian General- Tower Ltd.&lt;/li&gt;&lt;li&gt;Uniroyal Global Engineered Products, Inc.&lt;/li&gt;&lt;li&gt;Basso &amp;amp; Bonar PLC (ora noto come Freudenberg Performance Materials)&lt;/li&gt;&lt;li&gt;Haartz Corporation&lt;/li&gt;&lt;li&gt;Morbern, Inc.&lt;/li&gt;&lt;li&gt;Verseidag-Indutex GmbH&lt;/li&gt;&lt;li&gt;Cooley Group Holdings, Inc.&lt;/li&gt;&lt;li&gt;Koch Industries, Inc.&lt;/li&gt;&lt;li&gt;I. du Pont de Nemours and Company (DuPont)&lt;/li&gt;&lt;li&gt;Takata Corporation&lt;/li&gt;&lt;li&gt;Mount Vernon Mills, Inc.&lt;/li&gt;&lt;/ul&gt;&lt;h3&gt;Ultimi sviluppi&lt;/h3&gt;&lt;p &lt;/p&gt;&lt;ul&gt;&lt;li&gt;Nel dicembre 2021, Trelleborg AB ha acquisito una divisione di Alpha Engineered Composites, un'azienda con sede negli Stati Uniti specializzata in tessuti spalmati con polimeri per applicazioni di nicchia.&lt;/li&gt;&lt;li&gt;Nel novembre 2022 , Trelleborg, azienda leader nel settore tessile medico e sanitario, ha recentemente lanciato il tessuto Dartex Zoned Coatings, che consente varie proprietà di espansione senza cambiare la superficie del tessuto.&lt;/li&gt;&lt;/ul&gt;&lt;h3&gt;Report Scope&lt;/h3&gt;&lt;div class ="row"&gt;&lt;div class="col-sm-12"&gt;&lt;table border="1"&gt;&lt;tbody&gt;&lt;tr&gt;&lt;th&gt;ATTRIBUTI DEL RAPPORTO&lt;/th&gt;&lt;th&gt;DETTAGLI&lt;/th&gt;&lt;/ tr&gt;&lt;tr&gt;&lt;td&gt;PERIODO DI STUDIO&lt;/td&gt;&lt;td&gt;&lt;p&gt;&lt;span data-sheets-root="1" data-sheets-userformat='{"2":513,"3":{ "1":0},"12":0}' data-sheets-value='{"1":2,"2":"2021-2031"}'&gt;2021-2031&lt;/span&gt;&lt;/p &lt;/td&gt;&lt;/tr&gt;&lt;tr&gt;&lt;td&gt;Tasso di crescita&lt;/td&gt;&lt;td&gt;&lt;p&gt;CAGR di ~4,40% dal 2024 al 2031&lt;/p&gt;&lt;/td&gt;&lt;/tr&gt;&lt;tr &gt;&lt;td&gt;Anno base per la valutazione&lt;/td&gt;&lt;td&gt;&lt;p&gt;2024&lt;/p&gt;&lt;/td&gt;&lt;/tr&gt;&lt;tr&gt;&lt;td&gt;Periodo storico&lt;/td&gt;&lt;td&gt;&lt;p&gt;&lt; span data-sheets-root="1" data-sheets-userformat='{"2":513,"3":{"1":0},"12":0}' data-sheets-value=' {"1":2,"2":"2021-2023"}'&gt;2021-2023&lt;/span&gt;&lt;/p&gt;&lt;/td&gt;&lt;/tr&gt;&lt;tr&gt;&lt;td&gt;Periodo di previsione&lt;/td&gt; &lt;td&gt;&lt;p&gt;2024-2031&lt;/p&gt;&lt;/td&gt;&lt;/tr&gt;&lt;tr&gt;&lt;td&gt;Unità quantitative&lt;/td&gt;&lt;td&gt;&lt;p&gt;Valore in miliardi di dollari&lt;/p&gt;&lt;/td &lt;/tr&gt;&lt;tr&gt;&lt;td&gt;Copertura del rapporto&lt;/td&gt;&lt;td&gt;&lt;p&gt;Previsione dei ricavi storici e previsionali, volume storico e previsionale, fattori di crescita, tendenze, panorama competitivo, attori chiave, analisi di segmentazione&lt;/p &lt;/td&gt;&lt;/tr&gt;&lt;tr&gt;&lt;td&gt;Segmenti coperti&lt;/td&gt;&lt;td&gt;&lt;ul&gt;&lt;li&gt;Tipo di rivestimento polimerico&lt;/li&gt;&lt;li&gt;Applicazione&lt;/li&gt;&lt;li&gt;Fine -Utente&lt;/li&gt;&lt;/ul&gt;&lt;/td&gt;&lt;/tr&gt;&lt;tr&gt;&lt;td&gt;Regioni coperte&lt;/td&gt;&lt;td&gt;&lt;ul&gt;&lt;li&gt;Nord America&lt;/li&gt;&lt;li&gt;Europa&lt; /li&gt;&lt;li&gt;Asia Pacifico&lt;/li&gt;&lt;li&gt;America Latina&lt;/li&gt;&lt;li&gt;Medio Oriente e Stati Uniti. Africa&lt;/li&gt;&lt;/ul&gt;&lt;/td&gt;&lt;/tr&gt;&lt;tr&gt;&lt;td&gt;Attori chiave&lt;/td&gt;&lt;td&gt;&lt;p&gt;Saint-Gobain, Trelleborg AB, Seaman Corporation, Sioen Industries NV, Omnova Solutions, Inc., Continental AG, Serge Ferrari Group, Heytex Group, Mehler Texnologies GmbH, Canadian General-Tower Ltd., Uniroyal Global Engineered Products, Inc., Low &amp;amp; Bonar PLC (ora noto come Freudenberg Performance Materials), Haartz Corporation, Morbern, Inc., Verseidag-Indutex GmbH, Cooley Group Holdings, Inc., Koch Industries, Inc., I. du Pont de Nemours and Company (DuPont), Takata Corporation, Mount Vernon Mills, Inc.,&lt;/p&gt;&lt;/td&gt;&lt;/tr&gt;&lt;tr&gt;&lt;/tr&gt;&lt;/tbody&gt;&lt;/table&gt;&lt;/div&gt;&lt;/div&gt;&lt;/div&gt;</t>
  </si>
  <si>
    <t>&lt;div class=""&gt;&lt;h2&gt;Valutazione del mercato dell'agricoltura verticale – 2022-2030&lt;/h2&gt;&lt;p&gt;La rapida urbanizzazione richiede una maggiore deforestazione, che sta portando a drammatici cambiamenti climatici. L'enorme impatto di questi fattori sui metodi agricoli convenzionali si sta rivelando promettente per il mercato dell'agricoltura verticale.&lt;/p&gt;&lt;p&gt;Si prevede che la diminuzione della disponibilità di terreno per l'agricoltura accelererà le vendite, aiutando le dimensioni del mercato a raggiungere circa &lt; span style="color: #993300;"&gt;&lt;strong&gt;31,26 miliardi di dollari entro il 2030&lt;/strong&gt;&lt;/span&gt; superando i 4,74 miliardi di dollari valutati nel 2021. Inoltre, le numerose bocche da sfamare insistono sul fatto che governo e privati organizzazioni a optare per l'agricoltura verticale per aumentare la resa dei raccolti, consentendo al mercato di crescere sostanzialmente a un &lt;span style="color: #993300;"&gt;&lt;strong&gt;CAGR del 23,33%&lt;/strong&gt;&lt;/span&gt; nel periodo di previsione .&lt;/p&gt;&lt;p&gt;&lt;/p&gt;&lt;p style="text-align: center;"&gt; &lt;/p&gt;&lt;div class="btn-wrap text-center" id="bnthid"&gt;&lt;label style ="padding-right:5px;margin-bottom: 10px;"&gt;&lt;b&gt;Per ottenere un'analisi dettagliata: &lt;noscript&gt;&lt;/noscript&gt; &lt;/b&gt;&lt;/label&gt;&lt;/div&gt;&lt;p&gt;&lt;/p&gt; &lt;h3 style="text-align: left;"&gt;Mercato dell'agricoltura verticale: definizione/panoramica&lt;/h3&gt;&lt;p&gt;L'agricoltura verticale è principalmente una tecnica moderna per produrre raccolti in strutture o strati impilati verticalmente. L’esigenza di un ambiente climatizzato, assenza di suolo, meno spazio e minori risorse sono i vantaggi principali che consentono una produzione tutto l’anno con sprechi minimi. È quindi probabile che l'agricoltura verticale guadagni terreno nei prossimi anni per soddisfare la domanda di rendimenti più elevati e sostenibili.&lt;/p&gt;&lt;p&gt;L'attuale metodo moderno di coltivazione è un punto di svolta per l'ambiente ostile di luoghi come deserti, tundra e altri luoghi aridi consentendo la produzione di prodotti freschi con un uso limitato delle risorse. Oltre a ciò, l’integrazione dell’intelligenza artificiale, dell’Internet delle cose e di altre soluzioni avanzate nei metodi agricoli aiuta a controllare risorse come luce, fertilizzanti, fertilità del suolo, cambiamenti ambientali e irrigazione. Pertanto, i progressi tecnologici spingeranno ulteriormente le vendite di soluzioni di agricoltura verticale nel periodo di previsione.&lt;/p&gt;&lt;section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&lt;/section&gt;&lt;h3&gt;La domanda di cibo e le piantagioni stimoleranno le vendite di tecniche di agricoltura verticale?&lt;/h3&gt;&lt;p&gt;Un numero crescente di disturbi sta portando a un'impennata della tendenza relativa alla consapevolezza della salute e al fitness, suscitando così la domanda di cibo fresco e coltivato localmente. È la preferenza dei clienti per la qualità e la sicurezza che incoraggia principalmente l'agricoltura verticale per ridurre i costi di trasporto e garantire la qualità del cibo.&lt;/p&gt;&lt;p&gt;Inoltre, la crescita della popolazione in tutto il mondo sta richiedendo maggiori misure. di terra coltivabile e di risorse idriche, creando immense &lt;strong&gt;&lt;/strong&gt;. Pertanto, è probabile che l'agricoltura verticale acquisisca un rapido slancio rispetto alle tecniche agricole convenzionali.&lt;/p&gt;&lt;p&gt;Con i crescenti progressi tecnologici in agricoltura, si prevede che l'agricoltura verticale otterrà il trionfo sia nel settore commerciale che in quello residenziale. In risposta a ciò, sia i produttori che i cittadini sono disposti a investire in sistemi idroponici, illuminazione a LED, tracciabilità elettronica e altre tecnologie innovative per una maggiore produttività a costi favorevoli. Nel frattempo, la crescente domanda di pratiche di agricoltura biologica sta consentendo anche la pratica dell'agricoltura verticale, offrendo significative prospettive di crescita del mercato.&lt;/p&gt;&lt;p&gt;La crescente consapevolezza pubblica riguardo all'agricoltura ad ambiente controllato (CEA) e alle tecniche agricole sostenibili sostenute dal governo contribuiranno ulteriormente promuovere l’innovazione e gli investimenti nel settore dell’agricoltura verticale. Di conseguenza, l'aumento del reddito disponibile nei paesi sviluppati sta facendo aumentare la domanda di prodotti alimentari di alta qualità, offrendo all'agricoltura verticale una prospettiva positiva nei prossimi anni.&lt;/p&gt;&lt;p&gt;Soprattutto, l'impatto dei pesticidi, delle emissioni di gas serra, dell'acqua, e l’utilità del territorio attraverso l’agricoltura convenzionale sull’ambiente sta spostando l’attenzione della clientela su alternative sostenibili come l’agricoltura verticale. Pertanto, l'effetto delle scelte alimentari dei consumatori sull'ambiente è una manna per le moderne tecniche agricole.&lt;/p&gt;&lt;h3&gt;I costi delle soluzioni di agricoltura verticale avranno un impatto negativo sulla crescita del mercato?&lt;/h3&gt;&lt;p&gt;Mentre Sebbene i potenziali vantaggi dell’agricoltura verticale siano significativi, questo settore deve ancora affrontare un numero immenso di sfide e restrizioni. Sono proprio queste carenze che potrebbero inibirne l’adozione diffusa. Pertanto, è necessario affrontare queste limitazioni affinché l'agricoltura verticale possa raggiungere il suo pieno potenziale.&lt;/p&gt;&lt;p&gt;L'esigenza di investimenti iniziali nella creazione di infrastrutture, attrezzature specializzate e altre tecnologie costituisce un enorme ostacolo per le imprese a basso budget. Allo stesso modo, stimolare la domanda di luce, controllo climatico, manodopera qualificata e soluzioni nutritive rischia di far salire alle stelle i costi operativi. Ciò rende difficile per la tecnologia dell'agricoltura verticale mantenere il suo punto d'appoggio.&lt;/p&gt;&lt;p&gt;Nonostante i vantaggi offerti dall'agricoltura verticale, questa tecnologia è adatta solo per colture limitate. La ricerca e lo sviluppo nel campo dei cereali e degli ortaggi a radice coltivati in verticale è ancora in corso. Questa selettività nell'agricoltura potrebbe frenare la crescita del mercato dell'agricoltura verticale.&lt;/p&gt;&lt;p&gt;Inoltre, i problemi di qualità e le restrizioni tecniche associate all'agricoltura verticale sono presumibilmente uno dei principali fattori che ostacolano la pratica dell'agricoltura verticale. Un altro importante fattore frenante è la concorrenza imposta dalle tecniche agricole convenzionali in termini di infrastrutture e costi di produzione.&lt;/p&gt;&lt;p&gt;Nonostante queste sfide e restrizioni, il settore dell'agricoltura verticale ha il potenziale per diventare uno dei principali attori in &lt; strong&gt;&lt;/strong&gt;.&lt;/p&gt;&lt;h2&gt;Acume in termini di categoria&lt;/h2&gt;&lt;h3&gt;In che modo l'illuminazione rafforzerà il dominio del segmento hardware nel periodo di previsione?&lt;/h3&gt;&lt;p&gt;La necessità di controlli Si prevede che le condizioni ambientali nell’agricoltura verticale stimoleranno l’adozione di sistemi di illuminazione avanzati, compresi i LED, per offrire effetti simili alla luce solare. Questo fattore è il fattore fondamentale che influenza il segmento dell'hardware nel dominare il mercato globale dell'agricoltura verticale.&lt;/p&gt;&lt;p&gt;Oltre a ciò, minori rischi legati ai danni da calore, efficienza energetica, efficienza in termini di costi e durata di vita prolungata sono le caratteristiche principali. adattabilità dei LED che ne hanno incrementato l’implementazione nell’agricoltura verticale. Si prevede che questa scelta privilegiata renderà il segmento hardware un ruolo cruciale nell'espansione di questa tecnica agricola innovativa.&lt;/p&gt;&lt;p&gt;D'altra parte, si stima che il segmento software crescerà rapidamente nel periodo di previsione. Crescente domanda di software basati su cloud e altri per ottenere dati in tempo reale per analizzare l'effetto dei parametri ambientali sul gusto e sulla qualità del prodotto alimentare. Si prevede che il segmento del software consentirà all'agricoltura verticale di registrare una crescita continua nei prossimi anni.&lt;/p&gt;&lt;h3&gt;Perché l'idroponica è la scelta preferita dai coltivatori commerciali?&lt;strong&gt;&lt;/strong&gt;&lt;/h3&gt;&lt; p&gt;L'idroponica attira i coltivatori commerciali grazie alle sue caratteristiche favorevoli, tra cui requisiti minimi di acqua e suolo. Inoltre, la richiesta di spazio ridotto e una resa di alta qualità per tutto l'anno sono altri fattori che intenzionalmente il mercato dell'agricoltura verticale guadagnerà terreno nel periodo di previsione.&lt;/p&gt;&lt;p&gt;La sostenibilità e il rispetto dell'ambiente dell'idroponica stanno spostando l'interesse di clientela dall’agricoltura convenzionale all’agricoltura verticale. Si prevede che la prospettiva dell'agricoltura verticale avrà un notevole successo e un'espansione in tutto il mondo.&lt;/p&gt;&lt;p&gt;Aquaponics è il secondo maggiore detentore di quote di mercato nel mercato dell'agricoltura verticale. La crescita di questo segmento è dovuta all'uso degli scarti di pesce come fonte ricca di nutrienti per la produzione agricola, eliminando così la necessità di sostanze chimiche per la coltivazione.&lt;/p&gt;&lt;h3&gt;Quale tipo di coltura detiene la quota massima nell'agricoltura verticale globale Mercato?&lt;/h3&gt;&lt;p&gt;Secondo gli analisti di ricerche di mercato, l'aumento delle bocche da sfamare sta spingendo la domanda di un'agricoltura sostenibile alternativa per aumentare la resa. In risposta a ciò, la clientela si concentra principalmente sulla coltivazione di frutta, verdura ed erbe aromatiche per affrontare la crisi alimentare globale. Si prevede quindi che il segmento di frutta, verdura ed erbe aromatiche domini il mercato globale dell'agricoltura verticale.&lt;/p&gt;&lt;p&gt;La fattibilità economica delle colture, come pomodori, lattuga, erbe aromatiche e altre, potrebbe essere meglio dimostrata attraverso l’implementazione dell’agricoltura verticale. In tal modo, si aumenta l'adozione di questa tecnica agricola sostenibile tra i coltivatori.&lt;/p&gt;&lt;p&gt;Inoltre, la necessità di una produzione economicamente vantaggiosa e di una facile vendita di frutta, verdura ed erbe coltivate rafforzerà l'espansione del mercato dell'agricoltura verticale. nel periodo di previsione.&lt;/p&gt;&lt;h3&gt;Il trasporto semplice e la minore necessità di spazio stimoleranno l'adozione dei container marittimi?&lt;/h3&gt;&lt;p&gt;Si prevede che la crescente domanda di colture facili da coltivare, indipendentemente dalla posizione geografica, favorirà l'implementazione dell’agricoltura verticale basata sui container. Inoltre, l'assenza di terra o qualsiasi tipo di infrastruttura e la facilità di trasporto sono altri aspetti progettati per facilitare l'adozione dell'agricoltura verticale in tutto il mondo.&lt;/p&gt;&lt;p&gt;I crescenti vantaggi e la consapevolezza delle fattorie verticali indoor stanno incoraggiando vari clienti ad adottare l'agricoltura verticale struttura basata su container per l'agricoltura verticale grazie all'integrazione di un sistema di gestione della crescita che può essere monitorato tramite smartphone o computer. È probabile che questi aspetti agiscano in modo opportunistico per questo segmento.&lt;/p&gt;&lt;h2&gt;Acume a livello nazionale&lt;/h2&gt;&lt;h3&gt;La diversità alimentare nell'area Asia-Pacifico stimolerà l'implementazione dell'agricoltura verticale?&lt;/h3&gt;&lt;p &gt;La diversità del cibo in varie nazioni dell’Asia Pacifico, come India, Cina e altri, sta stimolando la domanda di agricoltura verticale per migliorare la resa e la qualità del cibo. Si prevede che questa crescente esigenza di diversità nella coltivazione rafforzerà la crescita del mercato dell'agricoltura verticale.&lt;/p&gt;&lt;p&gt;Inoltre, la crescente popolazione nei paesi in via di sviluppo come Cina, Corea del Sud e India sta spingendo la domanda di maggiori quantità di cibo produttività, guidando l'implementazione dell'agricoltura verticale da parte di aziende di tutte le dimensioni.&lt;/p&gt;&lt;p&gt;Oltre a tutto ciò, i cambiamenti climatici, i terreni siccitosi, la crisi finanziaria e lo spazio limitato per l'agricoltura nelle regioni asiatiche stanno favorendo la necessità di soluzioni innovative tecniche agricole come l’agricoltura verticale. Ad esempio, secondo , Singapore importa il 90% del cibo a causa della disponibilità di solo l’1% della terra da coltivare. Pertanto, i conflitti geopolitici, le catene di approvvigionamento segregate e altri problemi stanno facendo aumentare la domanda di tecniche innovative per consentire la produzione di cibo in casa. Si prevede che tali esigenze stimolanti svolgeranno un ruolo fondamentale nel sostenere la pratica dell'agricoltura verticale.&lt;/p&gt;&lt;h3&gt;Le tecnologie innovative negli Stati Uniti stimoleranno il mercato dell'agricoltura verticale in Nord America?&lt;/h3&gt;&lt;p&gt;Aumentare il reddito disponibile in Le nazioni sviluppate come gli Stati Uniti stanno spostando l’interesse dei consumatori dall’agricoltura convenzionale alle tecniche di agricoltura verticale fresca, di qualità suprema e casalinga. Inoltre, la prevalenza di varie malattie sta generando una maggiore consapevolezza della salute e del fitness tra il pubblico, creando immense opportunità per metodi di agricoltura verticale favorevoli e di alta qualità. Si prevede che l'adozione su larga scala dell'agricoltura verticale negli Stati Uniti stimolerà l'adozione dell'agricoltura verticale nel Nord America.&lt;/p&gt;&lt;p&gt;Inoltre, il sostegno del governo, unito all'abbondanza di risorse di capitale e alle normative ambientali favorevoli, si stanno dimostrando prezioso per alimentare la crescita del mercato dell'agricoltura verticale.&lt;/p&gt;&lt;p&gt;La presenza di &lt;strong&gt;&lt;/strong&gt; come Gotham Greens e AeroFarms, tra gli altri, nella regione probabilmente migliorerà l'implementazione dell'agricoltura verticale in tutta la regione. l'intera regione. Si prevede che questi aspetti aiuteranno il mercato a sperimentare una crescita sostanziale nei prossimi anni.&lt;/p&gt;&lt;h3&gt;&lt;strong&gt;Panorama competitivo&lt;/strong&gt;&lt;/h3&gt;&lt;p&gt;Il rapporto di studio "Mercato globale dell'agricoltura verticale" fornire informazioni preziose con un'enfasi sul mercato globale. I principali attori trattati in questo mercato sono &lt;em&gt;&lt;strong&gt;Plenty Unlimited, Inc., Osram Licht AG, Signify Holding, Valoya, Sky Greens, Freight Farms, AeroFarms, Spread, Everlight Electronics, Heliospectra AB, Agrilution GmbH, GreenTech, Vertical Farm Systems, 4D Bios, Inc., Gronska stadsodling ab, Brightfarms, Inc., Hort Americas, Illumitex, Inc., American Hydroponics, Agricool, Koninklijke Philips NV, InFarm, AMHYDRO, GrowUp Urban Farms, Ltd., Urban Crop Solutions, Future Crops, GrowY, Intelligent Growth Solutions Limited, SweGreen, Jones Foods Company.&lt;/strong&gt;&lt;/em&gt;&lt;/p&gt;&lt;h3&gt;&lt;strong&gt;Ultimi&lt;/strong&gt; sviluppi&lt;/h3&gt;&lt;p&gt;&lt;/p &gt;&lt;ul&gt;&lt;li&gt;Nell'ottobre 2019, Grow Shop Hydroponics è stata acquisita da Hydroponics, un fornitore tecnologico di forniture agricole, dati, analisi e approvvigionamenti in tutto il mondo per aziende agricole di cannabis commerciali su larga scala. Grow Shop Hydroponics, un rivenditore di attrezzature per la cannabis, ha sede a Desert Hot Springs, un centro di cannabis in rapida espansione in California. Ciò avviene sulla scia dell'annuncio da parte dell'azienda di un'acquisizione strategica da 75 milioni di dollari.&lt;/li&gt;&lt;li&gt;Nell'aprile 2020, AeroFarms ha annunciato che avrebbe costruito una fattoria verticale coperta di 90.000 piedi quadrati ad Abu Dhabi, negli Emirati Arabi Uniti, come parte di un investimento AgTech di 100 milioni di dollari da parte dell'Abu Dhabi Initiative Office (ADIO).&lt;/li&gt;&lt;li&gt;Nel luglio 2021, Sky Greens, idea dell'ingegnere Jack Ng, si è espansa da un sistema di fattoria verticale a un micro- franchising agricolo, con Green Trade Financing di UOB che fornisce un'ulteriore spinta al modello di business innovativo.&lt;/li&gt;&lt;li&gt;Nell'agosto 2021, Kalera, una delle aziende agricole verticali più grandi e in più rapida crescita al mondo, annuncia la firma di un accordo di acquisto di azioni per acquisire tutte le azioni di &amp;amp;ever, leader globale nella coltivazione indoor di baby leaf, per un corrispettivo totale che riflette un valore aziendale di 130 milioni di euro in contanti e senza debiti.&lt;/li&gt;&lt;li&gt;In Marzo 2021, Spring Valley Acquisition, una società di acquisizione per scopi speciali, ha stipulato un accordo e un piano di fusione con AeroFarms, un'azienda di agricoltura verticale indoor (SPAC). Si prevede che le esigenze patrimoniali di AeroFarms, che includono l'espansione della distribuzione al dettaglio e la penetrazione del mercato, lo sviluppo di ulteriori aziende agricole, l'introduzione di future generazioni di tecnologie agricole proprietarie e l'ingresso in nuove categorie di prodotti, saranno interamente finanziate dalla nuova società risultante dalla fusione.&lt;/li&gt;&lt;li &gt;Nel giugno 2022, Sky Urban Solutions Holding, la società madre di Sky Greens, una delle prime fattorie verticali su scala commerciale al mondo, ha annunciato la firma di un accordo con GEM, un gruppo di investimento sostitutivo privato con sede in Lussemburgo. L'accordo fornisce a Sky Urban una struttura di abbonamento condivisa fino a 50 milioni di dollari per un periodo di 36 mesi a seguito di una quotazione pubblica.&lt;/li&gt;&lt;li&gt;Nel maggio 2023, AeroFarms ha annunciato che avrebbe espanso a livello nazionale Amazon Fresh online e negozi di generi alimentari Amazon Fresh. Questa partnership aiuterà AeroFarms a basarsi sul successo nazionale del primo Planogram globale del mercato alimentare intero del settore.&lt;/li&gt;&lt;li&gt;Nel febbraio 2023, Realty Income ha stretto una partnership con Plenty Unlimited, Inc. Durante la collaborazione, Realty ha accettato di investire 1 miliardo di dollari nelle fattorie verticali indoor di Plenty.&lt;/li&gt;&lt;/ul&gt;&lt;h3&gt;Ambito del rapporto&lt;/h3&gt;&lt;div class="row"&gt;&lt;div class="col-sm-12"&gt;&lt;table border ="1"&gt;&lt;tbody&gt;&lt;tr&gt;&lt;th&gt;ATTRIBUTI DEL RAPPORTO&lt;/th&gt;&lt;th&gt;DETTAGLI&lt;/th&gt;&lt;/tr&gt;&lt;tr&gt;&lt;td&gt;Periodo di studio&lt;/td&gt;&lt;td&gt;&lt;p&gt; 2018-2030&lt;/p&gt;&lt;/td&gt;&lt;/tr&gt;&lt;tr&gt;&lt;td&gt;Tasso di crescita&lt;/td&gt;&lt;td&gt;&lt;p&gt;CAGR di ~23,33% dal 2023 al 2030&lt;/p&gt;&lt;/td&gt; &lt;/tr&gt;&lt;tr&gt;&lt;td&gt;Anno base per la valutazione&lt;/td&gt;&lt;td&gt;&lt;p&gt;2021&lt;/p&gt;&lt;/td&gt;&lt;/tr&gt;&lt;tr&gt;&lt;td&gt;Periodo storico&lt;/td&gt;&lt; td&gt;&lt;p&gt;2018-2020&lt;/p&gt;&lt;/td&gt;&lt;/tr&gt;&lt;tr&gt;&lt;td&gt;Periodo di previsione&lt;/td&gt;&lt;td&gt;&lt;p&gt;2023-2030&lt;/p&gt;&lt;/td&gt;&lt; /tr&gt;&lt;tr&gt;&lt;td&gt;Unità quantitative&lt;/td&gt;&lt;td&gt;&lt;p&gt;Valore in miliardi di dollari&lt;/p&gt;&lt;/td&gt;&lt;/tr&gt;&lt;tr&gt;&lt;td&gt;Copertura del rapporto&lt;/td&gt;&lt; td&gt;&lt;p&gt;Previsioni dei ricavi storici e previsionali, volume storico e previsionale, fattori di crescita, tendenze, panorama competitivo, attori chiave, analisi di segmentazione&lt;/p&gt;&lt;/td&gt;&lt;/tr&gt;&lt;tr&gt;&lt;td&gt;Segmenti coperti&lt; /td&gt;&lt;td&gt;&lt;ul&gt;&lt;li&gt;Meccanismo di crescita&lt;/li&gt;&lt;li&gt;Componente&lt;/li&gt;&lt;li&gt;Tipo di coltura&lt;/li&gt;&lt;li&gt;Struttura&lt;/li&gt;&lt;/ul&gt;&lt;/td &lt;/tr&gt;&lt;tr&gt;&lt;td&gt;Regioni coperte&lt;/td&gt;&lt;td&gt;&lt;ul&gt;&lt;li&gt;Nord America&lt;/li&gt;&lt;li&gt;Europa&lt;/li&gt;&lt;li&gt;Asia Pacifico&lt;/li&gt;&lt; li&gt;America Latina&lt;/li&gt;&lt;li&gt;Medio Oriente e Stati Uniti. Africa&lt;/li&gt;&lt;/ul&gt;&lt;/td&gt;&lt;/tr&gt;&lt;tr&gt;&lt;td&gt;Attori chiave&lt;/td&gt;&lt;td&gt;&lt;p&gt;Plenty Unlimited, Inc., Osram Licht AG, Signify Holding, Valoya, Sky Greens, Freight Farms, AeroFarms, Spread, Everlight Electronics, Heliospectra AB, Agrilution GmbH.&lt;/p&gt;&lt;/td&gt;&lt;/tr&gt;&lt;tr&gt;&lt;td&gt;Personalizzazione&lt;/td&gt;&lt;td&gt;&lt;p&gt;Personalizzazione del report insieme all'acquisto disponibile su richiesta&lt;/p&gt;&lt;/td&gt;&lt;/tr&gt;&lt;/tbody&gt;&lt;/table&gt;&lt;/div&gt;&lt;/div&gt;&lt;h2&gt;&lt;strong&gt;Mercato dell'agricoltura verticale per categoria&lt;/strong&gt;&lt; /h2&gt;&lt;h3&gt;&lt;strong&gt;Meccanismo di crescita:&lt;/strong&gt;&lt;/h3&gt;&lt;ul&gt;&lt;li&gt;Aeroponica&lt;/li&gt;&lt;li&gt;Idroponica&lt;/li&gt;&lt;li&gt;Acquaponica&lt;/li&gt;&lt;/ul &gt;&lt;h3&gt;&lt;strong&gt;Struttura:&lt;/strong&gt;&lt;/h3&gt;&lt;ul&gt;&lt;li&gt;Farm verticali basate su edifici&lt;/li&gt;&lt;li&gt;Farm verticali basate su container&lt;/li&gt;&lt;/ul&gt;&lt; h3&gt;&lt;strong&gt;Componente:&lt;/strong&gt;&lt;/h3&gt;&lt;ul&gt;&lt;li&gt;Hardware&lt;/li&gt;&lt;li&gt;Sistema di irrigazione&lt;/li&gt;&lt;li&gt;Sistema di fertirrigazione&lt;/li&gt;&lt;li&gt;Climatizzazione&lt; /li&gt;&lt;li&gt;Componenti idroponici&lt;/li&gt;&lt;li&gt;Sistema di illuminazione&lt;/li&gt;&lt;li&gt;Materiale da costruzione&lt;/li&gt;&lt;li&gt;Sensore&lt;/li&gt;&lt;li&gt;Mensole e rack&lt;/li&gt;&lt;li &gt;Sistemi HVAC&lt;/li&gt;&lt;li&gt;Software&lt;/li&gt;&lt;li&gt;Software di gestione dell'agricoltura verticale&lt;/li&gt;&lt;li&gt;Servizi&lt;/li&gt;&lt;li&gt;Servizi gestiti&lt;/li&gt;&lt;li&gt;Integrazione di sistemi e consulenza &lt;/li&gt;&lt;li&gt;Servizi professionali&lt;/li&gt;&lt;li&gt;Servizi di manutenzione e supporto&lt;/li&gt;&lt;/ul&gt;&lt;h3&gt;&lt;strong&gt;Tipo di coltura&lt;/strong&gt;&lt;/h3&gt;&lt;ul&gt;&lt;li&gt; Frutta, verdura ed erbe aromatiche&lt;/li&gt;&lt;li&gt;Fiori e piante ornamentali&lt;/li&gt;&lt;li&gt;Cannabis&lt;/li&gt;&lt;li&gt;Microortaggi&lt;/li&gt;&lt;li&gt;Altro&lt;/li&gt;&lt;/ul&gt;&lt;h3 &gt;&lt;strong&gt;Regione:&lt;/strong&gt;&lt;/h3&gt;&lt;ul&gt;&lt;li&gt;Nord America&lt;/li&gt;&lt;li&gt;Europa&lt;/li&gt;&lt;li&gt;Asia Pacifico&lt;/li&gt;&lt;li&gt;America Latina&lt;/ li&gt;&lt;li&gt;Medio Oriente e altri paesi Africa&lt;/li&gt;&lt;/ul&gt;&lt;div class="row -inforgraph-wrap"&gt;&lt;div class="col-12 mt-3 text-center"&gt;&lt;p class="font-weight-bold mb-0 "&gt;Infografica sul mercato dell'agricoltura verticale&lt;/p&gt;&lt;/div&gt;&lt;div class="col-12"&gt;&lt;div class="infrograph-box-bg infrograph-box rocket-lazyload" data-bg="https:// www.marketresearch.com/wp-content/uploads/2020/10/Vertical-Farming-Market-scaled.jpeg" style=""&gt;&lt;/div&gt;&lt;/div&gt;&lt;div aria-hidden="true" aria- labelledby="exampleModalLabel" class="modal fade" id="infographicModal" role="dialog" tabindex="-1"&gt;&lt;div class="modal-dialog modal-lg" role="document"&gt;&lt;div class= "modal-content border-0 bg-transparent"&gt;&lt;div class="modal-body p-0"&gt;&lt;div class="row"&gt;&lt;div class="col-lg-8 col-xs-12 infografica- modal-img pt-0"&gt;&lt;noscript&gt;&lt;/noscript&gt;&lt;/div&gt;&lt;div class="infographic-modal-btn bg-white col-md-4 d-none d-lg-block pb-3 pt- 2" style="height: fit-content;"&gt;&lt;/div&gt;&lt;/div&gt;&lt;/div&gt;&lt;/div&gt;&lt;/div&gt;&lt;/div&gt;&lt;style&gt;&lt;/style&gt;&lt;/div&gt;&lt;h4 style="display: none;"&gt;Rapporti di tendenza:&lt;/h4&gt;&lt;p style="display: none;"&gt;&lt;/p&gt;&lt;p class="gr-report-title" style="display: none; "&gt;&lt;strong&gt;&lt;/strong&gt;&lt;/p&gt;&lt;p class="gr-report-title"&gt;&lt;strong&gt;&lt;/strong&gt;&lt;/p&gt;&lt;h4&gt;Metodologia di ricerca delle ricerche di mercato:&lt;/h4&gt;&lt; p&gt;&lt;/p&gt;&lt;/div&gt;</t>
  </si>
  <si>
    <t>&lt;div class=""&gt;&lt;h2&gt;Dimensioni e previsioni del mercato delle attrezzature per la pulizia dei wafer&lt;/h2&gt;&lt;p&gt;Le dimensioni del mercato delle attrezzature per la pulizia dei wafer sono state valutate a 7,11 miliardi di dollari nel 2024 e si prevede che raggiungeranno &lt;span style="color: # 993300;"&gt;&lt;strong&gt;13,65 miliardi di dollari entro il 2030&lt;/strong&gt;&lt;/span&gt; in crescita a un &lt;span style="color: #993300;"&gt;&lt;strong&gt;CAGR dell'8,5% dal 2024 al 2031.&lt;/strong &lt;/span&gt;&lt;/p&gt;&lt;ul&gt;&lt;li&gt;I wafer sono fondamentalmente fogli sottili realizzati utilizzando materiale semiconduttore eccezionalmente puro e privo di difetti come il silicio. I wafer devono essere sottoposti a rigorosi processi chimici prima di essere fabbricati sui dispositivi. Pertanto, c'è un aumento della necessità di attrezzature per la pulizia per eliminare le particelle di polvere che aderiscono alla superficie e renderle utili per l'applicazione nei dispositivi a semiconduttore.&lt;/li&gt;&lt;li&gt;Le attrezzature per la pulizia dei wafer sono una tecnologia specializzata progettata per l'applicazione nel settore processo di produzione dei semiconduttori. Aiuta a rimuovere contaminanti come polvere, particelle, residui organici e ioni metallici dai wafer di silicio.&lt;/li&gt;&lt;li&gt;Nel settore dei semiconduttori, la pulizia dei wafer è un passaggio fondamentale in quanto garantisce che la superficie del wafer sia priva di contaminazione. Poiché la contaminazione potrebbe influenzare le proprietà elettriche dei dispositivi incorporati nel wafer, con conseguenti enormi perdite di rendimento e guasti del dispositivo.&lt;/li&gt;&lt;li&gt;Pertanto, le apparecchiature per la pulizia dei wafer sono una parte essenziale del processo di produzione dei semiconduttori per garantire una migliore resa. e la qualità del dispositivo a semiconduttore.&lt;/li&gt;&lt;li&gt;I wafer sono ampiamente utilizzati nei display a schermo piatto, nei MEMS, nei dispositivi a semiconduttore compositi, nei circuiti stampati (PCB) e altri. Si prevede che questa crescente domanda di wafer spingerà all'adozione di apparecchiature per la pulizia dei wafer per fornire processi efficienti di pulizia e fabbricazione dei wafer.&lt;/li&gt;&lt;li&gt;Ad esempio, nell'agosto 2023, Infineon Technologies AG ha dichiarato di essere determinata ad espandere la propria produzione unità in Malesia per aumentare la resa di 200 mm SiC fab. Tali sviluppi nelle organizzazioni esemplificano la crescente applicazione dei wafer in tutto il mondo.&lt;/li&gt;&lt;/ul&gt;&lt;p&gt;&lt;/p&gt;&lt;p style="text-align: center;"&gt; &lt;/p&gt;&lt;div class ="btn-wrap text-center" id="bnthid"&gt;&lt;label style="padding-right:5px;margin-bottom: 10px;"&gt;&lt;b&gt;Per ottenere un'analisi dettagliata: &lt;noscript&gt;&lt;/noscript&gt; &lt; /b&gt;&lt;/label&gt;&lt;/div&gt;&lt;p&gt;&lt;/p&gt;&lt;h2&gt;Dinamiche del mercato globale delle attrezzature per la pulizia dei wafer&lt;/h2&gt;&lt;p&gt;Le principali dinamiche di mercato che stanno plasmando il mercato globale delle attrezzature per la pulizia dei wafer includono:&lt; /p&gt;&lt;h3&gt;Fattori chiave del mercato:&lt;/h3&gt;&lt;ul&gt;&lt;li&gt;&lt;strong&gt;Penetrazione di tecnologie avanzate in aziende di tutte le dimensioni:&lt;/strong&gt; Crescente consapevolezza sulle tecnologie avanzate tra cui la rete 5G, l'Internet delle cose ( IoT) e l'intelligenza artificiale (AI) stanno aumentando l'uso di smartphone, dispositivi indossabili, chip AI, GPU, case intelligenti, circuiti integrati (IC) e altri dispositivi. Ciò probabilmente stimolerà la necessità di semiconduttori, che spingeranno ulteriormente le vendite di apparecchiature per la pulizia dei wafer.&lt;/li&gt;&lt;li&gt;&lt;strong&gt;Crescente domanda di piccoli dispositivi a semiconduttore:&lt;/strong&gt; la crescente pratica della legge di Moore è incoraggiante produttori di ridurre presumibilmente le dimensioni aumentando al contempo la complessità dei dispositivi a semiconduttore. Si prevede che la variazione delle dimensioni alimenterà la domanda di apparecchiature per la pulizia accurata e precisa dei wafer.&lt;/li&gt;&lt;li&gt;&lt;strong&gt;Crescente applicazione dei wafer nelle tecnologie emergenti:&lt;/strong&gt; La crescente applicazione di 3D NAND Flash, ad alta l'incisione con proporzioni (HAR) e la litografia ultravioletta estrema (EUV) in attività varie richiedono l'uso di wafer puri e privi di polvere, creando &lt;strong&gt;&lt;/strong&gt;.&lt;/li&gt;&lt;li&gt;&lt;strong&gt;Governo severo Norme e regolamenti: &lt;/strong&gt;si prevede che la crescente domanda di tecnologie rispettose dell'ambiente nel settore elettronico per ridurre le emissioni di gas serra e la generazione di rifiuti creerà un nuovo percorso di successo per il mercato delle apparecchiature per la pulizia dei wafer.&lt;/li&gt;&lt;li&gt; &lt;strong&gt;Crescente adozione dell'automazione nel settore automobilistico:&lt;/strong&gt; l'aumento dei casi di incidenti sta stimolando la domanda di sistemi avanzati di assistenza alla guida (ADAS) e di veicoli autonomi. Tali innovazioni nel settore automobilistico aumentano la richiesta di semiconduttori, guidando così la domanda di apparecchiature per la pulizia dei wafer compatibili con i sistemi automatizzati.&lt;/li&gt;&lt;li&gt;&lt;strong&gt;Crescente popolarità dei chatbot basati sull'intelligenza artificiale:&lt;/strong&gt; Crescente conoscenza sui chatbot basati sull’intelligenza artificiale come ChatGPT sta alimentando la richiesta di grandi volumi di memoria e dispositivi di archiviazione, generando prospettive di crescita più ampie per l’industria dei semiconduttori. È la domanda di soluzioni di intelligenza artificiale generativa che rafforzerà le vendite di apparecchiature per la pulizia dei wafer.&lt;/li&gt;&lt;/ul&gt;&lt;h3&gt;Sfide principali:&lt;/h3&gt;&lt;ul&gt;&lt;li&gt;&lt;strong&gt;Costi elevati delle apparecchiature: &lt; /strong&gt;Il costo di produzione delle apparecchiature per la pulizia dei wafer rappresenta una sfida importante per la sua adozione da parte delle organizzazioni con budget limitato, ostacolando la vendita di apparecchiature per la pulizia dei wafer. Inoltre, i progressi nelle attrezzature per la pulizia potrebbero ostacolare l'espansione del mercato.&lt;/li&gt;&lt;li&gt;&lt;strong&gt;Sfide di miniaturizzazione e complessità: &lt;/strong&gt;la crescente domanda di dispositivi minuscoli aumenterà senza dubbio la complessità del semiconduttori, circuiti o chip incorporati in wafer. Ciò probabilmente stimolerà la domanda di livelli più elevati di pulizia per una maggiore durata di conservazione e manutenzione. Pertanto, limitarne l'implementazione nelle imprese più piccole.&lt;/li&gt;&lt;li&gt;&lt;strong&gt;Impatto dei processi di pulizia innovativi sull'ambiente:&lt;/strong&gt; la generazione di emissioni tossiche e rifiuti durante i processi di pulizia dei wafer rappresenta una sfida importante per i produttori di semiconduttori. Pertanto, le rigorose normative ambientali adottate dai governi di tutto il mondo sono preoccupanti per l’industria dei semiconduttori. Si prevede che tutti questi aspetti faranno crollare le vendite delle apparecchiature per la pulizia dei wafer.&lt;/li&gt;&lt;li&gt;&lt;strong&gt;Carenza di professionisti qualificati:&lt;/strong&gt; si prevede che la mancanza di competenze per la gestione e la manutenzione delle apparecchiature per la pulizia dei wafer ne ridurrà la redditività. durata ed efficienza operativa. Questo può rivelarsi un importante &lt;strong&gt;&lt;/strong&gt;.&lt;/li&gt;&lt;li&gt;&lt;strong&gt;Questioni economiche e geopolitiche globali: &lt;/strong&gt;le incertezze economiche derivanti dalla guerra commerciale o da altre questioni geopolitiche tra i paesi come Cina e Stati Uniti, Russia e Ucraina sono tutti responsabili dell'interruzione della catena di fornitura dei dispositivi a semiconduttore, che potrebbe avere un impatto sul mercato delle apparecchiature per la pulizia dei wafer.&lt;/li&gt;&lt;/ul&gt;&lt;h3&gt;Tendenze principali:&lt;/h3&gt;&lt;ul &gt;&lt;li&gt;&lt;strong&gt;Mercato in crescita per apparecchiature di pulizia ad alta precisione:&lt;/strong&gt; la complessità dei circuiti integrati richiede apparecchiature di pulizia ad alta precisione per eliminare anche le particelle e i contaminanti più piccoli. Ciò offre opportunità più ampie ai produttori di apparecchiature innovative per la pulizia.&lt;/li&gt;&lt;li&gt;&lt;strong&gt;Crescente domanda di semiconduttori: &lt;/strong&gt;la crescente domanda di elettronica intelligente, intelligenza artificiale, Internet delle cose (IoT) e tecnologie avanzate è progettato per consentire una rapida adozione di dispositivi a semiconduttore, stimolando la domanda di apparecchiature per la pulizia dei wafer.&lt;/li&gt;&lt;li&gt;&lt;strong&gt;Applicazioni in aumento nei mercati emergenti:&lt;/strong&gt; la domanda di apparecchiature per la pulizia dei wafer tra i dispositivi medici, schermi piatti i produttori di display e celle solari offrono prospettive alle stelle per la crescita del mercato delle attrezzature per la pulizia dei wafer.&lt;/li&gt;&lt;/ul&gt;&lt;section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&lt;/section&gt;&lt;h2&gt;Analisi regionale del mercato globale delle attrezzature per la pulizia dei wafer&lt;/h2&gt;&lt;p&gt;Ecco un'analisi regionale più dettagliata del mercato globale delle attrezzature per la pulizia dei wafer:&lt;/p&gt;&lt;h3&gt;Nord America:&lt;/h3&gt; &lt;ul&gt;&lt;li&gt;L'aumento del reddito disponibile nei paesi in via di sviluppo come gli Stati Uniti sta facilitando l'adozione di smartphone, dispositivi indossabili intelligenti e altri dispositivi elettronici intelligenti, creando un'enorme domanda di semiconduttori. Pertanto, la crescente implementazione di tecnologie così avanzate nella vita di tutti i giorni probabilmente farà aumentare le vendite di attrezzature per la pulizia dei wafer nella regione.&lt;/li&gt;&lt;li&gt;Inoltre, la crescente popolarità di dispositivi miniaturizzati e portatili offre l'esperienza di utilizzo e l'aspetto accattivante stanno spingendo i produttori di microchip della regione a sforzarsi di produrre chip più piccoli. La pulizia di tecnologie così minuscole sta generando migliori prospettive di espansione per il mercato.&lt;/li&gt;&lt;li&gt;Nel complesso, questi fattori stanno aiutando il Nord America a mostrare una crescita significativa nel mercato globale delle attrezzature per la pulizia dei wafer.&lt;/li&gt;&lt;/ul&gt; &lt;h3&gt;Asia Pacifico:&lt;/h3&gt;&lt;ul&gt;&lt;li&gt;Secondo gli analisti, si stima che l'Asia Pacifico dominerà il mercato delle attrezzature per la pulizia dei wafer durante il periodo di previsione. La fiorente industria dei semiconduttori nei paesi emergenti come Cina, Taiwan, Giappone e Corea del Sud è uno dei fattori principali che contribuiscono a garantire il dominio della regione nel mercato globale delle attrezzature per la pulizia dei wafer.&lt;/li&gt;&lt;li&gt;Facile disponibilità di materie prime, costi di manodopera favorevoli e l'emergere di strutture di produzione sono tutti altri aspetti previsti per alimentare la crescita del mercato nei prossimi anni.&lt;/li&gt;&lt;li&gt;Ad esempio, nel marzo 2022, Showa Denko KK con sede a Tokyo ha annunciato la produzione su larga scala di wafer monocristallini di carburo di silicio da 150 mm (wafer SiC) per l'integrazione nei semiconduttori di potenza SiC. Tali risultati rappresentano una manna dal cielo per il mercato delle attrezzature per la pulizia dei wafer dell'Asia Pacifico, che vuole rafforzare la propria posizione nella piattaforma globale.&lt;/li&gt;&lt;/ul&gt;&lt;h2&gt;Mercato globale delle attrezzature per la pulizia dei wafer: analisi della segmentazione&lt;/h2&gt;&lt;p&gt;Il mercato globale delle attrezzature per la pulizia dei wafer Il mercato delle attrezzature per la pulizia dei wafer è segmentato in base alle dimensioni del wafer, alla tecnologia, all'attrezzatura, alla modalità operativa, all'applicazione e alla geografia.&lt;/p&gt;&lt;p&gt;&lt;/p&gt;&lt;h3&gt;Mercato delle attrezzature per la pulizia dei wafer, in base alle dimensioni del wafer&lt;/h3&gt;&lt; ul&gt;&lt;li&gt;≤ 150 mm&lt;/li&gt;&lt;li&gt;200 mm&lt;/li&gt;&lt;li&gt;300 mm&lt;/li&gt;&lt;/ul&gt;&lt;p&gt;In base alla dimensione del wafer, il mercato è classificato in ≤ 150 mm, 200 mm e 300 mm. Si prevede che il segmento dei wafer da 300 mm deterrà la quota massima del mercato. Si prevede che una maggiore capacità di adattamento dei circuiti integrati di wafer da 300 mm ne rafforzerà la domanda. Ciò migliorerà probabilmente la produttività a un costo favorevole, aumentando così l'adozione di wafer da 300 mm da parte dei produttori di elettronica e semiconduttori in tutto il mondo.&lt;/p&gt;&lt;h3&gt;Mercato delle attrezzature per la pulizia dei wafer, per tecnologia&lt;/h3&gt;&lt;ul&gt;&lt; li&gt;Processo di pulizia chimica a umido&lt;/li&gt;&lt;li&gt;Processo di lavaggio a vapore a secco&lt;/li&gt;&lt;li&gt;Processo di pulizia acquosa&lt;/li&gt;&lt;li&gt;Aerosol criogenici e amp; Processo di pulizia con fluidi super critici&lt;/li&gt;&lt;li&gt;Tecnologie emergenti&lt;/li&gt;&lt;/ul&gt;&lt;p&gt;Basato sulla tecnologia, il mercato è biforcato in processo di pulizia chimica a umido, processo di lavaggio a secco con vapore, processo di pulizia acquosa, processo criogenico Aerosol e Processo di pulizia dei fluidi supercritici e tecnologie emergenti. La tecnologia Megasonic Cleaning utilizza onde sonore ad alta frequenza in un mezzo liquido per agitare e rimuovere i contaminanti dai wafer. I processi di pulizia basati sul plasma implicano l'uso di gas ionizzati per rimuovere particelle e contaminanti dalle superfici dei wafer. La pulizia laser viene utilizzata per eseguire l'ablazione selettiva e rimuovere i contaminanti dai wafer senza causare danni al materiale sottostante. La tecnologia emergente della pulizia su scala nanometrica si concentra sulla pulizia a livello su scala nanometrica, utilizzando tecniche avanzate come l'incisione dello strato atomico e la deposizione dello strato atomico per la rimozione precisa e controllata dei contaminanti. Con una crescente enfasi sulla sostenibilità ambientale, le tecnologie emergenti nelle apparecchiature per la pulizia dei wafer mirano a sviluppare processi di pulizia ecologici ed efficienti dal punto di vista energetico, riducendo l'uso di sostanze chimiche pericolose e minimizzando il consumo di acqua.&lt;/p&gt;&lt;h3&gt;Mercato delle apparecchiature per la pulizia dei wafer, Per attrezzatura&lt;/h3&gt;&lt;ul&gt;&lt;li&gt;Sistema di spruzzatura a wafer singolo&lt;/li&gt;&lt;li&gt;Sistemi criogenici a wafer singolo&lt;/li&gt;&lt;li&gt;Sistemi di pulizia a immersione in batch&lt;/li&gt;&lt;li&gt;Sistema di pulizia a spruzzo in batch&lt; /li&gt;&lt;li&gt;Attrezzature per la pulizia ad ultrasuoni&lt;/li&gt;&lt;li&gt;Scrubber&lt;/li&gt;&lt;/ul&gt;&lt;p&gt;Sulla base delle attrezzature, il mercato è biforcato in sistemi di spruzzatura a wafer singolo, sistemi criogenici a wafer singolo, pulizia a immersione in batch Sistemi, sistemi di pulizia a spruzzo in batch e scrubber. Il sistema di spruzzatura a wafer singolo ha migliorato le prestazioni dei dispositivi e dei sistemi di spruzzatura. ha ridotto le possibilità di contaminazione e la capacità di danneggiare i wafer. Si prevede che questi fattori guideranno questo mercato nel prossimo futuro. Pertanto, si prevede che il segmento dei sistemi di spruzzatura a wafer singolo crescerà al CAGR più elevato durante il periodo di previsione.&lt;/p&gt;&lt;h3&gt;Mercato delle apparecchiature per la pulizia dei wafer, in base alla modalità operativa&lt;/h3&gt;&lt;ul&gt;&lt;li&gt;Automatico&lt;/ li&gt;&lt;li&gt;Semi-automatico&lt;/li&gt;&lt;li&gt;Manuale&lt;/li&gt;&lt;/ul&gt;&lt;p&gt;In base alla modalità operativa, il mercato globale delle apparecchiature per la pulizia dei wafer è segmentato in automatico, semiautomatico e manuale. Si prevede che il segmento automatico dominerà il segmento della modalità operativa. La pulizia più rapida, di qualità e la maggiore efficienza delle apparecchiature di pulizia automatica ne stanno stimolando l'applicazione nell'industria dei semiconduttori. Inoltre, un minore intervento umano per evitare errori, migliorare le prestazioni ed evitare la dipendenza da manodopera qualificata creerà probabilmente immense opportunità per le apparecchiature di pulizia automatica dei wafer. Mentre si prevede che il segmento automatico manterrà una posizione di rilievo nel mercato delle attrezzature per la pulizia dei wafer, la domanda per i segmenti semiautomatici e manuali continuerà comunque a crescere. Saranno utili laddove i costi delle apparecchiature automatiche non sono convenienti.&lt;/p&gt;&lt;h3&gt;Mercato delle attrezzature per la pulizia dei wafer, per applicazione&lt;/h3&gt;&lt;ul&gt;&lt;li&gt;Sistemi microelettromeccanici (MEMS)&lt;/li&gt;&lt;li &gt;Sensore di immagine CMOS (CIS)&lt;/li&gt;&lt;li&gt;Memoria&lt;/li&gt;&lt;li&gt;Logica&lt;/li&gt;&lt;li&gt;Interposer&lt;/li&gt;&lt;li&gt;Dispositivi a radiofrequenza (RF)&lt;/li&gt;&lt;li &gt;Diodi a emissione di luce (LED)&lt;/li&gt;&lt;li&gt;Altri&lt;/li&gt;&lt;/ul&gt;&lt;p&gt;In base all'applicazione, il mercato è suddiviso in MEMS, CIS, memoria, dispositivi RF e altri. I dispositivi MEMS richiedono processi di produzione puliti e precisi, rendendo le attrezzature per la pulizia dei wafer essenziali per la loro produzione. I dispositivi CIS, ampiamente utilizzati nelle fotocamere e nei sistemi di imaging, si affidano a wafer puliti per garantire immagini e prestazioni elevate. Le attrezzature per la pulizia dei wafer sono fondamentali per la produzione di dispositivi di memoria, come le memorie flash NAND, per mantenerne la funzionalità e l'affidabilità. I dispositivi RF, inclusi filtri e ricetrasmettitori, richiedono wafer puliti per garantire prestazioni ottimali nei sistemi di comunicazione wireless. L'industria dei LED utilizza apparecchiature per la pulizia dei wafer per mantenere la qualità e l'efficienza dei wafer LED, consentendo la produzione di soluzioni di illuminazione ad alte prestazioni.&lt;/p&gt;&lt;h3&gt;Mercato delle apparecchiature per la pulizia dei wafer, in base alla geografia&lt;/h3&gt;&lt;ul&gt;&lt;li &gt;Nord America&lt;/li&gt;&lt;li&gt;Europa&lt;/li&gt;&lt;li&gt;Asia Pacifico&lt;/li&gt;&lt;li&gt;Resto del mondo&lt;/li&gt;&lt;/ul&gt;&lt;p&gt;Sulla base dell'analisi regionale, il Il mercato globale delle attrezzature per la pulizia dei wafer è classificato in Nord America, Europa, Asia Pacifico e resto del mondo. I paesi emergenti dell’Asia Pacifico, tra cui Giappone, Corea del Sud e Taiwan, sono i principali produttori di dispositivi elettronici. Pertanto, si prevede che l’Asia Pacifico sarà il principale contributore al settore in crescita. Si prevede che regioni come il Nord America seguiranno l'Asia-Pacifico e mostreranno una leggera crescita.&lt;/p&gt;&lt;h3&gt;Attori chiave&lt;/h3&gt;&lt;p&gt;Il rapporto di studio "Mercato globale delle apparecchiature per la pulizia dei wafer" fornirà una visione preziosa con un'enfasi sul mercato globale. I principali concorrenti identificate in questo mercato sono &lt;strong&gt;&lt;em&gt;Shibaurau Mechatronics Corporation, LAM Research, Applied Material, SCREEN Holdings Co., Ltd., Tokyo Electron Limited, PVA TePLA AG, KLA Corporation, Entegris Inc., SEMES Co. Ltd. ., Modutek Corporation, AXUS Technology, Ultron Systems, Inc., Semsysco GmbH, Cleaning Technologies Group, Dainichi Shoji KK, RENA Technologies GmbH, Beijing TSD Semiconductor Equipment Co., Ltd., Toho Kasei Co., Ltd., Orbray Co. , Ltd. e Veeco Instruments.&lt;/em&gt;&lt;/strong&gt;&lt;/p&gt;&lt;p&gt;La nostra analisi di mercato include una sezione specificatamente dedicata a tali &lt;strong&gt;&lt;/strong&gt;, in cui i nostri analisti forniscono una panoramica delle opportunità di ciascun attore rendiconti finanziari, insieme al benchmarking dei prodotti e all'analisi SWOT. Nella sezione del panorama competitivo sono incluse anche le strategie chiave di sviluppo, l'analisi delle quote di mercato e l'analisi del posizionamento di mercato dei suddetti attori a livello globale.&lt;/p&gt;&lt;h3&gt;Sviluppi chiave del mercato delle apparecchiature per la pulizia dei wafer:&lt;/h3&gt;&lt;p&gt;&lt;/p &gt;&lt;p&gt; &lt;/p&gt;&lt;ul&gt;&lt;li&gt;Nel febbraio 2023, Veeco ha acquisito Epiluvac AB con l'obiettivo di accelerarne l'ingresso nel mercato in rapida espansione delle apparecchiature per epitassia al carburo di silicio (SiC). Acquisendo Epiluvac AB, Veeco intende rafforzare la propria posizione e presenza sul mercato nel settore delle apparecchiature per epitassia SiC.&lt;/li&gt;&lt;li&gt;Nel luglio 2023, Tokyo Electron Limited ha completato lo sviluppo del suo nuovo edificio nella prefettura di Yamanashi. Si prevede che questa espansione supporterà lo sviluppo di nuovi prodotti per l'industria dei semiconduttori.&lt;/li&gt;&lt;li&gt;Nel gennaio 2023, SCREEN Holding Co., Ltd ha annunciato il completamento del suo nuovo edificio "S-Cube 4" per la produzione di semiconduttori apparecchiature.&lt;/li&gt;&lt;li&gt;Nell'aprile 2023, Amtech Systems, Inc. ha acquisito diversi ordini per dispositivi per dibattiti orizzontali in cluster da 300 mm. Questo ordine del valore di 9,7 milioni di dollari potrebbe essere spedito entro la metà dell'anno fiscale 2024. Alcune delle funzionalità offerte da questo sistema di discussione includono la resistenza allo slittamento dei wafer e l'efficienza a temperature più elevate. Aumentando così la domanda di questi sistemi in Nord America e nell'Asia del Pacifico.&lt;/li&gt;&lt;li&gt;Nell'aprile 2023, Noel Technologies ha dichiarato che avrebbe ampliato la sua fabbrica di wafer a Campbell. Questa espansione è un vantaggio per gli OEM di semiconduttori, i principali produttori di dispositivi integrati e le organizzazioni senza fabbriche. Inoltre, Pure Wafer ha deciso di investire nello stabilimento Campbell di Noel Technologies per migliorare i servizi MEMS e di bioingegneria per soddisfare le richieste dei produttori di semiconduttori statunitensi e dei loro OEM.v&lt;/li&gt;&lt;/ul&gt;&lt;h3&gt;Report Scope&lt;/h3 &gt;&lt;div class="row"&gt;&lt;div class="col-sm-12"&gt;&lt;table border="1"&gt;&lt;tbody&gt;&lt;tr&gt;&lt;th&gt;ATTRIBUTI DEL RAPPORTO&lt;/th&gt;&lt;th&gt;DETTAGLI&lt;/ th&gt;&lt;/tr&gt;&lt;tr&gt;&lt;td&gt;PERIODO DI STUDIO&lt;/td&gt;&lt;td&gt;&lt;p&gt;&lt;span data-sheets-root="1" data-sheets-userformat='{"2":513," 3":{"1":0},"12":0}' data-sheets-value='{"1":2,"2":"2021-2031"}'&gt;2021-2031&lt;/span &gt;&lt;/p&gt;&lt;/td&gt;&lt;/tr&gt;&lt;tr&gt;&lt;td&gt;ANNO BASE&lt;/td&gt;&lt;td&gt;&lt;p&gt;&lt;span data-sheets-root="1" data-sheets-userformat='{ "2":513,"3":{"1":0},"12":0}' data-sheets-value='{"1":3,"3":2024}'&gt;2024&lt;/ span&gt;&lt;/p&gt;&lt;/td&gt;&lt;/tr&gt;&lt;tr&gt;&lt;td&gt;PERIODO DI PREVISIONE&lt;/td&gt;&lt;td&gt;&lt;p&gt;&lt;span data-sheets-root="1" data-sheets-userformat=' {"2":513,"3":{"1":0},"12":0}' data-sheets-value='{"1":2,"2":"2024-2031"} '&gt;2024-2031&lt;/span&gt;&lt;/p&gt;&lt;/td&gt;&lt;/tr&gt;&lt;tr&gt;&lt;td&gt;PERIODO STORICO&lt;/td&gt;&lt;td&gt;&lt;p&gt;&lt;span data-sheets-root="1" data-sheets-userformat='{"2":513,"3":{"1":0},"12":0}' data-sheets-value='{"1":2,"2" :"2021-2023"}'&gt;2021-2023&lt;/span&gt;&lt;/p&gt;&lt;/td&gt;&lt;/tr&gt;&lt;tr&gt;&lt;td&gt;UNITÀ&lt;/td&gt;&lt;td&gt;&lt;p&gt;Valore (miliardi di dollari) &lt;/p&gt;&lt;/td&gt;&lt;/tr&gt;&lt;tr&gt;&lt;td&gt;AZIENDE CHIAVE PROFILATE&lt;/td&gt;&lt;td&gt;&lt;p&gt;&lt;span lang="EN-US" style="color: #2b3033;"&gt; Shibaurau Mechatronics Corporation, LAM Research, Applied Material, SCREEN Holdings Co., Ltd., Tokyo Electron Limited, PVA TePLA AG, KLA Corporation, Entegris Inc., SEMES Co. Ltd., Modutek Corporation, AXUS Technology, Ultron Systems, Inc. , Semsysco GmbH, Cleaning Technologies Group, Dainichi Shoji KK, RENA Technologies GmbH, Beijing TSD Semiconductor Equipment Co., Ltd., Toho Kasei Co., Ltd., Orbray Co., Ltd. e Veeco Instruments.&lt;/span&gt;&lt; /p&gt;&lt;/td&gt;&lt;/tr&gt;&lt;tr&gt;&lt;td&gt;SEGMENTI COPERTI&lt;/td&gt;&lt;td&gt;&lt;p&gt;Per dimensione del wafer, per tecnologia, per attrezzatura, per modalità operativa, per applicazione e per area geografica. &lt;/p&gt;&lt;/td&gt;&lt;/tr&gt;&lt;tr&gt;&lt;td&gt;AMBITO DI PERSONALIZZAZIONE&lt;/td&gt;&lt;td&gt;&lt;p&gt;Personalizzazione gratuita del report (equivalente a un massimo di 4 giorni lavorativi dell'analista) con l'acquisto.Aggiunta o modifica a paese, regione e ambito del segmento&lt;/p&gt;&lt;/td&gt;&lt;/tr&gt;&lt;/tbody&gt;&lt;/table&gt;&lt;/div&gt;&lt;/div&gt;&lt;h4&gt;Metodologia di ricerca della ricerca di mercato:&lt;/h4&gt;&lt;p&gt;&lt;/p&gt; &lt;/div&gt;</t>
  </si>
  <si>
    <t>&lt;div class=""&gt;&lt;h2&gt;Dimensioni e previsioni del mercato delle resine per soffiaggio&lt;/h2&gt;&lt;p&gt;Le dimensioni del mercato delle resine per soffiaggio sono state valutate a 58,8 miliardi di dollari nel 2023 e si prevede che raggiungeranno &lt;strong&gt;&lt;span style=" color: #993300;"&gt;94,11 miliardi di dollari entro il 2031,&lt;/span&gt;&lt;/strong&gt; in crescita a un &lt;span style="color: #993300;"&gt;&lt;strong&gt;CAGR del 6,68% dal 2024 al 2031.&lt;/ strong&gt;&lt;/span&gt;&lt;/p&gt;&lt;p style="text-align: center;"&gt;&lt;/p&gt;&lt;p style="text-align: center;"&gt; &lt;/p&gt;&lt;div class="btn -wrap text-center" id="bnthid"&gt;&lt;label style="padding-right:5px;margin-bottom: 10px;"&gt;&lt;b&gt;Per ottenere un'analisi dettagliata: &lt;noscript&gt;&lt;/noscript&gt; &lt;/b&gt; &lt;/label&gt;&lt;/div&gt;&lt;p&gt;&lt;/p&gt;&lt;h3&gt;Driver del mercato globale delle resine per soffiaggio&lt;/h3&gt;&lt;p&gt;I driver del mercato per il mercato delle resine per soffiaggio possono essere influenzati da vari fattori. Questi possono includere:&lt;/p&gt;&lt;ul&gt;&lt;li&gt;&lt;strong&gt;Espansione del settore dell'imballaggio:&lt;/strong&gt; le resine per soffiaggio sono ampiamente utilizzate nell'industria dell'imballaggio, in particolare nei settori alimentare e delle bevande, farmaceutico e della cura personale. La necessità di resine per soffiaggio aumenta man mano che questi settori continuano a crescere su scala globale.&lt;/li&gt;&lt;li&gt;&lt;strong&gt;Progressi nella tecnologia dei materiali:&lt;/strong&gt; la creazione di materiali convenienti, robusti e leggeri è un fattore guidando l’espansione del mercato delle resine per soffiaggio. Particolarmente significativi sono i progressi nelle formule delle resine che forniscono qualità migliorate come flessibilità, protezione barriera e riciclabilità.&lt;/li&gt;&lt;li&gt;&lt;strong&gt;Preferenza crescente per gli imballaggi in plastica:&lt;/strong&gt; rispetto a materiali più convenzionali come vetro e metallo , gli imballaggi in plastica sono più convenienti, più versatili e più leggeri. Questa preferenza aumenta la necessità di resine per soffiaggio perché è motivata da elementi come sostenibilità, facilità d'uso e spedizione economica.&lt;/li&gt;&lt;li&gt;&lt;strong&gt;Crescente necessità di soluzioni di imballaggio sostenibili:&lt;/strong&gt; la domanda del settore di Le soluzioni di imballaggio sostenibili sono guidate dalla legislazione e dalle preoccupazioni ambientali. La necessità di resine per soffiaggio riciclabili, biodegradabili e rinnovabili è in aumento, il che sta stimolando l'espansione del mercato.&lt;/li&gt;&lt;li&gt;&lt;strong&gt;Industrie di utilizzo finale in crescita:&lt;/strong&gt; oltre agli imballaggi, resine per soffiaggio sono utilizzati nei settori dei beni di consumo, automobilistico, edile e sanitario. La domanda di resina per soffiaggio aumenta a causa dell'espansione di questi settori, soprattutto nelle economie emergenti.&lt;/li&gt;&lt;li&gt;&lt;strong&gt;Urbanizzazione e crescita demografica:&lt;/strong&gt; questi due fattori, in particolare nei paesi emergenti, aumentano la domanda dei consumatori per beni confezionati e beni di consumo in generale, il che a sua volta aumenta la domanda di resine per soffiaggio.&lt;/li&gt;&lt;li&gt;&lt;strong&gt;Investimenti per lo sviluppo di infrastrutture:&lt;/strong&gt; la necessità di una varietà di articoli in plastica fabbricati utilizzando resine per soffiaggio è il risultato di progetti infrastrutturali tra cui servizi pubblici, edilizia e trasporti, che guidano l'espansione del mercato.&lt;/li&gt;&lt;li&gt;&lt;strong&gt;Tendenza verso l'imballaggio flessibile:&lt;/strong&gt; grazie al suo peso leggero, poco ingombrante e conveniente caratteristiche, l'imballaggio flessibile, che spesso utilizza bottiglie e contenitori stampati a soffiaggio, sta diventando sempre più popolare. La necessità di resine per soffiaggio nelle applicazioni di imballaggio flessibile è guidata da questa tendenza.&lt;/li&gt;&lt;/ul&gt;&lt;h3&gt;Restrizioni del mercato globale delle resine per soffiaggio&lt;/h3&gt;&lt;p&gt;Diversi fattori possono fungere da vincoli o sfide per il mercato delle resine per soffiaggio. Questi possono includere:&lt;/p&gt;&lt;ul&gt;&lt;li&gt;&lt;strong&gt;Problemi e normative ambientali:&lt;/strong&gt; restrizioni più severe sulla plastica monouso e una crescente consapevolezza dei problemi ambientali come l'inquinamento da plastica possono limitare la capacità del mercato di espandersi per resine per soffiaggio. Le aziende possono trovarsi sotto pressione affinché investano in infrastrutture di riciclaggio o forniscano sostituti più rispettosi dell'ambiente.&lt;/li&gt;&lt;li&gt;&lt;strong&gt;Volatilità dei prezzi delle materie prime:&lt;/strong&gt; fluttuazioni dei prezzi del gas naturale e del petrolio greggio, due input utilizzati per produrre resine per soffiaggio, può aumentare i costi di produzione e avere un effetto negativo sulla redditività dei produttori. Questa volatilità potrebbe essere aggravata dalle tensioni globali e dalle preoccupazioni economiche.&lt;/li&gt;&lt;li&gt;&lt;strong&gt;Concorrenza di materiali alternativi:&lt;/strong&gt; il mercato delle resine per soffiaggio è messo alla prova dalla concorrenza di materiali come vetro, metallo, e imballaggi a base di carta. Questi materiali potrebbero essere sostituiti in alcune applicazioni perché hanno qualità diverse o sono ritenuti più rispettosi dell'ambiente.&lt;/li&gt;&lt;li&gt;&lt;strong&gt;Maturità del mercato di utilizzo finale:&lt;/strong&gt; nelle aree sviluppate, alcuni materiali finali significativi -le industrie che utilizzano le resine per soffiaggio, come il settore dell'imballaggio, potrebbero essere vicine alla maturità. Ciò limita la capacità di crescita dei produttori di resina a meno che non riescano a trovare nuovi modi per innovare, penetrare in mercati non sfruttati o creare nuovi usi.&lt;/li&gt;&lt;li&gt;&lt;strong&gt;Requisiti elevati di investimento iniziale e competenza tecnica:&lt;/strong&gt; stabilire Gli impianti per la produzione di resina per soffiaggio richiedono un notevole investimento di capitale e know-how tecnico. Questa barriera all'ingresso può impedire a nuovi concorrenti di entrare nel mercato e limitare la crescita del mercato.&lt;/li&gt;&lt;li&gt;&lt;strong&gt;Criteri di qualità e prestazioni:&lt;/strong&gt; i produttori di resina per soffiaggio devono rispettare rigorosi criteri di qualità e prestazioni nei settori come alimenti e bevande, medicinali e automobili. I processi di produzione diventano più complessi e costosi quando questi standard vengono soddisfatti.&lt;/li&gt;&lt;li&gt;&lt;strong&gt;Infrastrutture di riciclaggio limitate:&lt;/strong&gt; il mercato delle resine per soffiaggio potrebbe non essere in grado di crescere in modo sostenibile se non ci sono infrastrutture sufficienti per il riciclaggio e i consumatori non sono consapevoli dei vantaggi del riciclaggio. Il settore potrebbe incontrare difficoltà nel gestire in modo efficiente i rifiuti di plastica se non sono presenti strutture e procedure di riciclaggio sufficienti.&lt;/li&gt;&lt;li&gt;&lt;strong&gt;Barriere commerciali e incertezza economica:&lt;/strong&gt; controversie commerciali, conflitti geopolitici e incertezza economica possono causare interruzioni della catena di approvvigionamento e incidere sulla domanda di resine per soffiaggio nel mercato. La competitività dei produttori sui mercati internazionali può essere influenzata anche da tariffe, ostacoli commerciali e fluttuazioni valutarie.&lt;/li&gt;&lt;/ul&gt;&lt;h3&gt;Analisi globale della segmentazione del mercato delle resine per soffiaggio&lt;/h3&gt;&lt;p&gt;Il mercato globale del soffiaggio Il mercato delle resine è segmentato in base al tipo, al processo, all’applicazione e all’area geografica.&lt;/p&gt;&lt;p&gt;&lt;/p&gt;&lt;h3&gt;&lt;/h3&gt;&lt;h3&gt;Mercato delle resine per soffiaggio, per tipo&lt;/h3&gt;&lt; p&gt;• Polietilene• Polipropilene• Cloruro di polivinile• Polietilene tereftalato• Altri&lt;/p&gt;&lt;p&gt;Il mercato globale delle resine per soffiaggio è segmentato in polietilene, polipropilene, polivinilcloruro, polietilene tereftalato e altri in base al tipo. Tra i segmenti sopra menzionati, si prevede che il segmento del polietilene avrà una crescita maggiore. Il polietilene è uno dei polimeri più diffusi utilizzati nella produzione di tonnellate di resine di polietilene ogni anno. Le resine di polietilene sono polimeri termoplastici che possono essere creati e rifusi senza perdere le loro proprietà intrinseche. Il polietilene è un materiale popolare per gli imballaggi perché è molto flessibile e resistente al vapore, all'umidità, all'abrasione e a molti prodotti chimici.&lt;/p&gt;&lt;h3&gt;Mercato delle resine per soffiaggio, per processi&lt;/h3&gt;&lt;p&gt;• Stampaggio per estrusione• Stampaggio a iniezione e soffiaggio • Stampaggio a iniezione e soffiaggio&lt;/p&gt;&lt;p&gt;Il mercato globale delle resine per soffiaggio è segmentato in stampaggio a estrusione, stampaggio a iniezione e soffiaggio e stampaggio a iniezione e soffiaggio in base ai processi. Tra i segmenti sopra menzionati, si prevede che il segmento dello stampaggio per estrusione crescerà più degli altri segmenti. Grazie ai costi di produzione inferiori, il processo di estrusione è ampiamente utilizzato nella produzione in serie di prodotti per l’imballaggio, bottiglie e lattine. È comunemente utilizzato a causa dei requisiti di pressione inferiori. La tecnica di estrusione comporta anche minori spese per i macchinari, un ulteriore vantaggio.&lt;/p&gt;&lt;h3&gt;Mercato delle resine per soffiaggio, per applicazione&lt;/h3&gt;&lt;p&gt;• Imballaggio• Automotive e trasporti• Edilizia e infrastrutture• Altro&lt;/p&gt; &lt;p&gt;Tra i segmenti sopra menzionati nel mercato delle resine per soffiaggio, si prevede che il segmento dell'imballaggio mostrerà la massima crescita. Grazie alle loro qualità, le resine per soffiaggio hanno un'eccellente tenacità, elevata rigidità, resistenza all'abrasione e temperature elevate di distorsione termica. Sono inoltre resistenti agli attacchi chimici e all'abrasione. Grazie a queste caratteristiche, le resine per soffiaggio sono una scelta eccellente per l'uso nel settore dell'imballaggio.&lt;/p&gt;&lt;h3&gt;Mercato delle resine per soffiaggio, per area geografica&lt;/h3&gt;&lt;p&gt;• Nord America• Europa• Asia Pacifico• Resto del mondo&lt;/p&gt;&lt;p&gt;Per quanto riguarda la geografia, il mercato globale delle resine per soffiaggio è diviso in quattro regioni: Nord America, Europa, Asia Pacifico e il resto del mondo. Si prevede che la regione dell’Asia del Pacifico mostrerà la crescita massima nel mercato delle resine per soffiaggio nel periodo di previsione. A causa dell’elevata domanda da parte di paesi come Cina e India, si prevede che la regione Asia-Pacifico dominerà il mercato globale. Il settore delle costruzioni in India è uno dei settori in più rapida espansione al mondo, in parte grazie agli investimenti effettuati dal settore delle infrastrutture del paese. Di conseguenza, la domanda di articoli soffiati aumenta. La Cina è leader mondiale nella produzione automobilistica ed elettronica, contribuendo alla necessità di questo mercato nel settore.&lt;/p&gt;&lt;h3&gt;Attori chiave&lt;/h3&gt;&lt;p&gt;Il rapporto di studio "Global Blow Moulding Resins Market" fornirà preziose visione con particolare attenzione al mercato globale. I principali attori trattati in questo mercato sono &lt;em&gt;&lt;strong&gt;BASF, Eastman Chemical Company, Chevron Corporation, DowDuPont, SABIC, ExxonMobil Corporation, Solvay, INEOS, IntraPac International e Formosa Plastics Group.&lt;/strong&gt;&lt;/em&gt; La sezione sul panorama competitivo comprende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RAPPORTO&lt;/th&gt;&lt;th&gt;DETTAGLI&lt;/th&gt;&lt;/tr&gt;&lt;tr&gt;&lt;td&gt;Periodo di studio &lt;/td&gt;&lt;td&gt;&lt;p&gt;2020-2031&lt;/p&gt;&lt;/td&gt;&lt;/tr&gt;&lt;tr&gt;&lt;td&gt;Anno base&lt;/td&gt;&lt;td&gt;&lt;p&gt;2023&lt;/p&gt;&lt;/ td&gt;&lt;/tr&gt;&lt;tr&gt;&lt;td&gt;Periodo di previsione&lt;/td&gt;&lt;td&gt;&lt;p&gt;2024-2031&lt;/p&gt;&lt;/td&gt;&lt;/tr&gt;&lt;tr&gt;&lt;td&gt;Periodo storico&lt;/td &gt;&lt;td&gt;&lt;p&gt;2020-2022&lt;/p&gt;&lt;/td&gt;&lt;/tr&gt;&lt;tr&gt;&lt;td&gt;Unità&lt;/td&gt;&lt;td&gt;&lt;p&gt;Valore (miliardi di dollari)&lt;/p&gt;&lt;/ td&gt;&lt;/tr&gt;&lt;tr&gt;&lt;td&gt;Profilo delle principali aziende&lt;/td&gt;&lt;td&gt;&lt;p&gt;BASF, Eastman Chemical Company, Chevron Corporation, DowDuPont, SABIC, ExxonMobil Corporation, Solvay, INEOS, IntraPac International e Formosa Gruppo Plastics.&lt;/p&gt;&lt;/td&gt;&lt;/tr&gt;&lt;tr&gt;&lt;td&gt;Segmenti coperti&lt;/td&gt;&lt;td&gt;&lt;p&gt;Per tipo, per processi, per applicazione e per area geografica.&lt;/p&gt; &lt;/td&gt;&lt;/tr&gt;&lt;tr&gt;&lt;td&gt;Ambito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</si>
  <si>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delle macchine per stiro-soffiaggio per PET&lt;/h2&gt;&lt;p&gt;Le dimensioni del mercato delle macchine per stiro-soffiaggio per animali domestici sono state valutate a 1,44 miliardi di dollari nel 2024 e si prevede che raggiungeranno &lt;span style= "color: #993300;"&gt;&lt;strong&gt;2,39 miliardi di dollari entro il 2031,&lt;/strong&gt;&lt;/span&gt; in crescita a un &lt;span style="color: #993300;"&gt;&lt;strong&gt;CAGR del 6,56%&lt;/strong &lt;/span&gt; durante il periodo di previsione 2024-2031.&lt;/p&gt;&lt;p&gt;Le tecnologie di soffiaggio con schiuma ad alta velocità, completamente elettriche e con schiuma hanno portato a macchine per soffiaggio più efficienti, che si prevede faranno avanzare il settore. Si prevede che la crescita del mercato sarà ostacolata dai limiti di lavorazione delle macchine per soffiaggio e dei loro ricambi. Inoltre, le soffiatrici completamente elettriche offrono alle aziende nuove opportunità commerciali. Il rapporto sul mercato globale delle macchine per lo stampaggio mediante soffiatura di PET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delle macchine per stiro-soffiaggio per PET&lt;/h3&gt;&lt;p&gt;Soffiaggio le macchine vengono utilizzate per creare prodotti cavi in plastica come bottiglie in PET, tubi e altri articoli. Dopo che la plastica si è sciolta, durante il processo di stampaggio viene fornita aria compressa che viene soffiata nella preforma. Le macchine per soffiaggio sono comunemente usate per produrre bottiglie d'acqua, bottiglie di bibite, barattoli a bocca larga, lattine di plastica e altri contenitori industriali.&lt;/p&gt;&lt;p&gt;Le macchine per soffiaggio sono comunemente usate per produrre beni di capacità variabile da pochi millilitri a migliaia di litri. La tecnologia avanzata consente un processo di soffiaggio più efficiente dal punto di vista energetico riducendo allo stesso tempo gli sprechi di materie prime. Inoltre, la tecnologia e il software computerizzati all'avanguardia consentono un'automazione efficace per aumentare la produttività e ridurre i costi di manodopera.&lt;/p&gt;&lt;section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&lt;/section&gt;&lt;h3&gt;Panoramica del mercato globale delle macchine per soffiaggio ad allungamento per animali domestici&lt;/h3&gt;&lt;p&gt;Le innovazioni nelle macchine per soffiaggio ad allungamento per PET fanno sì che le macchine per soffiaggio ad alto allungamento vengano utilizzate sempre più frequentemente. Questa macchina può produrre bottiglie di alta qualità utilizzate in F &amp;amp; B, applicazioni di imballaggio e trasporto, produttori affascinanti, che sta diventando un fattore di crescita in questo mercato. Anche il mercato delle macchine per soffiaggio mediante stiramento di animali domestici sta cambiando con l'introduzione di nuove tecnologie innovative ed altamente economiche per lo stampaggio a soffiaggio di schiuma.&lt;/p&gt;&lt;p&gt;Queste macchine sono adatte solo per parti cave, non per parti solide. Pertanto, questo è uno svantaggio significativo del mercato delle macchine per soffiaggio ad allungamento degli animali domestici. Le macchine per soffiaggio presentano anche il problema dello spessore delle pareti, che è difficile da controllare durante la lavorazione di parti in plastica. Inoltre, la principale alternativa alle soffiatrici sono le macchine rotative. Le macchine rotanti vengono utilizzate principalmente per realizzare grandi serbatoi di stoccaggio, ma il soffiaggio è limitato a piccoli volumi.&lt;/p&gt;&lt;p&gt;Gli operatori affermati stanno investendo in ricerca e sviluppo. D attività per sviluppare soluzioni innovative che riducano i costi di produzione delle macchine stiro-soffiaggio per PET e migliorino la qualità delle linee di macchine stiro-soffiaggio PET esistenti. I produttori che operano sul mercato possono introdurre una nuova serie di macchine per soffiaggio che utilizzano la bioplastica come materia prima per produrre prodotti di soffiaggio più rispettosi dell’ambiente. Pertanto, si prevede che la penetrazione del mercato e lo sviluppo del prodotto forniranno opportunità favorevoli per il mercato globale delle macchine per stiro-soffiaggio per animali domestici durante il periodo di previsione.&lt;/p&gt;&lt;h3&gt;Mercato globale delle macchine per stiro-soffiaggio per PET: analisi della segmentazione&lt;/h3&gt;&lt;p &gt;Il mercato globale delle macchine per lo stiro-soffiaggio per PET è segmentato in base al tipo di tecnologia, all'industria di utilizzo finale e alla geografia.&lt;/p&gt;&lt;p&gt;&lt;/p&gt;&lt;h3&gt;Mercato delle macchine per lo stiro-soffiaggio per PET, per tipo di tecnologia &lt;/h3&gt;&lt;ul&gt;&lt;li&gt;Passo singolo&lt;/li&gt;&lt;li&gt;Due passaggi&lt;/li&gt;&lt;/ul&gt;&lt;p&gt;In base al tipo di tecnologia, il mercato è biforcato in Passaggio singolo e Due passaggi. La macchina per stiro-soffiaggio PET a due stadi esegue la stessa operazione in due fasi. La capacità dei produttori di produrre articoli stiro-soffiaggio a velocità elevate e in grandi quantità è aumentata grazie alle macchine per lo stiro-soffiaggio in PET a due fasi.&lt;/p&gt;&lt;h3&gt;Mercato delle macchine per lo stiro-soffiaggio per PET, per settore di utilizzo finale&lt;/ h3&gt;&lt;ul&gt;&lt;li&gt;Cibo e cucina Bevande&lt;/li&gt;&lt;li&gt;Prodotti farmaceutici&lt;/li&gt;&lt;li&gt;Cura personale e cure mediche Cosmetici&lt;/li&gt;&lt;li&gt;Altro&lt;/li&gt;&lt;/ul&gt;&lt;p&gt;In base all'industria di utilizzo finale, il mercato è biforcato in settori alimentare e alimentare. Bevande, prodotti farmaceutici, cura personale e amp; Cosmetici e altri. Le macchine stiro-soffiaggio per PET sono le più richieste nel settore delle bevande in quanto vengono utilizzate principalmente nella produzione di bottiglie. Tuttavia, negli ultimi anni, la domanda di bevande analcoliche è diminuita in modo significativo a causa delle crescenti preoccupazioni per la salute delle persone. I consumatori tendono a preferire una dieta sana, quindi c'è una crescente domanda di acqua minerale piuttosto che di bevande analcoliche.&lt;/p&gt;&lt;h3&gt;Mercato delle macchine per stiro-soffiaggio per PET, per geografia&lt;/h3&gt;&lt;ul&gt;&lt;li&gt;Nord America &lt;/li&gt;&lt;li&gt;Europa&lt;/li&gt;&lt;li&gt;Asia Pacifico&lt;/li&gt;&lt;li&gt;America Latina&lt;/li&gt;&lt;li&gt;Medio Oriente e Stati Uniti. Africa&lt;/li&gt;&lt;/ul&gt;&lt;p&gt;&lt;/p&gt;&lt;p&gt;Sulla base della geografia, il mercato globale delle macchine per stiro-soffiaggio per animali domestici è segmentato in Nord America, Europa, Asia Pacifico, America Latina e Medio Oriente &amp;amp; Africa. Si prevede che il Nord America diventerà una regione molto favorevole del mercato globale Macchine per soffiaggio ad stirolo per animali domestici durante il periodo di previsione. La maggior parte dei produttori che operano in Nord America sono impegnati a introdurre nuove linee di prodotti di macchine per soffiaggio per il mercato delle macchine per stiro-soffiaggio per animali domestici.&lt;/p&gt;&lt;h3&gt;Attori chiave&lt;/h3&gt;&lt;p&gt;Il "Global Pet Stretch Blow Moulding" Il rapporto sullo studio del mercato delle macchine fornirà informazioni preziose che metteranno in risalto il mercato globale. I principali concorrenti identificate in questo mercato sono &lt;em&gt;&lt;strong&gt;Krones AG, Sacmi Imola SC, Nissei ASB Machine Co., Ltd., SMI SpA, Guangzhou Tech-Long Packaging Machinery Co., Ltd., KENPLAS Industry Ltd., W. . Amsler Equipment Inc., Zhejiang Huangyan Lingma Plastic Machinery Co., Ltd.&lt;/strong&gt;&lt;/em&gt;&lt;/p&gt;&lt;p&gt;La nostra analisi di mercato comprende anche una sezione dedicata esclusivamente a questi importanti attori in cui i nostri analisti forniscono una visione approfondita nei bilanci di tutti i principali attori, insieme al benchmarking di prodotto e all'analisi SWOT.&lt;/p&gt;&lt;h3&gt;Sviluppi chiave&lt;/h3&gt;&lt;p&gt;&lt;/p&gt;&lt;ul&gt;&lt;li&gt;Nel luglio 2020, SACMI, un'azienda italiana operante nella produzione di macchine per l'imballaggio possiede attualmente una partecipazione pari al 100% in IPREL, azienda specializzata nella progettazione hardware e software nonché nello sviluppo di sistemi di supervisione. Questa operazione intende aumentare le capacità del Gruppo di creare e fornire servizi di progettazione digitale e automazione industriale come parte di una logica più ampia orientata al Gruppo.&lt;/li&gt;&lt;li&gt;Nell'aprile 2020, Nissei ASB Machine, produttore di macchine e stampi per iniezione stiro-soffiaggio di PET e altre materie plastiche, ha annunciato l'aggiunta di un nuovo processo di stampaggio alla sua linea di macchine per stiro-soffiaggio a iniezione OneStep 4 Station per fornire soluzioni di produzione di contenitori sia ecologiche che estetiche.&lt;/li&gt;&lt;/ul&gt;&lt;h3&gt; &lt;strong&gt;Analisi della matrice ace&lt;/strong&gt;&lt;/h3&gt;&lt;p&gt;La matrice ace fornita nel rapporto aiuterebbe a capire come si stanno comportando i principali attori chiave coinvolti in questo settore poiché forniamo una classifica per queste società basata su vari fattori come funzionalità del servizio e amp; innovazioni, scalabilità, innovazione dei servizi, copertura del settore, portata del settore e tabella di marcia per la crescita. Sulla base di questi fattori, classifichiamo le aziende nelle categorie&lt;strong&gt;Attivi, All'avanguardia, Emergenti e Innovatori.&lt;/strong&gt;&lt;/p&gt;&lt;p&gt;&lt;/p&gt;&lt;h3&gt;&lt;strong&gt;Attrattiva del mercato&lt;/strong &lt;/h3&gt;&lt;p&gt;L'immagine fornita dell'attrattiva del mercato aiuta ulteriormente a ottenere informazioni sulla regione leader nel mercato globale delle macchine per soffiaggio ad allungamento degli animali domestici. Copriamo i principali fattori che influiscono sulla crescita del settore in una determinata regione.&lt;/p&gt;&lt;p&gt;&lt;/p&gt;&lt;h3&gt;&lt;strong&gt;Cinque forze di Porter&lt;/strong&gt;&lt;/h3&gt;&lt;p&gt;L'immagine fornita sarebbe ulteriore aiuto per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delle macchine per stiro-soffiaggio per animali domestici, valutare l'attrattiva di un particolare settore e valutare le possibilità di investimento.&lt;/p&gt;&lt;p&gt;&lt;/p&gt;&lt;h3&gt;Rapporto Ambito&lt;/h3&gt;&lt;div class="row"&gt;&lt;div class="col-sm-12"&gt;&lt;table border="1"&gt;&lt;tbody&gt;&lt;tr&gt;&lt;th&gt;ATTRIBUTI DEL RAPPORTO&lt;/th&gt;&lt;th &gt;DETTAGLI&lt;/th&gt;&lt;/tr&gt;&lt;tr&gt;&lt;td&gt;Periodo di studio&lt;/td&gt;&lt;td&gt;&lt;p&gt;2021-2031&lt;/p&gt;&lt;/td&gt;&lt;/tr&gt;&lt;tr&gt;&lt;td&gt;Base Anno&lt;/td&gt;&lt;td&gt;&lt;p&gt;2024&lt;/p&gt;&lt;/td&gt;&lt;/tr&gt;&lt;tr&gt;&lt;td&gt;Periodo di previsione&lt;/td&gt;&lt;td&gt;&lt;p&gt;2024-2031&lt;/p&gt;&lt; /td&gt;&lt;/tr&gt;&lt;tr&gt;&lt;td&gt;Periodo storico&lt;/td&gt;&lt;td&gt;&lt;p&gt;2021-2023&lt;/p&gt;&lt;/td&gt;&lt;/tr&gt;&lt;tr&gt;&lt;td&gt;Unità&lt;/td &gt;&lt;td&gt;&lt;p&gt;Valore (miliardi di dollari)&lt;/p&gt;&lt;/td&gt;&lt;/tr&gt;&lt;tr&gt;&lt;td&gt;Profilo delle principali aziende&lt;/td&gt;&lt;td&gt;&lt;p&gt;Krones AG, Sacmi Imola SC, Nissei ASB Machinery Co., Ltd., SMI SpA, Guangzhou Tech-Long Packaging Machinery Co., Ltd.&lt;/p&gt;&lt;/td&gt;&lt;/tr&gt;&lt;tr&gt;&lt;td&gt;Segmenti coperti&lt;/td&gt;&lt;td&gt; &lt;ul&gt;&lt;li&gt;Per tipo di tecnologia&lt;/li&gt;&lt;li&gt;Per settore di utilizzo finale&lt;/li&gt;&lt;li&gt;Per area geografica&lt;/li&gt;&lt;/ul&gt;&lt;/td&gt;&lt;/tr&gt;&lt;tr&gt;&lt; 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mercato:&lt;/h4&gt;&lt;h4&gt;&lt;/h4&gt; &lt;/div&gt;</t>
  </si>
  <si>
    <t>&lt;div class=""&gt;&lt;h2&gt;Dimensioni e previsioni del mercato dei turbocompressori per autoveicoli&lt;/h2&gt;&lt;p&gt;Le dimensioni del mercato dei turbocompressori per autoveicoli sono state valutate a 14,75 miliardi di dollari nel 2022 e si prevede che raggiungeranno &lt;span style="color: #993300; "&gt;&lt;strong&gt;37,36 miliardi di dollari entro il 2030&lt;/strong&gt;&lt;/span&gt;, con una crescita a un &lt;span style="color: #993300;"&gt;&lt;strong&gt;CAGR del 10,88% dal 2023 al 2030. &lt;/strong&gt; &lt;/span&gt;&lt;/p&gt;&lt;p style=" background: white; vertical-align: baseline; margin: 0cm 0cm 11.25pt 0cm;"&gt;Il turbocompressore automobilistico ha specifiche superiori come la sua capacità di aumentare la capacità di carburante di un motore oltre ad aumentare significativamente la produzione di potenza complessiva del motore. Questi fattori stanno guidando il mercato complessivo dei turbocompressori automobilistici. Il rapporto sul mercato globale dei turbocompressori automobilistici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turbocompressori automobilistici&lt;/h3&gt;&lt;p&gt;Un turbocompressore è un motore a induzione dispositivo azionato da turbine. Un turbocompressore aumenta la potenza e l'efficienza di un motore a combustione interna spingendo l'aria compressa nella camera di combustione. Il turbocompressore aumenta la potenza di un motore durante condizioni operative severe.&lt;/p&gt;&lt;p&gt;I turbocompressori sono un tipo di sistema di induzione forzata che consente di aggiungere più carburante comprimendo l'aria. Un turbocompressore rispetto a un motore non sovralimentato produce molta più potenza, il che ha il potenziale per migliorare il rapporto peso/potenza di un motore. A causa dei crescenti progressi, il mercato globale dei turbocompressori per autoveicoli è in crescita.&lt;/p&gt;&lt;h3&gt;Panoramica del mercato globale dei turbocompressori per autoveicoli&lt;/h3&gt;&lt;p&gt;I produttori di automobili sono sotto pressione a causa dei requisiti di risparmio di carburante e di emissioni ambientali in molte nazioni industrializzate ed emergenti. alleggerire o ridurre il motore del veicolo per raggiungere gli obiettivi. Per soddisfare i severi requisiti internazionali in materia di risparmio di carburante ed emissioni, nonché la domanda dei consumatori di automobili con prestazioni migliori, l'industria automobilistica sta riducendo i motori. Rispetto ai motori più grandi, ad aspirazione naturale, i turbocompressori consentono ai motori più piccoli di aumentare l'efficienza del carburante dal 20% al 40%.&lt;/p&gt;&lt;p&gt;A causa della necessità che i nuovi veicoli siano più leggeri e abbiano motori più piccoli per conformarsi alla normativa CAFÉ. regole, il Nord America è un’altra regione in cui il mercato dei turbocompressori è in espansione. Si prevede che il mercato europeo dei turbocompressori si svilupperà moderatamente nei prossimi cinque anni. Quest'area vanta la più grande flotta di veicoli turbodiesel e la più alta densità di turbocompressori al mondo. Il turbocompressore per automobili offre caratteristiche eccezionali, incluso il potenziale per aumentare la capacità del carburante di un motore e aumentare notevolmente la potenza totale del motore.&lt;/p&gt;&lt;p&gt;Il mercato dei turbocompressori per automobili nel suo complesso è guidato da queste considerazioni. Inoltre, l'uso del piede leggero per accelerare e la guida con carichi bassi sul motore sono resi possibili dall'introduzione dei turbocompressori nei motori delle automobili. Svolge inoltre un ruolo significativo nella riduzione delle emissioni di particolato, con conseguente scarico più pulito. Si consuma meno benzina e l'impatto ambientale è minimo come risultato delle caratteristiche sopra menzionate. Pertanto, i turbocompressori aggirano le rigide normative sulle emissioni di CO2, e questo è il principale motore del desiderio di automobili a basse emissioni e a basso consumo di carburante.&lt;/p&gt;&lt;p&gt;Ci sono alcune limitazioni e difficoltà che impediranno la totale espansione del mercato Mercato dei turbocompressori automobilistici. Si prevede che il mercato in generale sarà ostacolato da fattori tra cui la mancanza di conoscenza da parte del grande pubblico sui motori delle automobili e sulla fascia di prezzo dei turbocompressori. Inoltre, si prevede che l'espansione del mercato esistente dei turbocompressori convenzionali sarà limitata dalla rapida adozione di veicoli ibridi, che sta avvenendo nonostante regole rigorose.&lt;/p&gt;&lt;h3&gt;Analisi globale della segmentazione del mercato dei turbocompressori automobilistici&lt;/h3&gt;&lt;p&gt;Il Il mercato globale dei turbocompressori automobilistici è segmentato in base al tipo, al tipo di veicolo e all'area geografica.&lt;/p&gt;&lt;p&gt;&lt;/p&gt;&lt;h3&gt;Mercato dei turbocompressori automobilistici, per tipo&lt;/h3&gt;&lt;ul&gt;&lt;li&gt;Diesel&lt;/li &gt;&lt;li&gt;Benzina&lt;/li&gt;&lt;/ul&gt;&lt;p&gt;In base al tipo, il mercato è suddiviso in Diesel e Benzina; Benzina. La maggior parte dei veicoli commerciali in tutto il mondo sono alimentati a diesel e quasi tutti sono dotati di turbocompressori, il che satura il mercato dei turbo diesel. D’altro canto, la domanda di turbocompressori a benzina sta crescendo rapidamente. L'adozione del TGDI nei veicoli a benzina ha ampliato il mercato dei turbocompressori a benzina. Inoltre, le severe leggi sulle emissioni di CO2 stanno spingendo ulteriormente il mercato dei turbocompressori a benzina.&lt;/p&gt;&lt;h3&gt;Mercato dei turbocompressori per autoveicoli, per tipo di veicolo&lt;/h3&gt;&lt;ul&gt;&lt;li&gt;Autovetture&lt;/li&gt;&lt;li&gt; Veicoli commerciali leggeri&lt;/li&gt;&lt;li&gt;Veicoli commerciali pesanti&lt;/li&gt;&lt;/ul&gt;&lt;p&gt;In base al tipo di veicolo, il mercato è suddiviso in autovetture, veicoli commerciali leggeri e veicoli commerciali pesanti. In tutto il mondo, i turbocompressori per veicoli passeggeri hanno dominato il mercato complessivo con quasi la metà della quota di mercato, grazie alle grandi vendite di veicoli passeggeri.&lt;/p&gt;&lt;h3&gt;Mercato dei turbocompressori automobilistici, in base alla geografia&lt;/h3&gt;&lt;ul&gt; &lt;li&gt;Nord America&lt;/li&gt;&lt;li&gt;Europa&lt;/li&gt;&lt;li&gt;Asia Pacifico&lt;/li&gt;&lt;li&gt;Resto del mondo&lt;/li&gt;&lt;/ul&gt;&lt;p&gt;Sulla base dell'analisi regionale, Il mercato globale dei turbocompressori automobilistici è classificato in Nord America, Europa, Asia Pacifico e resto del mondo. L’Europa ha detenuto la quota maggiore di ricavi, pari a circa il 50% nel 2019. I principali paesi europei come Germania, Francia, Italia e Spagna possiedono i migliori marchi automobilistici del mondo. Pertanto, la regione domina il mercato complessivo e si prevede che assisterà a una crescita elevata durante il periodo di previsione.&lt;/p&gt;&lt;h3&gt;Attori chiave&lt;/h3&gt;&lt;p&gt;Il rapporto di studio sul mercato globale dei turbocompressori automobilistici fornirà informazioni preziose con un’enfasi sul mercato globale.  I principali attori trattati in questo mercato sono &lt;em&gt;&lt;strong&gt;Banks Power, BorgWarner, BMTS Technology, Cimos DD, Cummins, Inc., Honeywell International, Inc., IHI Corporation, Linamar Corporation e Mitsubishi Heavy Industries.&lt;/strong&gt; &lt;/em&gt;&lt;/p&gt;&lt;p&gt;La nostra analisi di mercato comprende anche una sezione dedicata esclusivamente a questi importanti attori in cui i nostri analisti forniscono informazioni sui rendiconti finanziari di tutti i principali attori, insieme al benchmarking dei prodotti e all'analisi SWOT. La sezione del panorama competitivo comprende anche strategie chiave di sviluppo, analisi delle quote di mercato e del posizionamento di mercato degli attori sopra menzionati a livello globale.&lt;/p&gt;&lt;h3&gt;&lt;strong&gt;Sviluppi chiave&lt;/strong&gt;&lt;/h3&gt;&lt;p&gt;&lt;/p &gt;&lt;ul&gt;&lt;li&gt;Nell'aprile 2022 Daimler Trucks ha annunciato che la terza generazione del suo motore per carichi pesanti OM 471 è ordinabile e disponibile da ottobre 2022. Con la terza generazione dell'OM 471, Mercedes-Benz Trucks è introducendo due nuovi turbocompressori sviluppati e prodotti internamente.&lt;/li&gt;&lt;/ul&gt;&lt;h3&gt;Ambito del report&lt;/h3&gt;&lt;div class="row"&gt;&lt;div class="col-sm-12"&gt;&lt;table border="1"&gt;&lt;tbody&gt;&lt;tr&gt;&lt;th&gt;ATTRIBUTI DEL RAPPORTO&lt;/th&gt;&lt;th&gt;DETTAGLI&lt;/th&gt;&lt;/tr&gt;&lt;tr&gt;&lt;td&gt;Periodo di studio&lt;/td&gt;&lt;td&gt;&lt;p &gt;2019-2030&lt;/p&gt;&lt;/td&gt;&lt;/tr&gt;&lt;tr&gt;&lt;td&gt;Anno base&lt;/td&gt;&lt;td&gt;&lt;p&gt;2022&lt;/p&gt;&lt;/td&gt;&lt;/tr&gt;&lt;tr&gt; &lt;td&gt;Periodo di previsione&lt;/td&gt;&lt;td&gt;&lt;p&gt;2023-2030&lt;/p&gt;&lt;/td&gt;&lt;/tr&gt;&lt;tr&gt;&lt;td&gt;Periodo storico&lt;/td&gt;&lt;td&gt;&lt;p&gt;2019- 2021&lt;/p&gt;&lt;/td&gt;&lt;/tr&gt;&lt;tr&gt;&lt;td&gt;Unità&lt;/td&gt;&lt;td&gt;&lt;p&gt;Valore (miliardi di dollari)&lt;/p&gt;&lt;/td&gt;&lt;/tr&gt;&lt;tr&gt; &lt;td&gt;Profilo delle principali aziende&lt;/td&gt;&lt;td&gt;&lt;p&gt;Banks Power, BorgWarner, BMTS Technology, Cimos DD, Cummins, Inc., Honeywell International, Inc., IHI Corporation, Linamar Corporation.&lt;/p&gt;&lt;/ td&gt;&lt;/tr&gt;&lt;tr&gt;&lt;td&gt;Segmenti coperti&lt;/td&gt;&lt;td&gt;&lt;ul&gt;&lt;li&gt;Per tipo&lt;/li&gt;&lt;li&gt;Per tipo di veicolo&lt;/li&gt;&lt;li&gt;Per area geografica&lt;/ 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class="gr-report-title" style="display: none;"&gt;&lt;strong&gt;&lt;/strong&gt;&lt;/p&gt;&lt;p class="gr-report-title" style="display: none;"&gt; &lt;strong&gt;&lt;/strong&gt;&lt;/p&gt;&lt;h4&gt;Metodologia di ricerca della ricerca di mercato:&lt;/h4&gt;&lt;p&gt;&lt;/p&gt;&lt;p&gt;Per saperne di più sulla metodologia di ricerca e altri aspetti dello studio di ricerca, si prega di contatta il nostro .&lt;/p&gt;&lt;h4&gt;Motivi per acquistare questo rapporto&lt;/h4&gt;&lt;p&gt;• Analisi qualitativa e quantitativa del mercato basata sulla segmentazione che coinvolge fattori sia economici che non economici• Fornitura di mercato dati sul valore (miliardi di dollari) per ciascun segmento e sottosegmento • Indica la regione e il segmento che si prevede vedrà la crescita più rapida e dominerà il mercato • Analisi per area geografica che evidenzia il consumo del prodotto/servizio nella regione come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panoramica dell'azienda, approfondimenti aziendali, benchmarking dei prodotti e analisi SWOT per i principali attori del mercato • Le prospettive di mercato attuali e future del settore rispetto ai recenti sviluppi che coinvolgono opportunità di crescita, fattori trainanti 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nel anni a venire• Supporto di analisti post-vendita di 6 mesi&lt;/p&gt;&lt;h4&gt;Personalizzazione del report&lt;/h4&gt;&lt;p&gt;• In caso di qualsiasi necessità, contatta il nostro team di vendita, che si assicurerà che le tue esigenze siano soddisfatte .&lt;/p&gt;&lt;div class="row"&gt;&lt;div class="col-12 col-md-12"&gt;&lt;h2 class="text-left -color-blue-dark"&gt;</t>
  </si>
  <si>
    <t>&lt;div class=""&gt;&lt;h2&gt;Dimensioni e previsioni del mercato Blockchain nel settore manifatturiero&lt;/h2&gt;&lt;p&gt;Le dimensioni del mercato Blockchain nel settore manifatturiero valevano 40,0 milioni di dollari nel 2021 e si prevede che genereranno entrate di stile &lt;strong&gt;&lt;span ="color: #993300;"&gt;766,2 milioni di dollari nel 2030,&lt;/span&gt;&lt;/strong&gt; in crescita a un &lt;span style="color: #993300;"&gt;&lt;strong&gt;CAGR dell'80,0%&lt;/strong&gt;&lt; /span&gt; durante il periodo di previsione, ovvero 2022-2030&lt;/p&gt;&lt;p&gt;&lt;span data-sheets-userformat='{"2":12865,"3":{"1":0},"9": 0,"12":0,"15":"Calibri","16":12}' data-sheets-value='{"1":2,"2":"Dimensioni e previsioni del mercato globale della blockchain nel settore manifatturiero \r\nSecondo ricerche di mercato, il mercato globale della blockchain nel settore manifatturiero è stato valutato a 14,49 milioni di dollari nel 2019 e si prevede che raggiungerà 321,19 milioni di dollari entro il 2027, crescendo a un CAGR del 77,3% dal 2020 al 2027.\r\nIl mercato globale la blockchain nel mercato manifatturiero ha assistito a una forte crescita a causa del crescente numero di applicazioni che coinvolgono Blockchain, nonché della natura incorruttibile della Blockchain. Inoltre, anche la crescente domanda di analisi dei dati in tempo reale, visibilità efficace e manutenzione proattiva, nonché una maggiore enfasi sull'efficienza energetica e sui costi di produzione, stanno incoraggiando la crescita del mercato.\r\nBlockchain globale nella definizione del mercato manifatturiero\r\nLa Blockchain può essere definita come un insieme di record che controllano e tengono traccia delle transazioni eseguite tramite Bitcoin e altre forme di criptovaluta. Ogni sezione della blockchain contiene i dati della transazione nonché un timestamp, che per sua natura non può essere trasformato. La Blockchain memorizza i dati, senza l’autorità necessaria. Possono esserci numerose applicazioni in cui è possibile utilizzare la blockchain, come la gestione dell’integrità, le valute digitali e il trasferimento di valuta estera. In termini di industria manifatturiera, la Blockchain può essere utilizzata per applicazioni quali la gestione della catena di fornitura, la memoria dei prodotti digitali, l’Internet delle cose e le applicazioni dell’Industria 4.0, la stampa 3D e altro ancora. \r\nLe tecnologie emergenti che coinvolgono Blockchain stanno favorendo la crescita della Blockchain globale nel mercato manifatturiero. L’implementazione della tecnologia blockchain nel settore manifatturiero offre ai partner commerciali una fiducia importante e a costi più bassi nell’identità e nella statura della controparte in qualsiasi relazione commerciale o commerciale. Inoltre, l’adozione della tecnologia blockchain potrebbe aiutare l’industria manifatturiera rendendo la catena di fornitura più sicura e rendendo i processi produttivi più trasparenti. Può anche essere utilizzato in situazioni B2B con la produzione e l'implementazione di contratti intelligenti.\r\nPanoramica sulla Blockchain globale nel mercato manifatturiero\r\nLa blockchain globale nel mercato manifatturiero è guidata principalmente dal numero crescente di applicazioni che coinvolgono Blockchain, poiché così come la natura incorruttibile della Blockchain. Anche la raccolta di finanziamenti di capitale di rischio e investimenti nella tecnologia blockchain è un fattore essenziale per aumentare la crescita del mercato. Inoltre, la crescente domanda di maggiore sicurezza delle transazioni della catena di fornitura, costi operativi inferiori e la crescente popolarità della tecnologia blockchain nella gestione della vendita al dettaglio e della catena di fornitura sono altri importanti fattori importanti che guidano rapidamente la blockchain nel mercato manifatturiero. Inoltre, anche la crescente domanda di analisi dei dati in tempo reale, visibilità efficace e manutenzione proattiva, nonché una maggiore enfasi sull’efficienza energetica e sui costi di produzione, stanno incoraggiando la crescita del mercato. \r\nTuttavia, la mancanza di tecnici blockchain nel settore manifatturiero, standard e panorama normativi imprevedibili e l'assenza di un insieme comune di standard sono alcuni dei fattori principali che dovrebbero ostacolare in misura notevole la crescita di questo mercato. D'altro canto, la mancanza di consapevolezza del potenziale della blockchain tra i produttori e la preoccupazione per la sicurezza, la privacy e il controllo sono le sfide fondamentali di questo mercato. Tuttavia, si prevede che fattori come il progresso nella tecnologia di stampa 3D, la modellazione del commercio internazionale e della gestione della catena di fornitura e l’enorme adozione della tecnologia blockchain per pagamenti, contratti intelligenti e identità digitali creeranno significative opportunità di crescita per la blockchain negli operatori del mercato manifatturiero durante il periodo di previsione. .\r\nBlockchain globale nel mercato manifatturiero per applicazione\r\n \tTracciamento e gestione delle risorse\r\n \tTracciamento e gestione della forza lavoro in tempo reale\r\n \tControllo qualità e conformità\r\n \tManutenzione predittiva\r \n \tGestione della logistica e della catena di fornitura\r\n \tOttimizzazione dei processi aziendali\r\n \tGestione della contraffazione\r\nIn base all'applicazione, il mercato è suddiviso in monitoraggio e gestione delle risorse, monitoraggio e gestione della forza lavoro in tempo reale, controllo qualità e conformità, manutenzione predittiva, gestione della logistica e della catena di fornitura, ottimizzazione dei processi aziendali e gestione della contraffazione. Si suppone che le applicazioni di logistica e di gestione della catena di fornitura rappresentino la quota di mercato maggiore e il CAGR più elevato durante il periodo di previsione. La blockchain può assistere nella gestione della catena di fornitura fornendo all'utente capacità affidabili di gestione e visualizzazione dei dati. La catena di fornitura basata sulla tecnologia può presentare una rete intelligente e interconnessa che collega vari livelli di fornitori, produttori, prestatori di servizi, distributori e clienti distribuiti in tutto il mondo.\r\nBlockchain globale nel mercato manifatturiero per verticale\r\n \ tAerospaziale e difesa\r\n \tEnergia e difesa Energia\r\n \tAutomotive\r\n \tProdotti farmaceutici\r\n \tAlimentari &amp;amp; Bevande\r\n \tIndustriale\r\n \tTessili\r\nBasato sul verticale, il mercato è biforcato in aerospaziale e difesa, energia e amp; Energia, automobilistico, farmaceutico, alimentare e alimentare Bevande, Industriale e Tessile. Energia e Si prevede che i settori energetico e industriale rappresenteranno quote importanti della blockchain complessiva nel mercato manifatturiero durante il periodo di previsione. Manutenzione, indagini, mix di combustibili, temperatura ambiente, qualità dell'aria e movimento fisico sono questioni importanti nel settore dell'energia e della salute. settore energetico. L'uso della blockchain insieme all'intelligenza artificiale e all'IoT può aiutare a risolvere tali problemi e prevedere possibili problemi che potrebbero sorgere in futuro.\r\nBlockchain globale nel mercato manifatturiero per geografia\r\n \tNord America\r\n \tEuropa\r\n \tAsia Pacifico\r\n \tResto del mondo. \r\nSulla base dell\'analisi regionale, il mercato globale dei substrati flessibili è classificato in Nord America, Europa, Asia Pacifico e Resto del mondo. Il Nord America domina la blockchain nel mercato manifatturiero grazie all’ampia disponibilità dei principali attori del settore di fornitori di soluzioni tecnologiche blockchain, ai crescenti finanziamenti di venture capital e agli investimenti nella tecnologia blockchain. L’Asia-Pacifico è la regione prevista in termini di crescita della blockchain nel mercato manifatturiero a causa dei crescenti investimenti governativi nello sviluppo delle infrastrutture logistiche e nella diffusione dei sistemi di gestione dei magazzini e in generale l’aumento della domanda e dello sviluppo delle infrastrutture della catena del freddo hanno reso la Cina un mercato di punta in questo settore. regione.\r\n"}'&gt;La tecnologia blockchain può essere utilizzata per fornire migliore visibilità, scalabilità e sicurezza quando risorse, beni, parti e denaro vengono scambiati lungo la catena di fornitura dell'industria manifatturiera. Si prevede che il mercato aumenterà a causa di la crescente domanda da parte dei settori dell'energia e dell'elettricità, nonché del settore industriale. La crescente domanda di energia a livello mondiale motiva le aziende del settore energetico a esplorare soluzioni blockchain che possano aiutarle a migliorare la produttività riducendo al contempo la manutenzione e i tempi di inattività Il rapporto sul mercato manifatturiero fornisce una valutazione olistica del mercato per il periodo di previsione. Il rapporto comprende vari segmenti, nonché un'analisi delle tendenze e dei fattori che svolgono un ruolo sostanziale nel mercato.&lt;/p&gt;&lt;p style="text". -align: center;"&gt; &lt;/p&gt;&lt;div class="btn-wrap text-center" id="bnthid"&gt;&lt;label style="padding-right:5px;margin-bottom: 10px;"&gt;&lt;b &gt;Per ottenere un'analisi dettagliata: &lt;noscript&gt;&lt;/noscript&gt; &lt;/b&gt;&lt;/label&gt;&lt;/div&gt;&lt;p&gt;&lt;/p&gt;&lt;h3&gt;&lt;span data-sheets-userformat='{"2":12865 ,"3":{"1":0},"9":0,"12":0,"15":"Calibri","16":12}' data-sheets-value='{"1 ":2,"2":"Dimensioni e previsioni del mercato globale della Blockchain nel settore manifatturiero\r\nSecondo ricerche di mercato, il mercato globale della Blockchain nel settore manifatturiero è stato valutato a 14,49 milioni di dollari nel 2019 e si prevede che raggiungerà i 321,19 milioni di dollari entro il 2027, crescendo a un CAGR del 77,3% dal 2020 al 2027.\r\nLa blockchain globale nel mercato manifatturiero ha assistito a una forte crescita a causa del crescente numero di applicazioni che coinvolgono Blockchain, nonché della natura incorruttibile della Blockchain. Inoltre, anche la crescente domanda di analisi dei dati in tempo reale, visibilità efficace e manutenzione proattiva, nonché una maggiore enfasi sull'efficienza energetica e sui costi di produzione, stanno incoraggiando la crescita del mercato.\r\nBlockchain globale nella definizione del mercato manifatturiero\r\nLa Blockchain può essere definita come un insieme di record che controllano e tengono traccia delle transazioni eseguite tramite Bitcoin e altre forme di criptovaluta. Ogni sezione della blockchain contiene i dati della transazione nonché un timestamp, che per sua natura non può essere trasformato. La Blockchain memorizza i dati, senza l’autorità necessaria. Possono esserci numerose applicazioni in cui è possibile utilizzare la blockchain, come la gestione dell’integrità, le valute digitali e il trasferimento di valuta estera. In termini di industria manifatturiera, la Blockchain può essere utilizzata per applicazioni quali la gestione della catena di fornitura, la memoria dei prodotti digitali, l’Internet delle cose e le applicazioni dell’Industria 4.0, la stampa 3D e altro ancora. \r\nLe tecnologie emergenti che coinvolgono Blockchain stanno favorendo la crescita della Blockchain globale nel mercato manifatturiero. L’implementazione della tecnologia blockchain nel settore manifatturiero offre ai partner commerciali una fiducia importante e a costi più bassi nell’identità e nella statura della controparte in qualsiasi relazione commerciale o commerciale. Inoltre, l’adozione della tecnologia blockchain potrebbe aiutare l’industria manifatturiera rendendo la catena di fornitura più sicura e rendendo i processi produttivi più trasparenti. Può anche essere utilizzato in situazioni B2B con la produzione e l'implementazione di contratti intelligenti.\r\nPanoramica sulla Blockchain globale nel mercato manifatturiero\r\nLa blockchain globale nel mercato manifatturiero è guidata principalmente dal numero crescente di applicazioni che coinvolgono Blockchain, poiché così come la natura incorruttibile della Blockchain. Anche la raccolta di finanziamenti di capitale di rischio e investimenti nella tecnologia blockchain è un fattore essenziale per aumentare la crescita del mercato. Inoltre, la crescente domanda di maggiore sicurezza delle transazioni della catena di fornitura, costi operativi inferiori e la crescente popolarità della tecnologia blockchain nella gestione della vendita al dettaglio e della catena di fornitura sono altri importanti fattori importanti che guidano rapidamente la blockchain nel mercato manifatturiero. Inoltre, anche la crescente domanda di analisi dei dati in tempo reale, visibilità efficace e manutenzione proattiva, nonché una maggiore enfasi sull’efficienza energetica e sui costi di produzione, stanno incoraggiando la crescita del mercato. \r\nTuttavia, la mancanza di tecnici blockchain nel settore manifatturiero, standard e panorama normativi imprevedibili e l'assenza di un insieme comune di standard sono alcuni dei fattori principali che dovrebbero ostacolare in misura notevole la crescita di questo mercato. D'altro canto, la mancanza di consapevolezza del potenziale della blockchain tra i produttori e la preoccupazione per la sicurezza, la privacy e il controllo sono le sfide fondamentali di questo mercato. Tuttavia, si prevede che fattori come il progresso nella tecnologia di stampa 3D, la modellazione del commercio internazionale e della gestione della catena di fornitura e l’enorme adozione della tecnologia blockchain per pagamenti, contratti intelligenti e identità digitali creeranno significative opportunità di crescita per la blockchain negli operatori del mercato manifatturiero durante il periodo di previsione. .\r\nBlockchain globale nel mercato manifatturiero per applicazione\r\n \tTracciamento e gestione delle risorse\r\n \tTracciamento e gestione della forza lavoro in tempo reale\r\n \tControllo qualità e conformità\r\n \tManutenzione predittiva\r \n \tGestione della logistica e della catena di fornitura\r\n \tOttimizzazione dei processi aziendali\r\n \tGestione della contraffazione\r\nIn base all'applicazione, il mercato è suddiviso in monitoraggio e gestione delle risorse, monitoraggio e gestione della forza lavoro in tempo reale, controllo qualità e conformità, manutenzione predittiva, gestione della logistica e della catena di fornitura, ottimizzazione dei processi aziendali e gestione della contraffazione. Si suppone che le applicazioni di logistica e di gestione della catena di fornitura rappresentino la quota di mercato maggiore e il CAGR più elevato durante il periodo di previsione. La blockchain può assistere nella gestione della catena di fornitura fornendo all'utente capacità affidabili di gestione e visualizzazione dei dati. La catena di fornitura basata sulla tecnologia può presentare una rete intelligente e interconnessa che collega vari livelli di fornitori, produttori, prestatori di servizi, distributori e clienti distribuiti in tutto il mondo.\r\nBlockchain globale nel mercato manifatturiero per verticale\r\n \ tAerospaziale e difesa\r\n \tEnergia e difesa Energia\r\n \tAutomotive\r\n \tProdotti farmaceutici\r\n \tAlimentari &amp;amp; Bevande\r\n \tIndustriale\r\n \tTessili\r\nBasato sul verticale, il mercato è biforcato in aerospaziale e difesa, energia e amp; Energia, automobilistico, farmaceutico, alimentare e alimentare Bevande, Industriale e Tessile. Energia e Si prevede che i settori energetico e industriale rappresenteranno quote importanti della blockchain complessiva nel mercato manifatturiero durante il periodo di previsione. Manutenzione, indagini, mix di combustibili, temperatura ambiente, qualità dell'aria e movimento fisico sono questioni importanti nel settore dell'energia e della salute. settore energetico. L'uso della blockchain insieme all'intelligenza artificiale e all'IoT può aiutare a risolvere tali problemi e prevedere possibili problemi che potrebbero sorgere in futuro.\r\nBlockchain globale nel mercato manifatturiero per geografia\r\n \tNord America\r\n \tEuropa\r\n \tAsia Pacifico\r\n \tResto del mondo. \r\nSulla base dell\'analisi regionale, il mercato globale dei substrati flessibili è classificato in Nord America, Europa, Asia Pacifico e Resto del mondo. Il Nord America domina la blockchain nel mercato manifatturiero grazie all’ampia disponibilità dei principali attori del settore di fornitori di soluzioni tecnologiche blockchain, ai crescenti finanziamenti di venture capital e agli investimenti nella tecnologia blockchain. L’Asia-Pacifico è la regione prevista in termini di crescita della blockchain nel mercato manifatturiero a causa dei crescenti investimenti governativi nello sviluppo delle infrastrutture logistiche e nella diffusione dei sistemi di gestione dei magazzini e in generale l’aumento della domanda e dello sviluppo delle infrastrutture della catena del freddo hanno reso la Cina un mercato di punta in questo settore. regione.\r\n"}'&gt;Blockchain globale nella definizione del mercato manifatturiero &lt;/span&gt;&lt;/h3&gt;&lt;p&gt;Blockchain è un sistema di record che gestisce e tiene traccia delle transazioni effettuate utilizzando Bitcoin e altri tipi di criptovaluta. Ogni parte della blockchain contiene dati di transazione e un timestamp, che per natura non possono essere alterati. Blockchain è un registro distribuito che conserva i dati senza la necessità di un'autorità centrale. Può essere utilizzato per una varietà di scopi, inclusa la gestione dell'integrità, digitale valuta e trasferimento di valuta estera. La blockchain può essere utilizzata nel settore manifatturiero per la gestione della catena di fornitura, la memoria dei prodotti digitali, l'Internet delle cose, le applicazioni dell'Industria 4.0, la stampa 3D e altre applicazioni.&lt;/p&gt;&lt;h3&gt;&lt;span data-sheets-userformat='{" 2":12865,"3":{"1":0},"9":0,"12":0,"15":"Calibri","16":12}' data-sheets-value= '{"1":2,"2":"Dimensioni e previsioni del mercato globale della blockchain nel settore manifatturiero\r\nSecondo ricerche di mercato, il mercato globale della blockchain nel settore manifatturiero è stato valutato a 14,49 milioni di dollari nel 2019 e si prevede che raggiungerà i 321,19 dollari Milioni entro il 2027, con una crescita CAGR del 77,3% dal 2020 al 2027.\r\nLa blockchain globale nel mercato manifatturiero ha assistito a una forte crescita a causa del crescente numero di applicazioni che coinvolgono Blockchain, nonché della natura incorruttibile della Blockchain. Inoltre, anche la crescente domanda di analisi dei dati in tempo reale, visibilità efficace e manutenzione proattiva, nonché una maggiore enfasi sull'efficienza energetica e sui costi di produzione, stanno incoraggiando la crescita del mercato.\r\nBlockchain globale nella definizione del mercato manifatturiero\r\nLa Blockchain può essere definita come un insieme di record che controllano e tengono traccia delle transazioni eseguite tramite Bitcoin e altre forme di criptovaluta. Ogni sezione della blockchain contiene i dati della transazione nonché un timestamp, che per sua natura non può essere trasformato. La Blockchain memorizza i dati, senza l’autorità necessaria. Possono esserci numerose applicazioni in cui è possibile utilizzare la blockchain, come la gestione dell’integrità, le valute digitali e il trasferimento di valuta estera. In termini di industria manifatturiera, la Blockchain può essere utilizzata per applicazioni quali la gestione della catena di fornitura, la memoria dei prodotti digitali, l’Internet delle cose e le applicazioni dell’Industria 4.0, la stampa 3D e altro ancora. \r\nLe tecnologie emergenti che coinvolgono Blockchain stanno favorendo la crescita della Blockchain globale nel mercato manifatturiero. L’implementazione della tecnologia blockchain nel settore manifatturiero offre ai partner commerciali una fiducia importante e a costi più bassi nell’identità e nella statura della controparte in qualsiasi relazione commerciale o commerciale. Inoltre, l’adozione della tecnologia blockchain potrebbe aiutare l’industria manifatturiera rendendo la catena di fornitura più sicura e rendendo i processi produttivi più trasparenti. Può anche essere utilizzato in situazioni B2B con la produzione e l'implementazione di contratti intelligenti.\r\nPanoramica sulla Blockchain globale nel mercato manifatturiero\r\nLa blockchain globale nel mercato manifatturiero è guidata principalmente dal numero crescente di applicazioni che coinvolgono Blockchain, poiché così come la natura incorruttibile della Blockchain. Anche la raccolta di finanziamenti di capitale di rischio e investimenti nella tecnologia blockchain è un fattore essenziale per aumentare la crescita del mercato. Inoltre, la crescente domanda di maggiore sicurezza delle transazioni della catena di fornitura, costi operativi inferiori e la crescente popolarità della tecnologia blockchain nella gestione della vendita al dettaglio e della catena di fornitura sono altri importanti fattori importanti che guidano rapidamente la blockchain nel mercato manifatturiero. Inoltre, anche la crescente domanda di analisi dei dati in tempo reale, visibilità efficace e manutenzione proattiva, nonché una maggiore enfasi sull’efficienza energetica e sui costi di produzione, stanno incoraggiando la crescita del mercato. \r\nTuttavia, la mancanza di tecnici blockchain nel settore manifatturiero, standard e panorama normativi imprevedibili e l'assenza di un insieme comune di standard sono alcuni dei fattori principali che dovrebbero ostacolare in misura notevole la crescita di questo mercato. D'altro canto, la mancanza di consapevolezza del potenziale della blockchain tra i produttori e la preoccupazione per la sicurezza, la privacy e il controllo sono le sfide fondamentali di questo mercato. Tuttavia, si prevede che fattori come il progresso nella tecnologia di stampa 3D, la modellazione del commercio internazionale e della gestione della catena di fornitura e l’enorme adozione della tecnologia blockchain per pagamenti, contratti intelligenti e identità digitali creeranno significative opportunità di crescita per la blockchain negli operatori del mercato manifatturiero durante il periodo di previsione. .\r\nBlockchain globale nel mercato manifatturiero per applicazione\r\n \tTracciamento e gestione delle risorse\r\n \tTracciamento e gestione della forza lavoro in tempo reale\r\n \tControllo qualità e conformità\r\n \tManutenzione predittiva\r \n \tGestione della logistica e della catena di fornitura\r\n \tOttimizzazione dei processi aziendali\r\n \tGestione della contraffazione\r\nIn base all'applicazione, il mercato è suddiviso in monitoraggio e gestione delle risorse, monitoraggio e gestione della forza lavoro in tempo reale, controllo qualità e conformità, manutenzione predittiva, gestione della logistica e della catena di fornitura, ottimizzazione dei processi aziendali e gestione della contraffazione. Si suppone che le applicazioni di logistica e di gestione della catena di fornitura rappresentino la quota di mercato maggiore e il CAGR più elevato durante il periodo di previsione. La blockchain può assistere nella gestione della catena di fornitura fornendo all'utente capacità affidabili di gestione e visualizzazione dei dati. La catena di fornitura basata sulla tecnologia può presentare una rete intelligente e interconnessa che collega vari livelli di fornitori, produttori, prestatori di servizi, distributori e clienti distribuiti in tutto il mondo.\r\nBlockchain globale nel mercato manifatturiero per verticale\r\n \ tAerospaziale e difesa\r\n \tEnergia e difesa Energia\r\n \tAutomotive\r\n \tProdotti farmaceutici\r\n \tAlimentari &amp;amp; Bevande\r\n \tIndustriale\r\n \tTessili\r\nBasato sul verticale, il mercato è biforcato in aerospaziale e difesa, energia e amp; Energia, automobilistico, farmaceutico, alimentare e alimentare Bevande, Industriale e Tessile. Energia e Si prevede che i settori energetico e industriale rappresenteranno quote importanti della blockchain complessiva nel mercato manifatturiero durante il periodo di previsione. Manutenzione, indagini, mix di combustibili, temperatura ambiente, qualità dell'aria e movimento fisico sono questioni importanti nel settore dell'energia e della salute. settore energetico. L'uso della blockchain insieme all'intelligenza artificiale e all'IoT può aiutare a risolvere tali problemi e prevedere possibili problemi che potrebbero sorgere in futuro.\r\nBlockchain globale nel mercato manifatturiero per geografia\r\n \tNord America\r\n \tEuropa\r\n \tAsia Pacifico\r\n \tResto del mondo. \r\nSulla base dell\'analisi regionale, il mercato globale dei substrati flessibili è classificato in Nord America, Europa, Asia Pacifico e Resto del mondo. Il Nord America domina la blockchain nel mercato manifatturiero grazie all’ampia disponibilità dei principali attori del settore di fornitori di soluzioni tecnologiche blockchain, ai crescenti finanziamenti di venture capital e agli investimenti nella tecnologia blockchain. L’Asia-Pacifico è la regione prevista in termini di crescita della blockchain nel mercato manifatturiero a causa dei crescenti investimenti governativi nello sviluppo delle infrastrutture logistiche e nella diffusione dei sistemi di gestione dei magazzini e in generale l’aumento della domanda e dello sviluppo delle infrastrutture della catena del freddo hanno reso la Cina un mercato di punta in questo settore. regione.\r\n"}'&gt;Panoramica del mercato globale della blockchain nel settore manifatturiero &lt;/span&gt;&lt;/h3&gt;&lt;p&gt;Si prevede che la blockchain globale nel mercato manifatturiero aumenterà a causa della natura incorruttibile della blockchain, nonché della Anche la raccolta di fondi di venture capital e gli investimenti in varie tecnologie blockchain sono fondamentali per l’espansione del mercato. Altri importanti fattori che spingono la blockchain nel settore manifatturiero sono la crescente domanda di maggiore sicurezza delle transazioni nella catena di approvvigionamento, minori costi operativi e il crescente utilizzo della tecnologia blockchain nella gestione della vendita al dettaglio e della catena di fornitura. Inoltre, la crescente necessità di analisi dei dati in tempo reale, visibilità efficace e manutenzione proattiva, nonché una maggiore attenzione all’efficienza energetica e ai costi di produzione, stanno guidando il mercato. espansione.&lt;/p&gt;&lt;p&gt;Tuttavia, si prevede che la carenza di esperti blockchain nel settore manifatturiero, così come l'imprevedibilità delle norme normative, del panorama e la mancanza di un unico insieme di standard ostacoleranno la crescita del mercato. .&lt;/p&gt;&lt;h3&gt;Mercato globale della Blockchain nel settore manifatturiero: analisi della segmentazione&lt;/h3&gt;&lt;p&gt;Il mercato globale della Blockchain nel settore manifatturiero è segmentato in base all'applicazione, al verticale e alla geografia.&lt;/p&gt;&lt;h3&gt;&lt;/h3 &gt;&lt;h3&gt;Blockchain nel mercato manifatturiero, per applicazione&lt;/h3&gt;&lt;p&gt;&amp;lt;span data-sheets-userformat='{"2":12865,"3":{"1":0},"9" :0,"12":0,"15":"Calibri","16":12}' data-sheets-value='{"1":2,"2":"Blockchain globale nel settore manifatturiero Dimensioni e dimensioni del mercato Previsioni\r\nSecondo ricerche di mercato, il mercato globale della blockchain nel settore manifatturiero è stato valutato a 14,49 milioni di dollari nel 2019 e si prevede che raggiungerà 321,19 milioni di dollari entro il 2027, crescendo a un CAGR del 77,3% dal 2020 al 2027.\r\nIl La blockchain globale nel mercato manifatturiero ha registrato una forte crescita a causa del numero crescente di applicazioni che coinvolgono Blockchain, nonché della natura incorruttibile della Blockchain. Inoltre, la crescente domanda di analisi dei dati in tempo reale, visibilità efficace e manutenzione proattiva, e una maggiore Anche l'enfasi sull'efficienza energetica e sui costi di produzione incoraggia la crescita del mercato.\r\nBlockchain globale nella definizione del mercato manifatturiero\r\nLa Blockchain può essere definita come un insieme di record che controllano e tengono traccia delle transazioni&lt;/p&gt;&lt;/ div&gt;</t>
  </si>
  <si>
    <t>&lt;div class=""&gt;&lt;h2&gt;Dimensione e previsioni del mercato dei fruttooligosaccaridi (FOS)&lt;/h2&gt;&lt;p&gt;La dimensione del mercato dei fruttooligosaccaridi (FOS) è stata valutata a 2,59 miliardi di dollari nel 2024 e si prevede che raggiungerà &lt;span style="color : #993300;"&gt;&lt;strong&gt;5,09 miliardi di dollari entro il 2031,&lt;/strong&gt;&lt;/span&gt; in crescita a un &lt;strong&gt;&lt;span style="color: #993300;"&gt;CAGR dell'8,8%&lt;/span&gt;&lt; /strong&gt; durante il periodo di previsione 2024-2031.&lt;/p&gt;&lt;p&gt;L'uso crescente di fruttoligosaccaridi negli alimenti e negli alimenti. bevande, integratori alimentari, mangimi per animali e prodotti farmaceutici grazie al basso beneficio calorico stanno guidando la crescita del mercato. La crescente attenzione alla salute tra la popolazione globale e la crescente preoccupazione nei confronti dell’obesità stanno aumentando la domanda sul mercato e, si prevede, assisterà a un’ulteriore crescita nei prossimi anni. Il rapporto sul mercato globale fruttoligosaccaridi (FOS)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fruttooligosaccaridi (FOS)&lt;/h3&gt;&lt;p&gt;Un fruttooligosaccaridi o il frutto-oligosaccaride (FOS) è costituito da una catena corta di molecole di fruttosio ed è un tipo di carboidrato. Le parole oligosaccaride, che significa pochi, e zucchero, possono essere divise in due categorie. In vari prodotti alimentari è presente il fruttooligosaccaride, principalmente come integratore prebiotico o di fibre, ma anche come dolcificante. Il FOS è una sostanza naturale che può essere ottenuta da una varietà di frutta e verdura, tra cui porri, cipolle, banane, asparagi e piante di agave blu. Il FOS è presente anche in alcuni cereali tra cui grano e orzo.&lt;/p&gt;&lt;p&gt;Yacón, topinambur e piante di agave blu hanno la più alta concentrazione di FOS tra le piante domestiche. Le due classi di fruttooligosaccaridi (FOS) sono le seguenti: Innanzitutto il polifruttosio, un polimero dei residui di D-fruttosio, può essere degradato per creare FOS. In secondo luogo, il FOS viene creato quando un Aspergillus niger o Aspergillus -fruttochinasi transfruttosila il saccarosio. Il mercato globale dei fruttooligosaccaridi (FOS) sta crescendo a causa della reputazione dei fruttooligosaccaridi (FOS) di avere effetti fisiologici vantaggiosi, come la riduzione della stitichezza in persone altrimenti sane. A causa del suo basso beneficio calorico, il fruttooligosaccaride viene sempre più utilizzato in alimenti e bevande, farmaci, integratori alimentari e mangimi per animali. La crescente consapevolezza della popolazione mondiale verso la salute e la crescente preoccupazione per l'obesità stanno stimolando la domanda del mercato, che si prevede continuerà ad espandersi nei prossimi anni.&lt;/p&gt;&lt;p style=" background: white; vertical-align: baseline; margin: 0cm 0cm 11.25pt 0cm;"&gt;&lt;span style="font-size: 10.5pt; font-family: 'Segoe UI','sans-serif'; colore: #283c46 sfondo: #FAF8F7;"&gt; &lt;/span&gt; &lt;/p&gt;&lt;section class="-world-sec"&gt;&lt;div class="-container"&gt;&lt;div class="row -world-row gy-4 mb-4"&gt;&lt;div class="col-12 col-md-8 mb-2"&gt;&lt;h2 class="mt-2 mb-4 header-42"&gt;&lt;span class="span-1"&gt;Cosa c'è dentro &lt;/span&gt;un &lt;br/&gt; rapporto di settore? &lt;/h2&gt;&lt;p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dei fruttooligosaccaridi (FOS)&lt;/h3&gt;&lt;p&gt;Il fruttooligosaccaridi (FOS) è stato utilizzato per la prima volta negli anni '80 e la crescente preferenza odierna per chi è attento alle calorie e alla salute alimentare è un fattore importante nella sua crescente domanda. Con la crescente adozione di strategie da parte dei principali concorrenti, si prevede che la crescita del mercato mondiale fruttoligosaccaridi (FOS) aumenterà a un ritmo significativo durante il periodo di previsione. Le azioni eseguite dagli operatori del settore stanno favorendo l'espansione del settore. L'enfasi sugli sforzi di ricerca e sviluppo è una delle iniziative che vale la pena menzionare.&lt;/p&gt;&lt;p&gt;Ciò incoraggerebbe l'espansione complessiva del settore, nonché il riconoscimento degli effetti benefici dei FOS sulla salute e la posizione dell'azienda nel mercato settore alimentare, in particolare il mercato degli alimenti sani. Lo sviluppo di nuovi metodi di produzione che fanno uso di enzimi ricombinanti, sistemi di purificazione efficaci, ingegneria enzimatica e nuovi substrati ha contribuito anche a una diminuzione dei costi di produzione e dei prezzi complessivi di FOC, che ha alimentato l'espansione del settore.&lt;/p&gt;&lt; p&gt;Nei tempi previsti, si prevede anche che la crescente consapevolezza dei consumatori sulla prevalenza di disturbi cronici come il diabete e il rachitismo aumenterà la domanda di prodotti. Inoltre, si prevede che l'espansione del mercato sarà limitata da norme e leggi severe che regolano il numero di fruttooligosaccaridi consentiti nei prodotti alimentari e nelle formule per neonati, nonché dall'aumento dei prezzi. Lo stato attuale del mercato e alcune tendenze emergenti che potrebbero avere un impatto sul tasso di crescita del mercato Fruttoligosaccaridi (FOS) sono inclusi nella dimensione del mercato Fruttoligosaccaridi (FOS). Prospettive di crescita globale dei fruttooligosaccaridi (FOS) nei prossimi anni.&lt;/p&gt;&lt;h3&gt;Analisi della segmentazione del mercato globale dei fruttooligosaccaridi (FOS)&lt;/h3&gt;&lt;p&gt;Il mercato globale dei fruttooligosaccaridi (FOS) è segmentato in base a fonte, applicazione, e geografia.&lt;/p&gt;&lt;h3&gt;&lt;/h3&gt;&lt;h3&gt;Mercato dei fruttooligosaccaridi (FOS), per fonte&lt;/h3&gt;&lt;ul&gt;&lt;li&gt;Saccarosio&lt;/li&gt;&lt;li&gt;Inulina&lt;/li&gt;&lt;/ ul&gt;&lt;p&gt;In base alla fonte, il mercato è segmentato in saccarosio e . Queste fonti mostrano i materiali da cui vengono sintetizzati i prodotti. Il prodotto è un oligosaccaride che fornisce caratteristiche prebiotiche e viene utilizzato in varie applicazioni nutrizionali e biomediche. Viene prodotto naturalmente utilizzando l'inulina e sinteticamente mediante l'uso del saccarosio. Il fruttooligosaccaride di saccarosio è più comunemente utilizzato in varie forme a causa della facile reperibilità delle materie prime. Il saccarosio FOS è stato valutato a oltre la metà del mercato. Le risorse per produrre FOS di saccarosio vengono prodotte principalmente in luoghi come il Nord America, l'Asia del Pacifico e l'America Latina. La facile disponibilità della materia prima si traduce nella riduzione dei costi di produzione e nell'aumento della produzione di fruttooligosaccaride di saccarosio.&lt;/p&gt;&lt;h3&gt;Mercato dei fruttooligosaccaridi (FOS), per applicazione&lt;/h3&gt;&lt;ul&gt;&lt;li&gt;Mangimi per animali&lt;/li &gt;&lt;li&gt;Cibo e cibo Bevande&lt;/li&gt;&lt;li&gt;Formula per neonati&lt;/li&gt;&lt;li&gt;Prodotti farmaceutici&lt;/li&gt;&lt;li&gt;Integratori alimentari&lt;/li&gt;&lt;/ul&gt;&lt;p&gt;In base all'applicazione, il mercato è segmentato in Mangimi per animali, Cibo e cibo Bevande, alimenti per neonati, prodotti farmaceutici e integratori alimentari. Il latte artificiale ha dominato l’industria globale grazie a proprietà che includono la prevenzione delle infezioni, il miglioramento della memoria, lo sviluppo del cervello, gli effetti prebiotici e il miglioramento della salute dell’intestino. La domanda di prodotto nel settore alimentare e alimentare Si stima che le bevande abbiano un aumento poiché i fruttooligosaccaridi agiscono come prebiotici nel corpo umano e aiutano a mantenere la salute dell'intestino. Promuovono la crescita batterica nell'intestino umano, che aiuta a migliorare l'attività metabolica nel corpo umano con l'incorporazione del prodotto negli alimenti e negli alimenti. bevande promuove la crescita di batteri utili ed esclude batteri che includono salmonella e campylobacter. Si prevede che tutti questi fattori alimenteranno la domanda di prodotti nel periodo di previsione.&lt;/p&gt;&lt;h3&gt;Mercato dei fruttooligosaccaridi (FOS), per geografia&lt;/h3&gt;&lt;ul&gt;&lt;li&gt;Nord America&lt;/li&gt;&lt;li&gt;Europa&lt; /li&gt;&lt;li&gt;Asia Pacifico&lt;/li&gt;&lt;li&gt;Medio Oriente e Stati Uniti Africa&lt;/li&gt;&lt;li&gt;America Latina&lt;/li&gt;&lt;/ul&gt;&lt;p&gt;Sulla base della geografia, il mercato globale dei fruttoligosaccaridi (FOS) è classificato in Nord America, Europa, Asia Pacifico, Medio Oriente e Asia. Africa e Resto del mondo. Europa, Nord America e Asia-Pacifico sono ancora i principali mercati del prodotto fruttoligosaccaride. Stati Uniti, Cina, Giappone e Germania hanno dominato il mercato negli ultimi anni a causa dell’aumento della domanda di applicazioni di integratori alimentari. Nell'Asia orientale, in Europa e nel Nord America, il prodotto viene utilizzato fondamentalmente come integratore alimentare. Mentre l’Europa può essere considerata leader del settore. La posizione dominante nel settore è una caratteristica dell'alto tasso di obesità, dell'aumento del numero di pazienti diabetici, nonché della presenza di un gran numero di produttori di latte artificiale insieme al crescente desiderio di alimenti per l'infanzia in Europa, che sta sostenendo il mercato espansione del mercato e si prevede che aumenterà la crescita del settore.&lt;/p&gt;&lt;h3&gt;Attori chiave&lt;/h3&gt;&lt;p&gt;Il rapporto di studio sul mercato globale dei fruttooligosaccaridi (FOS) fornirà informazioni preziose con un'enfasi sul mercato globale . I principali concorrenti identificate in questo mercato sono &lt;em&gt;&lt;strong&gt;Prebiotin, Beneo-Orafti SA, Cosucra-Groupe Warcoing SA, Quantum Hi-Tech, Shandong Bailong Chuangyua, CJ CheilJedang, GTC Nutrition, Jarrow Formulas, Victory Biology Engineering Co. Ltd. , Beghin Meiji, Ingredion Incorporated e Cargill Inc.&lt;/strong&gt;&lt;/em&gt;&lt;/p&gt;&lt;p&gt;La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 posizionamento di mercato degli attori sopra menzionati a livello globale.&lt;/p&gt;&lt;h3&gt;&lt;strong&gt;Analisi della matrice dell'asso&lt;/strong&gt;&lt;/h3&gt;&lt;p&gt;L'asso La matrice fornita nel rapporto aiuterebbe a capire come si stanno comportando i principali attori chiave coinvolti in questo settore poiché forniamo una classifica per queste società basata su vari fattori come le caratteristiche del servizio e l'ottimizzazione dei servizi.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Innovatrici.&lt;/strong&gt;&lt;/p&gt;&lt;p&gt;&lt;/p&gt;&lt;h3&gt;&lt;strong&gt;Attrattiva del mercato&lt; /strong&gt;&lt;/h3&gt;&lt;p&gt;L’immagine dell’attrattiva del mercato fornita aiuterebbe ulteriormente a ottenere informazioni sulla regione che è principalmente leader nel mercato globale dei fruttoligosaccaridi (FOS). Copriamo i principali fattori che influiscono sulla crescita del settore in una determinata regione.&lt;/p&gt;&lt;p&gt;&lt;/p&gt;&lt;h3&gt;&lt;strong&gt;Le cinque forze di Porter&lt;/strong&gt;&lt;/h3&gt;&lt;p&gt; L'immagine fornita aiuterebbe ulteriormente a ottenere informazioni sulla struttura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fruttoligosaccaridi (FOS), valutare l'attrattiva di un determinato settore e valutare le possibilità di investimento.&lt;/p&gt;&lt;p&gt;&lt;/p&gt;&lt;h3&gt;Ambito del rapporto &lt;/h3&gt;&lt;div class="row"&gt;&lt;div class="col-sm-12"&gt;&lt;table border="1"&gt;&lt;tbody&gt;&lt;tr&gt;&lt;th&gt;ATTRIBUTI DEL RAPPORTO&lt;/th&gt;&lt;th&gt; DETTAGLI&lt;/th&gt;&lt;/tr&gt;&lt;tr&gt;&lt;td&gt;Periodo di studio&lt;/td&gt;&lt;td&gt;&lt;p&gt;2021-2031&lt;/p&gt;&lt;/td&gt;&lt;/tr&gt;&lt;tr&gt;&lt;td&gt;Anno base &lt;/td&gt;&lt;td&gt;&lt;p&gt;&lt;span data-sheets-userformat='{"2":577,"3":{"1":0},"9":1,"12":0} ' data-sheets-value='{"1":3,"3":2021}'&gt;2024&lt;/span&gt;&lt;/p&gt;&lt;/td&gt;&lt;/tr&gt;&lt;tr&gt;&lt;td&gt;Periodo di previsione&lt;/ td&gt;&lt;td&gt;&lt;p&gt;2024-2031&lt;/p&gt;&lt;/td&gt;&lt;/tr&gt;&lt;tr&gt;&lt;td&gt;Periodo storico&lt;/td&gt;&lt;td&gt;&lt;p&gt;2021-2023&lt;/p&gt;&lt;/ td&gt;&lt;/tr&gt;&lt;tr&gt;&lt;td&gt;Unità&lt;/td&gt;&lt;td&gt;&lt;p&gt;Valore (miliardi di dollari)&lt;/p&gt;&lt;/td&gt;&lt;/tr&gt;&lt;tr&gt;&lt;td&gt;Profilo delle principali aziende&lt; /td&gt;&lt;td&gt;&lt;p&gt;Prebiotin, Beneo-Orafti SA, Cosucra-Groupe Warcoing SA, Quantum Hi-Tech, Shadong Bailong Chuangyua, CJ CheilJedang e GTC Nutrition.&lt;/p&gt;&lt;/td&gt;&lt;/tr&gt; &lt;tr&gt;&lt;td&gt;Segmenti coperti&lt;/td&gt;&lt;td&gt;&lt;ul&gt;&lt;li&gt;Per fonte&lt;/li&gt;&lt;li&gt;Per applicazione&lt;/li&gt;&lt;li&gt;Per area geografica&lt;/li&gt;&lt;/ul&gt;&lt;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 &lt;/div&gt;</t>
  </si>
  <si>
    <t>&lt;div class=""&gt;&lt;h2&gt;&lt;u&gt;Valutazione del mercato della stampa 3D – 2024-2031&lt;/u&gt;&lt;/h2&gt;&lt;p&gt;I progressi tecnologici hanno migliorato significativamente la velocità, la precisione e la gamma di materiali che possono essere utilizzato nella stampa 3D, rendendolo utilizzabile sia per la prototipazione rapida che per la produzione su vasta scala. Ciò ha ridotto le barriere all’ingresso e ne ha aumentato l’applicabilità in settori che vanno dall’aerospaziale e automobilistico alla sanità e ai beni di consumo. L’efficienza dei costi ha svolto un ruolo cruciale, con la riduzione dei costi di produzione e degli sprechi, consentendo la personalizzazione e geometrie complesse che i metodi di produzione tradizionali faticano a ottenere. Questi fattori stanno spingendo la crescita delle dimensioni del mercato a superare i 29,81 miliardi di dollari nel 2024 per raggiungere una valutazione di &lt;span style="color: #993300;"&gt;&lt;strong&gt;162,67 miliardi di dollari entro il 2031.&lt;/strong&gt;&lt;/span&gt; &lt;/p&gt;&lt;p&gt;L'espansione del mercato è stata alimentata anche dalla crescente domanda di soluzioni di produzione personalizzate e su richiesta. Sia i consumatori che le aziende sono sempre più alla ricerca di prodotti personalizzati che possano essere realizzati rapidamente senza la necessità di infrastrutture di produzione su larga scala. Questa tendenza verso la produzione decentralizzata, unita al potenziale di guadagni in termini di sostenibilità attraverso la riduzione dell’utilizzo dei materiali e delle emissioni di trasporto, consolida ulteriormente il ruolo della stampa 3D come tecnologia trasformativa nel panorama produttivo globale e sta consentendo al mercato di crescere a un ritmo &lt;span style="color: #993300;"&gt;&lt;strong&gt; CAGR del 23,63% dal 2024 al 2031.&lt;/strong&gt;&lt;/span&gt;&lt;/p&gt;&lt;p style="text-align: center;"&gt;&lt;/p&gt;&lt;p style= "text-align: center;"&gt; &lt;/p&gt;&lt;div class="btn-wrap text-center" id="bnthid"&gt;&lt;label style="padding-right:5px;margin-bottom: 10px;"&gt; &lt;b&gt;Per ottenere un'analisi dettagliata: &lt;noscript&gt;&lt;/noscript&gt; &lt;/b&gt;&lt;/label&gt;&lt;/div&gt;&lt;p&gt;&lt;/p&gt;&lt;h3&gt;Mercato della stampa 3D: definizione/panoramica&lt;/h3&gt;&lt;p &gt;La stampa D, nota anche come produzione additiva, è una tecnologia trasformativa che consente la creazione di oggetti tridimensionali da modelli digitali attraverso la deposizione di materiali strato per strato. A differenza dei tradizionali metodi di produzione sottrattiva che implicano il taglio o la perforazione di un blocco solido di materiale, la stampa 3D costruisce oggetti strato dopo strato, offrendo libertà di progettazione e personalizzazione senza precedenti.&lt;/p&gt;&lt;p&gt;In sostanza, la stampa 3D inizia con un processo digitale file di disegno creato utilizzando un software di progettazione assistita da computer (CAD) o ottenuto da una scansione 3D di un oggetto esistente. Questo modello digitale è tagliato in numerosi sottili strati orizzontali, che servono come istruzioni per la stampante 3D. La stampante deposita quindi in sequenza il materiale, in genere polveri o filamenti di plastica, metallo, ceramica o compositi, seguendo il disegno tagliato per costruire l'oggetto strato dopo strato. Ogni strato si fonde con quello precedente mentre si solidifica, creando una struttura tridimensionale coesa.&lt;/p&gt;&lt;p&gt;La versatilità della tecnologia è evidente in un'ampia gamma di settori, tra cui aerospaziale, automobilistico, sanitario, architettonico e dei beni di consumo. . Nei settori aerospaziale e automobilistico, ad esempio, la stampa 3D consente la produzione di componenti leggeri e complessi che migliorano l’efficienza del carburante e le prestazioni. Nel settore sanitario, facilita la creazione di impianti, protesi e strumenti chirurgici specifici per il paziente e adattati alle anatomie individuali. Inoltre, la stampa 3D promuove l’innovazione accelerando i cicli di prototipazione e iterazione, consentendo a progettisti e ingegneri di testare e perfezionare rapidamente i concetti prima della produzione su vasta scala. Questa rapida capacità di iterazione non solo riduce il time-to-market, ma abbassa anche i costi associati agli strumenti e alla configurazione della produzione.&lt;/p&gt;&lt;p&gt;Sebbene la stampa 3D sia stata tradizionalmente utilizzata per la prototipazione e la produzione in piccoli lotti, i progressi nella scienza dei materiali, la velocità e la precisione della stampante ne consentono sempre più l'adozione per la produzione su larga scala. Poiché la tecnologia continua ad evolversi, con sviluppi nella biostampa, nell'integrazione elettronica e nei materiali sostenibili, si prevede che le sue applicazioni si espanderanno ulteriormente, rimodellando i paradigmi di produzione tradizionali e offrendo nuove possibilità di progettazione, produzione e personalizzazione.&lt;/p&gt;&lt;p class ="p1"&gt; &lt;/p&gt;&lt;section class="-world-sec"&gt;&lt;div class="-container"&gt;&lt;div class="row -world-row gy-4 mb-4"&gt;&lt;div class ="col-12 col-md-8 mb-2"&gt;&lt;h2 class="mt-2 mb-4 header-42"&gt;&lt;span class="span-1"&gt;Cosa c'è dentro &lt;/span&gt;a &lt;br /&gt;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i progressi tecnologici e l'efficienza dei costi stanno accelerando la crescita del mercato della stampa 3D?&lt;/h3&gt;&lt;p&gt;I progressi tecnologici e l'efficienza dei costi sono fattori chiave che spingono la crescita di il mercato della stampa 3D, rivoluzionando i processi di produzione in tutti i settori. I continui miglioramenti nelle tecnologie di stampa 3D hanno migliorato significativamente la velocità, la precisione e le capacità dei sistemi di produzione additiva. Innovazioni come velocità di stampa più elevate, risoluzione più precisa e la capacità di utilizzare una gamma più ampia di materiali, dai metalli e ceramica ai polimeri biocompatibili, hanno ampliato l’applicabilità della stampa 3D sia negli ambienti di prototipazione che di produzione. Questi progressi non solo consentono la creazione di geometrie complesse e progetti complessi che i metodi tradizionali faticano a replicare, ma facilitano anche una rapida iterazione e personalizzazione. Per settori come quello aerospaziale, automobilistico e sanitario, dove le parti complesse e personalizzate sono fondamentali, questi progressi tecnologici aprono nuove possibilità in termini di flessibilità di progettazione e ottimizzazione delle prestazioni.&lt;/p&gt;&lt;p&gt;L'efficienza dei costi gioca un ruolo fondamentale nel favorire l'adozione del 3D. stampa in tutti i settori. Uno degli aspetti significativi della stampa 3D in termini di risparmio sui costi risiede nella sua capacità di ridurre gli sprechi di materiale e semplificare i processi di produzione. A differenza della produzione sottrattiva, che genera notevoli scarti attraverso la lavorazione e il taglio, la stampa 3D aggiunge materiale strato dopo strato, riducendo al minimo l’utilizzo di materiale in eccesso. Ciò non solo riduce i costi delle materie prime, ma riduce anche il consumo di energia associato ai metodi di produzione tradizionali. Inoltre, la stampa 3D consente la produzione on-demand e la produzione decentralizzata, eliminando la necessità di grandi scorte e riducendo i costi logistici associati allo stoccaggio e al trasporto.&lt;/p&gt;&lt;p&gt;L'efficienza in termini di costi della stampa 3D si estende alla personalizzazione e alla prototipazione rapida. Consentendo a progettisti e ingegneri di ripetere rapidamente i progetti e produrre prototipi senza strumenti costosi, la stampa 3D accelera il time-to-market e riduce i costi di sviluppo. Questa capacità è particolarmente vantaggiosa nei settori in cui l'innovazione e la personalizzazione del prodotto sono fondamentali, come beni di consumo, dispositivi medici e architettura.&lt;/p&gt;&lt;p&gt;In sostanza, la sinergia tra i progressi tecnologici che migliorano le capacità e l'efficienza dei costi inerente agli additivi il settore manifatturiero sta alimentando la rapida crescita del mercato della stampa 3D. Poiché queste tecnologie continuano ad evolversi, diventando più veloci, più precise e più versatili, e poiché le economie di scala riducono i costi, la stampa 3D è destinata a diventare sempre più parte integrante del futuro della produzione, offrendo opportunità senza precedenti di innovazione, efficienza e personalizzazione. in un'ampia gamma di settori.&lt;/p&gt;&lt;h3&gt;In che modo le limitazioni dei materiali, la qualità e gli standard stanno ostacolando la crescita del mercato della stampa 3D?&lt;/h3&gt;&lt;p&gt;Le limitazioni dei materiali, i problemi di qualità e il rispetto degli standard presentano notevoli sfide che ostacolano l’adozione su vasta scala e la crescita del mercato della stampa 3D in vari settori. In primo luogo, la gamma di materiali disponibili per la stampa 3D, pur ampliandosi, è ancora in ritardo rispetto a quelli disponibili per i processi di produzione tradizionali. Molte industrie richiedono materiali con proprietà specifiche come elevata resistenza, durata o resistenza termica, che potrebbero non essere ancora completamente soddisfatte dai materiali di stampa 3D esistenti. Ad esempio, nei settori aerospaziale e automobilistico, dove le parti devono resistere a condizioni estreme, la disponibilità limitata di materiali idonei limita l'adozione della stampa 3D per componenti critici.&lt;/p&gt;&lt;p&gt;La garanzia della qualità è un altro problema critico che ne influenza l'adozione diffusa. della stampa 3D. Garantire una qualità delle parti coerente e affidabile rimane una sfida, in particolare per le applicazioni in cui prestazioni e affidabilità sono fondamentali. Le variazioni nei parametri di stampa, nelle proprietà dei materiali e nelle tecniche di post-elaborazione possono portare a incoerenze nelle dimensioni delle parti, nella finitura superficiale e nelle proprietà meccaniche. Questa variabilità comporta rischi in settori come quello sanitario, dove gli impianti e i dispositivi medici stampati in 3D devono soddisfare rigorosi standard di sicurezza e prestazioni.&lt;/p&gt;&lt;p&gt;La mancanza di standard e normative universalmente riconosciuti specifici per la stampa 3D complica ulteriormente la sua adozione. Regioni e settori diversi possono avere standard disparati per materiali, processi e certificazioni di prodotto, creando barriere all’ingresso nel mercato e ostacolando l’interoperabilità e l’accettazione dei prodotti stampati in 3D a livello globale. La conformità ai quadri normativi esistenti, come quelli che regolano i dispositivi medici o i componenti aerospaziali, spesso richiede test e convalide approfonditi, aggiungendo tempo e costi al processo di adozione.&lt;/p&gt;&lt;p&gt;Affrontare queste sfide richiede sforzi di collaborazione tra le parti interessate, compreso il materiale scienziati, produttori, regolatori e organizzazioni di standardizzazione. I progressi nella scienza dei materiali per sviluppare nuovi materiali di stampa 3D con proprietà migliorate, come le leghe metalliche con resistenza migliorata e polimeri biocompatibili, sono cruciali. Inoltre, gli sforzi di standardizzazione volti a stabilire protocolli di garanzia della qualità, metodologie di test e processi di certificazione specifici per la stampa 3D contribuiranno a creare fiducia nell'affidabilità e nella sicurezza della tecnologia.&lt;/p&gt;&lt;p&gt;Poiché queste limitazioni dei materiali, problemi di qualità e standard... Le sfide correlate vengono progressivamente affrontate attraverso la ricerca, l’innovazione e i progressi normativi, il mercato della stampa 3D è pronto a superare questi ostacoli ed espandere le sue applicazioni in uno spettro più ampio di settori. La continua collaborazione e gli investimenti nel superamento di queste barriere saranno determinanti per sbloccare il pieno potenziale della stampa 3D come tecnologia di produzione trasformativa negli anni a venire.&lt;/p&gt;&lt;h2&gt;&lt;u&gt;Acumens saggi di categoria&lt;/u&gt;&lt;/ h2&gt;&lt;h3&gt;In che modo l'elevata domanda dei consumatori e i progressi tecnologici stanno intensificando la crescita del segmento delle stampanti nel mercato della stampa 3D?&lt;/h3&gt;&lt;p&gt;La crescita del segmento delle stampanti nel mercato della stampa 3D è spinta da due fattori chiave: elevata domanda dei consumatori e continui progressi tecnologici. La domanda dei consumatori è in aumento, guidata da una varietà di settori che cercano di sfruttare i vantaggi della produzione additiva. In settori come quello aerospaziale, automobilistico, sanitario e dei beni di consumo, la capacità di prototipare, personalizzare e produrre rapidamente geometrie complesse con le stampanti 3D offre vantaggi significativi. Le aziende integrano sempre più la stampa 3D nei loro processi di produzione per ridurre il time-to-market, abbassare i costi associati agli strumenti e all'inventario e rispondere in modo più flessibile alle richieste dei clienti di prodotti personalizzati.&lt;/p&gt;&lt;p&gt;I progressi tecnologici nella stampa 3D hanno fatto ha ampliato le capacità e l’efficienza delle stampanti, guidando ulteriormente la crescita del mercato. Le stampanti sono ora in grado di produrre stampe ad alta risoluzione, utilizzando una gamma più ampia di materiali tra cui metalli, ceramica e polimeri avanzati e raggiungendo velocità di stampa più elevate. Questi progressi non solo migliorano la qualità e la precisione degli oggetti stampati, ma ampliano anche la portata delle applicazioni in diversi settori. Ad esempio, nel settore sanitario, le stampanti 3D vengono utilizzate per creare impianti e protesi specifici per il paziente con biocompatibilità e funzionalità migliorate.&lt;/p&gt;&lt;p&gt;Innovazioni come la stampa multimateriale, la biostampa per l'ingegneria tissutale e i continui progressi nel software per l’ottimizzazione della progettazione e l’automazione del flusso di lavoro stanno ampliando i confini di ciò che è possibile ottenere con la tecnologia di stampa 3D. Questi sviluppi stanno attirando sempre più industrie e aziende ad adottare soluzioni di stampa 3D, alimentando ulteriormente la crescita del segmento delle stampanti. La sinergia tra l’elevata domanda dei consumatori in diversi settori e i continui progressi tecnologici nella stampa 3D sta accelerando la crescita del segmento delle stampanti nel mercato. Con l'espansione delle capacità e la diminuzione dei costi, le stampanti 3D sono destinate a diventare strumenti indispensabili per la produzione, la prototipazione e l'innovazione nei mercati globali, favorendo un'espansione e un'adozione continue negli anni a venire.&lt;/p&gt;&lt;h3&gt;Come avviene l'adozione delle applicazioni mediche Promuovere la crescita del segmento sanitario nel mercato della stampa 3D?&lt;/h3&gt;&lt;p&gt;L'adozione della stampa 3D nelle applicazioni mediche sta favorendo in modo significativo la crescita del segmento sanitario nel mercato della stampa 3D grazie alle sue capacità di trasformazione e ai vantaggi in tutto il settore. vari aspetti dell’erogazione dell’assistenza sanitaria. Uno dei fattori trainanti principali è la capacità della stampa 3D di produrre dispositivi medici e impianti personalizzati con elevata precisione e personalizzazione specifica per il paziente. Questa capacità è particolarmente critica in settori come l'ortopedia, dove gli impianti possono essere personalizzati per adattarsi perfettamente all'anatomia del paziente, migliorando i risultati chirurgici e il comfort del paziente.&lt;/p&gt;&lt;p&gt;La stampa 3D consente la creazione di modelli anatomici complessi da modelli specifici del paziente. dati di imaging medico, come scansioni TC e risonanza magnetica. Questi modelli stampati in 3D fungono da preziosi strumenti per la pianificazione chirurgica, consentendo ai chirurghi di visualizzare e praticare le procedure prima di entrare in sala operatoria. Ciò non solo migliora la precisione chirurgica ma riduce anche i tempi operatori e i rischi associati. La biostampa è un’altra area emergente nelle applicazioni mediche della stampa 3D, in cui cellule viventi e biomateriali vengono stratificati per creare strutture simili a tessuti o persino costrutti di organi. Sebbene sia ancora nelle fasi iniziali di sviluppo, la biostampa rappresenta un'enorme promessa per applicazioni come la medicina rigenerativa, i test farmacologici e potenzialmente il trapianto di organi in futuro.&lt;/p&gt;&lt;p&gt;La tecnologia di stampa 3D supporta lo sviluppo di protesi e ortesi che sono leggero, durevole e personalizzato in base alle esigenze del singolo paziente. Ciò ha rivoluzionato il campo delle protesi, offrendo agli amputati maggiore mobilità e comfort attraverso dispositivi che imitano fedelmente il movimento e la funzionalità naturali degli arti. Oltre a queste applicazioni mediche dirette, la stampa 3D svolge anche un ruolo cruciale nella ricerca e nella formazione medica. I ricercatori utilizzano la stampa 3D per creare modelli per studiare i meccanismi delle malattie, testare nuovi farmaci e sviluppare dispositivi medici. Gli educatori medici utilizzano modelli anatomici stampati in 3D per migliorare le esperienze di insegnamento e formazione per studenti e professionisti sanitari.&lt;/p&gt;&lt;p&gt;L'adozione della stampa 3D nelle applicazioni mediche sta guidando la crescita del segmento sanitario nel mercato della stampa 3D rivoluzionando cura del paziente, miglioramento dei risultati chirurgici, avanzamento della ricerca medica e miglioramento della formazione medica. Man mano che la tecnologia continua ad evolversi e i quadri normativi si adattano, il potenziale della stampa 3D di trasformare ulteriormente l'erogazione dell'assistenza sanitaria e i risultati per i pazienti rimane sostanziale.&lt;/p&gt;&lt;p&gt;&lt;span style="color: #993300;"&gt;&lt;strong&gt;Ottieni l'accesso alla metodologia del rapporto sul mercato della stampa 3D&lt;/strong&gt;&lt;/span&gt;&lt;/p&gt;&lt;p&gt;&lt;span style="text-decoration: underline;"&gt;&lt;/span&gt;&lt;/p&gt;&lt;h2&gt;&lt;u&gt;Paese/ Acumi a livello regionale&lt;/u&gt;&lt;/h2&gt;&lt;h3&gt;In che modo le politiche governative e le iniziative di finanziamento in Nord America hanno sostenuto la crescita del settore della stampa 3D?&lt;/h3&gt;&lt;p&gt;Le politiche governative e le iniziative di finanziamento in Nord America hanno ha svolto un ruolo cruciale nel sostenere la crescita e lo sviluppo del settore della stampa 3D. I programmi di finanziamento a livello federale e statale sono stati determinanti nel far avanzare la ricerca e lo sviluppo (R&amp;amp;S) nelle tecnologie di produzione additiva. Agenzie come la National Science Foundation (NSF), il National Institute of Standards and Technology (NIST) e il Dipartimento della Difesa (DoD) negli Stati Uniti hanno stanziato risorse significative per promuovere l’innovazione nella stampa 3D. Questi fondi sostengono istituzioni accademiche, centri di ricerca e aziende private impegnate nello sviluppo di nuovi materiali, nel miglioramento delle tecnologie di stampa e nell'esplorazione di nuove applicazioni.&lt;/p&gt;&lt;p&gt;I governi del Nord America hanno implementato iniziative volte a migliorare l'adozione della stampa 3D in tutto il mondo. vari settori. Ad esempio, l’iniziativa Advanced Manufacturing Partnership (AMP) negli Stati Uniti promuove partenariati pubblico-privato per accelerare lo sviluppo e l’implementazione di tecnologie di produzione avanzate, inclusa la stampa 3D. Questa iniziativa promuove la collaborazione tra industria, mondo accademico e governo per affrontare le sfide della produzione e promuovere l'innovazione tecnologica.&lt;/p&gt;&lt;p&gt;Incentivi fiscali e sovvenzioni incentivano ulteriormente le aziende a investire nelle tecnologie di stampa 3D. Programmi come i crediti d’imposta per la ricerca e lo sviluppo incoraggiano le aziende a intraprendere progetti innovativi, inclusa l’adozione di processi di produzione additiva. Questi incentivi aiutano a compensare i costi associati all'adozione della tecnologia, all'acquisto di attrezzature e alla formazione della forza lavoro, riducendo così le barriere all'ingresso per le piccole e medie imprese (PMI) che desiderano integrare la stampa 3D nelle loro operazioni.&lt;/p&gt;&lt;p&gt;Normativa Le strutture del Nord America generalmente supportano l’innovazione e l’imprenditorialità nel settore della stampa 3D fornendo linee guida chiare per la protezione della proprietà intellettuale, standard di sicurezza e certificazioni di prodotto. Questa chiarezza normativa aumenta la fiducia degli investitori e facilita la crescita del mercato garantendo il rispetto degli standard di settore e la sicurezza dei consumatori. Le politiche governative e le iniziative di finanziamento in Nord America hanno creato un ecosistema di supporto che promuove la ricerca, l’innovazione e la commercializzazione nel settore della stampa 3D. Fornendo sostegno finanziario, promuovendo la collaborazione e stabilendo ambienti normativi favorevoli, i governi svolgono un ruolo fondamentale nel guidare la continua espansione e competitività del mercato della stampa 3D nella regione.&lt;/p&gt;&lt;h3&gt;Come sono andate le iniziative e le politiche governative in Asia I paesi del Pacifico hanno sostenuto l'adozione e lo sviluppo delle tecnologie di stampa 3D?&lt;/h3&gt;&lt;p&gt;Le iniziative e le politiche del governo nei paesi dell'Asia del Pacifico hanno rafforzato in modo significativo l'adozione e lo sviluppo delle tecnologie di stampa 3D, contribuendo all'emergere della regione come area chiave di crescita in il panorama globale della produzione additiva. Molti governi dell’Asia Pacifico hanno lanciato iniziative strategiche volte a promuovere tecnologie di produzione avanzate, inclusa la stampa 3D. Queste iniziative spesso includono il sostegno finanziario alle attività di ricerca e sviluppo (R&amp;amp;S), la creazione di poli di innovazione e la creazione di piattaforme di collaborazione tra industria, mondo accademico e istituti di ricerca.&lt;/p&gt;&lt;p&gt;Ad esempio, paesi come Cina e Il Giappone ha implementato strategie nazionali incentrate sulla produzione avanzata e sull’innovazione, che comprendono la stampa 3D come pilastro tecnologico chiave. L’iniziativa cinese Made in China 2025 e l’iniziativa giapponese Robot Revolution danno priorità allo sviluppo e all’implementazione di tecnologie di produzione additiva per migliorare la competitività industriale e stimolare la crescita economica. Queste iniziative stanziano ingenti finanziamenti per sostenere progetti di ricerca e sviluppo, trasferimento tecnologico e commercializzazione di innovazioni nella stampa 3D.&lt;/p&gt;&lt;p&gt;I governi dell'Asia Pacifico forniscono incentivi finanziari e sovvenzioni per incoraggiare le aziende ad adottare tecnologie di stampa 3D. Questi incentivi possono includere agevolazioni fiscali per gli investimenti in attrezzature di produzione avanzate, sussidi per l’acquisto di stampanti 3D e finanziamenti per programmi di formazione della forza lavoro per migliorare le competenze nella produzione additiva. Tale sostegno mira a ridurre le barriere all'ingresso per le piccole e medie imprese (PMI) e a incoraggiare una più ampia adozione da parte dell'industria della stampa 3D in diversi settori, dall'aerospaziale e automobilistico alla sanità e ai beni di consumo.&lt;/p&gt;&lt;p&gt;Quadro normativo in Anche i paesi dell’Asia del Pacifico svolgono un ruolo cruciale nel sostenere la crescita del settore della stampa 3D stabilendo linee guida chiare per la protezione della proprietà intellettuale, gli standard di qualità e le certificazioni dei prodotti. Queste normative forniscono certezza agli investitori e ai produttori, garantendo il rispetto degli standard internazionali e favorendo la fiducia nei prodotti stampati in 3D. Le iniziative e le politiche governative nell’Asia del Pacifico creano un ambiente favorevole per l’adozione e lo sviluppo delle tecnologie di stampa 3D. Promuovendo la ricerca e lo sviluppo, fornendo incentivi finanziari e stabilendo quadri normativi di sostegno, i governi della regione facilitano l'innovazione, stimolano la crescita industriale e posizionano le loro economie in prima linea nella rivoluzione globale della produzione additiva.&lt;/p&gt;&lt;h3&gt;Paesaggio competitivo &lt;/h3&gt;&lt;p&gt;Il panorama competitivo del mercato della stampa 3D è caratterizzato da una gamma diversificata di attori che vanno dalle grandi multinazionali alle startup innovative. Attori chiave come Stratasys Ltd., 3D Systems Corporation ed EOS GmbH dominano il mercato con ampi portafogli di tecnologie di stampa 3D che abbracciano vari settori tra cui aerospaziale, automobilistico, sanitario e dei beni di consumo. Queste aziende si concentrano sul progresso delle capacità tecnologiche, sull'espansione delle opzioni relative ai materiali e sul miglioramento dell'integrazione del software per mantenere la leadership del mercato e soddisfare le richieste in evoluzione dei clienti.&lt;/p&gt;&lt;p&gt;Il mercato presenta anche un solido ecosistema di aziende più piccole specializzate in applicazioni e materiali di nicchia. sviluppo e uffici di servizi, contribuendo alla natura dinamica e competitiva del settore nel suo insieme. Alcuni dei principali attori che operano nel mercato della stampa 3D includono:&lt;/p&gt;&lt;ul&gt;&lt;li&gt;Stratasys Ltd.&lt;/li&gt;&lt;li&gt;3D Systems Corporation&lt;/li&gt;&lt;li&gt;EOS GmbH&lt;/li&gt;&lt; li&gt;Materialise NV&lt;/li&gt;&lt;li&gt;ExOne Company&lt;/li&gt;&lt;li&gt;HP Inc.&lt;/li&gt;&lt;li&gt;Additivo General Electric (GE)&lt;/li&gt;&lt;li&gt;Renishaw plc&lt;/li&gt;&lt; li&gt;Desktop Metal&lt;/li&gt;&lt;li&gt;Carbon, Inc.&lt;/li&gt;&lt;li&gt;Ultimaker BV&lt;/li&gt;&lt;li&gt;Formlabs&lt;/li&gt;&lt;/ul&gt;&lt;h3&gt;Ambiente controllato Agricoltura Ultimi sviluppi:&lt; /h3&gt;&lt;p&gt;&lt;/p&gt;&lt;ul&gt;&lt;li&gt;Nell'ottobre 2022, PostProcess Technologies ed EOS hanno lanciato una partnership di distribuzione per fornire ai clienti EOS una soluzione di depotenziamento automatizzata e sostenibile utilizzando la tecnologia VAD (Variable Acoustic Displacement). Questa iniziativa mira a semplificare i processi post-stampa per le parti stampate in 3D, migliorando la digitalizzazione complessiva del processo.&lt;/li&gt;&lt;li&gt;Nell'agosto 2022, il Dipartimento indiano per l'empowerment delle persone con disabilità (DEPWD) ha pianificato di introdurre la tecnologia di stampa 3D per sostituire la stampa manuale personalizzazione di dispositivi di assistenza come arti artificiali e tutori spinali. L'iniziativa, sostenuta dal Pt Deendayal Upadhyaya National Institute for Persons with Physical Disabilities (PDUNIPPD) con sede a Delhi, mira a migliorare la precisione del dispositivo e migliorare la mobilità delle persone con disabilità locomotorie.&lt;/li&gt;&lt;li&gt;Nel febbraio 2022, il governo di L'India ha presentato una strategia nazionale per la stampa 3D, incentrata sulla promozione della collaborazione tra il mondo accademico, il governo e l'industria. La strategia mira a posizionare l'India come centro globale per la progettazione, lo sviluppo e l'implementazione di tecnologie di stampa 3D.&lt;/li&gt;&lt;/ul&gt; &lt;h3&gt;Ambito del report&lt;/h3&gt;&lt;div class="row"&gt;&lt;div class="col-sm-12"&gt;&lt;table border="1"&gt;&lt;tbody&gt;&lt;tr&gt;&lt;th&gt;ATTRIBUTI DEL RAPPORTO&lt;/ th&gt;&lt;th&gt;DETTAGLI&lt;/th&gt;&lt;/tr&gt;&lt;tr&gt;&lt;td&gt;Periodo di studio&lt;/td&gt;&lt;td&gt;&lt;p&gt;2021-2031&lt;/p&gt;&lt;/td&gt;&lt;/tr&gt;&lt;tr&gt; &lt;td&gt;Tasso di crescita&lt;/td&gt;&lt;td&gt;&lt;p&gt;CAGR di ~23,63% dal 2024 al 2031&lt;/p&gt;&lt;/td&gt;&lt;/tr&gt;&lt;tr&gt;&lt;td&gt;Anno base per la valutazione&lt;/td&gt; &lt;td&gt;&lt;p&gt;2024&lt;/p&gt;&lt;/td&gt;&lt;/tr&gt;&lt;tr&gt;&lt;td&gt;Periodo storico&lt;/td&gt;&lt;td&gt;&lt;p&gt;2021-2023&lt;/p&gt;&lt;/td&gt;&lt;/ tr&gt;&lt;tr&gt;&lt;td&gt;Periodo di previsione&lt;/td&gt;&lt;td&gt;&lt;p&gt;2024-2031&lt;/p&gt;&lt;/td&gt;&lt;/tr&gt;&lt;tr&gt;&lt;td&gt;Unità quantitative&lt;/td&gt;&lt;td&gt; &lt;p&gt;Valore in miliardi di dollari&lt;/p&gt;&lt;/td&gt;&lt;/tr&gt;&lt;tr&gt;&lt;td&gt;Copertura del rapporto&lt;/td&gt;&lt;td&gt;&lt;p&gt;Previsione storica e previsionale dei ricavi, volume storico e previsionale, fattori di crescita , tendenze, panorama competitivo, attori chiave, analisi della segmentazione&lt;/p&gt;&lt;/td&gt;&lt;/tr&gt;&lt;tr&gt;&lt;td&gt;Segmenti coperti&lt;/td&gt;&lt;td&gt;&lt;ul&gt;&lt;li&gt;Offerta&lt;/li&gt;&lt; li&gt;Processo&lt;/li&gt;&lt;li&gt;Tecnologia&lt;/li&gt;&lt;li&gt;Verticale&lt;/li&gt;&lt;/ul&gt;&lt;/td&gt;&lt;/tr&gt;&lt;tr&gt;&lt;td&gt;Regioni coperte&lt;/td&gt;&lt;td&gt; &lt;ul&gt;&lt;li&gt;Nord America&lt;/li&gt;&lt;li&gt;Europa&lt;/li&gt;&lt;li&gt;Asia Pacifico&lt;/li&gt;&lt;li&gt;America Latina&lt;/li&gt;&lt;li&gt;Medio Oriente e Stati Uniti. Africa&lt;/li&gt;&lt;/ul&gt;&lt;/td&gt;&lt;/tr&gt;&lt;tr&gt;&lt;td&gt;Attori chiave&lt;/td&gt;&lt;td&gt;&lt;p&gt;Stratasys Ltd., 3D Systems Corporation, EOS GmbH, Materialise NV, ExOne Azienda, HP Inc., General Electric (GE) Additive, Renishaw plc, Desktop Metal, Carbon, Inc., Ultimaker BV, Formlabs&lt;/p&gt;&lt;/td&gt;&lt;/tr&gt;&lt;tr&gt;&lt;td&gt;Personalizzazione&lt;/td &gt;&lt;td&gt;&lt;p&gt;Personalizzazione del rapporto insieme all'acquisto disponibile su richiesta&lt;/p&gt;&lt;/td&gt;&lt;/tr&gt;&lt;/tbody&gt;&lt;/table&gt;&amp;lt;&lt;/div&gt;&lt;/div&gt;&lt;/div&gt;</t>
  </si>
  <si>
    <t>&lt;div class=""&gt;&lt;h2&gt;Dimensioni e previsioni del mercato dei sistemi di accumulo dell'energia a batteria&lt;/h2&gt;&lt;p&gt;Le dimensioni del mercato dei sistemi di accumulo dell'energia a batteria sono state valutate a 13,21 miliardi di dollari nel 2023 e si prevede che raggiungeranno &lt;span style="color : #993300;"&gt;&lt;strong&gt;40,67 miliardi di dollari entro il 2030&lt;/strong&gt;&lt;/span&gt;, con una crescita a un &lt;strong&gt;&lt;span style="color: #993300;"&gt;CAGR del 21,7%&lt;/span&gt;&lt; /strong&gt; durante il periodo di previsione 2024-2030.&lt;/p&gt;&lt;p&gt;&lt;/p&gt;&lt;p style="text-align: center;"&gt;&lt;span data-sheets-root="1" data-sheets- userformat='{"2":513,"3":{"1":0},"12":0}' data-sheets-value='{"1":2,"2":" &amp;lt; div id="bnthid" class=" btn-wrap text-center"&amp;gt;&amp;lt;label style="padding-right:5px;margin-bottom: 10px;"&amp;gt;&amp;lt;b&amp;gt;"A &amp;lt;img alt= "Freccia" larghezza="35" altezza="35" id="vbtnarrow" src="data:image/webp;base64,UklGRnQAAABXRUJQVlA4TGcAAAAvf8AfEGDbtpEk9t/1vhcpvY1QFElSM3Vv0jcJwRA+zgWacIANMLAEkzRbPoMn+xWrziFeR6O4V dpe2FlWOmFqx2x6FKT5H/OM2lT3i/lfTawD+LdgX5LdRbvJdgq3S1cHGKj/JX8AAA==" stile=" larghezza: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h3&gt;Driver del mercato globale Sistema di accumulo dell'energia a batteria&lt;/h3&gt;&lt;p&gt;I driver di mercato per il mercato Sistema di accumulo dell'energia a batteria possono essere influenzati da vari fattori. Questi possono includere:&lt;/p&gt;&lt;ul&gt;&lt;li&gt;&lt;strong&gt;Integrazione di fonti energetiche rinnovabili:&lt;/strong&gt; modelli di generazione intermittenti sono il risultato della crescente integrazione di fonti energetiche rinnovabili come l'energia eolica e solare nel sistema elettrico. sistema. Immagazzinando l’energia in eccesso durante i periodi di alta generazione e fornendo elettricità durante i periodi di bassa produzione o di alta domanda, i sistemi di accumulo dell’energia a batteria (BESS) aiutano a ridurre la fluttuazione della produzione di energia rinnovabile. L'integrazione del BESS con i sistemi di energia rinnovabile diventa essenziale per la stabilità della rete e l'affidabilità energetica mentre le nazioni lavorano per raggiungere gli obiettivi di energia rinnovabile e ridurre le emissioni di gas serra.&lt;/li&gt;&lt;li&gt;&lt;strong&gt;Iniziative per la modernizzazione della rete:&lt;/strong&gt; rete globale le attività di modernizzazione sono guidate dall’invecchiamento delle infrastrutture energetiche, dalla crescente elettrificazione e dalla necessità di reti più flessibili e resilienti. Poiché BESS offre servizi di riduzione dei picchi, supporto della tensione, regolazione della frequenza e stabilizzazione della rete, è essenziale per la modernizzazione della rete. BESS viene utilizzato dalle utility e dagli operatori di rete per migliorare la qualità dell’energia, aumentare l’affidabilità della rete e controllare in modo più efficace i picchi di domanda. Si prevede che la necessità di soluzioni BESS aumenterà man mano che le società di servizi pubblici investono in risorse energetiche distribuite e tecnologia delle reti intelligenti.&lt;/li&gt;&lt;li&gt;&lt;strong&gt;Politiche e incentivi per lo stoccaggio dell'energia:&lt;/strong&gt; il settore BESS si sta espandendo a causa di politiche governative che supportano la diffusione dello stoccaggio energetico e forniscono sussidi, incentivi e altre forme di sostegno. Molte nazioni forniscono tariffe feed-in, crediti d’imposta, incentivi finanziari e supporto normativo per promuovere l’uso della tecnologia di stoccaggio dell’energia. Gli investimenti nei progetti BESS vengono stimolati anche da obiettivi, mandati e leggi di stoccaggio dell’energia che richiedono ai servizi pubblici di ottenere una quantità specifica di capacità di stoccaggio dell’energia. Queste azioni legislative incoraggiano le parti interessate a investire nelle tecnologie di stoccaggio dell'energia e a creare un ambiente di mercato favorevole all'implementazione del BESS.&lt;/li&gt;&lt;li&gt;&lt;strong&gt;Diminuzione dei costi delle batterie:&lt;/strong&gt; negli ultimi dieci anni, ci sono state notevoli riduzioni dei costi nei sistemi di stoccaggio delle batterie grazie ai progressi nella tecnologia delle batterie, all’aumento della produzione e alle economie di scala. BESS è ora più fattibile dal punto di vista finanziario per una varietà di applicazioni, inclusi progetti su larga scala, edifici commerciali e ambienti residenziali, grazie alla diminuzione dei costi delle batterie. Il rapporto costo-efficacia delle soluzioni BESS aumenta man mano che aumenta la densità energetica e i costi delle batterie agli ioni di litio continuano a diminuire, incoraggiando un maggiore utilizzo in una vasta gamma di categorie industriali.&lt;/li&gt;&lt;li&gt;&lt;strong&gt;Richiesta di resilienza energetica e alimentazione di backup: &lt;/strong&gt; La necessità di resilienza energetica e di soluzioni di alimentazione di backup è dettata dalle preoccupazioni relative a catastrofi naturali, interruzioni di corrente e stabilità del sistema. Per infrastrutture essenziali, edifici commerciali, data center, istituti sanitari e proprietà residenziali, BESS offre un alimentatore di backup affidabile e adattabile. BESS migliora la sicurezza energetica e la resilienza immagazzinando energia durante i periodi in cui la rete è stabile e fornisce energia durante le emergenze o le interruzioni della rete. Ciò riduce la necessità di generatori diesel e sistemi di backup basati su combustibili fossili.&lt;/li&gt;&lt;li&gt;&lt;strong&gt;Integrazione dei veicoli elettrici (EV):&lt;/strong&gt; il mercato dei veicoli elettrici si sta espandendo rapidamente, il che sta creando opportunità per Le batterie dei veicoli elettrici e le applicazioni fisse di accumulo di energia lavorano insieme. Le batterie per veicoli elettrici di seconda vita riutilizzate possono essere utilizzate per applicazioni di stoccaggio stazionario. Queste batterie hanno raggiunto la fine della durata di vita del veicolo ma hanno ancora una grande capacità. Le soluzioni BESS possono sfruttare i vantaggi di minori costi iniziali e maggiore durata delle batterie riutilizzando le batterie dei veicoli elettrici per lo stoccaggio stazionario, aumentando quindi l'accessibilità e la convenienza dello stoccaggio energetico.&lt;/li&gt;&lt;li&gt;&lt;strong&gt;Arbitraggio energetico e generazione di entrate:&lt;/li&gt;&lt;li&gt;&lt;strong&gt;Arbitraggio energetico e generazione di entrate:&lt;/li&gt;&lt;li&gt;&lt;strong&gt; forte&gt; Al fine di massimizzare l’utilizzo dell’energia e creare nuovi flussi di entrate, BESS può partecipare ai mercati energetici, offrire servizi di rete e impegnarsi nell’arbitraggio energetico. Caricando le batterie negli orari in cui i prezzi dell’energia sono bassi e scaricando l’energia durante le ore di picco della domanda quando i prezzi sono più alti, i proprietari di BESS possono sfruttare le possibilità di arbitraggio dei prezzi. Inoltre, partecipando ai mercati dell'energia e dei servizi di rete, BESS può generare entrate offrendo agli operatori di rete servizi aggiuntivi come supporto di tensione, riserva di capacità e gestione della frequenza.&lt;/li&gt;&lt;/ul&gt;&lt;h3&gt;Mercato globale dei sistemi di accumulo dell'energia delle batterie Restrizioni&lt;/h3&gt;&lt;p&gt;Diversi fattori possono fungere da restrizioni o sfide per il mercato dei sistemi di accumulo dell'energia della batteria. Questi possono includere:&lt;/p&gt;&lt;ul&gt;&lt;li&gt;&lt;strong&gt;Spese di investimento iniziali elevate:&lt;/strong&gt; sebbene i prezzi delle batterie siano in calo, l'implementazione di BESS può ancora comportare elevate spese in conto capitale iniziali, soprattutto per progetti su larga scala progetti di utilità. Alcuni potenziali consumatori potrebbero essere delusi dall'elevato costo iniziale delle installazioni BESS, in particolare in aree con poche alternative di finanziamento e incentivi.&lt;/li&gt;&lt;li&gt;&lt;strong&gt;Densità e capacità di energia limitate:&lt;/strong&gt; rispetto ad altri I metodi di stoccaggio dell'energia come l'aria compressa o l'acqua pompata, la densità energetica e la capacità delle batterie sono intrinsecamente limitati. La quantità di energia che può essere immagazzinata in un dato volume o peso delle batterie è ancora limitata, nonostante i progressi nella tecnologia delle batterie abbiano migliorato la densità e la capacità di energia. Questo vincolo potrebbe limitare la scalabilità e il potenziale di stoccaggio dell'energia a lungo termine dei progetti BESS.&lt;/li&gt;&lt;li&gt;&lt;strong&gt;Difficoltà tecnologiche e incertezza delle prestazioni:&lt;/strong&gt; oscillazioni di temperatura, frequenza dei cicli, profondità di scarica e circostanze operative sono solo alcune delle variabili che possono influenzare il funzionamento dei sistemi di accumulo delle batterie. Inoltre, la durata e le prestazioni generali delle installazioni BESS potrebbero essere influenzate dal graduale deterioramento delle celle della batteria. Produttori e operatori continuano ad affrontare difficoltà nel garantire l'affidabilità, la sicurezza e l'efficienza della tecnologia BESS in vari contesti operativi.&lt;/li&gt;&lt;li&gt;&lt;strong&gt;Mancanza di standardizzazione e incertezza normativa:&lt;/strong&gt; clienti, investitori e i legislatori potrebbero preoccuparsi dei prodotti BESS a causa dell’assenza di procedure di test, indicatori di prestazione e requisiti di sicurezza stabiliti. Variazioni nelle regole, nelle procedure di autorizzazione e nei prerequisiti di connettività della rete tra varie aree possono impedire l'implementazione di progetti BESS (Battery Energy Systems) e aumentare la durata e le spese di sviluppo del progetto.&lt;/li&gt;&lt;li&gt;&lt;strong&gt;Difficoltà con l'integrazione e la connettività: &lt;/strong&gt; Potrebbero sorgere difficoltà tecniche con la stabilità della rete, la regolazione della tensione e i requisiti di connettività della rete quando si integra BESS negli attuali sistemi di alimentazione e nelle infrastrutture di rete. Sono necessari un’attenta pianificazione, coordinamento e investimenti finanziari nelle iniziative di modernizzazione della rete per fornire un’integrazione fluida con le operazioni di rete, i codici di rete e le misure di protezione della rete. Inoltre, l'implementazione di sistemi BESS su larga scala in alcune aree potrebbe essere limitata dalla bassa capacità di rete e dalle restrizioni sulla connettività di rete.&lt;/li&gt;&lt;li&gt;&lt;strong&gt;Preoccupazioni ambientali e di sostenibilità:&lt;/strong&gt; sebbene l'integrazione delle energie rinnovabili Le fonti energetiche e la riduzione delle emissioni di gas serra rese possibili dallo stoccaggio delle batterie offrono vantaggi ambientali, ci sono preoccupazioni riguardo agli effetti ambientali della produzione delle batterie, dell’estrazione delle risorse e dello smaltimento a fine vita. È fondamentale affrontare le preoccupazioni relative al riciclaggio delle batterie, all'approvvigionamento dei materiali e alla sostenibilità ambientale al fine di garantire la fattibilità e l'adozione sostenute delle tecnologie dei sistemi energetici a batteria (BESS).&lt;/li&gt;&lt;li&gt;&lt;strong&gt;Concorrenza delle tecnologie di stoccaggio alternative :&lt;/strong&gt; BESS deve affrontare la concorrenza dei volani, dell'accumulo di energia ad aria compressa, dell'idro con pompaggio e delle tecnologie di accumulo termico, tra gli altri metodi di accumulo dell'energia. La scelta di una soluzione di stoccaggio dipende da vari aspetti, tra cui le caratteristiche del sito, le esigenze del progetto e la fattibilità economica. Ogni tecnica di archiviazione possiede una propria serie di vantaggi e svantaggi. BESS deve competere con sistemi di storage alternativi in termini di prestazioni, scalabilità, affidabilità ed efficienza dei costi.&lt;/li&gt;&lt;li&gt;&lt;strong&gt;Incertezza economica e di mercato:&lt;/strong&gt; la fattibilità finanziaria e la redditività dei progetti BESS possono essere influenzati da fattori economici quali variazioni del prezzo delle materie prime, dei tassi di interesse, dei tassi di cambio e della domanda di mercato. La tempestività nello sviluppo dei progetti e nelle decisioni di investimento può essere influenzata anche dalle incertezze nelle regole, nelle politiche e negli incentivi del mercato energetico. Le questioni geopolitiche, la saturazione del mercato e le recessioni economiche potrebbero avere un ulteriore effetto sulla crescita e sull'avanzamento del mercato BESS.&lt;/li&gt;&lt;/ul&gt;&lt;h3&gt;Analisi della segmentazione del mercato globale dei sistemi di accumulo dell'energia della batteria&lt;/h3&gt;&lt;p&gt;Il Il mercato globale dei sistemi di accumulo dell'energia a batteria è segmentato in base al tipo di batteria, al tipo di connessione, all'applicazione e alla geografia.&lt;/p&gt;&lt;p&gt;&lt;/p&gt;&lt;h3&gt;Mercato dei sistemi di accumulo dell'energia a batteria, per tipo di batteria&lt;/h3&gt; &lt;ul&gt;&lt;li&gt;&lt;strong&gt;Ioni di litio (Li-ion):&lt;/strong&gt; il segmento di mercato leader è quello degli ioni di litio (Li-ion) per via della sua elevata densità di energia, durata di vita estesa e velocità di scarica relativamente rapide . Le batterie agli ioni di litio possono essere utilizzate in vari modi.&lt;/li&gt;&lt;li&gt;&lt;strong&gt;Piombo-acido:&lt;/strong&gt; una tecnologia consolidata rinomata per la sua affidabilità e il basso costo. A differenza delle batterie agli ioni di litio, le batterie al piombo hanno una densità di energia inferiore e una durata di vita più breve.&lt;/li&gt;&lt;li&gt;&lt;strong&gt;Batterie a flusso:&lt;/strong&gt; le batterie a flusso sono perfette per l'accumulo di energia su larga scala perché della loro durata di vita estesa e scalabilità. Sebbene siano ancora nelle fasi iniziali di sviluppo, hanno del potenziale.&lt;/li&gt;&lt;li&gt;&lt;strong&gt;Tipi aggiuntivi di batterie:&lt;/strong&gt; ciò include tecnologia all'avanguardia con potenziali vantaggi come prezzi più bassi o maggiore sicurezza, come batterie zinco-bromo e sodio-zolfo.&lt;/li&gt;&lt;/ul&gt;&lt;h3&gt;Mercato dei sistemi di accumulo dell'energia a batteria, per tipo di connessione&lt;/h3&gt;&lt;ul&gt;&lt;li&gt;&lt;strong&gt;In rete:&lt;/strong&gt; Collegando questi sistemi direttamente alla rete elettrica, l’energia può essere immagazzinata e rilasciata in risposta alle richieste della rete. Spesso li utilizzano applicazioni su scala industriale, come il peak shaving e la stabilità della rete.&lt;/li&gt;&lt;li&gt;&lt;strong&gt;Off-grid:&lt;/strong&gt; questi BESS possono essere utilizzati nelle aree rurali o per applicazioni che necessitano di alimentazione di backup perché scappare dalla griglia. Sia gli ambienti domestici che quelli commerciali li utilizzano frequentemente.&lt;/li&gt;&lt;/ul&gt;&lt;h3&gt;Mercato dei sistemi di accumulo dell'energia a batteria, per applicazione&lt;/h3&gt;&lt;ul&gt;&lt;li&gt;&lt;strong&gt;Scala di utilità:&lt;/strong&gt; enorme sistemi di accumulo per il peak shaving, il controllo della rete e l'integrazione delle energie rinnovabili.&lt;/li&gt;&lt;li&gt;&lt;strong&gt;Commerciale &amp;amp; Industriale (C&amp;amp;I):&lt;/strong&gt; utilizzato dalle aziende per l'autoconsumo di energia rinnovabile, riduzione dei costi della domanda e alimentazione di backup.&lt;/li&gt;&lt;li&gt;&lt;strong&gt;Residenziale:&lt;/strong&gt; sistemi di accumulo di energia solare per case che possono essere utilizzate come fonte di riserva o per l'autoconsumo.&lt;/li&gt;&lt;li&gt;&lt;strong&gt;Ulteriori applicazioni:&lt;/strong&gt; comprendono l'elettronica di consumo e i trasporti (auto elettriche).&lt;/li&gt;&lt;/ ul&gt;&lt;h3&gt;Mercato dei sistemi di accumulo dell'energia delle batterie, per area geografica&lt;/h3&gt;&lt;ul&gt;&lt;li&gt;&lt;strong&gt;Nord America:&lt;/strong&gt; condizioni di mercato e domanda negli Stati Uniti, Canada e Messico.&lt;/li &gt;&lt;li&gt;&lt;strong&gt;Europa: &lt;/strong&gt;analisi del mercato dei sistemi di accumulo dell'energia tramite batterie nei paesi europei.&lt;/li&gt;&lt;li&gt;&lt;strong&gt;Asia-Pacifico:&lt;/strong&gt; focus su paesi come Cina e India , Giappone, Corea del Sud e altri.&lt;/li&gt;&lt;li&gt;&lt;strong&gt;Medio Oriente e Africa:&lt;/strong&gt; esame delle dinamiche di mercato nelle regioni del Medio Oriente e dell'Africa.&lt;/li&gt;&lt;li&gt;&lt;strong&gt;Latino America:&lt;/strong&gt; copertura delle tendenze e degli sviluppi del mercato nei paesi dell'America Latina.&lt;/li&gt;&lt;/ul&gt;&lt;h3&gt;Attori chiave&lt;/h3&gt;&lt;p&gt;I principali attori nel mercato dei sistemi di accumulo dell'energia delle batterie sono:&lt; /p&gt;&lt;ul&gt;&lt;li&gt;BYD Company Limited&lt;/li&gt;&lt;li&gt;Samsung SDI Co., Ltd.&lt;/li&gt;&lt;li&gt;LG Energy Solutions Co., Ltd.&lt;/li&gt;&lt;li&gt;Panasonic Corporation &lt;/li&gt;&lt;li&gt;Tesla, Inc.&lt;/li&gt;&lt;li&gt;Siemens AG&lt;/li&gt;&lt;li&gt;Schneider Electric SE&lt;/li&gt;&lt;li&gt;AES Corporation&lt;/li&gt;&lt;/ul&gt;&lt;h3&gt; Ambito del rapporto&lt;/h3&gt;&lt;div class="row"&gt;&lt;div class="col-sm-12"&gt;&lt;table border="1"&gt;&lt;tbody&gt;&lt;tr&gt;&lt;th&gt;ATTRIBUTI DEL RAPPORTO&lt;/th&gt;&lt; th&gt;DETTAGLI&lt;/th&gt;&lt;/tr&gt;&lt;tr&gt;&lt;td&gt;PERIODO DI STUDIO&lt;/td&gt;&lt;td&gt;&lt;p&gt;&lt;span data-sheets-root="1" data-sheets-userformat='{"2 ":513,"3":{"1":0},"12":0}' data-sheets-value='{"1":2,"2":"2020-2030"}'&gt;2020 -2030&lt;/span&gt;&lt;/p&gt;&lt;/td&gt;&lt;/tr&gt;&lt;tr&gt;&lt;td&gt;ANNO BASE&lt;/td&gt;&lt;td&gt;&lt;p&gt;&lt;span data-sheets-root="1" schede tecniche -userformat='{"2":513,"3":{"1":0},"12":0}' data-sheets-value='{"1":3,"3":2023} '&gt;2023&lt;/span&gt;&lt;/p&gt;&lt;/td&gt;&lt;/tr&gt;&lt;tr&gt;&lt;td&gt;PERIODO DI PREVISIONE&lt;/td&gt;&lt;td&gt;&lt;p&gt;&lt;span data-sheets-root="1" data- sheet-userformat='{"2":513,"3":{"1":0},"12":0}' data-sheets-value='{"1":2,"2":" 2024-2030"}'&gt;2024-2030&lt;/span&gt;&lt;/p&gt;&lt;/td&gt;&lt;/tr&gt;&lt;tr&gt;&lt;td&gt;PERIODO STORICO&lt;/td&gt;&lt;td&gt;&lt;p&gt;&lt;span schede tecniche- root="1" data-sheets-userformat='{"2":513,"3":{"1":0},"12":0}' data-sheets-value='{"1": 2,"2":"2020-2022"}'&gt;2020-2022&lt;/span&gt;&lt;/p&gt;&lt;/td&gt;&lt;/tr&gt;&lt;tr&gt;&lt;td&gt;UNITÀ&lt;/td&gt;&lt;td&gt;&lt;p&gt; Valore (miliardi di dollari)&lt;/p&gt;&lt;/td&gt;&lt;/tr&gt;&lt;tr&gt;&lt;td&gt;AZIENDE CHIAVE PROFILATE&lt;/td&gt;&lt;td&gt;&lt;p&gt;&lt;span data-sheets-formula="=R[0] C[-18]" data-sheets-root="1" data-sheets-userformat='{"2":513,"3":{"1":0},"12":0}' data- fogli-valore='{"1":2,"2":"BYD Company Limited, Samsung SDI Co., Ltd., LG Energy Solutions Co., Ltd., Panasonic Corporation, Tesla, Inc., Siemens AG, Schneider Electric SE, AES Corporation"}'&gt;BYD Company Limited, Samsung SDI Co., Ltd., LG Energy Solutions Co., Ltd., Panasonic Corporation, Tesla, Inc., Siemens AG, Schneider Electric SE, AES Corporation&lt;/span &gt;&lt;/p&gt;&lt;/td&gt;&lt;/tr&gt;&lt;tr&gt;&lt;td&gt;SEGMENTI COPERTI&lt;/td&gt;&lt;td&gt;&lt;p&gt;&lt;span data-sheets-formula="=R[0]C[-19] " data-sheets-root="1" data-sheets-value='{"1":2,"2":"Tipo di batteria, tipo di connessione, applicazione e area geografica"}'&gt;Per tipo di batteria, per tipo di connessione , per applicazione e per area geografica&lt;/span&gt;&lt;/p&gt;&lt;/td&gt;&lt;/tr&gt;&lt;tr&gt;&lt;td&gt;AMBITO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report&lt;/h4&gt;&lt;p&gt;In caso di qualsiasi&lt;strong&gt;&lt;/strong&gt;connettiti con il nostro team di vendita, che garantirà che le tue esigenze siano soddisfatte.&lt;/p&gt;&lt;div class="row"&gt;&lt;div class="col-12 col-md-12"&gt;&lt;h2 class="text-left - colore-blu-scuro"&gt;</t>
  </si>
  <si>
    <t>&lt;div class=""&gt;&lt;h2&gt;Dimensioni e previsioni del mercato dell'inulina&lt;/h2&gt;&lt;p&gt;La dimensione del mercato dell'inulina è stata valutata a 1,81 miliardi di dollari nel 2023 e si prevede che raggiungerà &lt;span style="color: #993300;"&gt; &lt;strong&gt;3,04 miliardi di dollari entro il 2031,&lt;/strong&gt;&lt;/span&gt; in crescita a un &lt;span style="color: #993300;"&gt;&lt;strong&gt;CAGR del 6,73% dal 2024 al 2031.&lt;/strong&gt;&lt;/ span&gt;&lt;/p&gt;&lt;ul&gt;&lt;li&gt;L'inulina è un tipo di fibra alimentare solubile presente in molte piante, in particolare nelle radici di cicoria. Chimicamente appartiene a una classe di carboidrati noti come fruttani, costituiti da catene di molecole di fruttosio collegate a un'estremità da una molecola di glucosio.&lt;/li&gt;&lt;li&gt;L'inulina è famosa per la sua capacità di resistere alla digestione nei piccoli intestino, permettendogli di entrare intatto nel colon e agire come un prebiotico, supportando i batteri benefici nell’intestino. Questa caratteristica la rende utile nel promuovere la salute e la regolarità dell'apparato digerente.&lt;/li&gt;&lt;li&gt;Inoltre, l'inulina ha guadagnato popolarità come componente funzionale nell'industria alimentare, dove può essere utilizzata per sostituire grassi o zuccheri in alimenti ipocalorici o a basso contenuto -cibi grassi. La sua capacità di migliorare la consistenza, aumentare il contenuto di fibre e migliorare il profilo nutrizionale dei pasti ha portato al suo utilizzo in un'ampia gamma di prodotti, tra cui yogurt, prodotti da forno, bevande e alternative ai latticini.&lt;/li&gt;&lt;/ul&gt;&lt; p&gt;&lt;/p&gt;&lt;p style="text-align: center;"&gt; &lt;/p&gt;&lt;div class="btn-wrap text-center" id="bnthid"&gt;&lt;label style="padding-right: 5px;margin-bottom: 10px;"&gt;&lt;b&gt;Per ottenere un'analisi dettagliata: &lt;noscript&gt;&lt;/noscript&gt; &lt;/b&gt;&lt;/label&gt;&lt;/div&gt;&lt;p&gt;&lt;/p&gt;&lt;h2&gt;Mercato globale dell'inulina Dinamiche&lt;/h2&gt;&lt;p&gt;Le principali dinamiche di mercato che stanno plasmando il mercato dell'inulina includono:&lt;/p&gt;&lt;h3&gt;Fattori chiave del mercato&lt;/h3&gt;&lt;ul&gt;&lt;li&gt;&lt;strong&gt;Tendenze in materia di salute e benessere: &lt;/ forte&gt;La maggiore consapevolezza dei consumatori riguardo alla salute e al benessere ha notevolmente aumentato la domanda di inulina. Essendo una fibra prebiotica naturale, l’inulina promuove la salute dell’intestino, aumenta il consumo di fibre alimentari e promuove la crescita di batteri benefici. Ciò riflette la crescente preferenza dei consumatori per pasti funzionali e integratori che promuovono la salute generale.&lt;/li&gt;&lt;li&gt;&lt;strong&gt;Aumento dell'incidenza delle malattie legate allo stile di vita:&lt;/strong&gt; con la crescente incidenza delle malattie legate allo stile di vita come il diabete e l'obesità, si c'è una maggiore necessità di componenti a basso indice glicemico che aiutino nella gestione di questi disturbi. A causa della sua scarsa influenza sui livelli di zucchero nel sangue, l'inulina viene sempre più utilizzata come sostituto salutare dello zucchero e dei grassi nei prodotti alimentari, portando alla crescita del mercato.&lt;/li&gt;&lt;li&gt;&lt;strong&gt;Innovazioni nel settore alimentare e delle bevande: &lt; /strong&gt;La continua creatività e le iniziative di sviluppo dei prodotti del settore alimentare e delle bevande hanno creato nuove opportunità per l'applicazione dell'inulina. Viene utilizzato in vari prodotti, tra cui prodotti da forno, latticini e bevande, grazie alle sue proprietà benefiche come l'arricchimento di fibre, la sostituzione dei grassi e il miglioramento della consistenza. Questa adattabilità ha accelerato la sua accettazione in numerosi settori del settore alimentare.&lt;/li&gt;&lt;li&gt;&lt;strong&gt;Movimento dell'etichetta pulita:&lt;/strong&gt; la tendenza dell'etichetta pulita, che enfatizza elenchi di ingredienti naturali, semplici e trasparenti, ha avuto un impatto sostanziale sulla crescita del mercato dell’inulina. L'inulina deriva dalle radici della cicoria e da altre fonti naturali, il che la rende un ingrediente popolare tra i produttori che cercano di sviluppare prodotti con etichetta pulita che si rivolgono ai clienti attenti alla salute.&lt;/li&gt;&lt;/ul&gt;&lt;h3&gt;Sfide principali:&lt;/h3 &gt;&lt;ul&gt;&lt;li&gt;&lt;strong&gt;Volatilità della catena di fornitura:&lt;/strong&gt; le interruzioni della catena di fornitura pongono problemi al mercato dell'inulina, come condizioni meteorologiche variabili che influenzano la produttività delle radici di cicoria, problemi di trasporto e prezzi fluttuanti delle materie prime. Queste variabili contribuiscono a livelli di offerta irregolari e alla volatilità dei prezzi, colpendo sia i produttori che i consumatori.&lt;/li&gt;&lt;li&gt;&lt;strong&gt;Consapevolezza e accettazione da parte dei consumatori:&lt;/strong&gt; nonostante i suoi benefici per la salute, l'espansione del mercato dell'inulina è limitata dalla scarsa consapevolezza dei consumatori e convinzioni contrastanti sulla sua efficacia e sicurezza. Educare i clienti sui suoi benefici prebiotici e sfatare i miti rende essenziale aumentarne l'uso negli alimenti e nelle bevande, con conseguente espansione limitata.&lt;/li&gt;&lt;li&gt;&lt;strong&gt;Concorrenza da parte di fibre alternative:&lt;/strong&gt; la crescente disponibilità di le fibre alimentari alternative con vantaggi per la salute simili rappresentano un importante ostacolo al mercato dell’inulina. Per rimanere competitivi in un mercato affollato, i produttori devono differenziare i propri prodotti in base al costo, all'efficacia o all'innovazione, agendo come un inibitore della crescita del mercato.&lt;/li&gt;&lt;/ul&gt;&lt;h3&gt;Tendenze chiave:&lt;/h3&gt;&lt; ul&gt;&lt;li&gt;&lt;strong&gt;Aumento della domanda di prebiotici:&lt;/strong&gt; i prebiotici, in particolare l'inulina, stanno diventando sempre più popolari tra i consumatori grazie ai loro vantaggi per la salute dell'intestino e la funzione immunologica. Questa tendenza sta guidando l'uso dell'inulina nei pasti e nelle bevande funzionali.&lt;/li&gt;&lt;li&gt;&lt;strong&gt;Crescita dei prodotti a base vegetale:&lt;/strong&gt; l'aumento degli stili di vita vegani e vegetariani ha aumentato la domanda di componenti a base vegetale . L'inulina, una fibra naturale ottenuta dalla radice di cicoria e da altre piante, sta diventando sempre più popolare come integratore alimentare nutriente a base vegetale.&lt;/li&gt;&lt;li&gt;&lt;strong&gt;Espansione degli integratori alimentari: &lt;/strong&gt;poiché i consumatori cercano prodotti dietetici integratori per aumentare l'apporto nutrizionale, l'inulina viene sempre più utilizzata nella formulazione di integratori grazie al suo contenuto di fibre e alle qualità prebiotiche, che promuovono la salute generale dell'apparato digerente.&lt;/li&gt;&lt;/ul&gt;&lt;section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dell'inulina&lt;/h2&gt;&lt;p&gt;Ecco un'analisi regionale più dettagliata del mercato dell'inulina:&lt;/p&gt;&lt;h3&gt;Nord America:&lt;/h3&gt;&lt;ul&gt;&lt;li &gt;Si stima che il Nord America dominerà il mercato dell’inulina durante il periodo di previsione. L'enorme base di consumatori che valorizza la salute e il benessere sta stimolando la domanda di alimenti funzionali e fibre alimentari come l'inulina per promuovere la salute dell'apparato digerente e il controllo del peso.&lt;/li&gt;&lt;li&gt;La regione dispone di tecnologie e infrastrutture avanzate per la lavorazione degli alimenti, che consentono la uso innovativo dell'inulina in una varietà di prodotti, dai prodotti da forno ai sostituti dei latticini, migliorando così la consistenza e i benefici per la salute.&lt;/li&gt;&lt;li&gt;La crescente prevalenza di obesità, diabete e altri disturbi legati allo stile di vita ha creato il desiderio di opzioni dietetiche ipocaloriche e ricche di fibre. L'inulina, una fonte naturale di prebiotici e fibre, soddisfa questa domanda.&lt;/li&gt;&lt;li&gt;Inoltre, gli organismi di regolamentazione del Nord America, come la FDA, hanno riconosciuto i benefici dei prebiotici come l'inulina e ne hanno incoraggiato l'inclusione in alimenti e bevande. da regole e raccomandazioni favorevoli, promuovendo così l'espansione del mercato.&lt;/li&gt;&lt;/ul&gt;&lt;h3&gt;Asia Pacifico:&lt;/h3&gt;&lt;ul&gt;&lt;li&gt;Si stima che l'Asia Pacifico mostrerà la crescita più elevata durante il periodo di previsione. Il settore alimentare e delle bevande nell'Asia del Pacifico è in rapida espansione, con i produttori che integrano sempre più ingredienti funzionali come l'inulina per soddisfare la domanda dei clienti di prodotti salutari.&lt;/li&gt;&lt;li&gt;L'urbanizzazione e lo spostamento dei modelli alimentari verso opzioni alimentari migliori sono in aumento. domanda di alimenti funzionali e prebiotici come l'inulina, in particolare tra le popolazioni della classe media in Cina e India.&lt;/li&gt;&lt;li&gt;Le persone stanno diventando sempre più consapevoli dell'importanza della salute dell'intestino e del ruolo che le fibre alimentari e i prebiotici svolgono nel sostenere Esso. Questa consapevolezza sta portando i clienti a scegliere prodotti integrati con nutrienti naturali come l'inulina.&lt;/li&gt;&lt;li&gt;Inoltre, con una crescente prevalenza di obesità, diabete e malattie cardiovascolari nella regione, c'è una maggiore domanda di fibre alimentari come come l'inulina, che può aiutare a gestire questi disturbi migliorando la salute dell'intestino e diminuendo il consumo calorico.&lt;/li&gt;&lt;/ul&gt;&lt;h3&gt;Europa:&lt;/h3&gt;&lt;ul&gt;&lt;li&gt;I consumatori europei sono ben consapevoli dei benefici per la salute di fibre alimentari e prebiotici come l’inulina. Questa comprensione aumenta la domanda di pasti funzionali che promuovano la salute dell'apparato digerente e il benessere generale.&lt;/li&gt;&lt;li&gt;I consumatori in Europa desiderano ingredienti naturali e minimamente trasformati, con conseguente forte attenzione ai prodotti con etichetta pulita. L'inulina, in quanto fibra naturale e di origine vegetale, si adatta bene a questa tendenza, risultando nella sua inclusione in una varietà di prodotti.&lt;/li&gt;&lt;li&gt;Il quadro normativo dell'Unione Europea incoraggia le aziende ad aggiungere fibre alimentari come l'inulina nei loro prodotti. formulazioni per aumentare l'attrattiva del prodotto.&lt;/li&gt;&lt;li&gt;Inoltre, le aziende europee sono in prima linea nell'innovazione alimentare, utilizzando l'inulina non solo per i suoi benefici per la salute ma anche per caratteristiche funzionali come la sostituzione dei grassi e la riduzione dello zucchero nei pasti trasformati, che contribuire all'espansione del mercato della regione.&lt;/li&gt;&lt;/ul&gt;&lt;h2&gt;Mercato globale dell'inulina: analisi della segmentazione&lt;/h2&gt;&lt;p&gt;Il mercato globale dell'inulina è segmentato in base alla fonte, all'applicazione e alla geografia.&lt;/p&gt; &lt;p&gt;&lt;/p&gt;&lt;h3&gt;Mercato dell'inulina, per fonte&lt;/h3&gt;&lt;ul&gt;&lt;li&gt;Agave&lt;/li&gt;&lt;li&gt;Cicoria&lt;/li&gt;&lt;li&gt;Topinambur&lt;/li&gt;&lt;li&gt; Asparagi&lt;/li&gt;&lt;li&gt;Altri&lt;/li&gt;&lt;/ul&gt;&lt;p&gt;In base alla fonte, il mercato è segmentato in Agave, Cicoria, Topinambur, Asparagi e Altri. Si stima che il segmento della radice di cicoria domini il mercato dell’inulina a causa della sua elevata concentrazione di inulina rispetto ad altre fonti. L’inulina della radice di cicoria è stata ampiamente studiata per i suoi benefici per la salute, che includono una migliore salute dell’apparato digerente, il controllo della glicemia e la gestione del peso, portando a un’adozione diffusa tra clienti e produttori. Le sue caratteristiche funzionali favorevoli, tra cui la solubilità e i benefici prebiotici, lo rendono un ingrediente popolare in una varietà di applicazioni per alimenti e bevande, consolidando la sua leadership di mercato.&lt;/p&gt;&lt;h3&gt;Mercato dell'inulina, per applicazione&lt;/h3&gt;&lt;ul&gt;&lt; li&gt;Cibo &amp;amp; Bevande&lt;/li&gt;&lt;li&gt;Prodotti farmaceutici&lt;/li&gt;&lt;li&gt;Integratori alimentari&lt;/li&gt;&lt;li&gt;Altro&lt;/li&gt;&lt;/ul&gt;&lt;p&gt;In base all'applicazione, il mercato è segmentato in Alimenti e bevande. Bevande, prodotti farmaceutici, integratori alimentari e altri. Il cibo e il cibo Si stima che il segmento delle bevande dominerà il mercato nel periodo di previsione grazie alle varie qualità funzionali dell'inulina, che includono la sua capacità di agire come sostituto dei grassi, miglioratore di consistenza e dolcificante naturale, rendendola un ingrediente desiderabile nello sviluppo di alimenti e bevande salutari. . Gli effetti prebiotici dell'inulina, che supportano la salute dell'apparato digerente e promuovono la crescita di batteri intestinali sani, sono coerenti con la crescente domanda dei consumatori di alimenti funzionali che promuovano il benessere generale. Inoltre, il movimento delle etichette pulite, che enfatizza gli ingredienti naturali e minimamente lavorati, guida l'integrazione di Inulin in un'ampia gamma di articoli di questa categoria, inclusi prodotti lattiero-caseari, prodotti da forno e bevande salutari.&lt;/p&gt;&lt;h3&gt;Attori chiave&lt;/ h3&gt;&lt;p&gt;Il rapporto sullo studio “Mercato globale dell’inulina” fornirà informazioni preziose con un’enfasi sul mercato globale. I principali concorrenti identificate in questo mercato sono &lt;strong&gt;&lt;em&gt;Cargill Incorporated, Beneo GmbH, Sensus BV, Cosucra Groupe Warcoing SA, The Tierra Group, Jarrow Formulas, NOW Foods, Ingredion Incorporated, Archer Daniels Midland Company, Tereos SA, Nexira, Naturel West Corp EU BV, Intrinsic Organics, Bioway Organic Ingredients Co. Ltd, Adept Impex Private Limited, Ciranda Inc., The Green Labs LLC, Royal DSM NV, Tate &amp;amp; Lyle plc e DuPont de Nemours.&lt;/em&gt;&lt;/strong&gt;&lt;/p&gt;&lt;p&gt;La nostra analisi di mercato comprende anche una sezione dedicata esclusivamente a questi importanti attori in cui i nostri analisti forniscono una panoramica dei rendiconti finanziari di tutti i principali giocatori, insieme al benchmarking del prodotto e all'analisi SWOT. La sezione del panorama competitivo comprende anche strategie chiave di sviluppo, quote di mercato e analisi della classifica di mercato degli attori sopra menzionati a livello globale.&lt;/p&gt;&lt;h3&gt;Sviluppi recenti del mercato dell'inulina&lt;/h3&gt;&lt;p&gt;&lt;/p&gt;&lt;ul&gt; &lt;li&gt;Nel febbraio 2024, Beneo GmbH ha annunciato il lancio di RemiPure F20, un nuovo ingrediente a base di inulina specificamente destinato ai prodotti da forno senza glutine. Questo componente offre una consistenza e una durata di conservazione migliori.&lt;/li&gt;&lt;li&gt;Nel febbraio 2024, Sensus BV ha collaborato con la Wageningen University &amp;amp; Ricerca (WUR) per esaminare l’efficacia dell’inulina nel ridurre l’infiammazione intestinale. I ricercatori sperano di creare nuove applicazioni alimentari con caratteristiche antinfiammatorie.&lt;/li&gt;&lt;li&gt;Nel gennaio 2024, Cargill Incorporated ha pubblicato un libro bianco che delinea i benefici ambientali del suo processo di produzione di inulina di oligofruttosio. Lo studio sottolinea la riduzione del consumo di acqua e dell'impronta di carbonio.&lt;/li&gt;&lt;li&gt;Nel gennaio 2024, Tereos SA ha annunciato una collaborazione con un rinomato produttore di yogurt per creare nuove formule di yogurt arricchite con inulina per promuovere la salute dell'apparato digerente.&lt;/li&gt;&lt;/ ul&gt;&lt;h3&gt;Ambito del report&lt;/h3&gt;&lt;div class="row"&gt;&lt;div class="col-sm-12"&gt;&lt;table border="1"&gt;&lt;tbody&gt;&lt;tr&gt;&lt;th&gt;ATTRIBUTI DEL RAPPORTO &lt;/th&gt;&lt;th&gt;DETTAGLI&lt;/th&gt;&lt;/tr&gt;&lt;tr&gt;&lt;td&gt;PERIODO DI STUDIO&lt;/td&gt;&lt;td&gt;&lt;p&gt;2020-2031&lt;/p&gt;&lt;/td&gt;&lt;/tr&gt;&lt; tr&gt;&lt;td&gt;ANNO BASE&lt;/td&gt;&lt;td&gt;&lt;p&gt;2023&lt;/p&gt;&lt;/td&gt;&lt;/tr&gt;&lt;tr&gt;&lt;td&gt;PERIODO DI PREVISIONE&lt;/td&gt;&lt;td&gt;&lt;p&gt;2024- 2031&lt;/p&gt;&lt;/td&gt;&lt;/tr&gt;&lt;tr&gt;&lt;td&gt;PERIODO STORICO&lt;/td&gt;&lt;td&gt;&lt;p&gt;2020-2022&lt;/p&gt;&lt;/td&gt;&lt;/tr&gt;&lt;tr&gt;&lt; td&gt;UNITÀ&lt;/td&gt;&lt;td&gt;&lt;p&gt;Valore (miliardi di dollari)&lt;/p&gt;&lt;/td&gt;&lt;/tr&gt;&lt;tr&gt;&lt;td&gt;AZIENDE CHIAVE PROFILATE&lt;/td&gt;&lt;td&gt;&lt;p&gt;Cargill Incorporated, Beneo GmbH, Sensus BV, Cosucra Groupe Warcoing SA, The Tierra Group, Jarrow Formulas, NOW Foods, Ingredion Incorporated&lt;/p&gt;&lt;/td&gt;&lt;/tr&gt;&lt;tr&gt;&lt;td&gt;SEGMENTI COPERTI&lt;/td&gt;&lt; td&gt;&lt;ul&gt;&lt;li&gt;Per fonte&lt;/li&gt;&lt;li&gt;Per applicazione&lt;/li&gt;&lt;li&gt;Per area geografica&lt;/li&gt;&lt;/ul&gt;&lt;/td&gt;&lt;/tr&gt;&lt;tr&gt;&lt;td&gt; 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 &lt;p class="gr-report-title" style="display: none;"&gt;&lt;/p&gt;&lt;p class="-report-title" style="display: none;"&gt;&lt;strong&gt;&lt;/strong&gt; &lt;/p&gt;&lt;h4&gt;Metodologia di ricerca della ricerca di mercato:&lt;/h4&gt;&lt;p&gt;&lt;/p&gt;&lt;p&gt;Per saperne di più sulla metodologia di ricerca e su altri aspetti dello studio di ricerca, contatta il nostro .&lt; /p&gt;&lt;h4&gt;Motivi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ciascuna regione Panorama competitivo che incorpora la classifica di mercato dei principali attori, insieme al lancio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approfondimenti analisi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 &gt;Personalizzazione del report&lt;/h4&gt;&lt;p&gt;In caso di necessità, contatta il nostro team di vendita, che si assicurerà che i tuoi requisiti siano soddisfatti.&lt;/p&gt;&lt;div class="row"&gt;&lt;div class="col -12 col-md-12"&gt;&lt;h2 class="text-left -color-blue-dark"&gt;</t>
  </si>
  <si>
    <t>&lt;div class=""&gt;&lt;h2&gt;Dimensioni e previsioni del mercato dell'elettronica di potenza&lt;/h2&gt;&lt;p&gt;Le dimensioni del mercato dell'elettronica di potenza sono state valutate a 107,16 miliardi di dollari nel 2024 e si prevede che raggiungeranno &lt;span style="color: #993300; "&gt;&lt;strong&gt;184,81 miliardi di dollari entro il 2031,&lt;/strong&gt;&lt;/span&gt; in crescita a un &lt;span style="color: #993300;"&gt;&lt;strong&gt;CAGR del 7,05% dal 2024 al 2031.&lt;/strong&gt; &lt;/span&gt;&lt;/p&gt;&lt;ul&gt;&lt;li&gt;L'elettronica di potenza è una branca dell'ingegneria elettrica che si occupa del controllo e della conversione dell'energia elettrica. Si concentra sull'elaborazione dell'energia elettrica a tensioni e correnti elevate per fornire energia in una forma utilizzabile per varie applicazioni.&lt;/li&gt;&lt;li&gt;Il miglioramento dell'efficienza energetica in un'ampia gamma di applicazioni è uno degli obiettivi principali dell'elettronica di potenza. La tecnologia dell'elettronica di potenza aiuta a ridurre gli sprechi e a migliorare l'utilizzo dell'energia semplificando i processi di conversione dell'energia. Ciò ha importanti implicazioni per diverse attività in cui la gestione dell'energia è importante.&lt;/li&gt;&lt;li&gt;L'elettronica di potenza è essenziale per i sistemi industriali perché regola e controlla l'energia elettrica, migliorando l'efficienza di macchine e apparecchiature. L'automazione industriale, i sistemi di azionamento dei motori e le soluzioni di elettronica di potenza consentono una gestione accurata dell'energia, che migliora l'efficienza operativa e la produttività.&lt;/li&gt;&lt;li&gt;Allo stesso modo, l'elettronica di potenza gioca un ruolo importante nel settore automobilistico per veicoli elettrici e ibridi. veicoli. I sistemi di propulsione e di gestione dell'energia di queste auto dipendono fortemente da componenti elettronici di potenza come inverter, convertitori e sistemi di gestione della batteria.&lt;/li&gt;&lt;li&gt;La tecnologia dell'elettronica di potenza fa avanzare le soluzioni di mobilità elettrica controllando efficacemente il flusso di potenza e ottimizzando le prestazioni della batteria.&lt;/ li&gt;&lt;li&gt;L'elettronica di potenza consente di creare apparecchi e gadget efficienti dal punto di vista energetico nel campo dell'elettronica di consumo. I circuiti di gestione dell'alimentazione prolungano la durata della batteria e ottimizzano il consumo di energia in una varietà di dispositivi, dai laptop e smartphone agli elettrodomestici, offrendo ai consumatori prodotti più duraturi e più rispettosi dell'ambiente.&lt;/li&gt;&lt;li&gt;Inoltre, l'elettronica di potenza viene utilizzata in un un'ampia gamma di settori, come quello aerospaziale e della difesa, dei trasporti, automobilistico, nonché dell'energia e della difesa. energia.&lt;/li&gt;&lt;li&gt;L'elettronica di potenza, ad esempio, ha svolto un ruolo chiave nello sviluppo di navi, treni e aeroplani elettrici nel settore dei trasporti, fornendo alternative più ecologiche ai sistemi di propulsione convenzionali.&lt;/li&gt;&lt;/ ul&gt;&lt;p&gt;&lt;/p&gt;&lt;p style="text-align: center;"&gt; &lt;/p&gt;&lt;div class="btn-wrap text-center" id="bnthid"&gt;&lt;label style="padding -right:5px;margin-bottom: 10px;"&gt;&lt;b&gt;Per ottenere un'analisi dettagliata: &lt;noscript&gt;&lt;/noscript&gt; &lt;/b&gt;&lt;/label&gt;&lt;/div&gt;&lt;p&gt;&lt;/p&gt;&lt;h2&gt; Dinamiche del mercato globale dell'elettronica di potenza&lt;/h2&gt;&lt;p&gt;Le principali dinamiche di mercato che stanno plasmando il mercato globale dell'elettronica di potenza includono:&lt;/p&gt;&lt;h3&gt;Fattori chiave del mercato&lt;/h3&gt;&lt;ul&gt;&lt;li&gt;&lt;strong&gt;In aumento Domanda di efficienza energetica:&lt;/strong&gt; l'efficienza energetica sta diventando una priorità assoluta per le aziende e le persone per ridurre i consumi e l'impatto ambientale. L'elettronica di potenza è essenziale per raggiungere questi obiettivi perché converte e regola l'energia elettrica in modo efficace. Gli sviluppi tecnologici nell'elettronica di potenza riducono le perdite di energia nella trasmissione e nella conversione, il che a sua volta si traduce in un risparmio energetico complessivo.&lt;/li&gt;&lt;li&gt;&lt;strong&gt;Crescita delle fonti energetiche rinnovabili:&lt;/strong&gt; Energia Sono necessarie una conversione e una gestione efficaci della potenza a causa della crescente popolarità delle fonti energetiche rinnovabili come l’energia solare ed eolica. La conversione della produzione variabile di energia rinnovabile in energia CA stabile e compatibile con la rete utilizzando apparecchiature elettroniche di potenza come inverter e convertitori è necessaria per consentire un'integrazione agevole delle fonti di energia rinnovabile nell'attuale infrastruttura energetica.&lt;/li&gt;&lt;li&gt;&lt;strong&gt;Elettrico Rivoluzione dei veicoli:&lt;/strong&gt; anche il mercato dell'elettronica di potenza è influenzato in modo significativo dalla rivoluzione dei veicoli elettrici (EV). L’elettronica di potenza è essenziale per numerose applicazioni man mano che i veicoli elettrici diventano sempre più comuni. i sistemi di gestione della batteria, i caricabatterie di bordo e gli inverter, che trasformano la potenza della batteria CC in potenza del motore CA, sono tra le caratteristiche viste in queste auto. La domanda di soluzioni di elettronica di potenza in grado di soddisfare le esigenze di questo settore emergente è accelerata dall'impennata delle vendite di veicoli elettrici.&lt;/li&gt;&lt;li&gt;&lt;strong&gt;Sviluppo di reti intelligenti:&lt;/strong&gt; tecnologie avanzate di gestione e controllo dell'energia sono fondamentali per lo sviluppo delle reti intelligenti. I dispositivi elettronici di potenza facilitano il passaggio a reti energetiche più intelligenti ed efficienti abilitando funzionalità di rete intelligente tra cui il controllo dal lato della domanda, l'integrazione della generazione dispersa e una maggiore resilienza della rete.&lt;/li&gt;&lt;li&gt;&lt;strong&gt;Automazione industriale e Internet delle cose (IoT): &lt;/strong&gt;la necessità di soluzioni efficaci di gestione dell'energia è evidenziata dallo sviluppo dell'Internet delle cose (IoT) e dell'automazione industriale. In molti settori diversi, i dispositivi elettronici di potenza sono essenziali per alimentare e gestire apparecchiature collegate e sistemi automatizzati, con conseguente miglioramento delle prestazioni operative, della produttività e dell'efficienza.&lt;/li&gt;&lt;/ul&gt;&lt;h3&gt;Sfide principali&lt;/h3&gt;&lt;ul&gt; &lt;li&gt;&lt;strong&gt;Costi di investimento iniziale elevati:&lt;/strong&gt; costi di investimento iniziale elevati per i dispositivi elettronici di potenza, in particolare quelli che incorporano tecnologie all'avanguardia come i semiconduttori Wide Bandgap (WBG). I potenziali utenti potrebbero essere scoraggiati dai significativi costi iniziali associati all'acquisizione e all'integrazione di questi dispositivi, soprattutto nelle applicazioni in cui i soldi sono limitati.&lt;/li&gt;&lt;li&gt;&lt;strong&gt;Carenza di forza lavoro qualificata:&lt;/strong&gt; la mancanza di lavoratori qualificati nel settore dell’elettronica di potenza è un altro problema. La conversione di potenza, i sistemi di controllo e la gestione termica sono tra i campi in cui la conoscenza è essenziale a causa della complessità dei sistemi di conversione di potenza. Ma non ci sono abbastanza esperti nel settore, il che rende difficile creare, integrare e mantenere sofisticati sistemi di elettronica di potenza.&lt;/li&gt;&lt;li&gt;&lt;strong&gt;Standardizzazione limitata:&lt;/strong&gt; Le difficoltà nell'elettronica di potenza settore a causa dell’assenza di una standardizzazione totale tra tutte le parti e i sistemi. Ciò potrebbe portare a incompatibilità tra gadget realizzati da diversi produttori e rendere più difficile la progettazione tecnica. Anche se vengono intraprese iniziative per affrontare questo problema, potrebbero essere necessari tempo e sforzi coordinati per raggiungere un'ampia standardizzazione.&lt;/li&gt;&lt;li&gt;&lt;strong&gt;Sfide di gestione termica:&lt;/strong&gt; la gestione termica rappresenta un limite per mercato dell’elettronica di potenza. Durante il funzionamento, questi dispositivi producono molto calore, pertanto sono necessarie soluzioni di raffreddamento efficaci per mantenere prestazioni e affidabilità. I sistemi elettronici di potenza possono diventare più complicati e costosi a causa dello sviluppo e dell'applicazione di tecniche efficienti di gestione del calore.&lt;/li&gt;&lt;li&gt;&lt;strong&gt;Instabilità geopolitica e interruzioni della catena di fornitura:&lt;/strong&gt; le interruzioni della catena di fornitura e i disordini geopolitici continuano a costituire problemi per l’industria dell’elettronica di potenza. I conflitti commerciali e le preoccupazioni geopolitiche possono causare gravi interruzioni alla catena di approvvigionamento globale di componenti e materie prime. La produzione potrebbe essere influenzata da tali interruzioni se i materiali e i componenti essenziali diventano scarsi e potrebbero aumentare le spese.&lt;/li&gt;&lt;/ul&gt;&lt;h3&gt;Tendenze chiave&lt;/h3&gt;&lt;ul&gt;&lt;li&gt;&lt;strong&gt;Avanzamento nell'ampio gap di banda Semiconduttori (WBG):&lt;/strong&gt; i semiconduttori WBG (Wide Band Gap), in particolare il nitruro di gallio (GaN) e il carburo di silicio (SiC), hanno compiuto progressi significativi. Rispetto al silicio convenzionale, questi materiali hanno qualità migliori come maggiore efficienza, velocità di commutazione più rapide e migliori prestazioni termiche. Si prevede che, una volta che i semiconduttori WBG saranno ampiamente utilizzati, verranno creati dispositivi elettronici di potenza più compatti, affidabili ed efficienti per una vasta gamma di usi.&lt;/li&gt;&lt;li&gt;&lt;strong&gt;Integrazione di intelligenza artificiale (AI) e apprendimento automatico (ML): &lt;/strong&gt;l'elettronica di potenza viene rivoluzionata dalla combinazione di machine learning (ML) e intelligenza artificiale (AI). Ottimizzazione in tempo reale, manutenzione predittiva e algoritmi di controllo intelligenti sono solo alcune delle applicazioni che utilizzano le tecnologie AI e ML. L'efficienza, l'affidabilità e la capacità di autoriparazione dei sistemi elettronici di potenza vengono migliorate da questa integrazione, aprendo la porta a gadget più intelligenti e adattabili.&lt;/li&gt;&lt;li&gt;&lt;strong&gt;Miniaturizzazione e integrazione:&lt;/strong&gt; crescente attenzione sull’integrazione e il ridimensionamento del settore dell’elettronica di potenza. Le limitazioni di spazio in applicazioni come l’elettronica di consumo e i veicoli elettrici (EV), nonché la necessità di una maggiore densità di potenza, stanno determinando la necessità di dispositivi più piccoli e compatti. Questa tendenza non può essere raggiunta senza progressi nelle tecnologie di packaging e nel ridimensionamento dei componenti.&lt;/li&gt;&lt;li&gt;&lt;strong&gt;Focus su digitalizzazione e connettività:&lt;/strong&gt; i dispositivi elettronici di potenza stanno progressivamente diventando digitalizzati e connessi. La connettività di rete consente di monitorare, diagnosticare e controllare i sistemi da remoto, il che aiuta nella manutenzione preventiva e migliora le prestazioni del sistema. La domanda di elettronica di potenza collegata nelle applicazioni industriali è ulteriormente guidata dalla crescita dell'Internet of Things industriale (IIoT), che si tradurrà in sistemi più reattivi ed efficienti.&lt;/li&gt;&lt;li&gt;&lt;strong&gt;Sostenibilità e Green Power Elettronica:&lt;/strong&gt; il settore dell'elettronica di potenza sta iniziando a dare priorità alla sostenibilità. Una crescente attenzione alla creazione di soluzioni rispettose dell’ambiente, come l’utilizzo di materiali riciclati, una progettazione efficiente dal punto di vista energetico e la riduzione degli effetti ambientali durante l’intero ciclo di vita del prodotto. Vi è una crescente attenzione verso l'elettronica di potenza verde, che si riflette nella ricerca su materiali a base biologica o biodegradabili per i componenti dell'elettronica di potenza.&lt;/li&gt;&lt;/ul&gt;&lt;section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dell'elettronica di potenza&lt;/h2&gt;&lt;p&gt;Ecco un'analisi regionale più dettagliata del mercato globale dell'elettronica di potenza:&lt;/p&gt;&lt;h3&gt;Asia Pacifico&lt;/h3&gt;&lt;ul&gt; &lt;li&gt;L'Asia del Pacifico domina sostanzialmente il mercato globale dell'elettronica di potenza e si prevede che continuerà la sua crescita per tutto il periodo di previsione. L'area dell'Asia Pacifico si sta rapidamente industrializzando e crescendo economicamente, il che sta aumentando la domanda di elettronica di potenza in una varietà di settori.&lt;/li&gt;&lt;li&gt;Gli investimenti e le iniziative del governo sono essenziali per l'espansione del settore. Un ambiente favorevole per la crescita del mercato dell'elettronica di potenza viene creato dalla promozione attiva dello sviluppo delle reti intelligenti e dall'adozione di energie rinnovabili da parte di numerose nazioni asiatiche.&lt;/li&gt;&lt;li&gt;La domanda di soluzioni di elettronica di potenza all'avanguardia è in aumento guidato dall'importanza della regione come centro per la produzione e il consumo di elettronica di consumo. La crescente necessità di dispositivi elettronici avanzati come computer, TV e telefoni cellulari ha aumentato la necessità di un'efficace distribuzione e gestione dell'energia.&lt;/li&gt;&lt;li&gt;La regione Asia-Pacifico ha reso l'efficienza energetica una priorità assoluta a causa dei crescenti costi energetici e preoccupazioni ambientali. Le tecnologie nell'elettronica di potenza sono vitali per migliorare l'efficienza energetica nella distribuzione, trasmissione e utilizzo dell'energia, in linea con gli obiettivi di sostenibilità dell'area.&lt;/li&gt;&lt;li&gt;Una base produttiva competitiva in termini di costi favorisce l'Asia Pacifico, soprattutto in nazioni come Cina, India e Sud-Est asiatico. Per questo motivo, i prodotti dell'elettronica di potenza possono ora essere realizzati a prezzi competitivi, aumentandone l'accessibilità per una più ampia varietà di consumatori.&lt;/li&gt;&lt;li&gt;La Cina domina il settore dell'elettronica di potenza nella regione Asia-Pacifico grazie alla sua enorme capacità produttiva , grandi investimenti infrastrutturali da parte del governo e aumento della domanda interna.&lt;/li&gt;&lt;li&gt;L'India è un altro mercato in via di sviluppo spinto dall'espansione economica, dall'urbanizzazione e dai programmi governativi che incoraggiano l'uso di veicoli elettrici e fonti di energia rinnovabile.&lt;/li &gt;&lt;li&gt;Conosciuti per la loro abilità tecnologica all'avanguardia e la loro inventiva, leader affermati nel settore dell'elettronica di potenza includono Corea del Sud e Giappone.&lt;/li&gt;&lt;li&gt;Forniscono un contributo sostanziale alla creazione di soluzioni di elettronica di potenza all'avanguardia per stimolare l'espansione del mercato e la competitività.&lt;/li&gt;&lt;li&gt;Il mercato dell'elettronica di potenza nei paesi del sud-est asiatico, tra cui Vietnam, Tailandia e Indonesia, si sta espandendo in modo significativo. La domanda di soluzioni di elettronica di potenza è in aumento in queste nazioni a causa della crescente attività industriale e degli investimenti nello sviluppo delle infrastrutture, che stanno alimentando la crescita del mercato dell'elettronica di potenza in tutta la regione.&lt;/li&gt;&lt;/ul&gt;&lt;h3&gt;Nord America&lt; /h3&gt;&lt;ul&gt;&lt;li&gt;Si prevede che il Nord America sarà la regione in più rapida crescita nel mercato globale dell'elettronica di potenza durante il periodo di previsione.&lt;/li&gt;&lt;li&gt;Ci sono prospettive di rinnovamento e aggiornamento a causa della rete obsoleta infrastrutture. Migliorare l’efficienza e l’affidabilità della rete, nonché integrare con successo le fonti energetiche rinnovabili, stanno diventando sempre più importanti. Le soluzioni di elettronica di potenza sono essenziali per raggiungere questi obiettivi.&lt;/li&gt;&lt;li&gt;Il Nord America sta assistendo a una crescita nell'integrazione delle energie rinnovabili, in particolare con il crescente utilizzo dell'energia eolica e solare. Affinché queste fonti siano perfettamente integrate nella rete energetica, la loro produzione variabile deve essere convertita in elettricità stabile e compatibile con la rete utilizzando la tecnologia dell'elettronica di potenza.&lt;/li&gt;&lt;li&gt;Anche il mercato dell'elettronica di potenza in Nord America è influenzato in modo significativo da la rivoluzione dei veicoli elettrici (EV).&lt;/li&gt;&lt;li&gt;Sono necessarie soluzioni avanzate di elettronica di potenza per i sistemi di gestione delle batterie, gli inverter e le infrastrutture di ricarica a causa della crescente popolarità dei veicoli elettrici.&lt;/li&gt;&lt;li&gt;Inoltre, lo sviluppo delle fabbriche intelligenti e dell'automazione industriale Per consentire agli impianti di produzione di controllare e ottimizzare i processi, sono necessarie soluzioni sofisticate di elettronica di potenza. Negli ambienti industriali, i dispositivi elettronici di potenza facilitano un'efficace gestione e automazione dell'energia.&lt;/li&gt;&lt;li&gt;Grazie alla sua forte rete di importanti aziende di elettronica di potenza e istituti di ricerca, il Nord America è leader nel campo dell'innovazione tecnologica.&lt;/li &gt;&lt;li&gt;Come risultato dell'innovazione continua, i dispositivi elettronici di potenza diventano più affidabili, piccoli ed efficienti, il che aumenta la quota di mercato e la competitività.&lt;/li&gt;&lt;li&gt;L'efficienza energetica è prioritaria in base ai programmi governativi nordamericani e alle preferenze dei clienti, che promuove lo sviluppo di soluzioni efficaci di elettronica di potenza. Le spese di ricerca e sviluppo (R&amp;amp;S) per le tecnologie dell'elettronica di potenza di prossima generazione rafforzano la posizione dell'area come polo di innovazione.&lt;/li&gt;&lt;li&gt;Per stimolare l'innovazione, la cooperazione tra i settori è fondamentale, compresi i servizi di pubblica utilità e i produttori di elettronica di potenza. e altre parti interessate che mettono in pratica soluzioni di alimentazione economiche ed efficaci.&lt;/li&gt;&lt;li&gt;Insieme, queste organizzazioni possono affrontare gli ostacoli e sfruttare le possibilità nel mercato in evoluzione dell'elettronica di potenza del Nord America.&lt;/li&gt;&lt;/ul&gt;&lt;h2 &gt;Mercato globale dell'elettronica di potenza: analisi della segmentazione&lt;/h2&gt;&lt;p&gt;Il mercato globale dell'elettronica di potenza è segmentato in base al dispositivo, al materiale, al verticale e alla geografia.&lt;/p&gt;&lt;p&gt;&lt;/p&gt;&lt;h3&gt;Mercato dell'elettronica di potenza , Per dispositivo&lt;/h3&gt;&lt;ul&gt;&lt;li&gt;Alimentazione discreta&lt;/li&gt;&lt;li&gt;Moduli di alimentazione&lt;/li&gt;&lt;li&gt;CI di alimentazione&lt;/li&gt;&lt;/ul&gt;&lt;p&gt;In base al dispositivo, il Il mercato globale dell’elettronica di potenza è suddiviso in componenti di potenza discreti, moduli di potenza e circuiti integrati di potenza. Il segmento dei componenti discreti di potenza sta mostrando una crescita significativa nel mercato globale dell’elettronica di potenza. Il mercato dei dispositivi discreti comprende una varietà di componenti, tra cui transistor, tiristori e diodi, che storicamente hanno dominato a causa del loro uso onnipresente. D’altro canto, si prevede che il mercato dei circuiti integrati elettronici (IC) aumenterà in modo significativo a causa del crescente utilizzo di RF, comunicazioni satellitari, comunicazioni wireless e guerra elettronica. Nel settore dell'elettronica, questo passaggio ai circuiti integrati offre ricche prospettive di crescita e innovazione del mercato.&lt;/p&gt;&lt;h3&gt;Mercato dell'elettronica di potenza, per materiale&lt;/h3&gt;&lt;ul&gt;&lt;li&gt;Silicio&lt;/li&gt;&lt;li&gt;Silicio Carburo&lt;/li&gt;&lt;li&gt;Nitruro di gallio&lt;/li&gt;&lt;li&gt;Zaffiro&lt;/li&gt;&lt;/ul&gt;&lt;p&gt;In base al materiale, il mercato globale dell'elettronica di potenza è biforcato in Silicio, Carburo di silicio, Nitruro di gallio e Zaffiro. Il silicio sta mostrando una crescita significativa nel mercato globale dell'elettronica di potenza grazie all'ampio utilizzo del silicio in molti diversi dispositivi e apparecchiature elettroniche di potenza e si prevede che continuerà a dominare il settore. D'altra parte, si prevede che lo zaffiro diventerà più popolare grazie ai suoi usi superiori, come nei wafer ottici, nelle luci a LED, negli smartwatch e nei vetri delle cover dei telefoni.&lt;/p&gt;&lt;h3&gt;Mercato dell'elettronica di potenza, per verticale&lt;/h3 &gt;&lt;ul&gt;&lt;li&gt;ICT&lt;/li&gt;&lt;li&gt;Energia e informatica Energia&lt;/li&gt;&lt;li&gt;Industriale&lt;/li&gt;&lt;li&gt;Automobilistico&lt;/li&gt;&lt;/ul&gt;&lt;p&gt;Basato sul verticale, il mercato globale dell'elettronica di potenza è biforcato in ICT, Energia e Economia. Energia, industriale e automobilistico. L'Energy &amp;amp; Si prevede che il segmento energetico acquisirà una quota di mercato significativa durante il periodo di previsione, spinto dalla crescente adozione di dispositivi elettronici di potenza nei sistemi di energia rinnovabile come gli impianti di energia solare e le turbine eoliche. Questi sistemi possono essere integrati con l'elettronica di potenza per gestire in modo efficiente requisiti di potenza bassi, alti e variabili.&lt;/p&gt;&lt;h3&gt;Mercato dell'elettronica di potenza, per geografia&lt;/h3&gt;&lt;ul&gt;&lt;li&gt;Nord America&lt;/li&gt;&lt; li&gt;Europa&lt;/li&gt;&lt;li&gt;Asia Pacifico&lt;/li&gt;&lt;li&gt;Resto del mondo&lt;/li&gt;&lt;/ul&gt;&lt;p&gt;In base alla geografia, il mercato globale dell'elettronica di potenza è classificato in Nord America, Europa , Asia Pacifico e resto del mondo. L’Asia del Pacifico sta sostanzialmente dominando il mercato globale dell’elettronica di potenza e si prevede che continuerà la sua crescita durante il periodo di previsione. L’area dell’Asia Pacifico si sta rapidamente industrializzando e crescendo economicamente, il che sta aumentando la domanda di elettronica di potenza in una varietà di settori. Gli investimenti e le iniziative del governo sono essenziali per l’espansione del settore. Un ambiente favorevole per la crescita del mercato dell’elettronica di potenza viene creato dalla promozione attiva dello sviluppo delle reti intelligenti e dall’adozione delle energie rinnovabili da parte di numerose nazioni asiatiche. La domanda di soluzioni elettroniche di potenza all'avanguardia è guidata dall'importanza della regione come centro per la produzione e il consumo di elettronica di consumo. La crescente necessità di dispositivi elettronici avanzati come computer, TV e telefoni cellulari ha aumentato la necessità di un'efficace distribuzione e gestione dell'energia.&lt;/p&gt;&lt;h3&gt;Attori chiave&lt;/h3&gt;&lt;p&gt;Il "mercato globale dell'elettronica di potenza" il rapporto di studio fornirà informazioni preziose con un’enfasi sul mercato globale. I principali attori presenti in questo mercato sono &lt;strong&gt;&lt;em&gt;NXP Semiconductors, Toshiba, Renesas Electronics, Texas Instruments, Fuji Electric, Infineon Technologies, Vishay Intertechnology, Mitsubishi Electric, On Semiconductor e STMicroelectronics.&lt;/em&gt;&lt;/strong&gt; &lt;/p&gt;&lt;p&gt;La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dell'elettronica di potenza&lt;/h3&gt;&lt;p&gt;&lt;/p&gt;&lt;ul &gt;&lt;li&gt;Nell'agosto 2021, STMicroelectronics ha annunciato il lancio di nuovi dispositivi MasterGaN da 45 W e 150 W per la conversione di potenza ad alta efficienza. L'idea MasterGaN della ST promette di semplificare la transizione dai MOSFET al silicio alla tecnologia di alimentazione con ampio bandgap del GaN. Il dispositivo combina due transistor di potenza da 650 V, un efficiente gate driver ad alta tensione e circuiti di sicurezza e protezione, eliminando le difficoltà del gate driver e del layout del circuito.&lt;/li&gt;&lt;li&gt;Nel giugno 2021, Mitsubishi Electric Corporation ha annunciato il lancio del T -modulo IGBT industriale da 2,0 kV, il primo al mondo con una tensione di tenuta di 2,0 kV1. Questo modulo migliora l'efficienza e riduce le dimensioni dei convertitori di potenza per l'energia rinnovabile, che è molto richiesta a causa dell'uso diffuso di fonti di energia verde.&lt;/li&gt;&lt;li&gt;Nel febbraio 2022, SL Power Electronics ha annunciato il suo debutto con il GB130Q- La famiglia C offre un alimentatore a quattro uscite da 130 W in un fattore di forma a telaio aperto da 3 x 5 pollici. La gamma di prodotti dell'azienda è ottimizzata per le applicazioni di prossima generazione, con un design senza viti e senza dissipatore di calore sul lato superiore. Ciò consente l'assemblaggio automatizzato, una migliore affidabilità e risparmi sui costi.&lt;/li&gt;&lt;/ul&gt;&lt;h3&gt;Rapporto Ambito&lt;/h3&gt;&lt;div class="row"&gt;&lt;div class="col-sm-12"&gt;&lt;table border="1"&gt;&lt;tbody&gt;&lt;tr&gt;&lt;th&gt;ATTRIBUTI DEL RAPPORTO&lt;/th&gt;&lt;th &gt;DETTAGLI&lt;/th&gt;&lt;/tr&gt;&lt;tr&gt;&lt;td&gt;Periodo di studio&lt;/td&gt;&lt;td&gt;&lt;p&gt;&lt;span data-sheets-root="1" data-sheets-userformat='{"2" :513,"3":{"1":0},"12":0}' data-sheets-value='{"1":2,"2":"2021-2031"}'&gt;2021- 2031&lt;/span&gt;&lt;/p&gt;&lt;/td&gt;&lt;/tr&gt;&lt;tr&gt;&lt;td&gt;Anno base&lt;/td&gt;&lt;td&gt;&lt;p&gt;&lt;span data-sheets-root="1" data-sheets- userformat='{"2":513,"3":{"1":0},"12":0}' data-sheets-value='{"1":3,"3":2024}' &gt;2024&lt;/span&gt;&lt;/p&gt;&lt;/td&gt;&lt;/tr&gt;&lt;tr&gt;&lt;td&gt;Periodo di previsione&lt;/td&gt;&lt;td&gt;&lt;p&gt;&lt;span data-sheets-root="1" schede tecniche -userformat='{"2":513,"3":{"1":0},"12":0}' data-sheets-value='{"1":2,"2":"2024 -2031"}'&gt;2024-2031&lt;/span&gt;&lt;/p&gt;&lt;/td&gt;&lt;/tr&gt;&lt;tr&gt;&lt;td&gt;Periodo storico&lt;/td&gt;&lt;td&gt;&lt;p&gt;&lt;span data-sheets-root ="1" data-sheets-userformat='{"2":513,"3":{"1":0},"12":0}' data-sheets-value='{"1":2 ,"2":"2021-2023"}'&gt;2021-2023&lt;/span&gt;&lt;/p&gt;&lt;/td&gt;&lt;/tr&gt;&lt;tr&gt;&lt;td&gt;Unità&lt;/td&gt;&lt;td&gt;&lt;p&gt;Valore (miliardi di dollari)&lt;/p&gt;&lt;/td&gt;&lt;/tr&gt;&lt;tr&gt;&lt;td&gt;Aziende chiave profilate&lt;/td&gt;&lt;td&gt;&lt;p&gt;NXP Semiconductors, Toshiba, Renesas Electronics, Texas Instruments, Fuji Electric, Infineon Technologies, Vishay Intertechnology, Mitsubishi Electric, On Semiconductor e STMicroelectronics.&lt;/p&gt;&lt;/td&gt;&lt;/tr&gt;&lt;tr&gt;&lt;td&gt;Segmenti coperti&lt;/td&gt;&lt;td&gt;&lt;p&gt;Per dispositivo, per materiale, Per verticale e per area geografica&lt;/p&gt;&lt;/td&gt;&lt;/tr&gt;&lt;tr&gt;&lt;td&gt;C&lt;/td&gt;&lt;/tr&gt;&lt;/tbody&gt;&lt;/table&gt;&lt;/div&gt;&lt;/div&gt;&lt; /div&gt;</t>
  </si>
  <si>
    <t>&lt;div class=""&gt;&lt;h2&gt;Valutazione del mercato dei semiconduttori di potenza RF – 2024-2031&lt;/h2&gt;&lt;p&gt;La crescente espansione globale delle reti 5G sta rafforzando la domanda di componenti ad alta frequenza per un'efficace trasmissione e comunicazione dei dati, aumentando così l'uso di semiconduttori di potenza RF. Secondo l'analista di Market Research, si stima che il mercato dei semiconduttori di potenza RF raggiungerà una valutazione di 130,32 miliardi di dollari rispetto alle previsioni, soggiogando circa &lt;span style="color: #993300;"&gt;&lt;strong&gt;40,98 miliardi di dollari valutati nel 2023. &lt;/strong&gt;&lt;/span&gt;&lt;/p&gt;&lt;p&gt;La crescente popolarità dei veicoli elettrici (EV) e la maggiore enfasi sul risparmio energetico nelle applicazioni automobilistiche sono fattori importanti che guidano il mercato dei semiconduttori di potenza RF. Questo forte aumento della domanda consente al mercato di crescere a un &lt;span style="color: #993300;"&gt;&lt;strong&gt;CAGR del 15,56% dal 2024 al 2031.&lt;/strong&gt;&lt;/span&gt;&lt;/p&gt;&lt;p style="text-align: center;"&gt; &lt;/p&gt;&lt;div class="btn-wrap text-center" id="bnthid"&gt;&lt;label style="padding-right:5px;margin-bottom: 10px; "&gt;&lt;b&gt;Per ottenere un'analisi dettagliata: &lt;noscript&gt;&lt;/noscript&gt; &lt;/b&gt;&lt;/label&gt;&lt;/div&gt;&lt;p&gt;&lt;/p&gt;&lt;h3&gt;Mercato dei semiconduttori di potenza RF: definizione/panoramica&lt;/h3 &gt;&lt;p&gt;I semiconduttori di potenza RF sono dispositivi elettrici appositamente costruiti per gestire in modo efficace gli impulsi a radiofrequenza (RF) ad alta potenza. Questi semiconduttori possono amplificare, modulare o commutare segnali RF in modo accurato e affidabile. Sono ampiamente utilizzati in una varietà di applicazioni che richiedono la gestione della potenza ad alta frequenza, inclusi sistemi di comunicazione wireless, apparecchiature di trasmissione, sistemi radar e dispositivi medici.&lt;/p&gt;&lt;p&gt;Inoltre, vengono utilizzati nei sistemi di riscaldamento e essiccazione industriali. , sensori radar per automobili e applicazioni aerospaziali, dimostrando la loro adattabilità in una varietà di settori che richiedono trasmissioni RF ad alta potenza.&lt;/p&gt;&lt;p class="p1"&gt; &lt;/p&gt;&lt;section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&lt;/section&gt;&lt;p&gt;&lt;/p&gt;&lt;h3&gt;Quali effetti ha l'avanzamento della tecnologia di comunicazione wireless sui semiconduttori di potenza RF?&lt;/h3&gt;&lt;p&gt;La domanda sempre crescente di tecnologie di comunicazione wireless nei settori dell'elettronica di consumo, automobilistico e delle telecomunicazioni e altri settori rappresentano uno dei principali motori del mercato dei semiconduttori di potenza RF. Con l'aumento della domanda di velocità dati maggiori, connessioni migliori e maggiore affidabilità nei sistemi di comunicazione wireless, cresce anche la domanda di semiconduttori di potenza RF, che sono elementi essenziali negli amplificatori RF, nei trasmettitori e in altri circuiti RF.&lt;/p&gt;&lt;p &gt;L’implementazione globale delle reti 5G è un fattore trainante nel mercato dei semiconduttori di potenza RF. La tecnologia 5G richiede un gran numero di amplificatori e dispositivi di potenza RF per supportare frequenze e larghezze di banda maggiori, con conseguente aumento della domanda di semiconduttori di potenza RF. L'implementazione dell'infrastruttura 5G, come stazioni base e punti di accesso alla rete, richiede l'uso di moderni dispositivi di potenza RF per fornire comunicazioni wireless efficienti e veloci.&lt;/p&gt;&lt;p&gt;Inoltre, i semiconduttori di potenza RF sono essenziali per le applicazioni di difesa e aerospaziali. come i sistemi radar, le comunicazioni satellitari e la guerra elettronica. La richiesta di dispositivi ad alta potenza e ad alta frequenza in queste applicazioni alimenta lo sviluppo e l'implementazione di sofisticate tecnologie di semiconduttori di potenza RF. Gli investimenti dei governi e delle agenzie di difesa nella modernizzazione e nell'aumento delle loro capacità militari e spaziali alimentano la crescita del mercato.&lt;/p&gt;&lt;h3&gt;Quali fattori ostacolano la crescita del mercato dei semiconduttori di potenza RF?&lt;/h3&gt;&lt;p&gt;La ricerca, lo sviluppo e i processi di produzione di semiconduttori avanzati di potenza RF, in particolare quelli che utilizzano nuovi materiali come GaN (nitruro di gallio) e SiC (carburo di silicio), sono costosi. Questi processi richiedono grandi investimenti in attrezzature specializzate, camere bianche e manodopera specializzata. Di conseguenza, gli elevati costi di sviluppo rappresentano un ostacolo per i produttori di semiconduttori, in particolare per le aziende più piccole, limitando la velocità con cui vengono introdotti sul mercato nuovi e migliori dispositivi di potenza RF.&lt;/p&gt;&lt;p&gt;Progettare semiconduttori di potenza RF per soddisfare le esigenze sempre più Gli standard rigorosi dei moderni sistemi di comunicazione wireless, come l'efficienza elevata, l'ampia larghezza di banda e le dimensioni ridotte, presentano notevoli problemi tecnici sul mercato.&lt;/p&gt;&lt;p&gt;Inoltre, l'integrazione di questi componenti in sistemi complicati richiede notevoli competenze ingegneristiche. Pertanto, la combinazione di sfide tecniche nella progettazione e nell'integrazione incide sul mercato dei semiconduttori di potenza RF.&lt;/p&gt;&lt;h2&gt;Accensioni a livello di categoria&lt;/h2&gt;&lt;h3&gt;In che modo la crescente adozione di amplificatori di potenza influisce sulla crescita del mercato?&lt; /h3&gt;&lt;p&gt;Secondo l'analisi, si stima che il segmento degli amplificatori di potenza deterrà la quota di mercato maggiore nel segmento di prodotto durante il periodo di previsione. La rapida espansione e il miglioramento delle reti di comunicazione wireless, in particolare l’implementazione globale della tecnologia 5G, stanno guidando la domanda di amplificatori di potenza RF. Gli amplificatori di potenza fungono da componenti essenziali dell'infrastruttura wireless perché consentono l'amplificazione e la trasmissione dei segnali RF su grandi distanze senza perdita di integrità.&lt;/p&gt;&lt;p&gt;Il crescente utilizzo della tecnologia a radiofrequenza nell'elettronica di consumo come smartphone, tablet, e altri gadget wireless fungono da driver significativo per la spinta del mercato. Gli amplificatori di potenza hanno un ruolo importante nel garantire che questi dispositivi comunichino correttamente sulle reti wireless, soprattutto quando supportano molte bande e modalità per la connettività mondiale. La crescita dei dispositivi IoT (Internet of Things), che si basano sulla connettività wireless, fa aumentare la domanda del mercato per gli amplificatori di potenza.&lt;/p&gt;&lt;p&gt;Inoltre, i progressi tecnologici nei materiali semiconduttori, come il nitruro di gallio (GaN) e il carburo di silicio (SiC), hanno notevolmente migliorato le prestazioni degli amplificatori di potenza RF. Ciò ha ampliato lo spettro di applicazioni degli amplificatori di potenza, non solo nelle telecomunicazioni ma anche nei settori aerospaziale, della difesa e automobilistico, contribuendo al loro dominio sul mercato.&lt;/p&gt;&lt;h3&gt;In che modo i progressi nelle telecomunicazioni influenzano il mercato dei semiconduttori di potenza RF ?&lt;/h3&gt;&lt;p&gt;Si stima che il segmento delle telecomunicazioni dominerà il mercato dei semiconduttori di potenza RF durante il periodo di previsione. L’implementazione globale delle reti 5G, così come la continua crescita dell’infrastruttura 4G LTE, stanno spingendo notevolmente la domanda di semiconduttori di potenza RF nel settore delle telecomunicazioni. La tecnologia 5G, in particolare, richiede un aumento significativo del numero di stazioni base e minuscole celle, che richiedono tutte fonti di energia RF per funzionare. Questi componenti sono fondamentali per supportare le frequenze e le larghezze di banda più elevate del 5G, con conseguente aumento della domanda nel settore delle telecomunicazioni.&lt;/p&gt;&lt;p&gt;La domanda globale di servizi dati e Internet ad alta velocità è in espansione, guidata da sviluppi come lo streaming di contenuti video, cloud computing e Internet delle cose (IoT). I semiconduttori di potenza RF sono fondamentali per l'infrastruttura su cui si basano questi servizi, consentendo comunicazioni wireless efficienti e ad alta velocità. Questa esigenza esiste nelle località urbane, suburbane e rurali, contribuendo alla diffusa domanda di dispositivi di potenza RF nelle telecomunicazioni.&lt;/p&gt;&lt;p&gt;Inoltre, il settore delle telecomunicazioni è noto per i rapidi miglioramenti tecnologici, con i fornitori di servizi che aggiornano costantemente le proprie reti. per migliorare la copertura, la capacità e l’esperienza del cliente. Ciò include il passaggio da tecnologie più vecchie a sistemi più avanzati ed efficienti che si basano in gran parte su semiconduttori di potenza RF. La costante necessità di migliorare l'infrastruttura di rete per abilitare nuove tecnologie e servizi rafforza la posizione dominante del settore delle telecomunicazioni nel mercato dei semiconduttori di potenza RF.&lt;/p&gt;&lt;p&gt;&lt;span style="color: #993300;"&gt;&lt;strong&gt;Ottieni l'accesso nella metodologia del rapporto sul mercato dell'olio di silicone&lt;/strong&gt;&lt;/span&gt;&lt;/p&gt;&lt;p&gt;&lt;span style="text-decoration: underline;"&gt;&lt;/span&gt;&lt;/p&gt;&lt;h2&gt;Per paese/regione Acumens&lt;/h2&gt;&lt;h3&gt;In che modo l'adozione anticipata della tecnologia wireless avanzata influenza il mercato in Nord America?&lt;/h3&gt;&lt;p&gt;Secondo gli analisti, si stima che il Nord America dominerà il mercato dei semiconduttori di potenza RF durante il periodo di previsione. La regione è in prima linea nell’adozione e nell’implementazione di tecnologie wireless avanzate, come le reti 5G, creando un ampio ambito per il mercato dei semiconduttori di potenza RF. Gli Stati Uniti, in particolare, sono stati proattivi nell’implementazione dell’infrastruttura 5G, che richiede un gran numero di semiconduttori di potenza RF per stazioni base, piccole celle e altri componenti di rete. Questa adozione tempestiva non solo aumenta la domanda di dispositivi di potenza RF, ma rende anche il Nord America un mercato cruciale per test e implementazione delle tecnologie wireless di prossima generazione.&lt;/p&gt;&lt;p&gt;Inoltre, il Nord America, in particolare gli Stati Uniti, ha uno dei i più grandi settori della difesa e aerospaziale del mondo, il che contribuisce a stimolare la domanda di semiconduttori di potenza RF. Questi componenti sono fondamentali per una varietà di applicazioni militari e aerospaziali, tra cui radar, comunicazioni satellitari e guerra elettronica. Gli investimenti significativi del governo e del settore privato nelle tecnologie della difesa e aerospaziali stimolano la domanda di dispositivi di potenza RF ad alte prestazioni, rafforzando la supremazia del mercato della regione.&lt;/p&gt;&lt;h3&gt;La fiorente industria dei semiconduttori guiderà il mercato dei semiconduttori di potenza RF nell'Asia Pacifico?&lt; /h3&gt;&lt;p&gt;Si stima che l'Asia Pacifico registrerà la crescita più elevata nel mercato dei semiconduttori di potenza RF durante il periodo di previsione. La regione ha un’ampia base manifatturiera, con Cina, Corea del Sud, Taiwan e Giappone leader nella produzione di semiconduttori. Questa vasta capacità produttiva è supportata da tecnologie innovative, manodopera qualificata e importanti investimenti in impianti di fabbricazione di semiconduttori (FAB). La capacità della regione di creare semiconduttori di potenza RF su larga scala e a costi inferiori contribuisce alla sua rapida espansione, consentendole di soddisfare la domanda locale e globale in modo efficiente.&lt;/p&gt;&lt;p&gt;Inoltre, l'Asia Pacifico è un hub globale chiave per produzione e consumo di elettronica di consumo, con una crescente domanda di smartphone, tablet e altri gadget wireless. Questi prodotti si basano su semiconduttori di potenza RF per la connettività wireless, con conseguente forte domanda nella regione. La crescita del mercato dell'elettronica di consumo, combinata con la posizione dominante nella produzione della regione, sta guidando la rapida espansione del mercato dei semiconduttori di potenza RF.&lt;/p&gt;&lt;h3&gt;Paesaggio competitivo&lt;/h3&gt;&lt;p&gt;Il mercato dei semiconduttori di potenza RF è caratterizzato da una forte concorrenza e da dinamiche di mercato dinamiche, guidate dalle scoperte tecnologiche e dalle mutevoli esigenze dei consumatori. Inoltre, le alleanze strategiche, le collaborazioni, le fusioni e le acquisizioni svolgono tutte un ruolo importante nel cambiare l'ambiente competitivo poiché le aziende si sforzano di diversificare i propri portafogli, entrare in nuovi mercati e sfruttare punti di forza complementari.&lt;/p&gt;&lt;p&gt;Alcuni dei principali attori che operano nel mercato dei semiconduttori di potenza RF includono:&lt;/p&gt;&lt;p&gt;&lt;em&gt;&lt;strong&gt;Qorvo, Skyworks Solutions, Broadcom, NXP Semiconductors, Analog Devices, Cree, Infineon Technologies, MACOM Technology Solutions, Mitsubishi Electric, STMicroelectronics, Renesas Electronics , Texas Instruments, Vishay Intertechnology, United Microelectronics Corporation, Wolfspeed, Peregrine Semiconductor e Analogix Semiconductor.&lt;/strong&gt;&lt;/em&gt;&lt;/p&gt;&lt;h3&gt;Ultimi sviluppi&lt;/h3&gt;&lt;p&gt;&lt;/p&gt;&lt;ul &gt;&lt;li&gt;Nel febbraio 2024, Skyworks ha annunciato l'estensione della propria piattaforma tecnologica SiC, che fornisce prestazioni ed efficienza migliorate per il 5G e le future applicazioni wireless. Questo annuncio sottolinea la crescente importanza del SiC nel mercato dei semiconduttori di potenza RF per le tecnologie di prossima generazione.&lt;/li&gt;&lt;li&gt;Nel gennaio 2024, Qorvo ha introdotto un nuovo modulo front-end GaN per applicazioni mmWave a 28 GHz, comprese le stazioni base 5G. e sistemi radar. Questo risultato evidenzia il continuo progresso della tecnologia GaN, che è uno dei principali motori del mercato dei semiconduttori di potenza RF.&lt;/li&gt;&lt;li&gt;Nel gennaio 2024, Analogue Devices ha annunciato nuovi transistor di potenza GaN costruiti principalmente per applicazioni radar e di guerra elettronica. Questo sviluppo risponde alla crescente domanda di semiconduttori di potenza RF ad alte prestazioni nelle applicazioni aerospaziali e di difesa.&lt;/li&gt;&lt;/ul&gt;&lt;h3&gt;Ambito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del ~15,56% dal 2024 al 2031&lt;/p&gt;&lt;/td&gt;&lt;/tr&gt;&lt;tr&gt;&lt;td&gt;Anno base per la valutazione&lt;/td&gt;&lt;td&gt;&lt;p&gt;2023&lt;/p&gt;&lt;/td&gt;&lt;/tr&gt;&lt;tr&gt;&lt; td&gt;Periodo storico&lt;/td&gt;&lt;td&gt;&lt;p&gt;2018-2022&lt;/p&gt;&lt;/td&gt;&lt;/tr&gt;&lt;tr&gt;&lt;td&gt;Periodo di previsione&lt;/td&gt;&lt;td&gt;&lt;p&gt;2024-2031 &lt;/p&gt;&lt;/td&gt;&lt;/tr&gt;&lt;tr&gt;&lt;td&gt;Unità quantitative&lt;/td&gt;&lt;td&gt;&lt;p&gt;Valore in miliardi di dollari&lt;/p&gt;&lt;/td&gt;&lt;/tr&gt;&lt;tr&gt;&lt;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coperti&lt;/td&gt;&lt;td&gt;&lt;ul&gt;&lt;li&gt;Tipo di prodotto&lt;/li&gt;&lt;li&gt;Frequenza&lt;/li&gt;&lt;li&gt;Materiale&lt;/li&gt;&lt;li&gt;Applicazione&lt;/li &lt;/ul&gt;&lt;/td&gt;&lt;/tr&gt;&lt;tr&gt;&lt;td&gt;Regioni coperte&lt;/td&gt;&lt;td&gt;&lt;ul&gt;&lt;li&gt;Nord America&lt;/li&gt;&lt;li&gt;Europa&lt;/li&gt;&lt;li &gt;Asia Pacifico&lt;/li&gt;&lt;li&gt;America Latina&lt;/li&gt;&lt;li&gt;Medio Oriente e Stati Uniti. Africa&lt;/li&gt;&lt;/ul&gt;&lt;/td&gt;&lt;/tr&gt;&lt;tr&gt;&lt;td&gt;Attori chiave&lt;/td&gt;&lt;td&gt;&lt;p&gt;Qorvo, Skyworks Solutions, Broadcom, NXP Semiconductors, Analog Devices, Cree, Infineon Technologies, MACOM Technology Solutions.&lt;/p&gt;&lt;/td&gt;&lt;/tr&gt;&lt;tr&gt;&lt;td&gt;Personalizzazione&lt;/td&gt;&lt;td&gt;&lt;p&gt;Personalizzazione del rapporto insieme all'acquisto disponibile su richiesta&lt;/p&gt;&lt;/ td&gt;&lt;/tr&gt;&lt;/tbody&gt;&lt;/table&gt;&lt;/div&gt;&lt;/div&gt;&lt;h2&gt;Mercato dei semiconduttori di potenza RF, per categoria&lt;/h2&gt;&lt;h3&gt;Tipo di prodotto:&lt;/h3&gt;&lt;ul&gt;&lt; li&gt;Amplificatori di potenza&lt;/li&gt;&lt;li&gt;Passivi&lt;/li&gt;&lt;li&gt;Duplexer&lt;/li&gt;&lt;li&gt;Interruttori&lt;/li&gt;&lt;li&gt;Altri dispositivi&lt;/li&gt;&lt;/ul&gt;&lt;h3&gt;Frequenza: &lt;/h3&gt;&lt;ul&gt;&lt;li&gt;&amp;lt; 10 GHz&lt;/li&gt;&lt;li&gt;10 GHz- 20 GHz&lt;/li&gt;&lt;li&gt;20 GHz- 30 GHz&lt;/li&gt;&lt;li&gt;30 GHz- 60 GHz&lt;/li&gt;&lt;li&gt;&amp;gt; 60 GHz&lt;/li&gt;&lt;/ul&gt;&lt;h3&gt;Materiale:&lt;/h3&gt;&lt;ul&gt;&lt;li&gt;Silicio&lt;/li&gt;&lt;li&gt;Arsenuro di gallio&lt;/li&gt;&lt;li&gt;Germanio di silicio&lt;/li&gt;&lt;li &gt;Nitruro di gallio&lt;/li&gt;&lt;li&gt;Carburo di silicio&lt;/li&gt;&lt;li&gt;Fosfuro di indio&lt;/li&gt;&lt;/ul&gt;&lt;h3&gt;Applicazione:&lt;/h3&gt;&lt;ul&gt;&lt;li&gt;Aerospaziale e aerospaziale. Difesa&lt;/li&gt;&lt;li&gt;Automotive&lt;/li&gt;&lt;li&gt;Medico&lt;/li&gt;&lt;li&gt;Consumo&lt;/li&gt;&lt;li&gt;Telecomunicazioni&lt;/li&gt;&lt;li&gt;Altre applicazioni&lt;/li&gt;&lt;/ul&gt; &lt;h3&gt;Regione:&lt;/h3&gt;&lt;ul&gt;&lt;li&gt;Nord America&lt;/li&gt;&lt;li&gt;Europa&lt;/li&gt;&lt;li&gt;Asia-Pacifico&lt;/li&gt;&lt;li&gt;Sud America&lt;/li&gt;&lt;li &gt;Medio Oriente e Africa&lt;/li&gt;&lt;/ul&gt;&lt;h4 style="display: none;"&gt;Rapporti di tendenza:&lt;/h4&gt;&lt;p class="-report-title" style="display: none;"&gt;&lt;strong&gt; &lt;/strong&gt;&lt;/p&gt;&lt;p class="-report-title" style="display: none;"&gt;&lt;strong&gt;&lt;/strong&gt;&lt;/p&gt;&lt;h4&gt;Metodologia di ricerca della ricerca di mercato:&lt;/h4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rapido crescita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presente e il futuro prospettive di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sulle mercato attraverso la catena del valore Scenario delle dinamiche di mercato, insieme alle opportunità di crescita del mercato negli anni a venire Supporto da parte degli analisti post-vendita di 6 mesi&lt;/p&gt;&lt;h4&gt;Personalizzazione del rapporto&lt;/h4&gt;&lt;p&gt;In caso di eventuali contatta il nostro team di vendita, che si assicurerà che i tuoi requisiti siano soddisfatti.&lt;/p&gt;&lt;div class="row"&gt;&lt;div class="col-12 col-md-12"&gt;&lt;h2 class="text- sinistra -colore-blu-scuro"&gt;</t>
  </si>
  <si>
    <t>&lt;div class=""&gt;&lt;h2&gt;Dimensioni e previsioni del mercato delle apparecchiature per la produzione di semiconduttori&lt;/h2&gt;&lt;p&gt;Le dimensioni del mercato delle apparecchiature per la produzione di semiconduttori sono state valutate a 94,32 miliardi di dollari entro il 2021 e si prevede che raggiungeranno &lt;span style="color: # 993300;"&gt;&lt;strong&gt;208,88 miliardi di dollari entro il 2030&lt;/strong&gt;&lt;/span&gt;, con una crescita a un &lt;strong&gt;&lt;span style="color: #993300;"&gt;CAGR del 9,20% dal 2022 al 2030.&lt;/ span&gt;&lt;/strong&gt;&lt;/p&gt;&lt;p&gt;&lt;span data-sheets-userformat='{"2":12865,"3":{"1":0},"9":0,"12" :0,"15":"Calibri","16":12}' data-sheets-value='{"1":2,"2":"Analisi del mercato globale delle apparecchiature per la produzione di semiconduttori\r\nSecondo una ricerca di mercato , il mercato globale delle apparecchiature per la produzione di semiconduttori è stato valutato a 47,28 miliardi di dollari nel 2019 e si prevede che raggiungerà i 76,85 miliardi di dollari entro il 2027, crescendo a un CAGR del 6,75% dal 2020 al 2027.\r\nCrescita delle strutture di ricerca e sviluppo nel mercato dei semiconduttori guiderà la crescita di questo mercato così come la domanda di veicoli elettrici e ibridi guiderà la crescita di questo mercato.\r\nDefinizione del mercato globale delle apparecchiature per la produzione di semiconduttori\r\nLe apparecchiature per la produzione di semiconduttori possono essere definite come macchinari utilizzati per produrre semiconduttori. L'industria dei semiconduttori è vasta e possiede una vasta gamma di applicazioni. Esistono due aspetti principali del settore delle apparecchiature per la produzione di semiconduttori: apparecchiature front-end e apparecchiature back-end. Le apparecchiature per la produzione di semiconduttori sono un componente importante per l'esecuzione dei processi di fabbricazione. La produzione di semiconduttori è un processo laborioso e richiede una struttura di alta qualità. Le apparecchiature per la produzione di semiconduttori comprendono sistemi quali sistemi di ossidazione, reattori epitassiali, sistemi di diffusione, apparecchiature per l'impianto di ioni, sistemi di deposizione fisica di vapore, sistemi di deposizione di vapore chimico, apparecchiature di fotolitografia e apparecchiature di incisione. Tali apparecchiature vengono utilizzate per depositare e rimuovere diversi materiali sul e dal wafer secondo schemi specifici fino a quando il circuito non viene completamente costruito sul wafer. Le apparecchiature per la produzione di semiconduttori sono le apparecchiature di trattamento utilizzate per produrre diversi tipi di semiconduttori con l'ausilio di macchine tecnologicamente avanzate. Questo tipo di apparecchiatura utilizza due tipi di processo: front-end e back-end. L’ultima tendenza in questo mercato è la crescente ricerca e sviluppo che porta a macchine di produzione di fascia alta, aumentando la domanda di macchine elettriche e ibride che utilizzano queste macchine per la produzione di telai. Anche il crescente mercato dell'elettronica di consumo sta guidando questo mercato.\r\nPanoramica del mercato globale delle apparecchiature per la produzione di semiconduttori\r\nSi prevede che la crescente domanda di elettronica di consumo alimenterà il mercato delle apparecchiature per la produzione di semiconduttori. La crescita del settore dei semiconduttori è fortemente guidata dalla crescente domanda di chip semiconduttori da parte dei produttori di dispositivi elettronici di consumo, dispositivi medici e sistemi di sensori. Negli anni più recenti, l’espansione della classe media, il cambiamento delle preferenze di stile di vita e la crescente inclinazione verso l’utilizzo di dispositivi elettronici intelligenti sono tra i principali fattori che guidano la crescita dell’elettronica di consumo. Ciò suggerisce che il tasso di crescita del mercato per le apparecchiature per la produzione di semiconduttori aumenterà in modo significativo nel periodo di previsione.\r\nInoltre, si prevede che l'industria dei semiconduttori crescerà a un CAGR superiore al 5% durante il periodo di previsione. Ciò è dovuto all’aumento delle vendite di dispositivi mobili ed elettronici di consumo. L’emergere di nuove tecnologie come IoT, dispositivi connessi, TV ad altissima definizione (UHD), automazione nelle automobili e laptop ibridi continuerà a guidare la domanda di wafer semiconduttori sul mercato nel periodo di previsione. Secondo gli esperti di mercato, nel periodo di previsione la domanda di wafer semiconduttori, soprattutto nei settori automobilistico e industriale, aumenterà notevolmente. Come mostrato sopra, il tasso di crescita di smartphone e tablet sta crescendo in modo significativo e sta aumentando anche il tasso di crescita dell'industria manifatturiera dei semiconduttori.\r\nTuttavia, minuscole particelle di polvere influiscono sull'intero processo di produzione e fabbricazione dei semiconduttori che richiede camere bianche e ambienti puliti. attrezzature per la produzione. Inoltre, i difetti di fabbricazione causano anche un ritardo nella fornitura e possono causare ulteriori perdite sotto forma di annullamento dell'ordine e spostamento dei clienti verso altri fornitori. La complessità dei modelli aumenta a causa della presenza di più modelli su un chip su scala molto piccola. Ciò richiede un'elevata precisione per trasferire dati accurati al chip. La complessità dei wafer è aumentata con la necessità di ridurre le dimensioni e il risultato è un'elevata densità di chip semiconduttori, che alla fine diminuisce la lunghezza d'onda della litografia. La contrazione delle dimensioni dei nodi renderà le fotomaschere e i wafer più complessi, il che comporterà di conseguenza la necessità di nuove apparecchiature per la produzione di semiconduttori. Tutti questi fattori inibiscono la crescita del mercato delle apparecchiature per la produzione di semiconduttori.\r\nMercato globale delle apparecchiature per la produzione di semiconduttori: analisi della segmentazione\r\nIl mercato globale delle apparecchiature per la produzione di semiconduttori è segmentato in base alle dimensioni, al tipo di apparecchiatura, alla struttura produttiva e alla geografia.\r \nMercato globale delle apparecchiature per la produzione di semiconduttori per dimensione e amp; Tipo di attrezzatura\r\n \t2D\r\n \t2.5D\r\n \t3D\r\nSulla base di Dimension, il mercato è biforcato sulla base di 2D, 2.5D e 3D. Si prevede che il sottosegmento 2D dominerà il mercato. In termini di tipo di attrezzatura, lo studio di mercato comprende vari aspetti come apparecchiature per la lavorazione dei wafer, apparecchiature di prova, assemblaggio e attrezzatura. Attrezzature per l'imballaggio e altro. Le apparecchiature per la lavorazione dei wafer detenevano la quota maggiore nel mercato globale. Un wafer è un'unità fondamentale nell'industria dei semiconduttori. Si prevede che la crescente domanda di elettronica di consumo alimenterà il sottosegmento delle apparecchiature per la lavorazione dei wafer nel mercato delle apparecchiature per la produzione di semiconduttori.\r\nMercato globale delle apparecchiature per la produzione di semiconduttori di Fab Facility\r\n \tAutomazione\r\n \tApparecchiature per il controllo chimico\r \n \tAttrezzature per il controllo del gas\r\n \tAltri\r\nSulla base di Fab Facility, il mercato globale delle apparecchiature per la produzione di semiconduttori è stato segmentato in automazione, apparecchiature per il controllo chimico, apparecchiature per il controllo del gas e altri. Si prevede che la dimensione del mercato per le apparecchiature per la produzione di semiconduttori globali nel settore delle apparecchiature per il controllo chimico sarà la più ampia in quanto è richiesta per la fornitura ripetibile e affidabile di sostanze chimiche durante i processi di produzione di semiconduttori.\r\nMercato globale delle apparecchiature per la produzione di semiconduttori in base alla geografia\r\ n \tNord America\r\n \tEuropa\r\n \tAsia Pacifico\r\n \tResto del mondo\r\nSulla base dell'analisi regionale, il mercato globale delle apparecchiature per la produzione di semiconduttori è classificato in Nord America, Europa, Asia Pacifico e Resto del mondo. L’Asia Pacifico è il mercato principale delle apparecchiature per la produzione di semiconduttori, a livello globale, per quota di mercato nel 2019. Lo sviluppo di dispositivi a semiconduttori nelle economie asiatiche come Cina, Giappone, Corea del Sud e Taiwan guida il mercato delle apparecchiature per la produzione di semiconduttori nella regione. L'APAC è l'hub per il mercato dell'elettronica di consumo, servito da diversi stabilimenti di fabbricazione presenti nella regione APAC. Cina, Giappone, Corea del Sud e Taiwan possiedono il numero massimo di impianti di produzione in tutto il mondo. Le condizioni economiche favorevoli e il basso costo della manodopera nell’APAC sono i principali fattori trainanti per la quota significativa in questo mercato. La regione è uno dei più grandi mercati per veicoli elettrici e autonomi a livello globale e negli ultimi anni ha anche assistito a una forte domanda di elettronica di consumo. Ciò ha stimolato la crescita dei prodotti a semiconduttori e, a sua volta, ha guidato il mercato delle apparecchiature per la produzione di semiconduttori.\r\n"}'&gt;La crescita delle strutture di ricerca e sviluppo nel mercato dei semiconduttori guiderà la crescita di questo mercato così come domanda di elettrico e guiderà la crescita di questo mercato. Il rapporto sul mercato globale Attrezzature per la produzione di semiconduttori fornisce una valutazione olistica del mercato che svolgono un ruolo sostanziale nel mercato.&lt;/span&gt;&lt;/p&gt;&lt;p&gt;&lt;strong&gt;&lt;span style="color: #ff0000;"&gt;&amp;gt;&amp;gt;&amp;gt;&lt;/span&gt; &lt;span style= "color: #993300;"&gt;Ottieni |. Scarica il rapporto di esempio &lt;/span&gt;&lt;/strong&gt;&lt;span style="color: #993300;"&gt;&lt;strong&gt;@ –&lt;/strong&gt;&lt;/span&gt;&lt;/p&gt; &lt;p&gt;&lt;/p&gt;&lt;p style="text-align: center;"&gt; &lt;/p&gt;&lt;div class="btn-wrap text-center" id="bnthid"&gt;&lt;label style="padding-right :5px;margin-bottom: 10px;"&gt;&lt;b&gt;Per ottenere un'analisi dettagliata: &lt;noscript&gt;&lt;/noscript&gt; &lt;/b&gt;&lt;/label&gt;&lt;/div&gt;&lt;p&gt;&lt;/p&gt;&lt;h3&gt;Global Semiconductor Definizione del mercato delle attrezzature di produzione&lt;/h3&gt;&lt;p&gt;&lt;span data-sheets-userformat='{"2":12865,"3":{"1":0},"9":0,"12":0 ,"15":"Calibri","16":12}' data-sheets-value='{"1":2,"2":"Analisi del mercato globale delle apparecchiature per la produzione di semiconduttori\r\nSecondo una ricerca di mercato, il Il mercato globale delle apparecchiature per la produzione di semiconduttori è stato valutato a 47,28 miliardi di dollari nel 2019 e si prevede che raggiungerà i 76,85 miliardi di dollari entro il 2027, crescendo a un CAGR del 6,75% dal 2020 al 2027.\r\nLa crescita delle strutture di ricerca e sviluppo nel mercato dei semiconduttori è in aumento guidare la crescita di questo mercato così come la domanda di veicoli elettrici e ibridi guiderà la crescita di questo mercato.\r\nDefinizione del mercato globale delle apparecchiature per la produzione di semiconduttori\r\nLe apparecchiature per la produzione di semiconduttori possono essere definite come macchinari utilizzati per produrre semiconduttori . L'industria dei semiconduttori è vasta e possiede una vasta gamma di applicazioni. Esistono due aspetti principali del settore delle apparecchiature per la produzione di semiconduttori: apparecchiature front-end e apparecchiature back-end. Le apparecchiature per la produzione di semiconduttori sono un componente importante per l'esecuzione dei processi di fabbricazione. La produzione di semiconduttori è un processo laborioso e richiede una struttura di alta qualità. Le apparecchiature per la produzione di semiconduttori comprendono sistemi quali sistemi di ossidazione, reattori epitassiali, sistemi di diffusione, apparecchiature per l'impianto di ioni, sistemi di deposizione fisica di vapore, sistemi di deposizione di vapore chimico, apparecchiature di fotolitografia e apparecchiature di incisione. Tali apparecchiature vengono utilizzate per depositare e rimuovere diversi materiali sul e dal wafer secondo schemi specifici fino a quando il circuito non viene completamente costruito sul wafer. Le apparecchiature per la produzione di semiconduttori sono le apparecchiature di trattamento utilizzate per produrre diversi tipi di semiconduttori con l'ausilio di macchine tecnologicamente avanzate. Questo tipo di apparecchiatura utilizza due tipi di processo: front-end e back-end. L’ultima tendenza in questo mercato è la crescente ricerca e sviluppo che porta a macchine di produzione di fascia alta, aumentando la domanda di macchine elettriche e ibride che utilizzano queste macchine per la produzione di telai. Anche il crescente mercato dell'elettronica di consumo sta guidando questo mercato.\r\nPanoramica del mercato globale delle apparecchiature per la produzione di semiconduttori\r\nSi prevede che la crescente domanda di elettronica di consumo alimenterà il mercato delle apparecchiature per la produzione di semiconduttori. La crescita del settore dei semiconduttori è fortemente guidata dalla crescente domanda di chip semiconduttori da parte dei produttori di dispositivi elettronici di consumo, dispositivi medici e sistemi di sensori. Negli anni più recenti, l’espansione della classe media, il cambiamento delle preferenze di stile di vita e la crescente inclinazione verso l’utilizzo di dispositivi elettronici intelligenti sono tra i principali fattori che guidano la crescita dell’elettronica di consumo. Ciò suggerisce che il tasso di crescita del mercato per le apparecchiature per la produzione di semiconduttori aumenterà in modo significativo nel periodo di previsione.\r\nInoltre, si prevede che l'industria dei semiconduttori crescerà a un CAGR superiore al 5% durante il periodo di previsione. Ciò è dovuto all’aumento delle vendite di dispositivi mobili ed elettronici di consumo. L’emergere di nuove tecnologie come IoT, dispositivi connessi, TV ad altissima definizione (UHD), automazione nelle automobili e laptop ibridi continuerà a guidare la domanda di wafer semiconduttori sul mercato nel periodo di previsione. Secondo gli esperti di mercato, nel periodo di previsione la domanda di wafer semiconduttori, soprattutto nei settori automobilistico e industriale, aumenterà notevolmente. Come mostrato sopra, il tasso di crescita di smartphone e tablet sta crescendo in modo significativo e sta aumentando anche il tasso di crescita dell'industria manifatturiera dei semiconduttori.\r\nTuttavia, minuscole particelle di polvere influiscono sull'intero processo di produzione e fabbricazione dei semiconduttori che richiede camere bianche e ambienti puliti. attrezzature per la produzione. Inoltre, i difetti di fabbricazione causano anche un ritardo nella fornitura e possono causare ulteriori perdite sotto forma di annullamento dell'ordine e spostamento dei clienti verso altri fornitori. La complessità dei modelli aumenta a causa della presenza di più modelli su un chip su scala molto piccola. Ciò richiede un'elevata precisione per trasferire dati accurati al chip. La complessità dei wafer è aumentata con la necessità di ridurre le dimensioni e il risultato è un'elevata densità di chip semiconduttori, che alla fine diminuisce la lunghezza d'onda della litografia. La contrazione delle dimensioni dei nodi renderà le fotomaschere e i wafer più complessi, il che comporterà di conseguenza la necessità di nuove apparecchiature per la produzione di semiconduttori. Tutti questi fattori inibiscono la crescita del mercato delle apparecchiature per la produzione di semiconduttori.\r\nMercato globale delle apparecchiature per la produzione di semiconduttori: analisi della segmentazione\r\nIl mercato globale delle apparecchiature per la produzione di semiconduttori è segmentato in base alle dimensioni, al tipo di apparecchiatura, alla struttura produttiva e alla geografia.\r \nMercato globale delle apparecchiature per la produzione di semiconduttori per dimensione e amp; Tipo di attrezzatura\r\n \t2D\r\n \t2.5D\r\n \t3D\r\nSulla base di Dimension, il mercato è biforcato sulla base di 2D, 2.5D e 3D. Si prevede che il sottosegmento 2D dominerà il mercato. In termini di tipo di attrezzatura, lo studio di mercato comprende vari aspetti come apparecchiature per la lavorazione dei wafer, apparecchiature di prova, assemblaggio e attrezzatura. Attrezzature per l'imballaggio e altro. Le apparecchiature per la lavorazione dei wafer detenevano la quota maggiore nel mercato globale. Un wafer è un'unità fondamentale nell'industria dei semiconduttori. Si prevede che la crescente domanda di elettronica di consumo alimenterà il sottosegmento delle apparecchiature per la lavorazione dei wafer nel mercato delle apparecchiature per la produzione di semiconduttori.\r\nMercato globale delle apparecchiature per la produzione di semiconduttori di Fab Facility\r\n \tAutomazione\r\n \tApparecchiature per il controllo chimico\r \n \tAttrezzature per il controllo del gas\r\n \tAltri\r\nSulla base di Fab Facility, il mercato globale delle apparecchiature per la produzione di semiconduttori è stato segmentato in automazione, apparecchiature per il controllo chimico, apparecchiature per il controllo del gas e altri. Si prevede che la dimensione del mercato per le apparecchiature per la produzione di semiconduttori globali nel settore delle apparecchiature per il controllo chimico sarà la più ampia in quanto è richiesta per la fornitura ripetibile e affidabile di sostanze chimiche durante i processi di produzione di semiconduttori.\r\nMercato globale delle apparecchiature per la produzione di semiconduttori in base alla geografia\r\ n \tNord America\r\n \tEuropa\r\n \tAsia Pacifico\r\n \tResto del mondo\r\nSulla base dell'analisi regionale, il mercato globale delle apparecchiature per la produzione di semiconduttori è classificato in Nord America, Europa, Asia Pacifico e Resto del mondo. L’Asia Pacifico è il mercato principale delle apparecchiature per la produzione di semiconduttori, a livello globale, per quota di mercato nel 2019. Lo sviluppo di dispositivi a semiconduttori nelle economie asiatiche come Cina, Giappone, Corea del Sud e Taiwan guida il mercato delle apparecchiature per la produzione di semiconduttori nella regione. L'APAC è l'hub per il mercato dell'elettronica di consumo, servito da diversi stabilimenti di fabbricazione presenti nella regione APAC. Cina, Giappone, Corea del Sud e Taiwan possiedono il numero massimo di impianti di produzione in tutto il mondo. Le condizioni economiche favorevoli e il basso costo della manodopera nell’APAC sono i principali fattori trainanti per la quota significativa in questo mercato. La regione è uno dei più grandi mercati per veicoli elettrici e autonomi a livello globale e negli ultimi anni ha anche assistito a una forte domanda di elettronica di consumo. Ciò ha stimolato la crescita dei prodotti a semiconduttori e, di conseguenza, ha guidato il mercato delle apparecchiature per la produzione di semiconduttori.\r\n"}'&gt;Le apparecchiature per la produzione di semiconduttori possono essere definite come macchinari utilizzati per produrre semiconduttori. L'industria dei semiconduttori è vasta e possiede una vasta gamma di prodotti gamma di applicazioni Esistono due aspetti principali del settore delle apparecchiature per la produzione di semiconduttori: apparecchiature front-end e apparecchiature back-end. Le apparecchiature per la produzione di semiconduttori sono un componente importante per l'esecuzione dei processi di fabbricazione stabilimento di qualità. Le apparecchiature per la produzione di semiconduttori comprendono sistemi quali sistemi di ossidazione, reattori epitassiali, sistemi di diffusione, apparecchiature per l'impianto di ioni, sistemi di deposizione fisica del vapore, sistemi, apparecchiature e &lt;/span&gt;&lt;/p&gt;&lt;p&gt;&lt;span dati -sheets-userformat='{"2":12865,"3":{"1":0},"9":0,"12":0,"15":"Calibri","16":12 }' data-sheets-value='{"1":2,"2":"Analisi del mercato globale delle apparecchiature per la produzione di semiconduttori\r\nSecondo ricerche di mercato, il mercato globale delle apparecchiature per la produzione di semiconduttori è stato valutato a 47,28 miliardi di dollari nel 2019 e si prevede che raggiungerà i 76,85 miliardi di dollari entro il 2027, con una crescita CAGR del 6,75% dal 2020 al 2027.\r\nLa crescita delle strutture di ricerca e sviluppo nel mercato dei semiconduttori guiderà la crescita di questo mercato così come la domanda di prodotti elettrici e I veicoli ibridi guideranno la crescita di questo mercato.\r\nDefinizione del mercato globale delle apparecchiature per la produzione di semiconduttori\r\nLe apparecchiature per la produzione di semiconduttori possono essere definite come macchinari utilizzati per produrre semiconduttori. L'industria dei semiconduttori è vasta e possiede una vasta gamma di applicazioni. Esistono due aspetti principali del settore delle apparecchiature per la produzione di semiconduttori: apparecchiature front-end e apparecchiature back-end. Le apparecchiature per la produzione di semiconduttori sono un componente importante per l'esecuzione dei processi di fabbricazione. La produzione di semiconduttori è un processo laborioso e richiede una struttura di alta qualità. Le apparecchiature per la produzione di semiconduttori comprendono sistemi quali sistemi di ossidazione, reattori epitassiali, sistemi di diffusione, apparecchiature per l'impianto di ioni, sistemi di deposizione fisica di vapore, sistemi di deposizione di vapore chimico, apparecchiature di fotolitografia e apparecchiature di incisione. Tali apparecchiature vengono utilizzate per depositare e rimuovere diversi materiali sul e dal wafer secondo schemi specifici fino a quando il circuito non viene completamente costruito sul wafer. Le apparecchiature per la produzione di semiconduttori sono le apparecchiature di trattamento utilizzate per produrre diversi tipi di semiconduttori con l'ausilio di macchine tecnologicamente avanzate. Questo tipo di apparecchiatura utilizza due tipi di processo: front-end e back-end. L’ultima tendenza in questo mercato è la crescente ricerca e sviluppo che porta a macchine di produzione di fascia alta, aumentando la domanda di macchine elettriche e ibride che utilizzano queste macchine per la produzione di telai. Anche il crescente mercato dell'elettronica di consumo sta guidando questo mercato.\r\nPanoramica del mercato globale delle apparecchiature per la produzione di semiconduttori\r\nSi prevede che la crescente domanda di elettronica di consumo alimenterà il mercato delle apparecchiature per la produzione di semiconduttori. La crescita del settore dei semiconduttori è fortemente guidata dalla crescente domanda di chip semiconduttori da parte dei produttori di dispositivi elettronici di consumo, dispositivi medici e sistemi di sensori. Negli anni più recenti, l’espansione della classe media, il cambiamento delle preferenze di stile di vita e la crescente inclinazione verso l’utilizzo di dispositivi elettronici intelligenti sono tra i principali fattori che guidano la crescita dell’elettronica di consumo. Ciò suggerisce che il tasso di crescita del mercato per le apparecchiature per la produzione di semiconduttori aumenterà in modo significativo nel periodo di previsione.\r\nInoltre, si prevede che l'industria dei semiconduttori crescerà a un CAGR superiore al 5% durante il periodo di previsione. Ciò è dovuto all’aumento delle vendite di dispositivi mobili ed elettronici di consumo. L’emergere di nuove tecnologie come IoT, dispositivi connessi, TV ad altissima definizione (UHD), automazione nelle automobili e laptop ibridi continuerà a guidare la domanda di wafer semiconduttori sul mercato nel periodo di previsione. Secondo gli esperti di mercato, nel periodo di previsione la domanda di wafer semiconduttori, soprattutto nei settori automobilistico e industriale, aumenterà notevolmente. Come mostrato sopra, il tasso di crescita di smartphone e tablet sta crescendo in modo significativo e sta aumentando anche il tasso di crescita dell'industria manifatturiera dei semiconduttori.\r\nTuttavia, minuscole particelle di polvere influiscono sull'intero processo di produzione e fabbricazione dei semiconduttori che richiede camere bianche e ambienti puliti. attrezzature per la produzione. Inoltre, i difetti di fabbricazione causano anche un ritardo nella fornitura e possono causare ulteriori perdite sotto forma di annullamento dell'ordine e spostamento dei clienti verso altri fornitori. La complessità dei modelli aumenta a causa della presenza di più modelli su un chip su scala molto piccola. Ciò richiede un'elevata precisione per trasferire dati accurati al chip. La complessità dei wafer è aumentata con la necessità di ridurre le dimensioni e il risultato è un'elevata densità di chip semiconduttori, che alla fine diminuisce la lunghezza d'onda della litografia. La contrazione delle dimensioni dei nodi renderà le fotomaschere e i wafer più complessi, il che comporterà di conseguenza la necessità di nuove apparecchiature per la produzione di semiconduttori. Tutti questi fattori inibiscono la crescita del mercato delle apparecchiature per la produzione di semiconduttori.\r\nMercato globale delle apparecchiature per la produzione di semiconduttori: analisi della segmentazione\r\nIl mercato globale delle apparecchiature per la produzione di semiconduttori è segmentato in base alle dimensioni, al tipo di apparecchiatura, alla struttura produttiva e alla geografia.\r \nMercato globale delle apparecchiature per la produzione di semiconduttori per dimensione e amp; Tipo di attrezzatura\r\n \t2D\r\n \t2.5D\r\n \t3D\r\nSulla base di Dimension, il mercato è biforcato sulla base di 2D, 2.5D e 3D. Si prevede che il sottosegmento 2D dominerà il mercato. In termini di tipo di attrezzatura, lo studio di mercato comprende vari aspetti come apparecchiature per la lavorazione dei wafer, apparecchiature di prova, assemblaggio e attrezzatura. Attrezzature per l'imballaggio e altro. Le apparecchiature per la lavorazione dei wafer detenevano la quota maggiore nel mercato globale. Un wafer è un'unità fondamentale nell'industria dei semiconduttori. Si prevede che la crescente domanda di elettronica di consumo alimenterà il sottosegmento delle apparecchiature per la lavorazione dei wafer nel mercato delle apparecchiature per la produzione di semiconduttori.\r\nMercato globale delle apparecchiature per la produzione di semiconduttori di Fab Facility\r\n \tAutomazione\r\n \tApparecchiature per il controllo chimico\r \n \tAttrezzature per il controllo del gas\r\n \tAltri\r\nSulla base di Fab Facility, il mercato globale delle apparecchiature per la produzione di semiconduttori è stato segmentato in automazione, apparecchiature per il controllo chimico, apparecchiature per il controllo del gas e altri. Si prevede che la dimensione del mercato per le apparecchiature per la produzione di semiconduttori globali nel settore delle apparecchiature per il controllo chimico sarà la più ampia in quanto è richiesta per la fornitura ripetibile e affidabile di sostanze chimiche durante i processi di produzione di semiconduttori.\r\nMercato globale delle apparecchiature per la produzione di semiconduttori in base alla geografia\r\ n \tNord America\r\n \tEuropa\r\n \tAsia Pacifico\r\n \tResto del mondo\r\nSulla base dell'analisi regionale, il mercato globale delle apparecchiature per la produzione di semiconduttori è classificato in Nord America, Europa, Asia Pacifico e Resto del mondo. L’Asia Pacifico è il mercato principale delle apparecchiature per la produzione di semiconduttori, a livello globale, per quota di mercato nel 2019. Lo sviluppo di dispositivi a semiconduttori nelle economie asiatiche come Cina, Giappone, Corea del Sud e Taiwan guida il mercato delle apparecchiature per la produzione di semiconduttori nella regione. L'APAC è l'hub per il mercato dell'elettronica di consumo, servito da diversi stabilimenti di fabbricazione presenti nella regione APAC. Cina, Giappone, Corea del Sud e Taiwan possiedono il numero massimo di impianti di produzione in tutto il mondo. Le condizioni economiche favorevoli e il basso costo della manodopera nell’APAC sono i principali fattori trainanti per la quota significativa in questo mercato. La regione è uno dei più grandi mercati per veicoli elettrici e autonomi a livello globale e negli ultimi anni ha anche assistito a una forte domanda di elettronica di consumo. Ciò ha stimolato la crescita dei prodotti a semiconduttori e, a sua volta, ha guidato il mercato delle apparecchiature per la produzione di semiconduttori.\r\n"}'&gt;Tali apparecchiature vengono utilizzate per depositare e rimuovere diversi materiali su e dal wafer secondo schemi specifici fino al Il circuito è completamente costruito sul wafer. L'apparecchiatura per la produzione di semiconduttori è l'apparecchiatura di elaborazione utilizzata per produrre diversi tipi di semiconduttori con l'ausilio di macchine tecnologicamente avanzate. Questo tipo di apparecchiatura utilizza due tipi di processo: front-end e back-end. L'ultima tendenza in questo mercato è la crescente ricerca e sviluppo che porta a macchine di produzione di fascia alta, con una crescente domanda di macchine elettriche e ibride che utilizzano queste macchine per la produzione di telai. Anche il crescente mercato delle apparecchiature per la produzione di semiconduttori sta guidando questo mercato. span&gt;&lt;/p&gt;&lt;p&gt;&amp;lt;span data-sheets-userformat='{"2":12865,"3":{"1":0},"9":0,"12":0, "15":"Calibri","16":12}' data-sheets-value='{"1":2,"2":"Analisi del mercato globale delle apparecchiature per la produzione di semiconduttori\r\nSecondo una ricerca di mercato, il Il mercato delle apparecchiature per la produzione di semiconduttori è stato valutato a 47,28 miliardi di dollari nel 2019 e si prevede che raggiungerà i 76,85 miliardi di dollari entro il 2027, crescendo a un CAGR del 6,75% dal 2020 al 2027.\r\nLa crescita delle strutture di ricerca e sviluppo nel mercato dei semiconduttori è destinata a crescere guidare la crescita di questo mercato così come la domanda di veicoli elettrici e ibridi guiderà la crescita di questo mercato.\r\nDefinizione del mercato globale delle apparecchiature per la produzione di semiconduttori\r\nLe apparecchiature per la produzione di semiconduttori possono essere definite come macchinari utilizzati per produrre semiconduttori. L'industria dei semiconduttori è vasta e possiede una vasta gamma di applicazioni. Esistono due aspetti principali del settore delle apparecchiature per la produzione di semiconduttori: apparecchiature front-end e apparecchiature back-end. Le apparecchiature per la produzione di semiconduttori sono un componente importante per l'esecuzione dei processi di fabbricazione. La produzione di semiconduttori è un processo laborioso e richiede una struttura di alta qualità. Le apparecchiature per la produzione di semiconduttori comprendono sistemi quali sistemi di ossidazione, reattori epitassiali, sistemi di diffusione, apparecchiature per l'impianto di ioni, sistemi di deposizione fisica di vapore, sistemi di deposizione di vapore chimico, apparecchiature di fotolitografia e apparecchiature di incisione. Tali apparecchiature vengono utilizzate per depositare e rimuovere diversi materiali sul e dal wafer secondo schemi specifici fino a quando il circuito non viene completamente costruito sul wafer. Le apparecchiature per la produzione di semiconduttori sono le apparecchiature di trattamento utilizzate per produrre diversi tipi di semiconduttori con l'ausilio di macchine tecnologicamente avanzate. Questo tipo di apparecchiatura utilizza due tipi di processo: front-end e back-end. L’ultima tendenza in questo mercato è la crescente ricerca e sviluppo che porta a macchine di produzione di fascia alta, aumentando la domanda di macchine elettriche e ibride che utilizzano queste macchine per la produzione di telai. Anche il crescente mercato dell'elettronica di consumo sta guidando questo mercato.\r\nPanoramica del mercato globale delle apparecchiature per la produzione di semiconduttori\r\nSi prevede che la crescente domanda di elettronica di consumo alimenterà il mercato delle apparecchiature per la produzione di semiconduttori. La crescita del settore dei semiconduttori è fortemente guidata dalla crescente domanda di chip semiconduttori da parte dei produttori di dispositivi elettronici di consumo, dispositivi medici e sistemi di sensori. Negli anni più recenti, l’espansione della classe media, il cambiamento delle preferenze di stile di vita e la crescente inclinazione verso l’utilizzo di dispositivi elettronici intelligenti sono tra i principali fattori che guidano la crescita dell’elettronic</t>
  </si>
  <si>
    <t>&lt;div class=""&gt;&lt;h2&gt;Dimensioni e previsioni del mercato dei veicoli subacquei autonomi&lt;/h2&gt;&lt;p&gt;Le dimensioni del mercato dei veicoli subacquei autonomi sono state valutate a 994,89 milioni di dollari nel 2023 e si prevede che raggiungeranno &lt;span style="color: # 993300;"&gt;&lt;strong&gt;4.484,58 milioni di dollari entro il 2031&lt;/strong&gt;&lt;/span&gt;, con una crescita a un &lt;strong&gt;&lt;span style="color: #993300;"&gt;CAGR del 20,71%&lt;/span&gt; &lt;/strong &gt;dal 2024 al 2031.&lt;/p&gt;&lt;ul&gt;&lt;li&gt;I veicoli sottomarini autonomi (AUV) sono sistemi robotici che possono operare sott'acqua senza assistenza umana. Questi veicoli sono configurati con una serie di attività che consentono la navigazione autonoma, la raccolta dati e l'esecuzione di funzioni specifiche. Gli AUV sono dotati di sensori, telecamere e sistemi di comunicazione per facilitare l'esplorazione, la mappatura e il monitoraggio sottomarino.&lt;/li&gt;&lt;li&gt;Gli AUV hanno un'ampia gamma di applicazioni in molti settori. Lavorano nella ricerca oceanografica che comprende lo studio degli ecosistemi marini, gli effetti dei cambiamenti climatici e la geologia sottomarina. L’industria del petrolio e del gas utilizza gli AUV per mappare il fondale marino, esaminare le condutture e monitorare le infrastrutture. Gli AUV svolgono anche un ruolo importante nell'archeologia subacquea, nel rilevamento e nella sorveglianza delle mine militari e nel monitoraggio ambientale, come il monitoraggio dei livelli di inquinamento e la valutazione della salute della barriera corallina.&lt;/li&gt;&lt;li&gt;Il futuro degli AUV contiene importanti scoperte tecnologiche e applicative. La durata della batteria e l'efficienza energetica migliorate amplieranno la portata operativa e la resistenza. L’intelligenza artificiale avanzata e gli algoritmi di apprendimento automatico consentiranno un processo decisionale e un adattamento più sofisticati in situazioni subacquee dinamiche. La combinazione di moderni sensori e tecnologie di comunicazione consentirà una migliore raccolta dei dati e una trasmissione in tempo reale. Con l'aumento della necessità di risorse marine e protezione ambientale, si prevede che gli AUV svolgeranno un ruolo importante nella gestione sostenibile degli oceani, nell'esplorazione delle profondità marine e nella ricerca sul clima, portando in ultima analisi a una migliore comprensione e conservazione del mondo sottomarino.&lt;/li&gt;&lt;/ ul&gt;&lt;p&gt;&lt;/p&gt;&lt;p style="text-align: center;"&gt; &lt;/p&gt;&lt;div class="btn-wrap text-center" id="bnthid"&gt;&lt;label style="padding -right:5px;margin-bottom: 10px;"&gt;&lt;b&gt;Per ottenere un'analisi dettagliata: &lt;noscript&gt;&lt;/noscript&gt; &lt;/b&gt;&lt;/label&gt;&lt;/div&gt;&lt;p&gt;&lt;/p&gt;&lt;h2&gt; Dinamiche di mercato dei veicoli subacquei autonomi&lt;/h2&gt;&lt;p&gt;Le principali dinamiche di mercato che stanno plasmando il mercato globale dei veicoli subacquei autonomi includono:&lt;/p&gt;&lt;h3&gt;Fattori chiave del mercato:&lt;/h3&gt;&lt;ul&gt;&lt;li&gt;&lt;strong &gt;Progressi tecnologici:&lt;/strong&gt; i continui progressi nella tecnologia dei sensori, nell'intelligenza artificiale e nel risparmio delle batterie stanno guidando il mercato degli AUV. Questi sviluppi si traducono in capacità ampliate come una navigazione migliorata, periodi operativi più lunghi e una raccolta dati più precisa, rendendo gli AUV più efficaci e affidabili per un'ampia gamma di applicazioni, dalla ricerca scientifica all'esplorazione commerciale.&lt;/li&gt;&lt;li&gt;&lt;strong&gt;Crescente domanda di Esplorazione e ricerca marina:&lt;/strong&gt; la crescente necessità di ricerca oceanografica, mappatura subacquea ed esplorazione delle risorse marine sta guidando la domanda di AUV. Governi, istituti accademici e imprese commerciali stanno investendo nell'esplorazione subacquea per comprendere meglio gli ecosistemi marini, individuare nuove risorse e studiare le conseguenze dei cambiamenti climatici con conseguente crescita del mercato.&lt;/li&gt;&lt;li&gt;&lt;strong&gt;Sforzi di monitoraggio e conservazione ambientale:&lt;/strong &gt; Il mercato AUV è guidato da una maggiore consapevolezza e da requisiti legali per la conservazione dell’ambiente e la gestione sostenibile degli oceani. Gli AUV sono utili per monitorare l'inquinamento marittimo, valutare la salute degli habitat marini e condurre valutazioni di impatto ambientale, rendendoli strumenti essenziali negli sforzi di conservazione globale e nei programmi di sviluppo sostenibile.&lt;/li&gt;&lt;/ul&gt;&lt;h3&gt;Sfide principali:&lt;/h3&gt;&lt; ul&gt;&lt;li&gt;&lt;strong&gt;Limitazioni tecniche:&lt;/strong&gt; nonostante gli sviluppi, gli AUV incontrano ostacoli tecnologici come la breve durata della batteria che ne limita la portata operativa e la durata. Forti correnti, profondità variabili e ostacoli continuano a rendere difficile la navigazione precisa in complicate situazioni subacquee. Inoltre, mantenere connessioni affidabili e trasferire dati negli ambienti di acque profonde è una sfida enorme.&lt;/li&gt;&lt;li&gt;&lt;strong&gt;Costi elevati:&lt;/strong&gt; lo sviluppo, l'implementazione e la manutenzione degli AUV sono costosi. Molte aziende potrebbero ritenere proibitivo investire in tecnologie all’avanguardia, materiali durevoli per sopravvivere a condizioni subacquee estreme e sistemi di sensori complessi. Questa barriera costosa impedisce un'adozione diffusa e limita il mercato alle imprese con budget elevati.&lt;/li&gt;&lt;li&gt;&lt;strong&gt;Preoccupazioni normative e di sicurezza: &lt;/strong&gt;il panorama normativo per le operazioni subacquee è complesso con regole e requisiti distinti in ciascuno di essi. regione. Mantenere la conformità a queste normative può essere difficile e richiedere molto tempo. Inoltre, è necessario affrontare considerazioni sulla sicurezza quando si utilizzano sistemi autonomi in condizioni subacquee imprevedibili. Le operazioni AUV sono ulteriormente complicate dalla necessità di garantire la sicurezza della vita marina ed evitare qualsiasi danno ambientale.&lt;/li&gt;&lt;/ul&gt;&lt;h3&gt;Tendenze chiave:&lt;/h3&gt;&lt;ul&gt;&lt;li&gt;&lt;strong&gt;Integrazione di IA avanzata e apprendimento automatico:&lt;/strong&gt; l'uso dell'intelligenza artificiale e dell'apprendimento automatico negli AUV è una tendenza importante. Queste tecnologie consentono agli AUV di svolgere compiti sempre più sofisticati, adattarsi alle mutevoli condizioni subacquee e formulare giudizi in tempo reale. Gli algoritmi migliorati migliorano la navigazione autonoma, l'evitamento degli ostacoli e le capacità di analisi dei dati, risultando in operazioni subacquee più efficienti ed efficaci.&lt;/li&gt;&lt;li&gt;&lt;strong&gt;Collaborazione avanzata e tecnologia sciame:&lt;/strong&gt; lo sviluppo della tecnologia sciame in cui numerosi AUV il lavoro insieme sta guadagnando slancio. Questa tecnica consente una raccolta e un monitoraggio più estesi dei dati in aree più ampie. Gli AUV dello sciame possono comunicare e coordinarsi tra loro per eseguire i compiti in modo più efficiente, abbreviando i tempi di missione e aumentando la produttività complessiva in applicazioni quali indagini oceanografiche e monitoraggio ambientale.&lt;/li&gt;&lt;li&gt;&lt;strong&gt;Focus su applicazioni ambientali e di sostenibilità:&lt; /strong&gt; Esiste una tendenza crescente verso l'impiego di AUV per il monitoraggio ambientale e le iniziative di sostenibilità. Gli AUV vengono sempre più utilizzati per monitorare l’inquinamento, monitorare la biodiversità marina e valutare la salute degli ecosistemi acquatici. Questa tendenza è coerente con gli sforzi globali volti a salvaguardare e preservare gli habitat marini, stimolando l'innovazione nella tecnologia AUV per soddisfare le esigenze di progetti di gestione e conservazione sostenibili degli oceani.&lt;/li&gt;&lt;/ul&gt;&lt;h2&gt;Analisi regionale del mercato globale dei veicoli subacquei autonomi&lt;/ h2&gt;&lt;p&gt;Ecco un'analisi regionale più dettagliata del mercato globale dei veicoli subacquei autonomi:&lt;/p&gt;&lt;h3&gt;Nord America:&lt;/h3&gt;&lt;ul&gt;&lt;li&gt;Secondo l'analista di ricerche di mercato, il Nord America è previsto per dominare il mercato globale dei veicoli subacquei autonomi.&lt;/li&gt;&lt;li&gt;Il Nord America domina il mercato globale dei veicoli subacquei autonomi (AUV) grazie agli elevati livelli di spesa per la difesa e ai significativi investimenti in ricerca e sviluppo. Lo slancio del mercato della regione è guidato dall’uso diffuso degli AUV per attività di intelligence, sorveglianza e ricognizione (ISR) e sofisticate ricerche marittime. Il significativo approvvigionamento di AUV da parte della Marina degli Stati Uniti per operazioni di salvataggio, sorveglianza e altri usi importanti contribuisce alla crescita del mercato. Infrastrutture tecnologiche avanzate e investimenti significativi nella difesa e nella ricerca marittima contribuiscono alla leadership di mercato del Nord America nel settore degli AUV in tutto il mondo.&lt;/li&gt;&lt;li&gt;Inoltre, l'ampia costa del Nord America aumenta la domanda di AUV nei settori militare e della difesa. La regione ospita importanti operatori di mercato principalmente negli Stati Uniti e in Canada, il che rafforza la sua posizione sul mercato globale. Anche i continui progressi di questa regione nella tecnologia AUV sono fondamentali per sostenere la crescita del mercato. Con una forte enfasi sull'innovazione e un solido budget per la difesa, il Nord America è ben posizionato per mantenere la propria leadership nel mercato AUV che copre un'ampia gamma di applicazioni, dalle operazioni militari alle attività di ricerca marittima all'avanguardia.&lt;/li&gt;&lt;/ul &gt;&lt;h3&gt;Asia Pacifico:&lt;/h3&gt;&lt;ul&gt;&lt;li&gt;L'Asia Pacifico sta emergendo come la regione in più rapida crescita nel mercato globale dei veicoli subacquei autonomi (AUV). Questo aumento è alimentato dalla rapida espansione economica e da un aumento significativo dell’attività marittima in tutta la regione. Cina, India e Giappone sono in prima linea in questa impennata, utilizzando le loro economie in crescita per investire ampiamente in moderne tecnologie marine come gli AUV.&lt;/li&gt;&lt;li&gt;L'aumento della spesa militare della regione è un elemento importante che guida la domanda di AUV. Cina, India e Giappone stanno migliorando notevolmente le loro capacità navali schierando gli AUV per una varietà di missioni commerciali e di difesa. Ciò comprende la sorveglianza subacquea, le missioni di ricognizione e il monitoraggio delle infrastrutture sottomarine. L'attenzione strategica all'aumento e alla modernizzazione delle flotte navali, insieme all'importanza geopolitica delle vie navigabili dell'Asia-Pacifico, sottolinea la necessità di veicoli sottomarini avanzati con conseguente crescita del mercato.&lt;/li&gt;&lt;li&gt;Inoltre, i maggiori investimenti nel settore del petrolio e del gas stanno aumentando il mercato AUV nell’Asia-Pacifico. Man mano che i governi consolidano le proprie capacità navali e commerciali, cresce la necessità di AUV. Questa tendenza è ulteriormente rafforzata dai programmi governativi e dagli investimenti del settore privato focalizzati sul miglioramento dell’esplorazione subacquea e della sicurezza marina. Grazie alla forte crescita economica e agli investimenti strategici nella tecnologia marittima, la regione Asia-Pacifico è posizionata per svolgere un ruolo significativo nell'espansione mondiale del mercato AUV.&lt;/li&gt;&lt;/ul&gt;&lt;h2&gt;Veicolo subacqueo autonomo globale Analisi della segmentazione del mercato&lt;/h2&gt;&lt;p&gt;Il mercato globale dei veicoli subacquei autonomi è segmentato sulla base di applicazioni, tipo di carico utile, industrie dell'utente finale e geografia.&lt;/p&gt;&lt;p&gt;&lt;/p&gt;&lt;h3&gt;Autonomo Mercato dei veicoli subacquei, per applicazione&lt;/h3&gt;&lt;ul&gt;&lt;li&gt;Industria del petrolio e del gas&lt;/li&gt;&lt;li&gt;Industria militare e industriale Difesa&lt;/li&gt;&lt;li&gt;Monitoraggio ambientale&lt;/li&gt;&lt;li&gt;Ricerca scientifica&lt;/li&gt;&lt;/ul&gt;&lt;p&gt;Basato sulle applicazioni, il mercato è Industria petrolifera e del gas, Industria militare e industriale. Difesa, Monitoraggio Ambientale e Ricerca Scientifica. I settori militare e della difesa dominano il mercato globale degli AUV. Questa posizione dominante è il risultato di massicci investimenti in tecnologie sottomarine avanzate per la sorveglianza, la ricognizione e le operazioni navali, in particolare da parte di paesi con ingenti budget per la difesa come gli Stati Uniti. Il requisito vitale di sicurezza e capacità sottomarine strategiche guida l'uso diffuso degli AUV in questo settore.&lt;/p&gt;&lt;h3&gt;Mercato dei veicoli subacquei autonomi, per tipo di carico utile&lt;/h3&gt;&lt;ul&gt;&lt;li&gt;Fotocamere e sistemi di imaging&lt;/ li&gt;&lt;li&gt;Sistemi sonar e sensori&lt;/li&gt;&lt;li&gt;Sistemi di comunicazione&lt;/li&gt;&lt;/ul&gt;&lt;p&gt;In base al tipo di carico utile, il mercato è suddiviso in Telecamere e sistemi di imaging, Sistemi sonar e sensori e Comunicazione Sistemi. I sistemi sonar e i sensori sono leader nel mercato AUV mondiale in termini di tipo di carico utile. Questa supremazia deriva dal loro ruolo cruciale nella navigazione subacquea, nell'identificazione e nella mappatura degli oggetti necessari per le applicazioni militari, di esplorazione di petrolio e gas e di ricerca scientifica. La capacità del sonar di fornire dati subacquei precisi e accurati lo rende indispensabile, motivo per cui è ampiamente utilizzato negli AUV.&lt;/p&gt;&lt;h3&gt;Mercato dei veicoli subacquei autonomi, per industrie degli utenti finali&lt;/h3&gt;&lt;ul&gt;&lt;li&gt;Academico e istituti di ricerca&lt;/li&gt;&lt;li&gt;Esplorazione commerciale&lt;/li&gt;&lt;/ul&gt;&lt;p&gt;Sulla base delle industrie degli utenti finali, il mercato è segmentato in istituti accademici e di ricerca, esplorazione commerciale. Tra le industrie degli utenti finali, l’esplorazione commerciale domina il mercato mondiale degli AUV. Questa posizione dominante è alimentata principalmente dalla crescente domanda di AUV in settori quali petrolio e gas, estrazione mineraria sottomarina e ispezione di infrastrutture offshore. Questi settori richiedono una tecnologia subacquea avanzata per l'esplorazione, la mappatura e il monitoraggio, rendendo l'esplorazione commerciale l'utente finale più comune degli AUV a causa degli investimenti significativi e della domanda di capacità subacquee.&lt;/p&gt;&lt;h3&gt;Mercato dei veicoli subacquei autonomi, in base alla geografia&lt;/h3 &gt;&lt;ul&gt;&lt;li&gt;Nord America&lt;/li&gt;&lt;li&gt;Europa&lt;/li&gt;&lt;li&gt;Asia Pacifico&lt;/li&gt;&lt;li&gt;Resto del mondo&lt;/li&gt;&lt;/ul&gt;&lt;p&gt;Sul Sulla base della geografia, il mercato globale dei veicoli subacquei autonomi è classificato in Nord America, Europa, Asia Pacifico e resto del mondo. Il Nord America domina il mercato mondiale degli AUV grazie alla forte spesa per la difesa, alla sostanziale ricerca e sviluppo e ad una lunga costa che guida la domanda militare. Gli Stati Uniti e il Canada ospitano importanti partecipanti del settore che garantiscono miglioramenti tecnici ed espansione del mercato. Al contrario, l'Asia-Pacifico è la regione in più rapida crescita grazie alla rapida espansione economica, all'aumento dell'attività marittima e agli investimenti significativi in tecnologie marine e capacità militari da parte di Cina, India e Giappone.&lt;/p&gt;&lt;h3&gt;Attori chiave&lt;/h3&gt; &lt;p&gt;Il rapporto sullo studio sui veicoli subacquei autonomi globali fornirà informazioni preziose con un'enfasi sul mercato globale. I principali attori trattati in questo rapporto sono &lt;em&gt;&lt;strong&gt;Boeing Company, L3Harris Technologies Inc., ECA Group, Hydroid Inc., Ocean Alpha, Sea Robotics Corporation, Ocean Aero, Inc., Canadian Underwater Robotics Corporation, iRobot Corporation e ALLCAPS. .&lt;/strong&gt;&lt;/em&gt;&lt;/p&gt;&lt;p&gt;La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analisi delle quote di mercato e della classifica di mercato degli attori sopra menzionati a livello globale.&lt;/p&gt;&lt;h2&gt;Sviluppi recenti del mercato dei veicoli subacquei autonomi&lt;/h2&gt;&lt;p&gt;&lt;/p&gt;&lt;ul &gt;&lt;li&gt;Nel marzo 2024, Metron Inc. ha annunciato una collaborazione con Cellula Robotics Inc. per sviluppare capacità di veicoli subacquei autonomi per operazioni avanzate in ambienti dinamici.&lt;/li&gt;&lt;li&gt;Nel luglio 2023, l'India ha lanciato Neerakshi, un AUV per rilevare le mine. Si tratta di una collaborazione tra il produttore di navi da guerra Garden Reach Shipbuilders and Engineers (GRSE) Limited con sede a Calcutta e la società MSME AEPL.&lt;/li&gt;&lt;/ul&gt;&lt;h3&gt;Ambito del rapporto&lt;/h3&gt;&lt;div class="row"&gt;&lt;div class="col-sm-12"&gt;&lt;table border="1"&gt;&lt;tbody&gt;&lt;tr&gt;&lt;th&gt;ATTRIBUTI DEL RAPPORTO&lt;/th&gt;&lt;th&gt;DETTAGLI&lt;/th&gt;&lt;/tr&gt;&lt;tr&gt;&lt;td &gt;PERIODO DI STUDIO&lt;/td&gt;&lt;td&gt;&lt;p&gt;2020-2031&lt;/p&gt;&lt;/td&gt;&lt;/tr&gt;&lt;tr&gt;&lt;td&gt;ANNO BASE&lt;/td&gt;&lt;td&gt;&lt;p&gt;2023&lt;/p &lt;/td&gt;&lt;/tr&gt;&lt;tr&gt;&lt;td&gt;PERIODO PREVISIONALE&lt;/td&gt;&lt;td&gt;&lt;p&gt;2024-2031&lt;/p&gt;&lt;/td&gt;&lt;/tr&gt;&lt;tr&gt;&lt;td&gt;PERIODO STORICO &lt;/td&gt;&lt;td&gt;&lt;p&gt;2020-2022&lt;/p&gt;&lt;/td&gt;&lt;/tr&gt;&lt;tr&gt;&lt;td&gt;UNITÀ&lt;/td&gt;&lt;td&gt;&lt;p&gt;Valore (milioni di dollari)&lt;/p &lt;/td&gt;&lt;/tr&gt;&lt;tr&gt;&lt;td&gt;AZIENDE CHIAVE PROFILATE&lt;/td&gt;&lt;td&gt;&lt;p&gt;Boeing Company, L3Harris Technologies Inc., ECA Group, Hydroid Inc., Ocean Alpha, Sea Robotics Corporation, Ocean Aero, Inc., Canadian Underwater Robotics Corporation, iRobot Corporation e ALLCAPS&lt;/p&gt;&lt;/td&gt;&lt;/tr&gt;&lt;tr&gt;&lt;td&gt;SEGMENTI COPERTI&lt;/td&gt;&lt;td&gt;&lt;p&gt;Per applicazioni, per carico utile Tipo, per settore dell'utente finale e per area geografica&lt;/p&gt;&lt;/td&gt;&lt;/tr&gt;&lt;tr&gt;&lt;td&gt;AMBITO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</si>
  <si>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dei rivestimenti per vetro piano&lt;/h2&gt;&lt;p&gt;Le dimensioni del mercato dei rivestimenti per vetro piano sono state valutate a 1,9 miliardi di dollari nel 2021 e si prevede che raggiungeranno &lt;strong&gt;&lt;span style=" color: #993300;"&gt;10,3 miliardi di dollari entro il 2030&lt;/span&gt;&lt;/strong&gt;, con una crescita a un &lt;strong&gt;&lt;span style="color: #993300;"&gt;CAGR del 18,10% dal 2022 al 2030.&lt;/ span&gt;&lt;/strong&gt;&lt;/p&gt;&lt;p&gt;&lt;span data-sheets-userformat='{"2":12865,"3":{"1":0},"9":0,"12" :0,"15":"Calibri","16":12}' data-sheets-value='{"1":2,"2":"Analisi del mercato globale dei rivestimenti per vetro piano\r\nSecondo ricerche di mercato , il mercato globale dei rivestimenti per vetro piano è stato valutato a 1,81 miliardi di dollari nel 2019 e si prevede che raggiungerà i 7,45 miliardi di dollari entro il 2027, crescendo a un CAGR del 20,9% dal 2020 al 2027.\r\nSi prevede che l'aumento della domanda di prodotti decorativi incrementare il mercato globale dei rivestimenti in vetro piano durante il periodo di previsione. Si prevede che la domanda di specchi decorativi aumenterà nei settori della bellezza e dell'architettura e in altre applicazioni. Si prevede che l'aumento del numero di strutture architettoniche aumenterà il mercato dei rivestimenti in vetro piano nel prossimo futuro futuro. L'aumento del reddito disponibile e il cambiamento degli stili di vita sono fattori che guidano il mercato dei rivestimenti per vetro piano.\r\nDefinizione del mercato globale dei rivestimenti per vetro piano\r\nI rivestimenti vengono applicati su superfici di vetro per offrire caratteristiche speciali ai prodotti in vetro. Il vetro piano viene lavorato con rivestimenti per fornire al vetro determinate qualità e proprietà, come autopulizia, ritardo dell'acqua e dello sporco, resistenza alla corrosione, efficienza energetica e maggiore durata. La superficie del vetro è esposta ai vapori che si legano alla superficie del vetro, formando così un rivestimento. Il vetro rivestito viene utilizzato negli specchi e in altre applicazioni decorative. L'applicazione di rivestimenti sulle superfici in vetro aggiunge caratteristiche speciali e dà origine a un'ampia gamma di prodotti. La lavorazione del vetro piano con rivestimenti offre diverse qualità e proprietà come acqua e acqua. ritardo dello sporco, resistenza alla corrosione, maggiore durata e maggiore efficienza energetica e molti altri. L'esposizione della superficie piana del vetro ai vapori porta alla formazione di rivestimenti. Diverse resine possono essere utilizzate per i rivestimenti di vetro piano come resina poliuretanica, acrilica, epossidica e molte altre. Un aumento della domanda di prodotti decorativi contribuisce alla crescita del mercato dei rivestimenti in vetro piano. Il vetro piano è ampiamente utilizzato nella costruzione di edifici commerciali e residenziali. \r\nPanoramica del mercato globale dei rivestimenti per vetro piano\r\nSi prevede che la crescente adozione di impianti solari insieme alla domanda di fonti di energia rinnovabili rispettose dell'ambiente spingeranno la domanda di pannelli solari, aumentando il mercato dei rivestimenti per vetro piano. Inoltre, si prevede che la crescente consapevolezza nei confronti del risparmio energetico, dell’autosufficienza e delle normative governative favorevoli stimoleranno ulteriormente la domanda di applicazioni architettoniche negli anni a venire. Si prevede che anche paesi come Italia, Regno Unito, Stati Uniti, Giappone, Cina, India e Germania che hanno legislazioni unilaterali rispetto al Protocollo di Kyoto, volte a ridurre le emissioni di gas serra (GHG), promuovano la crescita del mercato.\r\nInoltre, Rise Si prevede che la domanda di prodotti decorativi aumenterà il mercato globale dei rivestimenti in vetro piano durante il periodo di previsione. Si prevede che la domanda di specchi decorativi aumenterà in termini di bellezza e bellezza. cosmetici, architettura e altre applicazioni. Si prevede che l’aumento del numero di strutture architettoniche aumenterà il mercato dei rivestimenti in vetro piano nel prossimo futuro. L’aumento del reddito disponibile e il cambiamento degli stili di vita sono fattori che guidano il mercato dei rivestimenti in vetro piano. Le facciate in vetro stanno ottenendo una popolarità enorme, soprattutto nel settore dell’edilizia commerciale. Numerose innovazioni tecnologiche hanno migliorato le prestazioni complessive del vetro in termini di trasmissione della luce, isolamento termico e modulazione del calore solare. Inoltre, innovazioni come i doppi vetri, il controllo solare e l'isolamento termico hanno contribuito essenzialmente all'applicazione del vetro negli edifici.\r\nInoltre, la crescente necessità di utilizzo di energia sostenibile, la riduzione dell'impronta di carbonio e politiche governative favorevoli mirate a La riduzione del consumo di combustibili fossili potrebbe stimolare la crescita del settore dell’energia solare. Si prevede che l’industria dei moduli solari registrerà una forte domanda di rivestimenti in vetro piano nei progetti solari. La domanda di pannelli solari è in aumento a causa della crescente consapevolezza sulle risorse energetiche rinnovabili. Si prevede che questo, a sua volta, darà impulso al mercato dei rivestimenti per vetro piano nei prossimi anni. Si prevede che la domanda di nanorivestimenti aumenterà nelle applicazioni automobilistiche.\r\nTuttavia, il costo elevato dei nanorivestimenti potrebbe ostacolare il mercato dei rivestimenti per vetro piano durante il periodo di previsione. Inoltre, ci sono alcune restrizioni e sfide da affrontare che ostacoleranno la crescita complessiva del mercato dei rivestimenti per vetro piano. Il lungo processo di essiccazione potrebbe fungere da freno per il mercato complessivo a livello globale. Tuttavia, la ricerca e lo sviluppo potrebbero portare allo sviluppo di nuovi prodotti e fornire opportunità di crescita nel prossimo futuro.\r\nMercato globale dei rivestimenti per vetro piano: analisi della segmentazione\r\nIl mercato globale dei rivestimenti per vetro piano è segmentato in base a resina, tecnologia, Applicazione e geografia.\r\nMercato globale dei rivestimenti per vetro piano in base alla resina\r\n \tPoliuretano\r\n \tEpossidica\r\n \tAcrilico\r\n \tAltri\r\nBasato sulla resina, il mercato è biforcato in poliuretano, resina epossidica, acrilico, altri. Il segmento delle resine acriliche rappresentava la quota maggiore nel mercato globale dei rivestimenti per vetro piano. D'altra parte, i rivestimenti per vetro piano a base di poliuretano vengono utilizzati saggiamente con applicazioni principalmente in pannelli solari, serre e sistemi architettonici. Si prevede che il segmento del poliuretano sarà il segmento in più rapida crescita durante l'orizzonte di previsione.\r\nMercato globale dei rivestimenti per vetro piano per tecnologia\r\n \tA base solvente\r\n \tA base acqua\r\n \tRivestimenti nano \r\nBasato sulla tecnologia, il mercato è biforcato in nanorivestimenti a base solvente, a base acqua. In passato il vetro piano a base solvente deteneva un'enorme quota di mercato. I rivestimenti per vetro piano a base solvente contengono però Composti Organici Volatili (COV), che vengono emessi nell’ambiente e si rivelano nocivi. Di conseguenza, le autorità di regolamentazione hanno stabilito norme rigorose per i produttori. Attualmente il segmento delle applicazioni a base acqua rappresenta la quota maggiore. I rivestimenti a base acqua presentano numerosi vantaggi aggiuntivi rispetto alla tecnologia di rivestimento a base solvente e vengono adottati da un numero sempre maggiore di utenti finali.\r\nMercato globale dei rivestimenti per vetro piano per applicazione\r\n \tRivestimenti per specchi\r\n \tEnergia solare\ r\n \tArchitettonico\r\n \tAutomotive &amp;amp; Applicazione\r\n \tDecorativa\r\n \tAltro\r\nIn base all'applicazione, il mercato è suddiviso in rivestimenti per specchi, energia solare, architettura, settore automobilistico e altri settori. Applicazione, Decorativo, Altro. I rivestimenti per specchi rappresentano il segmento di applicazione più ampio del mercato dei rivestimenti per vetro piano. Poiché gli specchi vengono utilizzati in varie applicazioni in ambito estetico, architettonico, automobilistico e decorativo, la domanda di rivestimenti è in continua crescita. Inoltre, è probabile che la crescente domanda di specchi intelligenti si aggiunga alla crescita del mercato durante il periodo di previsione. Il rivestimento in vetro piano aumenta inoltre l'efficienza e la durata dei pannelli solari. Pertanto, si prevede che anche il segmento delle applicazioni di energia solare crescerà durante il periodo di previsione.\r\nMercato globale dei rivestimenti per vetro piano per area geografica\r\n \tNord America\r\n \tEuropa\r\n \tAsia Pacifico\r\ n \tResto del mondo\r\nSulla base dell'analisi regionale, il mercato globale dei rivestimenti per vetro piano è classificato in Nord America, Europa, Asia Pacifico e Resto del mondo. L’Asia Pacifico detiene la quota maggiore del mercato in termini di regione. Si prevede che le nazioni ben sviluppate come Cina, Australia, Corea del Sud e Giappone saranno i principali contributori e aumenteranno la domanda regionale durante il periodo di previsione. Lo sviluppo del settore automobilistico e delle costruzioni è un altro fattore importante che guida la domanda di rivestimenti per vetro piano durante il periodo di previsione.\r\n"}'&gt;Si prevede che l'aumento della domanda di prodotti decorativi aumenterà il mercato globale dei rivestimenti per vetro piano durante la previsione. Si prevede che la domanda di specchi decorativi aumenterà nei settori della bellezza e dei cosmetici, dell'architettura e di altre applicazioni. Si prevede che l'aumento del numero di strutture architettoniche aumenterà il mercato dei rivestimenti in vetro piano nel prossimo futuro Il cambiamento degli stili di vita è un fattore che guida il mercato dei rivestimenti per vetro piano. Il rapporto sul mercato globale dei rivestimenti per vetro piano fornisce una valutazione olistica del mercato un ruolo sostanziale nel mercato.&lt;/span&gt;&lt;/p&gt;&lt;p style="text-align: center;"&gt; &lt;/p&gt;&lt;div class="btn-wrap text-center" id="bnthid"&gt; &lt;label style="padding-right:5px;margin-bottom: 10px;"&gt;&lt;b&gt;Per ottenere un'analisi dettagliata: &lt;noscript&gt;&lt;/noscript&gt; &lt;/b&gt;&lt;/label&gt;&lt;/div&gt;&lt;p&gt;&lt; /p&gt;&lt;h3&gt;&lt;span data-sheets-userformat='{"2":12865,"3":{"1":0},"9":0,"12":0,"15": "Calibri","16":12}' data-sheets-value='{"1":2,"2":"Analisi del mercato globale dei rivestimenti per vetro piano\r\nSecondo ricerche di mercato, il mercato globale dei rivestimenti per vetro piano è stato valutato 1,81 miliardi di dollari nel 2019 e si prevede che raggiungerà i 7,45 miliardi di dollari entro il 2027, con una crescita CAGR del 20,9% dal 2020 al 2027.\r\nSi prevede che l'aumento della domanda di prodotti decorativi stimolerà il mercato globale dei rivestimenti per vetro piano durante il periodo di previsione. Si prevede che la domanda di specchi decorativi aumenterà in termini di bellezza e bellezza. cosmetici, architettura e altre applicazioni. Si prevede che l’aumento del numero di strutture architettoniche aumenterà il mercato dei rivestimenti in vetro piano nel prossimo futuro. L'aumento del reddito disponibile e il cambiamento degli stili di vita sono fattori che guidano il mercato dei rivestimenti per vetro piano.\r\nDefinizione del mercato globale dei rivestimenti per vetro piano\r\nI rivestimenti vengono applicati su superfici di vetro per offrire caratteristiche speciali ai prodotti in vetro. Il vetro piano viene lavorato con rivestimenti per fornire al vetro determinate qualità e proprietà, come autopulizia, ritardo dell'acqua e dello sporco, resistenza alla corrosione, efficienza energetica e maggiore durata. La superficie del vetro è esposta ai vapori che si legano alla superficie del vetro, formando così un rivestimento. Il vetro rivestito viene utilizzato negli specchi e in altre applicazioni decorative. L'applicazione di rivestimenti sulle superfici in vetro aggiunge caratteristiche speciali e dà origine a un'ampia gamma di prodotti. La lavorazione del vetro piano con rivestimenti offre diverse qualità e proprietà come acqua e acqua. ritardo dello sporco, resistenza alla corrosione, maggiore durata, maggiore efficienza energetica e molti altri. L'esposizione della superficie piana del vetro ai vapori porta alla formazione di rivestimenti. Diverse resine possono essere utilizzate per i rivestimenti di vetro piano come resina poliuretanica, acrilica, epossidica e molte altre. Un aumento della domanda di prodotti decorativi contribuisce alla crescita del mercato dei rivestimenti in vetro piano. Il vetro piano è ampiamente utilizzato nella costruzione di edifici commerciali e residenziali. \r\nPanoramica del mercato globale dei rivestimenti per vetro piano\r\nSi prevede che la crescente adozione di impianti solari insieme alla domanda di fonti di energia rinnovabili rispettose dell'ambiente spingeranno la domanda di pannelli solari, aumentando il mercato dei rivestimenti per vetro piano. Inoltre, si prevede che la crescente consapevolezza nei confronti del risparmio energetico, dell’autosufficienza e delle normative governative favorevoli stimoleranno ulteriormente la domanda di applicazioni architettoniche negli anni a venire. Si prevede che anche paesi come Italia, Regno Unito, Stati Uniti, Giappone, Cina, India e Germania che hanno legislazioni unilaterali rispetto al Protocollo di Kyoto, volte a ridurre le emissioni di gas serra (GHG), promuovano la crescita del mercato.\r\nInoltre, Rise Si prevede che la domanda di prodotti decorativi aumenterà il mercato globale dei rivestimenti in vetro piano durante il periodo di previsione. Si prevede che la domanda di specchi decorativi aumenterà in termini di bellezza e bellezza. cosmetici, architettura e altre applicazioni. Si prevede che l’aumento del numero di strutture architettoniche aumenterà il mercato dei rivestimenti in vetro piano nel prossimo futuro. L’aumento del reddito disponibile e il cambiamento degli stili di vita sono fattori che guidano il mercato dei rivestimenti in vetro piano. Le facciate in vetro stanno ottenendo una popolarità enorme, soprattutto nel settore dell’edilizia commerciale. Numerose innovazioni tecnologiche hanno migliorato le prestazioni complessive del vetro in termini di trasmissione della luce, isolamento termico e modulazione del calore solare. Inoltre, innovazioni come i doppi vetri, il controllo solare e l'isolamento termico hanno contribuito essenzialmente all'applicazione del vetro negli edifici.\r\nInoltre, la crescente necessità di utilizzo di energia sostenibile, la riduzione dell'impronta di carbonio e politiche governative favorevoli mirate a La riduzione del consumo di combustibili fossili potrebbe stimolare la crescita del settore dell’energia solare. Si prevede che l’industria dei moduli solari registrerà una forte domanda di rivestimenti in vetro piano nei progetti solari. La domanda di pannelli solari è in aumento a causa della crescente consapevolezza sulle risorse energetiche rinnovabili. Si prevede che questo, a sua volta, darà impulso al mercato dei rivestimenti per vetro piano nei prossimi anni. Si prevede che la domanda di nanorivestimenti aumenterà nelle applicazioni automobilistiche.\r\nTuttavia, il costo elevato dei nanorivestimenti potrebbe ostacolare il mercato dei rivestimenti per vetro piano durante il periodo di previsione. Inoltre, ci sono alcune restrizioni e sfide da affrontare che ostacoleranno la crescita complessiva del mercato dei rivestimenti per vetro piano. Il lungo processo di essiccazione potrebbe fungere da freno per il mercato complessivo a livello globale. Tuttavia, la ricerca e lo sviluppo potrebbero portare allo sviluppo di nuovi prodotti e fornire opportunità di crescita nel prossimo futuro.\r\nMercato globale dei rivestimenti per vetro piano: analisi della segmentazione\r\nIl mercato globale dei rivestimenti per vetro piano è segmentato in base a resina, tecnologia, Applicazione e geografia.\r\nMercato globale dei rivestimenti per vetro piano in base alla resina\r\n \tPoliuretano\r\n \tEpossidica\r\n \tAcrilico\r\n \tAltri\r\nBasato sulla resina, il mercato è biforcato in poliuretano, resina epossidica, acrilico, altri. Il segmento delle resine acriliche rappresentava la quota maggiore nel mercato globale dei rivestimenti per vetro piano. D'altra parte, i rivestimenti per vetro piano a base di poliuretano vengono utilizzati saggiamente con applicazioni principalmente in pannelli solari, serre e sistemi architettonici. Si prevede che il segmento del poliuretano sarà il segmento in più rapida crescita durante l'orizzonte di previsione.\r\nMercato globale dei rivestimenti per vetro piano per tecnologia\r\n \tA base solvente\r\n \tA base acqua\r\n \tRivestimenti nano \r\nBasato sulla tecnologia, il mercato è biforcato in nanorivestimenti a base solvente, a base acqua. In passato il vetro piano a base solvente deteneva un'enorme quota di mercato. I rivestimenti per vetro piano a base solvente contengono però Composti Organici Volatili (COV), che vengono emessi nell’ambiente e si rivelano nocivi. Di conseguenza, le autorità di regolamentazione hanno stabilito norme rigorose per i produttori. Attualmente il segmento delle applicazioni a base acqua rappresenta la quota maggiore. I rivestimenti a base acqua presentano numerosi vantaggi aggiuntivi rispetto alla tecnologia di rivestimento a base solvente e vengono adottati da un numero sempre maggiore di utenti finali.\r\nMercato globale dei rivestimenti per vetro piano per applicazione\r\n \tRivestimenti per specchi\r\n \tEnergia solare\ r\n \tArchitettonico\r\n \tAutomotive &amp;amp; Applicazione\r\n \tDecorativa\r\n \tAltro\r\nIn base all'applicazione, il mercato è suddiviso in rivestimenti per specchi, energia solare, architettura, settore automobilistico e altri settori. Applicazione, Decorativo, Altro. I rivestimenti per specchi rappresentano il segmento di applicazione più ampio del mercato dei rivestimenti per vetro piano. Poiché gli specchi vengono utilizzati in varie applicazioni in ambito estetico, architettonico, automobilistico e decorativo, la domanda di rivestimenti è in continua crescita. Inoltre, è probabile che la crescente domanda di specchi intelligenti si aggiunga alla crescita del mercato durante il periodo di previsione. Il rivestimento in vetro piano aumenta inoltre l'efficienza e la durata dei pannelli solari. Pertanto, si prevede che anche il segmento delle applicazioni di energia solare crescerà durante il periodo di previsione.\r\nMercato globale dei rivestimenti per vetro piano per area geografica\r\n \tNord America\r\n \tEuropa\r\n \tAsia Pacifico\r\ n \tResto del mondo\r\nSulla base dell'analisi regionale, il mercato globale dei rivestimenti per vetro piano è classificato in Nord America, Europa, Asia Pacifico e Resto del mondo. L’Asia Pacifico detiene la quota maggiore del mercato in termini di regione. Si prevede che le nazioni ben sviluppate come Cina, Australia, Corea del Sud e Giappone saranno i principali contributori e aumenteranno la domanda regionale durante il periodo di previsione. Lo sviluppo del settore automobilistico e delle costruzioni è un altro fattore importante che guida la domanda di rivestimenti per vetro piano durante il periodo di previsione.\r\n"}'&gt;Definizione del mercato globale dei rivestimenti per vetro piano &lt;/span&gt;&lt;/h3&gt;&lt;p&gt;&lt;span data -sheets-userformat='{"2":12865,"3":{"1":0},"9":0,"12":0,"15":"Calibri","16":12 }' data-sheets-value='{"1":2,"2":"Analisi del mercato globale dei rivestimenti per vetro piano\r\nSecondo ricerche di mercato, il mercato globale dei rivestimenti per vetro piano è stato valutato a 1,81 miliardi di dollari nel 2019 e Si prevede che raggiungerà i 7,45 miliardi di dollari entro il 2027, con una crescita CAGR del 20,9% dal 2020 al 2027.\r\nSi prevede che l'aumento della domanda di prodotti decorativi aumenterà il mercato globale dei rivestimenti per vetro piano durante il periodo di previsione. Si prevede che la domanda di specchi decorativi aumenterà in termini di bellezza e bellezza. cosmetici, architettura e altre applicazioni. Si prevede che l’aumento del numero di strutture architettoniche aumenterà il mercato dei rivestimenti in vetro piano nel prossimo futuro. L'aumento del reddito disponibile e il cambiamento degli stili di vita sono fattori che guidano il mercato dei rivestimenti per vetro piano.\r\nDefinizione del mercato globale dei rivestimenti per vetro piano\r\nI rivestimenti vengono applicati su superfici di vetro per offrire caratteristiche speciali ai prodotti in vetro. Il vetro piano viene lavorato con rivestimenti per fornire al vetro determinate qualità e proprietà, come autopulizia, ritardo dell'acqua e dello sporco, resistenza alla corrosione, efficienza energetica e maggiore durata. La superficie del vetro è esposta ai vapori che si legano alla superficie del vetro, formando così un rivestimento. Il vetro rivestito viene utilizzato negli specchi e in altre applicazioni decorative. L'applicazione di rivestimenti sulle superfici in vetro aggiunge caratteristiche speciali e dà origine a un'ampia gamma di prodotti. La lavorazione del vetro piano con rivestimenti offre diverse qualità e proprietà come acqua e acqua. ritardo dello sporco, resistenza alla corrosione, maggiore durata, maggiore efficienza energetica e molti altri. L'esposizione della superficie piana del vetro ai vapori porta alla formazione di rivestimenti. Diverse resine possono essere utilizzate per i rivestimenti di vetro piano come resina poliuretanica, acrilica, epossidica e molte altre. Un aumento della domanda di prodotti decorativi contribuisce alla crescita del mercato dei rivestimenti in vetro piano. Il vetro piano è ampiamente utilizzato nella costruzione di edifici commerciali e residenziali. \r\nPanoramica del mercato globale dei rivestimenti per vetro piano\r\nSi prevede che la crescente adozione di impianti solari insieme alla domanda di fonti di energia rinnovabili rispettose dell'ambiente spingeranno la domanda di pannelli solari, aumentando il mercato dei rivestimenti per vetro piano. Inoltre, si prevede che la crescente consapevolezza nei confronti del risparmio energetico, dell’autosufficienza e delle normative governative favorevoli stimoleranno ulteriormente la domanda di applicazioni architettoniche negli anni a venire. Si prevede che anche paesi come Italia, Regno Unito, Stati Uniti, Giappone, Cina, India e Germania che hanno legislazioni unilaterali rispetto al Protocollo di Kyoto, volte a ridurre le emissioni di gas serra (GHG), promuovano la crescita del mercato.\r\nInoltre, Rise Si prevede che la domanda di prodotti decorativi aumenterà il mercato globale dei rivestimenti in vetro piano durante il periodo di previsione. Si prevede che la domanda di specchi decorativi aumenterà in termini di bellezza e bellezza. cosmetici, architettura e altre applicazioni. Si prevede che l’aumento del numero di strutture architettoniche aumenterà il mercato dei rivestimenti in vetro piano nel prossimo futuro. L’aumento del reddito disponibile e il cambiamento degli stili di vita sono fattori che guidano il mercato dei rivestimenti in vetro piano. Le facciate in vetro stanno ottenendo una popolarità enorme, soprattutto nel settore dell’edilizia commerciale. Numerose innovazioni tecnologiche hanno migliorato le prestazioni complessive del vetro in termini di trasmissione della luce, isolamento termico e modulazione del calore solare. Inoltre, innovazioni come i doppi vetri, il controllo solare e l'isolamento termico hanno contribuito essenzialmente all'applicazione del vetro negli edifici.\r\nInoltre, la crescente necessità di utilizzo di energia sostenibile, la riduzione dell'impronta di carbonio e politiche governative favorevoli mirate a La riduzione del consumo di combustibili fossili potrebbe stimolare la crescita del settore dell’energia solare. Si prevede che l’industria dei moduli solari registrerà una forte domanda di rivestimenti in vetro piano nei progetti solari. La domanda di pannelli solari è in aumento a causa della crescente consapevolezza sulle risorse energetiche rinnovabili. Si prevede che questo, a sua volta, darà impulso al mercato dei rivestimenti per vetro piano nei prossimi anni. Si prevede che la domanda di nanorivestimenti aumenterà nelle applicazioni automobilistiche.\r\nTuttavia, il costo elevato dei nanorivestimenti potrebbe ostacolare il mercato dei rivestimenti per vetro piano durante il periodo di previsione. Inoltre, ci sono alcune restrizioni e sfide da affrontare che ostacoleranno la crescita complessiva del mercato dei rivestimenti per vetro piano. Il lungo processo di essiccazione potrebbe fungere da freno per il mercato complessivo a livello globale. Tuttavia, la ricerca e lo sviluppo potrebbero portare allo sviluppo di nuovi prodotti e fornire opportunità di crescita nel prossimo futuro.\r\nMercato globale dei rivestimenti per vetro piano: analisi della segmentazione\r\nIl mercato globale dei rivestimenti per vetro piano è segmentato in base a resina, tecnologia, Applicazione e geografia.\r\nMercato globale dei rivestimenti per vetro piano in base alla resina\r\n \tPoliuretano\r\n \tEpossidica\r\n \tAcrilico\r\n \tAltri\r\nBasato sulla resina, il mercato è biforcato in poliuretano, resina epossidica, acrilico, altri. Il segmento delle resine acriliche rappresentava la quota maggiore nel mercato globale dei rivestimenti per vetro piano. D'altra parte, i rivestimenti per vetro piano a base di poliuretano vengono utilizzati saggiamente con applicazioni principalmente in pannelli solari, serre e sistemi architettonici. Si prevede che il segmento del poliuretano sarà il segmento in più rapida crescita durante l'orizzonte di previsione.\r\nMercato globale dei rivestimenti per vetro piano per tecnologia\r\n \tA base solvente\r\n \tA base acqua\r\n \tRivestimenti nano \r\nBasato sulla tecnologia, il mercato è biforcato in nanorivestimenti a base solvente, a base acqua. In passato il vetro piano a base solvente deteneva un'enorme quota di mercato. I rivestimenti per vetro piano a base solvente contengono però Composti Organici Volatili (COV), che vengono emessi nell’ambiente e si rivelano nocivi. Di conseguenza, le autorità di regolamentazione hanno stabilito norme rigorose per i produttori. Attualmente il segmento delle applicazioni a base acqua rappresenta la quota maggiore. I rivestimenti a base acqua presentano numerosi vantaggi aggiuntivi rispetto alla tecnologia di rivestimento a base solvente e vengono adottati da un numero sempre maggiore di utenti finali.\r\nMercato globale dei rivestimenti per vetro piano per applicazione\r\n \tRivestimenti per specchi\r\n \tEnergia solare\ r\n \tArchitettonico\r\n \tAutomotive &amp;amp; Applicazione\r\n \tDecorativa\r\n \tAltro\r\nIn base all'applicazione, il mercato è suddiviso in rivestimenti per specchi, energia solare, architettura, settore automobilistico e altri settori. Applicazione, Decorativo, Altro. I rivestimenti per specchi rappresentano il segmento di applicazione più ampio del mercato dei rivestimenti per vetro piano. Poiché gli specchi vengono utilizzati in varie applicazioni in ambito estetico, architettonico, automobilistico e decorativo, la domanda di rivestimenti è in continua crescita. Inoltre, è probabile che la crescente domanda di specchi intelligenti si aggiunga alla crescita del mercato durante il periodo di previsione. Il rivestimento in vetro piano aumenta inoltre l'efficienza e la durata dei pannelli solari. Pertanto, si prevede che anche il segmento delle applicazioni di energia solare crescerà durante il periodo di previsione.\r\nMercato globale dei rivestimenti per vetro piano per area geografica\r\n \tNord America\r\n \tEuropa\r\n \tAsia Pacifico\r\ n \tResto del mondo\r\nSulla base dell'analisi regionale, il mercato globale dei rivestimenti per vetro piano è classificato in Nord America, Europa, Asia Pacifico e Resto del mondo. L’Asia Pacifico detiene la quota maggiore del mercato in termini di regione. Si prevede che le nazioni ben sviluppate come Cina, Australia, Corea del Sud e Giappone saranno i principali contributori e aumenteranno la domanda regionale durante il periodo di previsione. Lo sviluppo del settore automobilistico e delle costruzioni è un altro fattore importante che guida la domanda di rivestimenti in vetro piano durante il periodo di previsione.\r\n"}'&gt;I rivestimenti vengono applicati su superfici di vetro per offrire caratteristiche speciali ai prodotti in vetro. Il vetro piano viene lavorato con rivestimenti per fornire al vetro determinate qualità e proprietà, come autopulizia, ritardo dell'acqua e dello sporco, resistenza alla corrosione, efficienza energetica, maggiore durata. La superficie del vetro è esposta ai vapori, che si legano alla superficie del vetro, formando così un rivestimento. Il vetro rivestito viene utilizzato negli specchi e in altre applicazioni decorative. L'applicazione di rivestimenti sulle superfici in vetro aggiunge caratteristiche speciali e dà origine a un'ampia gamma di prodotti '{"2":12865,"3":{"1":0},"9":0,"12":0,"15":"Calibri","16":12}' schede tecniche -value='{"1":2,"2":"Analisi del mercato globale dei rivestimenti per vetro piano\r\nSecondo ricerche di mercato, il mercato globale dei rivestimenti per vetro piano è stato valutato a 1,81 miliardi di dollari nel 2019 e si prevede che raggiungerà i dollari 7,45 miliardi entro il 2027, con una crescita CAGR del 20,9% dal 2020 al 2027.\r\nSi prevede che l'aumento della domanda di prodotti decorativi aumenterà il mercato globale dei rivestimenti per vetro piano durante il periodo di previsione. Si prevede che la domanda di specchi decorativi aumenterà in termini di bellezza e bellezza. cosmetici, architettura e altre applicazioni. Si prevede che l’aumento del numero di strutture architettoniche aumenterà il mercato dei rivestimenti in vetro piano nel prossimo futuro. L'aumento del reddito disponibile e il cambiamento degli stili di vita sono fattori che guidano il mercato dei rivestimenti per vetro piano.\r\nDefinizione del mercato globale dei rivestimenti per vetro piano\r\nI rivestimenti vengono applicati su superfici di vetro per offrire caratteristiche speciali ai prodotti in vetro. Il vetro piano viene lavorato con rivestimenti per fornire al vetro determinate qualità e proprietà, come autopulizia, ritardo dell'acqua e dello sporco, resistenza alla corrosione, efficienza energetica e maggiore durata. La superficie del vetro è esposta ai vapori che si legano alla superficie del vetro, formando così un rivestimento. Il vetro rivestito viene utilizzato negli specchi e in altre applicazioni decorative. L'applicazione di rivestimenti sulle superfici in vetro aggiunge caratteristiche speciali e dà origine a un'ampia gamma di prodotti. La lavorazione del vetro piano con rivestimenti offre diverse qualità e proprietà come acqua e acqua. ritardo dello sporco, resistenza alla corrosione, maggiore durata, maggiore efficienza energetica e molti altri. L'esposizione della superficie piana del vetro ai vapori porta alla formazione di rivestimenti. Diverse resine possono essere utilizzate per i rivestimenti di vetro piano come resina poliuretanica, acrilica, epossidica e molte altre. Un aumento della domanda di prodotti decorativi contribuisce alla crescita del mercato dei rivestimenti in vetro piano. Il vetro piano è ampiamente utilizzato nella costruzione di edifici commerciali e residenziali. \r\nPanoramica del mercato globale dei rivestimenti per vetro piano\r\nSi prevede che la crescente adozione di impianti solari insieme alla domanda di fonti di energia rinnovabili rispettose dell'ambiente spingeranno la domanda di pannelli solari, aumentando il mercato dei rivestimenti per vetro piano. Inoltre, si prevede che la crescente consapevolezza nei confronti del risparmio energetico, dell’autosufficienza e delle normative governative favorevoli stimoleranno ulteriormente la domanda di applicazioni architettoniche negli anni a venire. Si prevede che anche paesi come Italia, Regno Unito, Stati Uniti, Giappone, Cina, India e Germania che hanno legislazioni unilaterali rispetto al Protocollo di Kyoto, volte a ridurre le emissioni di gas serra (GHG), promuovano la crescita del mercato.\r\nInoltre, Rise Si prevede che la domanda di prodotti decorativi aumenterà il mercato globale dei rivestimenti in vetro piano durante il periodo di previsione. Si prevede che la domanda di specchi decorativi aumenterà in termini di bellezza e bellezza. cosmetici, architettura e altre applicazioni. Si prevede che l’aumento del num</t>
  </si>
  <si>
    <t>&lt;div class=""&gt;&lt;h2&gt;Dimensioni e previsioni del mercato del sistema di monitoraggio del livello dei serbatoi&lt;/h2&gt;&lt;p&gt;Le dimensioni del mercato del sistema di monitoraggio del livello dei serbatoi sono state valutate a 946,73 milioni di dollari nel 2023 e si prevede che raggiungeranno &lt;span style="color : #993300;"&gt;&lt;strong&gt;1.531,87 milioni di dollari entro il 2031,&lt;/strong&gt;&lt;/span&gt; in crescita a un &lt;span style="color: #993300;"&gt;&lt;strong&gt;CAGR del 6,2% dal 2024 al 2031. &lt;/strong&gt;&lt;/span&gt;&lt;/p&gt;&lt;ul&gt;&lt;li&gt;Un sistema di monitoraggio del livello dei serbatoi è una soluzione tecnologica che consente di rilevare e regolare con precisione i livelli dei liquidi all'interno dei serbatoi. Solitamente include sensori posizionati all'interno del serbatoio per misurare la quantità di liquido o gas immagazzinato all'interno.&lt;/li&gt;&lt;li&gt;Questi sensori inviano dati in tempo reale a un'unità di monitoraggio centrale, che successivamente presenta le informazioni in modo comprensibile per gli utenti analizzare. Il sistema monitora con precisione i livelli dei liquidi, consentendo rapidi rabbocchi o interventi per evitare traboccamenti o carenze.&lt;/li&gt;&lt;li&gt;Inoltre, i sistemi di monitoraggio del livello dei serbatoi sono ampiamente utilizzati in molti settori, tra cui petrolio e gas, gestione dell'acqua, lavorazione chimica , agricoltura e logistica. Contribuiscono a una migliore gestione dell'inventario, una maggiore efficienza operativa, una riduzione dei pericoli legati alla movimentazione dei fluidi e la conformità normativa.&lt;/li&gt;&lt;/ul&gt;&lt;p&gt;&lt;/p&gt;&lt;p style="text-align: center;"&gt; &lt;/p&gt;&lt;div class="btn-wrap text-center" id="bnthid"&gt;&lt;label style="padding-right:5px;margin-bottom: 10px;"&gt;&lt;b&gt;Per ottenere un'analisi dettagliata: &lt; noscript&gt;&lt;/noscript&gt; &lt;/b&gt;&lt;/label&gt;&lt;/div&gt;&lt;p&gt;&lt;/p&gt;&lt;h2&gt;Dinamiche di mercato del sistema di monitoraggio del livello dei serbatoi globale&lt;/h2&gt;&lt;p&gt;Le principali dinamiche di mercato che stanno plasmando il Il mercato dei sistemi di monitoraggio del livello dei serbatoi include:&lt;/p&gt;&lt;h3&gt;Fattori chiave del mercato&lt;/h3&gt;&lt;ul&gt;&lt;li&gt;&lt;strong&gt;Efficienza operativa: &lt;/strong&gt;i sistemi di monitoraggio del livello dei serbatoi migliorano significativamente l'efficienza operativa per le aziende che gestiscono liquidi attività. Fornendo dati in tempo reale sul livello del serbatoio, questi sistemi consentono il rifornimento proattivo, prevengono esaurimenti o riempimenti eccessivi e ottimizzano le operazioni della catena di approvvigionamento. Questo monitoraggio in tempo reale si traduce in una migliore allocazione delle risorse, minori tempi di inattività e riduzioni complessive dei costi operativi.&lt;/li&gt;&lt;li&gt;&lt;strong&gt;Sicurezza e gestione dei rischi:&lt;/strong&gt; la sicurezza è fondamentale nei settori che utilizzano liquidi pericolosi o gas. I sistemi di monitoraggio del livello dei serbatoi sono essenziali per prevenire gli incidenti garantendo che i livelli dei serbatoi rimangano entro limiti accettabili. Ciò non solo protegge la struttura e il suo personale, ma riduce anche il potenziale di danni ambientali catastrofici, rendendola una componente importante delle tecniche di gestione del rischio.&lt;/li&gt;&lt;li&gt;&lt;strong&gt;Progressi tecnologici: &lt;/strong&gt;l'incorporazione dell'IoT , l'intelligenza artificiale e il cloud computing nei sistemi di monitoraggio del livello dei serbatoi hanno migliorato significativamente le loro capacità. Questi miglioramenti tecnologici consentono sistemi di monitoraggio più intelligenti, più efficienti e più accurati. Le aziende possono ora accedere ai dati da remoto, prevedere le tendenze e prendere decisioni informate, con conseguente maggiore adozione di queste tecnologie come parte di una strategia di trasformazione digitale più ampia.&lt;/li&gt;&lt;li&gt;&lt;strong&gt;Conformità normativa: &lt;/strong&gt;la situazione globale la spinta per normative ambientali più severe impone l’uso di sistemi di monitoraggio del livello dei serbatoi. Questi sistemi aiutano le industrie a conformarsi alle normative sulla prevenzione di fuoriuscite, traboccamenti e contaminazione. Le aziende che garantiscono la conformità evitano pesanti multe, conseguenze legali e potenziali chiusure, rendendo questi sistemi importanti per la continuità operativa e la tutela ambientale.&lt;/li&gt;&lt;/ul&gt;&lt;h3&gt;Sfide principali:&lt;/h3&gt;&lt;ul&gt;&lt;li&gt; &lt;strong&gt;Integrazione tecnologica e compatibilità:&lt;/strong&gt; garantire una connessione fluida con gli attuali sistemi di automazione industriale è uno dei principali problemi che il mercato dei sistemi di monitoraggio del livello dei serbatoi deve affrontare. Produttori e utenti faticano a integrare le nuove tecnologie di monitoraggio con i sistemi legacy, con conseguenti costi più elevati e procedure di installazione e manutenzione più complesse.&lt;/li&gt;&lt;li&gt;&lt;strong&gt;Precisione e affidabilità:&lt;/strong&gt; è difficile garantire la precisione e affidabilità dei sistemi di monitoraggio del livello dei serbatoi in una varietà di circostanze ambientali. Variazioni di temperatura, umidità e presenza di sostanze volatili o corrosive hanno tutti un impatto sul funzionamento del sensore, portando a letture errate. Ciò si traduce in ostacoli alla crescita del mercato.&lt;/li&gt;&lt;/ul&gt;&lt;h3&gt;Tendenze chiave:&lt;/h3&gt;&lt;ul&gt;&lt;li&gt;&lt;strong&gt;Integrazione IoT e cloud:&lt;/strong&gt; l'integrazione dell'Internet delle cose (IoT) e il cloud computing nei sistemi di monitoraggio del livello dei serbatoi sono una tendenza emergente. Ciò consente il monitoraggio remoto e l’analisi dei dati in tempo reale, con conseguente manutenzione predittiva e miglioramento dell’efficienza operativa. I dispositivi IoT inviano dati a piattaforme basate su cloud, consentendo l'accesso remoto e il controllo delle informazioni, migliorando il processo decisionale ed eliminando il coinvolgimento manuale.&lt;/li&gt;&lt;li&gt;&lt;strong&gt;Tecnologie di comunicazione wireless:&lt;/strong&gt; i sistemi di monitoraggio del livello dei serbatoi sono facendo sempre più affidamento su tecnologie di comunicazione wireless come LoRaWAN, Zigbee e reti cellulari. Queste tecnologie forniscono opzioni convenienti, scalabili e adattabili per il monitoraggio remoto che non richiedono cablaggi sostanziali, riducendo significativamente i costi di installazione e manutenzione e aumentando al tempo stesso la scalabilità e la flessibilità del sistema per modificare le impostazioni.&lt;/li&gt;&lt;/ul&gt;&lt;section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sistemi di monitoraggio del livello dei serbatoi&lt;/h2&gt;&lt;p&gt;Ecco un'analisi regionale più dettagliata del mercato dei sistemi di monitoraggio del livello dei serbatoi:&lt;/p&gt;&lt;h3&gt;Nord America:&lt;/h3 &gt;&lt;ul&gt;&lt;li&gt;Si stima che il Nord America dominerà il mercato dei sistemi di monitoraggio del livello del serbatoio durante il periodo di previsione. Il Nord America è leader nell’innovazione tecnica, con una forte enfasi sulle scoperte relative all’IoT, all’intelligenza artificiale e al cloud computing. Ciò promuove l'uso di sofisticati sistemi di monitoraggio del livello dei serbatoi, che consentono funzionalità di analisi e gestione dei dati efficienti e accurate per una varietà di settori.&lt;/li&gt;&lt;li&gt;I rigorosi standard normativi della regione per la protezione dell'ambiente, la sicurezza e le attività industriali richiedono l'adozione di utilizzo di tecnologie di monitoraggio avanzate. Queste norme aumentano la domanda di sistemi di monitoraggio del livello dei serbatoi affidabili e di alta qualità, che garantiscano conformità e sicurezza operativa.&lt;/li&gt;&lt;li&gt;Con una notevole attività in settori cruciali come petrolio e gas, prodotti chimici e trattamento delle acque, il Nord America ha una forte domanda di sistemi di monitoraggio del livello dei serbatoi. Questi settori richiedono un monitoraggio preciso e affidabile per migliorare le operazioni, eliminare gli sprechi e garantire la sicurezza.&lt;/li&gt;&lt;li&gt;Inoltre, l'adozione tempestiva della tecnologia aiuta a dimostrare la sua posizione dominante. Le aziende e le industrie adottano rapidamente nuove tecnologie, come i sistemi di monitoraggio del livello dei serbatoi, per migliorare l'efficienza operativa, la produttività e la sostenibilità, garantendo la leadership di mercato della regione.&lt;/li&gt;&lt;/ul&gt;&lt;h3&gt;Asia Pacifico:&lt;/h3 &gt;&lt;ul&gt;&lt;li&gt;Si stima che l'Asia Pacifico crescerà al CAGR più elevato durante il periodo di previsione. L’Asia del Pacifico sta vivendo una forte industrializzazione, in particolare nelle economie in crescita come Cina, India e Sud-Est asiatico. Questa crescita industriale richiede soluzioni di monitoraggio moderne, come sistemi di monitoraggio del livello dei serbatoi, per migliorare l'efficienza, la sicurezza e la conformità normativa in più settori.&lt;/li&gt;&lt;li&gt;L'enfasi della regione sullo sviluppo delle infrastrutture, che comprende la gestione dell'acqua e dei rifiuti, il petrolio il gas e i prodotti chimici necessitano di sistemi di monitoraggio efficienti. I sistemi di monitoraggio del livello dei serbatoi sono importanti per la gestione efficiente delle risorse e la sostenibilità ambientale.&lt;/li&gt;&lt;li&gt;Inoltre, i paesi dell'Asia-Pacifico stanno adottando sempre più tecnologie IoT, AI e di comunicazione wireless. Questa rivoluzione tecnologica consente l'implementazione economicamente vantaggiosa di sistemi avanzati di monitoraggio del livello dei serbatoi, tra cui il monitoraggio remoto, la manutenzione predittiva e l'ottimizzazione operativa.&lt;/li&gt;&lt;/ul&gt;&lt;h3&gt;Europa:&lt;/h3&gt;&lt;ul&gt;&lt;li&gt; I severi requisiti ambientali e di sicurezza dell'Europa richiedono sofisticati sistemi di monitoraggio. Di conseguenza, i sistemi di monitoraggio del livello dei serbatoi svolgono un ruolo importante affinché le imprese rispettino queste leggi, garantendo operazioni sicure e sostenibili, in particolare in settori come quello chimico, petrolio e gas e il trattamento delle acque.&lt;/li&gt;&lt;li&gt;L'enfasi dell'Europa su l’efficienza energetica e la sostenibilità stanno guidando l’implementazione di sistemi di monitoraggio intelligenti. I sistemi di monitoraggio del livello dei serbatoi che garantiscono operazioni efficienti dal punto di vista energetico e riducono lo spreco di risorse stanno diventando sempre più popolari, in linea con gli obiettivi di sostenibilità della regione.&lt;/li&gt;&lt;li&gt;Inoltre, l'espansione del settore industriale europeo e le iniziative infrastrutturali, come le città intelligenti e sistemi di gestione dell’acqua, aumenta la domanda di soluzioni di monitoraggio avanzate. I sistemi di monitoraggio del livello dei serbatoi sono essenziali per questi progetti perché forniscono dati e approfondimenti in tempo reale per migliorare la gestione e la pianificazione delle risorse.&lt;/li&gt;&lt;/ul&gt;&lt;h2&gt;Mercato globale dei sistemi di monitoraggio del livello dei serbatoi: analisi della segmentazione&lt;/h2&gt; &lt;p&gt;Il mercato dei sistemi di monitoraggio del livello del serbatoio è segmentato in base al prodotto, alla tecnologia, all'applicazione e alla geografia.&lt;/p&gt;&lt;p&gt;&lt;/p&gt;&lt;h3&gt;Mercato dei sistemi di monitoraggio del livello del serbatoio, per prodotto&lt;/h3&gt;&lt;ul &gt;&lt;li&gt;Invasivo&lt;/li&gt;&lt;li&gt;Non invasivo&lt;/li&gt;&lt;/ul&gt;&lt;p&gt;In base al prodotto, il mercato è segmentato in Invasivo e Non invasivo. Si stima che il segmento non invasivo domini il mercato dei sistemi di monitoraggio del livello del serbatoio. I sistemi di monitoraggio non invasivi sono facili da installare e mantenere perché non richiedono modifiche al serbatoio, rendendoli adatti a un'ampia gamma di applicazioni in tutti i settori. Questi sistemi rappresentano un'opzione più sicura perché non c'è contatto diretto con il contenuto del serbatoio, riducendo la possibilità di contaminazione e garantendo la sicurezza, in particolare nelle aziende che trattano prodotti pericolosi. La loro adattabilità e capacità di monitorare un'ampia gamma di composti senza richiedere modifiche al serbatoio contribuiscono al loro ampio utilizzo e alla supremazia della quota di mercato.&lt;/p&gt;&lt;h3&gt;Mercato dei sistemi di monitoraggio del livello del serbatoio, per tecnologia&lt;/h3&gt;&lt;ul&gt;&lt;li&gt; Galleggiante e Misurazione su nastro&lt;/li&gt;&lt;li&gt;Radar&lt;/li&gt;&lt;li&gt;Ultrasuoni&lt;/li&gt;&lt;li&gt;Monitoraggio del livello di capacità&lt;/li&gt;&lt;li&gt;Monitoraggio del livello di conducibilità&lt;/li&gt;&lt;li&gt;Altro&lt;/li&gt;&lt;li&gt; li&gt;&lt;/ul&gt;&lt;p&gt;Basato sulla tecnologia, il mercato è segmentato in Float &amp;amp; Misurazione su nastro, radar, ultrasuoni, monitoraggio del livello di capacità, monitoraggio del livello di conduttività e altri. Si stima che il segmento basato su radar deterrà una quota significativa del mercato nel periodo di previsione grazie all'eccezionale precisione, affidabilità e capacità dei sistemi basati su radar di operare in una varietà di condizioni ambientali, comprese temperature estreme, pressioni e condizioni ambientali estreme. presenza di vapori o turbolenze. La tecnologia radar, in particolare il radar senza contatto, fornisce letture di livello precise sia per materiali liquidi che solidi senza entrare in contatto diretto con il mezzo misurato, riducendo i requisiti di manutenzione e prolungando la durata del sistema. Inoltre, i progressi nella tecnologia radar, come la creazione del radar a onda continua modulata in frequenza (FMCW), lo hanno reso più adatto per applicazioni complesse in una varietà di settori, tra cui petrolio e gas, prodotti chimici e trattamento delle acque.&lt;/p &gt;&lt;h3&gt;Mercato dei sistemi di monitoraggio del livello dei serbatoi, per applicazione&lt;/h3&gt;&lt;ul&gt;&lt;li&gt;Oil&amp;amp; Carburante&lt;/li&gt;&lt;li&gt;Centrali elettriche&lt;/li&gt;&lt;li&gt;Estrazione mineraria&lt;/li&gt;&lt;li&gt;Chimica&lt;/li&gt;&lt;li&gt;Automotive&lt;/li&gt;&lt;li&gt;Agricoltura e agricoltura Allevamento&lt;/li&gt;&lt;li&gt;Altro&lt;/li&gt;&lt;/ul&gt;&lt;p&gt;In base all'applicazione, il mercato è segmentato in Oil &amp;amp; Carburante, centrali elettriche, industria mineraria, chimica, automobilistica, agricoltura e agricoltura. Allevamento e altri. Il petrolio e l'olio Si stima che il segmento del carburante detenga la quota di maggioranza nel mercato dei sistemi di monitoraggio del livello dei serbatoi a causa dell'importante necessità di un monitoraggio preciso e affidabile nel settore del petrolio e del gas, dove la misurazione accurata del livello dei liquidi è fondamentale per l'efficienza operativa, la sicurezza e la conformità normativa. La natura volatile dei prodotti petroliferi e della benzina richiede un monitoraggio regolare per evitare fuoriuscite, perdite e altri pericoli. Inoltre, la domanda energetica mondiale mantiene il business del petrolio e della benzina in prima linea nella domanda del mercato, rendendo necessario lo sviluppo di moderne tecnologie di monitoraggio per garantire lo stoccaggio e il trasporto sicuri di queste materie prime.&lt;/p&gt;&lt;h3&gt;Attori chiave&lt;/h3&gt; &lt;p&gt;Il rapporto di studio sul mercato globale dei sistemi di monitoraggio del livello dei serbatoi fornirà informazioni preziose con un'enfasi sul mercato globale. I principali concorrenti identificate in questo mercato sono &lt;strong&gt;&lt;em&gt;Honeywell International Inc., Emerson Electric Co., Siemens AG, ABB Ltd., Yokogawa Electric Corporation, Endress Hauser AG, Krohne Messtechnik AG, VEGA Grieshaber KG, Gems Sensors &amp;amp; Controls LLC, Magnetrol International Inc., Berthold Technologies GmbH &amp;amp; Co. KG, Robert Bosch GmbH, General Electric Company, Schneider Electric SE e Dwyer Instruments Inc.&lt;/em&gt;&lt;/strong&gt;&lt;/p&gt;&lt;p&gt;La nostra analisi di mercato comprende anche una sezione dedicata esclusivamente a questi importanti attori in cui i nostri gli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2024, Honeywell ha annunciato una collaborazione con Microsoft per creare sistemi intelligenti di monitoraggio dei serbatoi che utilizzano i servizi IoT di Azure. Questa collaborazione intende fornire informazioni in tempo reale sui livelli dei serbatoi, identificare problemi futuri e migliorare la gestione delle scorte.&lt;/li&gt;&lt;li&gt;Nel febbraio 2024, Emerson ha annunciato il trasmettitore di livello a ultrasuoni Rosemount 5900S, che include una diagnostica sofisticata e connettività cloud per migliorare il monitoraggio e la manutenzione dei serbatoi in una varietà di settori.&lt;/li&gt;&lt;li&gt;Nel gennaio 2024, Siemens ha introdotto il sensore di livello a ultrasuoni Sitrans LT500 per applicazioni industriali. La tecnologia interagisce facilmente con la piattaforma IoT industriale di Siemens, consentendo il monitoraggio remoto e l'analisi dei dati.&lt;/li&gt;&lt;li&gt;Nel gennaio 2024, Yokogawa ha rilasciato il suo software Tank Level Prediction basato sull'intelligenza artificiale, che utilizza l'apprendimento automatico per anticipare i futuri livelli dei serbatoi e migliorare la previsione delle scorte e la gestione della catena di fornitura.&lt;/li&gt;&lt;li&gt;Nel dicembre 2023, VEGA ha introdotto il sensore di livello radar VEGAPULS 69, progettato per un monitoraggio preciso e affidabile in ambienti difficili con temperature elevate, polvere o variazioni di pressione. &lt;/li&gt;&lt;/ul&gt;&lt;h3&gt;Ambito del rapporto&lt;/h3&gt;&lt;div class="row"&gt;&lt;div class="col-sm-12"&gt;&lt;table border="1"&gt;&lt;tbody&gt;&lt;tr &gt;&lt;th&gt;ATTRIBUTI DEL RAPPORTO&lt;/th&gt;&lt;th&gt;DETTAGLI&lt;/th&gt;&lt;/tr&gt;&lt;tr&gt;&lt;td&gt;Periodo di studio&lt;/td&gt;&lt;td&gt;&lt;p&gt;2020-2031&lt;/p&gt;&lt;/td &gt;&lt;/tr&gt;&lt;tr&gt;&lt;td&gt;Anno base&lt;/td&gt;&lt;td&gt;&lt;p&gt;2023&lt;/p&gt;&lt;/td&gt;&lt;/tr&gt;&lt;tr&gt;&lt;td&gt;Periodo di previsione&lt;/td&gt;&lt;td &gt;&lt;p&gt;2024-2031&lt;/p&gt;&lt;/td&gt;&lt;/tr&gt;&lt;tr&gt;&lt;td&gt;Periodo storico&lt;/td&gt;&lt;td&gt;&lt;p&gt;2020-2022&lt;/p&gt;&lt;/td&gt;&lt;/ tr&gt;&lt;tr&gt;&lt;td&gt;Unità&lt;/td&gt;&lt;td&gt;&lt;p&gt;Valore (milioni di dollari)&lt;/p&gt;&lt;/td&gt;&lt;/tr&gt;&lt;tr&gt;&lt;td&gt;Profilo delle principali aziende&lt;/td&gt;&lt; td&gt;&lt;p&gt;Honeywell International Inc., Emerson Electric Co., Siemens AG, ABB Ltd., Yokogawa Electric Corporation, Endress Hauser AG, Krohne Messtechnik AG&lt;/p&gt;&lt;/td&gt;&lt;/tr&gt;&lt;tr&gt;&lt;td &gt;Segmenti coperti&lt;/td&gt;&lt;td&gt;&lt;p&gt;Per prodotto, per tecnologia, per applicazione e per area geografica&lt;/p&gt;&lt;/td&gt;&lt;/tr&gt;&lt;tr&gt;&lt;td&gt;Ambito di personalizzazione&lt;/td&gt;&lt; 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 &lt;p class="-report-title" style="display: none;"&gt;&lt;/p&gt;&lt;p class="-report-title" style="display: none;"&gt;&lt;strong&gt;&lt;/strong&gt;&lt; /p&gt;&lt;h4&gt;Metodologia di ricerca della ricerca di mercato:&lt;/h4&gt;&lt;h4&gt;&lt;/h4&gt;&lt;p&gt;Per saperne di più sulla metodologia di ricerca e su altri aspetti dello studio di ricerca, contatta il nostro .&lt;/ 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ciascuno regione Panorama competitivo che incorpora la classifica di mercato dei principali attori, insieme al lancio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sviluppateInclude&lt;/p&gt;&lt; /div&gt;</t>
  </si>
  <si>
    <t>&lt;div class=""&gt;&lt;h2&gt;Dimensioni e previsioni del mercato delle smart card bancarie e finanziarie&lt;/h2&gt;&lt;p&gt;Le dimensioni del mercato delle smart card bancarie e finanziarie sono state valutate a 9,22 miliardi di dollari nel 2022 e si calcola che raggiungeranno &lt;span style= "color: #993300;"&gt;&lt;strong&gt;14,82 miliardi di dollari entro il 2030,&lt;/strong&gt;&lt;/span&gt;in crescita a un &lt;span style="color: #993300;"&gt;&lt;strong&gt;CAGR del 5,27% dal 2023 al 2030.&lt;/strong&gt;&lt;/span&gt;&lt;/p&gt;&lt;p&gt;Il mercato bancario e finanziario delle smart card sta crescendo considerevolmente grazie alla maggiore sicurezza offerta dalle smart card. Inoltre, si prevede che la crescente adozione di metodi di pagamento contactless a livello globale e la migrazione agli standard EMV stimoleranno la domanda di queste smart card. La crescente popolarità delle tecnologie di pagamento contactless che utilizzano le smart card offre ai consumatori un’esperienza di pagamento efficiente e conveniente. La domanda di queste carte è alimentata anche dalla necessità di conformarsi agli standard EMV accettati a livello globale per migliorare la sicurezza dei pagamenti.&lt;/p&gt;&lt;p&gt;&lt;/p&gt;&lt;p style="text-align: center;"&gt; &lt;/ p&gt;&lt;div class="btn-wrap text-center" id="bnthid"&gt;&lt;label style="padding-right:5px;margin-bottom: 10px;"&gt;&lt;b&gt;Per ottenere un'analisi dettagliata: &lt;noscript&gt; &lt;/noscript&gt; &lt;/b&gt;&lt;/label&gt;&lt;/div&gt;&lt;p&gt;&lt;/p&gt;&lt;h3&gt;&lt;strong&gt;Definizione del mercato bancario e finanziario globale delle smart card&lt;/strong&gt;&lt;/h3&gt;&lt;p&gt;Banking e le smart card finanziarie sono carte a circuito integrato sicure progettate specificatamente per l'utilizzo nei settori bancario e finanziario. Queste carte sono dotate di chip di memoria e microprocessori incorporati, che consentono loro di archiviare ed elaborare i dati in modo sicuro. Vengono utilizzati per varie applicazioni finanziarie, come l'autenticazione nelle transazioni finanziarie, l'accesso sicuro ai servizi bancari online, i pagamenti con carte di debito e credito e i metodi di pagamento senza contatto.&lt;/p&gt;&lt;p&gt;La caratteristica principale delle smart card bancarie e finanziarie è le loro misure di sicurezza avanzate, come la crittografia e l'autenticazione, che proteggono le informazioni e le transazioni finanziarie sensibili. Queste funzionalità di sicurezza rendono le smart card impermeabili agli accessi indesiderati, riducendo la possibilità di frodi e violazioni dei dati. L’adozione di smart card bancarie e finanziarie è in crescita a causa della necessità di maggiore comodità per i consumatori, maggiore sicurezza dei pagamenti e conformità con gli standard di pagamento globali come EMV (Europay, Mastercard e Visa). Gli standard EMV sono parte integrante dei moderni sistemi bancari e finanziari che forniscono un mezzo sicuro ed efficiente per condurre transazioni finanziarie e proteggere i dati finanziari sensibili.&lt;/p&gt;&lt;section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delle smart card bancarie e finanziarie&lt;/h3&gt;&lt;p&gt;Il fattore principale per l'adozione delle smart card bancarie e finanziarie sono le loro funzionalità di sicurezza avanzate. Le smart card utilizzano microprocessori incorporati e tecnologia di crittografia che protegge i dati finanziari e le transazioni sensibili. Queste misure di sicurezza rendono queste smart card altamente resistenti al furto di identità, alla frode e ad altre minacce informatiche, fornendo alle istituzioni finanziarie e ai clienti una maggiore fiducia nell’utilizzo delle smart card per transazioni sicure. Inoltre, la crescente adozione di metodi di pagamento contactless è stata un fattore trainante significativo per il mercato bancario e finanziario delle smart card.&lt;/p&gt;&lt;p&gt;Le smart card senza contatto consentono agli utenti di effettuare pagamenti in modo comodo e rapido semplicemente toccando la propria carta su un dispositivo contactless. terminale di pagamento abilitato. Questa tecnologia sta guadagnando popolarità tra consumatori e commercianti grazie alla sua facilità d’uso, velocità e contatto fisico ridotto, rendendola un’opzione interessante per le transazioni quotidiane. La migrazione globale agli standard EMV (Europay, Mastercard e Visa) è stata un altro fattore cruciale per il mercato delle smart card bancarie e finanziarie. Gli standard EMV mirano a migliorare la sicurezza dei pagamenti utilizzando smart card con chip invece delle tradizionali carte a banda magnetica per le transazioni di pagamento.&lt;/p&gt;&lt;p&gt;Il passaggio alle smart card conformi a EMV ha aumentato la loro domanda nel settore bancario mentre le istituzioni finanziarie cercano per conformarsi a questi standard globali di sicurezza dei pagamenti. Ad esempio, l’adozione delle carte con chip EMV negli Stati Uniti è aumentata dal 72,8% nel 2020 all’81,7% nel 2022. Le smart card bancarie e finanziarie offrono maggiore efficienza e comodità per i clienti e le istituzioni finanziarie. Le smart card consentono transazioni più veloci e sicure, riducendo i tempi di elaborazione e migliorando l'esperienza del cliente. Inoltre, le smart card possono essere utilizzate per molteplici scopi, come pagamenti con carte di debito e di credito, accesso ai servizi bancari online e autenticazione nelle transazioni finanziarie, semplificando così vari processi finanziari.&lt;/p&gt;&lt;h3&gt;Mercato globale delle smart card bancarie e finanziarie : Analisi della segmentazione&lt;/h3&gt;&lt;p&gt;Il mercato globale delle smart card bancarie e finanziarie è segmentato sulla base del prodotto, del componente e della geografia.&lt;/p&gt;&lt;h3&gt;&lt;/h3&gt;&lt;h3&gt;Smart card bancarie e finanziarie Mercato, per prodotto&lt;/h3&gt;&lt;ul&gt;&lt;li&gt;Carte a contatto&lt;/li&gt;&lt;li&gt;Carte contactless&lt;/li&gt;&lt;li&gt;Carte ibride&lt;/li&gt;&lt;li&gt;Altro&lt;/li&gt;&lt;/ul&gt; &lt;p&gt;In base al prodotto, il mercato è differenziato in carte contact, carte contactless, carte ibride e altre. Il segmento delle carte a contatto ha rappresentato la quota più elevata nel 2022 grazie all'ampia disponibilità di queste carte in diversi luoghi come bancomat, banche, ecc. Le smart card a contatto offrono anche una maggiore sicurezza grazie ai microprocessori incorporati e alle capacità di crittografia. Possono anche archiviare in modo sicuro informazioni sensibili, garantendo una comunicazione diretta e sicura con i lettori di carte.&lt;/p&gt;&lt;h3&gt;Mercato bancario e finanziario delle smart card, per componente&lt;/h3&gt;&lt;ul&gt;&lt;li&gt;Banking &amp;amp; Servizi finanziari&lt;/li&gt;&lt;li&gt;Governo e amministrazione Sistemi di sicurezza&lt;/li&gt;&lt;li&gt;Trasporti&lt;/li&gt;&lt;li&gt;Scuole&lt;/li&gt;&lt;li&gt;Sanità&lt;/li&gt;&lt;li&gt;Altro&lt;/li&gt;&lt;/ul&gt;&lt;p&gt;Basato sul componente, il il mercato è differenziato in Banking &amp;amp; Servizi finanziari, governo e amministrazione Sistemi di sicurezza, trasporti, scuole, sanità e altri. Il settore bancario &amp;amp; il segmento dei servizi finanziari ha rappresentato la quota di mercato maggiore nel 2022. I servizi bancari e finanziari sfruttano le smart card bancarie e finanziarie per varie applicazioni sicure. Le carte di credito e debito basate su chip EMV sono ampiamente utilizzate per autenticare le transazioni dei terminali POS, migliorando la sicurezza dei pagamenti. Le carte di accesso sicuro forniscono l'ingresso autorizzato agli istituti finanziari e alle aree protette. Le carte prepagate offrono un’alternativa ai conti bancari tradizionali, facilitando le transazioni senza contanti. Inoltre, le smart card vengono utilizzate per la verifica dell'identità e l'autenticazione nell'online banking, garantendo un accesso sicuro a informazioni finanziarie sensibili.&lt;/p&gt;&lt;h3&gt;Mercato bancario e finanziario delle smart card, per geografia&lt;/h3&gt;&lt;ul&gt;&lt;li&gt;Nord America&lt;/li&gt;&lt;li&gt;Europa&lt;/li&gt;&lt;li&gt;Asia Pacifico&lt;/li&gt;&lt;li&gt;Medio Oriente e Africa&lt;/li&gt;&lt;li&gt;America Latina&lt;/li&gt;&lt;/ul&gt;&lt;p&gt;&lt; /p&gt;&lt;p&gt;Sulla base dell'analisi regionale, il mercato globale delle smart card bancarie e finanziarie è classificato in America Latina, Nord America, Asia Pacifico, Europa e Medio Oriente e Asia. Africa. L'Asia Pacifico ha contribuito con la quota più elevata nel 2022 grazie alla presenza di importanti produttori di smart card come Card Systems Pvt. di Siepmann. Ltd. e Microelectronics Group Co. Ltd. Gemplus International SA, tra gli altri. Shanghai Fudan Inoltre, il sostegno alle iniziative governative per lo sviluppo del settore bancario, dei trasporti, del governo e del settore finanziario è attribuito alla spinta della crescita del mercato. Inoltre, si prevede che la crescente popolarità dei metodi di pagamento contactless che utilizzano le smart card guiderà il mercato nella regione dell’Asia del Pacifico. Ad esempio, secondo NFCW, nel 2021 l'Asia conta circa l'82,71% degli utenti di smart card.&lt;/p&gt;&lt;h3&gt;Attori chiave&lt;/h3&gt;&lt;p&gt;Il mercato globale delle smart card bancarie e finanziarie è altamente frammentato a causa della presenza di un gran numero di produttori a livello globale. Alcuni dei principali attori includono&lt;em&gt;&lt;strong&gt; Thales Group, CardLogix Corporation, Giesecke +Devrient, Mastercard, IDEMIA (Morpho), Arm Limited, American Express, Entrust Corporation, Watchdata Co. e Rambus.&lt;/strong&gt;&lt; /em&gt; Questa sezione fornisce una panoramica dell'azienda, un'analisi della classifica, l'impronta regionale e del settore dell'azienda e la matrice ACE.&lt;/p&gt;&lt;p&gt;La nostra analisi di mercato comprende anche una sezione dedicata esclusivamente a questi importanti attori in cui i nostri analisti forniscono una panoramica i rendiconti finanziari di tutti i principali attori, insieme al benchmarking dei prodotti e all'analisi SWOT.&lt;/p&gt;&lt;h3&gt;Performance finanziaria di alcuni attori chiave&lt;/h3&gt;&lt;table style="height: 179px;" width="714"&gt;&lt;tbody&gt;&lt;tr&gt;&lt;td rowspan="2" width="191"&gt;&lt;h4 style="text-align: center;"&gt;Azienda&lt;/h4&gt;&lt;/td&gt;&lt;td colspan ="2" style="text-align: center;" width="182"&gt;&lt;h4&gt;Entrate nette (miliardi di dollari)&lt;/h4&gt;&lt;/td&gt;&lt;/tr&gt;&lt;tr&gt;&lt;td style="text-align: center;"&gt;&lt;strong&gt;2016&lt;/strong &lt;/td&gt;&lt;td style="text-align: center;"&gt;&lt;strong&gt;2017&lt;/strong&gt;&lt;/td&gt;&lt;/tr&gt;&lt;tr&gt;&lt;td&gt;NXP SEMICONDUCTORS NV&lt;/td&gt;&lt;td style ="text-align: center;"&gt;9:50&lt;/td&gt;&lt;td style="text-align: center;"&gt;9:25&lt;/td&gt;&lt;/tr&gt;&lt;tr&gt;&lt;td&gt;INFINEON TECHNOLOGIES AG&lt;/td&gt; &lt;td style="text-align: center;"&gt;5.8&lt;/td&gt;&lt;td style="text-align: center;"&gt;7.06&lt;/td&gt;&lt;/tr&gt;&lt;tr&gt;&lt;td&gt;ATOS SE&lt;/ td&gt;&lt;td style="text-align: center;"&gt;12.14&lt;/td&gt;&lt;td style="text-align: center;"&gt;12.69&lt;/td&gt;&lt;/tr&gt;&lt;/tbody&gt;&lt;/table&gt; &lt;h3&gt;&lt;strong&gt;Sviluppi chiave&lt;/strong&gt;&lt;/h3&gt;&lt;p&gt;&lt;/p&gt;&lt;ul&gt;&lt;li&gt;Nel luglio 2023, Mastercard ha lanciato Mastercard Receivables Manager, una soluzione automatizzata che semplifica il modo in cui le aziende accettano ed elaborano le carte virtuali pagamenti. Il software renderà le transazioni con carte virtuali più convenienti, efficienti e sicure.&lt;/li&gt;&lt;li&gt;Nel giugno 2023, Giesecke +Devrient ha ampliato il proprio ruolo nella rete Mastercard Engage per diventare un Digital First Integrator, consentendo soluzioni sicure e senza interruzioni. Soluzioni di Primo Pagamento Digitale. Diventando un integratore Digital First, l'azienda coprirà tutti gli aspetti dei processi di pagamento digitale, come la richiesta di una carta di pagamento, l'utilizzo completo e la gestione della carta, fino a servizi aggiuntivi personalizzati.&lt;/li&gt;&lt;/ul&gt;&lt;h3&gt;&lt;strong &gt;Analisi della matrice di ace&lt;/strong&gt;&lt;/h3&gt;&lt;p&gt;La matrice di ace fornita nel rapporto aiuterebbe a capire come si stanno comportando i principali attori chiave coinvolti in questo settore poiché forniamo una classifica per queste società basata su vari fattori come come funzionalità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Innovatrici.&lt;/strong&gt;&lt;/p&gt;&lt;p&gt;&lt;/p&gt;&lt;h3&gt;&lt;strong&gt;Attrattiva del mercato&lt; /strong&gt;&lt;/h3&gt;&lt;p&gt;L'immagine fornita dell'attrattiva del mercato aiuterebbe ulteriormente a ottenere informazioni sulla regione che è principalmente leader nel mercato globale delle smart card bancarie e finanziarie. Copriamo i principali fattori che influiscono sulla crescita del settore in una determinata regione.&lt;/p&gt;&lt;p&gt;&lt;/p&gt;&lt;h3&gt;&lt;strong&gt;Le cinque forze di Porter&lt;/strong&gt;&lt;/h3&gt;&lt;p&gt; L'immagine fornita aiuterebbe ulteriormente a ottenere informazioni sulla struttura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smart card bancarie e finanziarie, valutare l'attrattiva di un particolare settore e valutare le possibilità di investimento.&lt;/p&gt;&lt;p&gt;&lt;/p&gt;&lt;/div&gt;</t>
  </si>
  <si>
    <t>&lt;div class=""&gt;&lt;h2&gt;Dimensioni e previsioni del mercato dei Big Data As A Service&lt;/h2&gt;&lt;p&gt;Le dimensioni del mercato dei Big Data As A Service sono state valutate a 28,5 miliardi di dollari nel 2023 e si prevede che raggiungeranno &lt;span style= "color: #993300;"&gt;&lt;strong&gt;93,9 miliardi di dollari entro il 2030,&lt;/strong&gt;&lt;/span&gt; in crescita a un &lt;span style="color: #993300;"&gt;&lt;strong&gt;CAGR del 19,12%&lt;/strong &gt; &lt;/span&gt;durante il periodo di previsione 2024-2030.&lt;/p&gt;&lt;p&gt;Il mercato Big Data as a Service (BDaaS) comprende la fornitura di soluzioni e servizi basati su cloud che consentono alle organizzazioni di gestire, elaborare e analizzare grandi volumi di dati senza la necessità di un'ampia infrastruttura locale. Le soluzioni BDaaS in genere includono strumenti di archiviazione, elaborazione, analisi e visualizzazione dei dati, offerti su abbonamento dai fornitori di servizi. Questi servizi consentono alle aziende di sfruttare i vantaggi dell'analisi dei big data senza le complessità e le spese in conto capitale associate al mantenimento dell'infrastruttura interna.&lt;/p&gt;&lt;p style="text-align: center;"&gt; &lt;/p&gt;&lt;div class ="btn-wrap text-center" id="bnthid"&gt;&lt;label style="padding-right:5px;margin-bottom: 10px;"&gt;&lt;b&gt;Per ottenere un'analisi dettagliata: &lt;noscript&gt;&lt;/noscript&gt; &lt; /b&gt;&lt;/label&gt;&lt;/div&gt;&lt;p&gt;&lt;/p&gt;&lt;h3&gt;Driver del mercato globale Big Data As A Service&lt;/h3&gt;&lt;p&gt;I driver di mercato per il mercato Big Data As A Service possono essere influenzati da vari fattori. Questi possono includere:&lt;/p&gt;&lt;ul&gt;&lt;li&gt;&lt;strong&gt;Sviluppo rapido dei dati:&lt;/strong&gt; le organizzazioni si rivolgono sempre più a soluzioni BDaaS per gestire, analizzare ed estrarre valore da questa enorme quantità di dati a causa della sviluppo esponenziale di dati creati da molte fonti, inclusi social media, dispositivi IoT, sensori e transazioni commerciali.&lt;/li&gt;&lt;li&gt;&lt;strong&gt;Efficacia in termini di costi:&lt;/strong&gt; rispetto all'infrastruttura big data locale convenzionale, BDaaS è più conveniente. Le organizzazioni possono trarre vantaggio dalle strutture tariffarie con pagamento in base al consumo e dalla scalabilità evitando ingenti investimenti iniziali in hardware e infrastrutture utilizzando soluzioni basate su cloud.&lt;/li&gt;&lt;li&gt;&lt;strong&gt;Flessibilità e scalabilità:&lt; /strong&gt; I fornitori BDaaS forniscono soluzioni flessibili che possono cambiare per soddisfare i requisiti aziendali in continua evoluzione, indipendentemente dal volume di dati elaborati: terabyte o petabyte. Grazie alla sua scalabilità, le aziende possono sviluppare e gestire carichi di lavoro variabili senza essere vincolati dalla propria infrastruttura.&lt;/li&gt;&lt;li&gt;&lt;strong&gt;Funzionalità di analisi avanzate:&lt;/strong&gt; l'apprendimento automatico e l'intelligenza artificiale sono due esempi di strumenti di analisi avanzata e algoritmi che sono spesso inclusi nei sistemi BDaaS. Questi strumenti aiutano le organizzazioni a ottenere informazioni importanti e a prendere decisioni più informate basate sui dati.&lt;/li&gt;&lt;li&gt;&lt;strong&gt;Concentrarsi sulle competenze chiave:&lt;/strong&gt; invece di spendere tempo e denaro sviluppando e mantenendo complicate infrastrutture di big data, le organizzazioni possono concentrarsi sulle proprie competenze chiave e sugli obiettivi strategici esternalizzando la gestione e l'analisi dei Big Data a fornitori BDaaS.&lt;/li&gt;&lt;li&gt;&lt;strong&gt;Digitalizzazione e globalizzazione:&lt;/strong&gt; man mano che le organizzazioni diventano più internazionali, anche i loro processi diventano più internazionali . Ciò ha comportato la crescita delle fonti di dati e la necessità di competenze di analisi sofisticate per rimanere competitivi.&lt;/li&gt;&lt;li&gt;&lt;strong&gt;Conformità normativa e governance dei dati:&lt;/strong&gt; per garantire la sicurezza dei dati e la conformità normativa nel contesto di leggi sempre più stringenti sulla privacy dei dati come CCPA e GDPR, le aziende sono alla ricerca di soluzioni BDaaS con solide funzionalità di governance e conformità dei dati.&lt;/li&gt;&lt;li&gt;&lt;strong&gt;Approfondimenti in tempo reale:&lt;/strong&gt; sono necessari alle aziende in contesto economico frenetico di oggi in modo che possano reagire rapidamente alle mutevoli condizioni del mercato, alle tendenze dei consumatori e alle prospettive di business emergenti. Le organizzazioni possono prendere decisioni tempestive utilizzando le funzionalità di elaborazione e analisi dei dati in tempo reale fornite dalle piattaforme BDaaS.&lt;/li&gt;&lt;li&gt;&lt;strong&gt;Un numero crescente di fornitori BDaaS:&lt;/strong&gt; fornisce soluzioni specifiche del settore che sono adattato alle particolari esigenze e difficoltà affrontate da una vasta gamma di settori, tra cui manifatturiero, sanitario, finanziario e al dettaglio. Consentendo alle aziende di utilizzare appieno il proprio patrimonio di dati, queste soluzioni specialistiche promuovono l'innovazione nei settori corrispondenti.&lt;/li&gt;&lt;/ul&gt;&lt;h3&gt;Restrizioni del mercato globale dei Big Data come servizio&lt;/h3&gt;&lt;p&gt;Diversi fattori possono agire come vincoli o sfide per il mercato dei Big Data As A Service. Questi possono includere:&lt;/p&gt;&lt;ul&gt;&lt;li&gt;&lt;strong&gt;Problemi relativi alla sicurezza dei dati e alla privacy:&lt;/strong&gt; con i big data, ci sono molti rischi per la privacy e la sicurezza dei dati. Le aziende potrebbero essere riluttanti a implementare BDaaS perché temono possibili implicazioni legali, infrazioni normative e violazioni dei dati.&lt;/li&gt;&lt;li&gt;&lt;strong&gt;Assenza di forza lavoro qualificata:&lt;/strong&gt; uno dei principali ostacoli potrebbe essere la mancanza di personale qualificato individui con esperienza in tecnologie di big data come database Hadoop, Spark e NoSQL. Può essere difficile per le organizzazioni individuare e mantenere dipendenti con le competenze necessarie per gestire e analizzare enormi quantità di dati.&lt;/li&gt;&lt;li&gt;&lt;strong&gt;Sfide di integrazione:&lt;/strong&gt; può essere difficile e costoso integrare BDaaS sistemi con le attuali infrastrutture e applicazioni IT. Le organizzazioni che intendono implementare BDaaS potrebbero incontrare ostacoli quali problemi di incompatibilità, difficoltà di migrazione dei dati e la necessità di strumenti di integrazione specializzati.&lt;/li&gt;&lt;li&gt;&lt;strong&gt;Considerazioni sui costi:&lt;/strong&gt; sebbene i Big Data as a Service ( BDaaS) offre flessibilità e scalabilità, alcune organizzazioni potrebbero ritenere proibitivi i costi di implementazione e manutenzione dell'infrastruttura e dei servizi Big Data. L'adozione potrebbe essere inibita da elevati costi di investimento iniziale, costi operativi continui e un ritorno sull'investimento confuso.&lt;/li&gt;&lt;li&gt;&lt;strong&gt;Conformità normativa:&lt;/strong&gt; i fornitori e i consumatori BDaaS potrebbero incontrare difficoltà nell'aderire a norme specifiche del settore standard e leggi sulla protezione dei dati tra cui GDPR, CCPA, HIPAA e altri. Può essere difficile e dispendioso in termini di risorse garantire la sovranità dei dati, rispettare la conformità normativa e gestire le responsabilità legali legate alla governance dei dati.&lt;/li&gt;&lt;li&gt;&lt;strong&gt;Governance e qualità dei dati:&lt;/strong&gt; procedure di governance dei dati inadeguate, i silos di dati e la scarsa qualità dei dati possono ridurre l’efficacia delle soluzioni BDaaS. Può essere difficile per le organizzazioni garantire l'affidabilità, la qualità e la coerenza dei dati provenienti da molte fonti e sistemi.&lt;/li&gt;&lt;li&gt;&lt;strong&gt;Blocco del fornitore:&lt;/strong&gt; la dipendenza da un unico fornitore BDaaS potrebbe aumentare il rischio di blocco del fornitore, che riduce la flessibilità e rende più difficile il passaggio a fornitori o soluzioni diversi. Le decisioni delle organizzazioni sull'adozione e sulla selezione del fornitore di BDaaS possono essere influenzate dalle preoccupazioni relative al vincolo del fornitore.&lt;/li&gt;&lt;li&gt;&lt;strong&gt;Prestazioni e scalabilità:&lt;/strong&gt; la capacità delle piattaforme BDaaS di elaborare e analizzare grandi quantità di risorse quantità di dati in tempo reale possono essere influenzate da colli di bottiglia nelle prestazioni, problemi di latenza e vincoli di scalabilità. Può essere difficile per i fornitori di BDaaS mantenere un buon rapporto costo-efficacia garantendo al tempo stesso buone prestazioni e scalabilità.&lt;/li&gt;&lt;li&gt;&lt;strong&gt;Opposizione al cambiamento:&lt;/strong&gt; i tentativi di adozione di BDaaS possono essere ostacolati dal consenso dei dirigenti, da fattori culturali ostacoli e riluttanza organizzativa al cambiamento. Potrebbero essere necessarie soluzioni complete di gestione del cambiamento per superare la resistenza alle nuove tecnologie, procedure e strutture organizzative.&lt;/li&gt;&lt;li&gt;&lt;strong&gt;Concorrenza e frammentazione del mercato:&lt;/strong&gt; esistono molti fornitori che offrono una varietà di servizi e soluzioni nel mercato BDaaS altamente frammentato. La natura dinamica del business, la forte concorrenza e le mutevoli esigenze dei clienti potrebbero creare difficoltà ai fornitori BDaaS in termini di acquisizione di clienti, posizionamento sul mercato e differenziazione.&lt;/li&gt;&lt;/ul&gt;&lt;h3&gt;Mercato globale dei Big Data come servizio Analisi della segmentazione&lt;/h3&gt;&lt;p&gt;Il mercato globale Big Data As A Service è segmentato sulla base del tipo di servizio, dell'utente finale, del modello di implementazione e dell'area geografica.&lt;/p&gt;&lt;h3&gt;Mercato Big Data As A Service, Per tipo di servizio&lt;/h3&gt;&lt;ul&gt;&lt;li&gt;&lt;strong&gt;Hadoop as a Service (HDaaS):&lt;/strong&gt; questo segmento si concentra sulla fornitura di soluzioni basate su Hadoop, comprese funzionalità di archiviazione, elaborazione e analisi, come servizio .&lt;/li&gt;&lt;li&gt;&lt;strong&gt;Data Analytics as a Service (DAaaS):&lt;/strong&gt; implica l'offerta di strumenti e piattaforme di analisi per analizzare set di dati di grandi dimensioni senza la necessità di infrastrutture locali.&lt;/li&gt;&lt;li&gt;&lt;strong&gt; &gt;&lt;strong&gt;Data Management as a Service (DMaaS):&lt;/strong&gt; questo segmento include servizi relativi all'archiviazione, elaborazione, integrazione e governance dei dati forniti come servizio.&lt;/li&gt;&lt;li&gt;&lt;strong&gt;Visualizzazione dei dati come a Service (DVaaS):&lt;/strong&gt; i provider offrono strumenti e piattaforme di visualizzazione che consentono agli utenti di creare rappresentazioni visive interattive e approfondite dei dati.&lt;/li&gt;&lt;/ul&gt;&lt;h3&gt;Il mercato dei Big Data come servizio, per modello di implementazione &lt;/h3&gt;&lt;ul&gt;&lt;li&gt;&lt;strong&gt;Public Cloud BDaaS:&lt;/strong&gt; i servizi sono ospitati e forniti da un'infrastruttura cloud gestita da fornitori di terze parti.&lt;/li&gt;&lt;li&gt;&lt;strong&gt;Private Cloud BDaaS :&lt;/strong&gt; L'infrastruttura BDaaS viene distribuita all'interno dell'ambiente cloud privato dell'organizzazione, fornendo maggiore controllo e sicurezza.&lt;/li&gt;&lt;li&gt;&lt;strong&gt;Hybrid Cloud BDaaS:&lt;/strong&gt; combina elementi di distribuzioni di cloud pubblico e privato , consentendo alle organizzazioni di sfruttare i vantaggi di entrambi.&lt;/li&gt;&lt;/ul&gt;&lt;h3&gt;Il mercato dei Big Data come servizio, per utente finale&lt;/h3&gt;&lt;ul&gt;&lt;li&gt;&lt;strong&gt;Aziende:&lt;/strong &gt; Grandi aziende di vari settori che richiedono soluzioni Big Data scalabili per gestire le proprie esigenze di elaborazione e analisi dei dati.&lt;/li&gt;&lt;li&gt;&lt;strong&gt;Piccole e medie imprese (PMI):&lt;/strong&gt; organizzazioni più piccole che potrebbero non dispongono delle risorse o delle competenze per costruire e mantenere la propria infrastruttura per i Big Data.&lt;/li&gt;&lt;li&gt;&lt;strong&gt;Governo e settore pubblico:&lt;/strong&gt; agenzie pubbliche e organizzazioni governative che sfruttano i Big Data per l'analisi, la definizione delle politiche e la tutela dei cittadini servizi.&lt;/li&gt;&lt;/ul&gt;&lt;h3&gt;Il mercato dei Big Data come servizio, per geografia&lt;/h3&gt;&lt;ul&gt;&lt;li&gt;&lt;strong&gt;Nord America:&lt;/strong&gt; condizioni di mercato e domanda negli Stati Uniti , Canada e Messico.&lt;/li&gt;&lt;li&gt;&lt;strong&gt;Europa:&lt;/strong&gt; analisi del mercato dei Big Data come servizio nei paesi europei.&lt;/li&gt;&lt;li&gt;&lt;strong&gt;Asia-Pacifico:&lt; /strong&gt; Concentrandosi su paesi come Cina, India, Giappone, Corea del Sud e altri.&lt;/li&gt;&lt;li&gt;&lt;strong&gt;Medio Oriente e Africa:&lt;/strong&gt; esame delle dinamiche di mercato nelle regioni del Medio Oriente e dell'Africa.&lt; /li&gt;&lt;li&gt;&lt;strong&gt;America Latina:&lt;/strong&gt; copertura delle tendenze e degli sviluppi del mercato nei paesi dell'America Latina.&lt;/li&gt;&lt;/ul&gt;&lt;h3&gt;Attori chiave&lt;/h3&gt;&lt;p&gt;I principali attori nel mercato Big Data As A Service sono:&lt;/p&gt;&lt;ul&gt;&lt;li&gt;Amazon Web Services (AWS)&lt;/li&gt;&lt;li&gt;Microsoft Azure&lt;/li&gt;&lt;li&gt;Google Cloud Platform&lt;/li&gt;&lt; li&gt;IBM Cloud&lt;/li&gt;&lt;li&gt;Oracle Cloud&lt;/li&gt;&lt;li&gt;SAP&lt;/li&gt;&lt;li&gt;Teradata&lt;/li&gt;&lt;li&gt;SAS&lt;/li&gt;&lt;li&gt;Cloudera&lt;/li&gt;&lt; li&gt;Splunk&lt;/li&gt;&lt;li&gt;Salesforce&lt;/li&gt;&lt;/ul&gt;&lt;h3&gt;Ambito del report&lt;/h3&gt;&lt;div class="row"&gt;&lt;div class="col-sm-12"&gt;&lt;table border="1"&gt;&lt;tbody&gt;&lt;tr&gt;&lt;th&gt;ATTRIBUTI DEL RAPPORTO&lt;/th&gt;&lt;th&gt;DETTAGLI&lt;/th&gt;&lt;/tr&gt;&lt;tr&gt;&lt;td&gt;Periodo di studio&lt;/td&gt;&lt;td&gt;&lt;p &gt;2020-2030&lt;/p&gt;&lt;/td&gt;&lt;/tr&gt;&lt;tr&gt;&lt;td&gt;Anno base&lt;/td&gt;&lt;td&gt;&lt;p&gt;2023&lt;/p&gt;&lt;/td&gt;&lt;/tr&gt;&lt;tr&gt; &lt;td&gt;Periodo di previsione&lt;/td&gt;&lt;td&gt;&lt;p&gt;2024-2030&lt;/p&gt;&lt;/td&gt;&lt;/tr&gt;&lt;tr&gt;&lt;td&gt;Periodo storico&lt;/td&gt;&lt;td&gt;&lt;p&gt;2020- 2022&lt;/p&gt;&lt;/td&gt;&lt;/tr&gt;&lt;tr&gt;&lt;td&gt;Unità&lt;/td&gt;&lt;td&gt;&lt;p&gt;Valore (miliardi di dollari)&lt;/p&gt;&lt;/td&gt;&lt;/tr&gt;&lt;tr&gt; &lt;td&gt;Profilo delle principali aziende&lt;/td&gt;&lt;td&gt;&lt;p&gt;Amazon Web Services (AWS), Microsoft Azure, Google Cloud Platform, IBM Cloud, Oracle Cloud, Teradata, SAS, Cloudera, Splunk.&lt;/p&gt;&lt;/ td&gt;&lt;/tr&gt;&lt;tr&gt;&lt;td&gt;Segmenti coperti&lt;/td&gt;&lt;td&gt;&lt;p&gt;Per tipo di servizio, per utente finale, per modello di implementazione e per area geografica.&lt;/p&gt;&lt;/td&gt;&lt; /tr&gt;&lt;tr&gt;&lt;td&gt;Ambito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segmento.&lt;/p&gt;&lt;/td&gt;&lt;/tr&gt;&lt;/tbody&gt;&lt;/table&gt;&lt;/div&gt;&lt;/div&gt;&lt;div class="flex-1 overflow-hidden"&gt;&lt;div class="react -scroll-to-bottom--css-qnmhl-79elbk h-full"&gt;&lt;div class="react-scroll-to-bottom--css-qnmhl-1n7m0yu"&gt;&lt;div class="flex flex-col text- sm pb-9"&gt;&lt;div class="w-full text-token-text-primary" data-scroll-anchor="true" data-testid="conversation-turn-3" dir="auto"&gt;&lt;div class="px-4 py-2 giustifica-center text-base md:gap-6 m-auto"&gt;&lt;div class="flex flex-1 text-base mx-auto gap-3 juice:gap-4 juice: md:gap-6 md:px-5 lg:px-1 xl:px-5 md:max-w-3xl lg:max-w-[40rem] xl:max-w-[48rem]"&gt;&lt;div class ="relative flex w-full min-w-0 flex-col agent-turn"&gt;&lt;div class="flex-col gap-1 md:gap-3"&gt;&lt;div class="flex flex-grow flex-col max-w-full"&gt;&lt;div class="min-h-[20px] messaggio di testo flex flex-col items-start gap-3 whitespace-pre-wrap break-words [.text-message+&amp;amp;]: mt-5 overflow-x-auto" data-message-author-role="assistente" data-message-id="43c3aabf-1aff-4191-9492-83e607bb98b0" dir="auto"&gt;&lt;div class="markdown prosa w-parole di interruzione complete dark:prose-invert light"&gt;&lt;h3&gt;Il punto di vista dell'analista&lt;/h3&gt;&lt;p&gt;Il mercato dei Big Data as a Service sta vivendo una crescita significativa guidata dal crescente volume e dalla complessità dei dati generati in vari settori , insieme alla crescente adozione di tecnologie di cloud computing e analisi. Le organizzazioni si rivolgono sempre più alle soluzioni BDaaS per ricavare informazioni utili dai propri asset di dati, migliorare i processi decisionali e ottenere vantaggi competitivi. Poiché la domanda di soluzioni di gestione dei dati scalabili ed economicamente vantaggiose continua ad aumentare, il mercato BDaaS è pronto per una continua espansione nel prossimo futuro.&lt;/p&gt;&lt;/div&gt;&lt;/div&gt;&lt;/div&gt;&lt;/div&gt;&lt; /div&gt;&lt;/div&gt;&lt;/div&gt;&lt;/div&gt;&lt;/div&gt;&lt;/div&gt;&lt;/div&gt;&lt;/div&gt;&lt;h4 style="display: none;"&gt;Rapporti di tendenza principali:&lt;/h4&gt; &lt;p class="-report-title" style="display: none;"&gt;&lt;strong&gt;&lt;/strong&gt;&lt;/p&gt;&lt;p class="-report-title" style="display: none;"&gt;&lt; strong&gt;&lt;/strong&gt;&lt;/p&gt;&lt;h4&gt;Metodologia di ricerca della ricerca di mercato:&lt;/h4&gt;&lt;p&gt;Per saperne di più sulla metodologia di ricerca e altri aspetti dello studio di ricerca, contatta il nostro &lt;strong&gt; .&lt;/strong&gt;&lt;/p&gt;&lt;h4&gt;Motivi per acquistare questo rapporto:&lt;/h4&gt;&lt;p&gt;Analisi qualitativa e quantitativa del mercato basata sulla segmentazione che coinvolge fattori sia economici che non economici Fornitura del valore di mercato (USD) Miliardi) di dati per ciascun segmento e sottosegmentoIndica la regione e il segmento che si prevede vedrà la crescita più rapida e dominerà il mercatoAnalisi per area geografica evidenziando il consumo del prodotto/servizio nella regione e indicando i fattori che sono che influenzano il mercato all'interno di ciascuna regionePanorama competitivo che incorpora la classifica di mercato dei principali attori, insieme a lanci di nuovi servizi/prodotti, partnership, espansioni aziendali e acquisizioni negli ultimi cinque anni di aziende profilateProfili aziendali estesi comprendenti panoramica dell'azienda, approfondimenti sull'azienda, prodotto benchmarking e analisi SWOT per i principali attori del mercatoLe prospettive di mercato attuali e future del settore rispetto ai recenti sviluppi (che coinvolgono opportunità e fattori di crescita, nonché sfide e restrizioni sia delle regioni emergenti che di quelle sviluppateInclude un'analisi approfondita analisi del mercato da varie prospettive attraverso l'analisi delle cinque forze di PorterFornisce una visione del mercato attraverso la catena del valoreScenario dinamico del mercato, insieme alle opportunità di crescita del mercato negli anni a venireSupporto di analisti post-vendita di 6 mesi&lt;/p&gt;&lt;h4&gt;Personalizzazione di il rapporto&lt;/h4&gt;&lt;p&gt;In caso di necessità, contatta il nostro team di vendita, che si assicurerà che i tuoi requisiti siano soddisfatti.&lt;/p&gt;&lt;div class="row"&gt;&lt;div class="col-12 col -md-12"&gt;&lt;h2 class="text-left -color-blue-dark"&gt;</t>
  </si>
  <si>
    <t>&lt;div class=""&gt;&lt;h2&gt;&lt;strong&gt;Dimensioni e previsioni del mercato di Coding Bootcamp&lt;/strong&gt;&lt;/h2&gt;&lt;p&gt;Le dimensioni del mercato di Coding Bootcamp sono state valutate a 899 milioni di dollari nel 2023 e si prevede che raggiungeranno&lt;span style ="color: #993300;"&gt; &lt;strong&gt;2.411 milioni di dollari nel 2030&lt;/strong&gt;&lt;/span&gt; in crescita a un &lt;span style="color: #993300;"&gt;&lt;strong&gt;CAGR del 15%&lt;/strong &gt;&lt;/span&gt; durante il periodo previsto dal 2024 al 2030.&lt;/p&gt;&lt;p style="text-align: center;"&gt; &lt;/p&gt;&lt;div class="btn-wrap text-center" id="bnthid "&gt;&lt;label style="padding-right:5px;margin-bottom: 10px;"&gt;&lt;b&gt;Per ottenere un'analisi dettagliata: &lt;noscript&gt;&lt;/noscript&gt; &lt;/b&gt;&lt;/label&gt;&lt;/div&gt;&lt;p &lt;/p&gt;&lt;h3&gt;&lt;strong&gt;Driver del mercato globale dei Bootcamp di codifica&lt;/strong&gt;&lt;/h3&gt;&lt;p&gt;I driver di mercato per il mercato dei Bootcamp di codifica possono essere influenzati da vari fattori. Questi possono includere:&lt;/p&gt;&lt;ul&gt;&lt;li&gt;&lt;strong&gt;Forte richiesta di competenza tecnica:&lt;/strong&gt; esiste un divario di competenze nel settore IT a causa della crescente necessità di lavoratori qualificati. I campi di addestramento sulla codifica offrono un modo rapido e rigoroso per consentire alle persone di entrare nel mondo del lavoro con le competenze necessarie.&lt;/li&gt;&lt;li&gt;&lt;strong&gt;Sviluppi rapidi nella tecnologia:&lt;/strong&gt; poiché la tecnologia si evolve così rapidamente, i professionisti devono tenere il passo con gli ultimi sviluppi. Un approccio rapido ed efficace per apprendere i linguaggi di programmazione, i framework e gli strumenti più recenti è attraverso i bootcamp di codifica.&lt;/li&gt;&lt;li&gt;&lt;strong&gt;Cooperazione industriale:&lt;/strong&gt; i bootcamp di codifica spesso collaborano con partner commerciali per creare programmi di studio che soddisfare le richieste aziendali. Ciò garantisce che i laureati abbiano le capacità necessarie nel mercato del lavoro odierno.&lt;/li&gt;&lt;li&gt;&lt;strong&gt;Adattabilità e disponibilità:&lt;/strong&gt; la maggior parte dei bootcamp di programmazione include una varietà di alternative di apprendimento flessibili, come online, a tempo pieno, e corsi part-time. Grazie alla sua accessibilità, un'ampia gamma di persone ne è attratta, ad esempio coloro che cambiano carriera e desiderano effettuare una rapida transizione nel settore tecnologico o professionisti che sperano di migliorare le proprie competenze.&lt;/li&gt;&lt;li&gt;&lt;strong&gt;Formazione breve e intensa Periodo:&lt;/strong&gt; la brevità dei bootcamp di codifica, che di solito durano da poche settimane a diversi mesi, attira coloro che desiderano iniziare a lavorare subito. L'enfasi sull'apprendimento esperienziale e basato su progetti accelera lo sviluppo di competenze utili.&lt;/li&gt;&lt;li&gt;&lt;strong&gt;Sostituto dell'istruzione convenzionale:&lt;/strong&gt; i bootcamp di programmazione offrono un percorso più efficiente ed economico per acquisire competenze tecniche specializzate rispetto ai tipici corsi di laurea quadriennali. Coloro che scelgono di rinunciare all'impegno in termini di tempo e costi di una laurea standard troveranno questo molto allettante.&lt;/li&gt;&lt;li&gt;&lt;strong&gt;Orientamento professionale e risultati lavorativi:&lt;/strong&gt; servizi di supporto alla carriera e aiuto per l'inserimento lavorativo sono enfatizzati in molti bootcamp di codifica. I bootcamp di programmazione stanno diventando sempre più popolari grazie agli alti tassi di collocamento e alle storie di successo di laureati che trovano lavoro nel settore tecnologico.&lt;/li&gt;&lt;li&gt;&lt;strong&gt;Iniziative per l'inclusione e la diversità:&lt;/strong&gt; l'obiettivo della programmazione I bootcamp mirano spesso a incoraggiare l'inclusione e la diversità nel settore informatico. Iniziative e programmi rivolti alle popolazioni sottorappresentate promuovono un ambiente di apprendimento inclusivo.&lt;/li&gt;&lt;li&gt;&lt;strong&gt;Lo sviluppo del lavoro a distanza:&lt;/strong&gt; i bootcamp di codifica online stanno diventando sempre più popolari poiché sempre più persone scelgono di lavorare a distanza. La partecipazione è possibile da qualsiasi luogo nel mondo, ampliando la portata e l'accessibilità delle istruzioni di programmazione.&lt;/li&gt;&lt;li&gt;&lt;strong&gt;Cultura dell'apprendimento costante:&lt;/strong&gt; l'apprendimento continuo è apprezzato nel settore tecnologico. Offrendo ai lavoratori la possibilità di avanzare nella propria carriera e rimanere rilevanti in un contesto tecnologico in rapida evoluzione, i bootcamp di codifica contribuiscono a questa cultura.&lt;/li&gt;&lt;/ul&gt;&lt;h3&gt;&lt;strong&gt;Restrizioni del mercato globale dei bootcamp di codifica&lt;/strong&gt;&lt; /h3&gt;&lt;p&gt;Diversi fattori possono fungere da limiti o sfide per il mercato dei Bootcamp di codifica. Questi possono includere:&lt;/p&gt;&lt;ul&gt;&lt;li&gt;&lt;strong&gt;Riconoscimenti e riconoscimenti limitati:&lt;/strong&gt; rispetto agli istituti scolastici tradizionali, i bootcamp di codifica spesso hanno difficoltà a ottenere la certificazione e l'accettazione generale. Ciò potrebbe rendere più difficile per le istituzioni accademiche e i datori di lavoro accettare le credenziali del bootcamp.&lt;/li&gt;&lt;li&gt;&lt;strong&gt;Variabili della qualità del programma:&lt;/strong&gt; i bootcamp di codifica sono disponibili in un'ampia gamma di qualità e non tutti possono soddisfare i requisiti del settore. I potenziali studenti e datori di lavoro potrebbero diventare scettici nei confronti dei bootcamp che faticano a mantenere la coerenza nel curriculum, nella qualità dell'insegnamento e nell'esperienza educativa complessiva.&lt;/li&gt;&lt;li&gt;&lt;strong&gt;Sostenibilità ed effetti estesi:&lt;/strong&gt; preoccupazioni sulla codifica La vitalità a lungo termine del settore dei bootcamp è stata evidenziata dalla crescita esplosiva del settore. Un limite potrebbe essere rappresentato dalle preoccupazioni sulla capacità dei bootcamp di generare lavoratori competenti su base continua nel tempo e di adattarsi alle mutevoli richieste del settore.&lt;/li&gt;&lt;li&gt;&lt;strong&gt;Tassi di abbandono elevati:&lt;/strong&gt; la codifica dei bootcamp il formato intenso e frettoloso può causare un alto tasso di abbandono. Il rigoroso curriculum potrebbe essere difficile da seguire per alcune persone, il che potrebbe avere un impatto sulle percentuali di successo complessive dei programmi.&lt;/li&gt;&lt;li&gt;&lt;strong&gt;Il prezzo e la disponibilità:&lt;/strong&gt; anche se i bootcamp di codifica sono spesso meno costosi dei titoli di studio tradizionali, alcune persone potrebbero trovare i costi iniziali un deterrente. Potrebbero verificarsi problemi di accessibilità anche per le persone che non sono in grado di impegnarsi in un programma a tempo pieno o di prendersi una pausa dal lavoro.&lt;/li&gt;&lt;li&gt;&lt;strong&gt;Estensione educativa limitata:&lt;/strong&gt; i campi di addestramento sulla codifica non possono offrire la stessa profondità di insegnamento di una laurea standard perché spesso si concentrano sull'insegnamento di un insieme ristretto di competenze tecniche. Questa restrizione può rendere più difficile per i laureati intraprendere compiti più difficili o adattarsi a una gamma più ampia di professioni.&lt;/li&gt;&lt;li&gt;&lt;strong&gt;Il mercato è saturo:&lt;/strong&gt; potrebbe diventare difficile per i singoli bootcamp risaltare a causa della saturazione del mercato causata dal crescente numero di bootcamp di codifica. Ciò potrebbe portare a una rivalità più intensa e a un possibile consolidamento del settore.&lt;/li&gt;&lt;li&gt;&lt;strong&gt;Assenza di standardizzazione:&lt;/strong&gt; i datori di lavoro potrebbero trovare difficile misurare regolarmente le competenze dei diplomati del bootcamp a causa della mancanza di un'uniforme. curriculum e metodi di valutazione durante i bootcamp di codifica. La legittimità dell'istruzione bootcamp potrebbe essere influenzata da questa mancanza di standardizzazione.&lt;/li&gt;&lt;li&gt;&lt;strong&gt;Difficoltà con l'istruzione a distanza:&lt;/strong&gt; i bootcamp di codifica online offrono flessibilità, ma i vantaggi dell'apprendimento a distanza possono differire e alcuni le persone potrebbero avere difficoltà a ricevere lo stesso livello di assistenza e contatti che avrebbero di persona.&lt;/li&gt;&lt;li&gt;&lt;strong&gt;Lo sviluppo di alternative nell'istruzione:&lt;/strong&gt; le persone ora hanno più opzioni grazie all'aumento di modelli educativi alternativi, tra cui micro-credenziali, corsi online e iniziative di formazione sponsorizzate dai datori di lavoro. La varietà di opzioni formative disponibili può rendere difficile per i bootcamp di codifica distinguersi.&lt;/li&gt;&lt;/ul&gt;&lt;h3&gt;&lt;strong&gt;Analisi della segmentazione del mercato globale dei bootcamp di codifica&lt;/strong&gt;&lt;/h3&gt;&lt;p&gt;Il Il mercato globale dei bootcamp di codifica è segmentato in base al tipo di bootcamp di codifica, alla modalità di consegna, alla durata dei programmi e alla geografia.&lt;/p&gt;&lt;p&gt;&lt;/p&gt;&lt;h3&gt;&lt;strong&gt;Mercato dei bootcamp di codifica, per tipo di bootcamp di codifica&lt;/ strong&gt;&lt;/h3&gt;&lt;ul&gt;&lt;li&gt;&lt;strong&gt;Bootcamp di sviluppo full stack:&lt;/strong&gt; che copre le tecnologie di sviluppo front-end e back-end.&lt;/li&gt;&lt;li&gt;&lt;strong&gt;Sviluppo front-end Bootcamp:&lt;/strong&gt; focalizzati su tecnologie e linguaggi relativi all'interfaccia utente.&lt;/li&gt;&lt;li&gt;&lt;strong&gt;Bootcamp di sviluppo back-end:&lt;/strong&gt; concentrati sullo sviluppo lato server, sui database e sulla gestione dei server. &lt;/li&gt;&lt;li&gt;&lt;strong&gt;Bootcamp sulla scienza dei dati:&lt;/strong&gt; specializzato in analisi dei dati, apprendimento automatico e statistiche.&lt;/li&gt;&lt;li&gt;&lt;strong&gt;Bootcamp sulla sicurezza informatica:&lt;/strong&gt; formazione sulla sicurezza informatica e hacking etico.&lt;/li&gt;&lt;li&gt;&lt;strong&gt;Bootcamp di progettazione UX/UI:&lt;/strong&gt; incentrato sull'esperienza utente e sulle capacità di progettazione dell'interfaccia utente.&lt;/li&gt;&lt;/ul&gt;&lt;h3&gt;&lt;strong&gt;Bootcamp di codifica Mercato, per modalità di consegna&lt;/strong&gt;&lt;/h3&gt;&lt;ul&gt;&lt;li&gt;&lt;strong&gt;Bootcamp di persona:&lt;/strong&gt; condotti in luoghi fisici, fornendo interazione faccia a faccia con istruttori e colleghi.&lt;/strong&gt;&lt;/h3&gt;&lt;ul&gt;&lt;li&gt;&lt;strong&gt;Bootcamp di persona.&lt;/strong&gt; li&gt;&lt;li&gt;&lt;strong&gt;Bootcamp online:&lt;/strong&gt; offerti interamente o parzialmente tramite piattaforme online, consentendo la partecipazione remota.&lt;/li&gt;&lt;/ul&gt;&lt;h3&gt;&lt;strong&gt;Mercato dei Bootcamp di codifica, in base alla durata dei programmi &lt;/strong&gt;&lt;/h3&gt;&lt;ul&gt;&lt;li&gt;&lt;strong&gt;Bootcamp a breve termine:&lt;/strong&gt; programmi intensivi che in genere durano da poche settimane ad alcuni mesi.&lt;/li&gt;&lt;li&gt;&lt;strong&gt;Parte- Bootcamp a tempo:&lt;/strong&gt; distribuiti su una durata più lunga, consentono ai partecipanti di apprendere mentre lavorano o frequentano la scuola.&lt;/li&gt;&lt;/ul&gt;&lt;h3&gt;&lt;strong&gt;Mercato dei Bootcamp di codifica, in base alla geografia&lt;/strong&gt;&lt;/h3 &gt;&lt;ul&gt;&lt;li&gt;Nord America&lt;/li&gt;&lt;li&gt;Europa&lt;/li&gt;&lt;li&gt;Asia-Pacifico&lt;/li&gt;&lt;li&gt;America Latina&lt;/li&gt;&lt;li&gt;Medio Oriente e Stati Uniti. Africa&lt;/li&gt;&lt;/ul&gt;&lt;h3&gt;&lt;strong&gt;Attori chiave&lt;/strong&gt;&lt;/h3&gt;&lt;p&gt;I principali attori nel mercato Bootcamp di codifica sono:&lt;/p&gt;&lt;ul&gt;&lt;li&gt;Assemblea Generale &lt;/li&gt;&lt;li&gt;Springboard&lt;/li&gt;&lt;li&gt;Flatiron School&lt;/li&gt;&lt;li&gt;Progetto Odin&lt;/li&gt;&lt;li&gt;App Academy&lt;/li&gt;&lt;li&gt;Thinkful&lt;/li&gt;&lt;li &gt;Ironhack&lt;/li&gt;&lt;li&gt;Le Wagon&lt;/li&gt;&lt;li&gt;Codecademy&lt;/li&gt;&lt;li&gt;Makers Academy&lt;/li&gt;&lt;li&gt;4Geeks Academy&lt;/li&gt;&lt;li&gt;Academia de Código&lt;/li &gt;&lt;li&gt;Guvi GeekMonk&lt;/li&gt;&lt;li&gt;Newton School&lt;/li&gt;&lt;/ul&gt;&lt;h3&gt;Ambito del rapporto&lt;/h3&gt;&lt;div class="row"&gt;&lt;div class="col-sm-12 "&gt;&lt;table border="1"&gt;&lt;tbody&gt;&lt;tr&gt;&lt;th&gt;ATTRIBUTI DEL RAPPORTO&lt;/th&gt;&lt;th&gt;DETTAGLI&lt;/th&gt;&lt;/tr&gt;&lt;tr&gt;&lt;td&gt;PERIODO DI STUDIO&lt;/td&gt;&lt; td&gt;&lt;p&gt;2020-2030&lt;/p&gt;&lt;/td&gt;&lt;/tr&gt;&lt;tr&gt;&lt;td&gt;ANNO BASE&lt;/td&gt;&lt;td&gt;&lt;p&gt;2023&lt;/p&gt;&lt;/td&gt;&lt;/tr &gt;&lt;tr&gt;&lt;td&gt;PERIODO PREVISIONALE&lt;/td&gt;&lt;td&gt;&lt;p&gt;2024-2030&lt;/p&gt;&lt;/td&gt;&lt;/tr&gt;&lt;tr&gt;&lt;td&gt;PERIODO STORICO&lt;/td&gt;&lt;td&gt;&lt; p&gt;2020-2022&lt;/p&gt;&lt;/td&gt;&lt;/tr&gt;&lt;tr&gt;&lt;td&gt;UNITÀ&lt;/td&gt;&lt;td&gt;&lt;p&gt;Valore (milioni di dollari)&lt;/p&gt;&lt;/td&gt;&lt;/tr &gt;&lt;tr&gt;&lt;td&gt;AZIENDE CHIAVE PROFILATE&lt;/td&gt;&lt;td&gt;&lt;p&gt;Assemblea generale, Springboard, Flatiron School, The Odin Project, App Academy, Ironhack, Le Wagon, Codecademy, Makers Academy, Academia de Código&lt;/ p&gt;&lt;/td&gt;&lt;/tr&gt;&lt;tr&gt;&lt;td&gt;SEGMENTI COPERTI&lt;/td&gt;&lt;td&gt;&lt;p&gt;Per tipo di codifica Bootcamp, per modalità di consegna, per durata dei programmi e per area geografica&lt;/p&gt;&lt;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&gt;&lt;/strong&gt;&lt;/p&gt;&lt;h4&gt;Metodologia di ricerca della ricerca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 &lt;/p&gt;&lt;div class="row"&gt;&lt;div class="col-12 col-md-12"&gt;&lt;h2 class="text-left -color-blue-dark"&gt;</t>
  </si>
  <si>
    <t>&lt;div class=""&gt;&lt;h2&gt;Valutazione del mercato dei rossetti – 2024-2031&lt;/h2&gt;&lt;p&gt;La crescita dei settori della bellezza e del benessere è dovuta principalmente all'aumento del reddito disponibile e al cambiamento degli stili di vita dei consumatori, che alimentano la domanda di rossetti come prodotto cosmetico di base, stimolando la crescita del mercato. Secondo l'analista di Market Research, si stima che il mercato dei rossetti raggiungerà una valutazione di 16,53 miliardi di dollari rispetto alle previsioni, sottomettendosi a circa &lt;span style="color: #993300;"&gt;&lt;strong&gt;10,77 miliardi di dollari valutati nel 2023.&lt;/ strong&gt;&lt;/span&gt;&lt;/p&gt;&lt;p&gt;La crescente popolarità degli influencer di bellezza e delle piattaforme di social media sta stimolando le vendite di rossetti, poiché le persone vogliono imitare le tendenze e migliorare il proprio stile. Si prevede che questa tendenza consentirà al mercato di crescere a un &lt;span style="color: #993300;"&gt;&lt;strong&gt;CAGR del 5,5% dal 2024 al 2031.&lt;/strong&gt;&lt;/span&gt;&lt;/p&gt;&lt;p style="text-align: center;"&gt; &lt;/p&gt;&lt;div class="btn-wrap text-center" id="bnthid"&gt;&lt;label style="padding-right:5px;margin-bottom: 10px; "&gt;&lt;b&gt;Per ottenere un'analisi dettagliata: &lt;noscript&gt;&lt;/noscript&gt; &lt;/b&gt;&lt;/label&gt;&lt;/div&gt;&lt;p&gt;&lt;/p&gt;&lt;h3&gt;Mercato dei rossetti: definizione/panoramica&lt;/h3&gt;&lt; p&gt;Il rossetto è un prodotto cosmetico utilizzato principalmente per colorare e migliorare l'aspetto delle labbra. Si tratta comunemente di un bastoncino solido contenuto in un tubo cilindrico che viene somministrato direttamente sulle labbra con un pennello o un movimento di scorrimento. La funzione principale del rossetto è fornire colore, consistenza e definizione alle labbra, donandole un aspetto più lucido e accattivante.&lt;/p&gt;&lt;p&gt;Inoltre, il rossetto può idratare e proteggere le labbra dalla secchezza e dagli agenti ambientali. variabili tra cui l’esposizione al sole e le condizioni meteorologiche avverse. È un cosmetico versatile che può essere indossato da solo per un look delicato e naturale o sovrapposto ad altri prodotti per le labbra per ottenere una varietà di effetti, da velati e lucidi a drammatici e opachi.&lt;/p&gt;&lt;p class="p1"&gt; &lt;/p&gt;&lt;section class="-world-sec"&gt;&lt;div class="-container"&gt;&lt;div class="row -world-row gy-4 mb-4"&gt;&lt;div class="col-12 col-md-8 mb-2"&gt;&lt;h2 class="mt-2 mb-4 header-42"&gt;&lt;span class="span-1"&gt;Cosa c'è dentro &lt;/span&gt;un &lt;br/&gt; rapporto di settore? &lt;/h2&gt;&lt;p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l'industria della moda guida il mercato dei rossetti?&lt;/h3&gt;&lt;p&gt;Il settore della moda e della bellezza in continua evoluzione ha un impatto enorme sul mercato dei rossetti. Man mano che influencer di bellezza, celebrità e truccatori introducono nuove tendenze e stili, le preferenze dei clienti fluttuano, con conseguente aumento della domanda di colori, texture (opachi, lucidi, satinati) e tipi (liquidi, bullet) specifici di rossetto.&lt;/p&gt;&lt; p&gt;I consumatori sono sempre più disposti a spendere in prodotti cosmetici di lusso e premium poiché il loro reddito disponibile aumenta, in particolare nei paesi emergenti. Questa libertà finanziaria consente ai consumatori di provare rossetti e altri prodotti cosmetici più costosi e di qualità superiore, con conseguente espansione del mercato.&lt;/p&gt;&lt;p&gt;Inoltre, l'ascesa del marketing digitale e delle piattaforme di social media ha cambiato il modo in cui le aziende di bellezza interagire con i consumatori. I marchi possono raggiungere un pubblico più vasto attraverso lezioni, recensioni e collaborazioni con influencer, aumentando la consapevolezza e la domanda del prodotto. I consumatori possono anche utilizzare i social media per scoprire e sperimentare nuove tonalità e marchi di rossetto, il che aiuta a stimolare la crescita del mercato.&lt;/p&gt;&lt;h3&gt;In che modo la tendenza No Makeup limita la crescita del mercato dei rossetti?&lt;/h3&gt;&lt;p &gt;I comportamenti e le preferenze dei consumatori per i prodotti di bellezza e per la cura personale sono in continua evoluzione. La domanda di prodotti naturali, biologici e cruelty-free è in aumento, costringendo le aziende a riformulare i propri prodotti per soddisfare questi standard, con conseguente calo delle vendite. Inoltre, si prevede che tendenze come lo stile cosmetico "no-makeup" avranno un impatto sulle vendite di rossetti, poiché i consumatori potrebbero preferire prodotti più discreti o evitare del tutto il rossetto.&lt;/p&gt;&lt;p&gt;L'industria dei cosmetici, principalmente la produzione di rossetti, sta ricevendo maggiore attenzione al suo impatto ambientale. Problemi come l'uso di materiali di imballaggio non riciclabili e l'impronta di carbonio associata alla produzione e alla consegna pongono ostacoli sostanziali al mercato dei rossetti.&lt;/p&gt;&lt;p&gt;Inoltre, la transizione agli acquisti su Internet ha subito un'accelerazione, soprattutto alla luce del Pandemia di covid-19. Questa tendenza presenta sfide per i tradizionali rivenditori fisici, che richiedono investimenti nel marketing digitale e nelle piattaforme di e-commerce.&lt;/p&gt;&lt;h2&gt;Gli acume in termini di categoria&lt;/h2&gt;&lt;h3&gt;La comodità del rossetto in stick farà salire alle stelle le sue vendite ?&lt;/h3&gt;&lt;p&gt;Secondo l'analisi, si stima che il segmento degli stick deterrà la quota di mercato maggiore nel segmento del tipo di prodotto durante il periodo di previsione. I rossetti in stick hanno una procedura di applicazione semplice e familiare, che li rende adatti a utenti di tutte le età e livelli di abilità. Il loro design solido consente un'applicazione precisa senza la necessità di strumenti aggiuntivi e sono comodamente portatili per i ritocchi in movimento. Grazie alla loro praticità, sono diventati un prodotto popolare per l'uso quotidiano.&lt;/p&gt;&lt;p&gt;Il segmento degli stick ha un'ampia gamma di formulazioni, da quelle opache a quelle lucide, da idratanti a a lunga tenuta. Questa diversità soddisfa un’ampia gamma di gusti e richieste dei clienti, consentendo agli utenti di selezionare prodotti che soddisfano le loro esigenze. La capacità di innovazione in questa categoria l'ha mantenuta rilevante e attraente per un vasto pubblico.&lt;/p&gt;&lt;p&gt;Inoltre, i rossetti in stick sono comunemente associati a una bellezza rinomata e hanno una ricca storia nel settore dei cosmetici. Questa eredità accresce il loro valore percepito come elemento di bellezza senza tempo. Inoltre, la confezione dei rossetti in stick può aumentarne l'attrattiva, con molti marchi di lusso che forniscono contenitori dal design elegante che fungono da status symbol o oggetto da collezione.&lt;/p&gt;&lt;h3&gt;Quale sarà la domanda di finitura opaca sul mercato dei rossetti?&lt;/p&gt; h3&gt;&lt;p&gt;Si stima che il segmento della finitura opaca dominerà il mercato dei rossetti durante il periodo di previsione. I rossetti opachi sono famosi per le loro caratteristiche di lunga durata. Tendono a persistere sulle labbra per ore senza bisogno di essere riapplicati frequentemente, rendendoli eccellenti per i consumatori che cercano un'usura di lunga durata. Questo componente pratico si rivolge a un ampio spettro di consumatori, inclusi professionisti e partecipanti a eventi.&lt;/p&gt;&lt;p&gt;I rossetti opachi hanno una resa cromatica ricca e profonda che piace ai clienti che cercano colori labbra audaci e opachi. Questa funzionalità consente un'ampia gamma di tinte, dai rossi e rosa intensi ai colori neutri e insoliti, rispondendo a un'ampia gamma di preferenze e tendenze dei consumatori.&lt;/p&gt;&lt;p&gt;Inoltre, le tendenze di bellezza hanno un grande impatto sulla popolarità delle finiture del rossetto. Gli influencer dei social media, le celebrità e i marchi di cosmetici spesso ritraggono le labbra opache come parte del loro stile, il che influenza le preferenze dei consumatori. La finitura opaca è collegata a uno stile moderno ed elegante, che contribuisce alla sua popolarità tra i gruppi più giovani che desiderano emulare questi standard di bellezza.&lt;/p&gt;&lt;p&gt;&lt;span style="color: #993300;"&gt;&lt;strong&gt; Ottieni l'accesso alla metodologia del rapporto sul mercato dei rossetti&lt;/strong&gt;&lt;/span&gt;&lt;/p&gt;&lt;p&gt;&lt;span style="text-decoration: underline;"&gt;&lt;/span&gt;&lt;/p&gt;&lt;h2&gt;Paese/regione- saggio acume&lt;/h2&gt;&lt;h3&gt;In che modo la regione Asia-Pacifico manterrà il proprio dominio nel mercato dei rossetti?&lt;/h3&gt;&lt;p&gt;Secondo l'analista, si stima che l'Asia Pacifico dominerà il mercato dei rossetti durante il periodo di previsione. L’Asia, in particolare la Corea del Sud e il Giappone, è stata in prima linea nello sviluppo delle tendenze di bellezza globali, in particolare nella cura della pelle e nel trucco. Il successo di K-beauty e J-beauty nei mercati esteri, combinato con l’influenza dei social media e degli influencer di bellezza, ha elevato l’Asia del Pacifico all’avanguardia nell’innovazione e nel consumo di cosmetici. Le tendenze dei rossetti provenienti da questi paesi, come finiture e colori unici, hanno un grande impatto sui mercati mondiali, aumentando la domanda nella regione.&lt;/p&gt;&lt;p&gt;La classe media della regione Asia-Pacifico è cresciuta rapidamente, accompagnata da un maggiore reddito disponibile . Questa espansione economica ha portato ad un aumento della spesa dei consumatori per cosmetici e articoli per la cura personale. Poiché le persone hanno più soldi da spendere, sono più propense a investire in prodotti di bellezza di lusso, come i rossetti, che offrono qualità superiore, prestigio del marchio e una gamma più ampia di opzioni di prodotto.&lt;/p&gt;&lt;p&gt;Inoltre, le aziende in questa regione è stata pioniera nell'invenzione di prodotti cosmetici, in particolare nel rossetto. Le innovazioni nella formulazione che forniscono vantaggi aggiuntivi come idratazione, protezione solare e usura di lunga durata, oltre a un packaging attraente e utile, hanno attirato un'ampia gamma di consumatori. Questi sviluppi non solo soddisfano le preferenze estetiche dei consumatori, ma risolvono anche problemi pratici come le esigenze climatiche e di stile di vita, determinando una crescita più forte nella regione rispetto ad altre.&lt;/p&gt;&lt;h3&gt;Cosa influenza la costante espansione del mercato dei rossetti nel nord America?&lt;/h3&gt;&lt;p&gt;Il Nord America, in particolare gli Stati Uniti, ospita un importante settore dell'intrattenimento e dei media, inclusa Hollywood, che ha un impatto significativo sugli standard e sulle tendenze di bellezza a livello mondiale. Celebrità e influencer di questa regione spesso stabiliscono le tendenze del trucco, inclusi stili, finiture e colori di rossetto. L'importanza e l'attrazione di queste tendenze, che si diffondono attraverso film, televisione, social media ed eventi sul tappeto rosso, hanno un impatto significativo sui gusti dei consumatori, spingendo le vendite di rossetti di tendenza.&lt;/p&gt;&lt;p&gt;In Nord America, tecniche di marketing tra cui social media, collaborazioni con influencer e pubblicità digitale vengono utilizzate per raggiungere un vasto pubblico. Queste iniziative mirano ad aumentare la fedeltà al marchio e a incoraggiare i consumatori a esplorare nuovi prodotti, che miglioreranno il mercato dei rossetti.&lt;/p&gt;&lt;p&gt;Inoltre, l'elevato reddito disponibile e il potere di spesa dei consumatori del Nord America sono i principali fattori trainanti. La stabilità economica della regione consente ai clienti di spendere di più in beni di lusso e di bellezza premium, come i rossetti. Livelli di reddito elevati aumentano la volontà dei consumatori di investire in cosmetici di alta qualità, alimentando la domanda di rossetti di marca e di fascia alta.&lt;/p&gt;&lt;h3&gt;Paesaggio competitivo&lt;/h3&gt;&lt;p&gt;Il mercato dei rossetti è molto competitivo, con numerosi attori in lotta per l’attenzione dei consumatori e la quota di mercato. Inoltre, l'ascesa delle piattaforme di vendita al dettaglio su Internet ha intensificato la concorrenza, consentendo sia alle aziende consolidate che ai nuovi concorrenti di raggiungere un pubblico mondiale e competere su un piano di parità.&lt;/p&gt;&lt;p&gt;Alcuni degli attori di spicco che operano nel mercato dei rossetti includono: &lt;/p&gt;&lt;p&gt;&lt;em&gt;&lt;strong&gt;L'Oréal, Estée Lauder Companies, Unilever, Coty Inc., Shiseido, Chanel, NARS Cosmetics, Fenty Beauty, Kylie Cosmetics, Huda Beauty, Jeffree Star Cosmetics, ColourPop, Lime Crime, Milani Cosmetics, NYX Professional Makeup, Maybelline, Rimmel e Revlon.&lt;/strong&gt;&lt;/em&gt;&lt;/p&gt;&lt;h3&gt;Ultimi sviluppi&lt;/h3&gt;&lt;p&gt;&lt;/p&gt;&lt;ul&gt;&lt;li&gt; Nel febbraio 2024, L'Oréal ha avviato una collaborazione con il MIT Media Lab per sviluppare uno strumento AI che analizza i tratti del viso e consiglia tonalità di rossetto personalizzate. Questa idea intende personalizzare l'esperienza di acquisto e soddisfare la crescente domanda di articoli cosmetici personalizzati.&lt;/li&gt;&lt;li&gt;Nel febbraio 2024, Coty ha annunciato l'aggiunta di nuovi toni alla sua gamma di labbra CoverGirl Clean Fresh, sottolineando il suo impegno per una sostenibilità e prodotti vegani. Ciò è coerente con la crescente domanda da parte dei consumatori di cosmetici etici e rispettosi dell'ambiente.&lt;/li&gt;&lt;li&gt;Nel febbraio 2024, NARS ha introdotto una collezione di rossetti in edizione limitata creata in collaborazione con la famosa fotografa Sarah Moon. Questa collaborazione evidenzia una tendenza in cui i marchi lavorano con figure influenti per aumentare il coinvolgimento e la portata.&lt;/li&gt;&lt;li&gt;Nel febbraio 2024, Fenty Beauty di Rihanna ha offerto sei nuove tonalità al suo famoso marchio Stunna Lip Paint, aumentando la sua già diversificata selezione di tonalità. . Questa decisione soddisfa le diverse esigenze dei consumatori e dimostra l'impegno di Fenty Beauty verso l'inclusione.&lt;/li&gt;&lt;/ul&gt;&lt;h3&gt;Ambito del rapporto&lt;/h3&gt;&lt;div class="row"&gt;&lt;div class="col-sm- 12"&gt;&lt;table border="1"&gt;&lt;tbody&gt;&lt;tr&gt;&lt;th&gt;ATTRIBUTI DEL RAPPORTO&lt;/th&gt;&lt;th&gt;DETTAGLI&lt;/th&gt;&lt;/tr&gt;&lt;tr&gt;&lt;td&gt;Periodo di studio&lt;/td&gt; &lt;td&gt;&lt;p&gt;2018-2031&lt;/p&gt;&lt;/td&gt;&lt;/tr&gt;&lt;tr&gt;&lt;td&gt;Tasso di crescita&lt;/td&gt;&lt;td&gt;&lt;p&gt;CAGR del ~5,5%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coperti&lt;/td&gt;&lt;td&gt;&lt;ul&gt;&lt;li&gt;Tipo di prodotto&lt;/li&gt;&lt;li&gt;Finitura&lt;/li&gt;&lt;li&gt;Canale di distribuzione&lt;/li&gt;&lt;/ul&gt;&lt;/td&gt;&lt; /tr&gt;&lt;tr&gt;&lt;td&gt;Regioni coperte&lt;/td&gt;&lt;td&gt;&lt;ul&gt;&lt;li&gt;Nord America&lt;/li&gt;&lt;li&gt;Europa&lt;/li&gt;&lt;li&gt;Asia Pacifico&lt;/li&gt;&lt;li&gt; America Latina&lt;/li&gt;&lt;li&gt;Medio Oriente e Stati Uniti Africa&lt;/li&gt;&lt;/ul&gt;&lt;/td&gt;&lt;/tr&gt;&lt;tr&gt;&lt;td&gt;Attori chiave&lt;/td&gt;&lt;td&gt;&lt;p&gt;L'Oréal, Estée Lauder Companies, Unilever, Coty Inc., Shiseido , Chanel, NARS Cosmetics, Fenty Beauty.&lt;/p&gt;&lt;/td&gt;&lt;/tr&gt;&lt;tr&gt;&lt;td&gt;Personalizzazione&lt;/td&gt;&lt;td&gt;&lt;p&gt;Segnala la personalizzazione insieme all'acquisto disponibile su richiesta&lt;/p&gt; &lt;/td&gt;&lt;/tr&gt;&lt;/tbody&gt;&lt;/table&gt;&lt;/div&gt;&lt;/div&gt;&lt;h2&gt;Mercato dei rossetti, per categoria&lt;/h2&gt;&lt;h3&gt;Tipo di prodotto:&lt;/h3&gt;&lt;ul&gt;&lt; li&gt;Stick&lt;/li&gt;&lt;li&gt;Liquido&lt;/li&gt;&lt;li&gt;Pastello&lt;/li&gt;&lt;li&gt;Matita&lt;/li&gt;&lt;li&gt;Crema&lt;/li&gt;&lt;li&gt;Altro&lt;/li&gt;&lt;/ul &gt;&lt;h3&gt;Finitura:&lt;/h3&gt;&lt;ul&gt;&lt;li&gt;Opaca&lt;/li&gt;&lt;li&gt;Crema&lt;/li&gt;&lt;li&gt;Lucida&lt;/li&gt;&lt;li&gt;Satinata&lt;/li&gt;&lt;li&gt;Altro&lt; /li&gt;&lt;/ul&gt;&lt;h3&gt;Canale di distribuzione:&lt;/h3&gt;&lt;ul&gt;&lt;li&gt;Supermercati/Ipermercati&lt;/li&gt;&lt;li&gt;Negozi specializzati&lt;/li&gt;&lt;li&gt;Negozi online&lt;/li&gt;&lt;/ ul&gt;&lt;h3&gt;Regione:&lt;/h3&gt;&lt;ul&gt;&lt;li&gt;Nord America&lt;/li&gt;&lt;li&gt;Europa&lt;/li&gt;&lt;li&gt;Asia-Pacifico&lt;/li&gt;&lt;li&gt;Sud America&lt;/li&gt; &lt;li&gt;Medio Oriente e Stati Uniti Africa&lt;/li&gt;&lt;/ul&gt;&lt;h4&gt;Rapporti di tendenza&lt;/h4&gt;&lt;p class="-report-title"&gt;&lt;/p&gt;&lt;p class="-report-title"&gt;&lt;/p&gt;&lt; h4&gt;Metodologia di ricerca di mercato&lt;/h4&gt;&lt;p&gt;&lt;/p&gt;&lt;p&gt;Per saperne di più sulla metodologia di ricerca e altri aspetti dello studio di ricerca, si prega di &lt;/p&gt;&lt;h4&gt;Motivi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previsto per testimoniare la crescita più rapida e per dominare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L'attuale così come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da parte di analisti post-vendita di 6 mesi&lt;/p&gt;&lt;h4&gt;Personalizzazione del rapporto&lt;/h4&gt;&lt;p&gt;In caso di qualsiasi&lt;strong&gt;&lt;/strong&gt;contatta il nostro team di vendita, che si assicurerà che le tue esigenze siano soddisfatte.&lt;/p&gt;&lt;div class="row"&gt;&lt;div class="col-12 col-md-12 "&gt;&lt;h2 class="text-left -color-blue-dark"&gt;</t>
  </si>
  <si>
    <t>&lt;div class=""&gt;&lt;h2&gt;Dimensioni e previsioni del mercato del software bancario di terze parti&lt;/h2&gt;&lt;p&gt;Le dimensioni del mercato del software bancario di terze parti stanno crescendo a un ritmo moderato con tassi di crescita sostanziali negli ultimi anni ed è si stima che il mercato crescerà in modo significativo nel periodo previsto, ovvero dal 2024 al 2031.&lt;/p&gt;&lt;p&gt; &lt;/p&gt;&lt;p&gt;&lt;/p&gt;&lt;p style="text-align: center;"&gt; &lt;/p &gt;&lt;div class="btn-wrap text-center" id="bnthid"&gt;&lt;label style="padding-right:5px;margin-bottom: 10px;"&gt;&lt;b&gt;Per ottenere un'analisi dettagliata: &lt;noscript&gt;&lt; /noscript&gt; &lt;/b&gt;&lt;/label&gt;&lt;/div&gt;&lt;p&gt;&lt;/p&gt;&lt;h3&gt;Driver del mercato globale del software bancario di terze parti&lt;/h3&gt;&lt;p&gt;I driver di mercato per il mercato del software bancario di terze parti possono essere influenzati da vari fattori. Questi possono includere:&lt;/p&gt;&lt;ul&gt;&lt;li&gt;&lt;strong&gt;Crescenti requisiti di conformità normativa:&lt;/strong&gt; le banche e altre organizzazioni finanziarie devono rispettare normative rigorose, che richiedono soluzioni software affidabili per la gestione della conformità. Aiutando le banche ad aderire alle mutevoli regole, i software bancari di terze parti promuovono l'espansione del mercato.&lt;/li&gt;&lt;li&gt;&lt;strong&gt;Crescente preferenza per i servizi bancari digitali:&lt;/strong&gt; le banche sono costrette a implementare servizi bancari di terze parti all'avanguardia soluzioni software di terze parti come risultato della crescente propensione dei clienti verso i servizi bancari digitali. Queste soluzioni forniscono funzionalità come transazioni online, mobile banking e assistenza clienti personalizzata, che migliorano l'esperienza bancaria digitale.&lt;/li&gt;&lt;li&gt;&lt;strong&gt;Sviluppi tecnologici nel settore bancario:&lt;/strong&gt; il settore bancario sta cambiando di conseguenza di progressi tecnologici come l’analisi dei big data, la blockchain, l’intelligenza artificiale (AI) e l’apprendimento automatico (ML). Incorporando queste tecnologie all'avanguardia nei loro prodotti, le società di software bancario di terze parti stanno aiutando le banche a migliorare il servizio clienti e l'efficacia operativa.&lt;/li&gt;&lt;li&gt;&lt;strong&gt;Priorità crescente per la sicurezza informatica:&lt;/strong&gt; le banche stanno ponendo un maggiore priorità alla sicurezza informatica a causa dell’aumento delle minacce informatiche e delle violazioni dei dati. La domanda è alimentata dal fatto che i software bancari di terze parti spesso dispongono di funzionalità di sicurezza all'avanguardia che aiutano a salvaguardare le informazioni finanziarie private.&lt;/li&gt;&lt;li&gt;&lt;strong&gt;Espansione dei servizi finanziari:&lt;/strong&gt; soluzioni software scalabili e adattabili sono necessari per portare servizi finanziari nelle regioni svantaggiate, come le località remote e rurali. Con l'aiuto di software bancari di terze parti, le banche possono espandere in modo efficace la propria base clienti e fornire una varietà di servizi.&lt;/li&gt;&lt;li&gt;&lt;strong&gt;Esperienza del cliente e personalizzazione:&lt;/strong&gt; le banche attribuiscono grande importanza al miglioramento l’esperienza del cliente attraverso soluzioni bancarie su misura. Con l'uso di software bancario di terze parti, le banche possono fornire beni e servizi personalizzati acquisendo informazioni dettagliate sul comportamento dei clienti attraverso l'analisi dei dati e l'intelligenza artificiale.&lt;/li&gt;&lt;li&gt;&lt;strong&gt;Crescente adozione di soluzioni basate sul cloud:&lt;/li&gt;&lt;li&gt;&lt;strong&gt; forte&gt; Il passaggio del settore bancario al cloud computing sta stimolando l'adozione di software bancario di terze parti. Poiché le soluzioni basate su cloud sono convenienti, flessibili e scalabili, le banche di tutte le dimensioni le trovano interessanti.&lt;/li&gt;&lt;li&gt;&lt;strong&gt;Partnership e collaborazioni:&lt;/strong&gt; esiste una tendenza crescente alla cooperazione tra startup fintech e banche. Per stare al passo con i miglioramenti tecnologici e l'evoluzione delle aspettative dei clienti, le banche stanno collaborando con fornitori di software esterni per trarre vantaggio dalle loro soluzioni creative.&lt;/li&gt;&lt;li&gt;&lt;strong&gt;Globalizzazione delle operazioni bancarie:&lt;/strong&gt; mentre le banche crescono a livello internazionale, hanno bisogno di programmi software avanzati per gestire le operazioni in più nazioni, valute e quadri normativi. Il software di terze parti offre le risorse necessarie per gestire in modo efficace queste complessità.&lt;/li&gt;&lt;/ul&gt;&lt;h3&gt;Restrizioni del mercato globale dei software bancari di terze parti&lt;/h3&gt;&lt;p&gt;Diversi fattori possono fungere da restrizioni o sfide per i Terzi Mercato del software bancario per i partiti. Questi possono includere:&lt;/p&gt;&lt;ul&gt;&lt;li&gt;&lt;strong&gt;Costi elevati di implementazione e manutenzione:&lt;/strong&gt; soprattutto per gli istituti finanziari di piccole e medie dimensioni, l'implementazione di software bancario di terze parti può essere costosa. L'adozione da parte del mercato può essere limitata dagli elevati costi di acquisizione, modifica, integrazione e mantenimento di questi sistemi.&lt;/li&gt;&lt;li&gt;&lt;strong&gt;Complessità dell'integrazione:&lt;/strong&gt; può richiedere molto tempo e impegno per l'integrazione software di terze parti con gli attuali sistemi bancari. Le banche sono scoraggiate dall'utilizzare queste soluzioni a causa di problemi di compatibilità e della necessità di una personalizzazione significativa, che può aumentare i costi e ritardare l'implementazione.&lt;/li&gt;&lt;li&gt;&lt;strong&gt;Difficoltà con la regolamentazione e la conformità:&lt;/strong&gt; il settore bancario è altamente regolamentati e diverse giurisdizioni hanno criteri diversi per la conformità. Può essere difficile garantire che le soluzioni software di terze parti rispettino tutte le leggi applicabili, in particolare in un contesto mondiale, il che potrebbe limitarne l'adozione.&lt;/li&gt;&lt;li&gt;&lt;strong&gt;Dipendenza dai fornitori:&lt;/strong&gt; Problemi con può verificarsi una dipendenza dal fornitore se il software bancario essenziale viene ottenuto da fornitori esterni. Le banche che utilizzano il software del fornitore potrebbero subire eventuali interruzioni delle operazioni del fornitore, inclusi cambiamenti nella strategia aziendale o instabilità finanziaria.&lt;/li&gt;&lt;li&gt;&lt;strong&gt;Mancanza di personalizzazione e flessibilità:&lt;/strong&gt; alcuni sistemi software bancari forniti da terzi potrebbero non avere l'adattabilità necessaria per soddisfare le particolari esigenze delle varie banche. Scelte di personalizzazione insufficienti possono limitare l'efficacia di queste soluzioni, diminuendone quindi l'attrattiva per i potenziali acquirenti.&lt;/li&gt;&lt;li&gt;&lt;strong&gt;Lenta adozione di nuove tecnologie:&lt;/strong&gt; banche che dispongono di sistemi legacy o sono riluttanti a farlo accettare le nuove tecnologie potrebbe avere difficoltà a integrare software bancari di terze parti. L'adozione potrebbe essere ulteriormente ostacolata dalla resistenza dell'organizzazione interna al cambiamento.&lt;/li&gt;&lt;li&gt;&lt;strong&gt;Incertezza economica:&lt;/strong&gt; gli investimenti bancari in tecnologie innovative potrebbero diminuire a causa dell'instabilità finanziaria o delle recessioni economiche. L'uso di software bancario di terze parti può essere influenzato negativamente da limitazioni finanziarie e iniziative di riduzione dei costi.&lt;/li&gt;&lt;li&gt;&lt;strong&gt;Concorrenza di soluzioni interne:&lt;/strong&gt; alcune banche preferiscono creare soluzioni software personalizzate per se stessi. Avere team di sviluppo interni può ridurre la necessità di software di terze parti poiché le banche potrebbero ritenere che i propri sistemi offrano maggiori opzioni di controllo e personalizzazione.&lt;/li&gt;&lt;li&gt;&lt;strong&gt;Saturazione del mercato:&lt;/strong&gt; l'intensa rivalità tra I fornitori di software di terze parti possono causare la saturazione del mercato nei mercati sviluppati. Può essere difficile differenziare i prodotti e mantenere i prezzi competitivi, il che potrebbe limitare l'espansione del mercato.&lt;/li&gt;&lt;/ul&gt;&lt;h3&gt;Analisi della segmentazione del mercato globale dei software bancari di terze parti&lt;/h3&gt;&lt;p&gt;Le terze parti globali Il mercato del software bancario è segmentato in base al tipo di prodotto, all'applicazione, all'utente finale e all'area geografica.&lt;/p&gt;&lt;p&gt;&lt;/p&gt;&lt;p&gt;&lt;/p&gt;&lt;h3&gt;Mercato del software bancario di terze parti, per prodotto Tipo&lt;/h3&gt;&lt;ul&gt;&lt;li&gt;Software di core banking&lt;/li&gt;&lt;li&gt;Software bancario multicanale&lt;/li&gt;&lt;li&gt;Software BI&lt;/li&gt;&lt;li&gt;Software di gestione patrimoniale privata&lt;/li&gt; &lt;/ul&gt;&lt;p&gt;In base al tipo di prodotto, il mercato è suddiviso in software bancario di base, software bancario multicanale, software di BI e software di gestione patrimoniale privata. Il software aiuta a ridurre le perdite dovute a errori umani, mantenendo l'adattabilità, migliorando l'esperienza del cliente e fornendo alle banche un vantaggio competitivo rispetto ad altri istituti finanziari.&lt;/p&gt;&lt;h3&gt;Mercato del software bancario di terze parti, per applicazione&lt;/h3&gt; &lt;ul&gt;&lt;li&gt;Gestione del rischio&lt;/li&gt;&lt;li&gt;Sicurezza delle informazioni&lt;/li&gt;&lt;li&gt;Business Intelligence&lt;/li&gt;&lt;li&gt;Soluzioni di formazione e consulenza&lt;/li&gt;&lt;/ul&gt;&lt;p&gt;Basate su Applicazione. Il mercato è suddiviso in soluzioni di gestione del rischio, sicurezza delle informazioni, business intelligence, formazione e consulenza. Tutte queste applicazioni hanno aumentato enormemente la domanda di software bancario.&lt;/p&gt;&lt;h3&gt;Mercato del software bancario di terze parti, per utente finale&lt;/h3&gt;&lt;ul&gt;&lt;li&gt;Utenti al dettaglio&lt;/li&gt;&lt;li&gt;Utenti aziendali &lt;/li&gt;&lt;/ul&gt;&lt;p&gt; &lt;/p&gt;&lt;p&gt;In base all'utente finale, il mercato è diviso in utenti al dettaglio e utenti aziendali. Nel periodo di previsione, gli utenti aziendali, gli utenti al dettaglio e altri utenti finali potrebbero essere esplorati in software bancari di terze parti. Gli utenti al dettaglio rappresentavano una quota di mercato significativa dei software bancari di terze parti e si ritiene che seguiranno il mercato complessivo nei prossimi anni.&lt;/p&gt;&lt;h3&gt;Mercato dei software bancari di terze parti, in base alla geografia&lt;/h3&gt;&lt;ul&gt; &lt;li&gt;Nord America&lt;/li&gt;&lt;li&gt;Europa&lt;/li&gt;&lt;li&gt;Asia Pacifico&lt;/li&gt;&lt;li&gt;Resto del mondo&lt;/li&gt;&lt;/ul&gt;&lt;p&gt;Sulla base dell'analisi regionale , Il mercato globale del software bancario di terze parti è classificato in Nord America, Europa, Asia Pacifico e resto del mondo.&lt;/p&gt;&lt;h3&gt;Attori chiave&lt;/h3&gt;&lt;p&gt;Il mercato globale del software bancario di terze parti Il rapporto di studio sul mercato del software fornirà informazioni preziose con un'enfasi sul mercato globale. I principali attori trattati in questo rapporto sono &lt;em&gt;&lt;strong&gt;Accenture Pic, Capgemini Services SAS, Fidelity National Information Services Inc, Fiserv Inc, Infosys Ltd, International Business Machines Corp, Oracle Corp, SAP SE, Tata Consultancy Services Ltd e Temenos. AG.&lt;/strong&gt;&lt;/em&gt; La sezione del panorama competitivo comprende anche strategie chiave di sviluppo, quote di mercato e analisi della classifica di mercato degli attori sopra menzionati a livello globale.&lt;/p&gt;&lt;h3&gt;Ambito del rapporto&lt;/h3&gt;&lt;div class="row"&gt;&lt;div class="col-sm-12"&gt;&lt;table border="1"&gt;&lt;tbody&gt;&lt;tr&gt;&lt;th&gt;ATTRIBUTI DEL RAPPORTO&lt;/th&gt;&lt;th&gt;DETTAGLI&lt;/th&gt;&lt; /tr&gt;&lt;tr&gt;&lt;td&gt;PERIODO DI STUDI&lt;/td&gt;&lt;td&gt;&lt;p&gt;2020-2031&lt;/p&gt;&lt;/td&gt;&lt;/tr&gt;&lt;tr&gt;&lt;td&gt;ANNO BASE&lt;/td&gt;&lt;td &gt;&lt;p&gt;2023&lt;/p&gt;&lt;/td&gt;&lt;/tr&gt;&lt;tr&gt;&lt;td&gt;PERIODO DI PREVISIONE&lt;/td&gt;&lt;td&gt;&lt;p&gt;2024-2031&lt;/p&gt;&lt;/td&gt;&lt;/tr&gt; &lt;tr&gt;&lt;td&gt;PERIODO STORICO&lt;/td&gt;&lt;td&gt;&lt;p&gt;2020-2022&lt;/p&gt;&lt;/td&gt;&lt;/tr&gt;&lt;tr&gt;&lt;td&gt;AZIENDE CHIAVE PROFILATE&lt;/td&gt;&lt;td&gt;&lt; p&gt;Accenture Pic, Capgemini Services SAS, Fidelity National Information Services Inc, Fiserv Inc, Infosys Ltd, International Business Machines Corp, Oracle Corp.&lt;/p&gt;&lt;/td&gt;&lt;/tr&gt;&lt;tr&gt;&lt;td&gt;SEGMENTI COPERTI&lt; /td&gt;&lt;td&gt;&lt;p&gt;Per tipo di prodotto, per applicazione, per utente finale e per area geografica.&lt;/p&gt;&lt;/td&gt;&lt;/tr&gt;&lt;tr&gt;&lt;td&gt;AMBITO DI PERSONALIZZAZIONE&lt;/td&gt;&lt;td &gt;&lt;p&gt;Personalizzazione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</si>
  <si>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dell'outsourcing dei documenti&lt;/h2&gt;&lt;p&gt;Le dimensioni del mercato dell'outsourcing dei documenti stanno crescendo a un buon ritmo negli ultimi anni e si prevede che crescano a un ritmo &lt;span style=" color: #993300;"&gt;&lt;strong&gt;CAGR del 4,6% &lt;/strong&gt;&lt;span style="color: #000000;"&gt;nel periodo previsto, ovvero dal 2024 al 2031&lt;/span&gt;&lt;/span&gt;&lt;span style= "colore: #000000;"&gt;. &lt;/span&gt;&lt;/p&gt;&lt;p&gt;&lt;/p&gt;&lt;p style="text-align: center;"&gt; &lt;/p&gt;&lt;div class="btn-wrap text-center" id="bnthid"&gt; &lt;label style="padding-right:5px;margin-bottom: 10px;"&gt;&lt;b&gt;Per ottenere un'analisi dettagliata: &lt;noscript&gt;&lt;/noscript&gt; &lt;/b&gt;&lt;/label&gt;&lt;/div&gt;&lt;p&gt;&lt; /p&gt;&lt;h3&gt;Driver del mercato globale dell'outsourcing dei documenti&lt;/h3&gt;&lt;p&gt;Esistono vari fattori significativi che influiscono sul mercato dell'outsourcing dei documenti, tra cui:&lt;/p&gt;&lt;ul&gt;&lt;li&gt;&lt;strong&gt;Riduzione dei costi: &lt;/strong&gt; Nel tentativo di risparmiare sulle spese operative, molte aziende esternalizzano il lavoro relativo ai documenti. Soprattutto quando si tratta di attività come stampa, scansione e spedizione, l'outsourcing può spesso essere più conveniente che mantenere i sistemi interni di gestione dei documenti.&lt;/li&gt;&lt;li&gt;&lt;strong&gt;Concentrarsi sulle competenze chiave:&lt;/strong&gt; le aziende sono in grado concentrarsi sui propri obiettivi strategici e sulle competenze chiave esternalizzando il lavoro relativo ai documenti. Assegnando a fornitori di servizi specializzati la gestione delle normali operazioni documentali, le aziende liberano più risorse per iniziative che migliorano la loro competitività e crescita.&lt;/li&gt;&lt;li&gt;&lt;strong&gt;Sviluppi tecnologici:&lt;/strong&gt; Cloud computing, sistemi di gestione dei documenti digitali, e gli strumenti di automazione sono solo alcuni esempi delle tecnologie emergenti che hanno completamente cambiato il mercato dell'outsourcing dei documenti. Le aziende utilizzano queste tecnologie per aumentare la produttività, facilitare la collaborazione e ottimizzare le operazioni sui documenti.&lt;/li&gt;&lt;li&gt;&lt;strong&gt;Conformità e problemi di sicurezza:&lt;/strong&gt; le organizzazioni sono alla ricerca di partner per l'outsourcing dei documenti in grado di garantire sicurezza, riservatezza, e conformità agli standard pertinenti come GDPR, HIPAA e PCI DSS, poiché la privacy dei dati e la conformità normativa diventano sempre più importanti.&lt;/li&gt;&lt;li&gt;&lt;strong&gt;Scalabilità e flessibilità:&lt;/strong&gt; soluzioni scalabili che possono adattarsi alle esigenze le esigenze in continua evoluzione delle imprese sono soddisfatte dai fornitori di outsourcing dei documenti. Questa adattabilità consente alle aziende di reagire rapidamente alle richieste del mercato e di gestire in modo più efficace le variazioni nei volumi di documenti.&lt;/li&gt;&lt;li&gt;&lt;strong&gt;Globalizzazione e lavoro remoto:&lt;/strong&gt; mentre le aziende cercano soluzioni che consentano l'accesso remoto, la collaborazione, e la condivisione dei documenti tra team geograficamente distribuiti, la domanda di servizi di outsourcing dei documenti è aumentata a causa dello sviluppo del lavoro a distanza e della globalizzazione.&lt;/li&gt;&lt;li&gt;&lt;strong&gt;Sostenibilità ambientale:&lt;/strong&gt; come parte dei loro sforzi per essere più sostenibili, diverse aziende utilizzano servizi di outsourcing dei documenti. Le aziende possono ridurre al minimo gli sprechi, ridurre l'uso di carta e migliorare i flussi di lavoro dei documenti per ridurre l'impronta di carbonio e sostenere la conservazione dell'ambiente.&lt;/li&gt;&lt;li&gt;&lt;strong&gt;La domanda di servizi a valore aggiunto:&lt;/strong&gt; è in aumento necessitano non solo dei tradizionali servizi di elaborazione dei documenti ma anche di servizi a valore aggiunto come l'ottimizzazione del flusso di lavoro, la gestione dei contenuti, la digitalizzazione dei documenti e l'analisi. Fornendo questi servizi a valore aggiunto, le società di outsourcing possono distinguersi dalla concorrenza e offrire ai propri clienti ulteriori vantaggi.&lt;/li&gt;&lt;/ul&gt;&lt;h3&gt;Restrizioni del mercato globale dell'outsourcing di documenti&lt;/h3&gt;&lt;p&gt;Una serie di alcuni fattori potrebbero impedire l'espansione del mercato dell'outsourcing dei documenti:&lt;/p&gt;&lt;ul&gt;&lt;li&gt;&lt;strong&gt;Problemi di sicurezza dei dati:&lt;/strong&gt; a causa delle preoccupazioni sulla sicurezza dei dati e sulle violazioni della privacy, molte aziende sono riluttanti ad esternalizzare operazioni che coinvolgono documenti. Potrebbero temere che, nel processo di outsourcing, i dati riservati possano essere rubati.&lt;/li&gt;&lt;li&gt;&lt;strong&gt;Conformità normativa:&lt;/strong&gt; regole rigorose su come gestire i dati sono imposte da standard di conformità, come il GDPR. in Europa e HIPAA negli Stati Uniti. Può essere difficile rispettare queste regole quando si esternalizzano le operazioni sui documenti e potrebbero rappresentare un vincolo.&lt;/li&gt;&lt;li&gt;&lt;strong&gt;Costi:&lt;/strong&gt; sebbene l'esternalizzazione del lavoro relativo ai documenti possa spesso comportare risparmi sui costi , ci sono spese aggiuntive da considerare, tra cui commissioni di avvio, commissioni di servizio continuo e possibili sanzioni per non conformità. Questi prezzi potrebbero scoraggiare alcune aziende dall'outsourcing.&lt;/li&gt;&lt;li&gt;&lt;strong&gt;Mancanza di controllo:&lt;/strong&gt; quando le procedure documentali vengono esternalizzate, si perde parte del controllo su importanti operazioni aziendali. Alcune aziende potrebbero essere riluttanti a farlo perché preferiscono mantenere il controllo e il monitoraggio completi internamente.&lt;/li&gt;&lt;li&gt;&lt;strong&gt;Difficoltà tecnologiche:&lt;/strong&gt; l'integrazione di soluzioni di outsourcing dei documenti con i flussi di lavoro e i sistemi attuali è spesso necessaria per le loro esigenze. implementazione. L'adozione e l'implementazione possono essere rallentate da problemi di compatibilità o dalla necessità di ulteriore formazione del personale.&lt;/li&gt;&lt;li&gt;&lt;strong&gt;Problemi di qualità:&lt;/strong&gt; possono verificarsi problemi con i servizi documentali esternalizzati. Quando il livello del lavoro è inferiore alle aspettative, può causare risentimento e persino danneggiare il marchio dell'azienda.&lt;/li&gt;&lt;li&gt;&lt;strong&gt;Rischi geopolitici:&lt;/strong&gt; le aziende possono essere esposte a rischi derivanti da disordini politici, normative modifiche o condizioni economiche nelle sedi di outsourcing. A causa di questi rischi, le organizzazioni potrebbero essere riluttanti ad esternalizzare l'elaborazione di documenti importanti.&lt;/li&gt;&lt;li&gt;&lt;strong&gt;Rischi di dipendenza:&lt;/strong&gt; i rischi di dipendenza possono derivare da una forte dipendenza da fornitori esterni per l'outsourcing dei documenti. Le operazioni dell'organizzazione potrebbero essere gravemente compromesse se il partner in outsourcing cessa l'attività o incontra difficoltà.&lt;/li&gt;&lt;li&gt;&lt;strong&gt;Confini linguistici e culturali:&lt;/strong&gt; quando le procedure documentali vengono esternalizzate in paesi stranieri, potrebbero esserci difficoltà derivanti dai confini linguistici e culturali. Questi problemi possono impedire la cooperazione e la comunicazione.&lt;/li&gt;&lt;li&gt;&lt;strong&gt;Risorse interne:&lt;/strong&gt; alcune strutture potrebbero possedere le risorse interne e le competenze necessarie per gestire in modo efficace gli incarichi associati ai documenti. Potrebbe non esserci un grande incentivo ad esternalizzare queste attività in tali circostanze.&lt;/li&gt;&lt;/ul&gt;&lt;h3&gt;Analisi della segmentazione del mercato globale dell'outsourcing dei documenti&lt;/h3&gt;&lt;p&gt;Il mercato globale dell'outsourcing dei documenti è segmentato sulla base dei servizi di outsourcing e della geografia.&lt;/p&gt;&lt;p&gt;&lt;/p&gt;&lt;h3&gt;Mercato dell'outsourcing dei documenti, in base ai servizi di outsourcing&lt;/h3&gt;&lt;p&gt;• Servizi in loco contrattati• Servizio di stampa di estratti conto&lt;/p&gt;&lt;p&gt;Base sui servizi di outsourcing, il mercato è biforcato in servizi in appalto in sede, servizio di stampa di estratti conto. In passato il servizio in loco a contratto rappresentava la quota maggiore del mercato a causa del fattore affidabilità e della facilità di efficienza operativa. Si prevede che i servizi in loco contrattati domineranno la quota di mercato durante il periodo di previsione, mentre si prevede che il servizio di stampa di estratti conto crescerà a un CAGR più elevato durante il periodo di previsione.&lt;/p&gt;&lt;h3&gt;Mercato dell'outsourcing di documenti, per geografia&lt;/h3&gt; &lt;p&gt;• Nord America• Europa• Asia Pacifico• Resto del mondo&lt;/p&gt;&lt;p&gt;Sulla base della geografia, il mercato globale dell'outsourcing dei documenti è classificato in Nord America, Europa, Asia Pacifico e il resto del mondo. In passato il Nord America deteneva la quota maggiore nel mercato dei servizi di outsourcing dei documenti. Regioni come gli Stati Uniti controllano più della metà della quota del Nord America a causa del crescente numero di startup e aziende. piccole e medie imprese che utilizzano servizi di outsourcing dei documenti per un'efficienza costante. Si prevede che la regione Asia-Pacifico sarà il segmento in più rapida crescita durante il periodo di previsione poiché gli attori di questa regione stanno cercando di ridurre i costi operativi e ottenere un vantaggio competitivo attraverso i servizi di outsourcing.&lt;/p&gt;&lt;h3&gt;Attori chiave&lt;/ h3&gt;&lt;p&gt;I principali attori nel mercato dell'outsourcing dei documenti sono:&lt;/p&gt;&lt;ul&gt;&lt;li&gt;Canon&lt;/li&gt;&lt;li&gt;HP&lt;/li&gt;&lt;li&gt;Lexmark International&lt;/li&gt;&lt;li&gt; Ricoh&lt;/li&gt;&lt;li&gt;Xerox&lt;/li&gt;&lt;li&gt;Toshiba&lt;/li&gt;&lt;li&gt;Accenture&lt;/li&gt;&lt;li&gt;Cortado&lt;/li&gt;&lt;li&gt;Epson&lt;/li&gt;&lt;li&gt;Hyland&lt; /li&gt;&lt;li&gt;Soluzioni per documenti dell'American Reprographic Company (ARC)&lt;/li&gt;&lt;li&gt;ABBYY&lt;/li&gt;&lt;/ul&gt;&lt;h3&gt;Ambito del rapporto sul mercato globale dell'outsourcing dei documenti&lt;/h3&gt;&lt;div class="row" &gt;&lt;div class="col-sm-12"&gt;&lt;table border="1"&gt;&lt;tbody&gt;&lt;tr&gt;&lt;th&gt;ATTRIBUTI DEL RAPPORTO&lt;/th&gt;&lt;th&gt;DETTAGLI&lt;/th&gt;&lt;/tr&gt;&lt;tr &gt;&lt;td&gt;PERIODO DI STUDIO&lt;/td&gt;&lt;td&gt;&lt;p&gt;&lt;span data-sheets-root="1" data-sheets-userformat='{"2":513,"3":{"1": 0},"12":0}' data-sheets-value='{"1":2,"2":"2021-2031"}'&gt;2021-2031&lt;/span&gt;&lt;/p&gt;&lt;/td &lt;/tr&gt;&lt;tr&gt;&lt;td&gt;ANNO BASE&lt;/td&gt;&lt;td&gt;&lt;p&gt;&lt;span data-sheets-root="1" data-sheets-userformat='{"2":513,"3 ":{"1":0},"12":0}' data-sheets-value='{"1":3,"3":2024}'&gt;2024&lt;/span&gt;&lt;/p&gt;&lt;/ td&gt;&lt;/tr&gt;&lt;tr&gt;&lt;td&gt;PERIODO DI PREVISIONE&lt;/td&gt;&lt;td&gt;&lt;p&gt;&lt;span data-sheets-root="1" data-sheets-userformat='{"2":513," 3":{"1":0},"12":0}' data-sheets-value='{"1":2,"2":"2024-2031"}'&gt;2024-2031&lt;/span &gt;&lt;/p&gt;&lt;/td&gt;&lt;/tr&gt;&lt;tr&gt;&lt;td&gt;PERIODO STORICO&lt;/td&gt;&lt;td&gt;&lt;p&gt;&lt;span data-sheets-root="1" data-sheets-userformat='{ "2":513,"3":{"1":0},"12":0}' data-sheets-value='{"1":2,"2":"2021-2023"}' &gt;2021-2023&lt;/span&gt;&lt;/p&gt;&lt;/td&gt;&lt;/tr&gt;&lt;tr&gt;&lt;td&gt;AZIENDE CHIAVE PROFILATE&lt;/td&gt;&lt;td&gt;&lt;p&gt;Canon, HP, Lexmark International, Ricoh, Xerox, Toshiba, Accenture, Cortado, Epson, Hyland, American Reprographic Company (ARC) Document Solutions e ABBYY.&lt;/p&gt;&lt;/td&gt;&lt;/tr&gt;&lt;tr&gt;&lt;td&gt;SEGMENTI COPERTI&lt;/td&gt;&lt;td&gt;&lt;p &gt;• Per servizi di outsourcing•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</si>
  <si>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dell'assicurazione per il trasporto di merci&lt;/h2&gt;&lt;p&gt;Le dimensioni del mercato dell'assicurazione per il trasporto di merci sono state valutate a 54,12 miliardi di dollari nel 2022 e crescono a un &lt;span style="color: #993300 ;"&gt;&lt;strong&gt;CAGR del 3,1% dal 2024 al 2030.&lt;/strong&gt;&lt;/span&gt;&lt;/p&gt;&lt;p&gt;Si prevede che la crescente domanda di trasporti da parte di settori di utilizzo finale come l'industria manifatturiera e l'e-commerce avrà un impatto positivo il mercato delle assicurazioni per il trasporto di merci durante il periodo di previsione. Il rapporto sul mercato globale delle assicurazioni per il trasporto di merci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 &lt;span style="color: #993300;"&gt;Ottieni | Scarica il rapporto di esempio@&lt;/span&gt;&lt;/strong&gt;&lt;span style="color: #993300;"&gt; –&lt;/span&gt; &lt;/p&gt;&lt;p&gt;&lt;/p&gt;&lt;p style="text-align: center ;"&gt; &lt;/p&gt;&lt;div class="btn-wrap text-center" id="bnthid"&gt;&lt;label style="padding-right:5px;margin-bottom: 10px;"&gt;&lt;b&gt;Per ottenere dettagli Analisi: &lt;noscript&gt;&lt;/noscript&gt; &lt;/b&gt;&lt;/label&gt;&lt;/div&gt;&lt;p&gt;&lt;/p&gt;&lt;h3&gt;Definizione del mercato globale dell'assicurazione per il trasporto di merci&lt;/h3&gt;&lt;p&gt;L'assicurazione per il trasporto di merci è un tipo di copertura assicurativa che protegge le merci o il carico trasportato da vari rischi durante il transito. Fornisce un risarcimento finanziario al proprietario o alla parte con interesse assicurabile nel carico in caso di perdita, danno o furto. L'assicurazione per il trasporto di merci viene generalmente acquistata da individui o aziende coinvolte nella spedizione o nella logistica, inclusi produttori, importatori, esportatori, spedizionieri e vettori. È fondamentale perché il trasporto di merci su lunghe distanze, sia via terra, mare o aria, comporta rischi intrinseci come incidenti, disastri naturali, furti e altri eventi imprevisti.&lt;/p&gt;&lt;p&gt;L'assicurazione per il trasporto merci offre numerosi vantaggi a chi viaggia. privati e aziende coinvolte nel settore delle spedizioni e della logistica. L'assicurazione per il trasporto merci aiuta a mitigare i rischi finanziari associati alla perdita, al danneggiamento o al furto delle merci durante il trasporto. Fornisce tranquillità offrendo protezione finanziaria contro eventi imprevisti che possono comportare perdite significative. In caso di perdita, danneggiamento o furto del carico, la polizza assicurativa prevede un risarcimento finanziario all'assicurato. Questa copertura garantisce che il proprietario del carico o la parte con interessi assicurabili venga rimborsato del valore della merce o del costo di sostituzione, riducendo al minimo l'impatto finanziario sull'azienda.&lt;/p&gt;&lt;p class="p1"&gt; &lt;/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&lt;/section&gt;&lt;p&gt;&lt;/p&gt;&lt;p&gt;&lt;strong&gt;&lt;span style="color: #ff0000;"&gt;&amp;gt;&amp;gt;&amp;gt;&lt;/span&gt; &lt;span style="color: #993300;" &gt;Richiesta di sconto@ &lt;/span&gt;&lt;/strong&gt;&lt;span style="color: #993300;"&gt;–&lt;/span&gt; &lt;/p&gt;&lt;h3&gt;Panoramica del mercato globale delle assicurazioni per il trasporto di merci&lt;/h3&gt;&lt;p&gt; La crescita del commercio internazionale e della globalizzazione ha portato ad un aumento significativo del volume delle merci trasportate oltre confine. Man mano che sempre più aziende si impegnano in attività di importazione ed esportazione, aumenta la domanda di assicurazioni per il trasporto merci per proteggere le merci durante il transito. Il trasporto di merci comporta rischi intrinseci, inclusi incidenti, furti, disastri naturali e altri eventi imprevisti. Questi rischi possono comportare ingenti perdite finanziarie per le imprese. L'assicurazione per il trasporto merci fornisce un mezzo per mitigare questi rischi e proteggersi da potenziali perdite, stimolandone così la domanda.&lt;/p&gt;&lt;p&gt;Le catene di fornitura sono diventate più complesse e globalizzate, coinvolgendo più fasi e varie modalità di trasporto. Quando le merci passano attraverso mani diverse e attraversano più confini, aumenta il rischio di danni o perdite. L’assicurazione per il trasporto merci offre copertura lungo tutta la catena di fornitura, garantendo che le merci siano protette in ogni fase del trasporto. Molti paesi ed enti di regolamentazione richiedono la prova dell'assicurazione del carico come prerequisito per condurre il commercio internazionale.&lt;/p&gt;&lt;p&gt;La conformità a questi requisiti normativi guida la domanda di un'assicurazione per il trasporto di merci, poiché le aziende devono garantire una copertura assicurativa per soddisfare tali obblighi. I progressi tecnologici nel settore dei trasporti e della logistica, come i sistemi di tracciamento, il GPS e il monitoraggio in tempo reale, hanno migliorato le capacità di gestione del rischio. Queste tecnologie, insieme all'assicurazione sul trasporto merci, forniscono maggiore visibilità e controllo sul carico, riducendo la probabilità di perdite e migliorando la gestione complessiva del rischio.&lt;/p&gt;&lt;h3&gt;Attrattiva del mercato&lt;/h3&gt;&lt;p&gt;L'immagine dell'attrattiva del mercato fornito aiuterebbe ulteriormente a ottenere informazioni sulla regione che è principalmente leader nel mercato globale delle assicurazioni per il trasporto di merci.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delle assicurazioni per il trasporto di merci, valutare l'attrattiva di un determinato settore e valutare le possibilità di investimento.&lt;/p&gt;&lt;p&gt;&lt;/p&gt;&lt;h3&gt;Trasporto globale di merci Analisi della segmentazione del mercato assicurativo&lt;/h3&gt;&lt;p&gt;Il mercato globale dell'assicurazione del trasporto di merci è segmentato in base al tipo, all'applicazione e alla geografia.&lt;/p&gt;&lt;p&gt;&lt;/p&gt;&lt;h3&gt;Mercato dell'assicurazione del trasporto di merci, per Tipo&lt;/h3&gt;&lt;ul&gt;&lt;li&gt;Assicurazione per il carico terrestre&lt;/li&gt;&lt;li&gt;Assicurazione per il carico aereo&lt;/li&gt;&lt;li&gt;Assicurazione per il carico marittimo&lt;/li&gt;&lt;/ul&gt;&lt;p&gt;In base al Tipo, il Il mercato è segmentato in assicurazione del carico terrestre, assicurazione del carico aereo e assicurazione del carico marittimo. Si prevede che il segmento assicurativo del trasporto marittimo di merci registrerà un CAGR elevato nel periodo di previsione. Le polizze assicurative per carichi marittimi possono fornire copertura sia per spedizioni nazionali che internazionali e possono essere personalizzate per soddisfare le esigenze specifiche del carico e dell'assicurato. L'assicurazione del carico marittimo copre generalmente le merci dal momento in cui lasciano la sede del venditore fino a quando raggiungono la sede dell'acquirente o la destinazione finale. Può anche coprire le merci durante i processi di stoccaggio, carico e scarico.&lt;/p&gt;&lt;h3&gt;Mercato assicurativo per il trasporto di merci, per applicazione&lt;/h3&gt;&lt;ul&gt;&lt;li&gt;Imprese commerciali di importazione ed esportazione&lt;/li&gt;&lt;li&gt; Imprese commerciali di trasformazione&lt;/li&gt;&lt;li&gt;Società di logistica&lt;/li&gt;&lt;li&gt;Altro&lt;/li&gt;&lt;/ul&gt;&lt;p&gt;In base all'applicazione, il mercato è segmentato in Imprese commerciali di importazione ed esportazione, Imprese commerciali di trasformazione, Società di logistica e altri. Si prevede che le imprese commerciali di importazione ed esportazione testimonieranno una crescita significativa nel prossimo futuro. L’assicurazione per il trasporto merci fornisce protezione finanziaria alle imprese commerciali di importazione ed esportazione compensando il valore delle merci perse, danneggiate o rubate durante il trasporto. Questa copertura tutela le aziende dall'incorrere in perdite finanziarie significative e aiuta a mantenere la loro redditività.&lt;/p&gt;&lt;h3&gt;Mercato assicurativo per il trasporto di merci, per area geografica&lt;/h3&gt;&lt;ul&gt;&lt;li&gt;Nord America&lt;/li&gt;&lt;li&gt;Europa&lt; /li&gt;&lt;li&gt;Asia Pacifico&lt;/li&gt;&lt;li&gt;Resto del mondo&lt;/li&gt;&lt;/ul&gt;&lt;p&gt;Sulla base dell'analisi regionale, il mercato globale delle assicurazioni per il trasporto di merci è classificato in Nord America, Europa , Asia Pacifico e Resto del mondo. Si prevede che l’Asia Pacifico sarà il mercato più grande che mostrerà la crescita CAGR più elevata nel periodo. Il settore dei trasporti nella regione dell’Asia del Pacifico è diversificato e dinamico, guidato dalla rapida crescita economica della regione, dall’urbanizzazione, dalla crescente domanda dei consumatori e dalla necessità di logistica e connettività efficienti. Si prevede che ciò avrà un impatto positivo sulla crescita del mercato dell'assicurazione del trasporto di merci durante il periodo di previsione.&lt;/p&gt;&lt;h3&gt;Attori chiave&lt;/h3&gt;&lt;p&gt;Il rapporto di studio sul mercato globale dell'assicurazione del trasporto di merci fornirà una preziosa visione con un enfasi sul mercato globale. I principali attori trattati in questo mercato sono &lt;em&gt;&lt;strong&gt;Allianz, American International Group, Inc., Aon Plc, Arthur J. Gallagher &amp;amp; Co., AXA, Chubb, Lloyd's e Marsh LLC.&lt;/strong&gt;&lt;/em&gt;&lt;/p&gt;&lt;p&gt;La nostra analisi di mercato comprende anche una sezione dedicata esclusivamente a questi importanti attori in cui i nostri analisti forniscono una panoramica della situazione finanziaria dichiarazioni di tutti i principali attori, insieme al benchmarking del prodotto e all'analisi SWOT. La sezione del panorama competitivo comprende anche strategie chiave di sviluppo, analisi delle quote di mercato e della classifica di mercato degli attori sopra menzionati a livello globale.&lt;/p&gt;&lt;h3&gt;Sviluppi chiave&lt;/h3&gt;&lt;ul&gt;&lt;li&gt;Nel dicembre 2021, Arthur J. Gallagher aveva annunciato di aver completato l'acquisizione delle operazioni di intermediazione di riassicurazione del trattato Willis Towers Watson plc.&lt;/li&gt;&lt;li&gt;Nel febbraio 2022, Travellers Insurance aveva annunciato di aver acquisito Tech Assets di Insurtech Trōv per l'assicurazione personale. Trōv, una delle prime società insurtech che ha iniziato la sua vita come creatore di polizze di micro-durata e si è evoluta in uno specialista di assicurazioni integrate.&lt;/li&gt;&lt;li&gt;Nell'aprile 2018, Integro Group rivela un'importante fusione con Tysers. Pertanto, le attività all'ingrosso di Integro e Tysers verranno fuse per formare il marchio Tysers.&lt;/li&gt;&lt;/ul&gt;&lt;h3&gt;Analisi della matrice Ace&lt;/h3&gt;&lt;p&gt;La matrice Ace fornita nel rapporto aiuterebbe a comprendere come si stanno comportando i principali attori chiave coinvolti in questo settore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Innovatrici.&lt;/strong&gt;&lt;/p&gt;&lt;p&gt;&lt;/p&gt;&lt;/div&gt;</t>
  </si>
  <si>
    <t>&lt;div class=""&gt;&lt;h2&gt;Dimensioni e previsioni del mercato della logistica marittima&lt;/h2&gt;&lt;p&gt;Le dimensioni del mercato della logistica marittima sono state valutate a 742,82 milioni di dollari nel 2024 e si prevede che raggiungeranno &lt;span style="color: # 993300;"&gt;&lt;strong&gt;1.040,31 milioni di dollari entro il 2031&lt;/strong&gt;&lt;/span&gt;, con una crescita a un &lt;span style="color: #993300;"&gt;&lt;strong&gt;CAGR del 4,30% dal 2024 al 2031.&lt;/ strong&gt;&lt;/span&gt;&lt;/p&gt;&lt;p&gt;L’e-commerce, le mutevoli aspettative e modelli di acquisto dei consumatori, insieme all’elevata domanda di servizi integrati nel settore dei trasporti, hanno guidato il mercato globale della logistica aerea marittima. Il rapporto sul mercato globale della logistica aerea marittima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logistica marittima aerea&lt;/h3&gt;&lt;p&gt;Attraverso una corretta pianificazione , gestione ed esecuzione del trasporto e dell'immagazzinamento efficienti di informazioni, beni e servizi rilevanti dal punto di origine al punto di destinazione, la gestione della logistica è una componente della gestione della catena di fornitura utilizzata per soddisfare le esigenze dei consumatori. Le aziende possono risparmiare sui costi e fornire un migliore servizio ai clienti con l’aiuto della gestione logistica. Dalla fase iniziale di raccolta delle materie prime fino all'ultima fase di trasporto degli articoli a destinazione, il processo di gestione della logistica. La logistica mare-aria è un processo di trasporto fisico di merci, merci e materie prime da un continente all'altro tramite modalità aerea e acqua.&lt;/p&gt;&lt;p&gt;I principali partecipanti all'intera catena di fornitura del trasporto aereo di merci sono le compagnie aeree, operatori terminalistici, fornitori di servizi di assistenza a terra, fornitori di servizi espressi integrati, spedizionieri, fornitori di servizi di trasporto merci nazionali e agenti doganali. Pertanto, il settore Sea Air presenta un’ampia varietà di fornitori di servizi che si uniscono per spostare merci sia a livello nazionale che internazionale con l’obiettivo unico di consegne più rapide ed efficienti. Queste entità commerciali nel settore della logistica mare-aria interagiscono a loro volta con diverse agenzie di regolamentazione transfrontaliere, la principale delle quali è l'istituzione doganale. Servizi più rapidi nella catena di fornitura logistica di Sea Air facilitano un gran numero di entità commerciali a diventare più competitive.&lt;/p&gt;&lt;p&gt;&lt;span data-sheets-root="1"&gt; &lt;/span&gt;&lt;/p&gt;&lt;section class="-world-sec"&gt;&lt;div class="-container"&gt;&lt;div class="row -world-row gy-4 mb-4"&gt;&lt;div class="col-12 col-md-8 mb -2"&gt;&lt;h2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della logistica aerea marittima&lt;/h3&gt;&lt;p&gt;L'e-commerce, il cambiamento delle aspettative e dei modelli di acquisto dei consumatori insieme all'elevata domanda di servizi integrati nel settore dei trasporti hanno ha guidato il mercato globale della logistica aerea marittima. D’altro canto, la crescente dipendenza dalla tecnologia per la comodità dei viaggi aerei e marittimi e la mancanza di comprensione potrebbero soffocare lo sviluppo globale in tutto il mondo. Il costo è più conveniente rispetto al trasporto ferroviario, stradale o aereo con minori spese di manutenzione. È il modo migliore per trasportare merci ingombranti e gli oggetti pesanti possono essere spostati con facilità, poiché le navi sono adatte a trasportare macchinari e parti industriali inaccettabili per il trasporto aereo.&lt;/p&gt;&lt;p&gt;Perché una parte maggiore del viaggio viene spesa in sia a terra che in aria, dove si trascorre più tempo in salita e in discesa, i prezzi del trasporto aereo per chilometro sono più alti per i viaggi più brevi. Pertanto, si preferisce spesso utilizzare il trasporto su strada nel segmento tra la fonte o destinazione nazionale e l'hub di trasbordo. L'e-business, che unisce le aspettative e i modelli di acquisto dei consumatori insieme all'elevata domanda di servizi integrati nel settore dei trasporti, ha guidato il mercato globale della logistica aerea marittima.&lt;/p&gt;&lt;h3&gt;Mercato globale della logistica aerea marittima: analisi della segmentazione&lt;/h3&gt; &lt;p&gt;Il mercato globale della logistica dell'aria marittima è segmentato in base all'applicazione e alla geografia.&lt;/p&gt;&lt;p&gt;&lt;/p&gt;&lt;h3&gt;Mercato della logistica dell'aria marittima, per applicazione&lt;/h3&gt;&lt;ul&gt;&lt;li&gt; Aria&lt;/li&gt;&lt;li&gt;Mare&lt;/li&gt;&lt;li&gt;Aerospaziale&lt;/li&gt;&lt;/ul&gt;&lt;p&gt;In base all'applicazione, il mercato è segmentato in Aria, Mare e Aerospaziale. Aiuta il trasporto di merci che sono troppo grandi o non adatte ad altri modi di trasporto. Le compagnie aeree e altre società hanno bisogno della logistica aerea marittima per spostare rapidamente gli articoli da un luogo all'altro. Sea Air Logistics viene utilizzato quando i prodotti dell'azienda sono deperibili o devono essere consegnati rapidamente. Li aiuta inoltre a ridurre i costi operativi evitando la congestione stradale, i pedaggi, ecc.&lt;/p&gt;&lt;h3&gt;Mercato della logistica aerea marittima, in base alla geografia&lt;/h3&gt;&lt;ul&gt;&lt;li&gt;Nord America&lt;/li&gt; &lt;li&gt;Europa&lt;/li&gt;&lt;li&gt;Asia Pacifico&lt;/li&gt;&lt;li&gt;Resto del mondo&lt;/li&gt;&lt;/ul&gt;&lt;p&gt;&lt;/p&gt;&lt;p&gt;Sulla base dell'analisi regionale, il Il mercato globale della logistica aerea marittima è classificato in Nord America, Europa, Asia Pacifico e resto del mondo. Si prevede che la regione del Nord America registrerà il CAGR più elevato durante il periodo di previsione. Ciò è dovuto principalmente all'aumento del reddito disponibile in questi paesi e alla crescita dell'urbanizzazione.&lt;/p&gt;&lt;h3&gt;Attori chiave&lt;/h3&gt;&lt;p&gt;Il rapporto di studio "Global Sea Air Logistics Market" fornirà informazioni preziose con particolare attenzione al mercato globale. I principali attori trattati in questo mercato sono &lt;em&gt;&lt;strong&gt;Rosan Sea Air Services, Sea Air Logistics India, Canada Sea Air Logistics Inc., Titan Sea &amp;amp; Air Services, Lavin Star, Horizon International Cargo, SNCF Logistics, ENS Logistics India, Velocity Freight, Sea Air Logistics (Hong Kong).&lt;/strong&gt;&lt;/em&gt;&lt;/p&gt;&lt;p&gt;La nostra analisi di mercato comprende anche una sezione dedicato esclusivamente a questi importanti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2021, Scan Global Logistics va avanti e acquisisce Horizon International Cargo Limited.&lt;/li&gt;&lt;li&gt;Nel 2019, SNCF Logistics diventa azionista dell'operatore belga di trasporto merci ferroviario, Railtraxx, che opererà con lo stesso nome. È in atto un piano d'azione completo per garantire un'integrazione fluida.&lt;/li&gt;&lt;/ul&gt;&lt;h3&gt;Ambito del rapporto&lt;/h3&gt;&lt;div class="row"&gt;&lt;div class="col-sm-12"&gt; &lt;table border="1"&gt;&lt;tbody&gt;&lt;tr&gt;&lt;th&gt;ATTRIBUTI DEL RAPPORTO&lt;/th&gt;&lt;th&gt;DETTAGLI&lt;/th&gt;&lt;/tr&gt;&lt;tr&gt;&lt;td&gt;PERIODO DI STUDIO&lt;/td&gt;&lt;td&gt; &lt;p&gt;&lt;span data-sheets-root="1"&gt;2021-2031&lt;/span&gt;&lt;/p&gt;&lt;/td&gt;&lt;/tr&gt;&lt;tr&gt;&lt;td&gt;ANNO BASE&lt;/td&gt;&lt;td&gt;&lt; p&gt;&lt;span data-sheets-root="1"&gt;2024&lt;/span&gt;&lt;/p&gt;&lt;/td&gt;&lt;/tr&gt;&lt;tr&gt;&lt;td&gt;PERIODO DI PREVISIONE&lt;/td&gt;&lt;td&gt;&lt;p&gt;&lt; span data-sheets-root="1"&gt;2024-2031&lt;/span&gt;&lt;/p&gt;&lt;/td&gt;&lt;/tr&gt;&lt;tr&gt;&lt;td&gt;PERIODO STORICO&lt;/td&gt;&lt;td&gt;&lt;p&gt;&lt;span data-sheets-root="1"&gt;2021-2023&lt;/span&gt;&lt;/p&gt;&lt;/td&gt;&lt;/tr&gt;&lt;tr&gt;&lt;td&gt;UNITÀ&lt;/td&gt;&lt;td&gt;&lt;p&gt;Valore (milioni di dollari )&lt;/p&gt;&lt;/td&gt;&lt;/tr&gt;&lt;tr&gt;&lt;td&gt;AZIENDE CHIAVE PROFILATE&lt;/td&gt;&lt;td&gt;&lt;p&gt;Rosan Sea Air Services, Sea Air Logistics India, Canada Sea Air Logistics Inc, Titan Sea &amp;amp; Air Services, Lavin Star, Horizon International Cargo, SNCF Logistics.&lt;/p&gt;&lt;/td&gt;&lt;/tr&gt;&lt;tr&gt;&lt;td&gt;SEGMENTI COPERTI&lt;/td&gt;&lt;td&gt;&lt;ul&gt;&lt;li&gt;Per applicazione&lt;/ li&gt;&lt;li&gt;Per area geografica&lt;/li&gt;&lt;/ul&gt;&lt;/td&gt;&lt;/tr&gt;&lt;tr&gt;&lt;td&gt;AMBITO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</si>
  <si>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delle torri per telecomunicazioni&lt;/h2&gt;&lt;p&gt;La dimensione del mercato delle torri per telecomunicazioni è stata valutata a 67.676,28 milioni di dollari nel 2023 e si prevede che raggiungerà &lt;span style="color: #993300" di dollari ;"&gt;&lt;strong&gt;112.441,62 milioni entro il 2030,&lt;/strong&gt;&lt;/span&gt; in crescita a un &lt;span style="color: #993300;"&gt;&lt;strong&gt;CAGR del 6,86% dal 2024 al 2030.&lt;/strong&gt; &lt;/span&gt;&lt;/p&gt;&lt;p&gt;L'espansione delle reti mobili nelle aree rurali e gli investimenti nella connettività 5G e nelle infrastrutture di telecomunicazione sono i fattori che guidano la crescita del mercato. Le schede tecniche globali &lt;span data-sheets-root="1" data-sheets-userformat='{"2":513,"3":{"1":0},"12":0}' Il rapporto value='{"1":2,"2":"Mercato delle torri per telecomunicazioni"}'&gt;Mercato delle torri per telecomunicazioni&lt;/span&gt;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torri per telecomunicazioni&lt;/h3&gt;&lt;p&gt;Il mercato globale delle torri per telecomunicazioni stava registrando una crescita dovuta alla crescente domanda di servizi di comunicazione mobile e wireless. Le torri di telecomunicazione sono infrastrutture essenziali per la diffusione delle reti wireless, comprese le tecnologie 4G e 5G. Le persone comunicano tra loro utilizzando le torri di telecomunicazione. Queste torri fungono da punto di connessione per tutte le antenne wireless, mobili, radiodiffusionali e televisive. L'intero insieme di unità di elaborazione elettronica del segnale e di strutture meccaniche che compongono una torre di telecomunicazioni completa viene utilizzato per collegare le persone attraverso la comunicazione. Queste torri fungono da hub per tutte le linee telefoniche e i servizi cellulari. Inoltre, le forze militari utilizzano queste torri per sistemi radar. Torri di diverse altezze vengono utilizzate per vari motivi e in varie località.&lt;/p&gt;&lt;p&gt;L'aumento della penetrazione del 5G è uno dei principali fattori di supporto alla crescita del settore delle torri per le telecomunicazioni. L’adozione della tecnologia 5G in tutto il mondo è aumentata in modo significativo nell’anno fiscale 2022-23. La densificazione delle torri come risultato di questa tendenza ha migliorato la connessione di rete e ridotto la latenza. Rispetto ad altri mercati, si prevede che l’India in particolare assisterà a un’adozione relativamente rapida dei servizi 5G. Le statistiche del settore indicano che si prevede che il mercato indiano del 5G raggiungerà i 178 miliardi di dollari entro l’anno fiscale 2031, crescendo a un tasso di crescita annuale composto (CAGR) del 43,8% tra il 2023 e il 2031. Inoltre, si prevede che entro il 2028, gli abbonamenti al 5G rappresenteranno oltre il 50% di tutti gli abbonamenti di telefonia mobile in India. La densità delle torri aumenterà a seguito della maggiore penetrazione del 5G.&lt;/p&gt;&lt;section class="-world-sec"&gt;&lt;div class="-container"&gt;&lt;div class="row -world-row gy-4 mb -4"&gt;&lt;div class="col-12 col-md-8 mb-2"&gt;&lt;h2 class="mt-2 mb-4 header-42"&gt;&lt;span class="span-1"&gt;Cosa c'è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&lt;/section&gt;&lt;h3&gt;Panoramica del mercato globale delle torri per telecomunicazioni&lt;/h3&gt;&lt;p&gt;Cambiamenti e crescita significativi hanno segnato l'evoluzione del mercato globale delle torri per telecomunicazioni. L’industria delle torri, come la conosciamo oggi, è iniziata a metà degli anni Novanta negli Stati Uniti, quando le aziende hanno avuto l’idea di sbloccare il valore delle torri vendendo lo spazio a più inquilini. La storia delle torri delle telecomunicazioni può essere fatta risalire agli albori delle trasmissioni radiofoniche negli anni '20. Le prime torri erano semplici strutture in legno che trasmettevano segnali radio a brevi distanze. Con l'evoluzione della tecnologia radiofonica, è cresciuta anche la necessità di torri più alte e potenti.&lt;/p&gt;&lt;p&gt;Negli anni '50, lo sviluppo della televisione portò alla costruzione di torri ancora più alte. Queste torri erano spesso strallate, nel senso che erano sostenute da cavi ancorati al suolo. Gli anni ’60 videro l’introduzione della tecnologia cellulare, che rivoluzionò il modo in cui comunichiamo. Le torri cellulari sono molto più piccole della radio e della televisione ma sono più numerose. Questo perché le reti cellulari richiedono una rete di torri per fornire copertura a una determinata area.&lt;/p&gt;&lt;p&gt;Il settore delle telecomunicazioni ha visto una rapida deregolamentazione e innovazione a partire dagli anni '90, portando alla privatizzazione dei monopoli governativi e all'emergere di nuovi concorrenti. Negli ultimi anni, le società di infrastrutture che costruiscono e gestiscono torri cellulari hanno visto le loro valutazioni salire alle stelle, mentre gli operatori di telecomunicazioni tradizionali hanno faticato a creare valore. Ciò ha portato a una divisione nelle prestazioni del settore, con le società di torri che hanno registrato una crescita significativa e gli operatori di telecomunicazioni che hanno dovuto affrontare difficoltà nel realizzare lo stesso vantaggio al rialzo. Anche la rivoluzione wireless, i progressi nell'ingegneria delle radiofrequenze e delle microonde e la transizione dalla tecnologia RF analogica a quella digitale hanno svolto un ruolo cruciale nell'evoluzione del settore delle telecomunicazioni.&lt;/p&gt;&lt;h3&gt;Mercato globale delle torri per telecomunicazioni: analisi della segmentazione&lt; /h3&gt;&lt;p&gt;Il mercato globale delle torri per telecomunicazioni è segmentato in base all'installazione, all'applicazione e alla geografia.&lt;/p&gt;&lt;h3&gt;Mercato delle torri per telecomunicazioni, per installazione&lt;/h3&gt;&lt;ul&gt;&lt;li&gt;A terra&lt; /li&gt;&lt;li&gt;Rooftop&lt;/li&gt;&lt;/ul&gt;&lt;p&gt;&lt;/p&gt;&lt;p style="text-align: center;"&gt;Per ottenere un rapporto di mercato riepilogativo in base all'installazione:- &lt;/p&gt;&lt; p&gt; In base all'installazione, il mercato è segmentato in Ground Based e Rooftop. Ground Based rappresentava la quota di mercato maggiore del 66,16% nel 2022, con un valore di mercato di 44.776,57 milioni di dollari e si prevede che crescerà a un CAGR del 6,11% durante il periodo di previsione.&lt;/p&gt;&lt;h3&gt;Mercato delle torri di telecomunicazioni, di Applicazione&lt;/h3&gt;&lt;ul&gt;&lt;li&gt;Comunicazione&lt;/li&gt;&lt;li&gt;Radio&lt;/li&gt;&lt;li&gt;Radar&lt;/li&gt;&lt;li&gt;Altro&lt;/li&gt;&lt;/ul&gt;&lt;p&gt;&lt;/p &gt;&lt;p&gt;In base all'applicazione, il mercato è segmentato in Comunicazione, Radio, Radar e Altri. La comunicazione ha rappresentato la quota di mercato maggiore, pari all'81,69% nel 2022, con un valore di mercato di 55.285,33 milioni di dollari e si prevede che crescerà al CAGR più elevato del 7,33% durante il periodo di previsione.&lt;/p&gt;&lt;h3&gt;Mercato delle torri di telecomunicazioni, di Geografia&lt;/h3&gt;&lt;ul&gt;&lt;li&gt;America del Nord&lt;/li&gt;&lt;li&gt;Europa&lt;/li&gt;&lt;li&gt;Asia Pacifico&lt;/li&gt;&lt;li&gt;America Latina&lt;/li&gt;&lt;li&gt;Medio Oriente e Africa &lt;/li&gt;&lt;/ul&gt;&lt;p&gt;&lt;/p&gt;&lt;p style="text-align: center;"&gt;Per ottenere un rapporto di mercato riepilogativo per area geografica:- &lt;/p&gt;&lt;p&gt;In base alla geografia, Il mercato globale delle torri per telecomunicazioni è segmentato in Nord America, Europa, Asia Pacifico, America Latina, Medio Oriente e Africa. L'Asia-Pacifico rappresentava la quota di mercato maggiore, pari al 36,60% nel 2022, con un valore di mercato di 24.769,52 milioni di dollari e si prevede che crescerà al CAGR più elevato dell'8,66% durante il periodo di previsione.&lt;/p&gt;&lt;h3&gt;Attori chiave&lt; /h3&gt;&lt;p&gt;Il file "&lt;span data-sheets-root="1" data-sheets-userformat='{"2":513,"3":{"1":0},"12": Il rapporto di studio 0}' data-sheets-value='{"1":2,"2":"Telecom Towers Market"}'&gt;Telecom Towers Market&lt;/span&gt;" fornirà una visione preziosa con un'enfasi sul mercato globale mercato. I principali concorrenti identificate in questo mercato sono &lt;em&gt;&lt;strong&gt;American Tower, Crown Castle International, GTL Infrastructure, Helios Towers Africa, IHS Towers, Indus Towers, Phoenix Towers International, Summit Digital Infrastructure, China Tower, Cellnex Tower, SBA Communications Corporation. , e altri.&lt;/strong&gt;&lt;/em&gt;&lt;/p&gt;&lt;p&gt;La nostra analisi di mercato comprende anche una sezione dedicata esclusivamente ai principali attori in cui i nostri analisti forniscono una panoramica dei rendiconti finanziari di tutti i principali attori, insieme a il benchmarking dei prodotti e l'analisi SWOT.&lt;/p&gt;&lt;h3&gt;Ambito del rapporto&lt;/h3&gt;&lt;div class="row"&gt;&lt;div class="col-sm-12"&gt;&lt;table border="1"&gt;&lt;tbody &gt;&lt;tr&gt;&lt;th&gt;ATTRIBUZIONE RAPPORTO&lt;/th&gt;&lt;th&gt;DETTAGLI&lt;/th&gt;&lt;/tr&gt;&lt;tr&gt;&lt;td&gt;PERIODO DI STUDIO &lt;/td&gt;&lt;td&gt;&lt;p&gt;2020-2030&lt;/p&gt; &lt;/td&gt;&lt;/tr&gt;&lt;tr&gt;&lt;td&gt;ANNO BASE &lt;/td&gt;&lt;td&gt;&lt;p&gt;2023&lt;/p&gt;&lt;/td&gt;&lt;/tr&gt;&lt;tr&gt;&lt;td&gt;PERIODO DI PREVISIONE &lt;/td &gt;&lt;td&gt;&lt;p&gt;2024-2030&lt;/p&gt;&lt;/td&gt;&lt;/tr&gt;&lt;tr&gt;&lt;td&gt;PERIODO STORICO &lt;/td&gt;&lt;td&gt;&lt;p&gt;2020-2022&lt;/p&gt;&lt;/td &lt;/tr&gt;&lt;tr&gt;&lt;td&gt;UNITÀ &lt;/td&gt;&lt;td&gt;&lt;p&gt;Valore (milioni di dollari)&lt;/p&gt;&lt;/td&gt;&lt;/tr&gt;&lt;tr&gt;&lt;td&gt;AZIENDE CHIAVE PROFILATE&lt;/ td&gt;&lt;td&gt;&lt;p&gt;American Tower, Crown Castle International, GTL Infrastructure, Helios Towers Africa, IHS Towers, Indus Towers, Phoenix Towers International.&lt;/p&gt;&lt;/td&gt;&lt;/tr&gt;&lt;tr&gt;&lt;td&gt; SEGMENTI COPERTI&lt;/td&gt;&lt;td&gt;&lt;ul&gt;&lt;li&gt;Per installazione&lt;/li&gt;&lt;li&gt;Per applicazione&lt;/li&gt;&lt;li&gt;Per area geografica&lt;/li&gt;&lt;/ul&gt;&lt;/td&gt;&lt;/tr &gt;&lt;tr&gt;&lt;td&gt;AMBITO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segmento.&lt;/p&gt;&lt;/td&gt;&lt;/tr&gt;&lt;/tbody&gt;&lt;/table&gt;&lt;/div&gt;&lt;/div&gt;&lt;p style="text-align: center;"&gt;Per ottenere un ambito del report personalizzato: - &lt;/p&gt;&lt;p class="-report-title"&gt;&lt;/p&gt;&lt;div class="row -inforgraph-wrap"&gt;&lt;div class="col-12 mt-3 text-center"&gt;&lt;p class="font-weight-bold mb-0"&gt;Infografica sul mercato delle torri delle telecomunicazioni&lt;/p&gt;&lt;/div&gt;&lt;div class="col-12"&gt;&lt;div class="infrograph-box-bg infrograph-box rocket- lazyload" data-bg="https://www.marketresearch.com/wp-content/uploads/2024/03/TELECOM-TOWERS-scaled.jpeg" style=""&gt;&lt;/div&gt;&lt;/div&gt;&lt;div aria-hidden="true" aria-labelledby="exampleModalLabel" class="modal fade" id="infographicModal" role="dialog" tabindex="-1"&gt;&lt;div class="modal-dialog modal-lg" role ="documento"&gt;&lt;div class="modal-content border-0 bg-transparent"&gt;&lt;div class="modal-body p-0"&gt;&lt;div class="row"&gt;&lt;div class="col-lg -8 col-xs-12 infografica-modal-img pt-0"&gt;&lt;noscript&gt;&lt;/noscript&gt;&lt;/div&gt;&lt;div class="infographic-modal-btn bg-white col-md-4 d-none d -lg-block pb-3 pt-2" style="height: fit-content;"&gt;&lt;/div&gt;&lt;/div&gt;&lt;/div&gt;&lt;/div&gt;&lt;/div&gt;&lt;/div&gt;&lt;style&gt;&lt; /style&gt;&lt;/div&gt;&lt;p&gt;&lt;/p&gt;&lt;h4&gt;Metodologia di ricerca della ricerca di mercato:&lt;/h4&gt;&lt;p&gt;Per saperne di più sulla metodologia di ricerca e altri aspetti dello studio di ricerca, contattare gentilmente i nostri &lt;strong&gt;.&lt;/strong&gt;&lt;/p&gt;&lt;h4&gt;Motivi per acquistare questo rapporto&lt;/h4&gt;&lt;ul&gt;&lt;li&gt;Analisi qualitativa e quantitativa del mercato basata sulla segmentazione che coinvolge sia aspetti economici che non economici fattori.&lt;/li&gt;&lt;li&gt;Fornitura di dati sul valore di mercato (miliardi di dollari) per ciascun segmento e sottosegmento. Indica la regione e il segmento che si prevede testimonierà la crescita più rapida e dominerà il mercato.&lt;/li &gt;&lt;li&gt;Analisi geografica che evidenzia il consumo del prodotto/servizio nella regione e indica i fattori che influenzano il mercato all'interno di ciascuna regione.&lt;/li&gt;&lt;li&gt;Panorama competitivo che incorpora la classifica di mercato dei principali attori, insieme a lanci di nuovi servizi/prodotti, partnership, espansioni aziendali e acquisizioni negli ultimi cinque anni di aziende profilate.&lt;/li&gt;&lt;li&gt;Profili aziendali estesi comprendenti panoramica dell'azienda, approfondimenti aziendali, benchmarking dei prodotti e analisi SWOT per il principali attori del mercato.&lt;/li&gt;&lt;li&gt;Le prospettive di mercato attuali e future del settore rispetto ai recenti sviluppi (che coinvolgono opportunità e fattori di crescita, nonché sfide e restrizioni sia delle regioni emergenti che di quelle sviluppate. &lt;/li&gt;&lt;li&gt;Include un'analisi approfondita del mercato da varie prospettive attraverso l'analisi delle cinque forze di Porter.&lt;/li&gt;&lt;li&gt;Fornisce informazioni dettagliate sul mercato attraverso la catena del valore.&lt;/li&gt;&lt;li&gt;Dinamiche del mercato scenario, insieme alle opportunità di crescita del mercato negli anni a venire. Supporto degli analisti post-vendita di 6 mesi.&lt;/li&gt;&lt;/ul&gt;&lt;h4&gt;Personalizzazione del report&lt;/h4&gt;&lt;p&gt;• In caso di Per qualsiasi motivo, contatta il nostro team di vendita, che si assicurerà che i tuoi requisiti siano soddisfatti.&lt;/p&gt;&lt;div class="row"&gt;&lt;div class="col-12 col-md-12"&gt;&lt;h2 class="text -left -color-blu-scuro"&gt;</t>
  </si>
  <si>
    <t>&lt;div class=""&gt;&lt;h2&gt;Dimensioni e previsioni del mercato dei sistemi di gateway di comunicazione ferroviaria&lt;/h2&gt;&lt;p&gt;Le dimensioni del mercato dei sistemi di gateway di comunicazione ferroviaria stanno crescendo a un buon ritmo negli ultimi anni e si prevede che crescano a un &lt; span style="color: #993300;"&gt;&lt;strong&gt;CAGR del 19,5% &lt;/strong&gt;&lt;/span&gt;nel periodo previsto, ovvero dal 2018 al 2025.&lt;/p&gt;&lt;p&gt;Il mercato globale dei sistemi di gateway di comunicazione ferroviaria ha è stato guidato da un aumento nell’adozione del modello di partenariato pubblico-privato (PPP), da un aumento della domanda di sistemi di trasporto intelligenti e da un aumento della mobilità e dell’interoperabilità. Il rapporto sul mercato globale dei sistemi di gateway di comunicazione ferroviaria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sistemi di gateway di comunicazione ferroviaria&lt;/h3&gt;&lt;p&gt;I meccanismi che consentire lo scambio di informazioni tra i gateway dei treni sono noti come sistemi di gateway di comunicazione dei treni. Questi sistemi gateway facilitano la comunicazione end-to-end tra varie stazioni. I gateway di comunicazione ferroviaria, noti anche come convertitori di protocollo, sono dispositivi in grado di comunicare utilizzando più protocolli. I tipi di interfacce utilizzate nei sistemi gateway di comunicazione ferroviaria includono autobus per veicoli e autobus ferroviari. L'interfaccia del bus del veicolo viene utilizzata per la comunicazione endovenosa, mentre l'interfaccia del bus del treno viene utilizzata per la trasmissione di dati su larga scala. Si prevede che il mercato dei sistemi di gateway di comunicazione ferroviaria aumenterà in risposta alla crescente domanda di sistemi di trasporto intelligenti.&lt;/p&gt;&lt;h3&gt;Panoramica globale del mercato dei sistemi di gateway di comunicazione ferroviaria&lt;/h3&gt;&lt;p&gt;Un aumento dell'adozione da parte del pubblico modello di partenariato privato (PPP), aumento della domanda di sistemi di trasporto intelligenti e un’impennata della mobilità e della mobilità. l’interoperabilità hanno guidato il mercato globale dei sistemi di gateway di comunicazione ferroviaria. Il trasporto ferroviario è il modo più ecologico e sicuro per viaggiare e trasferire enormi volumi su lunghe distanze, deve crescere in modo più efficiente e le reti di comunicazione ferroviaria devono essere sicure man mano che le reti digitali si evolvono. I servizi ferroviari richiedono sistemi affidabili per il controllo e la comunicazione tra vagoni e tra binario e treno, sia per il trasporto merci a lunga distanza, il traffico pendolare o il transito passeggeri ad alta velocità.&lt;/p&gt;&lt;p&gt;Per una varietà di operazioni critiche, i moderni le ferrovie dispongono di sistemi di controllo, monitoraggio e informazione dei treni. Per consentire un funzionamento, una manutenzione e un monitoraggio sicuri ed efficaci del materiale rotabile, questi sistemi di controllo dei treni devono essere robusti e affidabili. La comunicazione critica tra binario e treno, così come i sistemi di segnalamento e il funzionamento sicuro del sistema, devono tutti soddisfare gli standard internazionali. Dall'altro, l'elevato costo degli investimenti iniziali potrebbe fungere da freno per il mercato complessivo a livello globale.&lt;/p&gt;&lt;h3&gt;Mercato globale dei sistemi di gateway di comunicazione ferroviaria: analisi della segmentazione&lt;/h3&gt;&lt;p&gt;Il treno globale Il mercato dei sistemi di gateway di comunicazione è segmentato in base al tipo di treno, al tipo di protocollo e alla geografia.&lt;/p&gt;&lt;h3&gt;&lt;/h3&gt;&lt;h3&gt;Mercato dei sistemi di gateway di comunicazione ferroviaria, per tipo di treno&lt;/h3&gt;&lt;p&gt;• Treni locomotori• Metropolitane a transito rapido• Vagoni ferroviari&lt;/p&gt;&lt;p&gt;In base al tipo di treno, il mercato è segmentato in Treni locomotori, Metropolitane a transito rapido e Vagoni ferroviari.&lt;/p&gt;&lt;h3&gt;Mercato dei sistemi di gateway di comunicazione ferroviaria, Per tipo di protocollo&lt;/h3&gt;&lt;p&gt;• WTB• CAN• ETB• MVB• Collegamento seriale&lt;/p&gt;&lt;p&gt;In base al tipo di protocollo, il mercato è segmentato in WTB, CAN, ETB, MVB e collegamento seriale. &lt;/p&gt;&lt;h3&gt;Mercato dei sistemi di gateway di comunicazione ferroviaria, per geografia&lt;/h3&gt;&lt;p&gt;• Nord America• Europa• Asia Pacifico• Resto del mondo&lt;/p&gt;&lt;p&gt;Sulla base dell'analisi regionale, il Il mercato globale dei sistemi di gateway di comunicazione ferroviaria è classificato in Nord America, Europa, Asia Pacifico e resto del mondo.&lt;/p&gt;&lt;h3&gt;Attori chiave&lt;/h3&gt;&lt;p&gt;Lo studio sul mercato dei sistemi di gateway di comunicazione ferroviaria globale" il rapporto fornirà informazioni preziose con un'enfasi sul mercato globale, compresi alcuni dei principali attori come&lt;em&gt;&lt;strong&gt; AMiT, Duagon, EKE-Electronics, Quester Tangent, SAIRA Electronics, SYS TEC electronic.&lt;/strong&gt;&lt; /em&gt;&lt;/p&gt;&lt;p&gt;La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PERIODO&lt;/td&gt;&lt;td&gt;&lt;p&gt;2014-2025&lt;/p&gt;&lt;/td&gt;&lt;/tr&gt;&lt;tr&gt;&lt;td&gt;ANNO BASE&lt;/td&gt;&lt;td&gt;&lt;p&gt;2017&lt;/p&gt;&lt; /td&gt;&lt;/tr&gt;&lt;tr&gt;&lt;td&gt;PERIODO PREVISIONALE&lt;/td&gt;&lt;td&gt;&lt;p&gt;2018-2025&lt;/p&gt;&lt;/td&gt;&lt;/tr&gt;&lt;tr&gt;&lt;td&gt;PERIODO STORICO&lt;/ td&gt;&lt;td&gt;&lt;p&gt;2014-2016&lt;/p&gt;&lt;/td&gt;&lt;/tr&gt;&lt;tr&gt;&lt;td&gt;AZIENDE CHIAVE PROFILATE&lt;/td&gt;&lt;td&gt;&lt;p&gt;AMiT, Duagon, EKE-Electronics, Quester Tangent, SAIRA Electronics, SYS TEC electronic.&lt;/p&gt;&lt;/td&gt;&lt;/tr&gt;&lt;tr&gt;&lt;td&gt;SEGMENTI COPERTI&lt;/td&gt;&lt;td&gt;&lt;p&gt;• Per tipo di treno&lt;br/&gt;• Per Tipo di protocollo&lt;br/&gt;• Per area geografica&lt;/p&gt;&lt;/td&gt;&lt;/tr&gt;&lt;tr&gt;&lt;td&gt;AMBITO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 style="display: none;"&gt;Rapporti sulle tendenze principali:&lt;/h4&gt; &lt;p class="-report-title" style="display: none;"&gt;&lt;/p&gt;&lt;p class="-report-title" style="display: none;"&gt;&lt;/p&gt;&lt;h4&gt;Ricerca Metodologia della ricerca di mercato:&lt;/h4&gt;&lt;p&gt;&lt;/p&gt;&lt;p&gt;Per saperne di più sulla metodologia di ricerca e su altri aspetti dello studio di ricerca, contatta il nostro .&lt;/p&gt;&lt;h4&gt;Motivi per Acquista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Competitività panorama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approfondimenti analisi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 &gt;&lt;h4&gt;Personalizzazione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</si>
  <si>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dell'outsourcing delle telecomunicazioni&lt;/h2&gt;&lt;p&gt;La dimensione del mercato dell'outsourcing delle telecomunicazioni è stata valutata a 21,02 miliardi di dollari nel 2023 e si prevede che raggiungerà &lt;span style="color: #993300; "&gt;&lt;strong&gt;24,6 miliardi di dollari entro il 2030,&lt;/strong&gt; &lt;/span&gt;in crescita a un &lt;span style="color: #993300;"&gt;&lt;strong&gt; CAGR del 2,7%&lt;/strong&gt; &lt;/span&gt;durante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dell'outsourcing delle telecomunicazioni&lt;/h3&gt;&lt;p&gt;I driver del mercato globale dell'outsourcing delle telecomunicazioni possono essere influenzati da vari fattori. Questi possono includere:&lt;/p&gt;&lt;ul&gt;&lt;li&gt;&lt;strong&gt; Riduzioni dei costi:&lt;/strong&gt; le sostanziali riduzioni dei costi fornite dall'outsourcing delle telecomunicazioni sono uno dei suoi principali motivatori. Le aziende di telecomunicazioni possono ridurre le spese operative e di manodopera ricorrendo all'outsourcing poiché possono sfruttare l'esperienza di fornitori di servizi esterni senza dover mantenere un team interno di dipendenti a tempo pieno.&lt;/li&gt;&lt;li&gt;&lt;strong&gt; Concentrarsi sui principali punti di forza:&lt;/ strong&gt; Le aziende di telecomunicazioni possono concentrarsi sui propri punti di forza, come la gestione dei contatti con i clienti e l'infrastruttura di rete, esternalizzando a fornitori esterni la gestione di servizi ausiliari come supporto IT, manutenzione e operazioni di back-office.&lt;/li&gt;&lt;li&gt;&lt;strong&gt; Miglioramenti tecnologici:&lt;/strong&gt; le aziende di telecomunicazioni devono aggiornare regolarmente i propri sistemi e infrastrutture a causa dei rapidi miglioramenti tecnologici. Possono rimanere all'avanguardia nel progresso tecnico senza dover effettuare investimenti significativi in nuove tecnologie e formazione esternalizzando a fornitori di servizi specializzati.&lt;/li&gt;&lt;li&gt;&lt;strong&gt; Necessità di una migliore qualità del servizio:&lt;/strong&gt; le aziende di telecomunicazioni possono migliorare la propria offerta di servizi e i livelli di soddisfazione del cliente collaborando con partner in outsourcing, che spesso possiedono le competenze specializzate e le risorse necessarie per fornire servizi di alta qualità.&lt;/li&gt;&lt;li&gt;&lt;strong&gt; Globalizzazione:&lt;/strong&gt; gestire la diversificazione geografica le operazioni disperse rappresentano una sfida affrontata dalle aziende di telecomunicazioni nella loro crescita a livello internazionale. La flessibilità e la scalabilità offerte dall'outsourcing consentono una gestione più efficace delle attività internazionali.&lt;/li&gt;&lt;li&gt;&lt;strong&gt; Conformità normativa:&lt;/strong&gt; varie località hanno normative severe che si applicano al settore delle telecomunicazioni. Garantire la conformità può essere facilitato esternalizzando a fornitori di servizi locali che abbiano familiarità con i requisiti normativi regionali.&lt;/li&gt;&lt;li&gt;&lt;strong&gt; Crescente concorrenza:&lt;/strong&gt; le aziende nel settore delle telecomunicazioni sono costantemente sotto pressione per tagliare le spese e aumentare produttività. Le aziende che desiderano concentrarsi su strategie competitive e semplificare le proprie operazioni possono trarre vantaggio dall'outsourcing di attività non essenziali.&lt;/li&gt;&lt;li&gt;&lt;strong&gt; Richiesta di servizi avanzati da parte dei clienti:&lt;/strong&gt; le aziende di telecomunicazioni devono adattare ed espandere rapidamente i propri prodotti in risposta alla domanda dei clienti per servizi più sofisticati e vari. L'accesso alla conoscenza specializzata e alla tecnologia necessaria per soddisfare queste mutevoli richieste dei clienti può essere ottenuto attraverso l'outsourcing.&lt;/li&gt;&lt;li&gt;&lt;strong&gt; Estensione e manutenzione della rete:&lt;/strong&gt; lo sviluppo e il mantenimento delle reti di telecomunicazione richiedono molte risorse. Una gestione efficace dell'ambito e della complessità implicata può essere ottenuta esternalizzando queste attività.&lt;/li&gt;&lt;li&gt;&lt;strong&gt; Verso i servizi cloud:&lt;/strong&gt; l'outsourcing è una soluzione praticabile per soddisfare la domanda di competenze specializzate in modo continuo integrazione e gestione dei servizi cloud, che sta diventando sempre più necessaria nel settore delle telecomunicazioni.&lt;/li&gt;&lt;li&gt;&lt;strong&gt; Gestione dei dati e delle esigenze di sicurezza:&lt;/strong&gt; le aziende di telecomunicazioni possono gestire in modo più efficace queste aree cruciali esternalizzando a fornitori di servizi specializzati, poiché la gestione dei dati e la sicurezza informatica diventano sempre più importanti.&lt;/li&gt;&lt;/ul&gt;&lt;h3&gt;Restrizioni del mercato globale dell'outsourcing delle telecomunicazioni&lt;/h3&gt;&lt;p&gt;Diversi fattori possono agire come restrizioni o sfide per il mercato globale dell'outsourcing delle telecomunicazioni Mercato. Questi possono includere:&lt;/p&gt;&lt;ul&gt;&lt;li&gt;&lt;strong&gt;Problemi di sicurezza e privacy dei dati:&lt;/strong&gt; esistono una serie di gravi problemi di sicurezza e privacy dei dati che potrebbero derivare dall'outsourcing. Grandi volumi di dati sensibili sui consumatori sono gestiti dalle società di telecomunicazioni; fornire questi dati a soggetti esterni aumenta la possibilità di violazioni dei dati e della riservatezza.&lt;/li&gt;&lt;li&gt;&lt;strong&gt; Problemi con la qualità del servizio:&lt;/strong&gt; quando le operazioni sono esternalizzate, può essere difficile mantenere un buon livello di servizio. Quando si confrontano i fornitori esterni con i team interni, potrebbe esserci una differenza nel livello dei servizi forniti, in particolare se il partner in outsourcing non dispone delle conoscenze o delle risorse necessarie.&lt;/li&gt;&lt;li&gt;&lt;strong&gt; Perdita di controllo:&lt;/li&gt;&lt;li&gt;&lt;strong&gt; forte&gt; Quando le operazioni di telecomunicazione e i processi aziendali vengono esternalizzati, potrebbero verificarsi una perdita di controllo. Ciò potrebbe rendere più difficile mantenere il livello adeguato di efficacia operativa e allineamento con gli obiettivi strategici dell'azienda.&lt;/li&gt;&lt;li&gt;&lt;strong&gt; Barriere comunicative e culturali:&lt;/strong&gt; lavorare con partner in altri paesi è difficile un aspetto comune dell’outsourcing. Da ciò possono derivare ostacoli linguistici e culturali, che potrebbero ostacolare la comunicazione e rendere difficile per le persone comprendere le richieste e le aspettative dell'azienda.&lt;/li&gt;&lt;li&gt;&lt;strong&gt; Conformità normativa:&lt;/strong&gt; quando le operazioni sono esternalizzate , può essere più difficile destreggiarsi nell'intricata rete delle norme sulle telecomunicazioni, soprattutto se il partner in outsourcing non è esperto del quadro normativo unico di ciascuna regione o nazione.&lt;/li&gt;&lt;li&gt;&lt;strong&gt; Dipendenza dai fornitori di servizi :&lt;/strong&gt; Affidarsi troppo a fornitori esterni può portare a una dipendenza, che potrebbe essere dannosa nel caso in cui il partner in outsourcing subisca cambiamenti nella gestione, nella strategia aziendale o nelle finanze.&lt;/li&gt;&lt;li&gt;&lt;strong&gt; Costi nascosti :&lt;/strong&gt; Sebbene l'outsourcing venga spesso effettuato per risparmiare denaro, potrebbero essere coinvolte spese aggiuntive, come quelle per le procedure di controllo della qualità, il coordinamento continuo e il trasferimento dei servizi all'outsourcer.&lt;/li&gt;&lt;li&gt;&lt;strong&gt; Reputazione Rischio:&lt;/strong&gt; qualsiasi problema derivante dal servizio in outsourcing, comprese interruzioni del servizio, assistenza clienti scadente o violazione dei dati, può avere un effetto negativo sulla reputazione della società di telecomunicazioni.&lt;/li&gt;&lt;li&gt;&lt;strong&gt; Gestione di più fornitori :&lt;/strong&gt; Coordinare e mantenere queste partnership può diventare complicato e richiedere molto tempo quando diverse funzioni vengono appaltate a fornitori separati.&lt;/li&gt;&lt;li&gt;&lt;strong&gt; Adattarsi ai cambiamenti tecnologici:&lt;/strong&gt; il settore delle telecomunicazioni deve aggiornarsi e adattarsi costantemente a causa del rapido tasso di cambiamento tecnologico. Può essere difficile assicurarsi che i partner di outsourcing siano aggiornati su questi cambiamenti e offrano risposte.&lt;/li&gt;&lt;li&gt;&lt;strong&gt; Rischi relativi alla proprietà intellettuale:&lt;/strong&gt; durante l'outsourcing, esiste la possibilità che la proprietà intellettuale venga rubata o utilizzata in modo improprio , in particolare negli accordi internazionali in cui le norme sulla proprietà intellettuale possono essere diverse o meno rigide.&lt;/li&gt;&lt;li&gt;&lt;strong&gt; Effetto sul morale dei dipendenti:&lt;/strong&gt; i membri del personale interno possono avere un morale basso a causa dell'outsourcing, poiché potrebbero sentirsi sottovalutati o a disagio riguardo al futuro nei loro ruoli.&lt;/li&gt;&lt;/ul&gt;&lt;h3&gt;Analisi della segmentazione del mercato globale dell'outsourcing delle telecomunicazioni&lt;/h3&gt;&lt;p&gt;Il mercato globale dell'outsourcing delle telecomunicazioni è segmentato sulla base del tipo di servizio, Tipo di operatore di telecomunicazioni, dimensione dell'organizzazione e area geografica.&lt;/p&gt;&lt;h3&gt;&lt;/h3&gt;&lt;h3&gt;Mercato dell'outsourcing delle telecomunicazioni, per tipo di servizio&lt;/h3&gt;&lt;ul&gt;&lt;li&gt;&lt;strong&gt;Servizi di rete:&lt;/strong &gt; Implica l'outsourcing delle operazioni di rete, della manutenzione e della gestione dell'infrastruttura di rete.&lt;/li&gt;&lt;li&gt;&lt;strong&gt;Assistenza clienti e assistenza clienti. Servizi di fatturazione:&lt;/strong&gt; include l'outsourcing dell'assistenza clienti, delle operazioni del call center, della fatturazione e della gestione delle entrate.&lt;/li&gt;&lt;li&gt;&lt;strong&gt;Servizi amministrativi:&lt;/strong&gt; comprende operazioni di back-office, risorse umane, buste paga, e altre funzioni amministrative.&lt;/li&gt;&lt;li&gt;&lt;strong&gt;Manutenzione e sviluppo dell'infrastruttura:&lt;/strong&gt; Outsourcing della manutenzione dell'infrastruttura fisica, come data center e torri.&lt;/li&gt;&lt;li&gt;&lt;strong&gt;Altro:&lt; /strong&gt; Può includere vari altri servizi come la gestione della catena di fornitura, l'approvvigionamento, la formazione e lo sviluppo.&lt;/li&gt;&lt;/ul&gt;&lt;h3&gt;Mercato dell'outsourcing delle telecomunicazioni, per tipo di operatore delle telecomunicazioni&lt;/h3&gt;&lt;ul&gt;&lt;li&gt;&lt; strong&gt;Operatori di telefonia mobile:&lt;/strong&gt; servizi esternalizzati da operatori di rete mobile.&lt;/li&gt;&lt;li&gt;&lt;strong&gt;Operatori di rete fissa:&lt;/strong&gt; servizi esternalizzati da operatori che forniscono connessioni di rete fissa e servizi correlati.&lt;/li&gt; &lt;li&gt;&lt;strong&gt;Fornitori di servizi Internet:&lt;/strong&gt; servizi di outsourcing per ISP, che possono includere gestione della rete, assistenza clienti, ecc.&lt;/li&gt;&lt;li&gt;&lt;strong&gt;Altri:&lt;/strong&gt; potrebbero includere operatori satellitari , fornitori di servizi VoIP, ecc.&lt;/li&gt;&lt;/ul&gt;&lt;h3&gt;Mercato dell'outsourcing delle telecomunicazioni, per dimensione dell'organizzazione&lt;/h3&gt;&lt;ul&gt;&lt;li&gt;&lt;strong&gt;Piccole e medie imprese (PMI):&lt;/ strong&gt; Il segmento si concentra sulle esigenze di outsourcing specifiche degli operatori di telecomunicazioni più piccoli.&lt;/li&gt;&lt;li&gt;&lt;strong&gt;Grandi imprese:&lt;/strong&gt; questo segmento soddisfa le esigenze di outsourcing delle grandi&lt;/li&gt;&lt;/ul&gt;&lt;h3 &gt;Mercato dell'outsourcing delle telecomunicazioni, per area geografica&lt;/h3&gt;&lt;ul&gt;&lt;li&gt;Nord America&lt;/li&gt;&lt;li&gt;Europa&lt;/li&gt;&lt;li&gt;Asia-Pacifico&lt;/li&gt;&lt;li&gt;America Latina&lt;/li&gt; &lt;li&gt;Medio Oriente e Stati Uniti Africa&lt;/li&gt;&lt;/ul&gt;&lt;h3&gt;Attori chiave&lt;/h3&gt;&lt;p&gt;I principali attori nel mercato dell'outsourcing delle telecomunicazioni sono:&lt;/p&gt;&lt;ul&gt;&lt;li&gt;Accenture&lt;/li&gt;&lt;li&gt;Wipro &lt;/li&gt;&lt;li&gt;Cognizant&lt;/li&gt;&lt;li&gt;Infosys&lt;/li&gt;&lt;li&gt;Telecommunications Systems Inc. (TSI)&lt;/li&gt;&lt;li&gt;CTC Global (EMEA)&lt;/li&gt;&lt;li&gt;NTT Comunicazioni (APAC)&lt;/li&gt;&lt;li&gt;Tech Mahindra (India)&lt;/li&gt;&lt;li&gt;Tata Consultancy Services (TCS)&lt;/li&gt;&lt;li&gt;HCL Technologies&lt;/li&gt;&lt;/ul&gt;&lt;h3&gt;Rapporto Ambito&lt;/h3&gt;&lt;div class="row"&gt;&lt;div class="col-sm-12"&gt;&lt;table border="1"&gt;&lt;tbody&gt;&lt;tr&gt;&lt;th&gt;ATTRIBUTI DEL RAPPORTO&lt;/th&gt;&lt;th &gt;DETTAGLI&lt;/th&gt;&lt;/tr&gt;&lt;tr&gt;&lt;td&gt;PERIODO DI STUDI&lt;/td&gt;&lt;td&gt;&lt;p&gt;2020-2030&lt;/p&gt;&lt;/td&gt;&lt;/tr&gt;&lt;tr&gt;&lt;td&gt;BASE ANNO&lt;/td&gt;&lt;td&gt;&lt;p&gt;2023&lt;/p&gt;&lt;/td&gt;&lt;/tr&gt;&lt;tr&gt;&lt;td&gt;PERIODO PREVISTO&lt;/td&gt;&lt;td&gt;&lt;p&gt;2024-2030&lt;/p&gt;&lt; /td&gt;&lt;/tr&gt;&lt;tr&gt;&lt;td&gt;PERIODO STORICO&lt;/td&gt;&lt;td&gt;&lt;p&gt;2020-2022&lt;/p&gt;&lt;/td&gt;&lt;/tr&gt;&lt;tr&gt;&lt;td&gt;UNITÀ&lt;/td &gt;&lt;td&gt;&lt;p&gt;Valore (miliardi di dollari)&lt;/p&gt;&lt;/td&gt;&lt;/tr&gt;&lt;tr&gt;&lt;td&gt;AZIENDE CHIAVE PROFILATE&lt;/td&gt;&lt;td&gt;&lt;p&gt;Accenture, Wipro, Cognizant, Infosys , Telecommunications Systems Inc. (TSI), NTT Communications (APAC), Tech Mahindra (India), Tata Consultancy Services (TCS), HCL Technologies&lt;/p&gt;&lt;/td&gt;&lt;/tr&gt;&lt;tr&gt;&lt;td&gt;SEGMENTI COPERTI &lt;/td&gt;&lt;td&gt;&lt;p&gt;Per tipo di servizio, per tipo di operatore di telecomunicazioni, per dimensione dell'organizzazione e per area geografica.&lt;/p&gt;&lt;/td&gt;&lt;/tr&gt;&lt;tr&gt;&lt;td&gt;AMBITO DI PERSONALIZZAZIONE&lt;/td &gt;&lt;td&gt;&lt;p&gt;Personalizzazione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m-0" style="display: none; "&gt;&lt;strong&gt;&lt;/strong&gt;&lt;/p&gt;&lt;h4&gt;Metodologia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in della regione oltre a indicare i fattori che influenzano il mercato all'interno di ciascuna regione • Panorama competitivo che incorpora la classifica di mercato dei principali attori, insieme al lancio di nuovi servizi/prodotti, partnership, espansioni aziendali e acquisizioni di aziende negli ultimi cinque anni profilato•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nonché come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di analisti post-vendita di 6 mesi&lt;/p&gt;&lt;h4&gt;Personalizzazione del rapporto&lt;/h4&gt;&lt;p&gt;• In caso di qualsiasi necessità, contatta il nostro team di vendita, che si assicurerà che il tuo i requisiti sono soddisfatti.&lt;/p&gt;&lt;div class="row"&gt;&lt;div class="col-12 col-md-12"&gt;&lt;h2 class="text-left -color-blue-dark"&gt;</t>
  </si>
  <si>
    <t>&lt;div class=""&gt;&lt;h2&gt;Dimensioni e previsioni del mercato dei giochi per smartphone&lt;/h2&gt;&lt;p&gt;Le dimensioni del mercato dei giochi per smartphone sono state valutate a 100 miliardi di dollari nel 2023 e si prevede che raggiungeranno &lt;span style="color: #993300; "&gt;&lt;strong&gt;165 miliardi di dollari entro il 2031&lt;/strong&gt;,&lt;/span&gt; a un &lt;span style="color: #993300;"&gt;&lt;strong&gt;CAGR del 10,40%&lt;/strong&gt;&lt;/span&gt; dal 2024 al 2031.&lt;/p&gt;&lt;p&gt;&lt;/p&gt;&lt;p style="text-align: center;"&gt; &lt;/p&gt;&lt;div class="btn-wrap text-center" id="bnthid"&gt;&lt; label style="padding-right:5px;margin-bottom: 10px;"&gt;&lt;b&gt;Per ottenere un'analisi dettagliata: &lt;noscript&gt;&lt;/noscript&gt; &lt;/b&gt;&lt;/label&gt;&lt;/div&gt;&lt;p&gt;&lt;/ p&gt;&lt;h3&gt;&lt;strong&gt;Driver del mercato globale dei giochi per smartphone&lt;/strong&gt;&lt;/h3&gt;&lt;p&gt;I driver del mercato dei giochi per smartphone possono essere influenzati da vari fattori. Questi possono includere:&lt;/p&gt;&lt;ul&gt;&lt;li&gt;&lt;strong&gt;Crescente adozione degli smartphone:&lt;/strong&gt; la potenziale base di clienti per i giochi per smartphone cresce man mano che gli smartphone diventano più ampiamente disponibili e convenienti.&lt;/li&gt;&lt;li&gt; &lt;strong&gt;Progressi tecnologici:&lt;/strong&gt; gli sviluppatori possono produrre esperienze di gioco più complesse e coinvolgenti grazie ai continui miglioramenti dell'hardware degli smartphone, inclusi processori più veloci, grafica migliore e schermi migliori.&lt;/li&gt;&lt;li&gt;&lt;strong&gt; Ascesa dei modelli freemium:&lt;/strong&gt; gli sviluppatori ora hanno molte più opzioni per guadagnare denaro grazie all'uso diffuso di modelli di business freemium, che consentono di scaricare i giochi gratuitamente ma includono acquisti o pubblicità in-app.&lt;/li&gt; &lt;li&gt;&lt;strong&gt;Integrazione sociale:&lt;/strong&gt; integrando funzionalità multiplayer e piattaforme di social media, i giocatori possono interagire e competere con amici e utenti in tutto il mondo, il che aumenta il coinvolgimento e la fidelizzazione.&lt;/li&gt;&lt;li&gt;&lt;strong &gt;L'avvento della realtà aumentata (AR) e della realtà virtuale (VR):&lt;/strong&gt; incorporando queste tecnologie nei giochi per smartphone, gli sviluppatori possono creare esperienze coinvolgenti e distintive che suscitano l'interesse dei giocatori e ne incoraggiano l'uso.&lt;/li&gt;&lt; li&gt;&lt;strong&gt;Crescita degli eSport:&lt;/strong&gt; nuovi flussi di entrate, come sponsorizzazioni, pubblicità e vendita di biglietti per eventi dal vivo, sono stati resi possibili dalla popolarità degli eSport e dei giochi competitivi sugli smartphone.&lt;/li&gt;&lt;li &gt;&lt;strong&gt;Espansione della portata demografica:&lt;/strong&gt; un'ampia gamma di gruppi di età e interessi, comprese le famiglie e i giocatori occasionali e irriducibili, sono attratti dai giochi per smartphone, che non sono più limitati a un particolare gruppo demografico.&lt;/li &gt;&lt;li&gt;&lt;strong&gt;Globalizzazione dei mercati:&lt;/strong&gt; attraverso gli app store, gli sviluppatori possono semplicemente distribuire i propri giochi in tutto il mondo, raggiungendo un'ampia gamma di spettatori in molti paesi e culture.&lt;/li&gt;&lt;li&gt;&lt;strong&gt;Innovazione nel design dei giochi:&lt;/strong&gt; la costante innovazione nelle meccaniche di gioco, nella narrativa e nel design mantiene il mercato vivace e attira giocatori sia vecchi che nuovi.&lt;/li&gt;&lt;li&gt;&lt;strong&gt;Compatibilità multipiattaforma:&lt;/strong &gt; Giocare su una varietà di dispositivi, come PC, console di gioco, tablet e smartphone, rende i giochi più accessibili e convenienti per i giocatori.&lt;/li&gt;&lt;/ul&gt;&lt;h3&gt;&lt;strong&gt;Restrizioni del mercato globale dei giochi per smartphone &lt; /strong&gt;&lt;/h3&gt;&lt;p&gt;Diversi fattori possono fungere da vincoli o sfide per il mercato dei giochi per smartphone. Questi possono includere:&lt;/p&gt;&lt;ul&gt;&lt;li&gt;&lt;strong&gt;Frammentazione delle piattaforme:&lt;/strong&gt; può essere difficile per gli sviluppatori garantire prestazioni coerenti su tutti i dispositivi quando sono presenti diversi sistemi operativi per smartphone (Android, iOS, ecc.) e combinazioni hardware.&lt;/li&gt;&lt;li&gt;&lt;strong&gt;Sfide di monetizzazione:&lt;/strong&gt; sebbene i modelli freemium siano ampiamente utilizzati, può essere difficile ottenere una monetizzazione sostenibile attraverso acquisti in-app e pubblicità a causa dell'avversione dei consumatori a spendere soldi in prodotti virtuali e concorrenza.&lt;/li&gt;&lt;li&gt;&lt;strong&gt;Problemi di qualità:&lt;/strong&gt; l'abbondanza di imitazioni o di giochi di bassa qualità negli app store può danneggiare la reputazione del settore e dissuadere i giocatori dal provare nuovi giochi.&lt;/li&gt;&lt;li&gt;&lt;strong&gt;Conformità normativa:&lt;/strong&gt; l'adesione a diverse leggi relative ai limiti di età, al gioco d'azzardo e alla privacy dei dati presenta ai produttori di giochi difficoltà sia legali che pratiche, soprattutto quando vendono i loro prodotti all'estero. &lt;/li&gt;&lt;li&gt;&lt;strong&gt;Costi di acquisizione utenti:&lt;/strong&gt; i budget degli sviluppatori, in particolare quelli degli studi più piccoli e degli sviluppatori indipendenti, potrebbero essere messi sotto pressione dalle crescenti spese per acquisire utenti attraverso pubblicità a pagamento e campagne di acquisizione utenti .&lt;/li&gt;&lt;li&gt;&lt;strong&gt;Limitazioni del dispositivo:&lt;/strong&gt; sebbene la tecnologia degli smartphone sia avanzata, gli sviluppatori potrebbero essere ancora limitati nei tipi di giochi che possono realizzare da fattori quali la potenza del processore, le dimensioni dello schermo e la durata della batteria. &lt;/li&gt;&lt;li&gt;&lt;strong&gt;Saturazione del mercato:&lt;/strong&gt; i nuovi giochi hanno difficoltà a distinguersi e ad attirare gli utenti a causa dell'enorme numero di titoli disponibili negli app store. Questa feroce concorrenza fa sì che molti giochi abbiano una durata di vita più breve.&lt;/li&gt;&lt;li&gt;&lt;strong&gt;Stranchezza degli abbonamenti:&lt;/strong&gt; sebbene una varietà di giochi sia disponibile tramite servizi di gioco in abbonamento per un costo mensile fisso, i clienti che già pagare diversi servizi di streaming per l'intrattenimento potrebbe comportare un esaurimento dell'abbonamento.&lt;/li&gt;&lt;li&gt;&lt;strong&gt;Infrastruttura inadeguata:&lt;/strong&gt; le restrizioni sulla disponibilità di smartphone e una cattiva connettività Internet possono impedire la diffusione e l'espansione dei giochi su smartphone.&lt; /li&gt;&lt;li&gt;&lt;strong&gt;Dipendenza da piattaforme di terze parti:&lt;/strong&gt; poiché i creatori di giochi si affidano principalmente alle piattaforme di app store (come Google Play Store e Apple App Store) per la distribuzione e le entrate, sono soggetti al capricci dei proprietari delle piattaforme in merito ad accordi di compartecipazione alle entrate e modifiche alle politiche.&lt;/li&gt;&lt;/ul&gt;&lt;h3&gt;Analisi della segmentazione del mercato globale dei giochi per smartphone&lt;/h3&gt;&lt;p&gt;Il mercato globale dei giochi per smartphone è segmentato in base alla piattaforma, al genere e al modello di entrate E geografia.&lt;/p&gt;&lt;p&gt;&lt;/p&gt;&lt;h3&gt;Mercato dei giochi per smartphone, per piattaforma&lt;/h3&gt;&lt;ul&gt;&lt;li&gt;&lt;strong&gt;Android&lt;/strong&gt;: giochi sviluppati appositamente per il sistema operativo Android , accessibile tramite Google Play Store.&lt;/li&gt;&lt;li&gt;&lt;strong&gt;iOS&lt;/strong&gt;: giochi progettati per il sistema operativo iOS di Apple, disponibili tramite l'App Store di Apple.&lt;/li&gt;&lt;/ul&gt;&lt;h3&gt; Mercato dei giochi per smartphone, per genere&lt;/h3&gt;&lt;ul&gt;&lt;li&gt;&lt;strong&gt;Azione&lt;/strong&gt;: giochi caratterizzati da un gameplay frenetico e che in genere comportano combattimenti, sparatorie o intense sfide fisiche.&lt;/li&gt;&lt;li &gt;&lt;strong&gt;Avventura&lt;/strong&gt;: giochi incentrati sull'esplorazione, sulla narrazione e spesso includono elementi per la risoluzione di enigmi.&lt;/li&gt;&lt;li&gt;&lt;strong&gt;Puzzle&lt;/strong&gt;: giochi incentrati sulla risoluzione di enigmi, indovinelli o sfide che utilizzano logica e strategia.&lt;/li&gt;&lt;li&gt;&lt;strong&gt;Simulazione&lt;/strong&gt;: giochi che simulano attività o situazioni del mondo reale, come guidare, volare o gestire città.&lt;/li&gt;&lt;/ul&gt; &lt;h3&gt;Mercato dei giochi per smartphone, per modello di entrate&lt;/h3&gt;&lt;ul&gt;&lt;li&gt;&lt;strong&gt;Free-to-Play (F2P)&lt;/strong&gt;: giochi che possono essere scaricati e giocati gratuitamente, con entrate generate attraverso la pubblicità , acquisti in-game o contenuti premium opzionali.&lt;/li&gt;&lt;li&gt;&lt;strong&gt;Pay-to-Play (P2P)&lt;/strong&gt;: giochi che richiedono un pagamento anticipato per essere scaricati e giocati, senza ulteriori contenuti in-game acquisti.&lt;/li&gt;&lt;li&gt;&lt;strong&gt;Freemium&lt;/strong&gt;: giochi che offrono funzionalità di base gratuite ma fanno pagare per contenuti o funzionalità premium aggiuntivi.&lt;/li&gt;&lt;li&gt;&lt;strong&gt;Acquisti in-app (IAP) )&lt;/strong&gt;: giochi che offrono beni virtuali, aggiornamenti o contenuti da acquistare all'interno dell'app, spesso per migliorare il gameplay o progredire più velocemente.&lt;/li&gt;&lt;/ul&gt;&lt;h3&gt;Mercato dei giochi per smartphone, in base alla geografia&lt;/h3 &gt;&lt;ul&gt;&lt;li&gt;&lt;strong&gt;Nord America:&lt;/strong&gt; condizioni di mercato e domanda negli Stati Uniti, Canada e Messico.&lt;/li&gt;&lt;li&gt;&lt;strong&gt;Europa:&lt;/strong&gt; analisi del Mercato dei giochi per smartphone nei paesi europei.&lt;/li&gt;&lt;li&gt;&lt;strong&gt;Asia-Pacifico:&lt;/strong&gt; focalizzato su paesi come Cina, India, Giappone, Corea del Sud e altri.&lt;/li&gt;&lt;li&gt;&lt;strong &gt;Medio Oriente e Africa:&lt;/strong&gt; esame delle dinamiche del mercato in Medio Oriente e nelle regioni africane.&lt;/li&gt;&lt;li&gt;&lt;strong&gt;America Latina:&lt;/strong&gt; copertura delle tendenze e degli sviluppi del mercato nei paesi dell'America Latina.&lt; /li&gt;&lt;/ul&gt;&lt;h3&gt; Principali attori&lt;/h3&gt;&lt;p&gt;I principali attori nel mercato dei giochi per smartphone sono:&lt;/p&gt;&lt;ul&gt;&lt;li&gt;Activision Blizzard&lt;/li&gt;&lt;li&gt;Tencent Holdings &lt;/li&gt;&lt;li&gt;Electronic Arts&lt;/li&gt;&lt;li&gt;miHoYo&lt;/li&gt;&lt;li&gt;NetEase&lt;/li&gt;&lt;li&gt;King Digital Entertainment&lt;/li&gt;&lt;li&gt;Sony Interactive Entertainment&lt;/li&gt;&lt; li&gt;Nintendo&lt;/li&gt;&lt;li&gt;Take-Two Interactive Software&lt;/li&gt;&lt;li&gt;Ubisoft&lt;/li&gt;&lt;/ul&gt;&lt;h3&gt;Ambito del rapporto&lt;/h3&gt;&lt;div class="row"&gt;&lt;div class="col-sm-12"&gt;&lt;table border="1"&gt;&lt;tbody&gt;&lt;tr&gt;&lt;th&gt;ATTRIBUTI DEL RAPPORTO&lt;/th&gt;&lt;th&gt;DETTAGLI&lt;/th&gt;&lt;/tr&gt;&lt;tr&gt;&lt;td &gt;Periodo di studio&lt;/td&gt;&lt;td&gt;&lt;p&gt;2020-2031&lt;/p&gt;&lt;/td&gt;&lt;/tr&gt;&lt;tr&gt;&lt;td&gt;Anno base&lt;/td&gt;&lt;td&gt;&lt;p&gt;2023&lt;/p &lt;/td&gt;&lt;/tr&gt;&lt;tr&gt;&lt;td&gt;Periodo di previsione&lt;/td&gt;&lt;td&gt;&lt;p&gt;2024-2031&lt;/p&gt;&lt;/td&gt;&lt;/tr&gt;&lt;tr&gt;&lt;td&gt;Periodo storico &lt;/td&gt;&lt;td&gt;&lt;p&gt;2020-2022&lt;/p&gt;&lt;/td&gt;&lt;/tr&gt;&lt;tr&gt;&lt;td&gt;Unità&lt;/td&gt;&lt;td&gt;&lt;p&gt;Valore (miliardi di dollari)&lt;/p &lt;/td&gt;&lt;/tr&gt;&lt;tr&gt;&lt;td&gt;Aziende chiave profilate&lt;/td&gt;&lt;td&gt;&lt;p&gt;Activision Blizzard, Tencent Holdings, Electronic Arts, miHoYo, NetEase, King Digital Entertainment, Sony Interactive Entertainment&lt;/ p&gt;&lt;/td&gt;&lt;/tr&gt;&lt;tr&gt;&lt;td&gt;Segmenti coperti&lt;/td&gt;&lt;td&gt;&lt;p&gt;Per piattaforma, per genere, per modello di entrate e per area geografica.&lt;/p&gt;&lt;/td&gt;&lt; /tr&gt;&lt;tr&gt;&lt;td&gt;Ambito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</si>
  <si>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ZigBee&lt;/h2&gt;&lt;p&gt;Le dimensioni del mercato ZigBee sono state valutate a 4,58 miliardi di dollari nel 2023 e si prevede che raggiungeranno &lt;span style="color: #993300;"&gt; &lt;strong&gt;6,81 miliardi di dollari entro il 2030&lt;/strong&gt;&lt;/span&gt;, con una crescita a un &lt;span style="color: #993300;"&gt;&lt;strong&gt; CAGR del 6,02 %&lt;/strong&gt;&lt;/span&gt; durante la previsione periodo 2024-2030.&lt;/p&gt;&lt;p style="text-align: center;"&gt; &lt;/p&gt;&lt;div class="btn-wrap text-center" id="bnthid"&gt;&lt;label style="padding -right:5px;margin-bottom: 10px;"&gt;&lt;b&gt;Per ottenere un'analisi dettagliata: &lt;noscript&gt;&lt;/noscript&gt; &lt;/b&gt;&lt;/label&gt;&lt;/div&gt;&lt;p&gt;&lt;/p&gt;&lt;h3&gt; Driver di mercato globali ZigBee&lt;/h3&gt;&lt;p&gt;I driver di mercato per il mercato ZigBee possono essere influenzati da vari fattori. Questi possono includere:&lt;/p&gt;&lt;ul&gt;&lt;li&gt;&lt;strong&gt;Espansione dell'IoT:&lt;/strong&gt; man mano che sempre più settori adottano l'Internet delle cose (IoT), aumenta la necessità della tecnologia ZigBee poiché offre un soluzione di comunicazione wireless affidabile e a basso consumo per collegare insieme i dispositivi.&lt;/li&gt;&lt;li&gt;&lt;strong&gt;Impegno di automazione domestica:&lt;/strong&gt; il mercato di ZigBee è guidato dalla crescente popolarità delle case intelligenti e dall'esigenza di una connettività senza soluzione di continuità tra dispositivi intelligenti. ZigBee è una scelta popolare per l'automazione domestica grazie alle sue capacità di rete mesh e al risparmio energetico.&lt;/li&gt;&lt;li&gt;&lt;strong&gt;Applicazioni industriali:&lt;/strong&gt; l'espansione commerciale di ZigBee è rafforzata dalla sua applicabilità per le applicazioni industriali, inclusa l'automazione industriale e sistemi di controllo. Una motivazione importante è la capacità di costruire reti scalabili e durevoli in ambienti industriali.&lt;/li&gt;&lt;li&gt;&lt;strong&gt;Basso consumo energetico:&lt;/strong&gt; il basso consumo energetico di ZigBee è stato uno dei principali fattori trainanti della sua adozione, in particolare nelle applicazioni come dispositivi indossabili e sensori intelligenti in cui la durata della batteria è un aspetto importante.&lt;/li&gt;&lt;li&gt;&lt;strong&gt;Interoperabilità:&lt;/strong&gt; l'enfasi della ZigBee Alliance sul mantenimento della standardizzazione e dell'interoperabilità tra i dispositivi ZigBee ne incoraggia un ampio utilizzo consentendo un funzionamento regolare di prodotti di molti produttori.&lt;/li&gt;&lt;li&gt;&lt;strong&gt;Soluzioni di illuminazione intelligente:&lt;/strong&gt; poiché ZigBee può facilitare comunicazioni affidabili ed efficienti dal punto di vista energetico, il suo utilizzo in applicazioni di illuminazione intelligente, come sistemi di controllo dell'illuminazione e lampadine intelligenti , è un fattore chiave nell'ascesa della tecnologia.&lt;/li&gt;&lt;li&gt;&lt;strong&gt;Soluzioni economicamente vantaggiose:&lt;/strong&gt; ZigBee è più ampiamente utilizzato in situazioni in cui le restrizioni di budget sono un fattore perché è meno costoso di altri tecnologie di comunicazione wireless.&lt;/li&gt;&lt;li&gt;&lt;strong&gt;Crescente necessità di connettività wireless:&lt;/strong&gt; ZigBee offre una scelta stabile e scalabile per connettere un'ampia gamma di dispositivi, che guidano il mercato. Di conseguenza, si registra un aumento generale della domanda di soluzioni di comunicazione wireless in numerosi settori.&lt;/li&gt;&lt;li&gt;&lt;strong&gt;Sforzi Smart City:&lt;/strong&gt; mentre le città di tutto il mondo cercano soluzioni infrastrutturali più efficaci e connesse , l'adozione di ZigBee è alimentata dal suo sostegno agli sforzi per le città intelligenti, che includono applicazioni come contatori intelligenti, sistemi di trasporto intelligenti e monitoraggio ambientale.&lt;/li&gt;&lt;li&gt;&lt;strong&gt;Crescita nelle applicazioni sanitarie:&lt;/strong&gt; il mercato ZigBee trae vantaggio dalla crescente dipendenza del settore sanitario dai sistemi di monitoraggio remoto e dai dispositivi collegati poiché ZigBee offre una piattaforma di comunicazione sicura e a basso consumo per questi tipi di applicazioni.&lt;/li&gt;&lt;/ul&gt;&lt;h3&gt;Restrizioni del mercato globale ZigBee&lt;/h3&gt; &lt;p&gt;Diversi fattori possono fungere da vincoli o sfide per il mercato ZigBee. Questi possono includere:&lt;/p&gt;&lt;ul&gt;&lt;li&gt;&lt;strong&gt;Corto raggio:&lt;/strong&gt; in alcune applicazioni, in particolare quelle che necessitano di connettività a lunga distanza, il breve raggio di comunicazione di ZigBee potrebbe rappresentare un ostacolo. La sua adozione potrebbe essere ostacolata da questo vincolo in situazioni in cui è essenziale una copertura più ampia.&lt;/li&gt;&lt;li&gt;&lt;strong&gt;Concorrenza di altri protocolli:&lt;/strong&gt; Z-Wave, Bluetooth e Wi-Fi sono alcuni dei protocolli altri protocolli di comunicazione wireless con cui ZigBee deve confrontarsi. In alcuni scenari applicativi, l'esistenza di tecnologie concorrenti con vantaggi distinti potrebbe minacciare la quota di mercato di ZigBee.&lt;/li&gt;&lt;li&gt;&lt;strong&gt;Preoccupazioni per la sicurezza:&lt;/strong&gt; le reti ZigBee potrebbero essere ancora vulnerabili nonostante gli sforzi per rafforzare la sicurezza e le preoccupazioni sulla sicurezza dei dispositivi collegati può fungere da vincolo. La crescente popolarità dell'IoT rende sempre più importante affrontare le vulnerabilità della sicurezza.&lt;/li&gt;&lt;li&gt;&lt;strong&gt;Problemi di interferenza:&lt;/strong&gt; ZigBee utilizza uno spettro di frequenza di 2,4 GHz condiviso da altre tecnologie wireless, che potrebbe causare interferenza. L'affidabilità della comunicazione ZigBee può essere influenzata da problemi di interferenza in aree con un'alta densità di dispositivi wireless.&lt;/li&gt;&lt;li&gt;&lt;strong&gt;Complessità della configurazione di rete:&lt;/strong&gt; rispetto ad alcune altre tecnologie wireless, la configurazione della rete ZigBee e la configurazione potrebbe essere più difficile. Per alcuni utenti e applicazioni, soprattutto quelli con poca esperienza tecnica, questa complessità potrebbe rappresentare un ostacolo.&lt;/li&gt;&lt;li&gt;&lt;strong&gt;Evoluzione della tecnologia:&lt;/strong&gt; la posizione di mercato di ZigBee potrebbe essere minacciata dal rapido sviluppo del wireless tecnologie della comunicazione. Funzionalità e capacità migliorate della tecnologia più recente potrebbero attirare gli utenti alla ricerca di soluzioni più sofisticate.&lt;/li&gt;&lt;li&gt;&lt;strong&gt;Considerazioni sui costi:&lt;/strong&gt; sebbene ZigBee sia spesso considerato conveniente, alcuni utenti potrebbero comunque essere dissuaso dall'adottarlo nei mercati in cui i costi rappresentano una preoccupazione a causa del costo complessivo dell'installazione di soluzioni basate su ZigBee, inclusi dispositivi e infrastrutture.&lt;/li&gt;&lt;li&gt;&lt;strong&gt;Larghezza di banda limitata:&lt;/strong&gt; applicazioni che richiedono dati più veloci le velocità di trasmissione potrebbero trovare un ostacolo nella bassa velocità di trasmissione dati di ZigBee e nella larghezza di banda limitata. La sua idoneità per alcuni casi d'uso, incluso lo streaming di video ad alta definizione, potrebbe essere influenzata da questo vincolo.&lt;/li&gt;&lt;li&gt;&lt;strong&gt;Frammentazione di ZigBee Alliance:&lt;/strong&gt; l'ecosistema potrebbe frammentarsi a causa dell'esistenza di diversi profili e versioni all'interno della ZigBee Alliance. A causa di questa diversità, garantire la compatibilità e l'interoperabilità tra i vari dispositivi ZigBee può essere difficile.&lt;/li&gt;&lt;li&gt;&lt;strong&gt;Percezione di maturità:&lt;/strong&gt; l'accettazione di ZigBee potrebbe essere influenzata dalla convinzione che si tratti di una tecnologia meno matura rispetto ad alcuni standard wireless consolidati, in particolare nelle aziende conservatrici in cui viene data priorità all'adozione di soluzioni collaudate.&lt;/li&gt;&lt;/ul&gt;&lt;h3&gt;Analisi globale della segmentazione del mercato ZigBee&lt;/h3&gt;&lt;p&gt;Il Il mercato globale ZigBee è segmentato sulla base di hardware, software, applicazioni e geografia.&lt;/p&gt;&lt;h3&gt;&lt;/h3&gt;&lt;p&gt;&lt;/p&gt;&lt;h3&gt;Mercato ZigBee, in base all'hardware&lt;/h3&gt;&lt;ul &gt;&lt;li&gt;&lt;strong&gt;Moduli ZigBee:&lt;/strong&gt; circuiti integrati compatti che includono ricetrasmettitori radio ZigBee e microcontrollori, facilitando la facile integrazione della tecnologia ZigBee nei dispositivi.&lt;/li&gt;&lt;li&gt;&lt;strong&gt;IC ZigBee (circuiti integrati ):&lt;/strong&gt; Singoli componenti che combinano funzionalità di radiofrequenza (RF) e potenza di elaborazione per consentire la comunicazione ZigBee all'interno dei dispositivi elettronici.&lt;/li&gt;&lt;/ul&gt;&lt;h3&gt; Mercato ZigBee, per software&lt;/h3&gt;&lt;ul&gt; &lt;li&gt;&lt;strong&gt;ZigBee Stack:&lt;/strong&gt; lo stack di protocolli che definisce i livelli di comunicazione nelle reti ZigBee, inclusi i livelli fisico, collegamento dati, rete e applicazione.&lt;/li&gt;&lt;li&gt;&lt;strong&gt;Middleware e software applicativo:&lt;/strong&gt; soluzioni software che facilitano lo sviluppo di applicazioni abilitate per ZigBee, supportando funzionalità come l'interoperabilità e la comunicazione dei dispositivi.&lt;/li&gt;&lt;/ul&gt;&lt;h3&gt;Mercato ZigBee, per applicazione&lt;/h3&gt;&lt;ul &gt;&lt;li&gt;&lt;strong&gt;Case intelligenti:&lt;/strong&gt; dispositivi abilitati ZigBee per l'automazione domestica, tra cui illuminazione intelligente, termostati, serrature e sensori, che creano un ambiente domestico connesso e intelligente.&lt;/li&gt;&lt;li&gt;&lt; strong&gt;Automazione industriale:&lt;/strong&gt; applicazioni ZigBee in contesti industriali, come controllo di processo, monitoraggio e automazione di apparecchiature e macchinari.&lt;/li&gt;&lt;li&gt;&lt;strong&gt;Smart Cities:&lt;/strong&gt; Implementazione di ZigBee in progetti di città intelligenti per applicazioni quali illuminazione intelligente, monitoraggio ambientale e sistemi di trasporto intelligenti.&lt;/li&gt;&lt;li&gt;&lt;strong&gt;Assistenza sanitaria:&lt;/strong&gt; dispositivi sanitari abilitati ZigBee per il monitoraggio remoto dei pazienti, il monitoraggio delle risorse e la comunicazione tra medici dispositivi.&lt;/li&gt;&lt;/ul&gt;&lt;h3&gt;Mercato ZigBee, per geografia&lt;/h3&gt;&lt;ul&gt;&lt;li&gt;&lt;strong&gt;Nord America:&lt;/strong&gt; condizioni di mercato e domanda negli Stati Uniti, Canada e Messico.&lt;/li&gt;&lt;li&gt;&lt;strong&gt;Europa:&lt;/strong&gt; analisi del mercato ZigBee nei paesi europei.&lt;/li&gt;&lt;li&gt;&lt;strong&gt;Asia-Pacifico:&lt;/strong&gt; focus su paesi come la Cina , India, Giappone, Corea del Sud e altri.&lt;/li&gt;&lt;li&gt;&lt;strong&gt;Medio Oriente e Africa:&lt;/strong&gt; esame delle dinamiche di mercato nelle regioni del Medio Oriente e dell'Africa.&lt;/li&gt;&lt;li&gt;&lt;strong &gt;America Latina:&lt;/strong&gt; copertura delle tendenze e degli sviluppi del mercato nei paesi dell'America Latina.&lt;/li&gt;&lt;/ul&gt;&lt;h3&gt;Attori chiave&lt;/h3&gt;&lt;p&gt;I principali attori del mercato ZigBee sono:&lt;/ p&gt;&lt;ul&gt;&lt;li&gt;NXP Semiconductors&lt;/li&gt;&lt;li&gt;Texas Instruments&lt;/li&gt;&lt;li&gt;Silicon Labs&lt;/li&gt;&lt;li&gt;Tecnologia microchip&lt;/li&gt;&lt;li&gt;STMicroelectronics&lt;/li&gt;&lt; li&gt;Dispositivi analogici&lt;/li&gt;&lt;li&gt;Atmel Corporation&lt;/li&gt;&lt;/ul&gt;&lt;h3&gt;Ambito del rapporto&lt;/h3&gt;&lt;div class="row"&gt;&lt;div class="col-sm-12"&gt; &lt;table border="1"&gt;&lt;tbody&gt;&lt;tr&gt;&lt;th&gt;ATTRIBUTI DEL RAPPORTO&lt;/th&gt;&lt;th&gt;DETTAGLI&lt;/th&gt;&lt;/tr&gt;&lt;tr&gt;&lt;td&gt;Periodo di studio&lt;/td&gt;&lt;td&gt; &lt;p&gt;2020-2030&lt;/p&gt;&lt;/td&gt;&lt;/tr&gt;&lt;tr&gt;&lt;td&gt;Anno base&lt;/td&gt;&lt;td&gt;&lt;p&gt;2023&lt;/p&gt;&lt;/td&gt;&lt;/tr&gt;&lt; tr&gt;&lt;td&gt;Periodo di previsione&lt;/td&gt;&lt;td&gt;&lt;p&gt;2024-2030&lt;/p&gt;&lt;/td&gt;&lt;/tr&gt;&lt;tr&gt;&lt;td&gt;Periodo storico&lt;/td&gt;&lt;td&gt;&lt;p&gt; 2020-2022&lt;/p&gt;&lt;/td&gt;&lt;/tr&gt;&lt;tr&gt;&lt;td&gt;Unità&lt;/td&gt;&lt;td&gt;&lt;p&gt;Valore (miliardi di dollari)&lt;/p&gt;&lt;/td&gt;&lt;/tr&gt;&lt; tr&gt;&lt;td&gt;Profilo delle principali aziende&lt;/td&gt;&lt;td&gt;&lt;p&gt;NXP Semiconductors, Texas Instruments, Silicon Labs, Microchip Technology, STMicroelectronics, Atmel Corporation&lt;/p&gt;&lt;/td&gt;&lt;/tr&gt;&lt;tr&gt;&lt; td&gt;Segmenti coperti&lt;/td&gt;&lt;td&gt;&lt;p&gt;Per hardware, software, applicazione e area geografica.&lt;/p&gt;&lt;/td&gt;&lt;/tr&gt;&lt;tr&gt;&lt;td&gt;Ambito di personalizzazione&lt;/td &gt;&lt;td&gt;&lt;p&gt;Personalizzazione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m-0" style="display: none; "&gt;&lt;strong&gt;&lt;/strong&gt;&lt;/p&gt;&lt;h4&gt;Metodologia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in della regione oltre a indicare i fattori che influenzano il mercato all'interno di ciascuna regione • Panorama competitivo che incorpora la classifica di mercato dei principali attori, insieme al lancio di nuovi servizi/prodotti, partnership, espansioni aziendali e acquisizioni di aziende negli ultimi cinque anni profilato•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nonché come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di analisti post-vendita di 6 mesi&lt;/p&gt;&lt;h4&gt;Personalizzazione del rapporto&lt;/h4&gt;&lt;p&gt;• In caso di qualsiasi necessità, contatta il nostro team di vendita, che si assicurerà che il tuo i requisiti sono soddisfatti.&lt;/p&gt;&lt;div class="row"&gt;&lt;div class="col-12 col-md-12"&gt;&lt;h2 class="text-left -color-blue-dark"&gt;</t>
  </si>
  <si>
    <t>&lt;div class=""&gt;&lt;h2&gt;Dimensioni e previsioni del mercato di Analytics Of Things&lt;/h2&gt;&lt;p&gt;Le dimensioni del mercato di Analytics Of Things sono state valutate a 22,26 miliardi di dollari nel 2022 e si prevede che raggiungeranno &lt;span style="color: # 993300;"&gt;&lt;strong&gt;198,77 miliardi di dollari entro il 2030,&lt;/strong&gt;&lt;/span&gt; in crescita a un &lt;span style="color: #993300;"&gt;&lt;strong&gt;CAGR del 42,16% dal 2023 al 2030.&lt;/ strong&gt;&lt;/span&gt;&lt;/p&gt;&lt;p&gt;I principali fattori che guidano la crescita del mercato includono il numero crescente di dispositivi connessi, l’aumento della sicurezza informatica, i progressi tecnologici nei sistemi AOT e la crescente domanda di miglioramento dell’analisi dei dati. L’aumento dei dispositivi connessi e dell’analisi avanzata offre opportunità redditizie nel mercato. Il rapporto sul mercato globale Analytics Of Things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dell'analisi delle cose&lt;/h3&gt;&lt;p&gt;Analitica delle cose ( AOT) analizza grandi quantità di dati grezzi generati dai dispositivi Internet of Things (IoT). Analizzare le cose è essenziale per rendere i dispositivi connessi intelligenti e capaci di intraprendere azioni intelligenti. L'analisi delle cose aiuta le aziende a prendere decisioni migliori e a migliorare le operazioni aziendali complessive. Consente di connettere, gestire, elaborare, analizzare e comprendere i modelli di dati. Ha applicazioni in vari settori, come quello medico, sanitario, manifatturiero, vendita al dettaglio ed e-commerce. L'analisi delle cose è necessaria per rendere intelligenti i dispositivi connessi e consentire un processo decisionale intelligente.&lt;/p&gt;&lt;p&gt;L'analisi delle cose è ancora agli inizi e richiede molto tempo e impegno per offrire valore aziendale. Come tutte le altre analisi, l'analisi delle cose consiste nella raccolta e analisi dei dati. Esempi di Thing Analytics includono la comprensione di modelli e l'analisi delle variazioni, il rilevamento di anomalie, la previsione della manutenzione delle risorse, l'ottimizzazione attraverso la tecnologia e l'analisi dei processi e la consapevolezza normativa e situazionale. L'analisi delle cose aiuta le organizzazioni a rendere i dispositivi connessi a Internet più efficienti e più innovativi. L'analisi della produzione in molti settori, come quelli dei trasporti e della sanità, può rappresentare una risorsa significativa nell'analisi predittiva.&lt;/p&gt;&lt;p class="p1"&gt; &lt;/p&gt;&lt;section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dell'analisi delle cose&lt;/h3&gt;&lt;p&gt;Il fattore principale che guida la crescita del mercato è il numero crescente di dispositivi connessi, l'aumento della sicurezza informatica e i progressi tecnologici nell'AOT e la crescente necessità di analisi dei dati per migliorare le operazioni aziendali guideranno probabilmente l’espansione del mercato. L'efficienza in termini di costi, la scalabilità e la visualizzazione in tempo reale stanno guidando l'ascesa del mercato globale dell'analisi delle cose. Le ragioni principali alla base dello sviluppo del mercato mondiale dell’analisi delle cose sono il miglioramento della sicurezza informatica, la disponibilità di denaro liberamente e la crescente innovazione nella tecnologia di analisi. Limitazioni legate al personale esperto e alla sua conoscenza della tecnologia AoT.&lt;/p&gt;&lt;p&gt;Tuttavia, nei prossimi anni, la dipendenza da una gestione estensiva dei dati in vari campi, come lo sviluppo industriale, le iniziative governative e il crescente utilizzo dell'intelligenza artificiale per la gestione dei big data, migliorerà le potenziali prospettive di crescita del mercato dell’analisi delle cose. Il settore Analytics of Things (AoT) estrae significato dalle grandi quantità di dati generati dai dispositivi IoT, consentendo alle aziende di prendere decisioni migliori e migliorare le proprie operazioni. Diagnosi, previsione, descrizione, prescrizione e AoT automatizzato sono tutte possibilità. Si tratta di un'area relativamente nuova dell'analisi che deve affrontare alcune sfide, come la raccolta dei dati durante le implementazioni AoT.&lt;/p&gt;&lt;p&gt;La domanda di servizi IoT in molte aziende sta aumentando il numero di tali dispositivi. Analytics of Things (AoT) consente alle aziende di creare servizi e piattaforme che semplificano l'analisi e la gestione di flussi di dati in tempo reale provenienti da varie fonti. Il mercato globale dell’analisi offre molte opportunità significative per la crescita del mercato. L’espansione del mercato è sostenuta dal riconoscimento di Analytics of Things come un’altra area tecnologica e dall’uso di analisi avanzate. In secondo luogo, il numero crescente di dispositivi connessi rappresenta un’enorme potenziale opportunità per questo mercato. Con l’aumento del numero di dispositivi connessi, la raccolta di dati per l’analisi avanzata diventa più semplice. Infine, la varietà di applicazioni e tipi di analisi presenti sul mercato offre opportunità di crescita.&lt;/p&gt;&lt;p&gt;Il segmento tecnologico in crescita è anche preoccupato per la privacy e le fughe di dati. La mancanza di personale qualificato per condurre la ricerca ostacola l’espansione in diversi modi. Un vincolo del mercato è la mancanza di lavoratori qualificati per la ricerca e lo sviluppo in questo campo. Sono stati investiti molti soldi in questo segmento, ma necessita di essere supportato da altre variabili che sostengano la crescita a lungo termine. Da un lato, la mancanza di protocolli standard e operatori qualificati può ostacolare l'espansione del mercato.&lt;/p&gt;&lt;h3&gt;Analisi della segmentazione del mercato globale Analytics Of Things&lt;/h3&gt;&lt;p&gt;Il mercato globale Analytics Of Things è segmentato sulla base di modalità di distribuzione, applicazione, dimensioni dell'organizzazione e area geografica.&lt;/p&gt;&lt;p&gt;&lt;/p&gt;&lt;h3&gt;Mercato di analisi delle cose, per modalità di distribuzione&lt;/h3&gt;&lt;ul&gt;&lt;li&gt;On-premise&lt;/li &gt;&lt;li&gt;Cloud&lt;/li&gt;&lt;/ul&gt;&lt;p&gt;In base alla modalità di distribuzione, il mercato è segmentato in on-premise e cloud. Il segmento Cloud detiene un'ampia quota di mercato perché l'hosting di analisi di business intelligence all'interno di una rete di origine del cloud computing è chiamato analisi basata su cloud. La piattaforma di analisi è parzialmente o completamente ospitata nel cloud. Molte aziende stanno spostando i dati relativi alle vendite, al marketing, alle risorse finanziarie e umane nel cloud. Offre opzioni di implementazione flessibili e un elevato livello di sicurezza.&lt;/p&gt;&lt;h3&gt;Mercato dell'analisi delle cose, per applicazione&lt;/h3&gt;&lt;ul&gt;&lt;li&gt;Manutenzione predittiva e amp; Gestione delle risorse&lt;/li&gt;&lt;li&gt;Vendite &amp;amp; Gestione dei clienti&lt;/li&gt;&lt;li&gt;Gestione della sicurezza&lt;/li&gt;&lt;li&gt;Gestione dell'inventario&lt;/li&gt;&lt;li&gt;Altro&lt;/li&gt;&lt;/ul&gt;&lt;p&gt;In base all'applicazione, il mercato è segmentato in Manutenzione predittiva &amp;amp; Gestione patrimoniale, vendite e attivit&amp;agrave; Gestione dei clienti, gestione della sicurezza, gestione dell'inventario e altro. Il segmento della gestione della sicurezza detiene un’ampia quota di mercato perché tecnologie dirompenti come la telefonia mobile, il social cloud e i big data modificano costantemente il panorama delle minacce. Una strategia di sicurezza agile è essenziale per proteggere i dati sensibili. Allo stesso tempo, AoT fornisce autenticazione forte, controllo degli accessi, crittografia e firme digitali e gestisce centralmente gli utenti e i diritti di accesso per un'amministrazione semplice ed efficiente.&lt;/p&gt;&lt;h3&gt;Analisi del mercato delle cose, per dimensione dell'organizzazione&lt;/h3&gt;&lt; ul&gt;&lt;li&gt;Piccolo e piccolo Medie imprese (PMI)&lt;/li&gt;&lt;li&gt;Grandi imprese&lt;/li&gt;&lt;/ul&gt;&lt;p&gt;In base alle dimensioni dell'organizzazione, il mercato è segmentato in Piccole e grandi imprese. Medie Imprese (PMI) e Grandi Imprese. Il Piccolo &amp;amp; Il segmento delle medie imprese (PMI) detiene un'ampia quota di mercato grazie alla crescente competitività e all'implementazione di moderne tecnologie per la gestione di costi e tempi.&lt;/p&gt;&lt;h3&gt;Mercato di analisi delle cose, per geografia&lt;/h3&gt;&lt;ul &gt;&lt;li&gt;Nord America&lt;/li&gt;&lt;li&gt;Europa&lt;/li&gt;&lt;li&gt;Asia Pacifico&lt;/li&gt;&lt;li&gt;Resto del mondo&lt;/li&gt;&lt;/ul&gt;&lt;p&gt;Sulla base della geografia , Il mercato globale Analisi delle cose è classificato in Nord America, Europa, Asia Pacifico e nel resto del mondo. La regione nordamericana detiene un gran numero di quote di mercato a causa dell’evoluzione dei big data e di altre analisi affini che rappresentano un fattore enorme nella crescita. Allo stesso tempo, l’Asia Pacifico è la regione in più rapida crescita nel mercato a causa della crescente domanda di analisi avanzate. La maggiore digitalizzazione in settori quali sanità e scienze della vita, vendita al dettaglio ed e-commerce, nonché governo e difesa potrebbe aumentare la domanda di analisi dei dati in quest'area.&lt;/p&gt;&lt;h3&gt;Attori chiave&lt;/h3&gt;&lt;p&gt;Il " Il rapporto di studio Global Analytics Of Things Market" fornirà una visione preziosa con un'enfasi sul mercato globale, compresi alcuni dei principali attori come &lt;em&gt;&lt;strong&gt;Microsoft Corporation, Google Inc, SAP SE, Intel Corporation, IBM Corporation, Cisco Systems, Inc., TIBCO Software Inc., AGT International, Capgemini SA e Accenture PLC.&lt;/strong&gt;&lt;/em&gt;&lt;/p&gt;&lt;p&gt;La nostra analisi di mercato comprende anche una sezione dedicata esclusivamente a questi importanti attori in cui i nostri gli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maggio 2020, Intel e SAS collaboreranno per garantire che le soluzioni di analisi globale forniscano agli utenti in prima linea un accesso rapidissimo a insight più accurati e tempestivi, supportati da potenti funzionalità di intelligenza artificiale, machine learning e IoT.&lt;/li&gt;&lt; /ul&gt;&lt;h3&gt;Analisi della matrice di ace&lt;/h3&gt;&lt;p&gt;La matrice di ace fornita nel rapporto aiuterebbe a capire come si stanno comportando i principali attori chiave coinvolti in questo settore poiché forniamo una classifica per queste società basata su vari fattori come funzionalità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Analytics Of Things.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Analytics Of Things, valutare l'attrattiva di un determinato settore e valutare le possibilità di investimento.&lt;/p&gt;&lt;p&gt;&lt;/p&gt;&lt;h3&gt;Ambito del rapporto&lt; /h3&gt;&lt;div class="row"&gt;&lt;div class="col-sm-12"&gt;&lt;table border="1"&gt;&lt;tbody&gt;&lt;tr&gt;&lt;th&gt;ATTRIBUTI DEL RAPPORTO&lt;/th&gt;&lt;th&gt;DETTAGLI &lt;/th&gt;&lt;/tr&gt;&lt;tr&gt;&lt;td&gt;PERIODO DI STUDI&lt;/td&gt;&lt;td&gt;&lt;p&gt;2019-2030&lt;/p&gt;&lt;/td&gt;&lt;/tr&gt;&lt;tr&gt;&lt;td&gt;ANNO BASE&lt; /td&gt;&lt;td&gt;&lt;p&gt;2022&lt;/p&gt;&lt;/td&gt;&lt;/tr&gt;&lt;tr&gt;&lt;td&gt;PERIODO DI PREVISIONE&lt;/td&gt;&lt;td&gt;&lt;p&gt;2023-2030&lt;/p&gt;&lt;/td &lt;/tr&gt;&lt;tr&gt;&lt;td&gt;PERIODO STORICO&lt;/td&gt;&lt;td&gt;&lt;p&gt;2019-2021&lt;/p&gt;&lt;/td&gt;&lt;/tr&gt;&lt;tr&gt;&lt;td&gt;UNITÀ&lt;/td&gt;&lt; td&gt;&lt;p&gt;Valore (miliardi di dollari)&lt;/p&gt;&lt;/td&gt;&lt;/tr&gt;&lt;tr&gt;&lt;td&gt;AZIENDE CHIAVE PROFILATE&lt;/td&gt;&lt;td&gt;&lt;p&gt;Microsoft Corporation, Google Inc, SAP SE, Intel Corporation, IBM Corporation, Cisco Systems, Inc., TIBCO Software Inc., AGT International, Capgemini SA e Accenture PLC.&lt;/p&gt;&lt;/td&gt;&lt;/tr&gt;&lt;tr&gt;&lt;td&gt;SEGMENTI COPERTI&lt;/td &gt;&lt;td&gt;&lt;p&gt;Per modalità di distribuzione, per applicazione, per dimensione dell'organizzazione e per area geografica.&lt;/p&gt;&lt;/td&gt;&lt;/tr&gt;&lt;tr&gt;&lt;td&gt;AMBITO DI PERSONALIZZAZIONE&lt;/td&gt;&lt;td&gt;&lt; p&gt;Personalizzazione gratuita del report (equivalente a un massimo di 4 giorni lavorativi degli analisti) con l'acquisto. Aggiunta o modifica a paese, regione e indicazione ambito del segmento.&lt;/p&gt;&lt;/td&gt;&lt;/tr&gt;&lt;/tbody&gt;&lt;/table&gt;&lt;/div&gt;&lt;/div&gt;&lt;h4&gt;Rapporti sulle tendenze principali&lt;/h4&gt;&lt;p class="-report-title "&gt;&lt;/p&gt;&lt;p&gt;&lt;/p&gt;&lt;h4&gt;Metodologia di ricerca della ricerca di mercato:&lt;/h4&gt;&lt;h4&gt;&lt;/h4&gt;&lt;p&gt;Per saperne di più sulla metodologia di ricerca e altri aspetti dello studio di ricerca , gentilmente &lt;/p&gt;&lt;/div&gt;</t>
  </si>
  <si>
    <t>&lt;div class=""&gt;&lt;h2&gt;Dimensioni e previsioni del mercato ERP per l'istruzione&lt;/h2&gt;&lt;p&gt;La dimensione del mercato ERP per l'istruzione è stata valutata a 15,83 miliardi di dollari nel 2023 e si prevede che raggiungerà &lt;span style="color: #993300; "&gt;&lt;strong&gt;45,21 miliardi di dollari entro il 2031,&lt;/strong&gt;&lt;/span&gt; in crescita a un &lt;span style="color: #993300;"&gt;&lt;strong&gt;CAGR del 14,02% dal 2024 al 2031.&lt;/strong&gt; &lt;/span&gt;&lt;/p&gt;&lt;ul&gt;&lt;li&gt;Education ERP (Enterprise Resource Planning) è una soluzione software completa che automatizza e ottimizza molte operazioni amministrative e accademiche negli istituti scolastici.&lt;/li&gt;&lt;li&gt;Integra una varietà di funzionalità, tra cui la gestione delle informazioni sugli studenti, l'amministrazione della facoltà, le ammissioni, la finanza, le risorse umane e altro ancora, in un'unica piattaforma.&lt;/li&gt;&lt;li&gt;Lo scopo fondamentale dell'ERP per l'istruzione è migliorare l'efficienza, l'accuratezza e la trasparenza nel gestione quotidiana degli istituti scolastici.&lt;/li&gt;&lt;li&gt;Le sue applicazioni includono l'automazione delle iscrizioni degli studenti, la gestione dei documenti accademici, la pianificazione delle lezioni, il monitoraggio delle presenze, l'elaborazione delle transazioni finanziarie e la facilitazione della comunicazione tra le parti interessate come studenti, genitori, insegnanti e amministratori.&lt;/li&gt;&lt;/ul&gt;&lt;p style="text-align: center;"&gt; &lt;/p&gt;&lt;div class="btn-wrap text-center" id="bnthid"&gt;&lt;label style ="padding-right:5px;margin-bottom: 10px;"&gt;&lt;b&gt;Per ottenere un'analisi dettagliata: &lt;noscript&gt;&lt;/noscript&gt; &lt;/b&gt;&lt;/label&gt;&lt;/div&gt;&lt;p&gt;&lt;/p&gt; &lt;h2&gt;Dinamiche del mercato globale dell'ERP per l'istruzione&lt;/h2&gt;&lt;p&gt;Le principali dinamiche di mercato che stanno plasmando il mercato dell'ERP per l'istruzione includono:&lt;/p&gt;&lt;h3&gt;Fattori chiave del mercato&lt;/h3&gt;&lt;ul&gt;&lt;li&gt;&lt;strong &gt;Crescente richiesta di operazioni semplificate: &lt;/strong&gt;le scuole e gli istituti di istruzione stanno cercando di semplificare i propri processi, dall'ammissione e l'amministrazione delle tasse alla programmazione accademica e alla gestione degli esami. Di conseguenza, un sistema ERP integra queste operazioni per aumentare la produttività e ridurre gli oneri amministrativi, con conseguente espansione del mercato.&lt;/li&gt;&lt;li&gt;&lt;strong&gt;Progressi tecnologici:&lt;/strong&gt; la rapida crescita della tecnologia, in particolare quella basata sul cloud soluzioni, intelligenza artificiale e analisi dei dati, ha aumentato l’accessibilità e l’efficacia dei sistemi ERP. Gli istituti scolastici utilizzano queste tecnologie per migliorare il processo decisionale e personalizzare le esperienze di apprendimento.&lt;/li&gt;&lt;li&gt;&lt;strong&gt;Crescente necessità di soluzioni di apprendimento remoto: &lt;/strong&gt;il passaggio all'apprendimento online e remoto, stimolato da preoccupazioni globali come la pandemia di COVID-19, ha evidenziato l’importanza di solidi sistemi ERP. Queste piattaforme forniscono gestione dei corsi online, aule virtuali e canali di comunicazione, mantenendo così la continuità educativa.&lt;/li&gt;&lt;li&gt;&lt;strong&gt;Iniziative e finanziamenti governativi: &lt;/strong&gt;i governi di tutto il mondo stanno aumentando i loro investimenti in infrastrutture digitali e incoraggiare l’uso della tecnologia nell’istruzione. Questa motivazione, combinata con il supporto finanziario, spinge le istituzioni a implementare soluzioni ERP per raggiungere la conformità e migliorare la gestione.&lt;/li&gt;&lt;/ul&gt;&lt;h3&gt;Sfide principali:&lt;/h3&gt;&lt;ul&gt;&lt;li&gt;&lt;strong&gt;Complessità dell'integrazione :&lt;/strong&gt; L'implementazione dei sistemi ERP per l'istruzione implica il collegamento degli stessi ai software e ai database esistenti, operazione che può risultare difficile e richiedere molto tempo. Garantire l'interoperabilità e il flusso di dati senza interruzioni tra i sistemi richiede competenze tecniche significative e rappresenta un grosso problema per le organizzazioni, limitando l'espansione del mercato.&lt;/li&gt;&lt;li&gt;&lt;strong&gt;Adozione da parte degli utenti:&lt;/strong&gt; la resistenza del personale e degli studenti al cambiamento impedisce l'implementazione dei sistemi ERP per l’istruzione. La formazione degli utenti e la modifica delle routine esistenti per accogliere il nuovo software richiedono uno sforzo significativo, con un conseguente impatto sull'efficacia e sull'accettazione complessive del sistema.&lt;/li&gt;&lt;li&gt;&lt;strong&gt;Sicurezza e privacy dei dati:&lt;/strong&gt; con un crescente volume di informazioni sensibili elaborate, i sistemi ERP per l’istruzione devono offrire forti misure di sicurezza e privacy dei dati. Di conseguenza, il rispetto delle regole e la protezione dalle violazioni sono preoccupazioni importanti che richiedono consapevolezza costante e investimenti in soluzioni di sicurezza.&lt;/li&gt;&lt;/ul&gt;&lt;h3&gt;Tendenze chiave:&lt;/h3&gt;&lt;ul&gt;&lt;li&gt;&lt;strong &gt;Soluzioni basate sul cloud:&lt;/strong&gt; il mercato ERP per l'istruzione si rivolge sempre più a soluzioni basate sul cloud, che offrono scalabilità, flessibilità ed efficienza dei costi. Questi sistemi consentono l'apprendimento remoto, un'amministrazione più rapida e la cooperazione tra studenti e professori, rispondendo al mutevole panorama digitale delle istituzioni educative.&lt;/li&gt;&lt;li&gt;&lt;strong&gt;Integrazione di intelligenza artificiale e machine learning:&lt;/strong&gt; intelligenza artificiale e il Machine Learning (AI e ML) vengono incorporati nei sistemi ERP educativi per fornire analisi predittive, esperienze di apprendimento personalizzate e compiti amministrativi automatizzati. Questa tendenza migliora i processi decisionali, aumenta i risultati dell'apprendimento e ottimizza l'allocazione delle risorse.&lt;/li&gt;&lt;li&gt;&lt;strong&gt;Accessibilità mobile:&lt;/strong&gt; con la prevalenza di smartphone e tablet, c'è una crescente domanda di dispositivi mobili soluzioni ERP per l'istruzione accessibili. Questi sistemi mobili consentono a studenti ed insegnanti di accedere a materiali, inviare compiti e comunicare in tempo reale, aumentando la comodità e la partecipazione.&lt;/li&gt;&lt;/ul&gt;&lt;section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&lt;/section&gt;&lt;h2&gt;Analisi regionale del mercato ERP per l'istruzione globale&lt;/h2&gt;&lt;p&gt;Ecco un'analisi regionale più dettagliata del mercato ERP per l'istruzione:&lt;/p&gt;&lt;h3&gt;Nord America:&lt;/h3&gt;&lt;ul&gt; &lt;li&gt;Secondo ricerche di mercato, si stima che il Nord America dominerà il mercato durante il periodo di previsione. Il Nord America, in particolare gli Stati Uniti, dispone di un’infrastruttura tecnica altamente sviluppata che consente l’adozione e l’implementazione di soluzioni ERP complesse presso gli istituti scolastici. Questa architettura consente la perfetta integrazione dei sistemi ERP, migliorando l'efficienza operativa e l'erogazione della formazione.&lt;/li&gt;&lt;li&gt;In Nord America, sia il settore pubblico che quello commerciale stanno investendo molto nella tecnologia educativa. Questo sostegno finanziario favorisce lo sviluppo e l'implementazione di nuove soluzioni ERP che rispondono alle diverse esigenze degli istituti scolastici.&lt;/li&gt;&lt;li&gt;La regione dispone di un solido quadro normativo per la privacy e la sicurezza dei dati, come FERPA negli Stati Uniti, che richiede la protezione delle informazioni degli studenti. Ciò incoraggia l'uso di sistemi ERP che soddisfano questi criteri, garantendo l'integrità e la sicurezza dei dati.&lt;/li&gt;&lt;li&gt;Inoltre, la regione è diventata una delle prime consumatrici di tecnologie basate sul cloud, come i sistemi ERP educativi. Questa tendenza è guidata dalla domanda di sistemi scalabili e adattabili che consentano l'apprendimento e l'amministrazione a distanza, rendendo il Nord America un mercato importante per le soluzioni ERP per l'istruzione.&lt;/li&gt;&lt;/ul&gt;&lt;h3&gt;Europa:&lt;/h3&gt;&lt;ul&gt; &lt;li&gt;Il mercato europeo dell'ERP per l'istruzione è cresciuto in modo significativo, grazie alle diffuse iniziative di trasformazione digitale tra le istituzioni educative. Questi programmi mirano a modernizzare le infrastrutture, integrare strumenti di apprendimento digitale e aumentare l'efficienza amministrativa, incoraggiando quindi l'uso delle tecnologie ERP.&lt;/li&gt;&lt;li&gt;I governi europei stanno attivamente incoraggiando e sovvenzionando l'integrazione della tecnologia nell'istruzione attraverso una varietà di politiche e iniziative. Questo supporto ha fatto avanzare l'implementazione dei sistemi ERP nelle scuole e nelle università, per migliorare i risultati educativi e l'efficienza operativa.&lt;/li&gt;&lt;li&gt;I recenti eventi globali hanno alimentato la domanda di soluzioni di apprendimento remoto e misto in Europa. I sistemi ERP per l'istruzione semplificano questo cambiamento fornendo solide piattaforme per la gestione dei corsi online, il coinvolgimento degli studenti e le aule virtuali.&lt;/li&gt;&lt;li&gt;Inoltre, con le rigide norme sulla protezione dei dati in vigore, come il GDPR, gli istituti scolastici europei danno priorità alle soluzioni ERP che forniscono funzionalità di sicurezza e conformità dei dati superiori. Questa attenzione alla protezione della sicurezza delle informazioni di studenti e docenti sta guidando la crescita del mercato ERP nel settore dell'istruzione.&lt;/li&gt;&lt;/ul&gt;&lt;h3&gt;Asia Pacifico:&lt;/h3&gt;&lt;ul&gt;&lt;li&gt;L'Asia Pacifico è si stima che mostrerà la crescita più elevata durante il periodo di previsione. La regione sta vivendo una rapida adozione e innovazione tecnologica, alimentata dalla trasformazione digitale di diversi settori, compresa l’istruzione. Ciò ha portato all'implementazione di moderne soluzioni ERP negli istituti scolastici per migliorare l'efficienza della gestione e l'erogazione dell'istruzione.&lt;/li&gt;&lt;li&gt;Questa regione ha una popolazione giovanile enorme e in espansione che richiede un'istruzione di qualità. I sistemi ERP per l'istruzione vengono adottati per semplificare i processi, migliorare l'accesso alle risorse educative e fornire ambienti di apprendimento più favorevoli.&lt;/li&gt;&lt;li&gt;I governi dell'area Asia-Pacifico stanno investendo in modo aggressivo nelle tecnologie educative per modernizzare e migliorare le infrastrutture educative. Questi programmi incoraggiano l'uso di sistemi ERP, con l'obiettivo di migliorare le operazioni amministrative e integrare gli strumenti di apprendimento digitale nelle scuole.&lt;/li&gt;&lt;li&gt;Inoltre, la regione sta registrando un aumento della penetrazione di Internet e dell'utilizzo di dispositivi mobili, rendendo l'apprendimento digitale più accessibile . Questa tendenza ha spinto gli istituti scolastici a implementare soluzioni ERP che offrano accesso mobile e piattaforme di apprendimento online, per soddisfare le aspettative di una popolazione studentesca tecnologicamente sofisticata.&lt;/li&gt;&lt;/ul&gt;&lt;h2&gt;Mercato ERP per l'istruzione globale: analisi della segmentazione&lt;/ h2&gt;&lt;p&gt;Il mercato globale dell'ERP per l'istruzione è segmentato in base a componente, modalità di implementazione, applicazione, utente finale e area geografica.&lt;/p&gt;&lt;p&gt;&lt;/p&gt;&lt;h3&gt;Mercato dell'ERP per l'istruzione, per componente&lt; /h3&gt;&lt;ul&gt;&lt;li&gt;Soluzioni&lt;/li&gt;&lt;li&gt;Servizi&lt;ol&gt;&lt;li&gt;Consulenza&lt;/li&gt;&lt;li&gt;Implementazione&lt;/li&gt;&lt;li&gt;Supporto e manutenzione&lt;/li&gt;&lt;/ol &lt;/li&gt;&lt;/ul&gt;&lt;p&gt;Sulla base dei componenti, il mercato è segmentato in soluzioni e servizi. Si stima che il segmento dei servizi domini il mercato ERP per l'istruzione a causa dell'importanza dei servizi di consulenza, implementazione, supporto e manutenzione nell'implementazione e nel funzionamento efficaci dei sistemi ERP all'interno delle istituzioni educative. Questa posizione dominante deriva principalmente dalla natura complicata dell'implementazione del sistema ERP, che richiede competenze specializzate per garantire che il software sia adatto alle esigenze specifiche di un'istituzione, facilmente collegato ai sistemi esistenti e effettivamente adottato da tutti gli utenti. I servizi di consulenza sono essenziali per la pianificazione e la definizione di strategie di installazione dell'ERP, mentre i servizi di implementazione sono fondamentali per la configurazione e la personalizzazione del sistema.&lt;/p&gt;&lt;h3&gt;Mercato ERP didattico, in base alla modalità di implementazione&lt;/h3&gt;&lt;ul&gt;&lt;li&gt;On-premise &lt;/li&gt;&lt;li&gt;Basato sul cloud&lt;/li&gt;&lt;/ul&gt;&lt;p&gt;In base alla modalità di distribuzione, il mercato è segmentato in locale e basato sul cloud. Si stima che il segmento basato sul cloud dominerà il mercato globale grazie alla flessibilità, alla scalabilità e al rapporto costo-efficacia del modello basato sul cloud. Le soluzioni ERP basate sul cloud consentono agli istituti scolastici di aumentare o diminuire in modo flessibile le proprie risorse in base alla domanda, eliminando la necessità di ingenti investimenti di capitale iniziali in hardware e infrastrutture. Inoltre, queste soluzioni migliorano l’accessibilità consentendo a studenti, docenti e amministratori di utilizzare il sistema da qualsiasi luogo e in qualsiasi momento, il che è molto utile per l’apprendimento remoto e la collaborazione educativa globale. Il continuo spostamento verso la trasformazione digitale nel settore dell'istruzione, combinato con una crescente necessità di soluzioni di apprendimento remoto, ha accelerato l'adozione di sistemi ERP basati su cloud.&lt;/p&gt;&lt;h3&gt;Mercato ERP per l'istruzione, per applicazione&lt;/h3&gt;&lt;ul&gt; &lt;li&gt;Gestione degli studenti&lt;/li&gt;&lt;li&gt;Gestione accademica&lt;/li&gt;&lt;li&gt;Gestione delle risorse umane&lt;/li&gt;&lt;li&gt;Gestione finanziaria e contabile&lt;/li&gt;&lt;li&gt;Gestione dei negozi e degli appalti&lt;/li&gt; &lt;li&gt;Altro&lt;/li&gt;&lt;/ul&gt;&lt;p&gt;In base all'applicazione, il mercato è segmentato in Gestione degli studenti, Gestione accademica, Gestione delle risorse umane, Gestione finanziaria e contabile, Gestione dei negozi e degli appalti e Altri. Si stima che l'applicazione di gestione degli studenti deterrà la quota di maggioranza nel periodo di previsione del mercato ERP per l'istruzione a causa dell'importante requisito degli istituti scolastici di gestire in modo efficiente le procedure relative agli studenti come l'ammissione, la registrazione, la programmazione, il monitoraggio dei progressi accademici e la conservazione dei registri degli studenti. Questi strumenti sono essenziali per migliorare l'esperienza degli studenti, semplificare i processi amministrativi e promuovere una migliore comunicazione tra studenti, insegnanti e personale. L'enfasi posta sull'aumento del coinvolgimento degli studenti, sull'apprendimento personalizzato e sui risultati accademici ha spinto le università a dare priorità agli investimenti nei sistemi di gestione degli studenti.&lt;/p&gt;&lt;h3&gt;Mercato ERP per l'istruzione, per utente finale&lt;/h3&gt;&lt;ul&gt;&lt;li&gt;K- 12&lt;/li&gt;&lt;li&gt;Istruzione superiore&lt;/li&gt;&lt;/ul&gt;&lt;p&gt;In base all'utente finale, il mercato è segmentato in istruzione primaria e secondaria e istruzione superiore. Si stima che il segmento dell’istruzione superiore mostrerà la crescita più elevata nel periodo previsto. Gli istituti di istruzione superiore dispongono di fondi maggiori e sono più pronti a investire in nuove tecnologie rispetto alle scuole primarie e secondarie. Inoltre, la necessità di gestione della ricerca, coinvolgimento degli ex studenti e conformità con vari criteri di accreditamento e normativi alimenta la domanda di soluzioni ERP specializzate. Di conseguenza, i complessi processi amministrativi e accademici del settore dell'istruzione superiore contribuiscono in modo significativo all'aumento del tasso di adozione e della quota di mercato dei sistemi ERP in questo segmento.&lt;/p&gt;&lt;h3&gt;Attori chiave&lt;/h3&gt;&lt;p&gt;Il "Global Education ERP" Il rapporto di studio “Market” fornirà informazioni preziose con un’enfasi sul mercato globale. I principali concorrenti identificate in questo mercato sono &lt;strong&gt;&lt;em&gt;Blackboard, D2L, Infor CloudSuite Education, Microsoft Dynamics 365, Oracle Fusion Cloud, PowerSchool, SAP S/4HANA Cloud, Workday Student, Cloud Sherpas, Focus School Software, Infinite Campus, Jenzabar, Skyward, MIS Software, ProActive e Scolaris.&lt;/em&gt;&lt;/strong&gt;&lt;/p&gt;&lt;p&gt;La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recenti dell'ERP per l'istruzione&lt;/h3&gt;&lt;p&gt;&lt;/p&gt;&lt;ul&gt; &lt;li&gt;Nel febbraio 2024, Blackboard ha annunciato una partnership con Microsoft per connettere il suo sistema di gestione dell'apprendimento con Microsoft Teams, fornendo un'esperienza di apprendimento più fluida.&lt;/li&gt;&lt;li&gt;Nel febbraio 2024, Jenzabar ha annunciato una collaborazione con un'importante tecnologia educativa business per fornire soluzioni integrate per la gestione delle ammissioni e degli aiuti finanziari.&lt;/li&gt;&lt;li&gt;Nel febbraio 2024, PowerSchool ha lanciato una nuova app mobile per genitori e tutori che fornisce accesso in tempo reale ai voti, alle presenze e agli annunci degli studenti.&lt;/li &gt;&lt;li&gt;Nel febbraio 2024, Infor ha firmato un accordo con un grande consorzio universitario per adottare il suo sistema CloudSuite Education, che mira a semplificare le operazioni in numerose scuole.&lt;/li&gt;&lt;/ul&gt;&lt;h3&gt;Ambito del rapporto&lt;/h3&gt; &lt;div class="row"&gt;&lt;div class="col-sm-12"&gt;&lt;table border="1"&gt;&lt;tbody&gt;&lt;tr&gt;&lt;th&gt;Attributi del rapporto&lt;/th&gt;&lt;th&gt;Dettagli&lt;/th &lt;/tr&gt;&lt;tr&gt;&lt;td&gt;Periodo di studio&lt;/td&gt;&lt;td&gt;&lt;p&gt;2020-2031&lt;/p&gt;&lt;/td&gt;&lt;/tr&gt;&lt;tr&gt;&lt;td&gt;Anno base&lt;/td&gt; &lt;td&gt;&lt;p&gt;2023&lt;/p&gt;&lt;/td&gt;&lt;/tr&gt;&lt;tr&gt;&lt;td&gt;Periodo di previsione&lt;/td&gt;&lt;td&gt;&lt;p&gt;2024-2031&lt;/p&gt;&lt;/td&gt;&lt;/ tr&gt;&lt;tr&gt;&lt;td&gt;Periodo storico&lt;/td&gt;&lt;td&gt;&lt;p&gt;2020-2022&lt;/p&gt;&lt;/td&gt;&lt;/tr&gt;&lt;tr&gt;&lt;td&gt;Unità&lt;/td&gt;&lt;td&gt;&lt; p&gt;Valore (miliardi di dollari)&lt;/p&gt;&lt;/td&gt;&lt;/tr&gt;&lt;tr&gt;&lt;td&gt;Valore (miliardi di dollari)&lt;/td&gt;&lt;td&gt;&lt;p&gt;Blackboard, D2L, Infor CloudSuite Education, Microsoft Dynamics 365, Oracle Fusion Cloud, PowerSchool.&lt;/p&gt;&lt;/td&gt;&lt;/tr&gt;&lt;tr&gt;&lt;td&gt;Segmenti coperti&lt;/td&gt;&lt;td&gt;&lt;p&gt;Per componente, per modalità di distribuzione, per applicazione, per fine Utente e per area geografica.&lt;/p&gt;&lt;/td&gt;&lt;/tr&gt;&lt;tr&gt;&lt;td&gt;Ambito della personalizzazione&lt;/td&gt;&lt;td&gt;&lt;p&gt;Personalizzazione gratuita del report (equivalente fino a 4 giorni lavorativi dell'analista) con l'acquisto . Aggiunta o modifica a paese, regione e indicazione ambito del segmento.&lt;/p&gt;&lt;/td&gt;&lt;/tr&gt;&lt;/tbody&gt;&lt;/table&gt;&lt;/div&gt;&lt;/div&gt;&lt;h4&gt;Rapporti più visti:&lt;/h4&gt;&lt;p class="-report- title"&gt;&lt;/p&gt;&lt;p class="-report-title"&gt;&lt;strong&gt;&lt;/strong&gt;&lt;/p&gt;&lt;h4&gt;Metodologia di ricerca della ricerca di mercato:&lt;/h4&gt;&lt;p&gt;&lt;/p&gt;&lt; 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attività commerciali espansioni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con opportunità di crescita del mercato negli anni a venire Supporto da parte di analisti post-vendita di 6 mesi&lt;/p&gt;&lt;h4&gt;Personalizzazione del rapporto&lt;/h4&gt;&lt;p&gt;In caso di qualsiasi necessità, contatta il nostro team di vendita, che ti aiuterà assicurati che&lt;/p&gt;&lt;/div&gt;</t>
  </si>
  <si>
    <t>&lt;div class=""&gt;&lt;h2&gt;Dimensioni e previsioni del mercato delle aule digitali&lt;/h2&gt;&lt;p&gt;Le dimensioni del mercato delle aule digitali sono state valutate a 12,93 miliardi di dollari nel 2022 e si prevede che raggiungeranno &lt;span style="color: #993300; "&gt;&lt;strong&gt;47,1 miliardi di dollari entro il 2030&lt;/strong&gt;&lt;/span&gt;, con una crescita a un &lt;span style="color: #993300;"&gt;&lt;strong&gt;CAGR di &lt;span data-sheets-root="1" data-sheets-userformat='{"2":15297,"3":{"1":3,"2":"0.00%","3":1},"9":1,"10" :2,"11":0,"12":0,"14":{"1":2,"2":0},"15":"\"Aptos Narrow\", sans-serif", "16":11}' data-sheets-value='{"1":3,"3":0,1754}'&gt;17,54%&lt;/span&gt; dal 2024 al 2031.&lt;/strong&gt;&lt;/span&gt;&lt;/ p&gt;&lt;p&gt;&lt;/p&gt;&lt;p style="text-align: center;"&gt; &lt;/p&gt;&lt;div class="btn-wrap text-center" id="bnthid"&gt;&lt;label style="padding -right:5px;margin-bottom: 10px;"&gt;&lt;b&gt;Per ottenere un'analisi dettagliata: &lt;noscript&gt;&lt;/noscript&gt; &lt;/b&gt;&lt;/label&gt;&lt;/div&gt;&lt;p&gt;&lt;/p&gt;&lt;h3&gt; Driver del mercato globale Aula digitale&lt;/h3&gt;&lt;p&gt;I driver di mercato per il mercato Aula digitale possono essere influenzati da vari fattori. Questi possono includere:&lt;/p&gt;&lt;ul&gt;&lt;li&gt;&lt;strong&gt;Sviluppi tecnologici:&lt;/strong&gt; l'esperienza dell'aula digitale sta migliorando notevolmente grazie al rapido sviluppo e all'adozione di tecnologie all'avanguardia come la realtà aumentata (AR), realtà virtuale (VR), intelligenza artificiale (AI) e machine learning (ML). Queste tecnologie rendono possibili esperienze di apprendimento personalizzate e interattive.&lt;/li&gt;&lt;li&gt;&lt;strong&gt;Maggiore penetrazione di Internet:&lt;/strong&gt; l'apprendimento digitale è ora più accessibile grazie a Internet ad alta velocità ampiamente disponibile e a prezzi ragionevoli. Ciò è particolarmente importante nei luoghi rurali e isolati dove potrebbe non esserci tanto accesso ai materiali educativi tradizionali.&lt;/li&gt;&lt;li&gt;&lt;strong&gt;Iniziative e politiche governative:&lt;/strong&gt; molti governi stanno investendo in modo significativo in l’infrastruttura dell’educazione digitale e sostenendo leggi che facilitino l’uso della tecnologia in classe. Ciò copre il costo delle risorse digitali, delle piattaforme e della formazione degli insegnanti.&lt;/li&gt;&lt;li&gt;&lt;strong&gt;Crescente bisogno di istruzione online:&lt;/strong&gt; la pandemia di COVID-19 ha stimolato l'uso dell'istruzione online, sottolineandone la praticità e significato. Le persone apprezzano ancora la flessibilità e l'accessibilità offerte dalle scuole virtuali, anche dopo la pandemia.&lt;/li&gt;&lt;li&gt;&lt;strong&gt;Crescente adozione di piattaforme di e-learning:&lt;/strong&gt; scuole, college e università utilizzano l'e-learning piattaforme e tecnologie didattiche digitali a un ritmo accelerato. Questi ambienti di apprendimento online forniscono accesso a una vasta gamma di corsi e risorse in qualsiasi momento e da qualsiasi luogo.&lt;/li&gt;&lt;li&gt;&lt;strong&gt;Uso crescente di dispositivi intelligenti:&lt;/strong&gt; l'apprendimento digitale è ora più pratico e conveniente perché all’uso diffuso di smartphone, tablet e altri dispositivi intelligenti. Gli studenti possono utilizzare i propri dispositivi personali per accedere alle risorse didattiche e prendere parte a sessioni in aula virtuale.&lt;/li&gt;&lt;li&gt;&lt;strong&gt;Efficacia in termini di costi:&lt;/strong&gt; riducendo la necessità di infrastrutture e risorse fisiche, le aule digitali spesso riducono il costo dell’istruzione. I laboratori virtuali e le risorse online possono anche ridurre le spese relative alle strutture scolastiche convenzionali.&lt;/li&gt;&lt;li&gt;&lt;strong&gt;Stress sull'apprendimento permanente e sullo sviluppo delle competenze:&lt;/strong&gt; per stare al passo con i rapidi cambiamenti nel mercato del lavoro, vi è una crescente attenzione all’apprendimento permanente e allo sviluppo delle competenze. Questo requisito è soddisfatto dalle aule digitali, che offrono una gamma di corsi di formazione e corsi per studenti di varie età.&lt;/li&gt;&lt;/ul&gt;&lt;h3&gt;Restrizioni del mercato globale delle aule digitali&lt;/h3&gt;&lt;p&gt;Diversi fattori possono agire come vincoli o sfide per il mercato delle aule digitali. Questi possono includere:&lt;/p&gt;&lt;ul&gt;&lt;li&gt;&lt;strong&gt;Costi iniziali elevati:&lt;/strong&gt; la creazione di aule digitali spesso richiede un investimento considerevole nell'attrezzatura e nel software necessari, tra cui lavagne interattive, PC, tablet e sistemi di gestione dell’apprendimento e connettività Internet a banda larga. Le scuole potrebbero ritenere proibitive queste elevate spese iniziali, in particolare nei distretti poveri o nelle aree in via di sviluppo.&lt;/li&gt;&lt;li&gt;&lt;strong&gt;Problemi tecnici e manutenzione:&lt;/strong&gt; poiché le aule digitali fanno così tanto affidamento sulla tecnologia, ci sono casi in cui le attrezzature malfunzionamenti o necessita di manutenzione periodica. Il processo di apprendimento può essere ostacolato da problemi tecnici e le spese operative possono aumentare se è necessario un supporto tecnico continuo.&lt;/li&gt;&lt;li&gt;&lt;strong&gt;Adattamento e formazione degli insegnanti:&lt;/strong&gt; gli insegnanti devono essere esperti di tecnologia e ben addestrati. esperto nell’utilizzo efficace degli strumenti digitali in classe. Per gli educatori abituati ai metodi di insegnamento tradizionali, il passaggio all’apprendimento digitale potrebbe essere difficile. I programmi di formazione e sviluppo professionale sono essenziali, ma possono essere costosi e richiedere molto tempo.&lt;/li&gt;&lt;li&gt;&lt;strong&gt;Divario digitale:&lt;/strong&gt; non tutte le aree o classi socioeconomiche hanno uguale accesso alla tecnologia digitale. Potrebbero esserci differenze nelle prospettive educative se gli studenti provenienti da famiglie a basso reddito o da coloro che vivono in aree rurali non hanno accesso ai gadget essenziali o a connessioni Internet affidabili.&lt;/li&gt;&lt;li&gt;&lt;strong&gt;Problemi relativi alla sicurezza dei dati e alla privacy:&lt; /strong&gt; L'utilizzo delle tecnologie digitali in classe richiede l'acquisizione e l'archiviazione di grandi volumi di dati degli studenti. È fondamentale garantire la sicurezza e la riservatezza dei dati sensibili. Le restrizioni possono derivare da preoccupazioni relative all'uso improprio delle informazioni, alle violazioni dei dati e alla conformità al GDPR.&lt;/li&gt;&lt;li&gt;&lt;strong&gt;Opposizione al cambiamento:&lt;/strong&gt; educatori, genitori, amministratori e altre parti interessate che potrebbero avere dubbi sull'efficacia dell’apprendimento digitale rispetto ad approcci più convenzionali, può essere resistente al cambiamento. L'adozione di soluzioni per l'aula digitale potrebbe essere rallentata da questa opposizione culturale.&lt;/li&gt;&lt;li&gt;&lt;strong&gt;Problemi con contenuti e curriculum:&lt;/strong&gt; potrebbe essere difficile creare eccellenti materiali didattici digitali che aderiscano agli standard e programmi di studio. Sebbene possa richiedere molte risorse, è fondamentale assicurarsi che il contenuto sia interessante, utile e disponibile per tutti gli alunni.&lt;/li&gt;&lt;li&gt;&lt;strong&gt;Compatibilità e standardizzazione:&lt;/strong&gt; perché esistono con così tanti strumenti e piattaforme digitali disponibili, può essere difficile garantire che i vari sistemi funzionino bene insieme e si integrino perfettamente. Problemi di interoperabilità possono sorgere da strumenti di educazione digitale che mancano di standardizzazione.&lt;/li&gt;&lt;li&gt;&lt;strong&gt;Equità e inclusività:&lt;/strong&gt; è fondamentale garantire che gli studenti con bisogni educativi speciali o disabilità possano partecipare alle classi digitali e sono in grado di accedervi. Ciò può aumentare la complessità e i costi di implementazione poiché richiede risorse aggiuntive e tecnologie specializzate.&lt;/li&gt;&lt;/ul&gt;&lt;h3&gt;Analisi della segmentazione del mercato globale delle aule digitali&lt;/h3&gt;&lt;p&gt;Il mercato globale delle aule digitali è segmentato sulla base di tipo di prodotto, utente finale, modalità di implementazione e area geografica.&lt;/p&gt;&lt;p&gt;&lt;/p&gt;&lt;h3&gt;&lt;/h3&gt;&lt;h3&gt;Mercato delle aule digitali, per tipo di prodotto&lt;/h3&gt;&lt;ul &gt;&lt;li&gt;&lt;strong&gt;Hardware:&lt;/strong&gt; lavagne interattive, proiettori, laptop, tablet, display, sistemi audio, ecc.&lt;/li&gt;&lt;li&gt;&lt;strong&gt;Software:&lt;/strong&gt; sistemi di gestione dell'apprendimento (LMS) ), sistemi informativi per gli studenti (SIS), strumenti di collaborazione, strumenti di creazione di contenuti, piattaforme di e-learning, ecc.&lt;/li&gt;&lt;li&gt;&lt;strong&gt;Servizi:&lt;/strong&gt; sviluppo e formazione professionale, supporto e manutenzione, integrazione e servizi di implementazione, consulenza, ecc.&lt;/li&gt;&lt;/ul&gt;&lt;h3&gt;Mercato delle aule digitali, per utente finale&lt;/h3&gt;&lt;ul&gt;&lt;li&gt;&lt;strong&gt;Istruzione primaria e secondaria:&lt;/strong&gt; primaria e istituti di istruzione secondaria.&lt;/li&gt;&lt;li&gt;&lt;strong&gt;Istruzione superiore:&lt;/strong&gt; college, università e altri istituti di istruzione post-secondaria.&lt;/li&gt;&lt;li&gt;&lt;strong&gt;Aziendale:&lt;/strong&gt; aziendale programmi di formazione e sviluppo.&lt;/li&gt;&lt;li&gt;&lt;strong&gt;Governo:&lt;/strong&gt; programmi di formazione e iniziative educative del governo.&lt;/li&gt;&lt;/ul&gt;&lt;h3&gt;Mercato delle aule digitali, per modalità di implementazione&lt;/h3&gt; &lt;ul&gt;&lt;li&gt;&lt;strong&gt;Basato sul cloud:&lt;/strong&gt; soluzioni ospitate su server cloud, accessibili tramite Internet.&lt;/li&gt;&lt;li&gt;&lt;strong&gt;On-premise:&lt;/strong&gt; soluzioni installate ed eseguite su server locali all'interno della sede dell'istituto.&lt;/li&gt;&lt;/ul&gt;&lt;h3&gt;Mercato delle aule digitali, per geografia&lt;/h3&gt;&lt;ul&gt;&lt;li&gt;&lt;strong&gt;Nord America:&lt;/strong&gt; Stati Uniti, Canada e Messico.&lt;/li&gt;&lt;li&gt;&lt;strong&gt;Europa:&lt;/strong&gt; Europa occidentale, Europa orientale e paesi specifici come Regno Unito, Germania e Francia.&lt;/li&gt;&lt;li&gt;&lt;strong&gt;Asia Pacifico :&lt;/strong&gt; Cina, India, Giappone e altri paesi della regione.&lt;/li&gt;&lt;li&gt;&lt;strong&gt;America Latina:&lt;/strong&gt; Brasile, Argentina e altri paesi dell'America centrale e meridionale.&lt;/strong&gt; li&gt;&lt;li&gt;&lt;strong&gt;Medio Oriente e Africa:&lt;/strong&gt; paesi del GCC, Sud Africa e altre regioni.&lt;/li&gt;&lt;/ul&gt;&lt;h3&gt;Attori chiave&lt;/h3&gt;&lt;p&gt;I principali attori nel mercato delle aule digitali sono:&lt;/p&gt;&lt;ul&gt;&lt;li&gt;LG Electronics&lt;/li&gt;&lt;li&gt;Hitachi Dream Box Learning&lt;/li&gt;&lt;li&gt;Google&lt;/li&gt;&lt;li&gt;HTC&lt;/li&gt; &lt;li&gt;Samsung Electronics&lt;/li&gt;&lt;li&gt;Sony&lt;/li&gt;&lt;li&gt;Creative Labs&lt;/li&gt;&lt;li&gt;Microsoft&lt;/li&gt;&lt;li&gt;Panasonic Corporation&lt;/li&gt;&lt;/ul&gt;&lt;h3&gt; Ambito del rapporto&lt;/h3&gt;&lt;div class="row"&gt;&lt;div class="col-sm-12"&gt;&lt;table border="1"&gt;&lt;tbody&gt;&lt;tr&gt;&lt;th&gt;ATTRIBUTI DEL RAPPORTO&lt;/th&gt;&lt; th&gt;DETTAGLI&lt;/th&gt;&lt;/tr&gt;&lt;tr&gt;&lt;td&gt;PERIODO DI STUDI&lt;/td&gt;&lt;td&gt;&lt;p&gt;2024-2031&lt;/p&gt;&lt;/td&gt;&lt;/tr&gt;&lt;tr&gt;&lt;td&gt; ANNO BASE&lt;/td&gt;&lt;td&gt;&lt;p&gt;2024&lt;/p&gt;&lt;/td&gt;&lt;/tr&gt;&lt;tr&gt;&lt;td&gt;PERIODO DI PREVISIONE&lt;/td&gt;&lt;td&gt;&lt;p&gt;2024-2031&lt;/p&gt; &lt;/td&gt;&lt;/tr&gt;&lt;tr&gt;&lt;td&gt;PERIODO STORICO&lt;/td&gt;&lt;td&gt;&lt;p&gt;2022-2024&lt;/p&gt;&lt;/td&gt;&lt;/tr&gt;&lt;tr&gt;&lt;td&gt;UNITÀ&lt;/ td&gt;&lt;td&gt;&lt;p&gt;Valore (miliardi di dollari)&lt;/p&gt;&lt;/td&gt;&lt;/tr&gt;&lt;tr&gt;&lt;td&gt;AZIENDE CHIAVE PROFILATE&lt;/td&gt;&lt;td&gt;&lt;p&gt;LG Electronics, Hitachi DreamBox Learning , Google, HTC, Samsung Electronics, Sony, Creative Labs, Microsoft, Panasonic Corporation.&lt;/p&gt;&lt;/td&gt;&lt;/tr&gt;&lt;tr&gt;&lt;td&gt;SEGMENTI COPERTI&lt;/td&gt;&lt;td&gt;&lt;p&gt;Per prodotto Tipo, Per utente finale, Per modalità di distribuzione, Per area geografica.&lt;/p&gt;&lt;/td&gt;&lt;/tr&gt;&lt;tr&gt;&lt;td&gt;AMBITO DI PERSONALIZZAZIONE&lt;/td&gt;&lt;td&gt;&lt;p&gt;Personalizzazione gratuita del report (equivalente a fino a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</si>
  <si>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class=""&gt;&lt;h2&gt;Valutazione del mercato delle aule intelligenti – 2023-2030&lt;/h2&gt;&lt;p&gt;Si stima che la dimensione globale del mercato delle aule intelligenti raggiungerà una dimensione di mercato di &lt;span style="color: #993300;" &gt;&lt;strong&gt;119,38 miliardi di dollari entro il 2030.&lt;/strong&gt;&lt;/span&gt; La crescita è fondamentalmente attribuita alla crescente adozione della trasformazione digitale nel settore educativo in tutto il mondo.&lt;/p&gt;&lt;p&gt;Maggiore integrazione del mobile learning le applicazioni in vari istituti scolastici offrono rapide opportunità di crescita. Si prevede che questo fattore consentirà al mercato di crescere a un &lt;span style="color: #993300;"&gt;&lt;strong&gt;CAGR dell'8,76% dal 2022 al 2030.&lt;/strong&gt;&lt;/span&gt; Secondo gli analisti di ricerche di mercato , il mercato delle aule intelligenti è stato valutato intorno a 61,13 miliardi di dollari nel 2021, tuttavia, l'improvvisa accettazione delle tecniche di e-learning ha facilitato la rapida crescita del mercato delle aule intelligenti.&lt;/p&gt;&lt;p style="text-align: center;" &gt;&lt;/p&gt;&lt;p style="text-align: center;"&gt; &lt;/p&gt;&lt;div class="btn-wrap text-center" id="bnthid"&gt;&lt;label style="padding-right:5px ;margin-bottom: 10px;"&gt;&lt;b&gt;Per ottenere un'analisi dettagliata: &lt;noscript&gt;&lt;/noscript&gt; &lt;/b&gt;&lt;/label&gt;&lt;/div&gt;&lt;p&gt;&lt;/p&gt;&lt;h3&gt;Definizione del mercato delle classi intelligenti /Panoramica:&lt;/h3&gt;&lt;p&gt;Le classi intelligenti sono spazi didattici avanzati dotati di lavagne/display interattivi, altoparlanti/cuffie intelligenti, tablet e altri dispositivi audio/visivi per migliorare l'ambiente di apprendimento completo negli istituti scolastici. Il concetto di introdurre immagini, apprendimento interattivo, personalizzazione, facile accessibilità e contenuti digitali nel curriculum ha completamente rivoluzionato il settore educativo in tutto il mondo. Alcuni dei progressi, tra cui l’e-learning e le aule intelligenti, hanno preso piede dopo il verificarsi della pandemia di COVID-19. Inoltre, si prevede che la penetrazione dell'intelligenza artificiale e del cloud computing nelle soluzioni per le classi intelligenti faciliterà l'esperienza di insegnamento e apprendimento, offrendo così rapide opportunità di crescita.&lt;/p&gt;&lt;section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&lt;/section&gt;&lt;h3&gt;Quali sono gli aspetti che guidano le vendite di Smart Classroom su una piattaforma globale?&lt;/h3&gt;&lt;p&gt;I governi di tutto il mondo stanno sottolineando il sostegno all'apprendimento remoto, all'apprendimento digitale e ad altre iniziative didattiche per diffondere la consapevolezza riguardo l’importanza dell’istruzione. Iniziative come queste hanno il diritto di apportare facilità e solidità al settore dell'istruzione, puntando a stimolare l'implementazione di classi intelligenti in tutto il mondo.&lt;/p&gt;&lt;p&gt;Ad esempio, nel maggio 2020, un programma completo nominato come parte di Atma Nirbhar Bharat Abhiyan è stato avviato per unificare l'istruzione digitale/online/in onda per consentire l'accesso multimodale all'istruzione. Il programma include contenuti elettronici unici per studenti con problemi di vista e udito ed è stato sviluppato sul sistema informativo digitale accessibile (DAISY) e sul linguaggio dei segni su YouTube e sul sito web NIOS; Podcast CBSE - Shiksha Vani, una radio e una radio comunitaria; Canale TV Swayam Prabha per classe da 1 a 12 (1 canale, 1 classe); e DIKSHA, un'istituzione digitale che offre contenuti elettronici di alta qualità per le scuole negli stati e negli UT insieme a libri di testo energizzati con codice QR per tutti i gradi.&lt;/p&gt;&lt;p&gt;Pertanto, i crescenti investimenti nel settore dell'istruzione insieme alle iniziative governative a sostegno l’educazione digitale sta creando immense prospettive di crescita del mercato delle aule intelligenti. Inoltre, la crescente adozione delle tecnologie mobili e Internet sta consentendo un’ampia gamma di utilizzo delle soluzioni di e-learning. Queste soluzioni si stanno rivelando un punto di svolta nel settore dell’istruzione, guidando le vendite di tecnologie per aule intelligenti. Nel settembre 2023, in occasione della Giornata degli insegnanti, CM Yogi ha introdotto classi intelligenti in 18.381 scuole primarie superiori comunali selettive e nelle scuole femminili di Kasturba Gandhi. Ha inoltre lanciato 880 laboratori ICT e distribuito circa 2,09 lakh di tablet agli insegnanti. L’obiettivo principale del governo UP è diffondere la consapevolezza sull’educazione informatica/digitale per rendere intelligenti studenti e insegnanti. Tutti questi sforzi del governo rivoluzioneranno probabilmente l'insegnamento in classe nei prossimi anni.&lt;/p&gt;&lt;p&gt;Inoltre, si prevede che l'aumento dell'adozione di Internet farà aumentare vertiginosamente il numero di utenti di smartphone, aumentando così l'adozione di mobile nel settore dell’istruzione. La compattezza, compatibilità, fattibilità e durata degli smartphone stanno migliorando l’uso del mobile learning nelle aule. Ciò consentirà all’aula intelligente di guadagnare terreno nei prossimi anni. Inoltre, l'integrazione di tecnologie avanzate come l'intelligenza artificiale, l'apprendimento automatico, il cloud computing, l'Internet delle cose e la blockchain consente di personalizzare le esperienze di apprendimento, le esperienze interattive, la connessione di dispositivi intelligenti, il processo decisionale basato sui dati e la condivisione dei dati in tempo reale. . Queste soluzioni forniscono accessibilità, scalabilità e convenienza, creando così una crescita sostanziale nelle proposte di soluzioni per aule intelligenti nel periodo di previsione.&lt;/p&gt;&lt;h3&gt;In che modo il mercato delle aule intelligenti risponderà ai prezzi elevati dell'apprendimento avanzato e interattivo e Soluzioni didattiche?&lt;/h3&gt;&lt;p&gt;L'introduzione delle più recenti tecnologie, come tablet, smartphone, lavagne interattive e altre, integrate con l'intelligenza artificiale, l'apprendimento automatico, il cloud computing e l'Internet delle cose nelle aule intelligenti è previsto un aumento dei costi. Pertanto, si prevede che i costi di realizzazione di queste tecnologie ridurranno il tasso di vendita delle tecnologie per le aule intelligenti nel periodo di previsione.&lt;/p&gt;&lt;p&gt;La mancanza di sostegno finanziario e di consapevolezza sulle soluzioni intelligenti tra gli istituti di istruzione presenti nei paesi emergenti o sottosviluppati è un problema inibendo l'implementazione di queste tecnologie per le classi intelligenti.&lt;/p&gt;&lt;p&gt;Inoltre, la necessità di professionisti altamente istruiti e qualificati, in particolare insegnanti, di operare e insegnare quando utilizzano prodotti avanzati per le classi intelligenti è un altro fattore che riduce l'accettazione di queste soluzioni. &lt;/p&gt;&lt;h2&gt;Acume in termini di categoria&lt;/h2&gt;&lt;h3&gt;Quale componente dovrebbe mostrare la crescita più elevata nel periodo di previsione?&lt;/h3&gt;&lt;p&gt;Secondo l'esperienza, si prevede che il segmento hardware crescerà a un tasso considerevole durante il periodo di previsione. La crescita è attribuita alla crescente esigenza di fornire conoscenze pratiche anziché solo conoscenze teoriche attraverso l’implementazione di tecnologie intelligenti come cuffie intelligenti, display interattivi e altre soluzioni per aule intelligenti. Si prevede che questo impegno amplificherà l'adozione di aule intelligenti in diverse regioni nei prossimi anni.&lt;/p&gt;&lt;p&gt;Ad esempio, nel febbraio 2022, Creative Labs ha deciso di distribuire cuffie per realtà virtuale a Smt. Godavari Devi Saraf Senior Secondary School in Andhra Pradesh, India, per promuovere l'apprendimento interattivo a scuola. La scuola fornisce agli studenti visori VR per 20 minuti al giorno per consentire l'esposizione a esperienze coinvolgenti durante lo studio.&lt;/p&gt;&lt;p&gt;Dopo l'hardware, si prevede che il segmento delle soluzioni dominerà il mercato globale delle classi intelligenti grazie alla facile adozione di soluzioni per aule intelligenti per trasformare l'intero processo di insegnamento e apprendimento nella scuola.&lt;/p&gt;&lt;p&gt;Ad esempio, Extramarks ha introdotto la prima soluzione per scuole intelligenti del settore per realizzare una trasformazione completa dell'istruzione in India. La soluzione Smart Class Plus è una piattaforma appositamente progettata per trasformare i processi di insegnamento e apprendimento convenzionali nelle aule e oltre. Si tratta di una soluzione all-in-one che offre alle scuole funzionalità di apprendimento interattivo, nuovi contenuti pronti per NEP, strumenti di valutazione intuitivi e una gestione efficiente della classe.&lt;/p&gt;&lt;h3&gt;La richiesta di maggiore spazio di archiviazione dei dati alimenterà il segmento cloud?&lt; /h3&gt;&lt;p&gt;Con una crescente attenzione all'apprendimento digitale e all'apprendimento remoto, le aziende IT stanno lavorando allo sviluppo di software basato su cloud per l'archiviazione di grandi volumi di dati per consentire efficienza e praticità nei processi di insegnamento e apprendimento. Si prevede che tale enfasi sulle tecniche di apprendimento avanzate genererà enormi quantità di informazioni, aumentando così la domanda di soluzioni basate su cloud.&lt;/p&gt;&lt;p&gt;Oltre a ciò, la possibilità di condividere file di grandi dimensioni, una solida sicurezza dei dati, un'archiviazione flessibile e standard di facile utilizzo sono i fattori principali che alimentano la domanda di soluzioni cloud nel periodo di previsione.&lt;/p&gt;&lt;p&gt;Tutte queste caratteristiche, se si prevede che le soluzioni cloud aiuteranno il segmento ad acquisire la maggior parte della quota nel Mercato delle aule intelligenti.&lt;/p&gt;&lt;h2&gt;Acume a livello di paese/regione&lt;/h2&gt;&lt;h3&gt;Gli Stati Uniti saranno al centro delle entrate del mercato nordamericano delle aule intelligenti?&lt;/h3&gt;&lt;p&gt;Rispettare le previsioni periodo, si stima che gli Stati Uniti rappresentino la quota massima nel mercato delle classi intelligenti in Nord America. Si prevede che le crescenti preferenze dei consumatori e del governo nell'investire nelle attività di ricerca e sviluppo di soluzioni per le classi intelligenti apriranno nuove porte e opportunità per il mercato delle classi intelligenti.&lt;/p&gt;&lt;p&gt;La presenza di piattaforme educative come Class Technologies Inc. negli Stati Uniti consente di estendere e supportare i progressi nel Nord America. Pertanto, si prevede che tale assistenza alle istituzioni educative aumenterà la domanda di aule intelligenti nel prossimo periodo.&lt;/p&gt;&lt;p&gt;Inoltre, la penetrazione di tecnologie avanzate tra cui l'apprendimento automatico, l'intelligenza artificiale e l'Internet delle cose (IoT) nel sistema educativo rappresenta uno sforzo prezioso per aumentare l'accettazione delle risorse di e-learning, il che porta ad alimentare la crescita del mercato delle aule intelligenti.&lt;/p&gt;&lt;h3&gt;In che modo sarà data priorità all'apprendimento interattivo nei paesi emergenti per rafforzare il mercato delle aule intelligenti in Asia Pacifico?&lt;/h3&gt;&lt;p&gt;Secondo gli analisti di ricerche di mercato, si prevede che l'Asia Pacifico crescerà a un ritmo significativo a causa della crescente domanda di aule intelligenti per soddisfare le esigenze educative dei paesi emergenti.&lt;/p&gt;&lt;p&gt; Oltre a ciò, il sostegno, i finanziamenti e le iniziative del governo creano maggiore consapevolezza sull'e-learning, sulle classi intelligenti e su altre soluzioni avanzate per educare la popolazione in continua crescita nei paesi in via di sviluppo come India, Giappone, Corea del Sud e Cina.&lt;/p &gt;&lt;p&gt;La crescente popolarità dell'apprendimento mobile è un altro fattore che sostiene la crescita del mercato delle aule intelligenti nella regione. Il crescente utilizzo di Internet sta facilitando l'accettazione dell'apprendimento mobile in tutta l'Asia del Pacifico.&lt;/p&gt;&lt;h2&gt;Mercato globale delle classi intelligenti: analisi della segmentazione&lt;/h2&gt;&lt;p&gt;Il mercato globale delle classi intelligenti è segmentato sulla base dell'applicazione, Utente finale e area geografica.&lt;/p&gt;&lt;p&gt;&lt;/p&gt;&lt;h3&gt;Mercato delle aule intelligenti, per applicazione&lt;/h3&gt;&lt;ul&gt;&lt;li&gt;Pianificazione delle risorse aziendali educative&lt;/li&gt;&lt;li&gt;Dashboard educativo &lt;/li&gt;&lt;li&gt;Analisi educativa&lt;/li&gt;&lt;li&gt;Sicurezza educativa&lt;/li&gt;&lt;li&gt;Altro&lt;/li&gt;&lt;/ul&gt;&lt;p&gt;In base all'applicazione, il mercato è segmentato in Pianificazione delle risorse per le imprese educative , Dashboard didattico, Analisi didattica, Sicurezza didattica e altro. Nel mercato globale delle classi intelligenti, il segmento dell’analisi educativa ha rappresentato la quota di entrate più elevata e si prevede che continuerà a crescere rapidamente durante il periodo di previsione. Questa espansione può essere attribuita all'utilizzo di un sistema di gestione dell'apprendimento per costruire, controllare e monitorare le classi a cui è possibile accedere da remoto utilizzando qualsiasi browser Web.&lt;/p&gt;&lt;h3&gt;Mercato delle classi intelligenti, per utente finale&lt;/h3&gt;&lt;ul &gt;&lt;li&gt;Scuola materna&lt;/li&gt;&lt;li&gt;K-12&lt;/li&gt;&lt;li&gt;Istruzione superiore&lt;/li&gt;&lt;/ul&gt;&lt;p&gt;In base all'utente finale, il mercato è segmentato in scuola materna, K- 12 e Istruzione superiore. A causa dell'aumento delle soluzioni software per le classi intelligenti da parte delle scuole per condurre lezioni online a causa della pandemia e delle restrizioni di COVID -19, il segmento K-12 rappresenta la quota maggiore.&lt;/p&gt;&lt;h3&gt;Mercato delle classi intelligenti, per geografia&lt;/h3&gt; &lt;ul&gt;&lt;li&gt;Nord America&lt;/li&gt;&lt;li&gt;Europa&lt;/li&gt;&lt;li&gt;Asia Pacifico&lt;/li&gt;&lt;li&gt;Resto del mondo&lt;/li&gt;&lt;/ul&gt;&lt;p&gt;The Global Smart Il mercato delle aule è stato segmentato in Nord America, America Latina, Europa, Asia Pacifico e Medio Oriente e Asia. Africa. Il mercato nordamericano sta generando la maggior parte delle entrate ed è in rapida crescita poiché università e istituzioni utilizzano soluzioni di aggiornamento tecnologico per fornire una formazione significativa ai propri studenti. Si prevede che nell'Asia del Pacifico crescerà rapidamente durante il periodo di previsione.&lt;/p&gt;&lt;h3&gt;Attori chiave&lt;/h3&gt;&lt;p&gt;Il rapporto di studio "Global Smart Classroom Market" fornirà informazioni preziose con un'enfasi sul mercato globale inclusi alcuni dei principali attori come &lt;strong&gt;&lt;em&gt;Toshiba, Fujitsu, Apple, Dell, Panasonic, Microsoft, Samsung, Hewlett Packard Enterprise Development, Cisco Systems, International Business Machines, Discovery Communications, Dynavox Mayer-Johnson, Huawei Technologies Co., 2U INC, Oracle, Promethean, Blackboard, Inc., SAP SE, Cornerstone OnDemand, Amazon, Inc., Ellucian, Anthology, Google, Inc., SMART Technologies, John Wiley &amp;amp; Sons, Inc., Jenzabar, Inc., Lenovo, Adobe, Proprietà intellettuale AT&amp;T, Echo360, HP Development Company, D2L Corporation.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 posizionamento di mercato degli attori sopra menzionati a livello globale.&lt;/p&gt;&lt;h3&gt;Sviluppi chiave&lt;/h3&gt;&lt;p&gt;&lt;/p&gt;&lt;ul&gt;&lt;li &gt;Nel gennaio 2022, Teachmint Technologies Pvt. Ltd ha portato MyClassCampus, una piattaforma ERP per le imprese educative. La fusione di sistemi di gestione dell'apprendimento (LMS) e software ERP aiuterà Teachmint ad aumentare la propria offerta nelle scuole e in altri istituti educativi.&lt;/li&gt;&lt;li&gt;Nel maggio 2022, Dukkantek, un fornitore di piattaforme di gestione dei negozi, ha firmato un accordo di partnership con un'azienda degli Emirati Arabi Uniti Qureos, un fornitore di piattaforme educative per creare opportunità di crescita in tutto il Gulf Corporation Council (GCC).&lt;/li&gt;&lt;li&gt;Nell'aprile 2022, Instructure Holdings ha completato l'acquisizione del suo partner Concentric Sky, il produttore di Badgr. Lo strumento di micro-credenziali predefinito verrà rinominato Canvas Badge dopo l'adesione alla piattaforma di apprendimento Instructure. Gli utenti di Canvas LMS possono eseguire l'aggiornamento a Badger Pro, che dispone dell'ultima raccolta di strumenti presenti nelle credenziali Canvas per offrire badge illimitati, classifiche personalizzate, visualizzazione dei progressi del percorso e analisi. Il piano è quello di costruire una piattaforma di insegnamento e apprendimento per l'apprendimento permanente.&lt;/li&gt;&lt;/ul&gt;&lt;h3&gt;Ambito del rapporto&lt;/h3&gt;&lt;div class="row"&gt;&lt;div class="col-sm-12" &gt;&lt;table border="1"&gt;&lt;tbody&gt;&lt;tr&gt;&lt;th&gt;ATTRIBUTI DEL RAPPORTO&lt;/th&gt;&lt;th&gt;DETTAGLI&lt;/th&gt;&lt;/tr&gt;&lt;tr&gt;&lt;td&gt;PERIODO DI STUDIO&lt;/td&gt;&lt;td &gt;&lt;p&gt;2018-2030&lt;/p&gt;&lt;/td&gt;&lt;/tr&gt;&lt;tr&gt;&lt;td&gt;ANNO BASE&lt;/td&gt;&lt;td&gt;&lt;p&gt;2021&lt;/p&gt;&lt;/td&gt;&lt;/tr&gt; &lt;tr&gt;&lt;td&gt;PERIODO PREVISIONALE&lt;/td&gt;&lt;td&gt;&lt;p&gt;2022-2030&lt;/p&gt;&lt;/td&gt;&lt;/tr&gt;&lt;tr&gt;&lt;td&gt;PERIODO STORICO&lt;/td&gt;&lt;td&gt;&lt;p &gt;2018-2020&lt;/p&gt;&lt;/td&gt;&lt;/tr&gt;&lt;tr&gt;&lt;td&gt;UNITÀ&lt;/td&gt;&lt;td&gt;&lt;p&gt;Valore (miliardi di dollari)&lt;/p&gt;&lt;/td&gt;&lt;/tr&gt; &lt;tr&gt;&lt;td&gt;AZIENDE CHIAVE PROFILATE&lt;/td&gt;&lt;td&gt;&lt;p&gt;Toshiba, Fujitsu, Apple, Dell, Panasonic, Microsoft, Samsung, Hewlett Packard Enterprise Development, Cisco Systems, International Business Machines, ecc.&lt;/p &lt;/td&gt;&lt;/tr&gt;&lt;tr&gt;&lt;td&gt;SEGMENTI COPERTI&lt;/td&gt;&lt;td&gt;&lt;ul&gt;&lt;li&gt;Per applicazione&lt;/li&gt;&lt;li&gt;Per utente finale&lt;/li&gt;&lt;li&gt; Per area geografica&lt;/li&gt;&lt;/ul&gt;&lt;/td&gt;&lt;/tr&gt;&lt;tr&gt;&lt;td&gt;AMBITO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segmento.&lt;/p&gt;&lt;/td&gt;&lt;/tr&gt;&lt;/tbody&gt;&lt;/table&gt;&lt;/div&gt;&lt;/div&gt;&lt;h4&gt;Rapporti sulle tendenze principali&lt;/h4&gt;&lt;p&gt;&lt;strong&gt;&lt;/strong &lt;/p&gt;&lt;p&gt;&lt;strong&gt;&lt;/strong&gt;&lt;/p&gt;&lt;h4&gt;Metodologia di ricerca delle ricerche di mercato:&lt;/h4&gt;&lt;h4&gt;&lt;/h4&gt;&lt;p&gt;Per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vieni con il supporto post-vendita da parte degli analisti di 6 mesi&lt;/p&gt;&lt;h4&gt;Personalizzazione del report&lt;/h4&gt;&lt;p&gt;In caso di qualsiasi necessità, contatta il nostro team di vendita, che si assicurerà che le tue esigenze siano soddisfatte.&lt;/p &gt;&lt;div class="riga"&gt;&lt;div class="col-12 col-md-12"&gt;&lt;h2 class="text-left -color-blue-dark"&gt;</t>
  </si>
  <si>
    <t>&lt;div class=""&gt;&lt;h2&gt;Dimensioni e previsioni del mercato delle soluzioni di sicurezza&lt;/h2&gt;&lt;p&gt;Le dimensioni del mercato delle soluzioni di sicurezza sono state valutate a 354,70 miliardi di dollari nel 2023 e si prevede che raggiungeranno &lt;span style="color: #993300; "&gt;&lt;strong&gt;628,37 USD&lt;/strong&gt;&lt;/span&gt; miliardi entro il 2030, con una crescita a un &lt;span style="color: #993300;"&gt;&lt;strong&gt; CAGR del 10,1%&lt;/strong&gt;&lt;/span&gt; durante il periodo di previsione 2024-2030.&lt;/p&gt;&lt;p&gt;&lt;/p&gt;&lt;p style="text-align: center;"&gt; &lt;/p&gt;&lt;div class="btn-wrap text-center" id=" bnthid"&gt;&lt;label style="padding-right:5px;margin-bottom: 10px;"&gt;&lt;b&gt;Per ottenere un'analisi dettagliata: &lt;noscript&gt;&lt;/noscript&gt; &lt;/b&gt;&lt;/label&gt;&lt;/div&gt;&lt; p&gt;&lt;/p&gt;&lt;h3&gt;Driver del mercato globale delle soluzioni di sicurezza&lt;/h3&gt;&lt;p&gt;I driver di mercato per il mercato delle soluzioni di sicurezza possono essere influenzati da vari fattori. Questi possono includere:&lt;/p&gt;&lt;ul&gt;&lt;li&gt;&lt;strong&gt;Crescenti apprensioni sui rischi per la sicurezza:&lt;/strong&gt; le tensioni geopolitiche, l'aumento delle minacce informatiche, la criminalità e il terrorismo hanno aumentato la consapevolezza e la preoccupazione sulla necessità di misure forti misure di sicurezza. Ciò aumenta la necessità di soluzioni di sicurezza in numerosi settori, tra cui quello militare, governativo, aziendale e residenziale.&lt;/li&gt;&lt;li&gt;&lt;strong&gt;Autorità governative e industriali:&lt;/strong&gt; applicano regole rigorose e standard di conformità che richiedere alle aziende di investire in soluzioni di sicurezza per proteggere le informazioni riservate, mantenere la privacy e respingere gli attacchi informatici. L'adozione della tecnologia di sicurezza è alimentata da mandati di conformità tra cui SOX, PCI DSS, GDPR e HIPAA.&lt;/li&gt;&lt;li&gt;&lt;strong&gt;Rapidi progressi tecnologici:&lt;/strong&gt; l'innovazione nelle soluzioni di sicurezza è guidata da progressi tecnologici come le tecnologie artificiali intelligenza artificiale (AI), apprendimento automatico, biometria, analisi video e Internet delle cose (IoT). Migliorando l'efficienza, la precisione e l'automazione dei sistemi di sicurezza, queste tecnologie li aiutano a diventare più proattivi e capaci di rispondere alle mutevoli minacce.&lt;/li&gt;&lt;li&gt;&lt;strong&gt;Crescenti rischi per la sicurezza informatica:&lt;/strong&gt; rischi per la sicurezza informatica tra cui malware, le truffe di phishing, i ransomware e le violazioni dei dati stanno diventando sempre più complesse e pervasive. Per difendere reti, sistemi e dati dagli attacchi informatici, le organizzazioni stanno investendo in soluzioni di sicurezza informatica tra cui firewall, software antivirus, sistemi di rilevamento delle intrusioni (IDS) e protezione degli endpoint.&lt;/li&gt;&lt;li&gt;&lt;strong&gt;Crescente adozione del cloud computing :&lt;/strong&gt; Man mano che il cloud computing e i servizi basati su cloud diventano sempre più popolari, sorgono nuovi problemi di sicurezza in termini di conformità, controllo degli accessi e protezione dei dati. Le organizzazioni hanno bisogno di soluzioni di sicurezza che offrano solide funzionalità di sicurezza cloud come la gestione delle identità e degli accessi (IAM), la crittografia e le API sicure mentre spostano i propri carichi di lavoro e dati nel cloud.&lt;/li&gt;&lt;li&gt;&lt;strong&gt;Emersione di IoT e Smart Città:&lt;/strong&gt; nuove potenzialità e sfide per le soluzioni di sicurezza derivano dalla crescita dell'IoT e delle città intelligenti. Sono necessari sistemi di sicurezza integrati per la gestione del traffico, il controllo degli accessi, la sorveglianza e la risposta alle emergenze nei progetti di città intelligenti. Sono necessarie misure di sicurezza più forti perché i dispositivi IoT, che includono telecamere connesse, sensori ed elettrodomestici intelligenti, aumentano la superficie di attacco.&lt;/li&gt;&lt;li&gt;&lt;strong&gt;Elevati problemi di sicurezza fisica:&lt;/strong&gt; la necessità di sicurezza perimetrale , i sistemi di controllo degli accessi, la videosorveglianza e altre soluzioni di sicurezza fisica sono guidati da rischi per la sicurezza fisica come furti, atti vandalici, terrorismo e violenza sul posto di lavoro. Le organizzazioni lavorano per impedire che ingressi illegali e violazioni della sicurezza colpiscano i loro edifici, beni, personale e ospiti.&lt;/li&gt;&lt;li&gt;&lt;strong&gt;Tendenze nella globalizzazione e nell'urbanizzazione:&lt;/strong&gt; come risultato di un maggiore sviluppo delle infrastrutture, le aree urbane espansione e densità della popolazione, ci sono problemi di sicurezza per quanto riguarda la sicurezza pubblica, la sicurezza delle frontiere, la gestione del traffico e la criminalità. Per superare questi ostacoli e garantire la sicurezza delle persone, delle proprietà e delle infrastrutture, i governi, le aziende e gli operatori di infrastrutture vitali investono in soluzioni di sicurezza.&lt;/li&gt;&lt;/ul&gt;&lt;h3&gt;Restrizioni del mercato delle soluzioni di sicurezza globali&lt; /h3&gt;&lt;p&gt;Diversi fattori possono agire come limiti o sfide per il mercato delle soluzioni di sicurezza. Questi possono includere:&lt;/p&gt;&lt;ul&gt;&lt;li&gt;&lt;strong&gt;Costi elevati:&lt;/strong&gt; l'attuazione di misure di sicurezza complete spesso richiede un grande investimento in risorse umane e tecnologiche. I costi possono rappresentare un deterrente significativo per le aziende con budget limitati quando si tratta di implementare misure di sicurezza avanzate, soprattutto se si prendono in considerazione i costi ricorrenti per formazione, aggiornamenti e manutenzione.&lt;/li&gt;&lt;li&gt;&lt;strong&gt;Complessità e sfide di integrazione: &lt;/strong&gt; Firewall, programmi antivirus, sistemi di rilevamento delle intrusioni e altre tecnologie sono spesso sovrapposti uno sull'altro nelle soluzioni di sicurezza. Integrare questi elementi in un'architettura di sicurezza coerente può essere difficile e dispendioso in termini di tempo, soprattutto per le aziende con ambienti IT diversi o con vecchi sistemi ancora in vigore.&lt;/li&gt;&lt;li&gt;&lt;strong&gt;Mancanza di competenze:&lt;/strong&gt; Uno dei principali ostacoli che impedisce alle aziende di implementare soluzioni di sicurezza efficaci è la mancanza di competenze in materia di sicurezza informatica. Può essere difficile trovare e mantenere specialisti competenti in sicurezza informatica, il che può lasciare alle aziende lacune di conoscenza ed esporle a minacce in costante cambiamento.&lt;/li&gt;&lt;li&gt;&lt;strong&gt;Panorama delle minacce in rapido cambiamento:&lt;/strong&gt; mentre i criminali informatici continuano a perfezionare i propri metodi di attacco, il panorama delle minacce alla sicurezza informatica è in continua evoluzione. Le risorse e le capacità potrebbero essere messe a dura prova nel processo di monitoraggio, analisi e adattamento costanti necessari per stare al passo con le nuove minacce e vulnerabilità.&lt;/li&gt;&lt;li&gt;&lt;strong&gt;Conformità e requisiti normativi:&lt;/strong&gt; aziende che operano nel i settori sanitario, finanziario e governativo devono aderire a rigide normative relative alla sicurezza e alla privacy dei dati. Il rispetto di questi requisiti richiede spesso l'implementazione di particolari misure di sicurezza, che possono essere costose e dispendiose in termini di risorse.&lt;/li&gt;&lt;li&gt;&lt;strong&gt;Trovare un equilibrio tra sicurezza e usabilità:&lt;/strong&gt; mentre l'autenticazione a più fattori, password complicate e crittografia possono migliorare la sicurezza, ma possono anche rendere più difficile l'utilizzo del sistema da parte dei membri del personale e degli utenti finali. È fondamentale trovare il corretto equilibrio tra usabilità e sicurezza per garantire che le soluzioni di sicurezza funzionino in modo efficace senza compromettere l'esperienza dell'utente o la produttività.&lt;/li&gt;&lt;li&gt;&lt;strong&gt;Dipendenza da terze parti e rischi della catena di fornitura:&lt;/strong&gt; A Molte aziende si affidano a fornitori e prestatori di servizi esterni per una varietà di compiti, comprese le soluzioni di sicurezza. Queste dipendenze, tuttavia, possono anche presentare altri pericoli, come intrusioni nella catena di fornitura o punti deboli in applicazioni e servizi di terze parti.&lt;/li&gt;&lt;li&gt;&lt;strong&gt;Tendenze e tecnologie emergenti:&lt;/strong&gt; le soluzioni di sicurezza si trovano ad affrontare possibilità come così come le difficoltà derivanti dall’adozione di tecnologie emergenti tra cui il cloud computing, l’Internet delle cose e l’intelligenza artificiale. Per sfruttare appieno i vantaggi delle tecnologie emergenti e mitigare i pericoli speciali che offrono, le organizzazioni devono modificare i propri piani di sicurezza.&lt;/li&gt;&lt;/ul&gt;&lt;h3&gt;Analisi della segmentazione del mercato delle soluzioni di sicurezza globali&lt;/h3&gt;&lt;p&gt; Il mercato globale delle soluzioni di sicurezza è segmentato in base al tipo di soluzione di sicurezza, alla modalità di implementazione, al settore dell'utente finale e all'area geografica.&lt;/p&gt;&lt;p&gt;&lt;/p&gt;&lt;h3&gt;Mercato delle soluzioni di sicurezza, per tipo di soluzione di sicurezza &lt;/h3&gt;&lt;ul&gt;&lt;li&gt;&lt;strong&gt;Sicurezza fisica:&lt;/strong&gt; soluzioni volte a proteggere beni fisici, locali e personale, inclusi sistemi di sorveglianza CCTV, sistemi di controllo degli accessi, sicurezza perimetrale e guardie di sicurezza.&lt;/h3&gt;&lt;ul&gt;&lt;li&gt;&lt;strong&gt;Sicurezza fisica:&lt;/strong&gt; li&gt;&lt;li&gt;&lt;strong&gt;Cybersecurity:&lt;/strong&gt; soluzioni progettate per salvaguardare risorse, reti e sistemi digitali dalle minacce informatiche, inclusi software antivirus, firewall, sistemi di rilevamento e prevenzione delle intrusioni (IDPS), crittografia e sicurezza degli endpoint. &lt;/li&gt;&lt;li&gt;&lt;strong&gt;Sicurezza della rete:&lt;/strong&gt; soluzioni focalizzate sulla protezione dell'infrastruttura di rete, della trasmissione dei dati e dei canali di comunicazione, inclusi firewall di rete, reti private virtuali (VPN), certificati Secure Sockets Layer (SSL), e segmentazione della rete.&lt;/li&gt;&lt;li&gt;&lt;strong&gt;Sicurezza degli endpoint:&lt;/strong&gt; soluzioni mirate a proteggere singoli dispositivi come computer, laptop, smartphone e tablet da malware, ransomware e altre minacce informatiche, inclusi software antivirus , rilevamento e risposta degli endpoint (EDR) e gestione dei dispositivi mobili (MDM).&lt;/li&gt;&lt;li&gt;&lt;strong&gt;Sicurezza del cloud:&lt;/strong&gt; soluzioni progettate per proteggere ambienti, applicazioni e dati di cloud computing archiviati nel cloud , inclusi broker di sicurezza dell'accesso al cloud (CASB), crittografia, gestione delle identità e degli accessi (IAM) e piattaforme di protezione dei carichi di lavoro nel cloud (CWPP).&lt;/li&gt;&lt;li&gt;&lt;strong&gt;Gestione dell'identità e degli accessi (IAM):&lt;/strong &gt; Soluzioni incentrate sulla gestione delle identità degli utenti, dell'autenticazione e dei privilegi di accesso su sistemi IT, applicazioni e risorse, inclusi Single Sign-On (SSO), autenticazione a più fattori (MFA) e gestione degli accessi privilegiati (PAM).&lt;/li &gt;&lt;li&gt;&lt;strong&gt;Sicurezza biometrica:&lt;/strong&gt; soluzioni che sfruttano metodi di autenticazione biometrica come impronte digitali, riconoscimento facciale, scansione dell'iride e riconoscimento vocale per scopi di controllo degli accessi, verifica dell'identità e autenticazione.&lt;/li&gt;&lt;li&gt; &lt;strong&gt;Analisi di sicurezza:&lt;/strong&gt; soluzioni che utilizzano analisi avanzate, apprendimento automatico e intelligenza artificiale (AI) per rilevare, analizzare e rispondere a minacce e anomalie alla sicurezza in tempo reale, comprese le informazioni sulla sicurezza e la gestione degli eventi (SIEM ), analisi del comportamento di utenti ed entità (UEBA) e piattaforme di intelligence sulle minacce (TIP).&lt;/li&gt;&lt;/ul&gt;&lt;h3&gt;Mercato delle soluzioni di sicurezza, in base alla modalità di implementazione&lt;/h3&gt;&lt;ul&gt;&lt;li&gt;&lt;strong&gt; On-premise:&lt;/strong&gt; soluzioni di sicurezza distribuite e gestite all'interno dell'infrastruttura fisica di un'organizzazione, che in genere offrono maggiore controllo, personalizzazione e conformità ai requisiti normativi.&lt;/li&gt;&lt;li&gt;&lt;strong&gt;Basato sul cloud:&lt;/strong&gt; Soluzioni di sicurezza fornite come servizio (SaaS) tramite il cloud, che consentono alle organizzazioni di accedere a caratteristiche e funzionalità di sicurezza su richiesta, scalare le risorse in modo dinamico e scaricare le responsabilità di manutenzione e gestione sui fornitori di servizi cloud.&lt;/li&gt;&lt;/ul&gt;&lt;h3 &gt;Mercato delle soluzioni di sicurezza, per settore dell'utente finale&lt;/h3&gt;&lt;ul&gt;&lt;li&gt;&lt;strong&gt;Governo e difesa:&lt;/strong&gt; soluzioni di sicurezza su misura per agenzie governative, organizzazioni di difesa e settori di infrastrutture critiche, inclusa la sicurezza delle frontiere, difesa nazionale, sicurezza pubblica e sicurezza informatica.&lt;/li&gt;&lt;li&gt;&lt;strong&gt;Banche, servizi finanziari e assicurativi (BFSI):&lt;/strong&gt; soluzioni di sicurezza per banche, istituti finanziari e compagnie assicurative per proteggere i dati dei clienti, prevenire le frodi, garantire la conformità normativa e proteggere le transazioni finanziarie.&lt;/li&gt;&lt;li&gt;&lt;strong&gt;Assistenza sanitaria:&lt;/strong&gt; soluzioni di sicurezza per ospedali, cliniche, operatori sanitari e strutture mediche per salvaguardare le cartelle cliniche dei pazienti, i dispositivi medici e informazioni sanitarie sensibili da minacce informatiche e accessi non autorizzati.&lt;/li&gt;&lt;li&gt;&lt;strong&gt;Retail:&lt;/strong&gt; soluzioni di sicurezza per negozi al dettaglio, centri commerciali e piattaforme di e-commerce per prevenire furti, taccheggi e frodi, inclusi videosorveglianza, controllo degli accessi e analisi della vendita al dettaglio.&lt;/li&gt;&lt;li&gt;&lt;strong&gt;IT e telecomunicazioni:&lt;/strong&gt; soluzioni di sicurezza per aziende IT, fornitori di telecomunicazioni e aziende tecnologiche per proteggere reti, data center e infrastrutture di comunicazione da attacchi informatici, violazioni dei dati e intrusioni nella rete.&lt;/li&gt;&lt;li&gt;&lt;strong&gt;Produzione:&lt;/strong&gt; soluzioni di sicurezza per impianti di produzione, fabbriche e strutture industriali per proteggere i processi produttivi, i macchinari e le operazioni della catena di fornitura da minacce fisiche e informatiche.&lt;/li&gt;&lt;li&gt;&lt;strong&gt;Energia e servizi di pubblica utilità:&lt;/strong&gt; soluzioni di sicurezza per aziende energetiche, servizi di pubblica utilità e operatori di infrastrutture critiche per proteggere centrali elettriche, condutture e reti di distribuzione da attacchi informatici e sabotaggi e disastri naturali.&lt;/li&gt;&lt;li&gt;&lt;strong&gt;Trasporti e logistica:&lt;/strong&gt; soluzioni di sicurezza per aeroporti, porti marittimi, snodi di trasporto e società di logistica per garantire la sicurezza dei passeggeri, delle merci e delle reti di trasporto .&lt;/li&gt;&lt;/ul&gt;&lt;h3&gt;Mercato delle soluzioni di sicurezza, per area geografica&lt;/h3&gt;&lt;ul&gt;&lt;li&gt;&lt;strong&gt;Nord America:&lt;/strong&gt; segmento di mercato che copre Stati Uniti, Canada e Messico, caratterizzato da un'elevata adozione di soluzioni di sicurezza a causa di requisiti normativi, minacce alla sicurezza informatica e progressi tecnologici.&lt;/li&gt;&lt;li&gt;&lt;strong&gt;Europa:&lt;/strong&gt; segmento di mercato che comprende i paesi dell'Unione Europea (UE), inclusa la Germania, Francia, Regno Unito e Italia, dove le organizzazioni investono in soluzioni di sicurezza per proteggersi dalla criminalità informatica, dal terrorismo e dalle violazioni dei dati.&lt;/li&gt;&lt;li&gt;&lt;strong&gt;Asia-Pacifico:&lt;/strong&gt; segmento di mercato che comprende paesi come Cina, Giappone, India, Corea del Sud e Australia, testimoniano una rapida crescita della spesa per la sicurezza guidata dall'aumento delle minacce informatiche, dalla trasformazione digitale e dalla conformità normativa.&lt;/li&gt;&lt;li&gt;&lt;strong&gt;Medio Oriente e Africa:&lt;/strong&gt; Segmento di mercato che copre i paesi del Medio Oriente (ad esempio Emirati Arabi Uniti, Arabia Saudita) e Africa (ad esempio Sud Africa, Nigeria), dove le soluzioni di sicurezza sono essenziali per salvaguardare le infrastrutture critiche, gli impianti di petrolio e gas e le risorse governative.&lt;/li&gt; &lt;li&gt;America Latina: segmento di mercato che comprende paesi dell'America centrale e meridionale, caratterizzati da crescenti preoccupazioni in materia di sicurezza legate alla criminalità, al traffico di droga e all'instabilità politica, che guidano la domanda di soluzioni di sicurezza fisica e informatica.&lt;/li&gt;&lt;/ul&gt;&lt; h3&gt;Attori chiave&lt;/h3&gt;&lt;p&gt;I principali attori nel mercato delle soluzioni di sicurezza sono:&lt;/p&gt;&lt;ul&gt;&lt;li&gt;Johnson Controls (Irlanda)&lt;/li&gt;&lt;li&gt;Honeywell International Inc. (Stati Uniti) &lt;/li&gt;&lt;li&gt;ADT (Stati Uniti)&lt;/li&gt;&lt;li&gt;Hikvision Digital Technology Co., Ltd. (Cina)&lt;/li&gt;&lt;li&gt;Robert Bosch GmbH (Germania)&lt;/li&gt;&lt;li&gt;Cisco (Stati Uniti)&lt;/li&gt;&lt;li&gt;Palo Alto Networks (Stati Uniti)&lt;/li&gt;&lt;li&gt;Fortinet (Stati Uniti)&lt;/li&gt;&lt;li&gt;Check Point (Israele)&lt;/li&gt;&lt;li&gt;IBM (Stati Uniti) &lt;/li&gt;&lt;li&gt;Axis Communications AB (Svezia)&lt;/li&gt;&lt;li&gt;SECOM CO. LTD (Giappone)&lt;/li&gt;&lt;li&gt;United Technologies (Stati Uniti)&lt;/li&gt;&lt;li&gt;ASSA ABLOY (Svezia)&lt;/li&gt;&lt;/ul&gt;&lt;h3&gt;Ambito del rapporto&lt;/h3&gt;&lt;div class=" row"&gt;&lt;div class="col-sm-12"&gt;&lt;table border="1"&gt;&lt;tbody&gt;&lt;tr&gt;&lt;th&gt;ATTRIBUTI DEL RAPPORTO&lt;/th&gt;&lt;th&gt;DETTAGLI&lt;/th&gt;&lt;/tr&gt; &lt;tr&gt;&lt;td&gt;PERIODO DI STUDI&lt;/td&gt;&lt;td&gt;&lt;p&gt;2020-2030&lt;/p&gt;&lt;/td&gt;&lt;/tr&gt;&lt;tr&gt;&lt;td&gt;ANNO BASE&lt;/td&gt;&lt;td&gt;&lt;p &gt;2023&lt;/p&gt;&lt;/td&gt;&lt;/tr&gt;&lt;tr&gt;&lt;td&gt;PERIODO DI PREVISIONE&lt;/td&gt;&lt;td&gt;&lt;p&gt;2024-2030&lt;/p&gt;&lt;/td&gt;&lt;/tr&gt;&lt;tr&gt; &lt;td&gt;PERIODO STORICO&lt;/td&gt;&lt;td&gt;&lt;p&gt;2020-2022&lt;/p&gt;&lt;/td&gt;&lt;/tr&gt;&lt;tr&gt;&lt;td&gt;UNITÀ&lt;/td&gt;&lt;td&gt;&lt;p&gt;Valore (USD miliardi)&lt;/p&gt;&lt;/td&gt;&lt;/tr&gt;&lt;tr&gt;&lt;td&gt;AZIENDE CHIAVE PROFILATE&lt;/td&gt;&lt;td&gt;&lt;p&gt;Johnson Controls (Irlanda), Honeywell International Inc. (Stati Uniti), ADT (Stati Uniti ), Hikvision Digital Technology Co., Ltd. (Cina), Robert Bosch GmbH (Germania), Cisco (Stati Uniti), Palo Alto Networks (Stati Uniti), Fortinet (Stati Uniti), Check Point (Israele).&lt;/p&gt;&lt;/ td&gt;&lt;/tr&gt;&lt;tr&gt;&lt;td&gt;SEGMENTI COPERTI&lt;/td&gt;&lt;td&gt;&lt;p&gt;Per tipo di soluzione di sicurezza, modalità di implementazione, settore dell'utente finale e area geografica.&lt;/p&gt;&lt;/ 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</si>
  <si>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class=""&gt;&lt;h2&gt;&lt;span style="text-decoration: underline;"&gt;Valutazione del mercato dei display medicali – 2024-2031&lt;/span&gt;&lt;/h2&gt;&lt;p&gt;L'aumento della vulnerabilità della popolazione geriatrica ha portato ad un aumento della frequenza di malattie croniche come disturbi neurologici, cancro, malattie cardiovascolari, malattie gastrointestinali e così via. Con la crescente prevalenza di condizioni mediche, è probabile che la domanda di display medici nelle strutture sanitarie continui a crescere a un &lt;span style="color: #993300;"&gt;&lt;strong&gt;CAGR del 3,85% durante il periodo di previsione.&lt;/ strong&gt;&lt;/span&gt;&lt;/p&gt;&lt;p&gt;Dopo la pandemia di COVID-19, si prevede che l’accettazione della telemedicina e del monitoraggio remoto sia salita alle stelle. Quest'ultima tendenza dell'assistenza sanitaria a distanza consente agli operatori sanitari di accedere ai disturbi dei pazienti a distanza. In tal modo, creeremo una domanda sostenibile di display medicali e aiuteremo il mercato a raggiungere una valutazione di circa &lt;span style="color: #993300;"&gt;&lt;strong&gt;2,82 miliardi di dollari entro il 2031.&lt;/strong&gt;&lt;/span&gt;&lt;/ p&gt;&lt;p&gt;Nel novembre 2023, ha lanciato la campagna di screening del cancro al seno "Trovalo presto, combattilo presto" insieme al supporto di 35 centri diagnostici avanzati dotati della più recente tecnologia mammografica digitale denominata Amulet. Si prevede di offrire gratuitamente lo screening del cancro al seno e la gestione della malattia a circa 90.000 donne ogni anno espandendosi in 19 città. Tali iniziative consentono al mercato dei display medicali di superare i 2,01 miliardi di dollari stimati nel 2024 e di continuare a crescere.&lt;/p&gt;&lt;p&gt;&lt;/p&gt;&lt;p style="text-align: center;"&gt; &lt;/p&gt;&lt;div class ="btn-wrap text-center" id="bnthid"&gt;&lt;label style="padding-right:5px;margin-bottom: 10px;"&gt;&lt;b&gt;Per ottenere un'analisi dettagliata: &lt;noscript&gt;&lt;/noscript&gt; &lt; /b&gt;&lt;/label&gt;&lt;/div&gt;&lt;p&gt;&lt;/p&gt;&lt;h3&gt;Mercato dei display medicali: definizione/panoramica&lt;/h3&gt;&lt;p&gt;Un display medicale è un dispositivo di visualizzazione specializzato sviluppato principalmente per applicazioni in contesti sanitari . Questa tecnologia facilita la comunicazione, la visualizzazione e il controllo delle immagini e dei dati medici tra il personale medico e i pazienti. Pertanto, la crescente domanda di dati pazienti precisi e in tempo reale sta rafforzando l'applicazione dei display medici nel settore sanitario.&lt;/p&gt;&lt;p&gt;Con i crescenti progressi tecnologici, si prevede che il mercato dei display medici registrerà una crescita sostanziale in il mercato globale dell’imaging. Oltre a ciò, l’evoluzione dei modelli epidemiologici e la modernizzazione delle soluzioni per la cura dei pazienti sono altri fattori che dovrebbero migliorare le vendite di display medici. Questa tecnologia è progettata per offrire una lettura luminosa, priva di rumore ed ergonomica, oltre a una migliore compatibilità con l'imaging e le comunicazioni digitali in medicina (DICOM) e altri standard medici.&lt;/p&gt;&lt;p&gt;La popolarità e l'accettazione delle soluzioni di imaging medico è guadagnando terreno rispetto ai display dei consumatori a causa della crescente domanda di procedure diagnostiche e terapeutiche non invasive, di alta qualità e in tempo reale. Inoltre, si prevede che l'introduzione dell'intelligenza artificiale, dell'apprendimento automatico e dell'analisi dei dati nel campo delle tecnologie di imaging medicale espanderà il settore dei display medicali nel periodo di previsione.&lt;/p&gt;&lt;section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&lt;/section&gt;&lt;h3&gt;Come reagiranno le vendite di display medicali alla crescente domanda di procedure diagnostiche non invasive?&lt;/h3&gt;&lt;p&gt;Con il cambiamento dello stile di vita e la crescente tendenza al maniaco del lavoro, si prevede che la prevalenza di malattie croniche continuerà crescente. In risposta a ciò, si prevede che aumenterà la necessità di strutture sanitarie avanzate, come sale operatorie ibride, con cure mediche e degenze efficaci e più brevi. Pertanto, un aumento dei pazienti con un reddito disponibile o un'assicurazione sanitaria più elevata creerà un maggiore potenziale per l'espansione della crescita del mercato.&lt;/p&gt;&lt;p&gt;Inoltre, l'aumento del comportamento selettivo tra i pazienti come un'invasione minima, degenze ospedaliere più brevi, assenza di cicatrici , un recupero più rapido e un dolore e complicazioni postoperatori minimi sono altri fattori cruciali che potrebbero migliorare l'applicazione del display medico per diagnosi, trattamenti e cure affidabili e accurati.&lt;/p&gt;&lt;p&gt;Rapida accelerazione nell'accettazione del funzionamento ibrido sono in aumento gli spazi per l’esecuzione di interventi chirurgici indolori o minimamente invasivi. Questa crescita si basa principalmente sulla crescente domanda di procedure cateteriche, endovascolari e altre procedure non invasive. Allo stesso modo, la necessità di più soluzioni di imaging come risonanza magnetica, angiografia, scanner a ultrasuoni e altri modelli di assistenza sanitaria sotto un unico tetto sta stimolando lo sviluppo di sale operatorie ibride nelle strutture sanitarie di tutto il mondo. Grazie a ciò, è probabile che il mercato dei display medicali acquisisca slancio nei prossimi anni.&lt;/p&gt;&lt;p&gt;Soprattutto, l'integrazione di tecnologie innovative come l'imaging 3D, l'intelligenza artificiale, l'Internet delle cose e il cloud computing nell'imaging Le soluzioni consentono agli operatori sanitari di disporre dell'anamnesi necessaria del paziente, dell'anatomia attuale e dei dati in tempo reale. Ciò garantisce che i tradizionali sistemi di visualizzazione saranno presto sostituiti dai più recenti display medicali, offrendo immense opportunità di crescita nel mercato.&lt;/p&gt;&lt;h3&gt;Quali sono i fattori che riducono le vendite delle soluzioni di display medicali?&lt;/h3&gt;&lt; p&gt;Si prevede che l'integrazione di funzionalità e soluzioni specializzate nei display medici aumenterà i costi, limitandone l'adozione tra le nazioni con risorse limitate e le organizzazioni più piccole. Inoltre, la costante necessità di manutenzione e ottimizzazione aumenterà ulteriormente il costo complessivo. Pertanto, si prevede che i costi più elevati ostacoleranno la crescita del mercato dei display medicali.&lt;/p&gt;&lt;p&gt;Oltre ai costi, la costante necessità di conformarsi alle varie normative come gli standard DICOM e FDA e di garantire la sicurezza e l'accuratezza dei dati sta spingendo lo sviluppo di soluzioni di imaging avanzate. La costante necessità di orientarsi nel complesso panorama normativo rappresenta un enorme svantaggio per il mercato dei display medicali.&lt;/p&gt;&lt;p&gt;Si prevede che la mancanza di interoperabilità unificata tra diverse soluzioni di visualizzazione o imaging interromperà il flusso di lavoro e il trasferimento dei dati. La necessità di protocolli di comunicazione e formati di scambio dati standardizzati costituisce un ostacolo alla crescita del mercato. Allo stesso modo, la carenza di professionisti qualificati per la gestione e la manutenzione delle tecnologie avanzate dei display medici potrebbe ostacolare l'adozione di queste soluzioni.&lt;/p&gt;&lt;p&gt;Per garantire una crescita continua, il settore dei display medici deve concentrarsi su innovazione, strategie di riduzione dei costi, e affrontare le esigenze degli utenti in termini di restrizioni e sfide eccessive. I produttori devono concentrarsi principalmente sulla fornitura agli operatori sanitari degli accessori necessari per fornire assistenza ai pazienti di prim'ordine.&lt;/p&gt;&lt;h2&gt;&lt;span style="text-decoration: underline;"&gt;Acumens in termini di categoria&lt;/span&gt;&lt;/ h2&gt;&lt;h3&gt;La domanda di visualizzazione e comunicazione chiare farà aumentare le vendite di display a colori?&lt;/h3&gt;&lt;p&gt;Insieme alla crescente prevalenza di malattie complesse, si prevede che anche la necessità di tecnologie di visualizzazione avanzate, affidabili e precise aumentare per offrire diagnosi e cure in tempo reale. Pertanto, l'esigenza di una comunicazione e visualizzazione cristallina tra operatori sanitari e pazienti sta stimolando l'adozione di display a colori.&lt;/p&gt;&lt;p&gt;Inoltre, la conformità di questo display con le normative attuali e l'assistenza specifica per il paziente stanno fornendo sostanziali prospettive di crescita al mercato. Le proprietà di visualizzazione accurate e di alta qualità del display a colori lo aiutano a dominare la categoria dei colori del display.&lt;/p&gt;&lt;h3&gt;Cosa consente all'imaging diagnostico di dominare la categoria delle applicazioni?&lt;/h3&gt;&lt;p&gt;Il segmento dell'imaging diagnostico viene valutato in base a detengono la quota massima nel segmento delle applicazioni. L’aumento della prevalenza di malattie croniche, come cancro, disturbi neurologici e complicanze spinali, sta aumentando il numero di persone sottoposte a screening attraverso le tecnologie di imaging. Questo segmento continuerà a dominare il mercato nel periodo di previsione.&lt;/p&gt;&lt;p&gt;Inoltre, la richiesta di dati coerenti e calibrati da parte del settore sanitario sta accelerando l'applicazione delle tecnologie di imaging diagnostico.&lt;/p&gt;&lt;p&gt;Digitale rapido La trasformazione nel settore sanitario migliorerà ulteriormente l'adozione di soluzioni di telemedicina e monitoraggio remoto, rivelandosi opportunistica per il segmento dell'imaging diagnostico.&lt;/p&gt;&lt;h3&gt;Il verificarsi di malattie garantirà il dominio del segmento ospedaliero?&lt;/h3&gt;&lt;p&gt;A Il crescente numero di malattie dovuto al cambiamento delle abitudini alimentari e dello stile di vita sta aumentando il numero di pazienti, determinando la necessità di costruire più ospedali. Si prevede che la risoluzione di questo problema aprirà nuove porte al successo e all'espansione per il mercato dei display medicali.&lt;/p&gt;&lt;p&gt;La facile disponibilità di assicurazione sanitaria, assistenza incentrata sul paziente e reparti di screening negli ospedali sono altri fattori che aumentano la domanda di questo segmento. Si prevede che tutti questi fattori consentiranno al segmento ospedaliero di dominare la categoria di applicazioni durante il periodo di previsione.&lt;/p&gt;&lt;p&gt;&lt;span style="color: #993300;"&gt;&lt;strong&gt;Ottieni accesso alla metodologia del rapporto sul mercato dei display medici &lt;/strong&gt;&lt;/span&gt;&lt;/p&gt;&lt;p&gt;&lt;span style="text-decoration: underline;"&gt;&lt;/span&gt;&lt;/p&gt;&lt;h2&gt;&lt;span style="text-decoration: underline; "&gt;Acume a livello di paese/regione&lt;/span&gt;&lt;/h2&gt;&lt;h3&gt;I progressi nella tecnologia display negli Stati Uniti aumenteranno le vendite entro il 2031?&lt;/h3&gt;&lt;p&gt;Secondo gli analisti di ricerche di mercato, si prevede che il Nord America detengono la quota massima nel mercato globale dei display medicali. Si prevede che la rivoluzione nel settore dei display nei paesi in via di sviluppo come gli Stati Uniti e il Canada si rivelerà favorevole per il settore sanitario. Si prevede che tali sviluppi aiuteranno gli Stati Uniti a dominare il Nord America così come a livello internazionale.&lt;/p&gt;&lt;p&gt;Poiché vi è un costante cambiamento nelle pratiche dietetiche e di stile di vita, i rischi di disturbi tra i diversi gruppi di età, in particolare gli anziani, sono maggiori. si prevede che sia salito alle stelle. In tal modo, obbligare il governo e le autorità sanitarie a sviluppare infrastrutture sanitarie avanzate e ben attrezzate. Questa esigenza infrastrutturale aprirà probabilmente nuove porte di realizzazione per il mercato dei display medicali.&lt;/p&gt;&lt;p&gt;Inoltre, la crescente necessità di sicurezza dei dati dei pazienti e comodità nella trasmissione digitale di immagini elettroniche e referti clinicamente rilevanti attraverso molteplici modalità ha qualificato il mercato accettazione dei sistemi di archiviazione e comunicazione delle immagini (PACS) nel settore sanitario. In risposta a ciò, la domanda di soluzioni di display medicali sta aumentando vertiginosamente.&lt;/p&gt;&lt;h3&gt;In che modo la Cina contribuirà alla crescita del mercato dei display medicali nell'Asia Pacifico?&lt;/h3&gt;&lt;p&gt;Secondo gli analisti, la Cina detiene attualmente la quota massima del mercato dei display medicali presente nell'Asia del Pacifico. La crescita della popolazione nei paesi emergenti come Cina, India e Giappone sta portando ad un aumento della domanda di progressi nelle infrastrutture sanitarie con servizi medici aggiornati, tra cui l’imaging diagnostico e le procedure chirurgiche. Questo è uno dei principali fattori che guidano l'adozione dei display medici nella regione.&lt;/p&gt;&lt;p&gt;Tra la popolazione, la crescita della fascia di età con maggiore suscettibilità alle malattie croniche sta rafforzando la necessità di procedure di screening e interventistiche con imaging soluzioni. si prevede che offrirà potenziali opportunità di crescita al mercato dei display medicali nell'Asia Pacifico.&lt;/p&gt;&lt;p&gt;Inoltre, la crescente consapevolezza e disponibilità di un'assicurazione sanitaria a misura di paziente in questa regione guida l'accettazione delle procedure chirurgiche e di screening, creando un enorme domanda per il mercato dei display medicali. Questi fattori consentono all'Asia Pacifico di ottenere una crescita sostanziale durante il periodo di previsione.&lt;/p&gt;&lt;h3&gt;Panorama competitivo&lt;/h3&gt;&lt;p&gt;Secondo l'analista, i produttori si stanno concentrando sull'introduzione di soluzioni avanzate di display medicali per aggiornare la loro linea di prodotti man mano che nonché per soddisfare la crescente domanda di tecnologie di visualizzazione da parte del settore sanitario. Oltre a ciò, i giocatori stanno anche adottando nuove strategie come fusioni e acquisizioni, partnership, collaborazioni e joint venture per acquisire una posizione più forte sulla piattaforma globale.&lt;/p&gt;&lt;p&gt;Alcuni dei principali attori che detengono una quota importante in il mercato globale dei display medicali comprende:&lt;/p&gt;&lt;ul&gt;&lt;li&gt;Double Black Imaging Corporation&lt;/li&gt;&lt;li&gt;JVC Kenwood Corporation&lt;/li&gt;&lt;li&gt;ViewSonic Corporation&lt;/li&gt;&lt;li&gt;Sony Electronics, Inc.&lt;/li&gt;&lt;li&gt;Steris PLC&lt;/li&gt;&lt;li&gt;LG Electronics&lt;/li&gt;&lt;li&gt;Novanta, Inc.&lt;/li&gt;&lt;li&gt;FSN Medical Technologies&lt;/li&gt;&lt;li&gt;Display Co ., Ltd.&lt;/li&gt;&lt;li&gt;Advantech Co., Ltd.&lt;/li&gt;&lt;li&gt;HP Development Co. Ltd&lt;/li&gt;&lt;li&gt;Stryker&lt;/li&gt;&lt;li&gt;Sony Corporation&lt;/li&gt; &lt;li&gt;Quest International&lt;/li&gt;&lt;li&gt;Barco&lt;/li&gt;&lt;li&gt;Jusha Medical&lt;/li&gt;&lt;li&gt;Siemens Healthineers AG&lt;/li&gt;&lt;li&gt;EIZO Corporation&lt;/li&gt;&lt;li&gt;Coje Display &lt;/li&gt;&lt;li&gt;Dell, Inc.&lt;/li&gt;&lt;li&gt;Axiomtek Co., Ltd.&lt;/li&gt;&lt;li&gt;DIVA Laboratories, Ltd.&lt;/li&gt;&lt;li&gt;ASUSTeK Computer, Inc.&lt;/li&gt;&lt;li&gt; li&gt;&lt;li&gt;New Vision Display Co., Ltd.&lt;/li&gt;&lt;li&gt;ManageEngine&lt;/li&gt;&lt;li&gt;BenQ Medical Technology&lt;/li&gt;&lt;li&gt;Braun&lt;/li&gt;&lt;li&gt;GE Healthcare&lt;/ li&gt;&lt;li&gt;SOT Medical Systems&lt;/li&gt;&lt;li&gt;WIDE Corporation&lt;/li&gt;&lt;/ul&gt;&lt;h3&gt;Ultimi sviluppi:&lt;/h3&gt;&lt;ul&gt;&lt;li&gt;Nell'aprile 2023, LG Electronics ha progettato 32HQ713D- B, un monitor medico diagnostico da 8 MP ad alta risoluzione. Si tratta di una combinazione del pannello IPS Black proprietario di LG e di 1.000 nit di luminosità introdotti per offrire un rapporto di contrasto migliorato di 2.000:1 con neri profondi. Inoltre, l'integrazione del sensore e del software integrati automatici aiuta a semplificare la calibrazione del colore in questo monitor.&lt;/li&gt;&lt;li&gt;Nel febbraio 2023, Eizo ha introdotto un monitor a colori da 21,3 pollici e 2 megapixel (1200 x 1600 pixel) per visualizzare cartelle dei pazienti e revisione dell'imaging diagnostico nelle infrastrutture ospedaliere e cliniche.&lt;/li&gt;&lt;li&gt;Nel novembre 2022, Barco ha sviluppato due display, un display per l'imaging del seno "Io Gray 5.8 MP" e MDSC-8532 e un display chirurgico "MDSC-8527 4K UHD”.&lt;/li&gt;&lt;li&gt;Nel luglio 2022, Eizo aveva sviluppato 4 monitor avanzati da 32 a 55 pollici con risoluzione 4K UHD (3840 x 2160 pixel). Sono stati progettati per l'applicazione in microchirurgia, endoscopia e altri servizi medici di alta precisione in sala operatoria (OR).&lt;/li&gt;&lt;li&gt;Nel giugno 2022, EIZO Corporation ha sviluppato "RadiForce MX243W", un monitor da 2,3 pollici e 24,1 pollici Display da 1 megapixel (1920 x 1200 pixel). È stato costruito per il monitoraggio e la diagnosi meticolosi della fisiologia completa del sistema paziente in cliniche e ospedali. Il nuovo lancio ha supportato l'espansione del business dell'organizzazione.&lt;/li&gt;&lt;li&gt;Nel maggio 2021, Barco aveva lanciato il "display medico Nio Fusion 12MP". È stato lanciato per migliorare il portafoglio prodotti, aumentare i ricavi ed espandere la linea di prodotti display medicali in Nord America ed Europa.&lt;/li&gt;&lt;/ul&gt;&lt;h3&gt;Ambito del rapporto&lt;/h3&gt;&lt;div class="row"&gt;&lt; div class="col-sm-12"&gt;&lt;table border="1"&gt;&lt;tbody&gt;&lt;tr&gt;&lt;th&gt;ATTRIBUTI DEL RAPPORTO&lt;/th&gt;&lt;th&gt;DETTAGLI&lt;/th&gt;&lt;/tr&gt;&lt;tr&gt;&lt; td&gt;Periodo di studio&lt;/td&gt;&lt;td&gt;&lt;p&gt;2021-2031&lt;/p&gt;&lt;/td&gt;&lt;/tr&gt;&lt;tr&gt;&lt;td&gt;Tasso di crescita&lt;/td&gt;&lt;td&gt;&lt;p&gt;CAGR di ~ 3,85% dal 2024 al 2031&lt;/p&gt;&lt;/td&gt;&lt;/tr&gt;&lt;tr&gt;&lt;td&gt;Anno base per la valutazione&lt;/td&gt;&lt;td&gt;&lt;p&gt;2024&lt;/p&gt;&lt;/td&gt;&lt;/tr &gt;&lt;tr&gt;&lt;td&gt;Periodo storico&lt;/td&gt;&lt;td&gt;&lt;p&gt;2021-2023&lt;/p&gt;&lt;/td&gt;&lt;/tr&gt;&lt;tr&gt;&lt;td&gt;Periodo di previsione&lt;/td&gt;&lt;td&gt;&lt; p&gt;&lt;span data-sheets-root="1" data-sheets-userformat='{"2":513,"3":{"1":0},"12":0}' data-sheets- value='{"1":2,"2":"2024-2031"}'&gt;2024-2031&lt;/span&gt;&lt;/p&gt;&lt;/td&gt;&lt;/tr&gt;&lt;tr&gt;&lt;td&gt;Unità quantitative&lt; /td&gt;&lt;td&gt;&lt;p&gt;Valore in miliardi di dollari&lt;/p&gt;&lt;/td&gt;&lt;/tr&gt;&lt;tr&gt;&lt;td&gt;Copertura del report&lt;/td&gt;&lt;td&gt;&lt;p&gt;Previsione storica e previsionale dei ricavi, storica e previsioni: volume, fattori di crescita, tendenze, panorama competitivo, attori chiave, analisi della segmentazione&lt;/p&gt;&lt;/td&gt;&lt;/tr&gt;&lt;tr&gt;&lt;td&gt;Segmenti coperti&lt;/td&gt;&lt;td&gt;&lt;ul&gt;&lt;li&gt; Tipo di display&lt;/li&gt;&lt;li&gt;Colore display&lt;/li&gt;&lt;li&gt;Risoluzione&lt;/li&gt;&lt;li&gt;Dimensione pannello&lt;/li&gt;&lt;li&gt;Tecnologia&lt;/li&gt;&lt;li&gt;Applicazione&lt;/li&gt;&lt;li &gt;Utente finale&lt;/li&gt;&lt;/ul&gt;&lt;/td&gt;&lt;/tr&gt;&lt;tr&gt;&lt;td&gt;Regioni coperte&lt;/td&gt;&lt;td&gt;&lt;ul&gt;&lt;li&gt;Nord America&lt;/li&gt;&lt;li&gt;Europa &lt;/li&gt;&lt;li&gt;Asia Pacifico&lt;/li&gt;&lt;li&gt;America Latina&lt;/li&gt;&lt;li&gt;Medio Oriente e Stati Uniti. Africa&lt;/li&gt;&lt;/ul&gt;&lt;/td&gt;&lt;/tr&gt;&lt;tr&gt;&lt;td&gt;Principali attori&lt;/td&gt;&lt;td&gt;&lt;p&gt;Double Black Imaging Corporation, JVC Kenwood Corporation, ViewSonic Corporation, Sony Electronics, Inc., Steris PLC, LG Electronics, Novanta, Inc., FSN Medical Technologies, Display Co., Ltd., Advantech Co., Ltd., HP Development Co. Ltd, Stryker, Sony Corporation, Quest International, Barco, Jusha Medical , Siemens Healthineers AG, EIZO Corporation, Coje Display, Dell, Inc., Axiomtek Co., Ltd., DIVA Laboratories, Ltd., ASUSTeK Computer, Inc., New Vision Display Co., Ltd., ManageEngine, BenQ Medical Technology, Braun, GE Healthcare, SOT Medical Systems, WIDE Corporation&lt;/p&gt;&lt;/td&gt;&lt;/tr&gt;&lt;tr&gt;&lt;td&gt;Personalizzazione&lt;/td&gt;&lt;td&gt;&lt;p&gt;Personalizzazione del report insieme all'acquisto disponibile su richiesta&lt;/ p&gt;&lt;/td&gt;&lt;/tr&gt;&lt;/tbody&gt;&lt;/table&gt;&lt;/div&gt;&lt;/div&gt;&lt;h2&gt;Mercato display medicali per categoria&lt;/h2&gt;&lt;h3&gt;Colore display:&lt;/h3&gt;&lt;ul &gt;&lt;li&gt;Display monocromatici&lt;/li&gt;&lt;li&gt;Display a colori&lt;/li&gt;&lt;/ul&gt;&lt;h3&gt;Tipo di display:&lt;/h3&gt;&lt;ul&gt;&lt;li&gt;Montaggio a parete&lt;/li&gt;&lt;li&gt;Portatile&lt; /li&gt;&lt;li&gt;Modulare&lt;/li&gt;&lt;/ul&gt;&lt;h3&gt;&lt;strong&gt;Risoluzione:&lt;/strong&gt;&lt;/h3&gt;&lt;ul&gt;&lt;li&gt;FINO A 2 MP&lt;/li&gt;&lt;li&gt;1–4 MP &lt;/li&gt;&lt;li&gt;1–8 MP&lt;/li&gt;&lt;li&gt;Oltre 8 MP&lt;/li&gt;&lt;li&gt;4K&lt;/li&gt;&lt;li&gt;8K&lt;/li&gt;&lt;/ul&gt;&lt;h3&gt;Dimensione pannello:&lt; /h3&gt;&lt;ul&gt;&lt;li&gt;&amp;lt; Pannelli da 22,9 pollici&lt;/li&gt;&lt;li&gt;Pannelli da 0 a 26,9 pollici&lt;/li&gt;&lt;li&gt;Pannelli da 27 a 41,9 pollici&lt;/li&gt;&lt;li&gt;&amp;gt; Pannelli da 42 pollici&lt;/li&gt;&lt;/ul&gt;&lt;h3&gt;Tecnologia:&lt;/h3&gt;&lt;ul&gt;&lt;li&gt;Display a cristalli liquidi (LCD) retroilluminato a LED&lt;/li&gt;&lt;li&gt;Diodo organico a emissione di luce (OLED) &lt;/li&gt;&lt;li&gt;Display LCD TFT (Thin Film Transistor)&lt;/li&gt;&lt;li&gt;Display LCD retroilluminati con lampade fluorescenti a catodo freddo (CCFL)&lt;/li&gt;&lt;/ul&gt;&lt;h3&gt;Applicazione:&lt;/h3&gt; &lt;ul&gt;&lt;li&gt;Imaging diagnostico&lt;/li&gt;&lt;li&gt;Mammografia&lt;/li&gt;&lt;li&gt;Radiologia generale&lt;/li&gt;&lt;li&gt;Patologia digitale&lt;/li&gt;&lt;li&gt;Altro&lt;/li&gt;&lt;li&gt;Chirurgica /Applicazioni interventistiche&lt;/li&gt;&lt;li&gt;Insegnamento/Pratica&lt;/li&gt;&lt;li&gt;Punto di cura&lt;/li&gt;&lt;li&gt;Monitoraggio fetale&lt;/li&gt;&lt;li&gt;Odontoiatria&lt;/li&gt;&lt;/ul&gt;&lt;h3 &gt;Utente finale:&lt;/h3&gt;&lt;ul&gt;&lt;li&gt;Ospedali&lt;/li&gt;&lt;li&gt;Cliniche&lt;/li&gt;&lt;li&gt;Strutture infermieristiche&lt;/li&gt;&lt;li&gt;Laboratori diagnostici&lt;/li&gt;&lt;li&gt;Imaging/ Laboratori di radiologia&lt;/li&gt;&lt;li&gt;Centri di riabilitazione&lt;/li&gt;&lt;/ul&gt;&lt;h3&gt;Regione:&lt;/h3&gt;&lt;ul&gt;&lt;li&gt;Nord America&lt;/li&gt;&lt;li&gt;Europa&lt;/li&gt;&lt;li &gt;Asia Pacifico&lt;/li&gt;&lt;li&gt;America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crescerà più rapidamente e dominerà il mercato. Analisi per area geografica che evidenzia il consumo di prodotto/servizio nella regione, nonché i fattori che influenzano il mercato all'interno di ciascuna regione Analisi per area geografica che evidenzia il consumo del prodotto/servizio nella regione e che indica i fattori che influenzano il mercato all'interno di ciascuna regione Il panorama competitivo comprende la classifica di mercato dei principali attori, nonché il lancio di nuovi servizi/prodotti, partnership, espansioni aziendali e acquisizioni effettuate dalle società profilate negli ultimi cinque anni. Profili aziendali completi per i principali attori del mercato, tra cui una panoramica dell'azienda, approfondimenti sull'azienda, benchmarking dei prodotti e analisi SWOT. Le prospettive di mercato attuali e future del settore alla luce dei recenti sviluppi (compresi opportunità e fattori di crescita, nonché sfide e restrizioni sia nelle regioni emergenti che in quelle sviluppate). L'analisi approfondita del mercato da varie prospettive utilizzando l'analisi delle cinque forze di Porter Value Chain fornisce una visione del mercato. Scenario delle dinamiche di mercato, nonché opportunità di crescita del mercato nei prossimi anni Supporto degli analisti post-vendita di 6 mesi.&lt;/p&gt;&lt;h4&gt;&lt;strong&gt;Personalizzazione del report&lt;/strong&gt;&lt;/h4&gt;&lt;ul&gt;&lt;li &gt;In caso di necessità, contatta il nostro team di vendita, che si assicurerà che i tuoi requisiti siano soddisfatti.&lt;/li&gt;&lt;/ul&gt;&lt;div class="row"&gt;&lt;div class="col-12 col-md-12 "&gt;&lt;h2 class="text-left -color-blue-dark"&gt;Domande cruciali con risposta nello studio&lt;/h2&gt;&lt;/div&gt;&lt;/div&gt; &lt;div class="row demo"&gt;&lt;div class=" col-12 col-md-12"&gt;&lt;div aria-multiselectable="true" class="panel-group" id="accordion" role="tablist"&gt;&lt;div class="panel panel-default"&gt;&lt;div class="panel-heading bg-primary text-white" id="heading0" role="tab"&gt;&lt;h4 class="panel-title mb-2 mt-2"&gt;&lt;/h4&gt;&lt;/div&gt;&lt;div aria-labelledby="headingOne" class="panel-collapse collasso" id="collapseOne0" role="tabpanel"&gt;&lt;div class="panel-body"&gt; Si stima che il mercato globale dei display medicali abbia raggiunto circa 2,09 miliardi di dollari nel 2024.&lt;/div&gt;&lt;/div&gt;&lt;/div&gt;&lt;div class="panel panel-default"&gt;&lt;div class="panel-heading bg-primary text-white" id="heading1" role="tab "&gt;&lt;h4 class="panel-title mb-2 mt-2"&gt;&amp;lt;a aria-c&lt;/h4&gt;&lt;/div&gt;&lt;/div&gt;&lt;/div&gt;&lt;/div&gt;&lt;/div&gt;&lt;/ div&gt;</t>
  </si>
  <si>
    <t>&lt;div class=""&gt;&lt;h2&gt;Dimensioni e previsioni del mercato delle sale operatorie ibride&lt;/h2&gt;&lt;p&gt;Le dimensioni del mercato delle sale operatorie ibride sono state valutate a 1.059,61 milioni di dollari nel 2024 e si prevede che raggiungeranno &lt;strong&gt;&lt;span style=" color: #993300;"&gt;2.436,43 milioni di dollari entro il 2031&lt;/span&gt;,&lt;/strong&gt; in crescita a un &lt;span style="color: #993300;"&gt;&lt;strong&gt;CAGR del 12,10% dal 2024 al 2031.&lt;/ strong&gt;&lt;/span&gt;&lt;/p&gt;&lt;ul&gt;&lt;li&gt;Una sala operatoria ibrida (HOR) è fondamentalmente una sala operatoria multimodale che combina le funzionalità della sala operatoria convenzionale con le più recenti e avanzate tecnologie di imaging medico.&lt;/li &gt;&lt;li&gt;Si tratta principalmente di una tuta chirurgica specializzata dotata di sistemi di imaging diagnostico intraoperatorio come fluoroscopia, scanner per tomografia computerizzata (CT) e risonanza magnetica (MRI), introdotti per consentire ai chirurghi di visualizzare ed eseguire procedure in tempo reale. L'obiettivo principale è lo sviluppo di tecniche minimamente invasive con risultati chirurgici migliori.&lt;/li&gt;&lt;li&gt;Questa sala specializzata aiuterà a risparmiare tempo e fornirà ai chirurghi un ambiente flessibile consentendo una serie di interventi e procedure oltre alle opzioni di guida per immagini per numerose specialità terapeutiche.&lt;/li&gt;&lt;li&gt;Oltre a ciò, la crescente domanda di tecnologie chirurgiche sta incoraggiando le aziende di tecnologia medica, le istituzioni sanitarie e i professionisti chirurgici a concentrarsi sull'introduzione di sale operatorie ibride specializzate.&lt;/li&gt;&lt;/ul &gt;&lt;p&gt;&lt;/p&gt;&lt;p data-wp-editing="1" style="text-align: center;"&gt; &lt;/p&gt;&lt;div class="btn-wrap text-center" id="bnthid "&gt;&lt;label style="padding-right:5px;margin-bottom: 10px;"&gt;&lt;b&gt;Per ottenere un'analisi dettagliata: &lt;noscript&gt;&lt;/noscript&gt; &lt;/b&gt;&lt;/label&gt;&lt;/div&gt;&lt;p &lt;/p&gt;&lt;h2&gt;Dinamiche del mercato globale delle sale operatorie ibride&lt;/h2&gt;&lt;p&gt;Le principali dinamiche di mercato che stanno plasmando il mercato globale delle sale operatorie ibride includono:&lt;/p&gt;&lt;h3&gt;Fattori chiave del mercato:&lt;/h3 &gt;&lt;ul&gt;&lt;li&gt;&lt;strong&gt;Crescente necessità di soluzioni mini-invasive:&lt;/strong&gt; vantaggi crescenti della chirurgia mini-invasiva (MIS) rispetto alla chirurgia aperta convenzionale, come tempi di recupero più rapidi, meno dolore e minori rischi di post-intervento -le complicanze chirurgiche dovrebbero supportare l'adozione di sale operatorie ibride.&lt;/li&gt;&lt;li&gt;&lt;strong&gt;Progressi tecnologici nel settore medico:&lt;/strong&gt; la costante necessità di tecnologie all'avanguardia come i sistemi di chirurgia robotica, i sistemi di realtà aumentata (AR), di realtà virtuale (VR) e le modalità di imaging avanzate come gli scanner MRI e TC intraoperatori aiutano a far progredire la sala operatoria. Pertanto, c'è bisogno di tecnologie avanzate tra i chirurghi per eseguire procedure complesse con maggiore efficienza nel &lt;strong&gt;&lt;/strong&gt;. Ciò creerà probabilmente prospettive di crescita redditizie per il mercato delle sale operatorie ibride.&lt;/li&gt;&lt;li&gt;&lt;strong&gt;Aumento dell'invecchiamento della popolazione: &lt;/strong&gt;è probabile che l'aumento della suscettibilità delle persone anziane a diverse infezioni e malattie suscitare la necessità di procedure chirurgiche. Si prevede che la crescente necessità di eseguire procedure complesse sugli anziani favorirà la crescita del mercato delle sale operatorie ibride.&lt;/li&gt;&lt;li&gt;&lt;strong&gt;Crescente consapevolezza e sostegno del governo: &lt;/strong&gt;necessità continua di migliorare l'assistenza ai pazienti e la riduzione della spesa sanitaria sta convincendo i governi di tutto il mondo a potenziare e aumentare gli investimenti nello sviluppo di sale operatorie e soluzioni ibride.&lt;/li&gt;&lt;/ul&gt;&lt;h3&gt;Sfide principali:&lt;/h3&gt;&lt;ul&gt;&lt;li &gt;&lt;strong&gt;Investimenti iniziali elevati nella realizzazione di sale operatorie ibride: &lt;/strong&gt;l'elevato costo di fabbricazione e attrezzatura di una sala operatoria ibrida probabilmente fungerà da barriera per gli operatori sanitari a basso budget e altri centri medici. Il costo degli HOR è in gran parte alle stelle a causa delle attrezzature quali sistemi robotici, sistemi di imaging e strumenti chirurgici e necessità durante la costruzione.&lt;/li&gt;&lt;li&gt;&lt;strong&gt;Complessità associata all'integrazione delle soluzioni:&lt;/strong&gt; Integrazione di varie tecnologie avanzate tra cui AR, VR e machine learning nelle tecnologie più recenti e anche la complessità associata alla loro funzionalità sono fattori che potrebbero frenarne l’adozione. Ci si proietta quindi verso un declino nell'accettazione delle sale operatorie ibride.&lt;/li&gt;&lt;li&gt;&lt;strong&gt;Mancanza di forza lavoro qualificata:&lt;/strong&gt; la costante necessità di professionisti qualificati, infermieri e chirurghi qualificati per la gestione e la manutenzione delle sale operatorie ibride. è probabile che le apparecchiature di fascia alta in una sala operatoria ibrida limitino l'adozione di sale operatorie ibride.&lt;/li&gt;&lt;li&gt;&lt;strong&gt;Rimborso non tascabile:&lt;/strong&gt; le politiche di rimborso sfavorevoli per le procedure eseguite in sale operatorie ibride rispetto ai tradizionali interventi chirurgici aperti sta scoraggiando gli investimenti in queste nuove tecnologie innovative. Ciò probabilmente ostacolerà la crescita del mercato delle sale operatorie ibride.&lt;/li&gt;&lt;li&gt;&lt;strong&gt;Problemi relativi alla sicurezza dei dati e alla privacy: &lt;/strong&gt;rischi crescenti associati alla sicurezza e alla privacy delle informazioni personalizzate dei pazienti raccolte e archiviate dai sistemi avanzati le tecnologie di imaging medicale stanno limitando l’uso delle sale operatorie ibride. Con queste crescenti preoccupazioni sulla sicurezza e la privacy dei dati, è urgente affrontarle con solide misure di sicurezza e pratiche etiche di governance dei dati.&lt;/li&gt;&lt;/ul&gt;&lt;h3&gt;Opportunità chiave:&lt;/h3&gt;&lt;ul&gt;&lt;li &gt;&lt;strong&gt;Crescente domanda di procedure minimamente invasive:&lt;/strong&gt; si prevede che i vantaggi quali tempi di recupero più rapidi, meno dolore e un ridotto rischio di complicanze offerti dalla chirurgia minimamente invasiva guideranno la sua domanda. La necessità di soddisfare queste richieste ha anticipato l'apertura di nuove porte di &lt;strong&gt;&lt;/strong&gt;.&lt;/li&gt;&lt;li&gt;&lt;strong&gt;Necessità di progressi tecnologici:&lt;/strong&gt; forte richiesta di precisione e maggiore efficienza al momento della procedure mediche complesse stanno accelerando l’applicazione di tecnologie all’avanguardia come sistemi di chirurgia robotica, sistemi di realtà aumentata (AR) e realtà virtuale (VR) e modalità di imaging avanzate come scanner MRI e TC intraoperatori. L'integrazione di queste tecnologie rafforzerà ulteriormente la crescita del mercato delle sale operatorie ibride.&lt;/li&gt;&lt;li&gt;&lt;strong&gt;Aumento del reddito disponibile:&lt;/strong&gt; l'aumento del reddito nei paesi in via di sviluppo sta consentendo alle persone di acquistare beni di alta qualità procedure chirurgiche minimamente invasive e di qualità, favorendo l'espansione delle sale operatorie ibride.&lt;/li&gt;&lt;/ul&gt;&lt;h3&gt;Tendenze chiave:&lt;/h3&gt;&lt;ul&gt;&lt;li&gt;&lt;strong&gt;Continua necessità di medicina e dati personalizzati. Processo decisionale guidato: &lt;/strong&gt;la capacità di raccogliere e analizzare i dati del paziente durante l'intervento chirurgico in tempo reale apre la strada alla medicina personalizzata e al processo decisionale informato per migliorare i risultati chirurgici. Questa modernizzazione della medicina, come la telemedicina, funge da percorso verso una crescita sostanziale per il mercato delle sale operatorie ibride.&lt;/li&gt;&lt;li&gt;&lt;strong&gt;Implementazione di soluzioni specializzate e assistenza nelle strutture sanitarie:&lt;/strong&gt; elevata prevalenza di malattie croniche come problemi cardiaci, malattie neurologiche e altre si stanno rivelando promettenti per la sala operatoria ibrida ben attrezzata. La richiesta di cure specializzate per risparmiare tempo e offrire un'assistenza efficace ai pazienti contribuirà a dare un ulteriore impulso alla crescita del mercato.&lt;/li&gt;&lt;li&gt;&lt;strong&gt;Enfasi sulla gestione dei costi e sull'assistenza basata sul valore: &lt;/strong&gt;la concentrarsi sull'ultima tendenza di implementazione di cure basate sul valore e sull'efficacia dei costi nelle sale operatorie ibride come le sale operatorie tradizionali porterà a una maggiore crescita del mercato.&lt;/li&gt;&lt;/ul&gt;&lt;section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delle sale operatorie ibride&lt;/h2&gt;&lt;p&gt;Ecco un'analisi regionale più dettagliata del mercato globale delle sale operatorie ibride:&lt;/p&gt;&lt;h3&gt;Nord America:&lt;/h3&gt; &lt;ul&gt;&lt;li&gt;Secondo ricerche di mercato, si prevede che il Nord America deterrà una quota importante della sala operatoria ibrida globale. Le sue infrastrutture sanitarie avanzate, le tecnologie e le politiche di rimborso favorevoli sono premi che guidano la crescita del mercato.&lt;/li&gt;&lt;li&gt;Inoltre, la presenza di attori importanti tra cui Siemens Healthineers, Philips Healthcare e GE Healthcare avrà probabilmente un effetto positivo impatto sul mercato.&lt;/li&gt;&lt;li&gt;La crescente domanda di chirurgia ortopedica, oncologia e altre aree specializzate negli ospedali per affrontare l'insorgenza di diversi disturbi è un fattore trainante per il mercato.&lt;/li&gt;&lt;/ul&gt; &lt;h3&gt;Asia Pacifico:&lt;/h3&gt;&lt;ul&gt;&lt;li&gt;Si prevede che l'aumento della disponibilità del gruppo della classe media a spendere per l'assistenza sanitaria e ad accettare procedure minimamente invasive consentirà alla regione dell'Asia Pacifico di sperimentare una crescita sostanziale nei prossimi anni .&lt;/li&gt;&lt;li&gt;Il continuo sviluppo delle strutture sanitarie e le politiche sanitarie a sostegno del governo nei paesi emergenti, tra cui Cina, India e Corea del Sud, offrono una crescita sostenibile del mercato.&lt;/li&gt;&lt;li&gt;Inoltre, la disponibilità di costi- È probabile che soluzioni sanitarie efficaci ed efficienti nella regione attraggano immigrati, rivelandosi quindi opportunistiche per il mercato dell'Asia Pacifico.&lt;/li&gt;&lt;/ul&gt;&lt;h3&gt;Europa:&lt;/h3&gt;&lt;ul&gt;&lt;li&gt;Qualità superiore dell'assistenza ai pazienti e si prevede che strutture sanitarie ben consolidate nella regione creeranno nuovi aspetti di espansione per gli attori del mercato nella regione.&lt;/li&gt;&lt;li&gt;Si prevede che l'aumento del sostegno governativo e dei programmi che consentono progressi tecnologici e modelli sanitari basati sul valore alimenteranno crescita del mercato nei prossimi anni.&lt;/li&gt;&lt;li&gt;La crescente domanda di specializzazione in procedure particolari e lo sviluppo di applicazioni di nicchia per sale operatorie ibride potrebbero rappresentare una strada per l'espansione nel mercato europeo.&lt;/li&gt;&lt;/ul&gt;&lt;h2 &gt;Analisi della segmentazione del mercato globale delle sale operatorie ibride&lt;/h2&gt;&lt;p&gt;Il mercato globale delle sale operatorie ibride è segmentato sulla base del prodotto, dell'applicazione, dell'utente finale e della geografia.&lt;/p&gt;&lt;p&gt;&lt;/p&gt;&lt;h3 &gt;Mercato delle sale operatorie ibride, per prodotto&lt;/h3&gt;&lt;ul&gt;&lt;li&gt;Sistema diagnostico interoperatorio&lt;ol&gt;&lt;li&gt;MRI&lt;/li&gt;&lt;li&gt;CT&lt;/li&gt;&lt;li&gt;Angiografia&lt;/li&gt;&lt;li &gt;Altro&lt;/li&gt;&lt;/ol&gt;&lt;/li&gt;&lt;/ul&gt;&lt;ul&gt;&lt;li&gt;Apparecchi per sala operatoria&lt;ol&gt;&lt;li&gt;Luci per sala operatoria&lt;/li&gt;&lt;li&gt;Tavoli operatori&lt;/li&gt;&lt; li&gt;Schermi antiradiazioni&lt;/li&gt;&lt;li&gt;Boom chirurgico&lt;/li&gt;&lt;li&gt;Altro&lt;/li&gt;&lt;/ol&gt;&lt;/li&gt;&lt;/ul&gt;&lt;ul&gt;&lt;li&gt;Sistemi di comunicazione&lt;ol&gt;&lt;li &gt;Strumenti chirurgici&lt;/li&gt;&lt;li&gt;Altro&lt;/li&gt;&lt;/ol&gt;&lt;/li&gt;&lt;/ul&gt;&lt;p&gt;In base al prodotto, il mercato è segmentato in Sistemi diagnostici interoperatori, Dispositivi per sala operatoria, Sistemi di comunicazione, Strumenti chirurgici e altri. Grazie all’utilizzo di questi sistemi, sono aumentati gli interventi di chirurgia mininvasiva (MIS) e si prevede che questa categoria, che attualmente detiene una quota di mercato considerevole nel mercato mondiale, aumenterà in modo significativo durante il periodo di proiezione. Forniscono anche istruzioni pratiche ad anestesisti e chirurghi. Nel prossimo futuro, si prevede che il cambiamento degli stili di vita, l'aumento della prevalenza di malattie croniche e la crescente necessità di apparecchiature per sale operatorie ibride all'avanguardia stimoleranno l'espansione del segmento.&lt;/p&gt;&lt;h3&gt;Mercato delle sale operatorie ibride , per applicazione&lt;/h3&gt;&lt;ul&gt;&lt;li&gt;Neurochirurgia&lt;/li&gt;&lt;li&gt;Chirurgia cardiovascolare&lt;/li&gt;&lt;li&gt;Chirurgia toracica&lt;/li&gt;&lt;li&gt;Chirurgia ortopedica&lt;/li&gt;&lt;li&gt;Altro&lt; /li&gt;&lt;/ul&gt;&lt;p&gt;In base all'applicazione, il mercato è segmentato in chirurgia cardiovascolare, neurochirurgia, chirurgia toracica, chirurgia ortopedica e altro. Si prevede che il segmento della chirurgia cardiovascolare dominerà il mercato globale delle sale operatorie ibride. Il cambiamento dello stile di vita e delle abitudini alimentari sta aumentando l’incidenza delle malattie cardiovascolari. Pertanto, l’aumento dei casi di attacchi di cuore e altri problemi correlati sta spingendo la domanda di interventi chirurgici cardiovascolari. Secondo , ogni anno più di 2 milioni di persone in tutto il mondo devono sottoporsi a un intervento chirurgico a cuore aperto per trattare vari problemi legati al cuore.&lt;/p&gt;&lt;h3&gt;Mercato delle sale operatorie ibride, per utente finale&lt;/h3&gt;&lt;ul &gt;&lt;li&gt;Centri chirurgici ambulatoriali&lt;/li&gt;&lt;li&gt;Ospedali e centri chirurgici&lt;/li&gt;&lt;li&gt;Centri chirurgici ambulatoriali&lt;/li&gt;&lt;li&gt;Centri di ricerca medica&lt;/li&gt;&lt;li&gt;Altro&lt;/li&gt; &lt;/ul&gt;&lt;p&gt;Sulla base dell'utente finale, il mercato globale delle sale operatorie ibride è segmentato in centri chirurgici ambulatoriali, ospedali e centri chirurgici, centri chirurgici ambulatoriali, centri di ricerca medica. Si prevede che il segmento degli ospedali e dei centri chirurgici deterrà una quota importante nel mercato globale delle sale operatorie ibride. Con l’aumento dei costi iniziali per la realizzazione di una sala operatoria ibrida, gli ospedali e i centri chirurgici mostrano competenza nella gestione degli investimenti iniziali. Inoltre, si prevede che la disponibilità e la domanda di procedure minimamente invasive da parte degli ospedali consentiranno a questo segmento di guadagnare terreno nel periodo di previsione.&lt;/p&gt;&lt;h3&gt;Mercato delle sale operatorie ibride, in base alla geografia&lt;/h3&gt;&lt;ul&gt;&lt;li&gt; Nord America&lt;/li&gt;&lt;li&gt;Europa&lt;/li&gt;&lt;li&gt;Asia Pacifico&lt;/li&gt;&lt;li&gt;Resto del mondo&lt;/li&gt;&lt;/ul&gt;&lt;p&gt;Sulla base dell'analisi regionale, The Global Il mercato delle sale operatorie ibride è classificato in Nord America, Europa, Asia Pacifico e nel resto del mondo. I due maggiori mercati per le sale operatorie ibride sono il Nord America e l’Europa. I progressi e gli investimenti forniti alle organizzazioni private e al governo per l’applicazione diffusa della sala operatoria ibrida sono principalmente il fattore principale che sostiene la crescita del mercato. Oltre a ciò, si prevede che la richiesta di sale operatorie all’avanguardia in paesi altamente popolati come India, Cina e Corea del Sud per curare il gruppo malato o infetto spingerà l’adozione di tali sale nell’Asia del Pacifico. Pertanto, si prevede che l'Asia Pacifico mostrerà il tasso di crescita più rapido durante il periodo di previsione.&lt;/p&gt;&lt;h3&gt;Attori chiave&lt;/h3&gt;&lt;p&gt;Il rapporto di studio "Mercato globale delle sale operatorie ibride" fornirà informazioni preziose con un'enfasi su il mercato globale. &lt;strong&gt;&lt;/strong&gt; sono &lt;strong&gt;&lt;em&gt;Cook Medical Inc. (Stati Uniti), Eschmann Equipment (Regno Unito), General Electric Company (Stati Uniti), Johnson &amp;amp; Johnson Services, Inc. (Stati Uniti), Toshiba Corporation, Canon Medical Systems Corporations, Maquet Holding BV &amp;amp; Co. KG (Germania), Mediflex Surgical Products (Stati Uniti), Mizuho OSI (Stati Uniti), NDS Surgical Imaging, LLC (Stati Uniti), Trumpf Medical Koninklijke Philips NV (Paesi Bassi), SISCO Ltd (India), Gentinge AB, STERIS plc. (Stati Uniti), Stryker Corporation, Siemens Healthcare GmbH (Germania).&lt;/em&gt;&lt;/strong&gt;&lt;em&gt; &lt;/em&gt;La sezione del panorama competitivo comprende anche strategie chiave di sviluppo, quote di mercato e analisi della classifica di mercato di quanto sopra menzionati a livello globale.&lt;/p&gt;&lt;h3&gt;Sviluppi chiave&lt;/h3&gt;&lt;p&gt;&lt;/p&gt;&lt;ul&gt;&lt;li&gt;Nel novembre 2022, Royal Philips ha annunciato il lancio globale di una soluzione a ultrasuoni portatile compatta di prossima generazione presso incontro annuale della Radiological Society of North America (RSNA) (27 novembre – 1 dicembre, Chicago, USA). La nuova serie Compact 5000 di Philips mira a portare a un numero maggiore di pazienti la qualità diagnostica associata ai sistemi ecografici premium basati su carrello. Progettata per garantire portabilità e versatilità senza compromettere la qualità dell'immagine o le prestazioni, la serie Compact 5000 facilita gli esami ecografici corretti al primo tentativo per un numero maggiore di pazienti.&lt;/li&gt;&lt;li&gt;Nel novembre 2022, Philips ha introdotto le ultime soluzioni informatiche potenziate dall'intelligenza artificiale per aumentare l'affidabilità diagnostica con intelligenza in ogni fase del flusso di lavoro radiologico presso RSNA.&lt;/li&gt;&lt;li&gt;Nell'ottobre 2022, Royal Philips ha annunciato l'implementazione estesa della sua soluzione di navigazione chirurgica in realtà aumentata (AR) – ClarifEye – in Giappone, evidenziando risultati positivi nei primi pazienti trattati dall’Università Internazionale della Salute e del Welfare, Ospedale Mita (Tokyo, Giappone) utilizzando questa innovativa soluzione AR 3D. Installato su un sistema a raggi X interventistico Philips in una sala operatoria ibrida presso l'ospedale di Mita, ClarifEye ha aiutato il chirurgo ortopedico dell'ospedale, il dottor Ken Ishii, a trattare con successo pazienti affetti da stenosi spinale (restringimento degli spazi nella colonna vertebrale) e scoliosi (curvatura laterale della colonna vertebrale). la colonna vertebrale) tramite procedure mini-invasive guidate da immagini.&lt;/li&gt;&lt;li&gt;Nell'ottobre 2022, Siemens Healthineers e UHealth – University of Miami Health System – hanno annunciato un accordo di Value Partnership. Questa relazione strategica favorirà il progresso tecnologico e la standardizzazione delle attrezzature del sistema sanitario, consentendo allo stesso tempo all’università di creare programmi educativi e formativi per medici e tecnologi. Si tratta del primo accordo nel suo genere in Florida&lt;/li&gt;&lt;li&gt;Nel marzo 2023, Advantus Health Partners ha stipulato un accordo di partnership con GE HealthCare del valore di 760 milioni di dollari per 10 anni. Durante la durata dell'accordo, i servizi Healthcare Technology Management (HTM) di GE HealthCare potranno essere utilizzati dai clienti di Advantus Health Partners.&lt;/li&gt;&lt;li&gt;Nell'aprile 2023, GE HealthCare ha introdotto Pixxoscan (gadobutrolo), un composto macrociclico non ionico Agente di contrasto a base di gadolinio (GBCA) per risonanza magnetica (MRI).&lt;/li&gt;&lt;/ul&gt;&lt;h3&gt;Ambito del rapporto&lt;/h3&gt;&lt;div class="row"&gt;&lt;div class="col-sm-12 "&gt;&lt;table border="1"&gt;&lt;tbody&gt;&lt;tr&gt;&lt;th&gt;Attributi del rapporto&lt;/th&gt;&lt;th&gt;Dettagli&lt;/th&gt;&lt;/tr&gt;&lt;tr&gt;&lt;td&gt;Periodo di studio&lt;/td&gt;&lt; td&gt;&lt;p&gt;2021-2033&lt;/p&gt;&lt;/td&gt;&lt;/tr&gt;&lt;tr&gt;&lt;td&gt;Anno base&lt;/td&gt;&lt;td&gt;&lt;p&gt;2024&lt;/p&gt;&lt;/td&gt;&lt;/tr &gt;&lt;tr&gt;&lt;td&gt;Periodo di previsione&lt;/td&gt;&lt;td&gt;&lt;p&gt;2024-2031&lt;/p&gt;&lt;/td&gt;&lt;/tr&gt;&lt;tr&gt;&lt;td&gt;Periodo storico&lt;/td&gt;&lt;td&gt;&lt; p&gt;2021-2023&lt;/p&gt;&lt;/td&gt;&lt;/tr&gt;&lt;tr&gt;&lt;td&gt;Unità&lt;/td&gt;&lt;td&gt;&lt;p&gt;Valore (miliardi di dollari)&lt;/p&gt;&lt;/td&gt;&lt;/tr &gt;&lt;tr&gt;&lt;td&gt;Profilo delle principali aziende&lt;/td&gt;&lt;td&gt;&lt;p&gt;Cook Medical Inc. (Stati Uniti), Eschmann Equipment (Regno Unito), General Electric Company (Stati Uniti), Johnson &amp;amp; Johnson Services, Inc. (Stati Uniti), Toshiba Corporation, Canon Medical Systems Corporations, Maquet Holding BV &amp;amp; Co. KG (Germania)&lt;/p&gt;&lt;/td&gt;&lt;/tr&gt;&lt;tr&gt;&lt;td&gt;Segmenti coperti&lt;/td&gt;&lt;td&gt;&lt;p&gt;Per prodotto, per applicazione, per utente finale e per area geografica. &lt;/p&gt;&lt;/td&gt;&lt;/tr&gt;&lt;tr&gt;&lt;td&gt;Ambito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registrerà la crescita più rapida&lt;/p&gt;&lt;/ div&gt;</t>
  </si>
  <si>
    <t>&lt;div class=""&gt;&lt;h2&gt;Dimensioni e previsioni del mercato dei sistemi di controllo industriale&lt;/h2&gt;&lt;p&gt;Le dimensioni del mercato dei sistemi di controllo industriale sono state valutate a 170,13 miliardi di dollari nel 2023 e si prevede che raggiungeranno &lt;span style="color: # 993300;"&gt;&lt;strong&gt;309,01 miliardi di dollari entro il 2030,&lt;/strong&gt;&lt;/span&gt; in crescita a un &lt;span style="color: #993300;"&gt;&lt;strong&gt;CAGR dell'8,9%&lt;/strong&gt;&lt;/span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dei sistemi di controllo industriale&lt;/h3&gt;&lt;p&gt;I driver del mercato dei sistemi di controllo industriale possono essere influenzati da vari fattori. Questi possono includere:&lt;/p&gt;&lt;ul&gt;&lt;li&gt;&lt;strong&gt;Crescere l'automazione nell'industria:&lt;/strong&gt; uno dei fattori principali che spinge il mercato dei sistemi di controllo industriale è la tendenza crescente dell'automazione industriale in numerosi settori, come ad esempio manifatturiero, energetico e dei servizi pubblici. Le aziende stanno implementando gli ICS per incrementare la produzione, ridurre le spese associate alla gestione delle proprie attività e aumentare l'efficienza.&lt;/li&gt;&lt;li&gt;&lt;strong&gt;L'importanza crescente della sicurezza informatica:&lt;/strong&gt; l'importanza della sicurezza informatica è cresciuta in modo significativo man mano che i sistemi industriali diventare più connessi e digitalizzati. Le aziende stanno investendo in soluzioni ICS affidabili per salvaguardare le infrastrutture vitali dagli attacchi online e garantire la disponibilità e l'integrità dei processi industriali.&lt;/li&gt;&lt;li&gt;&lt;strong&gt;Connettività dei processi industriali con l'IoT:&lt;/strong&gt; per dispositivi collegati a Per essere gestiti e ottimizzati attraverso l'integrazione dell'Internet of Things (IoT) nei processi industriali, sono necessari sofisticati sistemi di controllo. Negli ambienti industriali in cui è presente l'Internet delle cose, gli ICS sono essenziali per facilitare comunicazione e controllo fluidi.&lt;/li&gt;&lt;li&gt;&lt;strong&gt;Enfasi su Industria 4.0 e produzione intelligente:&lt;/strong&gt; l'uso di sofisticati sistemi di controllo è alimentato dal programma Industria 4.0 e dal concetto di produzione intelligente. ICS semplifica l'implementazione di sistemi intelligenti e collegati in rete che consentono l'automazione, l'analisi dei dati e il monitoraggio in tempo reale.&lt;/li&gt;&lt;li&gt;&lt;strong&gt;Standard e conformità normativa:&lt;/strong&gt; l'implementazione di ICS è guidato dai crescenti mandati e standard normativi in materia di sicurezza industriale e cybersecurity. Il rispetto delle normative da parte delle industrie è necessario per garantire il funzionamento sicuro e affidabile delle infrastrutture vitali.&lt;/li&gt;&lt;li&gt;&lt;strong&gt;Crescita nel settore dei servizi pubblici e dell'energia:&lt;/strong&gt; con applicazioni negli impianti di trattamento delle acque, nelle centrali elettriche e Tra le altre infrastrutture vitali, il settore energetico e dei servizi pubblici è uno dei principali utilizzatori di ICS. La richiesta di questo settore di sistemi di controllo affidabili ed efficaci alimenta l'espansione del mercato.&lt;/li&gt;&lt;li&gt;&lt;strong&gt;La necessità di sistemi SCADA:&lt;/strong&gt; un sottoinsieme di ICS chiamato sistemi SCADA (Supervisory Control and Data Acquisition) è ampiamente utilizzato per il monitoraggio e il controllo dei processi industriali. La necessità di sistemi SCADA in una varietà di settori è un fattore che spinge il settore ICS nel suo complesso.&lt;/li&gt;&lt;li&gt;&lt;strong&gt;Estensione delle aree urbane e delle infrastrutture intelligenti:&lt;/strong&gt; l'implementazione dei sistemi di controllo industriale è reso possibile dallo sviluppo globale di smart city e progetti infrastrutturali. Per la gestione di elementi infrastrutturali vitali negli ambienti urbani, questi sistemi sono indispensabili.&lt;/li&gt;&lt;li&gt;&lt;strong&gt;Progressi costanti nella tecnologia:&lt;/strong&gt; la crescita del mercato è guidata dai continui progressi tecnici nel campo del controllo sistemi e automazione industriale. Lo sviluppo di ICS è aiutato dai progressi nei sensori, nei protocolli di comunicazione e negli algoritmi di controllo.&lt;/li&gt;&lt;li&gt;&lt;strong&gt;Globalizzazione della catena di fornitura globale:&lt;/strong&gt; l'adozione di sistemi di controllo industriale avanzati (ICS) è influenzata da la globalizzazione delle catene di fornitura e la necessità di un coordinamento e un controllo efficaci nelle complesse reti industriali.&lt;/li&gt;&lt;/ul&gt;&lt;h3&gt;Restrizioni del mercato globale dei sistemi di controllo industriale&lt;/h3&gt;&lt;p&gt;Diversi fattori possono agire come restrizioni o sfide per il mercato dei sistemi di controllo industriale. Questi possono includere:&lt;/p&gt;&lt;ul&gt;&lt;li&gt;&lt;strong&gt;Preoccupazioni per la sicurezza:&lt;/strong&gt; la continua preoccupazione per la sicurezza informatica è uno dei principali ostacoli al mercato dei sistemi di controllo industriale. Le infrastrutture critiche sono sempre più vulnerabili agli attacchi e alle minacce informatiche man mano che i sistemi industriali diventano sempre più interconnessi. Di conseguenza, la sicurezza dei sistemi di controllo industriale sta ricevendo maggiore attenzione.&lt;/li&gt;&lt;li&gt;&lt;strong&gt;Integrazione di sistemi preesistenti:&lt;/strong&gt; molti impianti industriali continuano a utilizzare sistemi di controllo preesistenti, che possono essere difficili da integrare. con soluzioni di controllo industriale contemporanee. L'adozione di nuove tecnologie può essere ostacolata dal complicato e costoso processo di aggiornamento o sostituzione di vecchi sistemi legacy.&lt;/li&gt;&lt;li&gt;&lt;strong&gt;Costi iniziali elevati:&lt;/strong&gt; i costi iniziali di hardware, software e integrazione necessari per mettere in atto sistemi di controllo industriale può essere elevato. Ciò potrebbe essere difficile per le imprese più piccole o con budget limitati.&lt;/li&gt;&lt;li&gt;&lt;strong&gt;Assenza di personale qualificato:&lt;/strong&gt; i sistemi di controllo industriale richiedono personale qualificato con conoscenza sia dell'IT che della tecnologia operativa (OT) per adozione e mantenimento di successo. Per alcune organizzazioni, la mancanza di esperti in possesso di questa doppia competenza potrebbe rappresentare un ostacolo.&lt;/li&gt;&lt;li&gt;&lt;strong&gt;Problemi di interoperabilità:&lt;/strong&gt; potrebbe essere difficile garantire la compatibilità e l'interoperabilità tra i vari sistemi di controllo industriale. Sebbene siano in corso iniziative di standardizzazione, l'assenza di standard globali potrebbe rendere più difficile l'integrazione perfetta di vari sistemi.&lt;/li&gt;&lt;li&gt;&lt;strong&gt;Conformità normativa:&lt;/strong&gt; le industrie devono rispettare una serie di leggi e norme relative ai sistemi di controllo industriale, in particolare in settori vitali come l’energia e i servizi pubblici. Il rispetto di complessi standard normativi può mettere gli operatori del mercato in una posizione di svantaggio.&lt;/li&gt;&lt;li&gt;&lt;strong&gt;Riluttanza al cambiamento:&lt;/strong&gt; alcuni settori possono mostrare resistenza al cambiamento ed essere riluttanti ad abbracciare nuove tecnologie, in particolare se credono che i loro metodi attuali sono adeguati o se c'è la sensazione di possibili disturbi durante il turno.&lt;/li&gt;&lt;li&gt;&lt;strong&gt;Paura dei tempi di inattività:&lt;/strong&gt; quando si implementano nuovi sistemi di controllo industriale, il timore di interruzioni operative può costituire un importante deterrente. Le aziende che fanno affidamento su processi continui potrebbero essere caute nell'apportare modifiche che potrebbero causare interruzioni.&lt;/li&gt;&lt;/ul&gt;&lt;h3&gt;Analisi della segmentazione del mercato globale dei sistemi di controllo industriale&lt;/h3&gt;&lt;p&gt;Il mercato globale dei sistemi di controllo industriale è Segmentato sulla base del tipo di sistemi di controllo, applicazioni, industrie degli utenti finali e area geografica.&lt;/p&gt;&lt;h3&gt;&lt;/h3&gt;&lt;p&gt;&lt;/p&gt;&lt;h3&gt;Mercato dei sistemi di controllo industriale, per tipo di controllo Sistemi&lt;/h3&gt;&lt;ul&gt;&lt;li&gt;&lt;strong&gt;Supervisory Control and Data Acquisition (SCADA):&lt;/strong&gt; monitora e controlla i processi industriali, spesso utilizzati in settori quali energia, trattamento delle acque e produzione.&lt;/li &gt;&lt;li&gt;&lt;strong&gt;Sistema di controllo distribuito (DCS):&lt;/strong&gt; gestisce e controlla i processi all'interno di impianti di produzione, raffinerie e altri impianti industriali.&lt;/li&gt;&lt;li&gt;&lt;strong&gt;Controller logico programmabile (PLC): &lt;/strong&gt; Utilizzato per automatizzare i processi elettromeccanici nella produzione e in altri ambienti industriali&lt;/li&gt;&lt;li&gt;&lt;strong&gt;Sistema di arresto di emergenza industriale (ESD):&lt;/strong&gt; garantisce l'arresto sicuro dei processi in situazioni di emergenza per prevenire incidenti. &lt;/li&gt;&lt;/ul&gt;&lt;h3&gt;Mercato dei sistemi di controllo industriale, per applicazione&lt;/h3&gt;&lt;ul&gt;&lt;li&gt;&lt;strong&gt;Produzione:&lt;/strong&gt; l'ICS viene utilizzato per l'automazione, il monitoraggio e il controllo dei processi nella produzione settori come quello automobilistico, chimico e alimentare e delle bevande.&lt;/li&gt;&lt;li&gt;&lt;strong&gt;Energia e servizi pubblici:&lt;/strong&gt; include applicazioni nella produzione, trasmissione e distribuzione di energia, nonché nel trattamento dell'acqua e delle acque reflue.&lt;/strong&gt; li&gt;&lt;li&gt;&lt;strong&gt;Petrolio e gas:&lt;/strong&gt; l'ICS è fondamentale per il controllo dei processi di esplorazione, estrazione, raffinazione e distribuzione di petrolio e gas.&lt;/li&gt;&lt;li&gt;&lt;strong&gt;Trasporti:&lt;/strong &gt; Coinvolge sistemi di controllo utilizzati nella gestione del traffico, nelle ferrovie e in altre infrastrutture di trasporto.&lt;/li&gt;&lt;li&gt;&lt;strong&gt;Gestione delle acque e delle acque reflue:&lt;/strong&gt; l'ICS viene applicato per monitorare e controllare i sistemi di trattamento e distribuzione dell'acqua.&lt;/strong&gt; li&gt;&lt;/ul&gt;&lt;h3&gt;Mercato dei sistemi di controllo industriale, per settore dell'utente finale&lt;/h3&gt;&lt;ul&gt;&lt;li&gt;&lt;strong&gt;Energia ed energia:&lt;/strong&gt; include impianti di produzione di energia e servizi pubblici.\&lt;/ li&gt;&lt;li&gt;&lt;strong&gt;Petrolio e gas:&lt;/strong&gt; comprende le attività upstream, midstream e downstream nel settore del petrolio e del gas.&lt;/li&gt;&lt;li&gt;&lt;strong&gt;Prodotti chimici e petrolchimici:&lt;/strong&gt; coinvolge il controllo dei processi di produzione chimica.&lt;/li&gt;&lt;li&gt;&lt;strong&gt;Manifatturiero e automobilistico:&lt;/strong&gt; copre un'ampia gamma di processi di produzione e automazione nel settore automobilistico.&lt;/li&gt;&lt;li&gt;&lt;strong&gt;Acqua e trattamento delle acque reflue:&lt;/strong&gt; l'ICS viene utilizzato nel monitoraggio e nel controllo degli impianti di trattamento delle acque.&lt;/li&gt;&lt;/ul&gt;&lt;h3&gt;Mercato dei sistemi di controllo industriale, in base alla geografia&lt;/h3&gt;&lt;ul&gt;&lt;li&gt;&lt; strong&gt;Nord America:&lt;/strong&gt; condizioni di mercato e domanda negli Stati Uniti, Canada e Messico.&lt;/li&gt;&lt;li&gt;&lt;strong&gt;Europa:&lt;/strong&gt; analisi del mercato dei sistemi di controllo industriale nei paesi europei. &lt;/li&gt;&lt;li&gt;&lt;strong&gt;Asia-Pacifico:&lt;/strong&gt; focalizzato su paesi come Cina, India, Giappone, Corea del Sud e altri.&lt;/li&gt;&lt;li&gt;&lt;strong&gt;Medio Oriente e Africa:&lt; /strong&gt; Esame delle dinamiche del mercato nelle regioni del Medio Oriente e dell'Africa.&lt;/li&gt;&lt;li&gt;&lt;strong&gt;America Latina:&lt;/strong&gt; copertura delle tendenze e degli sviluppi del mercato nei paesi dell'America Latina.&lt;/li&gt;&lt;/ul&gt; &lt;h3&gt;Attori chiave&lt;/h3&gt;&lt;p&gt;I principali attori nel mercato dei sistemi di controllo industriale sono:&lt;/p&gt;&lt;ul&gt;&lt;li&gt;Siemens AG&lt;/li&gt;&lt;li&gt;ABB Automation Company&lt;/li&gt;&lt; li&gt;Omron Corporation&lt;/li&gt;&lt;li&gt;Honeywell International Inc.&lt;/li&gt;&lt;li&gt;Rockwell Automation Inc.&lt;/li&gt;&lt;li&gt;Schneider Electric SE&lt;/li&gt;&lt;li&gt;Emerson Electric Co.&lt;/li &gt;&lt;li&gt;Yokogawa Electric Corporation&lt;/li&gt;&lt;li&gt;GE Digital&lt;/li&gt;&lt;li&gt;Mitsubishi Electric Corporation&lt;/li&gt;&lt;li&gt;Bosch Rexroth AG\&lt;/li&gt;&lt;li&gt;Cisco Systems Inc.&lt;/ li&gt;&lt;li&gt;AVEVA Group Plc&lt;/li&gt;&lt;li&gt;Schneider Electric&lt;/li&gt;&lt;li&gt;Fortinet&lt;/li&gt;&lt;li&gt;Claroty&lt;/li&gt;&lt;li&gt;Dragos&lt;/li&gt;&lt;li&gt;CyberX&lt; /li&gt;&lt;li&gt;Reti Nozomi&lt;/li&gt;&lt;/ul&gt;&lt;h3&gt;Ambito del rapporto&lt;/h3&gt;&lt;div class="row"&gt;&lt;div class="col-sm-12"&gt;&lt;table border=" 1"&gt;&lt;tbody&gt;&lt;tr&gt;&lt;th&gt;ATTRIBUTI DEL RAPPORTO&lt;/th&gt;&lt;th&gt;DETTAGLI&lt;/th&gt;&lt;/tr&gt;&lt;tr&gt;&lt;td&gt;PERIODO DI STUDIO &lt;/td&gt;&lt;td&gt;&lt;p&gt;2020- 2030&lt;/p&gt;&lt;/td&gt;&lt;/tr&gt;&lt;tr&gt;&lt;td&gt;ANNO BASE &lt;/td&gt;&lt;td&gt;&lt;p&gt;2023&lt;/p&gt;&lt;/td&gt;&lt;/tr&gt;&lt;tr&gt;&lt;td&gt; PERIODO PREVISIONALE&lt;/td&gt;&lt;td&gt;&lt;p&gt;2024-2030&lt;/p&gt;&lt;/td&gt;&lt;/tr&gt;&lt;tr&gt;&lt;td&gt;PERIODO STORICO &lt;/td&gt;&lt;td&gt;&lt;p&gt;2020-2022&lt;/ p&gt;&lt;/td&gt;&lt;/tr&gt;&lt;tr&gt;&lt;td&gt;UNITÀ &lt;/td&gt;&lt;td&gt;&lt;p&gt;Valore (miliardi di dollari)&lt;/p&gt;&lt;/td&gt;&lt;/tr&gt;&lt;tr&gt;&lt;td&gt; AZIENDE CHIAVE PROFILATE&lt;/td&gt;&lt;td&gt;&lt;p&gt;Siemens AG, ABB Automation Company, Omron Corporation, Honeywell International Inc., Rockwell Automation Inc., Schneider Electric SE, Emerson Electric Co., Yokogawa Electric Corporation, GE Digital, Mitsubishi Electric Corporation, Bosch Rexroth AG, Cisco Systems Inc., AVEVA Group Plc.&lt;/p&gt;&lt;/td&gt;&lt;/tr&gt;&lt;tr&gt;&lt;td&gt;SEGMENTI COPERTI&lt;/td&gt;&lt;td&gt;&lt;p&gt;Per tipo di controllo Sistemi, per applicazioni, per settori dell'utente finale e per area geografica.&lt;/p&gt;&lt;/td&gt;&lt;/tr&gt;&lt;tr&gt;&lt;td&gt;AMBITO DI PERSONALIZZAZIONE&lt;/td&gt;&lt;td&gt;&lt;p&gt;Personalizzazione gratuita dei report (equivalente fino a 4 giorni lavorativi dell'analista) con l'acquisto. Aggiunta o modifica a paese, regione e indicazione ambito del segmento&lt;/p&gt;&lt;/td&gt;&lt;/tr&gt;&lt;/tbody&gt;&lt;/table&gt;&lt;/div&gt;&lt;/div&gt;&lt;h4 style="display: none;"&gt;Rapporti sulle tendenze principali:&lt;/h4&gt;&lt; p style="display: none;"&gt;&lt;/p&gt;&lt;p class="-report-title" style="display: none;"&gt;&lt;/p&gt;&lt;h4&gt;Metodologia di ricerca della ricerca di mercato:&lt;/h4&gt; &lt;p&gt;&lt;/p&gt;&lt;p&gt;Per saperne di più sulla metodologia di ricerca e su altri aspetti dello studio di ricerca, contatta il nostro .&lt;/p&gt;&lt;h4&gt;Motivi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Porter's analisi delle cinque forze• Fornisce informazioni dettagliate sul mercato attraverso la catena del valore• Scenario delle dinamiche di mercato, insieme alle opportunità di crescita del mercato negli anni a venire• Supporto degli analisti post-vendita di 6 mesi&lt;/p&gt;&lt;h4&gt;Personalizzazione del rapporto&lt; /h4&gt;&lt;p&gt;• In caso di qualsiasi necessità, contatta il nostro team di vendita, che si assicurerà che le tue esigenze siano soddisfatte.&lt;/p&gt;&lt;div class="row"&gt;&lt;div class="col-12 col-md -12"&gt;&lt;h2 class="text-left -color-blue-dark"&gt;</t>
  </si>
  <si>
    <t>&lt;div class=""&gt;&lt;h2&gt;Valutazione di mercato delle ispezioni pre-spedizione – 2024-2031&lt;/h2&gt;&lt;p&gt;La crescente enfasi sul controllo di qualità e sulla conformità alle normative commerciali internazionali. Con l’espansione del commercio globale, aziende e governi attribuiscono maggiore importanza a garantire che i prodotti soddisfino gli standard specifici prima di essere spediti. Questa esigenza di garanzia della qualità è guidata dal desiderio di evitare costosi richiami, ridurre il rischio di sanzioni per non conformità e preservare la reputazione del marchio. Inoltre, gli organismi di regolamentazione di tutto il mondo stanno imponendo controlli più severi sull’import-export, obbligando le aziende ad adottare i servizi PSI per aderire a vari requisiti normativi ed evitare barriere commerciali. Questi fattori stanno spingendo la crescita delle dimensioni del mercato a superare i 14,07 miliardi di dollari nel 2023 per raggiungere una valutazione di &lt;strong&gt;&lt;span style="color: #993300;"&gt;19,73 miliardi di dollari entro il 2031.&lt;/span&gt;&lt;/strong&gt; &lt;/p&gt;&lt;p&gt;Un altro fattore significativo è la crescente complessità delle catene di fornitura globali. Poiché i prodotti vengono acquistati e assemblati in più paesi, vi è una maggiore necessità di ispezioni approfondite per garantire coerenza e affidabilità in tutte le fasi della produzione. Questa complessità rende le ispezioni pre-spedizione cruciali per rilevare difetti, verificare le quantità e confermare il rispetto delle specifiche contrattuali prima che le merci raggiungano la destinazione finale. Inoltre, l’ascesa del commercio elettronico e la crescente domanda di scambi transfrontalieri hanno amplificato la necessità di processi PSI efficienti per garantire consegne puntuali e soddisfazione del cliente. Questi fattori collettivamente alimentano la crescita e l'adozione dei servizi di ispezione pre-imbarco nel mercato globale, consentendo al mercato di crescere a un &lt;strong&gt;&lt;span style="color: #993300;"&gt;CAGR del 4,76% dal 2024 al 2031.&lt; /span&gt;&lt;/strong&gt;&lt;/p&gt;&lt;p style="text-align: center;"&gt; &lt;/p&gt;&lt;div class="btn-wrap text-center" id="bnthid"&gt;&lt;label style= "padding-right:5px;margin-bottom: 10px;"&gt;&lt;b&gt;Per ottenere un'analisi dettagliata: &lt;noscript&gt;&lt;/noscript&gt; &lt;/b&gt;&lt;/label&gt;&lt;/div&gt;&lt;p&gt;&lt;/p&gt;&lt; h3&gt;Mercato dell'ispezione pre-imbarco: definizione/panoramica&lt;/h3&gt;&lt;p&gt;L'ispezione pre-imbarco (PSI) è un processo di controllo della qualità condotto prima che le merci vengano spedite a destinazione per garantire che soddisfino le specifiche, gli standard e i requisiti contrattuali richiesti. termini. Questa procedura critica prevede un esame approfondito dei prodotti per verificarne la qualità, la quantità e le condizioni, nonché la conformità alle normative e agli standard pertinenti. In genere, la PSI viene eseguita da agenzie di ispezione di terze parti indipendenti, che forniscono una valutazione imparziale sia agli acquirenti che ai venditori, promuovendo la fiducia e la trasparenza nel commercio internazionale.&lt;/p&gt;&lt;p&gt;L'obiettivo principale dell'ispezione pre-imbarco è quello di identificare e correggere eventuali problemi prima che i prodotti lascino la sede del fornitore, riducendo così al minimo il rischio che merci difettose o non conformi raggiungano il cliente finale. Questo processo di ispezione comprende diversi passaggi chiave: controllo delle specifiche del prodotto, come dimensioni, materiali e lavorazione; verificare l'imballaggio e l'etichettatura per garantire che soddisfino i requisiti di spedizione e le normative di destinazione; e confermando la quantità di merce rispetto all'ordine. Inoltre, il PSI può comportare il test di campioni di prodotto per verificarne le prestazioni e le caratteristiche di sicurezza.&lt;/p&gt;&lt;p&gt;Le ispezioni pre-spedizione sono cruciali nell'economia globalizzata di oggi, dove i prodotti spesso passano attraverso catene di fornitura complesse che coinvolgono più paesi e fornitori. Garantendo che le merci soddisfino gli standard predefiniti prima della spedizione, PSI aiuta a prevenire costosi resi, rilavorazioni e controversie tra acquirenti e venditori. Inoltre, aiuta le aziende a rispettare le normative commerciali internazionali, riducendo il rischio di multe, ritardi e altre sanzioni associate alla non conformità.&lt;/p&gt;&lt;p&gt;Il processo PSI avvantaggia sia gli importatori che gli esportatori. Gli importatori hanno la certezza che riceveranno prodotti che soddisfano le loro aspettative di qualità e i requisiti normativi, il che è particolarmente importante in settori come i beni di consumo, l’elettronica e l’automotive. Gli esportatori, d’altro canto, possono dimostrare il proprio impegno per la qualità e l’affidabilità, migliorando la propria reputazione e competitività nel mercato globale. Nel complesso, l'ispezione pre-imbarco svolge un ruolo fondamentale nel garantire operazioni commerciali internazionali fluide, efficienti e affidabili.&lt;/p&gt;&lt;section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&lt;/section&gt;&lt;h3&gt;In che modo la crescita del commercio elettronico e la tutela dei consumatori stanno stimolando la crescita del mercato delle ispezioni pre-imbarco?&lt;/h3&gt;&lt;p&gt;La crescita del commercio elettronico e la maggiore attenzione alla tutela dei consumatori sono significativamente guidando la crescita del mercato delle ispezioni pre-imbarco (PSI). Il boom dell’e-commerce ha trasformato la vendita al dettaglio globale, creando una vasta e complessa rete di catene di fornitura che si estendono su più paesi. Man mano che lo shopping online diventa sempre più popolare, la domanda di consegne efficienti, affidabili e tempestive dei prodotti è aumentata vertiginosamente. Le piattaforme di e-commerce sono sottoposte a un’enorme pressione per garantire che i prodotti raggiungano i consumatori in perfette condizioni e soddisfino le loro aspettative in termini di qualità e sicurezza. È qui che le ispezioni pre-spedizione svolgono un ruolo cruciale.&lt;/p&gt;&lt;p&gt;Le ispezioni pre-spedizione aiutano le aziende di e-commerce a mantenere elevati standard di controllo qualità verificando che i prodotti siano esenti da difetti, adeguatamente imballati ed etichettati correttamente prima vengono spediti. Questo processo è fondamentale per ridurre al minimo il rischio di resi, rimborsi e recensioni negative dei clienti, che possono danneggiare la reputazione e i profitti di un'azienda di e-commerce. Garantendo che vengano spediti solo prodotti conformi e di alta qualità, i PSI migliorano la soddisfazione e la fiducia dei clienti, che sono fondamentali per fidelizzare i clienti nello spazio altamente competitivo della vendita al dettaglio online.&lt;/p&gt;&lt;p&gt;La protezione dei consumatori è un altro fattore chiave del PSI crescita del mercato. Con la crescente consapevolezza e attenzione normativa sui diritti e sulla sicurezza dei consumatori, le aziende sono costrette ad adottare misure più rigorose per garantire che i loro prodotti siano sicuri e soddisfino gli standard normativi. I governi e gli enti regolatori di tutto il mondo stanno implementando norme più severe sull’import-export per proteggere i consumatori da prodotti pericolosi e scadenti. Le ispezioni pre-spedizione aiutano le aziende a rispettare queste normative effettuando controlli approfonditi sui prodotti prima che vengano spediti, impedendo così che merci non conformi entrino nel mercato.&lt;/p&gt;&lt;p&gt;I gruppi di difesa dei consumatori e i rigorosi quadri normativi richiedono maggiore trasparenza e responsabilità da parte di produttori e rivenditori. Le ispezioni pre-spedizione forniscono un ulteriore livello di garanzia documentando la conformità agli standard di sicurezza e qualità. Ciò non solo aiuta a mitigare i rischi legali e finanziari, ma rafforza anche la fiducia dei consumatori nel marchio.&lt;/p&gt;&lt;p&gt;La convergenza di questi fattori crea una forte domanda di servizi di ispezione pre-spedizione nel settore dell'e-commerce. Poiché lo shopping online continua a crescere e i consumatori diventano più attenti alla sicurezza e alla qualità dei prodotti, il ruolo delle ispezioni pre-spedizione diventa ancora più critico. Garantendo che i prodotti soddisfino standard elevati prima di raggiungere i consumatori, i PSI supportano la sostenibilità e la crescita delle attività di e-commerce e migliorano la protezione generale dei consumatori, guidando l'espansione del mercato PSI.&lt;/p&gt;&lt;h3&gt;Come i costi e i tempi elevati- I processi di consumo stanno ostacolando la crescita del mercato delle ispezioni pre-imbarco?&lt;/h3&gt;&lt;p&gt;La crescita del mercato delle ispezioni pre-imbarco (PSI) è ostacolata dai costi elevati e dalla natura dispendiosa in termini di tempo del processo di ispezione. I costi elevati associati alle ispezioni pre-imbarco rappresentano un ostacolo significativo, in particolare per le piccole e medie imprese (PMI) e le imprese che operano con margini di profitto ristretti. Le spese includono commissioni addebitate da agenzie di ispezione di terze parti, costi per l'esecuzione di controlli approfonditi sui prodotti e spese aggiuntive relative a ritardi nella spedizione dovuti a procedure di ispezione. Per le PMI, questi costi possono essere proibitivi, portando a riluttanza o incapacità a investire nei servizi PSI. Di conseguenza, queste aziende potrebbero optare per processi di ispezione meno rigorosi o rinunciare del tutto alle ispezioni, rischiando potenziali problemi di qualità e non conformità normativa.&lt;/p&gt;&lt;p&gt;La natura dispendiosa in termini di tempo del processo PSI presenta sfide per le aziende che mirano a mantenere efficienti le operazioni della catena di fornitura. Le ispezioni pre-spedizione richiedono una valutazione approfondita delle specifiche del prodotto, degli standard di qualità e della conformità normativa prima che le merci possano essere autorizzate alla spedizione. Questo approccio meticoloso garantisce che i prodotti soddisfino tutti i requisiti, ma introduce anche ritardi nei tempi di spedizione. Nei settori in cui il time-to-market è fondamentale, come quello dei beni di largo consumo (FMCG) e dei beni deperibili, i ritardi causati dalle ispezioni possono incidere sulla competitività e sulla reattività del mercato. Inoltre, tempi di ispezione prolungati possono portare al mancato rispetto delle scadenze di consegna, all'insoddisfazione dei clienti e all'aumento dei costi logistici associati alle opzioni di spedizione accelerata per rispettare le scadenze.&lt;/p&gt;&lt;p&gt;La complessità delle normative commerciali internazionali e i diversi standard di ispezione nei diversi paesi aggravano il problema natura dispendiosa in termini di tempo del PSI. Le aziende devono destreggiarsi in questi scenari normativi, che spesso comportano molteplici livelli di documentazione e controlli di conformità, allungando ulteriormente il processo di ispezione. Per mitigare queste sfide, c’è una crescente necessità di progressi tecnologici e innovazioni nel settore PSI. L'automazione e la digitalizzazione dei processi di ispezione possono semplificare le operazioni, ridurre i costi e accelerare i tempi di consegna. Sfruttando tecnologie come strumenti di ispezione basati sull'intelligenza artificiale, piattaforme di documentazione digitale e funzionalità di monitoraggio remoto, le agenzie di ispezione possono migliorare l'efficienza, la precisione e la fornitura complessiva del servizio.&lt;/p&gt;&lt;p&gt;Collaborazione industriale e condivisione delle conoscenze sulle migliori pratiche per la conformità e la garanzia della qualità può aiutare a standardizzare le procedure e ridurre il carico amministrativo associato alla PSI. Mentre i costi elevati e i processi dispendiosi in termini di tempo attualmente ostacolano la crescita del mercato delle ispezioni pre-imbarco, i progressi nella tecnologia e nelle pratiche industriali offrono opportunità per affrontare queste sfide e guidare la futura espansione del mercato. Trovare un equilibrio tra rigorosi standard di qualità ed efficienza operativa sarà fondamentale per sfruttare appieno il potenziale dei servizi PSI nel facilitare il commercio globale e migliorare la protezione dei consumatori in tutto il mondo.&lt;/p&gt;&lt;h2&gt;Acumens&lt;strong&gt; a livello di categoria&lt;/strong&gt;&lt;/h2&gt; &lt;h3&gt;In che modo i rigorosi requisiti normativi e la mitigazione del rischio stanno intensificando la crescita del segmento di conformità e ispezione normativa nel mercato delle ispezioni pre-imbarco?&lt;/h3&gt;&lt;p&gt;Il segmento di conformità e ispezione normativa sta dominando in modo significativo la crescita del mercato delle ispezioni pre-imbarco? Il mercato Ispezione delle spedizioni e si prevede che continuerà la sua crescita per tutto il periodo di previsione. Il segmento delle ispezioni normative e di conformità all'interno del mercato delle ispezioni pre-imbarco (PSI) sta registrando una crescita crescente a causa dell'interazione tra severi requisiti normativi e l'imperativo di mitigazione del rischio nel commercio globale.&lt;/p&gt;&lt;p&gt;Severe requisiti normativi imposti da paesi importatori sui prodotti che entrano nei loro mercati sono diventati sempre più complessi e rigorosi. Settori come quello farmaceutico, elettronico, alimentare e delle bevande sono soggetti a una miriade di normative in materia di sicurezza, qualità, etichettatura e impatto ambientale. Queste normative sono messe in atto per salvaguardare la salute dei consumatori, garantire l’efficacia dei prodotti e sostenere gli standard ambientali. Di conseguenza, le aziende devono rispettare queste normative per evitare sanzioni, richiami di prodotti e rifiuti dal mercato. La conformità e le ispezioni normative svolgono un ruolo fondamentale nel verificare che i prodotti soddisfino questi standard prima della spedizione, garantendo così un ingresso senza intoppi sul mercato e la conformità normativa.&lt;/p&gt;&lt;p&gt;La necessità di mitigazione del rischio guida la crescita delle ispezioni di conformità e normative. La mancata conformità ai requisiti normativi comporta rischi significativi per le imprese, tra cui passività finanziarie, danni alla reputazione e conseguenze legali. Conducendo ispezioni approfondite, le aziende possono identificare e correggere i problemi di conformità nelle prime fasi del processo di produzione. Questo approccio proattivo aiuta a mitigare i rischi associati ai prodotti non conformi che raggiungono il mercato, salvaguardando sia la sicurezza dei consumatori che la reputazione aziendale.&lt;/p&gt;&lt;p&gt;La natura globale delle catene di fornitura amplifica l'importanza della conformità e delle ispezioni normative. I prodotti spesso provengono da più paesi e sono sottoposti a varie fasi di produzione e assemblaggio. Ciascuna giurisdizione può avere quadri normativi e standard distinti che devono essere affrontati. I servizi di conformità e ispezione normativa garantiscono che i prodotti soddisfino tutti i requisiti applicabili nei diversi mercati, facilitando il regolare commercio transfrontaliero e l'accesso al mercato.&lt;/p&gt;&lt;p&gt;La crescente complessità delle normative, unita ai progressi tecnologici e agli standard di settore, ulteriormente guida la domanda di servizi specializzati di conformità e ispezione normativa. Questi servizi comprendono una serie di attività, tra cui la verifica dei documenti, i test sui prodotti, i controlli dell'etichettatura e le valutazioni della certificazione. Le agenzie di ispezione dotate di esperienza in settori e panorami normativi specifici svolgono un ruolo cruciale nell'aiutare le aziende a superare queste complessità in modo efficace.&lt;/p&gt;&lt;p&gt;La crescita del segmento di conformità e ispezione normativa nel mercato PSI è spinta dalla necessità per le aziende per conformarsi ai severi requisiti normativi e mitigare i rischi associati alla non conformità. Poiché il commercio globale continua ad espandersi e i quadri normativi si evolvono, il ruolo della conformità e delle ispezioni normative diventa sempre più indispensabile per garantire la qualità, la sicurezza e l'accettazione del mercato in tutto il mondo.&lt;/p&gt;&lt;h3&gt;Come stanno favorendo la complessità tecnica e le catene di fornitura globali la crescita del segmento dell'elettronica nel mercato delle ispezioni pre-imbarco?&lt;/h3&gt;&lt;p&gt;Il segmento dell'elettronica sta mostrando una crescita significativa nel mercato delle ispezioni pre-imbarco. Il segmento dell’elettronica all’interno del mercato delle ispezioni pre-imbarco (PSI) sta registrando una crescita significativa favorita da due fattori chiave: la complessità tecnica e la natura globale delle catene di fornitura. La complessità tecnica inerente ai prodotti elettronici è uno dei principali fattori trainanti dei servizi di ispezione pre-imbarco. L'elettronica comprende un'ampia gamma di prodotti, dall'elettronica di consumo come smartphone e laptop ai componenti industriali e ai dispositivi medici. Questi prodotti sono spesso caratterizzati da design complessi, tecnologie avanzate e specifiche precise relative a prestazioni, sicurezza e conformità normativa. Data la natura diversificata e sofisticata dell'elettronica, è fondamentale garantire che soddisfino questi requisiti tecnici prima della spedizione.&lt;/p&gt;&lt;p&gt;Le ispezioni pre-spedizione svolgono un ruolo fondamentale nella verifica della funzionalità del prodotto, delle misure di controllo della qualità e del rispetto degli standard tecnici. quali compatibilità elettromagnetica (EMC), certificazioni di sicurezza (ad esempio, marchio CE) e normative ambientali (ad esempio, conformità RoHS). Conducendo ispezioni approfondite, le aziende possono rilevare e correggere potenziali difetti o problemi di non conformità nelle prime fasi del processo di produzione, migliorando così l'affidabilità del prodotto e riducendo il rischio di costosi richiami o rifiuti dal mercato.&lt;/p&gt;&lt;p&gt;Le caratteristiche delle catene di fornitura globali dell’industria elettronica contribuiscono in modo significativo alla domanda di servizi di ispezione pre-imbarco. I prodotti elettronici spesso comportano componenti provenienti da più paesi, assemblaggio in varie località e distribuzione sui mercati globali. Questa complessa rete di catena di fornitura introduce sfide legate alla coerenza, al controllo di qualità e alla conformità normativa in diverse regioni. Le ispezioni pre-spedizione aiutano a mitigare queste sfide garantendo uniformità e affidabilità lungo tutta la catena di fornitura. I servizi di ispezione verificano che ciascun componente e prodotto finito soddisfi gli standard e i requisiti normativi specifici applicabili al mercato di destinazione. Questo processo è essenziale per mantenere l'integrità del prodotto, ridurre le interruzioni della catena di fornitura e migliorare l'efficienza operativa complessiva.&lt;/p&gt;&lt;p&gt;Poiché l'industria elettronica continua a innovare e introdurre nuove tecnologie, è prevista la domanda di servizi di ispezione pre-imbarco specializzati. crescere. Le agenzie di ispezione dotate di esperienza nelle metodologie di test dell'elettronica, nella conoscenza normativa e nei requisiti del mercato globale svolgono un ruolo cruciale nel supportare produttori ed esportatori nella navigazione nelle complessità del commercio internazionale. Sfruttando apparecchiature di test avanzate, processi di ispezione automatizzati e competenze specifiche del settore, queste agenzie facilitano il flusso continuo di prodotti elettronici verso i mercati globali garantendo al tempo stesso la conformità a rigorosi standard tecnici e normativi.&lt;/p&gt;&lt;p&gt;La crescita del settore dell'elettronica Il segmento del mercato PSI è guidato dalle complessità tecniche dei prodotti elettronici e dalle ampie catene di fornitura globali che attraversano. Mentre le aziende si impegnano a mantenere la qualità, la sicurezza e la conformità normativa dei prodotti in un ambiente sempre più competitivo e regolamentato, i servizi di ispezione pre-spedizione forniscono un supporto essenziale per salvaguardare l'integrità del prodotto e migliorare l'accettazione del mercato in tutto il mondo.&lt;/p&gt;&lt;p&gt;&lt;span style= "color: #993300;"&gt;&lt;strong&gt;Ottieni accesso al &lt;/strong&gt;&lt;strong&gt;mercato delle ispezioni pre-imbarco&lt;/strong&gt;&lt;strong&gt; alla metodologia di reporting&lt;/strong&gt;&lt;/span&gt;&lt;/p&gt;&lt;p&gt; &lt;span style="text-decoration: underline;"&gt;&lt;/span&gt;&lt;/p&gt;&lt;h2&gt;Acume a livello di paese/regione&lt;/h2&gt;&lt;h3&gt;In che modo l'enfasi dell'Europa sulla tutela dei consumatori guida la domanda di prodotti pre- Servizi di ispezione delle spedizioni?&lt;/h3&gt;&lt;p&gt;La regione europea sta dominando il mercato delle ispezioni pre-imbarco. L'enfasi dell'Europa sulla tutela dei consumatori gioca un ruolo fondamentale nel guidare la domanda di servizi di ispezione pre-imbarco (PSI), riflettendo l'impegno della regione nel garantire la sicurezza, la qualità e la conformità dei prodotti con rigorosi standard normativi. Il quadro normativo all’interno dell’Unione Europea (UE), governato da agenzie come la Commissione Europea e le autorità nazionali, impone requisiti rigorosi per le merci che entrano nel mercato. Queste normative sono progettate per proteggere i consumatori da prodotti scadenti o non sicuri, garantendo la salvaguardia della loro salute, sicurezza e diritti.&lt;/p&gt;&lt;p&gt;Uno dei fattori trainanti principali è la Direttiva sulla sicurezza generale dei prodotti (GPSD) dell'UE, che richiede che i prodotti immessi sul mercato devono essere sicuri per i consumatori se utilizzati in condizioni normali o ragionevolmente prevedibili. Questa direttiva impone a produttori, importatori e distributori l’obbligo di condurre valutazioni dei rischi, implementare misure di sicurezza e fornire informazioni accurate ai consumatori. La conformità alla DSGP e ad altre direttive pertinenti come la Direttiva sui macchinari, la Direttiva sulla sicurezza dei giocattoli e il Regolamento sui cosmetici richiede ispezioni approfondite lungo tutti i processi di produzione e catena di fornitura.&lt;/p&gt;&lt;p&gt;L'attenzione dell'UE ai diritti dei consumatori rafforza la domanda di servizi PSI . La Direttiva sui diritti dei consumatori (CRD) garantisce che i consumatori siano informati, protetti dalle pratiche commerciali sleali e abbiano il diritto di restituire beni difettosi. Per sostenere questi diritti, le aziende devono garantire che i prodotti soddisfino gli standard di qualità specificati e funzionino come previsto. Le ispezioni pre-spedizione verificano che i prodotti siano conformi ai requisiti tecnici, eseguono i test di sicurezza necessari e convalidano la conformità alle normative sull'etichettatura e sull'imballaggio.&lt;/p&gt;&lt;p&gt;La posizione dell'UE sulla protezione ambientale e la sostenibilità influenza ulteriormente la domanda di servizi PSI. Normative come la direttiva sulla restrizione delle sostanze pericolose (RoHS) e il regolamento sulla registrazione, valutazione, autorizzazione e restrizione delle sostanze chimiche (REACH) limitano l'uso di sostanze pericolose e promuovono pratiche ecocompatibili nella produzione. Il PSI aiuta a garantire che i prodotti rispettino questi standard ambientali, riducendo l'impatto ambientale e rafforzando la fiducia dei consumatori nei prodotti sostenibili.&lt;/p&gt;&lt;p&gt;L'enfasi dell'Europa sulla protezione dei consumatori attraverso solidi quadri normativi e standard rigorosi spinge la domanda di servizi di ispezione pre-spedizione . Garantendo che i prodotti soddisfino criteri di sicurezza, qualità e ambientali prima di raggiungere i consumatori, PSI contribuisce a mantenere l'integrità del mercato, a promuovere la fiducia dei consumatori e a sostenere una crescita economica sostenibile all'interno dell'UE e oltre.&lt;/p&gt;&lt;h3&gt;Come è andata l'Asia-Pacifico Il ruolo di hub di produzione globale ha influenzato la domanda di servizi di ispezione pre-imbarco nella regione?&lt;/h3&gt;&lt;p&gt;Si prevede che l'Asia Pacifico sarà la regione in più rapida crescita nel mercato di ispezione pre-imbarco durante il periodo di previsione. L’emergere dell’Asia-Pacifico come hub manifatturiero globale ha profondamente modellato la domanda di servizi di ispezione pre-imbarco (PSI) nella regione, guidata dalle sue dinamiche economiche uniche, dalle capacità industriali e dall’importanza del commercio globale. Il vasto settore manifatturiero dell'Asia-Pacifico abbraccia una vasta gamma di settori, tra cui l'elettronica, l'automotive, il tessile, il farmaceutico e i beni di consumo. Paesi come Cina, Giappone, Corea del Sud, India e paesi del sud-est asiatico si sono affermati come attori chiave nelle catene di approvvigionamento globali, producendo una quota significativa delle merci mondiali. Questa solida attività produttiva richiede rigorose misure di controllo della qualità per garantire che i prodotti soddisfino gli standard internazionali e i requisiti normativi prima di raggiungere i mercati di esportazione. I servizi PSI svolgono un ruolo cruciale nel verificare la qualità del prodotto, condurre valutazioni di sicurezza e confermare la conformità alle specifiche tecniche e agli standard di settore.&lt;/p&gt;&lt;p&gt;Il vantaggio competitivo della regione nei costi di produzione e nelle industrie ad alta intensità di manodopera ha attratto le multinazionali (MNC) ) e marchi globali alla ricerca di soluzioni produttive economicamente vantaggiose. Poiché le aziende sfruttano le capacità produttive dell'Asia-Pacifico per ottimizzare l'efficienza produttiva e ridimensionare le operazioni, la necessità di servizi di ispezione affidabili per salvaguardare l'integrità dei prodotti e mitigare i rischi è cresciuta in modo esponenziale. Il PSI aiuta a mitigare i rischi associati a difetti dei prodotti, problemi di non conformità e interruzioni della catena di fornitura, garantendo che i prodotti soddisfino le aspettative dei clienti e gli obblighi normativi.&lt;/p&gt;&lt;p&gt;La posizione geografica strategica dell'Asia-Pacifico e l'ampia rete di accordi commerciali hanno posizionato è un hub fondamentale per il commercio internazionale.&lt;/p&gt;&lt;p&gt;La regione funge sia da importante esportatore che da importatore di merci, facilitando ampi flussi commerciali con il Nord America, l'Europa e altre regioni. I servizi PSI consentono alle aziende di navigare in catene di fornitura complesse, conformarsi a diversi quadri normativi in diversi mercati e facilitare il commercio transfrontaliero senza soluzione di continuità. Le agenzie di ispezione specializzate in normative regionali, categorie di prodotti e requisiti specifici del settore forniscono competenze e supporto essenziali a produttori, esportatori e importatori che operano nell'Asia-Pacifico.&lt;/p&gt;&lt;p&gt;Crescita economica dell'Asia-Pacifico, espansione della classe media popolazione e la crescente domanda da parte dei consumatori di prodotti di qualità sottolineano l’importanza del PSI nel mantenere la competitività del mercato e la fiducia dei consumatori. Man mano che i consumatori diventano sempre più esigenti in termini di sicurezza, qualità e autenticità dei prodotti, PSI aiuta a sostenere gli standard di eccellenza e garantisce che i prodotti soddisfino o superino le aspettative dei clienti.&lt;/p&gt;&lt;p&gt;Il ruolo dell'Asia-Pacifico come centro di produzione globale ha aumentato la domanda per i servizi di ispezione pre-imbarco rafforzando l’importanza della garanzia della qualità, della conformità normativa e dell’integrità della catena di fornitura nel commercio internazionale. Mentre la regione continua a guidare la produzione industriale e le dinamiche commerciali, la traiettoria di crescita dei servizi PSI rimane solida, guidata dall'imperativo di fornire prodotti sicuri, affidabili e conformi ai mercati globali.&lt;/p&gt;&lt;h3&gt;Paesaggio&lt;strong&gt; competitivo &lt;/strong&gt;&lt;/h3&gt;&lt;p&gt;Il panorama competitivo del mercato delle ispezioni pre-imbarco (PSI) è caratterizzato da un mix di attori globali e regionali che offrono una gamma di servizi di ispezione in vari settori. Principali attori globali come Bureau Veritas, SGS Group, Intertek Group e TÜV SÜD dominano il mercato con le loro reti estese, una reputazione consolidata e un portafoglio di servizi completo. Queste aziende forniscono un'ampia gamma di servizi di ispezione, tra cui la valutazione della qualità del prodotto, la verifica della conformità, l'ispezione della quantità e la revisione dei documenti, soddisfacendo le diverse esigenze di produttori, esportatori e importatori in tutto il mondo. Sfruttano tecnologie avanzate, competenza globale e conformità agli standard internazionali per garantire affidabilità e affidabilità nei risultati delle ispezioni. Oltre ai giganti globali, anche gli operatori regionali svolgono un ruolo significativo nel mercato PSI, in particolare in aree geografiche o settori industriali specifici. Queste aziende sono spesso specializzate in mercati di nicchia, offrendo soluzioni di ispezione su misura e competenze localizzate che soddisfano i requisiti normativi regionali e le pratiche del settore.&lt;/p&gt;&lt;p&gt;Il loro vantaggio competitivo risiede nell'agilità, nella flessibilità e nella profonda comprensione delle sfumature del mercato locale, consentendo loro di fornire offerte di servizi personalizzati che soddisfino le esigenze specifiche dei clienti all'interno della loro impronta operativa. Insieme, attori globali e regionali contribuiscono a un panorama competitivo in cui innovazione, qualità del servizio e approcci incentrati sul cliente guidano la differenziazione del mercato e la crescita nel settore delle ispezioni pre-imbarco. Alcuni degli attori di spicco che operano nel mercato delle ispezioni pre-imbarco includono: &lt;/p&gt;&lt;p&gt;&lt;em&gt;&lt;strong&gt;Bureau Veritas, SGS Group, Intertek Group, TÜV SÜD, Dekra, Cotecna, Eurofins Scientific, ALS Limited, UL LLC &lt;/strong&gt;&lt;/em&gt;&lt;/p&gt;&lt; /div&gt;</t>
  </si>
  <si>
    <t>&lt;div class=""&gt;&lt;h2&gt;Dimensioni e previsioni del mercato dei droni UAV&lt;/h2&gt;&lt;p&gt;La dimensione del mercato dei droni UAV è stata valutata a 42,72 miliardi di dollari nel 2024 e si prevede che raggiungerà &lt;span style="color: #993300; "&gt;&lt;strong&gt;136,34 miliardi di dollari entro il 2031&lt;/strong&gt;&lt;/span&gt;, con una crescita a un &lt;span style="color: #993300;"&gt;&lt;strong&gt;CAGR del 17,22% dal 2024 al 2031&lt;/strong&gt;. &lt;/span&gt;&lt;/p&gt;&lt;ul&gt;&lt;li&gt;I droni UAV, noti anche come veicoli aerei senza pilota, sono aerei che operano senza pilota umano e sono controllati a distanza o in modo autonomo. Sono impiegati per una varietà di scopi tra cui sorveglianza aerea, agricoltura di precisione, servizi di consegna e monitoraggio ambientale. I droni UAV dotati di sensori moderni e GPS forniscono dati in tempo reale e migliorano l'efficienza operativa in un'ampia gamma di attività.&lt;/li&gt;&lt;li&gt;Agricoltura di precisione, monitoraggio delle colture e applicazione di pesticidi sono tra i molti usi dei droni UAV in agricoltura . Sono utilizzati per il monitoraggio della sicurezza, il controllo delle frontiere e la gestione delle catastrofi. I droni consegnano merci, forniture mediche e pacchi. Aiutano anche con la fotografia aerea, il monitoraggio ambientale, l'ispezione delle infrastrutture e la mappatura, aumentando l'efficienza operativa e la raccolta di dati in tempo reale in tutti i settori.&lt;/li&gt;&lt;li&gt;Il futuro dei droni UAV comporterà progressi nell'intelligenza artificiale, maggiore autonomia e migliore analisi dei dati e periodi di volo più lunghi. Vedranno una maggiore applicazione nella mobilità aerea urbana, nelle città intelligenti e nella conservazione ambientale. Le innovazioni nella tecnologia delle batterie e nel quadro giuridico consentiranno ai droni di essere maggiormente integrati nella vita quotidiana, migliorando la logistica, la risposta alle emergenze e la gestione delle infrastrutture.&lt;/li&gt;&lt;/ul&gt;&lt;p&gt;&lt;/p&gt;&lt;p style="text-align : center;"&gt; &lt;/p&gt;&lt;div class="btn-wrap text-center" id="bnthid"&gt;&lt;label style="padding-right:5px;margin-bottom: 10px;"&gt;&lt;b&gt;A Ottieni un'analisi dettagliata: &lt;noscript&gt;&lt;/noscript&gt; &lt;/b&gt;&lt;/label&gt;&lt;/div&gt;&lt;p&gt;&lt;/p&gt;&lt;h2&gt;Dinamiche del mercato globale dei droni UAV&lt;/h2&gt;&lt;p&gt;Le principali dinamiche di mercato che stanno plasmando il mercato dei droni UAV includono:&lt;/p&gt;&lt;h3&gt;Fattori chiave del mercato:&lt;/h3&gt;&lt;ul&gt;&lt;li&gt;&lt;strong&gt;Sviluppi tecnologici: &lt;/strong&gt;sviluppi continui nella tecnologia dei droni UAV come quelli basati sull'intelligenza artificiale autonomia, materiali leggeri, sensori migliorati e maggiore durata della batteria, aumentano notevolmente le capacità operative. Questi progressi consentono ai droni di eseguire lavori complicati in modo più efficiente, dall'agricoltura di precisione e l'ispezione delle infrastrutture alla risposta alle catastrofi e ai servizi di consegna, con conseguente crescita del mercato attraverso un maggiore potenziale applicativo.&lt;/li&gt;&lt;li&gt;&lt;strong&gt;Supporto normativo e quadri: &lt;/strong &gt;I solidi quadri normativi svolgono un ruolo importante nella creazione di un ambiente adatto all’adozione dei droni UAV. Norme e leggi chiare garantiscono la sicurezza, la protezione della privacy e la gestione dello spazio aereo che infonde fiducia nelle imprese e nei consumatori. L'assistenza normativa semplifica le procedure operative, riduce l'incertezza e sostiene gli investimenti nella tecnologia dei droni, il che aiuta a espandere il mercato e a innovare.&lt;/li&gt;&lt;li&gt;&lt;strong&gt;Droni UAV: &lt;/strong&gt;Hanno una vasta gamma di usi in settori quali l’agricoltura, l’edilizia, la logistica e la sicurezza pubblica. Forniscono soluzioni economicamente vantaggiose per il monitoraggio delle colture, la mappatura dei siti, la consegna dei pacchi e la sorveglianza. La loro adattabilità alle esigenze dei singoli settori spinge la domanda ad accelerare la crescita del mercato poiché le aziende riconoscono l'efficienza operativa e i vantaggi competitivi offerti dai droni.&lt;/li&gt;&lt;/ul&gt;&lt;h3&gt;Sfide principali:&lt;/h3&gt;&lt;ul&gt;&lt;li&gt;&lt;strong&gt; Ostacoli normativi: &lt;/strong&gt;le normative complesse e in via di sviluppo che disciplinano lo spazio aereo, i requisiti di sicurezza, le questioni relative alla privacy e i vincoli operativi rappresentano ostacoli considerevoli. Le diverse legislazioni tra regioni e paesi impongono oneri di conformità e impediscono operazioni globali senza interruzioni, limitando la crescita e l'innovazione del mercato.&lt;/li&gt;&lt;li&gt;&lt;strong&gt;Limitazioni tecnologiche: &lt;/strong&gt;nonostante problemi di sviluppo come durata limitata della batteria, capacità di carico e l'affidabilità in condizioni meteorologiche avverse rimane. Migliorare questi elementi è fondamentale per aumentare le prestazioni dei droni e ampliare la portata delle loro applicazioni in tutti i settori.&lt;/li&gt;&lt;li&gt;&lt;strong&gt;Percezione e accettazione pubblica: &lt;/strong&gt;preoccupazioni sulla privacy, problemi di sicurezza e possibile influenza sui settori consolidati può impedire l’adozione tradizionale dei droni UAV. Educare il pubblico, risolvere i problemi di sicurezza e mostrare i vantaggi dei droni in termini di efficienza e sicurezza sono fondamentali per superare le barriere della percezione e incoraggiare un'adozione diffusa.&lt;/li&gt;&lt;/ul&gt;&lt;h3&gt;Tendenze chiave:&lt;/h3&gt;&lt; ul&gt;&lt;li&gt;&lt;strong&gt;Operazioni autonome: &lt;/strong&gt;con l'adozione sempre più diffusa dell'intelligenza artificiale e dell'apprendimento automatico, i droni possono svolgere i lavori automaticamente, aumentando l'efficienza e riducendo al minimo la necessità di intervento umano. Questa tendenza supporta applicazioni come l'agricoltura di precisione, i servizi di consegna e l'ispezione delle infrastrutture in cui i droni possono operare in modo autonomo, analizzare i dati in tempo reale e formulare giudizi in base a fattori ambientali.&lt;/li&gt;&lt;li&gt;&lt;strong&gt;Mobilità aerea urbana ( UAM): &lt;/strong&gt;L'introduzione dei concetti UAM incorpora i droni nelle reti di trasporto urbano per il trasporto di passeggeri e merci. Questa tendenza si concentra sulla costruzione di taxi aerei, servizi di consegna con droni e soluzioni di risposta alle emergenze nelle città sfruttando l'agilità dei droni e la capacità di spostarsi in ambienti urbani affollati in modo efficiente.&lt;/li&gt;&lt;li&gt;&lt;strong&gt;Integrazione di sensori avanzati: &lt;/strong &gt;I droni UAV stanno rapidamente integrando sensori avanzati come LiDAR, termografia, fotocamere multispettrali e iperspettrali. Questi sensori migliorano le capacità di raccolta dati consentendo ai droni di raccogliere informazioni spaziali dettagliate, monitorare i cambiamenti ambientali e fornire informazioni utili per settori come l'agricoltura, il monitoraggio ambientale e la gestione delle catastrofi.&lt;/li&gt;&lt;/ul&gt;&lt;section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droni UAV&lt;/h2&gt;&lt;p&gt;Ecco un'analisi regionale più dettagliata del mercato dei droni UAV:&lt;/p&gt;&lt;h3&gt;Nord America:&lt;/h3&gt;&lt;ul&gt; &lt;li&gt;Secondo l'analista di ricerche di mercato, la quota di mercato maggiore per il mercato dei droni UAV è detenuta dalla regione del Nord America. Gli elevati investimenti nella tecnologia dei droni spingono il mercato dei droni UAV nel Nord America promuovendo l’innovazione, lo sviluppo infrastrutturale e i miglioramenti normativi. Il potente contesto di investimenti della regione incoraggia progetti di ricerca e sviluppo che supportano miglioramenti tecnologici nelle capacità dei droni come l’integrazione dell’intelligenza artificiale, sensori migliorati e una maggiore durata della batteria. Questi progressi migliorano le prestazioni dei droni e ne ampliano gli usi in tutti i settori, tra cui agricoltura, infrastrutture, sicurezza pubblica e logistica.&lt;/li&gt;&lt;li&gt;Inoltre, spese significative nelle infrastrutture dei droni, come strutture di test e sistemi di gestione dello spazio aereo, promuovono operazioni sicure ed efficienti dei droni. . Questo miglioramento infrastrutturale riduce gli ostacoli operativi e accelera l’impiego dei droni per applicazioni commerciali e governative. Inoltre, i quadri normativi del Nord America, modellati da iniziative orientate agli investimenti, mirano a semplificare l'integrazione dei droni garantendo al tempo stesso sicurezza e conformità, sostenendo ulteriormente la crescita del mercato.&lt;/li&gt;&lt;li&gt;La combinazione di importanti investimenti, innovazione tecnologica che abilita le infrastrutture e misure normative proattive ha reso il Nord America un hub importante per la ricerca e l’implementazione dei droni UAV. Questo ecosistema guidato dagli investimenti non solo supporta l'espansione del mercato, ma promuove anche la crescita economica e la competitività nel settore globale della tecnologia dei droni.&lt;/li&gt;&lt;/ul&gt;&lt;h3&gt;Asia-Pacifico:&lt;/h3&gt;&lt;ul&gt;&lt;li&gt; L’Asia-Pacifico sta assistendo a una rapida crescita del mercato dei droni UAV. Si prevede che l’adozione dei droni UAV aumenterà considerevolmente il mercato dei droni UAV nell’Asia-Pacifico soddisfacendo le diverse esigenze del settore con soluzioni tecniche all’avanguardia. I droni in agricoltura forniscono un’agricoltura di precisione che migliora il monitoraggio delle colture, l’applicazione di pesticidi e l’ottimizzazione della resa in vaste aree agricole. Ciò aumenta la produttività e riduce le spese operative per gli agricoltori.&lt;/li&gt;&lt;li&gt;Inoltre, in settori come quello delle infrastrutture e dell'edilizia, i droni UAV consentono un monitoraggio efficace del sito, il monitoraggio dei progressi e l'ispezione di luoghi di difficile accesso. La loro capacità di raccogliere foto e dati aerei ad alta risoluzione promuove una gestione efficace dei progetti e un rapido processo decisionale, con conseguente aumento dell'efficienza della costruzione e tempi di progetto più brevi.&lt;/li&gt;&lt;li&gt;Le attività in forte espansione di e-commerce e servizi di consegna nella regione Asia-Pacifico trarre vantaggio dalla capacità dei droni UAV di fornire opzioni di consegna dell’ultimo miglio. I droni possono trasportare oggetti in modo rapido ed economico, soprattutto nelle città congestionate. Questa funzionalità non solo migliora l'efficienza logistica, ma aumenta anche la felicità del cliente riducendo i tempi di consegna.&lt;/li&gt;&lt;/ul&gt;&lt;h2&gt;Analisi della segmentazione del mercato globale dei droni UAV&lt;/h2&gt;&lt;p&gt;Il mercato globale dei droni UAV è segmentato in base a: base di applicazione, tipo, carico utile e geografia.&lt;/p&gt;&lt;p&gt;&lt;/p&gt;&lt;h3&gt;Mercato dei droni UAV, per tipo&lt;/h3&gt;&lt;ul&gt;&lt;li&gt;UAV ad ala fissa&lt;/li&gt;&lt; li&gt;UAV multirotore&lt;/li&gt;&lt;li&gt;UAV ibridi&lt;/li&gt;&lt;/ul&gt;&lt;p&gt;In base al tipo, il mercato è suddiviso in UAV ad ala fissa, UAV multirotore e UAV ibridi. Gli UAV multirotore stanno dominando grazie alla loro adattabilità al decollo e atterraggio verticale (VTOL) che consente una migliore manovrabilità e stabilità rendendoli eccellenti per ispezioni a distanza ravvicinata, sorveglianza e una varietà di applicazioni commerciali. La loro capacità di librarsi e lavorare in luoghi limitati li qualifica per attività che richiedono controllo preciso e flessibilità come operazioni indoor e ambienti urbani.&lt;/p&gt;&lt;h3&gt;Mercato dei droni UAV, per applicazione&lt;/h3&gt;&lt;ul&gt;&lt;li&gt;Militare e difesa&lt;/li&gt;&lt;li&gt;Commerciale&lt;/li&gt;&lt;li&gt;Governo e forze dell'ordine&lt;/li&gt;&lt;li&gt;Consumatore e hobbista&lt;/li&gt;&lt;/ul&gt;&lt;p&gt;In base all'applicazione, il mercato è biforcato in militare e difesa, commerciale, governo e forze dell'ordine, consumatori e hobbisti. L'esercito e la difesa stanno dominando grazie al loro uso diffuso nelle operazioni di ricognizione, sorveglianza, raccolta di informazioni e combattimento che sfruttano le capacità degli UAV per un vantaggio strategico e il successo operativo.&lt;/p&gt;&lt;h3&gt;Mercato dei droni UAV, in base al carico utile&lt;/h3&gt;&lt; ul&gt;&lt;li&gt;Fotocamere e sensori&lt;/li&gt;&lt;li&gt;Sistemi di comunicazione&lt;/li&gt;&lt;li&gt;Sistemi di carico e consegna&lt;/li&gt;&lt;/ul&gt;&lt;p&gt;Basato sul carico utile, il mercato è diviso in fotocamere e Sensori, sistemi di comunicazione, sistemi di carico e consegna. Telecamere e sensori sono importanti perché svolgono un ruolo importante nel migliorare le capacità degli UAV per la raccolta, l'analisi e l'applicazione dei dati in una varietà di settori, tra cui l'agricoltura, l'ispezione delle infrastrutture e il monitoraggio ambientale.&lt;/p&gt;&lt;h3&gt;Mercato dei droni UAV, di Geografia&lt;/h3&gt;&lt;ul&gt;&lt;li&gt;America del Nord&lt;/li&gt;&lt;li&gt;Europa&lt;/li&gt;&lt;li&gt;Asia-Pacifico&lt;/li&gt;&lt;li&gt;Medio Oriente&lt;/li&gt;&lt;li&gt;America Latina&lt; /li&gt;&lt;/ul&gt;&lt;p&gt;Sulla base dell'analisi regionale, il mercato è suddiviso in Nord America, Europa, Asia Pacifico e America Latina, Medio Oriente e Africa. Il Nord America domina grazie alle ingenti spese nella tecnologia UAV, a un quadro legislativo favorevole e all'ampio utilizzo nei settori militare, commerciale e di consumo che guida l'innovazione e la crescita del mercato.&lt;/p&gt;&lt;h3&gt;Attori chiave&lt;/h3&gt;&lt;p &gt; Il rapporto sullo studio del mercato globale dei droni UAV digitali fornirà informazioni preziose con un’enfasi sul mercato globale. I principali concorrenti identificate in questo mercato sono &lt;em&gt;&lt;strong&gt;DJI, AeroVironment, Parrot, 3D Robotics, Yuneec, Intel, Griffon Aerospace, senseFly, PrecisionHawk, Autel Robotics.&lt;/strong&gt;&lt;/em&gt;&lt;/p&gt;&lt;p &gt;La nostra analisi di mercato comprende anche una parte dedicata specificamente a queste aziende significative, in cui i nostri esperti forniscono approfondimenti sui loro bilanci, nonché benchmarking di prodotto e analisi SWOT. La sezione del panorama competitivo contiene anche importanti strategie di sviluppo, quote di mercato e analisi della classifica di mercato per i suddetti concorrenti a livello mondiale.&lt;/p&gt;&lt;h3&gt;Sviluppi recenti del mercato dei droni UAV:&lt;/h3&gt;&lt;p&gt;&lt;/p&gt;&lt;ul&gt; &lt;li&gt;Nell'aprile 2024, Israel Aerospace Industries (IAI) e Aerotor Unmanned Systems hanno firmato un memorandum d'intesa (MoU) per collaborare al miglioramento delle tecnologie dei sistemi aerei senza pilota. IAI utilizzerà la sua esperienza nel settore dell'aviazione e delle piattaforme senza pilota, mentre Aerotor incorporerà il suo multicottero Apus, che ha un sistema di propulsione a combustibile pesante e un meccanismo a passo variabile. Questa combinazione migliora l'Apus con maggiore capacità di carico utile, resistenza e agilità.&lt;/li&gt;&lt;/ul&gt;&lt;h3&gt;Ambito del rapporto&lt;/h3&gt;&lt;div class="row"&gt;&lt;div class="col-sm-12 "&gt;&lt;table border="1"&gt;&lt;tbody&gt;&lt;tr&gt;&lt;th&gt;ATTRIBUTI DEL RAPPORTO&lt;/th&gt;&lt;th&gt;DETTAGLI&lt;/th&gt;&lt;/tr&gt;&lt;tr&gt;&lt;td&gt;Periodo di studio&lt;/td&gt;&lt; td&gt;&lt;p&gt;2021-2031&lt;/p&gt;&lt;/td&gt;&lt;/tr&gt;&lt;tr&gt;&lt;td&gt;Anno base&lt;/td&gt;&lt;td&gt;&lt;p&gt;2024&lt;/p&gt;&lt;/td&gt;&lt;/tr &gt;&lt;tr&gt;&lt;td&gt;Periodo di previsione&lt;/td&gt;&lt;td&gt;&lt;p&gt;2024-2031&lt;/p&gt;&lt;/td&gt;&lt;/tr&gt;&lt;tr&gt;&lt;td&gt;Periodo storico&lt;/td&gt;&lt;td&gt;&lt; p&gt;2021-2023&lt;/p&gt;&lt;/td&gt;&lt;/tr&gt;&lt;tr&gt;&lt;td&gt;Unità&lt;/td&gt;&lt;td&gt;&lt;p&gt;Valore (miliardi di dollari)&lt;/p&gt;&lt;/td&gt;&lt;/tr &gt;&lt;tr&gt;&lt;td&gt;Profilo delle principali aziende&lt;/td&gt;&lt;td&gt;&lt;p&gt;DJI, AeroVironment, Parrot, 3D Robotics, Yuneec, Intel, Griffon Aerospace, senseFly, PrecisionHawk, Autel Robotics&lt;/p&gt;&lt;/td&gt; &lt;/tr&gt;&lt;tr&gt;&lt;td&gt;Segmenti coperti&lt;/td&gt;&lt;td&gt;&lt;p&gt;Per applicazione, per tipo, per carico utile e per area geografica.&lt;/p&gt;&lt;/td&gt;&lt;/tr&gt;&lt;tr&gt; &lt;td&gt;Ambito di personalizzazione&lt;/td&gt;&lt;td&gt;&lt;p&gt;Personalizzazione gratuita del report (equivalente fino a 4 giorni lavorativi dell'analista) con l'acquisto. Aggiunta o modifica a paese, regione e indicazione ambito del segmento.&lt;/p&gt;&lt;/td&gt;&lt;/tr&gt;&lt;/tbody&gt;&lt;/table&gt;&lt;/div&gt;&lt;/div&gt;&lt;h4&gt;&lt;strong&gt;Metodologia di ricerca della ricerca di mercato&lt;/strong&gt;ricerca:&lt;/ h4&gt;&lt;p&gt;Per saperne di più sulla metodologia di ricerca e su altri aspetti dello studio di ricerca, contatta il nostro &lt;strong&gt;.&lt;/strong&gt;&lt;/p&gt;&lt;h4&gt;Motivi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Ampia azienda profili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di sia le regioni emergenti che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supporto post-vendita da parte degli analisti per un mese&lt;/p&gt;&lt;h4&gt;Personalizzazione del report&lt;/h4&gt;&lt;p&gt;In caso di necessità, contatta il nostro team di vendita, che si assicurerà che le tue esigenze siano soddisfatte.&lt;/p&gt;&lt;div class="riga"&gt;&lt;div class="col-12 col-md-12"&gt;&lt;h2 class="text-left -color-blue-dark"&gt;</t>
  </si>
  <si>
    <t>&lt;div class=""&gt;&lt;h2&gt;Dimensioni e previsioni del mercato delle barche di lusso&lt;/h2&gt;&lt;p&gt;Le dimensioni del mercato delle barche di lusso stanno crescendo a un ritmo più rapido con tassi di crescita sostanziali negli ultimi anni e si stima che il mercato crescerà in modo significativo nel periodo previsto, ovvero dal 2021 al 2028.&lt;/p&gt;&lt;p&gt;Gli individui di tutto il mondo stanno diventando sempre più interessati al tempo libero, allo sport e alle esperienze sontuose. Uno dei principali fattori che determinano le prospettive favorevoli del mercato è la rapida urbanizzazione. Inoltre, la tendenza crescente delle indagini a distanza sta stimolando la crescita del mercato. Man mano che le opzioni di trasporto diventano più personalizzate, l’industria del turismo e dei viaggi ha subito un’accelerazione. Anche l’aumento del commercio internazionale attraverso l’esportazione di articoli verso i paesi in via di sviluppo sta contribuendo a stimolare l’espansione del mercato. Il rapporto sul mercato globale delle barche di lusso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barche di lusso&lt;/h3&gt;&lt;p&gt;Una barca o uno yacht di lusso è un tipo di nave utilizzata per intrattenimento o sport. Le barche di lusso in genere dispongono di sistemazioni di lusso che contribuiscono in modo significativo al comfort o al lusso del sottomarino. Poiché le barche di lusso sono in genere molto costose, possono essere noleggiate così come acquistate. Le barche di lusso sono in genere molto più grandi delle barche convenzionali e sono in gran parte utilizzate per attività ricreative.&lt;/p&gt;&lt;p&gt;Gli yacht di lusso sono yacht a motore o a vela grandi, lussuosi, con equipaggio professionale, la cui lunghezza varia da 75 piedi a più di 250 piedi. Gli yacht di lusso sono spesso disponibili per il noleggio e per uso privato per offrire un'esperienza di lusso senza soluzione di continuità piena di standard elevati e comfort. Tradizionalmente realizzati in legno, i polimeri e i compositi plastici rinforzati sono cresciuti in termini di popolarità. La domanda di yacht di lusso è aumentata costantemente negli ultimi anni.&lt;/p&gt;&lt;h3&gt;Panoramica del mercato globale delle barche di lusso&lt;/h3&gt;&lt;p&gt;Fattori come le ragioni intrinseche della barca di lusso stanno guidando il mercato, mentre fattori come i costi estremi e la mancanza di conoscenza solo sulla manutenzione delle barche di lusso stanno frenando la crescita del mercato delle barche di lusso. Le tendenze attuali e future del settore degli yacht di lusso vengono discusse per valutare l'attrattiva complessiva del mercato delle barche di lusso. Durante il periodo di previsione, i fattori che influiscono maggiormente evidenziano le opportunità. La crescita del mercato delle barche di lusso è alimentata da fattori quali l’aumento degli individui con un patrimonio netto elevato e del turismo degli yacht. Tuttavia, normative governative più severe, politiche ambientali e costi elevati di manutenzione e correlati sono alcuni dei principali fattori che potrebbero ostacolare la crescita del mercato delle imbarcazioni di lusso.&lt;/p&gt;&lt;p&gt;Crescita urbana, abbinata a una crescita significativa del turismo ricreativo settore, è uno dei fattori chiave che guidano le prospettive positive del mercato. Inoltre, la tendenza emergente delle esplorazioni remote sta stimolando la crescita del mercato. Gli individui di tutto il mondo sono diventati sempre più interessati al tempo libero, allo sport e alle esperienze di lusso. Gli operatori di flotte di yacht noleggiano yacht di lusso per riunioni di lavoro, attività ricreative e grandi eventi. Inoltre, l'uso di materiali strutturali avanzati, come la fibra di carbonio, e lo sviluppo di nuove funzionalità basate su requisiti e progetti specifici stanno contribuendo alla crescita del mercato.&lt;/p&gt;&lt;h3&gt;Mercato globale delle barche di lusso: analisi della segmentazione&lt;/h3&gt; &lt;p&gt;Il mercato globale delle barche di lusso è segmentato in base a tipo, dimensione, materiale, applicazione e area geografica.&lt;/p&gt;&lt;p&gt;&lt;/p&gt;&lt;h3&gt; Mercato delle barche di lusso, per tipo&lt;/h3&gt;&lt; p&gt;• Yacht di lusso a vela• Yacht di lusso a motore• Altro&lt;/p&gt;&lt;p&gt;In base al tipo, il mercato è suddiviso in Yacht di lusso a vela, Yacht di lusso a motore e Altri. Ogni tipo di yacht viene utilizzato per vari tipi di scopi. Hanno anche caratteristiche e proprietà.&lt;/p&gt;&lt;h3&gt;Mercato delle barche di lusso, per dimensione&lt;/h3&gt;&lt;p&gt;• 75-120 piedi• 121-250 piedi• Oltre 250 piedi&lt;/p&gt;&lt;p&gt;Basato su In base alle dimensioni, il mercato è classificato in tre tipologie: 75-120 piedi, 121-250 piedi e sopra 250 piedi. A seconda del tipo di lavoro, delle responsabilità e degli usi, si formano queste dimensioni.&lt;/p&gt;&lt;h3&gt;Mercato delle imbarcazioni di lusso, per materiale&lt;/h3&gt;&lt;p&gt;• FRP/ compositi• Metallo/ leghe• Altro&lt;/ p&gt;&lt;p&gt;In base al materiale, il mercato è suddiviso in FRP/compositi, metallo/leghe e altri.&lt;/p&gt;&lt;h3&gt;Mercato delle imbarcazioni di lusso, per applicazione&lt;/h3&gt;&lt;p&gt;• Commerciale• Privato&lt; /p&gt;&lt;p&gt;In base all'applicazione il mercato è ulteriormente classificato in commerciale e privato. Acciaio, alluminio, fibra di vetro, legno, fibra di carbonio, legno trattato e altri materiali vengono utilizzati per costruire yacht di lusso. Sono generalmente noleggiati o affittati da soggetti privati. Anche l'applicazione commerciale presenta vantaggi e richieste.&lt;/p&gt;&lt;h3&gt;Mercato delle imbarcazioni di lusso, per area geografica&lt;/h3&gt;&lt;p&gt;• Nord America• Europa• Asia Pacifico• Resto del mondo&lt;/p&gt;&lt;p&gt;In base a Analisi regionale, il mercato globale delle barche di lusso è classificato in Nord America, Europa, Asia Pacifico e resto del mondo. Si prevede che l’Europa, che ha la più alta percentuale di abitanti al mondo e vanta paesi dalla bellezza paesaggistica come la Grecia e l’Italia, sarà il leader del mercato durante il periodo di previsione. Un gran numero di turisti visitano la regione, e molte feste vengono trattenute su yacht privati, poiché le iniziative governative per incrementare il turismo nella regione sono i principali fattori di crescita del mercato. Iniziative governative come la riduzione delle tasse sulle località marittime e la facilitazione del leasing sono incoraggianti nell'espansione del mercato della regione. Inoltre, i principali produttori nazionali seguono un focus standard sul commercio e sulla globalizzazione attraverso strategie commerciali e alleanze strategiche.&lt;/p&gt;&lt;h3&gt;Attori chiave&lt;/h3&gt;&lt;p&gt;Il rapporto di studio "Mercato globale delle barche di lusso" fornirà informazioni preziose con un'enfasi sul mercato globale che include alcuni dei principali attori come &lt;em&gt;&lt;strong&gt;Azimut/Benetti, Ferretti Group, Sanlorenzo, Sunseeker, Feadship, Viking Yachts, Princess Yachts, Amels / Damen, Heesen Yachts, Horizon, Marine Solutions , West Coast Maine, Ocean Blue, Aquasail, Isa Yachts e Overmarine Group.&lt;/strong&gt;&lt;/em&gt;&lt;/p&gt;&lt;p&gt;La nostra analisi di mercato comprende anche una sezione dedicata esclusivamente a questi importanti attori in cui i nostri analisti forniscono una panoramica comprensione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PERIODO&lt;/td&gt;&lt;td&gt;&lt;p&gt;2017-2028&lt;/p&gt;&lt;/td&gt;&lt;/tr&gt;&lt;tr&gt;&lt;td&gt;ANNO BASE&lt;/td&gt;&lt;td&gt;&lt;p&gt;2020&lt;/p&gt;&lt; /td&gt;&lt;/tr&gt;&lt;tr&gt;&lt;td&gt;PERIODO PREVISIONALE&lt;/td&gt;&lt;td&gt;&lt;p&gt;2021-2028&lt;/p&gt;&lt;/td&gt;&lt;/tr&gt;&lt;tr&gt;&lt;td&gt;PERIODO STORICO&lt;/ td&gt;&lt;td&gt;&lt;p&gt;2017-2019&lt;/p&gt;&lt;/td&gt;&lt;/tr&gt;&lt;tr&gt;&lt;td&gt;AZIENDE CHIAVE PROFILATE&lt;/td&gt;&lt;td&gt;&lt;p&gt;Azimut/Benetti, Gruppo Ferretti, Sanlorenzo , Sunseeker, Feadship, Viking Yachts, Princess Yachts, Amels / Damen, Heesen Yachts.&lt;/p&gt;&lt;/td&gt;&lt;/tr&gt;&lt;tr&gt;&lt;td&gt;SEGMENTI COPERTI&lt;/td&gt;&lt;td&gt;&lt;p&gt;Per tipo , per dimensione, per materiale, per applicazione e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style="display: none;"&gt;&lt;strong&gt;&lt;/strong&gt;&lt;/p &gt;&lt;h4&gt;Metodologia di ricerca della ricerca di mercato:&lt;/h4&gt;&lt;p&gt;&lt;/p&gt;&lt;p&gt;Per saperne di più sulla metodologia di ricerca e su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che comprendono panoramica dell'azienda e approfondimenti sull'azienda ,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 6 mesi di post-vendita supporto degli analisti&lt;/p&gt;&lt;h4&gt;Personalizzazione del report&lt;/h4&gt;&lt;p&gt;• In caso di necessità, contatta il nostro team di vendita, che si assicurerà che le tue esigenze siano soddisfatte.&lt;/p&gt;&lt;div class=" riga"&gt;&lt;div class="col-12 col-md-12"&gt;&lt;h2 class="text-left -color-blue-dark"&gt;</t>
  </si>
  <si>
    <t>&lt;div class=""&gt;&lt;h2&gt;Dimensioni e previsioni del mercato delle porte&lt;/h2&gt;&lt;p&gt;La dimensione del mercato delle porte è stata valutata a 117,76 milioni di dollari nel 2024 e si prevede che raggiungerà &lt;span style="color: #993300;"&gt; &lt;strong&gt;162,15 milioni di dollari entro il 2031,&lt;/strong&gt;&lt;/span&gt; in crescita a un &lt;span style="color: #993300;"&gt;&lt;strong&gt;CAGR del 4,50% dal 2024 al 2031.&lt;/strong&gt;&lt;/ span&gt;&lt;/p&gt;&lt;ul&gt;&lt;li&gt;Una porta è una barriera mobile che chiude un ingresso o un passaggio in un edificio, veicolo o altra struttura. Fornisce diversi obiettivi tra cui accesso, privacy e protezione. In genere, le porte sono pannelli incernierati o scorrevoli composti da legno, metallo o vetro. Sono inseriti nei telai delle porte, che sono i componenti strutturali che mantengono la porta in posizione e ne consentono l'apertura e la chiusura senza problemi.&lt;/li&gt;&lt;li&gt;Le porte svolgono una serie di compiti importanti sia in ambienti domestici che aziendali. Danno principalmente sicurezza e privacy. Le porte delle case fungono da barriere all’ingresso non autorizzato facendo sentire i residenti sicuri e protetti. Le porte esterne proteggono dagli intrusi e dalle condizioni atmosferiche, mentre le porte interne garantiscono la privacy tra le stanze.&lt;/li&gt;&lt;li&gt;Si prevede che le porte subiranno modifiche sostanziali in futuro a causa dei miglioramenti tecnologici e del cambiamento degli stili architettonici. Un progresso significativo è l’uso di sistemi interni con tecnologia intelligente. Le porte future utilizzeranno progressivamente sensori integrati, scanner biometrici e controlli automatizzati per migliorare la sicurezza e la comodità.&lt;/li&gt;&lt;/ul&gt;&lt;p&gt;&lt;/p&gt;&lt;p style="text-align: center;"&gt; &lt;/p&gt;&lt;div class="btn-wrap text-center" id="bnthid"&gt;&lt;label style="padding-right:5px;margin-bottom: 10px;"&gt;&lt;b&gt;Per ottenere un'analisi dettagliata: &lt; noscript&gt;&lt;/noscript&gt; &lt;/b&gt;&lt;/label&gt;&lt;/div&gt;&lt;p&gt;&lt;/p&gt;&lt;h2&gt;Dinamiche del mercato globale delle porte&lt;/h2&gt;&lt;p&gt;Le principali dinamiche di mercato che stanno plasmando il mercato globale delle porte includono:&lt;/p&gt;&lt;h3&gt;Fattori chiave del mercato:&lt;/h3&gt;&lt;ul&gt;&lt;li&gt;&lt;strong&gt;Boom di urbanizzazione e sviluppo:&lt;/strong&gt; il mercato delle porte è trainato principalmente dall'urbanizzazione e da progetti di sviluppo continuo. Man mano che le città crescono e vengono costruiti nuovi edifici residenziali, commerciali e industriali, la domanda di porte aumenta. I progetti di sviluppo urbano richiedono spesso una selezione diversificata di stili di porte, tra cui porte interne, esterne, di sicurezza e resistenti al fuoco.&lt;/li&gt;&lt;li&gt;&lt;strong&gt;Sviluppi tecnologici e porte intelligenti&lt;/strong&gt;: l'introduzione delle porte intelligenti ha ha avuto un enorme impatto sul mercato delle porte. Serrature elettroniche, controlli di accesso remoto e sistemi di sicurezza integrati sono esempi di funzionalità avanzate presenti sulle porte moderne. Le porte intelligenti offrono maggiore comodità, sicurezza ed efficienza energetica rendendole desiderabili per i consumatori alla ricerca di nuove soluzioni di automazione domestica.&lt;/li&gt;&lt;li&gt;&lt;strong&gt;Efficienza energetica e sostenibilità&lt;/strong&gt;: l'attenzione all'efficienza energetica e alla sostenibilità è uno dei principali motori del mercato delle porte. Le porte ad alta efficienza energetica aiutano a ridurre la perdita di calore e a migliorare l’isolamento, con conseguenti bollette energetiche più economiche e una minore impronta di carbonio. Man mano che i codici e le normative energetiche diventano più severi, aumenta la necessità di porte che soddisfino questi requisiti. Inoltre, i materiali rispettosi dell'ambiente come le risorse riciclate o rinnovabili stanno diventando sempre più attraenti.&lt;/li&gt;&lt;/ul&gt;&lt;h3&gt;Sfide principali:&lt;/h3&gt;&lt;ul&gt;&lt;li&gt;&lt;strong&gt;Durabilità e manutenzione:&lt;/strong&gt; Uno dei problemi principali delle porte è garantire la loro longevità e semplicità di manutenzione. Le porte sono soggette a usura e sollecitazioni regolari che possono provocare deformazioni, ruggine e scrostamenti della vernice. Le porte in legno, ad esempio, potrebbero gonfiarsi o restringersi in risposta alle fluttuazioni di umidità che ne influiscono sulla funzionalità.&lt;/li&gt;&lt;li&gt;&lt;strong&gt;Preoccupazioni per la sicurezza:&lt;/strong&gt; la sicurezza è una considerazione importante per le porte, in particolare nelle proprietà residenziali e commerciali . Le porte standard potrebbero non fornire un'adeguata sicurezza contro l'effrazione o le effrazioni. Migliorare la sicurezza delle porte spesso comporta l'aggiunta di elementi come telai rinforzati, meccanismi di chiusura migliorati o telecamere di sicurezza che possono aumentare i costi.&lt;/li&gt;&lt;li&gt;&lt;strong&gt;Efficienza energetica&lt;/strong&gt;: le porte contribuiscono in modo significativo all'efficienza energetica di un edificio . Le porte scarsamente isolate possono causare perdita di calore in inverno e aumento di calore in estate, riducendo il consumo energetico totale e aumentando le spese per le utenze. Ciò è particolarmente problematico nei climi con temperature rigide. Le porte di alta qualità ed efficienti dal punto di vista energetico utilizzano materiali isolanti e guarnizioni migliori per evitare correnti d'aria e migliorare le prestazioni termiche.&lt;/li&gt;&lt;/ul&gt;&lt;h3&gt;Tendenze chiave:&lt;/h3&gt;&lt;ul&gt;&lt;li&gt;&lt;strong&gt;Intelligente Porte e automazione domestica:&lt;/strong&gt; le porte intelligenti stanno guadagnando popolarità come parte di una tendenza più ampia verso l'automazione domestica. Queste porte includono tecnologie integrate come serrature intelligenti, sensori e telecamere che migliorano la sicurezza e la comodità. Le serrature intelligenti consentono ai proprietari di casa di controllare l'accesso da remoto tramite i loro cellulari consentendo loro di chiudere o aprire le porte da qualsiasi luogo.&lt;/li&gt;&lt;li&gt;&lt;strong&gt;Personalizzazione e fascino estetico:&lt;/strong&gt; poiché i consumatori desiderano design unici e personalizzati che riflettano le loro gusti e preferenze particolari, la personalizzazione sta diventando sempre più importante nel mercato delle porte. I produttori offrono un'ampia scelta di opzioni configurabili tra cui materiali, rivestimenti, colori e hardware.&lt;/li&gt;&lt;li&gt;&lt;strong&gt;Efficienza energetica e sostenibilità:&lt;/strong&gt; c'è una crescente enfasi sull'efficienza energetica e sulla sostenibilità delle porte industria. I produttori stanno progettando porte che garantiscono un migliore isolamento e consumano meno energia, migliorando così l’efficienza energetica degli edifici. Ciò include porte con materiali isolanti migliorati e resistenti alle intemperie e vetrature alternative a risparmio energetico.&lt;/li&gt;&lt;/ul&gt;&lt;section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&lt;/section&gt;&lt;h2&gt;Analisi regionale del mercato globale delle porte&lt;/h2&gt;&lt;p&gt;Ecco un'analisi regionale più dettagliata del mercato globale delle porte:&lt;/p&gt;&lt;h3&gt;Asia Pacifico:&lt;/h3&gt;&lt;ul&gt;&lt; li&gt;Il mercato delle porte nell'Asia del Pacifico è guidato principalmente dalla crescente urbanizzazione e dallo sviluppo delle infrastrutture, con Cina e India in testa. Questo dominio è attribuito alle enormi popolazioni di questi paesi, alla crescente classe media e ai tentativi del governo di promuovere lo sviluppo urbano e progetti abitativi. Secondo le Nazioni Unite, si prevede che la popolazione urbana dell'Asia Pacifico crescerà da 2,3 miliardi nel 2019 a 3,5 miliardi entro il 2050, rendendo necessario significativa attività edilizia. Secondo la Banca asiatica di sviluppo, si prevede che la popolazione della classe media dell'Asia Pacifico supererà i 3,5 miliardi entro il 2030, aumentando così la domanda di alloggi e design degli interni migliori.&lt;/li&gt;&lt;li&gt;L'iniziativa "Housing for All" intende sviluppare 20 milioni di abitanti a prezzi accessibili case entro il 2022, aumentando la domanda di porte. Secondo l’Agenzia internazionale per l’energia, si prevede che il consumo energetico degli edifici nel sud-est asiatico aumenterà di 2,5 volte tra il 2015 e il 2040, promuovendo l’uso di porte ad alta efficienza energetica. Secondo il World Travel and Tourism Council, il settore dei viaggi e del turismo nell'Asia del Pacifico aumenterebbe a un tasso medio annuo del 5,5% entro il 2030, aumentando la domanda di porte per hotel e resort.&lt;/li&gt;&lt;/ul&gt;&lt;h3&gt;Europa:&lt; /h3&gt;&lt;ul&gt;&lt;li&gt;Il mercato europeo delle porte si sta espandendo rapidamente e il settore residenziale sta diventando la categoria in più rapida crescita. Questa rapida espansione è principalmente guidata da un aumento della costruzione di nuove case e da una tendenza crescente di progetti di ristrutturazione e miglioramento delle case in tutto il continente. L’urbanizzazione, l’aumento del reddito disponibile e lo sviluppo tecnologico sono fattori chiave nel mercato europeo delle porte. L'urbanizzazione sta stimolando la domanda di porte sia residenziali che commerciali e le Nazioni Unite prevedono che l'84% della popolazione europea vivrà nelle città entro il 2050.&lt;/li&gt;&lt;li&gt;Questa tendenza è particolarmente evidente in nazioni come la Germania, dove l'Ufficio federale di statistica ha registrato un aumento dello 0,9% nei permessi di costruzione per nuove residenze nel 2023 rispetto all’anno precedente. Secondo Eurostat, il reddito disponibile lordo reale corretto delle famiglie dell'UE pro capite è aumentato dello 0,8% nel quarto trimestre del 2023 rispetto al quarto trimestre del 2022. Anche i miglioramenti tecnologici stanno stimolando l'espansione del mercato con le porte intelligenti che stanno diventando sempre più popolari.&lt;/li&gt;&lt;li&gt;The European La Commissione stima che il mercato europeo delle case intelligenti, che comprende i sistemi di porte intelligenti, varrà 43,7 miliardi di euro entro il 2025. Un altro fattore chiave è l'efficienza energetica con la direttiva UE sulla prestazione energetica nell'edilizia che promuove porte meglio isolate per ridurre il consumo di energia. Secondo la Commissione Europea, gli edifici rappresentano il 40% del consumo energetico dell'UE, sottolineando l'opportunità per le porte ad alta efficienza energetica di contribuire agli obiettivi di sostenibilità.&lt;/li&gt;&lt;/ul&gt;&lt;h2&gt;Mercato globale delle porte: analisi della segmentazione&lt;/h2 &gt;&lt;p&gt;Il mercato globale delle porte è segmentato in base al materiale, al canale di distribuzione, alle preferenze dei consumatori e alla geografia.&lt;/p&gt;&lt;p&gt;&lt;/p&gt;&lt;h3&gt;Mercato delle porte, per materiale&lt;/h3&gt;&lt;ul&gt;&lt; li&gt;Porte in legno&lt;/li&gt;&lt;li&gt;Porte in derivati del legno&lt;/li&gt;&lt;li&gt;Porte in metallo&lt;/li&gt;&lt;li&gt;Porte in alluminio&lt;/li&gt;&lt;li&gt;Porte in vetro&lt;/li&gt;&lt;li&gt;Vetro smerigliato Porte&lt;/li&gt;&lt;li&gt;Porte composite&lt;/li&gt;&lt;/ul&gt;&lt;p&gt;In base al materiale, il mercato globale delle porte è suddiviso in porte in legno, porte in legno ingegnerizzato, porte in metallo, porte in alluminio, porte in vetro, smerigliate Porte in vetro e porte in composito. Le porte in legno dominano il mercato globale delle porte grazie al loro fascino senza tempo, versatilità e durata. Le porte in legno sono preferite per le loro qualità estetiche che includono un aspetto caldo e naturale che può integrarsi con vari stili architettonici dal tradizionale al moderno. Sono altamente personalizzabili e consentono una gamma di design, finiture e dimensioni per soddisfare le diverse preferenze dei consumatori. Inoltre, le porte in legno offrono eccellenti proprietà isolanti che contribuiscono all'efficienza energetica delle case.&lt;/p&gt;&lt;h3&gt;Mercato delle porte, per applicazione&lt;/h3&gt;&lt;ul&gt;&lt;li&gt;Porte residenziali&lt;/li&gt;&lt;li&gt;Porte esterne&lt;/ li&gt;&lt;li&gt;Porte commerciali&lt;/li&gt;&lt;li&gt;Porte industriali&lt;/li&gt;&lt;li&gt;Porte istituzionali&lt;/li&gt;&lt;/ul&gt;&lt;p&gt;In base all'applicazione, il mercato globale delle porte è biforcato in Porte residenziali , Porte esterne, Porte commerciali, Porte industriali e Porte istituzionali. Le porte residenziali rappresentano il segmento dominante nel mercato globale delle porte. Questa posizione dominante è determinata dall’enorme volume di progetti di costruzione e ristrutturazione residenziale in tutto il mondo, in particolare nelle regioni in rapida urbanizzazione e nelle economie in crescita. La crescente attenzione dei proprietari di case al miglioramento della sicurezza, dell'efficienza energetica e dell'aspetto estetico alimenta la domanda di una varietà di porte residenziali, tra cui porte interne, esterne e intelligenti.&lt;/p&gt;&lt;h3&gt;Mercato delle porte, per tipo&lt;/h3&gt;&lt;ul&gt;&lt; li&gt;Porte a battente&lt;/li&gt;&lt;li&gt;Porte girevoli&lt;/li&gt;&lt;li&gt;Porte scorrevoli&lt;/li&gt;&lt;li&gt;Porte per patio&lt;/li&gt;&lt;li&gt;Porte a libro&lt;/li&gt;&lt;li&gt;Porte a fisarmonica&lt; /li&gt;&lt;/ul&gt;&lt;p&gt;In base alla tipologia, il mercato globale delle porte è suddiviso in porte a battente, porte a bilico, porte scorrevoli, porte per patio, porte pieghevoli e porte a fisarmonica. Le porte a battente sono il tipo dominante nel mercato globale delle porte. Questa posizione dominante è dovuta al loro uso diffuso e alla loro versatilità sia in ambienti residenziali che commerciali. Le porte a battente sono facili da installare, manutenere e utilizzare, il che le rende la scelta preferita per varie applicazioni, comprese porte interne ed esterne. Il loro design tradizionale e la loro funzionalità si adattano bene a diversi stili architettonici, dal classico al moderno. Inoltre, le porte a battente offrono capacità di tenuta affidabili che migliorano l'efficienza energetica e la sicurezza.&lt;/p&gt;&lt;h3&gt;Mercato delle porte in base alla geografia&lt;/h3&gt;&lt;ul&gt;&lt;li&gt;Nord America&lt;/li&gt;&lt;li&gt;Europa&lt;/li&gt; &lt;li&gt;Asia Pacifico&lt;/li&gt;&lt;li&gt;Resto del mondo&lt;/li&gt;&lt;/ul&gt;&lt;p&gt;In base alla geografia, il mercato globale delle porte è classificato in Nord America, Europa, Asia Pacifico e il resto del il mondo. L’Asia Pacifico è la regione dominante nel mercato globale delle porte. Questa posizione dominante è determinata dalla rapida urbanizzazione, industrializzazione e da significative attività di costruzione in paesi come Cina e India. Il settore immobiliare in forte espansione, insieme ai maggiori investimenti pubblici nello sviluppo delle infrastrutture, alimenta la domanda di porte sia negli edifici residenziali che commerciali. La disponibilità di produzione e materie prime economicamente convenienti supporta ulteriormente la posizione di leadership della regione.&lt;/p&gt;&lt;h3&gt;Attori chiave&lt;/h3&gt;&lt;p&gt;Il rapporto di studio "Global Door Market" fornirà informazioni preziose con un'enfasi sul mercato globale. I principali attori trattati in questo mercato sono &lt;strong&gt;&lt;em&gt;ASSA, Dormakaba, Lerand, Stanlegy Black &amp;amp; Decker, VELUX, Jeld-Wen, Hörmann, YKK, Pella, Truporte, Masco, Hafele, Roto, Hoppe, Allegion, Abloy, Simonswerk e DormaKaba.&lt;/em&gt;&lt;/strong&gt;&lt;/p&gt;&lt;p&gt;Il nostro mercato L'analisi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chiave del mercato globale delle porte&lt;/h3&gt;&lt;p&gt;&lt;/p&gt;&lt;ul &gt;&lt;li&gt;Nel marzo 2022, Kitchen Magic, un'importante azienda di ristrutturazione di cucine, ha introdotto sei nuovi colori di mobili e due nuovi tipi di ante contemporanee.&lt;/li&gt;&lt;li&gt;Nel gennaio 2022. Masonite International Corporation, leader globale nella produzione, progettazione, marketing e distribuzione di porte esterne ed interne, presenterà le prime porte esterne domestiche con luci, alimentazione, una serratura intelligente e un campanello video.&lt;/li&gt;&lt;/ul&gt; &lt;h3&gt;Ambito del report&lt;/h3&gt;&lt;div class="row"&gt;&lt;div class="col-sm-12"&gt;&lt;table border="1"&gt;&lt;tbody&gt;&lt;tr&gt;&lt;th&gt;ATTRIBUTI DEL RAPPORTO&lt;/ th&gt;&lt;th&gt;DETTAGLI&lt;/th&gt;&lt;/tr&gt;&lt;tr&gt;&lt;td&gt;Periodo di studio&lt;/td&gt;&lt;td&gt;&lt;p&gt;&lt;span data-sheets-root="1" data-sheets-userformat=' {"2":513,"3":{"1":0},"12":0}' data-sheets-value='{"1":2,"2":"2021-2031"} '&gt;2021-2031&lt;/span&gt;&lt;/p&gt;&lt;/td&gt;&lt;/tr&gt;&lt;tr&gt;&lt;td&gt;Anno base&lt;/td&gt;&lt;td&gt;&lt;p&gt;&lt;span data-sheets-root="1" data-sheets-userformat='{"2":513,"3":{"1":0},"12":0}' data-sheets-value='{"1":3,"3" :2024}'&gt;2024&lt;/span&gt;&lt;/p&gt;&lt;/td&gt;&lt;/tr&gt;&lt;tr&gt;&lt;td&gt;Periodo di previsione&lt;/td&gt;&lt;td&gt;&lt;p&gt;&lt;span data-sheets-root="1 " data-sheets-userformat='{"2":513,"3":{"1":0},"12":0}' data-sheets-value='{"1":2,"2 ":"2024-2031"}'&gt;2024-2031&lt;/span&gt;&lt;/p&gt;&lt;/td&gt;&lt;/tr&gt;&lt;tr&gt;&lt;td&gt;Periodo storico&lt;/td&gt;&lt;td&gt;&lt;p&gt;2021-2023 &lt;/p&gt;&lt;/td&gt;&lt;/tr&gt;&lt;tr&gt;&lt;td&gt;Unità&lt;/td&gt;&lt;td&gt;&lt;p&gt;Valore (milioni di dollari)&lt;/p&gt;&lt;/td&gt;&lt;/tr&gt;&lt;tr&gt;&lt; td&gt;Profilo delle principali aziende&lt;/td&gt;&lt;td&gt;&lt;p&gt;ASSA, Dormakaba, Lerand, Stanlegy Black &amp;amp; Decker, VELUX, Jeld-Wen, Hörmann, YKK, Pella, Truporte, Masco, Hafele, Roto, Hoppe, Allegion, Abloy, Simonswerk e DormaKaba.&lt;/p&gt;&lt;div id="gtx-trans" style="position : assoluto; sinistra: -23px; superiore: -9.50391px;"&gt;&lt;div class="gtx-trans-icon"&gt;&lt;/div&gt;&lt;/div&gt;&lt;/td&gt;&lt;/tr&gt;&lt;tr&gt;&lt;td&gt; Segmenti coperti&lt;/td&gt;&lt;td&gt;&lt;p&gt;Per canale di distribuzione, preferenze del consumatore e area geografica.&lt;/p&gt;&lt;/td&gt;&lt;/tr&gt;&lt;tr&gt;&lt;td&gt;Ambito di personalizzazione&lt;/td&gt;&lt;td &gt;&lt;p&gt;Personalizzazione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ti invitiamo a contattare il nostro &lt;strong&gt;.&lt;/strong&gt;&lt;/p&gt;&lt;h4&gt;Motivi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</si>
  <si>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dei treni autonomi&lt;/h2&gt;&lt;p&gt;Le dimensioni del mercato dei treni autonomi sono state valutate a 6,1 miliardi di dollari nel 2021 e si prevede che raggiungeranno &lt;span style="color: #993300; "&gt;&lt;strong&gt;9,97 miliardi di dollari entro il 2030&lt;/strong&gt;&lt;/span&gt;, con una crescita a un &lt;span style="color: #993300;"&gt;&lt;strong&gt;CAGR del 5,7% dal 2023 al 2030.&lt;/strong&gt; &lt;/span&gt;&lt;/p&gt;&lt;ul&gt;&lt;li&gt;I treni autonomi possono rivoluzionare il settore del trasporto ferroviario con l'integrazione di funzionalità di sicurezza avanzate e operazioni automatizzate.&lt;/li&gt;&lt;li&gt;L'uso dell'intelligenza artificiale, LiDAR, comunicazione avanzata e altre soluzioni offrono un futuro più sicuro, veloce, efficiente e rispettoso dell'ambiente per i viaggi ferroviari.&lt;/li&gt;&lt;li&gt;I treni autonomi aiutano a ridurre la dipendenza dai combustibili fossili e utilizzano invece fonti di energia rinnovabile, portando così a un futuro più verde .&lt;/li&gt;&lt;li&gt;La capacità di monitorare in tempo reale, seguire la direzione e consentire una comunicazione efficiente sono capacità che potrebbero consentire lo sviluppo di treni autonomi.&lt;/li&gt;&lt;li&gt;Inoltre, la crescente attenzione degli enti governativi e i produttori sulla riduzione delle emissioni di carbonio stanno incoraggiando l'adozione di treni autonomi.&lt;/li&gt;&lt;/ul&gt;&lt;p style="text-align: center;"&gt;&lt;span data-sheets-userformat='{"2":12867, "3":{"1":0},"4":[null,2,16777215],"9":0,"12":0,"15":"Calibri","16":12} ' data-sheets-value='{"1":2,"2":"Mercato globale dell'etichettatura delle proteine per metodo di etichettatura (etichettatura in vitro, etichettatura in vivo ed etichettatura bioortogonale), per prodotto (reagenti, kit e servizi ), per applicazione (tecniche immunologiche, test cellulari, microscopia a fluorescenza, microarray di proteine e spettrometria di massa), per ambito geografico e amp; Previsioni\r\n\r\n\r\nSi prevede che l'aumento della spesa sanitaria, i miglioramenti nei flussi di lavoro della spettrometria di massa e il crescente interesse per le ricerche sulla proteomica alimenteranno il mercato dell'etichettatura delle proteine negli anni previsti.\r\nDefinizione del mercato globale dell'etichettatura delle proteine\ r\nL'etichettatura delle proteine è un processo in cui le etichette molecolari sono attaccate in modo covalente alla molecola proteica desiderata al fine di semplificare il processo di rilevamento e purificazione della proteina marcata e dei suoi associati leganti. Le etichette molecolari utilizzate in questa tecnica si legano in modo covalente a diverse molecole proteiche come biotina, enzimi, fluorofori e isotopi radioattivi al bersaglio proteico desiderato. L'etichettatura delle proteine comprende etichette diverse a seconda dei diversi usi per una determinata applicazione definita. L’espansione del settore medico-sanitario e l’aumento della spesa in ricerca e sviluppo alimentano la crescita del mercato dell’etichettatura delle proteine. In base al metodo di etichettatura, il mercato è classificato in Etichettatura in vitro, Etichettatura in vivo ed Etichettatura bioortogonale. In base al prodotto, il mercato è suddiviso in reagenti, kit e servizi. In termini di applicazione, il mercato è suddiviso in tecniche immunologiche, test cellulari, microscopia a fluorescenza, microarray proteici e spettrometria di massa.\r\n\r\nPanoramica del mercato globale dell'etichettatura delle proteine\r\nAumento della spesa sanitaria e aumento Si prevede che l'interesse per le ricerche sulla proteomica alimenterà il mercato dell'etichettatura delle proteine negli anni previsti. Inoltre, i progressi tecnologici in questo segmento e la crescente spesa in ricerca e sviluppo prevedono un impulso al mercato nei prossimi anni. Inoltre, si prevede che i miglioramenti nei flussi di lavoro della spettrometria di massa e la miniaturizzazione dei biochip guideranno il mercato durante il periodo previsto. D'altra parte, la crescente concorrenza nel mercato dell'etichettatura delle proteine e la mancanza di professionisti qualificati potrebbero ostacolare il mercato complessivo a livello globale.\r\nCi sono alcune restrizioni e sfide da affrontare che possono ostacolare la crescita del mercato. Fattori come la crescente concorrenza nel mercato dell'etichettatura delle proteine e la mancanza di professionisti qualificati potrebbero fungere da vincoli di mercato.\r\nMercato globale dell'etichettatura delle proteine in base al metodo di etichettatura\r\n Etichettatura in vitro\r\n \tEtichettatura enzimatica\r\ n \tEtichettatura basata su coloranti\r\n \tEtichettatura cotralazionale\r\n \tEtichettatura specifica per sito\r\n \tEtichettatura con nanoparticelle\r\n Etichettatura in vivo\r\n \tEtichettatura fotoreattiva\r\n \tEtichettatura radioattiva \r\n Etichettatura bioortogonale\r\nIn base al metodo di etichettatura, il mercato è suddiviso in etichettatura in vitro, etichettatura in vivo ed etichettatura bioortogonale. Si prevede che il segmento dell’etichettatura in vitro deterrà la quota di mercato maggiore. \r\n\r\nMercato globale dell'etichettatura delle proteine per prodotto\r\n Reagenti\r\n \tEnzimi\r\n \tAnticorpo monoclonale\r\n \tProteine\r\n \tSonde/Tag\r\n \ tAltri\r\n Kit\r\n Servizi\r\nIn base al prodotto, il mercato è suddiviso in reagenti, kit e servizi. Si prevede che i reagenti manterranno il CAGR più significativo nel periodo previsto a causa dell'aumento del numero di agenti di etichettatura ed etichette geneticamente modificate scoperte.\r\n\r\nMercato globale dell'etichettatura delle proteine per applicazione\r\n Tecniche immunologiche\ r\n Saggi basati su cellule\r\n Microscopia a fluorescenza\r\n Microarray proteici\r\n Spettrometria di massa\r\nIn base all'applicazione, il mercato è suddiviso in tecniche immunologiche, test cellulari, microscopia a fluorescenza, proteine Microarray e spettrometria di massa. Si prevede che le tecniche immunologiche avranno il CAGR più elevato nel periodo di previsione poiché queste tecniche sono ampiamente accettate nella rilevazione del diabete, del lupus eritematoso sistemico, dell’artrite reumatoide, delle malattie polmonari, delle malattie neurologiche e delle malattie gastrointestinali. \r\nMercato globale dell'etichettatura delle proteine in base alla geografia\r\nSulla base dell'analisi regionale, il mercato globale dell'etichettatura delle proteine è classificato in Nord America, Europa, Asia Pacifico e resto del mondo. La quota maggiore del mercato sarà dominata dal Nord America a causa dell'aumento del numero di attività di ricerca che impiegano tecniche immunologiche, microscopia a fluorescenza, western blotting, ELISA, test cellulari in questa regione.\r\n \r\n \r\n \r\n\r\n\r\n\r\n"}'&gt; &lt;/span&gt;&lt;/p&gt;&lt;div class="btn-wrap text-center" id="bnthid"&gt; &lt;label style="padding-right:5px;margin-bottom: 10px;"&gt;&lt;b&gt;Per ottenere un'analisi dettagliata: &lt;noscript&gt;&lt;/noscript&gt; &lt;/b&gt;&lt;/label&gt;&lt;/div&gt;&lt;p&gt;&lt; /p&gt;&lt;h2&gt;Dinamiche del mercato globale dei treni autonomi&lt;/h2&gt;&lt;p&gt;Le principali dinamiche di mercato che stanno plasmando il mercato globale dei treni autonomi includono:&lt;/p&gt;&lt;h3&gt;Fattori chiave:&lt;/h3&gt;&lt;ul&gt;&lt; li&gt;&lt;strong&gt;Crescente bisogno di trasporti efficienti e sicuri:&lt;/strong&gt; la crescente popolazione bastonata dalla rapida urbanizzazione sta aumentando la domanda di sistemi di trasporto efficienti Inoltre, l'attuale cultura del lavoro insiste sull'adozione di soluzioni più veloci e sicure. Questa continua necessità di treni autonomi per la mobilità tra aree urbane e interurbane.&lt;/li&gt;&lt;li&gt;&lt;strong&gt;Progressi nei sistemi di automazione e comunicazione:&lt;/strong&gt; l'integrazione di sistemi autonomi per evitare le collisioni, intelligenza artificiale e altri algoritmi di controllo in i sistemi ferroviari stanno aprendo la strada alle operazioni autonome nei prossimi anni. Inoltre, l’uso della rete 5G per uno scambio di dati più rapido e affidabile tra le autorità ferroviarie aiuterà nel processo decisionale. Queste tecnologie avanzate offrono una nuova strada di crescita per il mercato.&lt;/li&gt;&lt;li&gt;&lt;strong&gt;Investimenti governativi e iniziative politiche:&lt;/strong&gt; la crescente dipendenza dell'economia nazionale dal settore dei trasporti sta incoraggiando i governi di tutto il mondo a esplorare le potenzialità dei treni autonomi nei prossimi anni. Pertanto, gli investimenti in ricerca e sviluppo, infrastrutture e progetti pilota della tecnologia dei treni autonomi creeranno un ambiente commercializzato per questo mercato. Inoltre, l'implementazione di normative e politiche favorevoli in materia di privacy dei dati, sicurezza e altri requisiti di certificazione offrono nuove prospettive di crescita per il mercato dei treni autonomi.&lt;/li&gt;&lt;li&gt;&lt;strong&gt;Necessità di affrontare le preoccupazioni ambientali e gli obiettivi di sostenibilità:&lt;/li&gt;&lt;li&gt;&lt;strong&gt; strong&gt; L'adozione di sistemi di trasporto più ecologici e puliti per raggiungere la sostenibilità riducendo l'impronta di carbonio e la dipendenza trascurabile dai combustibili fossili è in linea con la domanda globale di treni autonomi.&lt;/li&gt;&lt;li&gt;&lt;strong&gt;Richiesta di esperienze di viaggio personalizzate:&lt;/li&gt;&lt;li&gt;&lt;strong&gt; forte&gt; La crescente domanda di esperienze di viaggio personalizzate inclusi servizi on-demand, sistemi di imbarco automatizzati e sistemi di comunicazione a bordo creerà probabilmente opportunità redditizie per il mercato dei treni autonomi. Inoltre, la crescente popolarità della prenotazione di viaggi online e della mobilità intelligente per un'esperienza comoda e intuitiva stimolerà la domanda.&lt;/li&gt;&lt;/ul&gt;&lt;h3&gt;Sfide principali:&lt;/h3&gt;&lt;ul&gt;&lt;li&gt;&lt;strong &gt;Elevati investimenti iniziali: &lt;/strong&gt;la crescente domanda di investimenti iniziali nella ricerca e sviluppo e nell'aggiornamento delle tecnologie si sta rivelando sfavorevole per i paesi in via di sviluppo con budget limitati.&lt;/li&gt;&lt;li&gt;&lt;strong&gt;Problemi di certificazione e regolamentazione:&lt;/strong &gt; La richiesta di standard internazionali per lo sviluppo di sistemi ferroviari autonomi insieme a certificazioni operative e di sicurezza probabilmente ostacolerà l'adozione di treni autonomi nelle regioni in via di sviluppo.&lt;/li&gt;&lt;li&gt;&lt;strong&gt;Accettazione pubblica e preoccupazioni per la sicurezza: &lt;/strong &gt;Le crescenti preoccupazioni legate alla sicurezza, all’alta velocità e allo spostamento dei posti di lavoro sono i principali fattori che limitano l’accettazione dei treni autonomi. Le questioni etiche riguardanti la privacy e la sicurezza dei dati nei sistemi ferroviari autonomi interconnessi richiedono una solida sicurezza. Pertanto, i problemi di sicurezza stanno ostacolando l'accettazione da parte del pubblico dei treni autonomi.&lt;/li&gt;&lt;li&gt;&lt;strong&gt;Limitazioni tecnologiche:&lt;/strong&gt; sfide come l'incapacità dei sensori di funzionare in condizioni ambientali difficili, le minacce alla sicurezza informatica e la complessità associata con una comunicazione continua tra le reti sono fattori che potrebbero avere un impatto negativo sulla crescita del mercato.&lt;/li&gt;&lt;li&gt;&lt;strong&gt;Problemi di compatibilità tra infrastrutture e sistemi legacy: &lt;/strong&gt;la complessità associata all'integrazione tra reti convenzionali la segnalazione e i più recenti sistemi automatizzati, insieme ai costi di ammodernamento, stanno limitando l’adozione di treni autonomi. Oltre a ciò, la mancanza di standardizzazione nello sviluppo delle infrastrutture in tutto il mondo ostacolerà ulteriormente la crescita del mercato.&lt;/li&gt;&lt;/ul&gt;&lt;h3&gt;Tendenze chiave:&lt;/h3&gt;&lt;ul&gt;&lt;li&gt;&lt;strong&gt; Focus su zero emissioni di carbonio: &lt;/strong&gt;si prevede che la crescente tendenza allo sviluppo di soluzioni sostenibili e più ecologiche come l'uso di treni autonomi per ridurre l'uso di combustibili fossili e lo spreco di energia rafforzerà l'adozione di treni autonomi.&lt;/li&gt;&lt;li &gt;&lt;strong&gt;Progressi tecnologici e innovazione: &lt;/strong&gt;l'integrazione di tecnologie innovative come sensori, intelligenza artificiale, sistemi di comunicazione e algoritmi di controllo per migliorare l'affidabilità, le prestazioni e altre capacità dei treni autonomi porterà all'espansione del mercato .&lt;/li&gt;&lt;li&gt;&lt;strong&gt;Tendenza crescente della digitalizzazione:&lt;/strong&gt; la rapida digitalizzazione sta aumentando l'adozione di sistemi autonomi, il che sta stimolando la domanda di misure di sicurezza informatica e protezione dei dati. Pertanto, la necessità di sviluppare quadri di governance dei dati trasparenti e di affrontare considerazioni etiche alimenterà la crescita del mercato.&lt;/li&gt;&lt;/ul&gt;&lt;section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&lt;/section&gt;&lt;h2&gt;Analisi regionale del mercato globale dei treni autonomi&lt;/h2&gt;&lt;p&gt;Ecco un'analisi regionale più dettagliata del mercato globale dei treni autonomi:&lt;/p&gt;&lt;h3&gt;Asia Pacifico:&lt;/h3&gt;&lt;ul &gt;&lt;li&gt;La promettente cultura del lavoro nella regione sta stimolando la domanda di trasporti pubblici come i treni autonomi per spostamenti facili e sicuri. In tal modo, si creano opportunità redditizie per tali treni nella regione.&lt;/li&gt;&lt;li&gt;Inoltre, i crescenti investimenti pubblici nel settore dei trasporti a sostegno dei progetti ferroviari in corso e futuri nella regione alimenteranno la crescita del mercato.&lt;/li &gt;&lt;li&gt;Nel maggio 2023, Mumbai ha ottenuto l'approvazione di sicurezza per la sua prima linea metropolitana sotterranea a dicembre. Il piano è di avviare le operazioni senza conducente dopo la messa in servizio della Fase 1 (dal complesso Bandra Kurla ad Aarey). Si prevede che tali sviluppi accelereranno l'adozione dei treni autonomi nella regione nei prossimi anni.&lt;/li&gt;&lt;li&gt;La popolarità e la maggiore applicazione delle metropolitane nei paesi in via di sviluppo come l'India creano immense prospettive di crescita per i treni autonomi in Asia Pacifico. Si prevede che tutti questi fattori promettenti consentiranno alla regione di sperimentare una crescita significativa nel mercato.&lt;/li&gt;&lt;/ul&gt;&lt;h3&gt;Nord America:&lt;/h3&gt;&lt;ul&gt;&lt;li&gt;Secondo gli analisti, si prevede che il Nord America per dominare il mercato globale dei treni autonomi dal 2023 al 2030. L'integrazione di tecnologie avanzate tra cui intelligenza artificiale, sistemi di sicurezza e sistemi autonomi nel settore ferroviario nella regione offrirà probabilmente immense opportunità di espansione del mercato dei treni autonomi.&lt;/li &gt;&lt;li&gt;Ad esempio, nel giugno 2023, Hitachi Rail ha completato e avviato il servizio passeggeri per la prima fase della "Skyline" di Honolulu. È il primo sistema metropolitano completamente autonomo negli Stati Uniti.&lt;/li&gt;&lt;li&gt;Inoltre, la crescente domanda di trasporto merci per migliorare le attività commerciali o di fornitura sta incoraggiando il governo e le autorità private della regione a investire nel trasporto ferroviario . In tal modo, offrendo una crescita sostenibile durante il periodo di previsione.&lt;/li&gt;&lt;/ul&gt;&lt;h2&gt;Analisi della segmentazione del mercato globale dei treni autonomi&lt;/h2&gt;&lt;p&gt;Il mercato globale dei treni autonomi è segmentato sulla base di tipo, tecnologia, automazione e geografia.&lt;/p&gt;&lt;p&gt;&lt;/p&gt;&lt;h3&gt;Mercato dei treni autonomi, per tipo&lt;/h3&gt;&lt;ul&gt;&lt;li&gt;Treno ad alta velocità/treno ad alta velocità&lt;/li&gt;&lt;li&gt;Metrovia leggera &lt;/li&gt;&lt;li&gt;Metropolitana/monorotaia&lt;/li&gt;&lt;/ul&gt;&lt;p&gt;&lt;/p&gt;&lt;p&gt;In base al tipo, il mercato è suddiviso in ferrovia ad alta velocità/treno ad alta velocità, metropolitana leggera e metropolitana /Monorotaia. La quota di mercato spettante a Metro/Monorotaia era la più grande. I vantaggi offerti dal segmento, tra cui convenienza, affidabilità, sicurezza ed efficienza nel funzionamento della metropolitana/monorotaia, sono tra le ragioni della maggiore quota di mercato della categoria. Inoltre, costituiscono il sostituto ideale del trasporto a breve distanza e ad alta capacità negli ambienti urbani.&lt;/p&gt;&lt;h3&gt;Mercato dei treni autonomi, in base alla tecnologia&lt;/h3&gt;&lt;ul&gt;&lt;li&gt;Controllo automatico dei treni (ATC) &lt;/li&gt;&lt;li&gt;Controllo dei treni basato sulle comunicazioni (CBTC)&lt;/li&gt;&lt;li&gt;Sistema europeo di gestione del traffico ferroviario (ERTMS)&lt;/li&gt;&lt;li&gt;Controllo positivo dei treni (PTC)&lt;/li&gt;&lt;/ul &gt;&lt;p&gt;Basato sulla tecnologia, il mercato è biforcato in controllo automatico dei treni (ATC), controllo basato sulle comunicazioni (CBTC), sistema europeo di gestione del traffico ferroviario (ERTMS) e controllo positivo dei treni (PTC). Grazie ai suoi vari vantaggi rispetto alle tecnologie concorrenti, come una manutenzione più semplice, un’implementazione più semplice, un rapporto costo-efficacia e funzionalità avanzate, CBTC detiene attualmente la quota maggiore. Al contrario, si prevede che l'ERTMS si espanderà al massimo CAGR grazie alla sua affidabilità, maggiore capacità e caratteristiche di sicurezza.&lt;/p&gt;&lt;h3&gt;Mercato dei treni autonomi, per automazione&lt;/h3&gt;&lt;ul&gt;&lt;li&gt;GOA 1&lt;/ li&gt;&lt;li&gt;GOA 2&lt;/li&gt;&lt;li&gt;GOA 3&lt;/li&gt;&lt;li&gt;GOA 4&lt;/li&gt;&lt;/ul&gt;&lt;p&gt;&lt;/p&gt;&lt;p&gt;Basato sull'automazione, il mercato è biforcato in GOA 1, GOA 2, GOA 3 e GOA 4. Si prevede che il segmento GOA 4 sperimenterà la crescita CAGR più elevata. I vantaggi della tecnologia GOA 4, come la riduzione dell'usura, il basso consumo energetico e una migliore capacità, tra gli altri, possono essere riconosciuti come causa della forte crescita.&lt;/p&gt;&lt;h3&gt;Attori chiave&lt;/h3&gt;&lt;p&gt;The Il rapporto sullo studio sul mercato globale dei treni autonomi fornirà informazioni preziose con un'enfasi sul mercato globale, inclusi alcuni dei principali attori come &lt;em&gt;&lt;strong&gt;Siemens AG, Alstom SA, Bombardier Inc, Hitachi, General Electric, Thales Group, ABB, Mitsubishi Heavy Industries, Kawasaki Heavy Industries, CRRC Corporation Limited.&lt;/strong&gt;&lt;/em&gt;&lt;strong&gt;&lt;i&gt;&lt;span lang="EN-US" style="color: #2b3033;"&gt;, Deuta, Deutsche Bahn, Tvema, Transmashholding, Intesens, Hollysys, Beijing Traffic Control Technology, Calamp, Wabtec Corporation, American Equipment Company, Construcciones y Auxiliar de Ferrocarriles (CAF), Ingeteam Corporation SA, Bharat Forge.&lt;/span&gt;&lt;/i&gt;&lt; /strong&gt;&lt;/p&gt;&lt;p style="fondo: bianco; margine: 0in 0in .25in 0in;"&gt;La nostra analisi di mercato comprende anche una sezione dedicata esclusivamente a questi grandi attori in cui i nostri analisti forniscono una panoramica dei rendiconti finanziari di tutti i principali attori, insieme al benchmarking del prodotto e all'analisi SWOT. La sezione sul panorama competitivo comprende anche strategie chiave di sviluppo, quote di mercato e analisi del posizionamento di mercato degli attori sopra menzionati a livello globale.&lt;/p&gt;&lt;h3&gt;&lt;strong&gt;Sviluppi chiave&lt;/strong&gt;&lt;/h3&gt;&lt;p&gt;&lt;/ p&gt;&lt;ul&gt;&lt;li&gt;Nel giugno 2022, Siemens AG ha lanciato ufficialmente Siemens Xcelerator, una piattaforma di business digitale aperta, per contribuire ad accelerare la trasformazione digitale e la creazione di valore per clienti di tutte le dimensioni nei settori industriale, edilizio, della rete e dei trasporti. &lt;/li&gt;&lt;li&gt;Nel luglio 2022, Wabtec e Union Pacific hanno firmato il più grande contratto di ammodernamento di locomotive nella storia del settore ferroviario.&lt;/li&gt;&lt;li&gt;Nel maggio 2022, per collegare il sistema di metropolitana leggera di Barcellona, Alstom ha sviluppato APS, una linea tranviaria senza catenarie.&lt;/li&gt;&lt;li&gt;Nel novembre 2022, Singapore Broadband Transit Rail Pte, Ltd. e Alstom hanno firmato un contratto di servizio che è un contratto di supporto ai servizi a lungo termine (LTSS). Questo contratto consente ad Alstom di utilizzare il sistema di segnalamento Urbalis installato sulla North East Line (NEL) di Singapore. NEL è il primo sistema metropolitano sotterraneo pesante senza conducente completamente automatizzato. Il contratto ha aiutato Alstom a offrire competenze tecniche e attività di riparazione locale per la flotta NEL a partire dal 2023.&lt;/li&gt;&lt;/ul&gt;&lt;h3&gt;Ace Matrix Analysis&lt;/h3&gt; &lt;p&gt;La matrice Ace fornita nel rapporto aiuterebbe a capire come si stanno comportando i principali attori chiave coinvolti in questo settore poiché forniamo una classifica per la base di queste società&lt;/p&gt;&lt;/div&gt;</t>
  </si>
  <si>
    <t>&lt;div class=""&gt;&lt;h2&gt;Dimensioni e previsioni del mercato del cloud computing IaaS nelle scienze della vita&lt;/h2&gt;&lt;p&gt;Le dimensioni del mercato del cloud computing IaaS nelle scienze della vita sono state valutate a 7,99 miliardi di dollari nel 2024 e si prevede che raggiungeranno &lt;span style="color: #993300;"&gt;&lt;strong&gt;76,86 miliardi di dollari entro il 2031,&lt;/strong&gt;&lt;/span&gt; in crescita a un &lt;span style="color: #993300;"&gt;&lt;strong&gt;CAGR del 32,70%&lt; /strong&gt;&lt;/span&gt; durante il periodo di previsione 2024-2031.&lt;/p&gt;&lt;p&gt;Un'impennata di studi clinici multinazionali e multistatali, un'incidenza diffusa di malattie croniche nelle principali regioni e la ricerca sulla terapia genica stanno guidando il mercato del cloud calcolo IaaS nelle scienze della vita. Il rapporto sul mercato globale Cloud Computing IaaS nelle scienze della vita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cloud computing IaaS nella definizione del mercato delle scienze della vita&lt;/h3&gt;&lt;p&gt;Il l’industria delle scienze della vita funziona su grandi volumi di dati. Di conseguenza, richiede un mezzo efficiente e sicuro per archiviare i dati. Un modo efficace per rendere i dati più accessibili è utilizzare piattaforme basate su cloud per archiviare dati ed eseguire software. Ciò consente di accelerare i processi grazie alla condivisione globale delle conoscenze creata, che si traduce in una più rapida introduzione di vaccini, medicinali e nella comprensione dei sistemi chimici e biologici. Il cloud computing è una risorsa del sistema informatico che fornisce capacità di archiviazione ed elaborazione dei dati su richiesta.&lt;/p&gt;&lt;p&gt;Viene utilizzato anche per definire server di dati accessibili tramite Internet a un'ampia gamma di utenti. L'obiettivo del cloud computing è risparmiare sulle spese e consentire ai clienti di concentrarsi sui propri obiettivi aziendali anziché essere bloccati da problemi IT. L'infrastruttura come servizio, o IaaS, è un modello di cloud computing che fornisce risorse informatiche. L'infrastruttura come servizio (IaaS) è classificata insieme al software come servizio (SaaS) e alla piattaforma come servizio (PaaS). Il modello di infrastruttura come servizio funziona ospitando i componenti dell'infrastruttura in un data center locale.&lt;/p&gt;&lt;p&gt;Il data center locale include spazio di archiviazione, hardware di rete e altro ancora. La crescente digitalizzazione nella società odierna sta portando alla crescita del mercato del cloud computing IaaS nel mercato delle scienze della vita. Lo sviluppo del vaccino potrebbe richiedere fino a dieci anni. Tuttavia, grazie all’avvento della condivisione globale della conoscenza e del cloud computing, tale procedura potrebbe ora essere completata in un anno eliminando le barriere legate alla localizzazione dei dati. Inoltre, il cloud computing può aiutare i pazienti a ricevere cure migliori consentendo una risposta più rapida alle loro esigenze.&lt;/p&gt;&lt;p&gt;Ciò si ottiene condividendo in modo efficiente le conoscenze grazie a una piattaforma basata su cloud per accedere ai dati a livello globale, il che si traduce in meno rari casi osservati. Di conseguenza, il recupero del paziente aumenta grazie all’intervento precoce e al trattamento personalizzato. Uno dei numerosi vantaggi del cloud computing nel settore delle scienze della vita è la capacità di ridurre al minimo i costi operativi IT esternalizzando la manutenzione e il supporto IT al fornitore di servizi cloud. Ciò consente al settore delle scienze della vita di riallocare le risorse verso obiettivi chiave come lo sviluppo di nuovi vaccini o medicinali.&lt;/p&gt;&lt;section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&lt;/section&gt;&lt;h3&gt;Panoramica del mercato globale del cloud computing IaaS nelle scienze della vita&lt;/h3&gt;&lt;p&gt;Un'impennata di studi clinici multinazionali e multistatali, un'incidenza diffusa di malattie croniche nelle principali regioni e la ricerca sulla terapia genica stanno guidando il mercato per il cloud computing nella ricerca e sviluppo nel campo delle scienze della vita. Le innovazioni nello sviluppo dei farmaci, come i farmaci personalizzati, richiedono la raccolta e l’analisi dei dati da un’ampia gamma di fonti esterne, tra cui pazienti, medici e contribuenti. A causa di questo fattore, la domanda di soluzioni di cloud computing è in aumento. Inoltre, si prevede che il mercato trarrà vantaggio da un numero significativo di studi clinici condotti da vari partner come organizzazioni di ricerca a contratto, istituzioni accademiche e ospedali.&lt;/p&gt;&lt;p&gt;Rispetto alle infrastrutture IT tradizionali, come quelle interne infrastruttura, anche il cloud computing nell'infrastruttura come servizio è molto più affidabile. Queste ragioni stanno spingendo il mercato del cloud computing IaaS nelle scienze della vita. Tuttavia, notevoli preoccupazioni per la sicurezza dei dati dei pazienti ottenuti tramite modelli basati su cloud, nonché la mancanza di un’adeguata conformità alle varie normative sulla privacy del settore, hanno frenato la crescita del mercato. Inoltre, si prevede che la crescente personalizzazione delle soluzioni informatiche per soddisfare esigenze specifiche e l’aumento dei social media nel cloud computing accelereranno il tasso di adozione. Inoltre, la diffusa incidenza di malattie croniche in molti paesi ha spinto le aziende a investire massicciamente in ricerca e sviluppo per sviluppare nuove terapie mirate, aprendo interessanti opportunità per gli operatori del mercato.&lt;/p&gt;&lt;h3&gt;Global Cloud Computing IaaS nelle scienze della vita Mercato: analisi della segmentazione&lt;/h3&gt;&lt;p&gt;Il mercato globale del cloud computing IaaS nelle scienze della vita è segmentato sulla base del componente, dell'applicazione, del modello di implementazione e della geografia.&lt;/p&gt;&lt;h3&gt;&lt;/h3&gt;&lt;h3&gt; Mercato del cloud computing IaaS nel settore delle scienze della vita, per componente&lt;/h3&gt;&lt;p&gt;• Software• Hardware• Servizi&lt;/p&gt;&lt;p&gt;In base al componente, il mercato è segmentato in software, hardware e servizi. Hardware as a Service è un altro nome per IaaS. (HaaS). È uno degli strati della piattaforma di cloud computing. I clienti possono esternalizzare all'azienda le proprie infrastrutture IT, quali server, reti, elaborazione, archiviazione, macchine virtuali e altre risorse. I clienti accedono a queste risorse su Internet utilizzando un modello di pagamento in base all'uso.&lt;/p&gt;&lt;h3&gt;Cloud Computing IaaS nel mercato delle scienze della vita, per applicazione&lt;/h3&gt;&lt;p&gt;• Sistemi informativi non clinici (NCIS)• Sistemi informativi clinici&lt;/p&gt;&lt;p&gt;In base all'applicazione, il mercato è segmentato in Sistemi informativi non clinici (NCIS) e Sistemi informativi clinici. Un sistema informativo non clinico, spesso noto come sistema informativo ospedaliero, è un sistema informatico che gestisce, archivia e ricontrolla tutte le informazioni mediche negli ospedali, come l'anamnesi sanitaria del paziente, le prescrizioni e altri commenti speciali, che vengono tutti archiviati elettronicamente. I sistemi non clinici aiutano il processo decisionale e migliorano l'efficienza e l'efficacia dell'erogazione dell'assistenza clinica, riducendo le pratiche burocratiche.&lt;/p&gt;&lt;h3&gt;Cloud Computing IaaS nel mercato delle scienze della vita, per modello di implementazione&lt;/h3&gt;&lt;p&gt;• Cloud privato • Cloud pubblico• Cloud ibrido&lt;/p&gt;&lt;p&gt;In base al modello di implementazione, il mercato è segmentato in cloud privato, cloud pubblico e cloud ibrido. Un cloud privato (noto anche come cloud interno o cloud aziendale) è un ambiente di cloud computing in cui tutte le risorse hardware e software sono dedicate a un singolo cliente e solo quel cliente può accedervi. Il cloud privato combina l'elasticità, la scalabilità e la facilità di fornitura dei servizi del cloud computing con il controllo degli accessi, la sicurezza e la personalizzazione delle risorse dell'infrastruttura locale.&lt;/p&gt;&lt;h3&gt;Il cloud computing IaaS nel mercato delle scienze della vita, in base alla geografia&lt; /h3&gt;&lt;p&gt;• Nord America• Europa• Asia Pacifico• Resto del mondo&lt;/p&gt;&lt;p&gt;Sulla base della geografia, il mercato è classificato in Nord America, Europa, Asia Pacifico e resto del mondo mondo. Il Nord America attualmente domina il mercato. La presenza di potenti infrastrutture di ricerca, un quadro normativo ben strutturato, un ampio bacino di finanziamenti e progressi significativi nella tecnologia diagnostica stanno tutti contribuendo all'espansione.&lt;/p&gt;&lt;h3&gt;Attori chiave&lt;/h3&gt;&lt;p&gt;Il Il rapporto di studio "Global Cloud Computing IaaS nel mercato delle scienze della vita" fornirà informazioni preziose con un'enfasi sul mercato globale, compresi alcuni dei principali attori come &lt;em&gt;&lt;strong&gt;Cleardata Networks, Inc., Dell Inc., Global Net Access (GNAX), Carecloud Corporation, Vmware, Inc., Carestream Health, Inc., IBM Corporation, Iron Mountain, Inc., Athenahealth, Inc. e Oracle Corporation.&lt;/strong&gt;&lt;/em&gt;&lt;/p&gt;&lt; p&gt;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PERIODO&lt;/td&gt;&lt;td&gt;&lt;p&gt;2021-2031&lt;/p&gt;&lt;/td&gt;&lt;/tr&gt;&lt;tr&gt;&lt;td&gt;ANNO BASE&lt;/td&gt;&lt;td&gt;&lt;p&gt;2024&lt;/p&gt;&lt; /td&gt;&lt;/tr&gt;&lt;tr&gt;&lt;td&gt;PERIODO PREVISIONALE&lt;/td&gt;&lt;td&gt;&lt;p&gt;2024-2031&lt;/p&gt;&lt;/td&gt;&lt;/tr&gt;&lt;tr&gt;&lt;td&gt;PERIODO STORICO&lt;/ td&gt;&lt;td&gt;&lt;p&gt;2021-2023&lt;/p&gt;&lt;/td&gt;&lt;/tr&gt;&lt;tr&gt;&lt;td&gt;UNITÀ&lt;/td&gt;&lt;td&gt;&lt;p&gt;Valore (miliardi di dollari)&lt;/p&gt;&lt; /td&gt;&lt;/tr&gt;&lt;tr&gt;&lt;td&gt;AZIENDE CHIAVE PROFILATE&lt;/td&gt;&lt;td&gt;&lt;p&gt;Cleardata Networks, Inc., Dell Inc., Global Net Access (GNAX), Carecloud Corporation, Vmware, Inc. , Carestream Health, Inc., IBM Corporation.&lt;/p&gt;&lt;/td&gt;&lt;/tr&gt;&lt;tr&gt;&lt;td&gt;SEGMENTI COPERTI&lt;/td&gt;&lt;td&gt;&lt;p&gt;Per componente, per applicazione, per modello di implementazione, e per area geografica&lt;/p&gt;&lt;/td&gt;&lt;/tr&gt;&lt;tr&gt;&lt;td&gt;AMBITO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mercato:&lt;/h4&gt;&lt;h4&gt;&lt;/h4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</si>
  <si>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dell'automazione mineraria&lt;/h2&gt;&lt;p&gt;Le dimensioni del mercato dell'automazione mineraria sono state valutate a 2,82 miliardi di dollari nel 2024 e si prevede che raggiungeranno &lt;span style="color: #993300; "&gt;&lt;strong&gt;4,97 miliardi di dollari entro il 2031&lt;/strong&gt;&lt;/span&gt;, con una crescita a un &lt;span style="color: #993300;"&gt;&lt;strong&gt;CAGR dell'8,10% dal 2024 al 2031. &lt;/strong&gt; &lt;/span&gt;&lt;/p&gt;&lt;ul&gt;&lt;li&gt;L'automazione mineraria si riferisce all'uso di varie tecnologie e sistemi per automatizzare i processi minerari, riducendo la necessità di intervento umano in attività quali perforazione, brillamento, trasporto e lavorazione dei minerali . Questa automazione mira a migliorare la sicurezza, l'efficienza e la produttività nel settore minerario.&lt;/li&gt;&lt;li&gt;Riduce significativamente l'esposizione dei lavoratori a condizioni pericolose. I veicoli automatizzati, ad esempio, eliminano i rischi associati all’utilizzo di macchinari pesanti in ambienti difficili, come miniere sotterranee o siti remoti a cielo aperto. Riducendo al minimo la necessità della presenza umana in aree pericolose, l'automazione aiuta a prevenire incidenti e infortuni.&lt;/li&gt;&lt;li&gt;L'automazione consente alle operazioni minerarie di funzionare ininterrottamente, anche in condizioni difficili o in luoghi remoti dove le risorse umane possono essere limitate. Con apparecchiature autonome e centri operativi remoti, le miniere possono funzionare 24 ore su 24, massimizzando l'estrazione delle risorse e la generazione di entrate.&lt;/li&gt;&lt;li&gt;Sensori avanzati e analisi dei dati nei sistemi automatizzati consentono il monitoraggio e l'ottimizzazione in tempo reale delle prestazioni delle apparecchiature e del consumo energetico. e utilizzo delle risorse. Gli algoritmi di manutenzione predittiva aiutano a identificare potenziali guasti alle apparecchiature prima che si verifichino, riducendo i tempi di inattività e ottimizzando i programmi di manutenzione.&lt;/li&gt;&lt;li&gt;L'automazione mineraria si affiderà sempre più all'intelligenza artificiale e agli algoritmi di apprendimento automatico per ottimizzare i processi, prendere decisioni predittive e adattarsi alle mutevoli condizioni in tempo reale.&lt;/li&gt;&lt;/ul&gt;&lt;p&gt;&lt;/p&gt;&lt;p style="text-align: center;"&gt; &lt;/p&gt;&lt;div class="btn-wrap text-center" id ="bnthid"&gt;&lt;label style="padding-right:5px;margin-bottom: 10px;"&gt;&lt;b&gt;Per ottenere un'analisi dettagliata: &lt;noscript&gt;&lt;/noscript&gt; &lt;/b&gt;&lt;/label&gt;&lt;/div &gt;&lt;p&gt;&lt;/p&gt;&lt;h2&gt;Dinamiche del mercato globale dell'automazione mineraria&lt;/h2&gt;&lt;p&gt;Le principali dinamiche di mercato che stanno plasmando il mercato globale dell'automazione mineraria includono:&lt;/p&gt;&lt;h3&gt;Fattori chiave del mercato:&lt;/ h3&gt;&lt;ul&gt;&lt;li&gt;&lt;strong&gt;Sicurezza e mitigazione dei rischi: &lt;/strong&gt;l'automazione nel settore minerario riduce il lavoro umano in ambienti pericolosi, riducendo al minimo gli incidenti e i decessi, soprattutto nelle operazioni sotterranee a causa delle condizioni difficili.&lt;/li&gt;&lt;li &gt;&lt;strong&gt;Efficienza operativa e riduzione dei costi: &lt;/strong&gt;l'automazione migliora i processi di mining, aumentando l'efficienza e il risparmio sui costi. Consente alle apparecchiature di funzionare 24 ore su 24, 7 giorni su 7, riducendo i costi di manodopera e minimizzando i tempi di inattività attraverso la manutenzione predittiva.&lt;/li&gt;&lt;li&gt;&lt;strong&gt;Aumento della domanda di minerali e esaurimento dei depositi di alta qualità: &lt;/strong&gt;le società minerarie devono far fronte a una crescente domanda globale per i minerali, ma i depositi di alta qualità esauriti richiedono metodi di estrazione efficienti. L'automazione consente l'estrazione economica di minerali da depositi di grado inferiore, prolungando la vita delle miniere e generando nuove riserve.&lt;/li&gt;&lt;li&gt;&lt;strong&gt;Progressi tecnologici: &lt;/strong&gt;i progressi nella robotica, nell'intelligenza artificiale e nell'analisi dei dati hanno migliorato significativamente l'estrazione mineraria sistemi di automazione, migliorando precisione, controllo e integrazione, favorendone l'adozione da parte delle aziende per la competitività del settore.&lt;/li&gt;&lt;li&gt;&lt;strong&gt;Preoccupazioni ambientali e di sostenibilità: &lt;/strong&gt;l'automazione mineraria viene sempre più utilizzata dalle aziende per migliorare la propria tutela ambientale prestazioni, poiché le rigorose normative ambientali e le richieste di trasparenza e responsabilità delle parti interessate guidano uno spostamento verso pratiche sostenibili.&lt;/li&gt;&lt;/ul&gt;&lt;h3&gt;Sfide principali:&lt;/h3&gt;&lt;ul&gt;&lt;li&gt;&lt;strong&gt;Investimento iniziale elevato : &lt;/strong&gt;L'implementazione dell'automazione nelle operazioni minerarie spesso richiede notevoli investimenti iniziali in tecnologia, infrastrutture e formazione della forza lavoro. Per molte società minerarie, soprattutto quelle più piccole, la barriera dei costi iniziali può essere proibitiva, ritardando o impedendo l'adozione.&lt;/li&gt;&lt;li&gt;&lt;strong&gt;Complessità dell'integrazione: &lt;/strong&gt;l'integrazione dei sistemi di automazione con l'infrastruttura mineraria e i flussi di lavoro esistenti può essere complesso e impegnativo. I problemi di compatibilità, l'adeguamento delle apparecchiature e la garanzia di una comunicazione continua tra i diversi componenti dell'ecosistema di automazione richiedono un'attenta pianificazione ed esecuzione.&lt;/li&gt;&lt;li&gt;&lt;strong&gt;Affidabilità e manutenzione: &lt;/strong&gt;mentre l'automazione promette maggiore affidabilità e tempi di fermo ridotti attraverso la manutenzione predittiva, la complessità dei sistemi automatizzati può anche introdurre nuovi punti di guasto. Garantire l'affidabilità dei sistemi di automazione e affrontare tempestivamente i problemi di manutenzione è fondamentale per prevenire interruzioni delle operazioni minerarie.&lt;/li&gt;&lt;li&gt;&lt;strong&gt;Gap di competenze e transizione della forza lavoro: &lt;/strong&gt;il passaggio all'automazione nel settore minerario richiede una forza lavoro qualificata con esperienza in robotica, analisi dei dati, funzionamento remoto e manutenzione di sistemi automatizzati. Tuttavia, spesso c'è carenza di lavoratori con queste competenze specializzate, il che richiede investimenti nella formazione e nello sviluppo della forza lavoro per colmare il divario.&lt;/li&gt;&lt;li&gt;&lt;strong&gt;Resistenza al cambiamento: &lt;/strong&gt;resistenza al cambiamento da parte delle parti interessate all'interno le società minerarie, compresi il management, i lavoratori e i sindacati, possono ostacolare l’adozione dell’automazione. La paura dello spostamento del lavoro, la sfiducia nella tecnologia e la resistenza culturale verso nuovi modi di lavorare possono rallentare o impedire le iniziative di automazione.&lt;/li&gt;&lt;/ul&gt;&lt;h3&gt; Tendenze principali:&lt;/h3&gt;&lt;ul&gt;&lt;li&gt;&lt; strong&gt;Intelligenza artificiale e apprendimento automatico: &lt;/strong&gt;gli algoritmi di intelligenza artificiale e apprendimento automatico vengono sempre più utilizzati nei sistemi di automazione mineraria per ottimizzare i processi, prevedere guasti alle apparecchiature e migliorare il processo decisionale. Queste tecnologie consentono l'analisi dei dati in tempo reale, portando a decisioni operative più informate e a una maggiore efficienza.&lt;/li&gt;&lt;li&gt;&lt;strong&gt;Operazioni e monitoraggio remoti: &lt;/strong&gt;centri operativi remoti dotati di sistemi avanzati di monitoraggio e controllo consentono l'estrazione mineraria aziende per supervisionare le operazioni da una posizione centralizzata. Questa tendenza consente il processo decisionale in tempo reale, l'ottimizzazione dei processi e il miglioramento dell'efficienza complessiva, in particolare in siti minerari remoti o inaccessibili.&lt;/li&gt;&lt;li&gt;&lt;strong&gt;Tecnologia Digital Twin: &lt;/strong&gt;la tecnologia Digital Twin crea risorse virtuali repliche di risorse fisiche, consentendo alle società minerarie di simulare e ottimizzare i processi di mining in un ambiente virtuale. Integrando i dati in tempo reale provenienti da sensori e apparecchiature con i gemelli digitali, le aziende possono migliorare le prestazioni delle apparecchiature, prevedere le esigenze di manutenzione e ottimizzare i programmi di produzione.&lt;/li&gt;&lt;/ul&gt;&lt;p style=" background: white; vertical-align: linea di base; margine: 0 cm 0 cm 11,25 pt 0 cm;"&gt;&lt;span style="font-size: 10,5 pt; font-family: 'Segoe UI','sans-serif'; &gt; &lt;/span&gt;&lt;/p&gt;&lt;section class="-world-sec"&gt;&lt;div class="-container"&gt;&lt;div class="row -world-row gy-4 mb-4"&gt;&lt;div class ="col-12 col-md-8 mb-2"&gt;&lt;h2 class="mt-2 mb-4 header-42"&gt;&lt;span class="span-1"&gt;Cosa c'è dentro &lt;/span&gt;a &lt;br /&gt;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dell'automazione mineraria&lt;/h2&gt;&lt;p&gt;Ecco un'analisi regionale più dettagliata del mercato globale dell'automazione mineraria:&lt;/p&gt;&lt;h3&gt;Nord America :&lt;/h3&gt;&lt;ul&gt;&lt;li&gt;Il Nord America è una delle regioni leader nell'adozione di tecnologie di automazione mineraria.&lt;/li&gt;&lt;li&gt;Gli Stati Uniti e il Canada hanno industrie minerarie ben consolidate e sono i primi ad adottarle soluzioni di automazione per migliorare la produttività e la sicurezza.&lt;/li&gt;&lt;li&gt;I principali attori della regione stanno investendo in veicoli autonomi, droni e robotica per migliorare le operazioni minerarie.&lt;/li&gt;&lt;/ul&gt;&lt;h3&gt;Europa:&lt;/ h3&gt;&lt;ul&gt;&lt;li&gt;L'Europa è un altro mercato importante per l'automazione mineraria.&lt;/li&gt;&lt;li&gt;Paesi come Svezia, Finlandia e Norvegia sono in prima linea nell'adozione di tecnologie di automazione nel settore minerario, in particolare in ambienti remoti e difficili. &lt;/li&gt;&lt;li&gt;L'attenzione è rivolta all'implementazione di sistemi di perforazione autonomi, monitoraggio remoto e soluzioni di controllo per ottimizzare i processi minerari.&lt;/li&gt;&lt;/ul&gt;&lt;h3&gt;Asia Pacifico:&lt;/h3&gt;&lt;ul&gt;&lt;li &gt;L'Asia Pacifico sta assistendo a una rapida crescita dell'automazione mineraria, guidata dalla crescente domanda di minerali e metalli in paesi come Cina, Australia e India.&lt;/li&gt;&lt;li&gt;L'Australia, in particolare, è uno dei principali attori nell'adozione di tecnologie di automazione nel settore minerario, sfruttando i progressi nella robotica, nell'intelligenza artificiale e nell'IoT per migliorare l'efficienza e la sicurezza nelle operazioni minerarie.&lt;/li&gt;&lt;li&gt;La Cina sta inoltre investendo molto nell'automazione per modernizzare il proprio settore minerario e migliorare la produttività.&lt;/li &lt;/ul&gt;&lt;h2&gt;Analisi della segmentazione del mercato globale dell'automazione mineraria&lt;/h2&gt;&lt;p&gt;Il mercato globale dell'automazione mineraria è segmentato in base alla soluzione, all'applicazione e alla geografia.&lt;/p&gt;&lt;p&gt;&lt;/p&gt;&lt;h3 &gt;Mercato dell'automazione mineraria, per soluzione&lt;/h3&gt;&lt;ul&gt;&lt;li&gt;Automazione del software&lt;/li&gt;&lt;li&gt;Automazione delle apparecchiature&lt;/li&gt;&lt;/ul&gt;&lt;p&gt;In base alla soluzione, il mercato è suddiviso in Automazione del software e automazione delle apparecchiature. Il mercato dell’automazione mineraria è dominato dall’automazione delle apparecchiature, spinto dalla necessità di migliorare l’efficienza operativa, la sicurezza dei lavoratori e ridurre i costi. Ciò include tecnologie come veicoli autonomi, sistemi robotici e monitoraggio remoto. L’adozione di tecnologie avanzate come l’intelligenza artificiale e l’IoT accelera l’implementazione di queste soluzioni. L’automazione del software, d’altro canto, è in rapida crescita e offre analisi dei dati, software di manutenzione predittiva e piattaforme di ottimizzazione dei processi. La richiesta di approfondimenti sui dati in tempo reale, conformità normativa e iniziative di sostenibilità guida questa crescita.&lt;/p&gt;&lt;h3&gt;Mercato dell'automazione mineraria, per applicazione&lt;/h3&gt;&lt;ul&gt;&lt;li&gt;Estrazione di metalli&lt;/li&gt;&lt;li &gt;Estrazione di minerali&lt;/li&gt;&lt;li&gt;Estrazione di carbone&lt;/li&gt;&lt;/ul&gt;&lt;p&gt;In base all'applicazione, il mercato dell'automazione mineraria è suddiviso in Estrazione di carbone, Estrazione di minerali e Estrazione di metalli. L’estrazione dei metalli è il segmento applicativo leader nel mercato dell’automazione mineraria, che beneficia delle tecnologie di automazione per i processi di estrazione su larga scala. La domanda di minerali metallici nell’edilizia, nella produzione e nell’elettronica spinge gli investimenti in soluzioni di automazione per migliorare l’efficienza, la sicurezza e la produttività. L’estrazione del carbone è il secondo segmento applicativo in più rapida crescita, poiché adotta soluzioni di automazione per migliorare l’efficienza operativa, garantire la sicurezza dei lavoratori e conformarsi ai requisiti normativi. L'attenzione all'ottimizzazione dei processi, alla riduzione dei costi e alla mitigazione degli impatti ambientali contribuisce alla rapida crescita dell'adozione dell'automazione in questo segmento.&lt;/p&gt;&lt;h3&gt;Mercato dell'automazione mineraria, per geografia&lt;/h3&gt;&lt;ul&gt;&lt;li&gt;Nord America &lt;/li&gt;&lt;li&gt;Europa&lt;/li&gt;&lt;li&gt;Asia Pacifico&lt;/li&gt;&lt;li&gt;Resto del mondo&lt;/li&gt;&lt;/ul&gt;&lt;p&gt;Sulla base della geografia, il mercato è segmentato in Nord America, Europa, Asia Pacifico e Resto del mondo. La regione dell’Asia del Pacifico, che comprende le principali economie minerarie come Australia, Cina e India, è il mercato principale per l’automazione mineraria grazie alle sue abbondanti risorse minerarie, alla crescente domanda di materie prime e alla rapida industrializzazione. Le iniziative governative e l’adozione di tecnologie avanzate alimentano la crescita del mercato in questa regione. Il Nord America, d’altro canto, è il secondo segmento in più rapida crescita grazie alla sua industria mineraria matura, ai progressi tecnologici e ai mandati normativi. L'adozione di tecnologie di automazione in ambienti remoti e difficili contribuisce alla rapida crescita del mercato nordamericano dell'automazione mineraria.&lt;/p&gt;&lt;h3&gt;Attori chiave&lt;/h3&gt;&lt;p&gt;Il rapporto di studio "Mercato globale dell'automazione mineraria" fornirà informazioni preziose con particolare attenzione al mercato globale. I principali attori del mercato sono&lt;strong&gt; &lt;em&gt;Caterpillar, RPM Global, Komatsu, Sandvik, Atlas Copco, Hexagon, Hitachi, Trimble, Autonomous Solutions, Cisco Systems, ecc.&lt;/em&gt; &lt;/strong&gt; Il panorama competitivo La sezione include anche strategie chiave di sviluppo, quote di mercato e analisi della classifica di mercato dei suddetti attori a livello globale.&lt;/p&gt;&lt;p&gt;La nostra analisi di mercato comprende anche una sezione dedicata esclusivamente a questi importanti attori in cui i nostri analisti forniscono una panoramica delle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dell'automazione mineraria&lt;/h3&gt;&lt;p&gt;&lt;/p&gt;&lt;ul &gt;&lt;li&gt;Nel novembre 2023, Sandvik si è assicurata un ordine significativo per attrezzature minerarie sotterranee da Jimond Mining Management Company, una filiale del fornitore cinese di servizi minerari JCHX Mining Management Co., Ltd, da utilizzare nella miniera di rame di Kamoa-Kakula nella Repubblica democratica Repubblica del Congo.&lt;/li&gt;&lt;li&gt;Nell'ottobre 2023, Epiroc AB si è aggiudicata un contratto da Bymecut, un importante appaltatore australiano, per l'acquisto di una flotta di dumper Minetruck MT65 S da utilizzare nella miniera di Kathleen Valley in Australia occidentale.&lt;/li&gt;&lt;li&gt;Nel maggio 2023, Caterpillar ha introdotto un nuovo dozer con efficienza del carburante, produttività e tempi di attività migliorati, dotato di convertitore di coppia con frizione statore e impianto idraulico con rilevamento del carico, con un conseguente miglioramento dell'efficienza fino al 6% .&lt;/li&gt;&lt;/ul&gt;&lt;div class="table-responsived"&gt;&lt;h3&gt;Ambito del rapporto&lt;/h3&gt;&lt;/div&gt;&lt;div class="row"&gt;&lt;div class="col-sm-12 "&gt;&lt;table border="1"&gt;&lt;tbody&gt;&lt;tr&gt;&lt;th&gt;ATTRIBUTI DEL RAPPORTO&lt;/th&gt;&lt;th&gt;DETTAGLI&lt;/th&gt;&lt;/tr&gt;&lt;tr&gt;&lt;td&gt;Periodo di studio&lt;/td&gt;&lt; td&gt;&lt;p&gt;2021-2031&lt;/p&gt;&lt;/td&gt;&lt;/tr&gt;&lt;tr&gt;&lt;td&gt;Anno base&lt;/td&gt;&lt;td&gt;&lt;p&gt;2024&lt;/p&gt;&lt;/td&gt;&lt;/tr &gt;&lt;tr&gt;&lt;td&gt;Periodo di previsione&lt;/td&gt;&lt;td&gt;&lt;p&gt;2024-2031&lt;/p&gt;&lt;/td&gt;&lt;/tr&gt;&lt;tr&gt;&lt;td&gt;Periodo storico&lt;/td&gt;&lt;td&gt;&lt; p&gt;2021-2023&lt;/p&gt;&lt;/td&gt;&lt;/tr&gt;&lt;tr&gt;&lt;td&gt;Unità&lt;/td&gt;&lt;td&gt;&lt;p&gt;Valore (miliardi di dollari)&lt;/p&gt;&lt;/td&gt;&lt;/tr &gt;&lt;tr&gt;&lt;td&gt;Profilo delle principali aziende&lt;/td&gt;&lt;td&gt;&lt;p&gt;Caterpillar, RPM Global, Komatsu, Sandvik, Atlas Copco, Hexagon, Hitachi, Trimble, Autonomous Solutions, Cisco Systems, ecc.&lt;/p&gt; &lt;/td&gt;&lt;/tr&gt;&lt;tr&gt;&lt;td&gt;Segmenti coperti&lt;/td&gt;&lt;td&gt;&lt;ul&gt;&lt;li&gt;Per soluzione&lt;/li&gt;&lt;li&gt;Per applicazione&lt;/li&gt;&lt;li&gt;Per area geografica&lt; /li&gt;&lt;/ul&gt;&lt;/td&gt;&lt;/tr&gt;&lt;tr&gt;&lt;td&gt;Ambito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mercato:&lt;/h4&gt;&lt;h4&gt;&lt;/h4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</si>
  <si>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dei sensori 3D&lt;/h2&gt;&lt;p&gt;Le dimensioni del mercato dei sensori 3D sono state valutate a 4,7 miliardi di dollari nel 2022 e si prevede che raggiungeranno &lt;span style="color: #993300; "&gt;&lt;strong&gt;27,7 miliardi di dollari USA entro il 2030,&lt;/strong&gt;&lt;/span&gt; in crescita a un &lt;span style="color: #993300;"&gt;&lt;strong&gt;CAGR del 21,64% dal 2023 al 2030. &lt;/strong&gt; &lt;/span&gt;&lt;/p&gt;&lt;ul&gt;&lt;li&gt;I sensori 3D sono tecnologie progettate per raccogliere informazioni dettagliate dallo spazio circostante per formare un'immagine tridimensionale (3D) realistica.&lt;/li&gt;&lt;li&gt;Questi sensori sono integrati con tecnologie di luce strutturata, ultrasuoni, tempo di volo (ToF) e altre soluzioni per facilitare la creazione di mappe 3D in tempo reale.&lt;/li&gt;&lt;li&gt;Dispone inoltre di telecamere integrate con una sorgente IR che illumina il campo e un sensore CMOS/CCD in grado di catturare la luce riflessa. In questo strumento, la profondità delle informazioni acquisite dipende principalmente dal ToF per costruire un'immagine 3D a seconda delle nuvole di punti raccolte da diverse viste.&lt;/li&gt;&lt;li&gt;Con la crescente domanda di applicazioni di analisi dei gesti, i sensori 3D svolgono un ruolo cruciale ruolo nel migliorare le prestazioni e l’efficienza di grandi sistemi complessi in settori quali quello automobilistico ed elettronico. Pertanto, la domanda di sensori 3D è ampiamente aumentata nei settori dell'elettronica di consumo, della sanità, della robotica industriale, dell'automotive, della sicurezza e della sorveglianza e in altri settori.&lt;/li&gt;&lt;li&gt;Quindi, la tecnologia di rilevamento 3D sta emergendo come una delle principali scoperte inventato per rivoluzionare completamente l'elettronica, la sicurezza e la sorveglianza e l'industria automobilistica.&lt;/li&gt;&lt;/ul&gt;&lt;p&gt;&lt;/p&gt;&lt;p style="text-align: center;"&gt; &lt;/p&gt;&lt;div class ="btn-wrap text-center" id="bnthid"&gt;&lt;label style="padding-right:5px;margin-bottom: 10px;"&gt;&lt;b&gt;Per ottenere un'analisi dettagliata: &lt;noscript&gt;&lt;/noscript&gt; &lt; /b&gt;&lt;/label&gt;&lt;/div&gt;&lt;p&gt;&lt;/p&gt;&lt;h2&gt;Dinamiche del mercato globale dei sensori 3D&lt;/h2&gt;&lt;p&gt;Le principali dinamiche di mercato che stanno plasmando il mercato globale dei sensori 3D includono:&lt;/p &gt;&lt;h3&gt;Fattori chiave:&lt;/h3&gt;&lt;p&gt;Si prevede che una confluenza di fattori guiderà la crescita del mercato dei sensori 3D, puntando verso un futuro luminoso.&lt;/p&gt;&lt;ul&gt;&lt;li&gt;&lt;strong&gt;In aumento Applicazione di veicoli autonomi e robotica nelle industrie: &lt;/strong&gt;la crescente domanda di errori umani trascurabili, maggiore produttività, navigazione precisa, precisione dell'ambiente circostante, tracciamento degli ostacoli e prodotti di qualità superiore stanno spingendo l'uso di veicoli autonomi e robotica nei vari settori . Aumentando così gli investimenti nell'adozione di sensori 3D come ToF e LiDAR.&lt;/li&gt;&lt;/ul&gt;&lt;ul&gt;&lt;li&gt;&lt;strong&gt;Penetrazione degli strumenti di realtà aumentata e virtuale (AR/VR):&lt;/strong &gt; Con la crescente domanda di ricostruzioni 3D accurate, potrebbe esserci un aumento nell'applicazione di strumenti AR/VR per il rilevamento approfondito e la creazione di un'esperienza realistica e completamente coinvolgente. Le potenziali applicazioni di questa tecnologia sono vaste e vanno oltre l’intrattenimento. Settori come l'architettura, l'ingegneria, l'edilizia, la progettazione di prodotti e la sanità stanno già sfruttando AR/VR per diverse attività come la prototipazione virtuale, la collaborazione remota e persino la chirurgia.&lt;/li&gt;&lt;li&gt;&lt;strong&gt;Aumento dell'adozione di sicurezza e Sorveglianza:&lt;/strong&gt; un improvviso aumento dei casi di intrusione nel settore industriale, commerciale e residenziale sta determinando un aumento dei sensori 3D per tracciare e rilevare oggetti o persone estranee. Questa capacità di mappare ambienti complessi e offrire informazioni 3D valide e accurate sta stimolando l'integrazione di sensori 3D per ulteriori applicazioni nel settore della sicurezza e della sorveglianza. Inoltre, si prevede che la crescente esigenza di sicurezza dal settore dei trasporti a quello sanitario alimenterà l'applicazione dei sensori 3D.&lt;/li&gt;&lt;li&gt;&lt;strong&gt;Evoluzione nella tecnologia dei sensori sul campo:&lt;/strong&gt; se i miglioramenti come portabilità, convenienza, precisione, risoluzione ed efficienza energetica vengono introdotte nella tecnologia dei sensori, stabiliscono definitivamente nuovi confini per il mercato dei sensori 3D.&lt;/li&gt;&lt;/ul&gt;&lt;ul&gt;&lt;li&gt;&lt;strong&gt;Crescente dipendenza da IoT, smartphone e Elettronica di consumo: &lt;/strong&gt;il crescente utilizzo di smartphone, tablet e altri dispositivi elettronici di consumo integrati con riconoscimento facciale, controllo dei gesti e applicazioni di realtà aumentata stanno stimolando la domanda di sensori 3D. Questa adozione generalizzata amplia la portata del mercato e riduce i costi complessivi. Inoltre, si prevede che la dipendenza delle iniziative Internet of Things (IoT) e Smart City dai sensori 3D creerà nuove opportunità di mercato nelle infrastrutture intelligenti e nei sistemi urbani interconnessi.&lt;/li&gt;&lt;/ul&gt;&lt;h3&gt;Sfide principali:&lt;/h3 &gt;&lt;p&gt;Per un'adozione agevole e diffusa dei sensori 3D, affrontare le sfide e le restrizioni derivanti dal mercato dei sensori 3D è l'attuale obiettivo dei principali attori.&lt;/p&gt;&lt;ul&gt;&lt;li&gt;&lt;strong&gt;Costo iniziale elevato e complessità della produzione:&lt;/strong&gt; si prevede che la richiesta di materiali avanzati e processi di produzione complessi per lo sviluppo di sensori 3D avanzati, come LiDAR, aumenterà i costi. Inoltre, l’integrazione di funzionalità e tecnologie computazionali avanzate, come l’intelligenza artificiale, la realtà virtuale/AR, l’internet delle cose (IoT), può sollevare sfide tecniche nonché i costi complessivi. Questi aspetti potrebbero fungere da barriera per le aziende sensibili al prezzo.&lt;/li&gt;&lt;li&gt;&lt;strong&gt;Impatto ambientale sulle prestazioni dei sensori: &lt;/strong&gt;nonostante i continui progressi nei sensori 3D, queste tecnologie potrebbero avere difficoltà a resistere alle dure condizioni meteorologiche. Ad esempio, il ToF è sensibile alla luce ambientale e il LiDAR è affamato di energia. Pertanto, il superamento di queste sfide potrebbe ostacolarne l'adozione su larga scala, facendo crollare le vendite di sensori 3D.&lt;/li&gt;&lt;li&gt;&lt;strong&gt;Privacy dei dati e preoccupazioni sulla sicurezza:&lt;/strong&gt; la costante esigenza di raccogliere grandi quantità di dati tramite il 3D I sensori stanno suscitando la necessità di solide misure di sicurezza informatica e di gestione dei dati. La necessità di creare fiducia ostacolerà ulteriormente l'accettazione dei sensori 3D nel mercato globale.&lt;/li&gt;&lt;li&gt;&lt;strong&gt;Disponibilità limitata di professionisti qualificati: &lt;/strong&gt;in alcune regioni, in particolare quelle in via di sviluppo, la carenza di la disponibilità di professionisti con esperienza in sensori, analisi dei dati e integrazione di sistemi avrà un impatto negativo sul ritmo di espansione del mercato dei sensori 3D.&lt;/li&gt;&lt;li&gt;&lt;strong&gt;Preoccupazioni relative all'uso improprio etico e potenziale:&lt;/strong&gt; Si prevede che lo sviluppo di linee guida etiche standard per l'applicazione della tecnologia dei sensori 3D in tutto il mondo ne limiterà l'adozione. Inoltre, le elevate possibilità di violazione della sicurezza dei dati e della privacy, uso improprio della sorveglianza e altre attività discriminatorie stanno mettendo a dura prova la crescita del mercato dei sensori 3D.&lt;/li&gt;&lt;/ul&gt;&lt;h3&gt;Opportunità chiave:&lt;/h3&gt;&lt;ul&gt; &lt;li&gt;&lt;strong&gt;Fiorente settore dei veicoli autonomi:&lt;/strong&gt; l'aumento dell'applicazione di veicoli autonomi (AV) sta creando un'enorme domanda di sensori 3D come LiDAR per la percezione dell'ambiente, la navigazione e l'identificazione degli ostacoli. Ciò potrebbe offrire immense prospettive di crescita ai produttori di sensori 3D e agli integratori coinvolti nello sviluppo AV. Inoltre, si prevede che la domanda di sistemi avanzati di assistenza alla guida, dash camera, sistemi di riconoscimento dei gesti, LiDAR e soluzioni avanzate nel settore automobilistico aumenterà l'applicazione dei sensori 3D nei veicoli autonomi.&lt;/li&gt;&lt;li&gt;&lt;strong&gt;Fusione di Sensori 3D con AI e Big Data:&lt;/strong&gt; la combinazione dei dati dei sensori 3D con l'intelligenza artificiale e l'analisi dei big data offre nuove strade per la manutenzione predittiva e il riconoscimento degli oggetti, creando un futuro sostenibile per il mercato dei sensori 3D.&lt;/li&gt;&lt;li&gt; &lt;strong&gt;Passaggio ai mercati emergenti:&lt;/strong&gt; con l'aumento del reddito disponibile e i progressi tecnologici, le economie in via di sviluppo mostrano una rapida adozione di sensori 3D nei settori dell'elettronica di consumo, della sicurezza e sorveglianza e delle infrastrutture. potenziale per una rapida adozione di sensori 3D in settori quali infrastrutture intelligenti, sicurezza ed elettronica di consumo. Capitalizzare su questi mercati attraverso soluzioni e partnership su misura può essere un'opportunità redditizia.&lt;/li&gt;&lt;/ul&gt;&lt;h3&gt;Tendenze chiave:&lt;/h3&gt;&lt;ul&gt;&lt;li&gt;&lt;strong&gt;Amalgamazione delle tecnologie dei sensori con tecnologie avanzate: &lt;/strong&gt; L'integrazione di telecamere, sistemi radar e altri sistemi complementari in sensori 3D, come ToF, LiDAR, consente lo sviluppo di robot e veicoli autonomi robusti ed efficienti. Inoltre, si prevede che il passaggio alla gestione dei dati dei sensori basata su cloud per l'elaborazione e l'analisi dei dati in tempo reale e un'efficiente archiviazione dei dati creerà opportunità redditizie per l'accettazione dei sensori 3D.&lt;/li&gt;&lt;li&gt;&lt;strong&gt;Crescente domanda di Personalizzazione e strategia incentrata sull'utente:&lt;/strong&gt; la crescente domanda di personalizzazione e di esperienza specifica per l'applicazione sta stimolando l'applicazione del monitoraggio sanitario personalizzato o della tecnologia dei sensori 3D integrati con interfacce AR/VR. È probabile che quest'ultima tendenza di competenza tecnologica faccia evolvere il mercato dei sensori 3D.&lt;/li&gt;&lt;/ul&gt;&lt;section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&lt;/section&gt;&lt;h2&gt;Analisi regionale del mercato globale dei sensori 3D&lt;/h2&gt;&lt;p&gt;Ecco un'analisi regionale più dettagliata del mercato globale dei sensori 3D:&lt;/p&gt;&lt;h3&gt;Nord America:&lt;/h3&gt;&lt;ul &gt;&lt;li&gt;Secondo gli analisti, si prevede che la crescente attenzione e gli investimenti sulle iniziative Smart City e sull'Internet delle cose (IoT) nella regione stimoleranno l'implementazione di sensori 3D in diversi settori.&lt;/li&gt;&lt;li&gt;La crescita La tendenza delle case intelligenti nelle economie sviluppate come gli Stati Uniti e il Canada sta alimentando l'incorporazione di sistemi di sicurezza e sorveglianza, che apriranno la strada a nuove opportunità per i sensori 3D.&lt;/li&gt;&lt;li&gt;Inoltre, la rapida industrializzazione dipingerà un quadro vivido immagine di un potenziale trasformativo dei sensori 3D in ambienti industriali. Si prevede che la domanda di manutenzione predittiva, automazione, robotica, controllo qualità, ottimizzazione della logistica e del magazzino e monitoraggio remoto nei settori migliorerà l'applicazione di soluzioni integrate di sensori 3D.&lt;/li&gt;&lt;li&gt;Ad esempio, la più recente tecnologia Vision di Apple Pro sviluppato nel 2023 ha già mandato in tilt il settore AR/VR.&lt;/li&gt;&lt;li&gt;Accogliendo questi progressi e implementandoli strategicamente, le industrie del Nord America aiutano a sbloccare nuovi livelli di efficienza e produttività. Ciò consente alla regione di detenere la massima quota nel mercato globale dei sensori 3D.&lt;/li&gt;&lt;/ul&gt;&lt;h3&gt;Asia Pacifico:&lt;/h3&gt;&lt;ul&gt;&lt;li&gt;L'Asia Pacifico si sta rivelando un mercato promettente per il 3D. settore dei sensori grazie alla presenza di importanti player come Samsung, Xiaomi e Huawei, tra gli altri.&lt;/li&gt;&lt;li&gt;La presenza di questi player di smartphone nella regione sta guidando l'uso di smartphone, tablet e altri dispositivi elettronici di consumo . Pertanto, è aumentata la domanda di laser a emissione di superficie a cavità verticale (VCSEL) insieme a tecnologie di prossima generazione come AR, riconoscimento facciale 3D e altre soluzioni intelligenti, creando immense prospettive di crescita per il mercato.&lt;/li&gt;&lt;li&gt;At Allo stesso tempo, i crescenti investimenti sui veicoli elettrici, sui veicoli autonomi e su altre automobili ecologiche in vari paesi come Cina, India e Giappone per ridurre il tasso di inquinamento migliorano il tasso di adozione dei sensori 3D nel settore dei veicoli autonomi. Inoltre, la penetrazione della rete 5G offre nuove prospettive di crescita per il mercato.&lt;/li&gt;&lt;li&gt;Si prevede che l'Asia Pacifico continuerà a crescere a un ritmo notevole nel periodo di previsione.&lt;/li&gt;&lt;/ul&gt;&lt;h3&gt;Europa :&lt;/h3&gt;&lt;ul&gt;&lt;li&gt;L'evoluzione del settore dei veicoli autonomi in Germania è uno dei fattori principali che rafforzano l'applicazione della tecnologia dei sensori 3D nel settore automobilistico.&lt;/li&gt;&lt;li&gt;Con il crescente sviluppo di conducenti avanzati sistemi di assistenza, dash camera, telecamere di retromarcia e altre funzionalità automatizzate, l'incorporazione di sensori 3D sta rivoluzionando il settore automobilistico.&lt;/li&gt;&lt;li&gt;Si prevede che la rivoluzione delle soluzioni sostenibili nel settore automobilistico aumenterà l'accettazione dei sensori 3D durante il periodo di previsione.&lt;/li&gt;&lt;/ul&gt;&lt;h2&gt;Analisi della segmentazione del mercato globale dei sensori 3D&lt;/h2&gt;&lt;p&gt;Il mercato globale dei sensori 3D è segmentato sulla base del tipo, della tecnologia e della geografia.&lt;/p &gt;&lt;p&gt;&lt;/p&gt;&lt;h3&gt;Mercato dei sensori 3D, per tipo&lt;/h3&gt;&lt;ul&gt;&lt;li&gt;Sensori di immagine&lt;/li&gt;&lt;li&gt;Sensori di posizione&lt;/li&gt;&lt;li&gt;Sensori acustici&lt;/li &gt;&lt;li&gt;Accelerometri&lt;/li&gt;&lt;li&gt;Altri&lt;/li&gt;&lt;/ul&gt;&lt;p&gt;In base al tipo, il mercato è segmentato in sensori di immagine, sensori di posizione, sensori acustici, accelerometri e altri. La crescente penetrazione degli smartphone e dell’elettronica di consumo intelligente in tutto il mondo sta guidando la crescita del concetto avanzato di “cose connesse” o “Internet delle cose (IoT)”. La crescita dell'IoT nel prossimo futuro sarà guidata dalla crescente proliferazione di questi dispositivi connessi in diverse aree, tra cui case intelligenti, edifici intelligenti, città intelligenti e strutture industriali.&lt;/p&gt;&lt;h3&gt;Mercato dei sensori 3D, per tecnologia&lt;/p&gt; h3&gt;&lt;ul&gt;&lt;li&gt;Visione stereo&lt;/li&gt;&lt;li&gt;Luce strutturata&lt;/li&gt;&lt;li&gt;Tempo di volo&lt;/li&gt;&lt;li&gt;Ultrasuoni&lt;/li&gt;&lt;li&gt;Altro&lt;/li &lt;/ul&gt;&lt;p&gt;Basato sulla tecnologia, il mercato è segmentato in visione stereo, luce strutturata, tempo di volo, ultrasuoni e altri. I fattori che contribuiscono alla crescita del mercato includono l’aumento della domanda di sensori 3D nelle applicazioni di imaging in diversi settori verticali, il crescente utilizzo della tecnologia di rilevamento 3D nella realtà virtuale e nei giochi, la necessità di sicurezza e sorveglianza ad alta precisione e la crescente domanda per i dispositivi abilitati al 3D nell'elettronica di consumo come smartphone e tablet.&lt;/p&gt;&lt;h3&gt;Attori chiave&lt;/h3&gt;&lt;p&gt;Il rapporto di studio sul mercato globale dei sensori 3D fornirà informazioni preziose con un'enfasi sul mercato globale. I principali attori trattati in questo mercato sono &lt;em&gt;&lt;strong&gt;Infineon Technologies (Germania), Microchip Technology (Stati Uniti), Omni Vision Technologies (Stati Uniti), PMD Technologies (Germania), Sony (Giappone), Keyence (Giappone), Cognex Corporation (Stati Uniti), IFM Electronic (Germania), Intel Corporation (Stati Uniti), LMI Technologies (Canada), Samsung (Corea del Sud), Occipital (Stati Uniti), Qualcomm (Stati Uniti), Sick (Germania), ASUSTeK Computer (Taiwan), Finisar Corporation (Stati Uniti), Microsoft (Stati Uniti), Panasonic (Giappone), Leuze Electronic (Germania), &lt;/strong&gt;&lt;/em&gt;&lt;strong&gt;&lt;em&gt;STMicroelectronics NV, Melexis, Basler AG.&lt;/em&gt;&lt;/strong &lt;/p&gt;&lt;p&gt;La sezione sul panorama competitivo comprende anche strategie chiave di sviluppo, quote di mercato e analisi del posizionamento di mercato degli attori sopra menzionati a livello globale.&lt;/p&gt;&lt;p style=" background: white; margin: 0in 0in .25in 0in;"&gt;&lt;span lang="EN-US" style="color: #2b3033;"&gt;La nostra analisi di mercato prevede anche una sezione dedicata esclusivamente a questi importanti attori in cui i nostri analisti forniscono una visione dei bilanci di tutti i principali attori, insieme al benchmarking dei prodotti e all'analisi SWOT. La sezione del panorama competitivo comprende anche strategie chiave di sviluppo, quote di mercato e analisi del posizionamento di mercato degli attori sopra menzionati a livello globale.&lt;/span&gt;&lt;/p&gt;&lt;h3&gt;Sviluppi chiave&lt;/h3&gt;&lt;p&gt;&lt;/p&gt;&lt; ul&gt;&lt;li&gt;Nel giugno 2022, Metalenz ha avviato una collaborazione con STMicroelectronics per sviluppare il "sensore diretto del tempo di volo (dToF) VL53L8" per applicazioni commerciali nel settore dell'elettronica di consumo. Questa tecnologia aiuta a ottimizzare il consumo energetico, miniaturizzare i moduli e migliorare le prestazioni.&lt;/li&gt;&lt;li&gt;Nel luglio 2022, Toposens ha sviluppato il suo primo "Toposens 3D COLLISION AVOIDANCE SYSTEM" commerciale per robot mobili utilizzando la sua tecnologia brevettata di ecolocalizzazione a ultrasuoni Toposens 3D.&lt; /li&gt;&lt;li&gt;Nel maggio 2022, pmdtechnologies ha collaborato con Infineon per sviluppare la tecnologia di rilevamento della profondità 3D per Magic Leap 2, consentendo ulteriori applicazioni nei settori sanitario e commerciale. Questa tecnologia "IRS2877C Time-of-Flight imager" analizza e raccoglie informazioni dall'ambiente circostante per aiutare il dispositivo a interagire in modo efficiente.&lt;/li&gt;&lt;li&gt;Nell'agosto 2022, ams OSRAM ha lanciato l'otturatore globale da 2,2 MP nel visibile e nel vicino infrarosso (NIR) sensore di immagine caratterizzato da caratteristiche di risparmio energetico e portabilità. Questa soluzione è stata progettata per i più recenti sistemi di rilevamento 2D e 3D, tra cui visori per realtà virtuale (VR), occhiali intelligenti, droni e altre applicazioni industriali e di consumo.&lt;/li&gt;&lt;/ul&gt;&lt;h3&gt;Report Scope&lt;/h3&gt;&lt; div class="row"&gt;&lt;div class="col-sm-12"&gt;&lt;table border="1"&gt;&lt;tbody&gt;&lt;tr&gt;&lt;th&gt;ATTRIBUTI DEL RAPPORTO&lt;/th&gt;&lt;th&gt;DETTAGLI&lt;/th&gt; &lt;/tr&gt;&lt;tr&gt;&lt;td&gt;Periodo di studio&lt;/td&gt;&lt;td&gt;&lt;p&gt;2019-2030&lt;/p&gt;&lt;/td&gt;&lt;/tr&gt;&lt;tr&gt;&lt;td&gt;Anno base&lt;/td&gt;&lt; td&gt;&lt;p&gt;2022&lt;/p&gt;&lt;/td&gt;&lt;/tr&gt;&lt;tr&gt;&lt;td&gt;Periodo di previsione&lt;/td&gt;&lt;td&gt;&lt;p&gt;2023-2030&lt;/p&gt;&lt;/td&gt;&lt;/tr &gt;&lt;tr&gt;&lt;td&gt;Periodo storico&lt;/td&gt;&lt;td&gt;&lt;p&gt;2019-2021&lt;/p&gt;&lt;/td&gt;&lt;/tr&gt;&lt;tr&gt;&lt;td&gt;Unità&lt;/td&gt;&lt;td&gt;&lt;p &gt;Valore (miliardi di dollari)&lt;/p&gt;&lt;div id="gtx-trans" style="position: Absolute; left: 23px; top: 38.2461px;"&gt;&lt;div class="gtx-trans-icon"&gt;&lt; /div&gt;&lt;/div&gt;&lt;/td&gt;&lt;/tr&gt;&lt;tr&gt;&lt;td&gt;Profilo delle principali aziende&lt;/td&gt;&lt;td&gt;&lt;p&gt;Infineon Technologies (Germania), Microchip Technology (Stati Uniti), Omni Vision Technologies ( Stati Uniti), PMD Technologies (Germania), Sony (Giappone), Keyence (Giappone), Cognex Corporation (Stati Uniti), IFM Electronic (Germania)&lt;/p&gt;&lt;/td&gt;&lt;/tr&gt;&lt;tr&gt;&lt;td&gt;Segmenti coperti &lt;/td&gt;&lt;td&gt;&lt;ul&gt;&lt;li&gt;Per tipo&lt;/li&gt;&lt;li&gt;Per tecnologia&lt;/li&gt;&lt;li&gt;Per area geografica&lt;/li&gt;&lt;/ul&gt;&lt;/td&gt;&lt;/tr&gt;&lt; 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dinamico della catena del valore, insieme alle opportunità di crescita&lt;/p&gt;&lt;/div&gt;</t>
  </si>
  <si>
    <t>&lt;div class=""&gt;&lt;h2&gt;Valutazione del mercato dei sistemi di ispezione ottica automatizzata - 2023-2030&lt;/h2&gt;&lt;p&gt;Il mercato globale dei sistemi di ispezione ottica automatizzata è stato valutato intorno a 818,31 milioni di dollari nel 2022. Successivamente, l'avvento della nanotecnologia sta aumentando la domanda di circuiti stampati di interconnessione ad alta densità portatili e miniaturizzati, spingendo il mercato a raggiungere una valutazione di circa &lt;span style="color: #993300;"&gt;&lt;strong&gt;3.945,37 milioni di dollari entro il 2030.&lt;/ strong&gt;&lt;/span&gt;&lt;/p&gt;&lt;p&gt;L'aumento della domanda di produttività di circuiti e altre soluzioni da parte delle società di servizi di produzione elettronica (EMI) per ulteriori applicazioni nei settori automobilistico, sanitario e delle telecomunicazioni sta favorendo la continua crescita del mercato a un &lt;span style="color: #993300;"&gt;&lt;strong&gt;CAGR del 19,21% dal 2023 al 2030.&lt;/strong&gt;&lt;/span&gt;&lt;/p&gt;&lt;p&gt;&lt;/p&gt;&lt;p style=" text-align: center;"&gt; &lt;/p&gt;&lt;div class="btn-wrap text-center" id="bnthid"&gt;&lt;label style="padding-right:5px;margin-bottom: 10px;"&gt;&lt; b&gt;Per ottenere un'analisi dettagliata: &lt;noscript&gt;&lt;/noscript&gt; &lt;/b&gt;&lt;/label&gt;&lt;/div&gt;&lt;p&gt;&lt;/p&gt;&lt;h3&gt;Mercato dei sistemi di ispezione ottica automatizzata: definizione / panoramica&lt;/h3&gt;&lt; p&gt;Un sistema di ispezione ottica automatizzata (AOI) è un sofisticato sistema di visione artificiale automatizzato progettato per ispezionare e analizzare visivamente i prodotti fabbricati, in particolare i circuiti stampati (PCB).&lt;/p&gt;&lt;p&gt;L'integrazione di telecamere ad alta risoluzione , sistemi di illuminazione e software avanzati di elaborazione delle immagini stanno sostituendo le tecniche tradizionali come l'ispezione visiva manuale, creando opportunità di crescita redditizie per il mercato dei sistemi AOI. Nel frattempo, il crescente prerequisito per il rilevamento e l'analisi dei difetti e dei guasti operativi sta insistendo sull'applicazione dei sistemi AOI per un'ispezione più rapida, coerente e accurata.&lt;/p&gt;&lt;p&gt;Nel complesso, l'inclusione dei sistemi AOI è importante per ottenere risultati premium prodotti di qualità e processi produttivi efficienti in aziende di tutte le dimensioni. Si tratta di uno strumento prezioso in grado di offrire qualità del prodotto, efficienza dei costi e miglioramento dell'efficienza produttiva complessiva.&lt;/p&gt;&lt;section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&lt;/section&gt;&lt;h3&gt;In che modo il restringimento dei circuiti stampati e dei componenti elettronici influenzerà il mercato dei sistemi AOI?&lt;/h3&gt;&lt;p&gt;L'emergere dell'Industria 4.0 e delle pratiche di produzione intelligente stanno rivoluzionando completamente il settore dei sistemi di ispezione ottica automatizzata (AOI). Questi progressi consentono l'analisi dei dati in tempo reale, l'ottimizzazione dei processi, l'alterazione dell'array BGA (ball per grid) e la manutenzione predittiva per migliorare la produttività e la qualità di prodotti progettati in modo complesso come circuiti stampati (PCB), semiconduttori e altri componenti elettronici. componenti. Tale complessità nella progettazione sta riducendo l'applicazione dell'ispezione manuale, ma stimolando l'applicazione dei sistemi AOI per il rilevamento accurato e affidabile dei difetti.&lt;/p&gt;&lt;p&gt;La crescente domanda di prodotti di alta qualità con difetti minimi e funzionalità affidabili è incoraggiante produttori di incorporare i sistemi AOI nelle loro capacità di ispezione avanzate. Questa costante necessità di ridurre i difetti per migliorare la funzionalità probabilmente sbloccherà nuove strade di opportunità per la crescita del mercato dei sistemi di ispezione ottica automatizzata.&lt;/p&gt;&lt;p&gt;Inoltre, la domanda di riduzione del costo della manodopera e di professionisti qualificati si sta spostando l'attenzione dall'ispezione manuale costosa e ad alta intensità di manodopera ai sistemi AOI. Pertanto, l'adozione dei sistemi AOI è in aumento tra diversi produttori per aumentare l'efficienza produttiva complessiva e il rapporto costo-efficacia.&lt;/p&gt;&lt;p&gt;Evoluzione incessante nei sistemi AOI come l'integrazione di algoritmi di elaborazione delle immagini, sistemi di illuminazione, intelligenza artificiale e altri progressi svolgono un ruolo vitale nel garantire la competitività e la sostenibilità di vari settori in futuro. Questo supporto accelera ulteriormente la crescita e l'adozione del mercato, soprattutto nelle economie in via di sviluppo.&lt;/p&gt;&lt;p&gt;Inoltre, la crescente propensione verso la sostenibilità richiede meno scarti, rilavorazioni minime, nessuna generazione di rifiuti e conservazione delle risorse. Questi fattori sono in linea con la crescente enfasi sulle pratiche di produzione ecocompatibili.&lt;/p&gt;&lt;p&gt;Oltre all'elettronica, questi sistemi sono ampiamente utilizzati in diversi settori tra cui quello automobilistico, dei dispositivi medici, degli alimenti e delle bevande e della produzione farmaceutica. Si prevede che il mercato dei sistemi di ispezione ottica automatizzata continuerà la sua traiettoria ascendente durante il periodo di previsione. l'espansione apre nuove strade per la crescita e l'innovazione.&lt;/p&gt;&lt;h3&gt;Quali sono le sfide che fanno crollare le vendite del mercato dei sistemi di ispezione ottica automatizzata?&lt;/h3&gt;&lt;p&gt;Spese elevate associate alla produzione, installazione e manutenzione di AOI stanno impedendo l’adozione di questi sistemi nelle aziende di tutte le dimensioni con vincoli di budget. Pertanto, l'elevato costo iniziale dei sistemi AOI rappresenta uno dei principali fattori che frenano la crescita del mercato.&lt;/p&gt;&lt;p&gt;L'integrazione dei più recenti sistemi AOI con le tecnologie convenzionali si rivela complessa e non tascabile. Pertanto, l'esigenza di una pianificazione e di investimenti precisi limiterà ulteriormente l'espansione del mercato.&lt;/p&gt;&lt;p&gt;Mentre i sistemi AOI stanno diventando sofisticati, aumenta anche la necessità di professionisti qualificati per mantenerli e gestirli. Questa impennata della domanda di competenze nella visione artificiale, nell'elaborazione delle immagini, nella programmazione di software, nelle tecniche di calibrazione e nell'analisi dei dati rappresenta una sfida valida e significativa che può effettivamente ostacolare la crescita del mercato.&lt;/p&gt;&lt;p&gt;Mentre il sistema ball per grid array nel settore le ultime tecnologie come circuiti stampati, semiconduttori e altri componenti elettronici stanno diminuendo, c'è un aumento della complessità. Si prevede che la necessità di affrontare questa complessità stimolerà la domanda di sistemi AOI avanzati, con conseguente calo delle vendite.&lt;/p&gt;&lt;p&gt;Oltre alla complessità, la riservatezza dei dati relativa alla trasmissione attraverso varie reti di produzione e alla raccolta dei dati di immagine è incoraggiare l’attuazione di solide misure di sicurezza e pratiche di gestione dei dati. È probabile che queste preoccupazioni sulla sicurezza limitino l'adozione dei sistemi AOI.&lt;/p&gt;&lt;p&gt;Inoltre, si prevede che un'impennata nella tendenza all'adozione di sistemi di automazione porterà a uno spostamento di posti di lavoro che colpirà le comunità. Pertanto, la sostituzione dell’ispezione manuale convenzionale con i sistemi AOI si sta rivelando cruciale per l’espansione del mercato dei sistemi di ispezione ottica automatizzata. Allo stesso modo, l’ultima tendenza all’adozione di pratiche sostenibili e rispettose dell’ambiente per ridurre gli sprechi e il consumo di energia sollecita la necessità di ottimizzare le tecnologie. Ciò rappresenterà probabilmente una sfida per la crescita del mercato.&lt;/p&gt;&lt;h2&gt;Acumens in termini di categoria&lt;/h2&gt;&lt;h3&gt;La domanda di rilevamento dei difetti ad alta precisione farà salire alle stelle le vendite di sistemi AOI 3D?&lt;/h3&gt; &lt;p&gt;Secondo gli analisti di Market Research, si prevede che i sistemi AOI 3D deterranno una quota importante nel mercato dei sistemi di ispezione ottica automatizzata.&lt;/p&gt;&lt;p&gt;La crescente esigenza di ispezione approfondita dei dispositivi a montaggio superficiale (SMD) ), PCB e altri dispositivi elettronici avanzati aiuteranno il sistema AOI 3D a guadagnare terreno nei prossimi anni. Pertanto, questa tecnologia sta emergendo come una soluzione praticabile per il rilevamento di difetti di produzione complessi utilizzando telecamere ad alta risoluzione.&lt;/p&gt;&lt;p&gt;Inoltre, la crescente esigenza di rispetto degli standard di qualità e di efficienza produttiva implementati dalle varie industrie è dovrebbe guidare il futuro del mercato dei sistemi di ispezione ottica automatizzata. Questi fattori si stanno dimostrando favorevoli nel garantire che i sistemi AOI 3D subiscano un'enorme domanda nel periodo di previsione.&lt;/p&gt;&lt;h3&gt;Quali sono i fattori che consentono ai sistemi AOI in linea di acquisire risalto nel periodo di previsione?&lt;/h3&gt;&lt;p&gt;Sulla base di tipo, si prevede che i sistemi AOI in linea manterranno la loro posizione dominante e continueranno a crescere nei prossimi anni. Si prevede che la crescente domanda di crescita sia qualitativa che quantitativa della produzione all'interno del settore manifatturiero alimenterà l'adozione di sistemi AOI in linea.&lt;/p&gt;&lt;p&gt;Inoltre, competenze come il rilevamento rapido dei difetti per un'ulteriore correzione e standardizzazione della produzione misure garantisce l’efficienza e l’affidabilità di questi sistemi di ispezione in tempo reale. Altre funzionalità, come il miglioramento della produttività, il controllo della qualità e la riduzione dei costi operativi, aumenteranno anche le possibilità di adozione di sistemi AOI in linea da parte dei settori dei semiconduttori e dei PCB.&lt;/p&gt;&lt;p&gt;Innanzitutto, la necessità di ispezioni dettagliate e di riduzione del lavoro manuale. limitare il tasso di errore mentre migliorare la qualità sta creando sostanziali opportunità di crescita per il sistema.&lt;/p&gt;&lt;h3&gt;L'uso di elettronica automatizzata e di fascia alta incrementerà le vendite nel settore automobilistico?&lt;/h3&gt;&lt;p&gt;Secondo secondo gli analisti, si prevede che il settore automobilistico crescerà a un ritmo rapido a causa della crescente domanda di sicurezza e funzionalità hi-tech nei veicoli.&lt;/p&gt;&lt;p&gt;Oltre a ciò, la penetrazione approfondita dell'Internet delle cose industriale (IIoT) come l’integrazione di sistemi di infotainment, sistemi anti-frenata, sistemi di assistenza alla guida autonoma, sistemi elettrici, tecnologie di connessione, sensori e altre soluzioni avanzate stanno aumentando nel settore automobilistico. In tal modo, si migliora l'uso dei PCB per la produzione di veicoli affidabili e più sicuri.&lt;/p&gt;&lt;p&gt;È questa costante necessità di sistemi AOI affidabili e accurati nel settore automobilistico che, secondo le previsioni, guiderà la crescita di questo segmento.&lt;/ p&gt;&lt;p&gt;D'altro canto, si prevede che il segmento delle telecomunicazioni deterrà una quota importante del mercato nei prossimi anni. La crescente domanda di semiconduttori e PCB nel settore IT e delle telecomunicazioni è il fattore principale che guida la crescita del mercato.&lt;/p&gt;&lt;h2&gt;Acumens a livello nazionale&lt;/h2&gt;&lt;h3&gt;&lt;strong&gt;È la presenza&lt;/strong &gt; di&lt;strong&gt;produttori di primo piano di semiconduttori e PCB che rafforzano il sistema AOI nell'Asia Pacifico?&lt;/strong&gt;&lt;/h3&gt;&lt;p&gt;La crescente presenza di produttori di semiconduttori e PCB nelle economie emergenti, come Cina, India e Giappone, è si prevede che aumenterà la domanda di accurati sistemi di ispezione automatizzati. In questo modo si creano opportunità redditizie per i produttori di sistemi di ispezione ottica automatizzata (AOI).&lt;/p&gt;&lt;p&gt;Alcuni dei principali produttori di sistemi AOI nella regione includono Omron Corporation, Test Research, Inc. e Koh Young, tra gli altri. &lt;/p&gt;&lt;p&gt;Inoltre, si prevede che il basso costo del lavoro porterà a un massiccio aumento dell'industrializzazione nell'Asia del Pacifico. Pertanto, aumenta la domanda di sistemi automatizzati come il sistema di ispezione ottica automatizzata in vari settori. Ciò creerà probabilmente nuove strade per la crescita del mercato dei sistemi di ispezione ottica automatizzata.&lt;/p&gt;&lt;p&gt;Secondo l'analista, si stima che l'Asia Pacifico deterrà una posizione dominante nel mercato globale dei sistemi di ispezione ottica automatizzata dal 2023 al 2030. .&lt;/p&gt;&lt;h3&gt;L'introduzione delle tecnologie intelligenti stimolerà il mercato dei sistemi AOI in Nord America?&lt;/h3&gt;&lt;p&gt;L'aumento dell'implementazione delle tecnologie intelligenti nel settore commerciale, industriale e residenziale nella regione è in aumento le vendite di elettronica intelligente, che probabilmente creeranno immense opportunità per i circuiti stampati e i semiconduttori. In tal modo, si favorisce lo sviluppo dei produttori di sistemi AOI nella regione.&lt;/p&gt;&lt;p&gt;Oltre a ciò, la pratica dei principi dell'Industria 4.0 insieme all'integrazione di tecnologie avanzate come l'intelligenza artificiale, soluzioni 3D e altre tecnologie intelligenti guida la domanda di sistemi AOI, migliorando le prospettive di crescita del mercato negli Stati Uniti (USA).&lt;/p&gt;&lt;p&gt;Inoltre, si prevede che la fiorente industria elettronica negli Stati Uniti svilupperà promettenti opportunità per l'espansione del mercato in della regione nel periodo di previsione.&lt;/p&gt;&lt;h3&gt;Quali fattori attestano che la Germania è un epicentro di crescita?&lt;/h3&gt;&lt;p&gt;Si prevede che i continui progressi nel settore automobilistico ed elettronico in Germania miglioreranno l'integrazione dei sistemi autonomi , intelligenza artificiale e altre tecnologie intelligenti. Ciò creerà probabilmente favorevoli opportunità di crescita per il mercato dei sistemi di ispezione ottica automatizzata.&lt;/p&gt;&lt;p&gt;La penetrazione delle pratiche dell'Industria 4.0 in Germania sta incoraggiando l'accettazione dell'AOI e di altri sistemi di ispezione avanzati. Si prevede che sarà questo passaggio dalle pratiche convenzionali alla trasformazione digitale e alle tecniche di produzione intelligente a guidare il mercato.&lt;/p&gt;&lt;p&gt;Al di là di questi fattori, i progressi tecnologici nel settore automobilistico, IT e delle telecomunicazioni aprono nuove porte di opportunità per il mercato dei sistemi di ispezione ottica automatizzata.&lt;/p&gt;&lt;h2&gt;Analisi della segmentazione del mercato globale dei sistemi di ispezione ottica automatizzata&lt;/h2&gt;&lt;p&gt;Il mercato globale dei sistemi di ispezione ottica automatizzata è segmentato sulla base di tipo, tecnologia, applicazione e geografia. . L’essenza della suddivisione del mercato in vari segmenti è raccogliere informazioni sui vari aspetti del mercato.&lt;/p&gt;&lt;p&gt;&lt;/p&gt;&lt;h3&gt;Mercato dei sistemi di ispezione ottica automatizzata, per tipo&lt;/h3&gt;&lt;ul&gt; &lt;li&gt;Sistemi AOI 2D&lt;/li&gt;&lt;li&gt;Sistemi AOI 3D&lt;/li&gt;&lt;/ul&gt;&lt;p&gt;&lt;/p&gt;&lt;p&gt;Sulla base del Tipo, il mercato è stato segmentato in Sistemi AOI 2D e Sistemi AOI 3D. Si prevede che il mercato dei sistemi AOI 3D crescerà al CAGR più elevato nel periodo di previsione. Attualmente, l'ispezione ottica automatica 3D è considerata una tecnologia praticabile per test e ispezioni, in particolare allo scopo di testare circuiti sensibili alla complanarità su circuiti stampati finiti per le carenze della tecnica AOI 2D. Fattori come l'aumento significativo del costo di questa tecnica rispetto all'AOI 2D e la riduzione della velocità complessiva del processo stanno frenando la crescita del mercato della tecnologia AOI 3D&lt;/p&gt;&lt;h3&gt;Mercato dei sistemi di ispezione ottica automatizzata , Per tecnologia&lt;/h3&gt;&lt;ul&gt;&lt;li&gt;AOI in linea&lt;/li&gt;&lt;li&gt;AOI offline&lt;/li&gt;&lt;/ul&gt;&lt;p&gt;&lt;/p&gt;&lt;p&gt;Sulla base della tecnologia, il mercato è stato suddiviso in AOI in linea e AOI offline. Il mercato degli AOI in linea rappresentava la maggior parte delle azioni e si prevede che crescerà al CAGR più elevato nel periodo di previsione. I sistemi AOI in linea sono in grado di identificare errori complessi al fine di fornire una produttività ottimale per gli ambienti di produzione. Le tecnologie in linea nei sistemi di ispezione ottica automatica consentono vari vantaggi come tempi di debug minori, una maggiore velocità di ispezione, una riduzione degli errori di valutazione delle tecnologie e molte altre funzionalità.&lt;/p&gt;&lt;h3&gt;Mercato dei sistemi di ispezione ottica automatizzata , per applicazione&lt;/h3&gt;&lt;ul&gt;&lt;li&gt;Aerospaziale e aerospaziale Difesa&lt;/li&gt;&lt;li&gt;Automotive&lt;/li&gt;&lt;li&gt;Elettronica di consumo&lt;/li&gt;&lt;li&gt;Elettronica industriale&lt;/li&gt;&lt;li&gt;Dispositivi medici&lt;/li&gt;&lt;li&gt;Telecomunicazioni&lt;/li&gt;&lt;li &gt;Energia e Energia&lt;/li&gt;&lt;/ul&gt;&lt;p&gt;Sulla base dell'applicazione, il mercato è stato segmentato in aerospaziale e industriale. Difesa, settore automobilistico, elettronica di consumo, elettronica industriale, dispositivi medici, telecomunicazioni ed energia e servizi. Energia. Si prevede che il settore automobilistico assisterà a una crescita elevata nel periodo di previsione. Nelle linee di assemblaggio automobilistico è necessario il movimento di ispezione ottica automatizzata multiasse. Combinando il potenziale della visione artificiale e di altre tecnologie (come i robot) una piattaforma di sistema affidabile e precisa per aiutare i produttori di automobili a migliorare la velocità e la qualità del controllo, migliorando così la produttività complessiva.&lt;/p&gt;&lt;h3&gt;Mercato dei sistemi di ispezione ottica automatizzata , per area geografica&lt;/h3&gt;&lt;ul&gt;&lt;li&gt;Nord America&lt;/li&gt;&lt;li&gt;Europa&lt;/li&gt;&lt;li&gt;Asia Pacifico&lt;/li&gt;&lt;li&gt;Resto del mondo&lt;/li&gt;&lt;/ul &gt;&lt;p&gt;&lt;/p&gt;&lt;p&gt;Sulla base dell’analisi regionale, il mercato globale dei sistemi di ispezione ottica automatizzata è classificato in Nord America, Europa, Asia Pacifico e Resto del mondo. L'Asia Pacifico ha dominato il mercato globale dei sistemi di ispezione ottica automatizzata nel 2017. Il mercato in questa regione è guidato dalla crescente domanda di semiconduttori da paesi come Cina, India e Giappone.&lt;/p&gt;&lt;h3&gt;Attori chiave&lt;/h3&gt;&lt; p&gt;Il rapporto di studio sul mercato globale dei sistemi di ispezione ottica automatizzata fornirà informazioni preziose con un'enfasi sul mercato globale, compresi alcuni dei principali attori come &lt;em&gt;&lt;strong&gt;CyberOptics, Daiichi Jitsugyo Asia Pte. Ltd., GOPEL Electronic GmbH, KOH YOUNG TECHNOLOGY Inc., MIRTEC CO., LTD, Nordson Corporation, OMRON Corporation, Saki Corporation, Test Research, Inc., Viscom AG., &lt;/strong&gt;&lt;/em&gt;&lt;strong&gt;&lt; em&gt;Stratus Vision,&lt;/em&gt; Camtek, Vi Technology, Marantz Electronics, Machine Vision Products, Pemtron, Parmi e Orbotek.&lt;/strong&gt;&lt;/p&gt;&lt;p&gt;La nostra analisi di mercato comprende anche una sezione dedicata esclusivamente a tali principali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 .&lt;/p&gt;&lt;h3&gt;Sviluppi chiave&lt;/h3&gt;&lt;p&gt;&lt;/p&gt;&lt;/div&gt;</t>
  </si>
  <si>
    <t>&lt;div class=""&gt;&lt;h2&gt;Dimensioni e previsioni del mercato dei fertilizzanti a rilascio controllato&lt;/h2&gt;&lt;p&gt;La dimensione globale del mercato dei fertilizzanti a rilascio controllato è valutata a 3,12 miliardi di dollari nel 2023 e si prevede che raggiunga &lt;span style="color: #993300;"&gt;&lt;strong&gt;5,43 miliardi di dollari&lt;/strong&gt; &lt;strong&gt;entro il 2031 &lt;/strong&gt;&lt;/span&gt;in crescita a un &lt;span style="color: #993300;"&gt;&lt;strong&gt;CAGR del 7,91% dal 2024 al 2031. &lt;/strong&gt;&lt;/span&gt;&lt;/p&gt;&lt;ul&gt;&lt;li&gt;Il fertilizzante a rilascio controllato (CRF) è una forma di fertilizzante che rilascia nutrienti gradualmente nel tempo, soddisfacendo i requisiti nutritivi delle piante. Questo metodo a rilascio lento riduce la perdita di nutrienti attraverso la lisciviazione o la volatilizzazione, migliora l'efficienza nell'uso dei fertilizzanti e riduce l'impatto ambientale, supportando così pratiche agricole sostenibili.&lt;/li&gt;&lt;li&gt;CRF fornisce un apporto costante di nutrienti nel tempo, riducendo la lisciviazione dei nutrienti e aumentando la crescita delle piante. crescita e limitare l’impatto ambientale. Il suo efficace apporto di azoto aumenta la resa dei raccolti diminuendo la frequenza delle applicazioni di fertilizzanti.&lt;/li&gt;&lt;li&gt;Questi miglioreranno l'agricoltura sostenibile ottimizzando l'apporto di nutrienti, diminuendo l'impatto ambientale e aumentando la produzione dei raccolti. Il suo preciso tempo di rilascio dei nutrienti soddisferà le esigenze individuali delle piante, aumentando l'uso efficace delle risorse e riducendo gli sprechi.&lt;/li&gt;&lt;/ul&gt;&lt;p style="text-align: center;"&gt; &lt;/p&gt;&lt;div class="btn -wrap text-center" id="bnthid"&gt;&lt;label style="padding-right:5px;margin-bottom: 10px;"&gt;&lt;b&gt;Per ottenere un'analisi dettagliata: &lt;noscript&gt;&lt;/noscript&gt; &lt;/b&gt; &lt;/label&gt;&lt;/div&gt;&lt;p&gt;&lt;/p&gt;&lt;h2&gt;Dinamiche del mercato globale dei fertilizzanti a rilascio controllato&lt;/h2&gt;&lt;p&gt;Le principali dinamiche di mercato che stanno plasmando il mercato globale dei fertilizzanti a rilascio controllato includono:&lt;/p&gt; &lt;h3&gt;Fattori chiave del mercato:&lt;/h3&gt;&lt;ul&gt;&lt;li&gt;&lt;strong&gt;Preoccupazioni ambientali:&lt;/strong&gt; norme più severe stanno incoraggiando gli agricoltori a utilizzare i CRF, che riducono il deflusso di nutrienti e i danni ambientali.&lt;/li&gt;&lt;li &gt;&lt;strong&gt;Aumento dei rendimenti:&lt;/strong&gt; con una popolazione mondiale in crescita, i CRF sono visti come un mezzo per migliorare l'efficienza e la produzione agricola. Ottimizzano l'uso dei nutrienti per le piante, con conseguente resa delle colture più elevata.&lt;/li&gt;&lt;li&gt;&lt;strong&gt;Pratiche sostenibili:&lt;/strong&gt; la crescente attenzione all'agricoltura sostenibile è completamente compatibile con le CRF. Riducono la frequenza dell'applicazione dei fertilizzanti, favorendo la salute del suolo e la sostenibilità a lungo termine.&lt;/li&gt;&lt;li&gt;&lt;strong&gt;Miglioramenti industriali:&lt;/strong&gt; i miglioramenti nella tecnologia CRF, come materiali e meccanismi di rilascio migliorati, stanno facendo renderli più efficaci, economici e attraenti per gli agricoltori.&lt;/li&gt;&lt;/ul&gt;&lt;h3&gt;Sfide principali:&lt;/h3&gt;&lt;ul&gt;&lt;li&gt;&lt;strong&gt;Costi di produzione elevati: &lt;/strong&gt;perché questi fertilizzanti richiedono tecnologia, sono più costosi da produrre rispetto alle alternative tradizionali. Questa può rappresentare una sfida per gli agricoltori attenti ai costi, in particolare nei paesi in via di sviluppo.&lt;/li&gt;&lt;li&gt;&lt;strong&gt;Consapevolezza e conoscenza limitate:&lt;/strong&gt; molti agricoltori non sono stati introdotti ai benefici o all'applicazione efficace del rilascio controllato fertilizzanti. Le pratiche tradizionali sono fortemente radicate poiché sono conosciute e viste come un rischio ridotto.&lt;/li&gt;&lt;li&gt;&lt;strong&gt;Preoccupazioni ambientali e normative:&lt;/strong&gt; la legislazione che regola i fertilizzanti a rilascio controllato varia in base al luogo, rendendo difficile per i produttori e distributori a negoziare. Ci sono anche preoccupazioni riguardanti l'impatto ambientale di alcuni dei materiali utilizzati, come la possibilità di inquinamento da microplastiche.&lt;/li&gt;&lt;li&gt;&lt;strong&gt;Problemi relativi alla catena di fornitura e alla distribuzione: &lt;/strong&gt;i fertilizzanti a rilascio controllato richiedono stoccaggio e stoccaggio specializzati. gestione. Ciò può costituire un problema nelle zone rurali con infrastrutture inadeguate, causando forniture incoerenti ed espansione del mercato.&lt;/li&gt;&lt;/ul&gt;&lt;h3&gt;Tendenze chiave:&lt;/h3&gt;&lt;ul&gt;&lt;li&gt;&lt;strong&gt;domanda di agricoltura sostenibile Pratiche:&lt;/strong&gt; il mercato dei fertilizzanti a rilascio controllato (CRF) è in costante espansione, spinto da ragioni quali restrizioni ambientali più severe, la necessità di una maggiore produzione agricola e una crescente enfasi sulle tecniche agricole sostenibili.&lt;/li&gt;&lt;li&gt; &lt;strong&gt;Cambiamento delle preferenze:&lt;/strong&gt; gli agricoltori stanno diventando sempre più consapevoli dei vantaggi dei CRF, come la riduzione del deflusso dei nutrienti, una maggiore efficienza nell'utilizzo dell'azoto e rese agricole potenzialmente più elevate. Ciò sta portando ad un allontanamento dai fertilizzanti tradizionali verso i CRF.&lt;/li&gt;&lt;li&gt;&lt;strong&gt;Focus sulla sostenibilità:&lt;/strong&gt; c'è una crescente enfasi sulle tecniche di agricoltura sostenibile e i CRF si adattano idealmente a questo scopo. Riducono la frequenza dell'applicazione dei fertilizzanti, migliorano la salute del suolo e promuovono la sostenibilità a lungo termine.&lt;/li&gt;&lt;/ul&gt;&lt;section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&lt;/section&gt;&lt;h2&gt;Analisi regionale del mercato globale dei fertilizzanti a rilascio controllato&lt;/h2&gt;&lt;p&gt;Ecco un'analisi regionale più dettagliata del mercato globale dei fertilizzanti a rilascio controllato:&lt;/p&gt;&lt;h3&gt;Nord America:&lt;/h3&gt; &lt;ul&gt;&lt;li&gt;Secondo ricerche di mercato, si prevede che il Nord America dominerà il mercato globale dei fertilizzanti a rilascio controllato.&lt;/li&gt;&lt;li&gt;Il Nord America dominerà il mercato dei fertilizzanti a rilascio controllato (CRF). Una varietà di variabili contribuisce alla sua supremazia. I metodi agricoli superiori della regione e l'elevato tasso di adozione delle tecnologie di agricoltura di precisione ne fanno un ambiente ideale per le CRF.&lt;/li&gt;&lt;li&gt;Investimenti significativi in ricerca e sviluppo guidano l'innovazione nelle soluzioni di fertilizzanti, con conseguente maggiore efficienza e produzione agricola.&lt;/ li&gt;&lt;li&gt;La notevole enfasi del Nord America sull'agricoltura sostenibile e sulle restrizioni ambientali alimenta la domanda di CRF. Questi fertilizzanti riducono il deflusso dei nutrienti e l'impatto ambientale soddisfacendo pienamente le esigenze della regione.&lt;/li&gt;&lt;li&gt;La presenza consolidata di importanti attori del mercato, nonché una catena di approvvigionamento ben oliata, supportano la posizione dominante del Nord America. Ciò garantisce una fornitura regolare di prodotti e consente un'efficace formazione degli agricoltori sui vantaggi dei CRF.&lt;/li&gt;&lt;/ul&gt;&lt;h3&gt;Asia Pacifico:&lt;/h3&gt;&lt;ul&gt;&lt;li&gt;Secondo ricerche di mercato, l'Asia Pacifico è quella in più rapida crescita regione nel mercato globale dei fertilizzanti a rilascio controllato.&lt;/li&gt;&lt;li&gt;L'area Asia-Pacifico sta rapidamente diventando leader nei fertilizzanti a rilascio controllato (CRF). Questa espansione è guidata da un aumento dell'attività agricola per soddisfare la crescente domanda alimentare della popolazione.&lt;/li&gt;&lt;li&gt;I governi di paesi potenti come Cina e India si stanno attivando avviando sforzi per migliorare la produttività e la sostenibilità agricola. Ciò comporta la promozione di tecniche agricole innovative, con le CRF in prima linea.&lt;/li&gt;&lt;li&gt;Gli agricoltori stanno diventando sempre più consapevoli dei vantaggi delle CRF, tra cui l'aumento delle rese e un minore impatto ambientale, che accelera l'espansione del mercato. Il rapido sviluppo economico, l'urbanizzazione e un fiorente settore agroalimentare nella regione stanno guidando una forte domanda di soluzioni di fertilizzanti efficienti e creative, che si adattano perfettamente a ciò che offrono le CRF.&lt;/li&gt;&lt;/ul&gt;&lt;h2&gt;Mercato globale dei fertilizzanti a rilascio controllato: Analisi della segmentazione&lt;/h2&gt;&lt;p&gt;Il mercato globale dei fertilizzanti a rilascio controllato è segmentato in base al tipo di prodotto, all'applicazione, al tipo di coltura e alla geografia.&lt;/p&gt;&lt;p&gt;&lt;/p&gt;&lt;h3&gt;Mercato dei fertilizzanti a rilascio controllato, per prodotto Tipo&lt;/h3&gt;&lt;ul&gt;&lt;li&gt;Fertilizzanti rivestiti con polimeri&lt;/li&gt;&lt;li&gt;Fertilizzanti rivestiti con resina&lt;/li&gt;&lt;/ul&gt;&lt;p&gt;In base al tipo di prodotto, il mercato globale dei fertilizzanti a rilascio controllato è separato in Fertilizzanti rivestiti con polimeri e Fertilizzanti rivestiti con resina. I fertilizzanti rivestiti con polimeri dominano il mercato mondiale dei fertilizzanti a rilascio controllato grazie alla loro elevata efficienza e all’uso diffuso. La loro supremazia deriva da una serie di caratteristiche che ne migliorano l’efficienza e ne ampliano l’attrattiva. Questi fertilizzanti utilizzano sofisticati rivestimenti polimerici per controllare con precisione il modo in cui vengono rilasciati i nutrienti. Ciò garantisce una corrispondenza precisa ai requisiti dell’impianto, riducendo gli sprechi e aumentando l’assorbimento. La loro versatilità è dimostrata dalla capacità di adattarsi a una varietà di colture e condizioni del terreno, rendendoli popolari tra gli agricoltori. I fertilizzanti rivestiti con polimeri forniscono tempi di rilascio dei nutrienti più lunghi, il che porta a minori applicazioni e minori spese di manodopera. Un altro vantaggio è che sono rispettosi dell’ambiente. fondamentalmente, l'efficacia superiore, l'ampia applicabilità e il rispetto dell'ambiente dei fertilizzanti rivestiti con polimeri rafforzano la loro posizione di leadership nel mercato dei fertilizzanti a rilascio controllato.&lt;/p&gt;&lt;h3&gt;Mercato dei fertilizzanti a rilascio controllato, per applicazione&lt;/h3&gt;&lt;ul&gt;&lt;li &gt;Top-dressing&lt;/li&gt;&lt;li&gt;Dibbling&lt;/li&gt;&lt;li&gt;Incorporazione&lt;/li&gt;&lt;/ul&gt;&lt;p&gt;In base all'applicazione, il mercato globale dei fertilizzanti a rilascio controllato è suddiviso in Top-dressing, Dibbling e Incorporazione . Il top-dressing domina il mercato globale dei fertilizzanti a rilascio controllato. Questo metodo sparge semplicemente il fertilizzante direttamente sulla superficie del terreno. Il top-dressing è popolare perché è semplice da usare; gli agricoltori possono applicarlo senza la necessità di attrezzature complicate. Un altro vantaggio significativo è che le piante hanno un rapido accesso ai nutrienti. Questo metodo è particolarmente efficace nell’aumentare la resa delle colture ed è appropriato per un’ampia varietà di colture e pratiche agricole. Il top-dressing si distingue come il leader indiscusso tra i metodi di applicazione della CRF grazie alla sua semplicità ed efficacia.&lt;/p&gt;&lt;h3&gt;Mercato dei fertilizzanti a rilascio controllato, per tipo di coltura&lt;/h3&gt;&lt;ul&gt;&lt;li&gt;Tappeto erboso e piante non agricole ; Vivai ornamentali e amp; Serra&lt;/li&gt;&lt;/ul&gt;&lt;ul&gt;&lt;li&gt;Agricoltura Frutta &amp;amp; Verdure Cereali &amp;amp; Cereali, Semi oleosi e Legumi&lt;/li&gt;&lt;/ul&gt;&lt;p&gt;In base al tipo di coltura, il mercato globale dei fertilizzanti a rilascio controllato è suddiviso in non agricolo e agricolo. Nel mercato globale dei fertilizzanti a rilascio controllato, domina il segmento agricolo, in particolare i cereali. Queste colture sono alimenti di base vitali con una significativa domanda mondiale che richiede una gestione nutrizionale efficace. I fertilizzanti a rilascio controllato sono diventati comuni nella produzione di cereali e cereali per aumentare i raccolti, migliorare l'assorbimento dei nutrienti e promuovere tecniche agricole sostenibili, rendendo questo segmento il leader di mercato per tipo di coltura.&lt;/p&gt;&lt;h3&gt;Mercato globale dei fertilizzanti a rilascio controllato, per geografia &lt;/h3&gt;&lt;ul&gt;&lt;li&gt;Nord America&lt;/li&gt;&lt;li&gt;Europa&lt;/li&gt;&lt;li&gt;Asia Pacifico&lt;/li&gt;&lt;li&gt;Resto del mondo&lt;/li&gt;&lt;/ul&gt;&lt;p &gt; In base alla geografia, il mercato globale Fertilizzanti a rilascio controllato è suddiviso in Nord America, Europa, Asia Pacifico e Resto del mondo. Il Nord America è attualmente dominante nel mercato dei fertilizzanti a rilascio controllato. Questa posizione dominante deriva dalle loro pratiche agricole superiori, dall’ampio uso di tecnologie di precisione e da rigorose restrizioni ambientali. Tuttavia, l’Asia Pacifico è la regione con la crescita più rapida. L’aumento è guidato da una fiorente industria agricola, da una popolazione in rapida crescita che ha bisogno di più cibo e da misure governative a sostegno delle pratiche agricole sostenibili. Gli agricoltori di questa regione stanno anche diventando sempre più consapevoli dei vantaggi dei fertilizzanti a rilascio controllato che stimolano la crescita del mercato.&lt;/p&gt;&lt;h3&gt;Attori chiave&lt;/h3&gt;&lt;p&gt;Il rapporto sullo studio di mercato globale dei fertilizzanti a rilascio controllato fornirà informazioni preziose con un enfasi sul mercato globale. I principali attori trattati in questo rapporto sono &lt;strong&gt;&lt;em&gt;Nutrien Limited, Yara International ASA, Israel Chemicals Ltd, Haifa Group, Sociedad Quimica Y Minera De Chile SA, Scotts Miracle Gro, Compo GmbH and Co. KG, ATS (Growth Products ), JNC Corporation (Chisso), Kingenta International, Agrium, Inc., Agro Bridge, Green Feed, Shikefeng Chemical Industry, SQM, Nufarm, Mosaic, Helena Chemical, Yara International, Koch Industries.&lt;/em&gt;&lt;/strong&gt;&lt;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globale dei fertilizzanti a rilascio controllato&lt;/h3&gt;&lt;p&gt;&lt;/p&gt; &lt;ul&gt;&lt;li&gt;Nel giugno 2023, BASF ha collaborato con Yara Clean Ammonia per costruire un impianto di produzione di ammoniaca blu a basse emissioni di carbonio che includa la cattura del carbonio. La proposta mira a raggiungere gli Stati Uniti e la regione della costa del Golfo. Intendono costruire un impianto con una capacità totale compresa tra 1,2 e 1,4 milioni di tonnellate all'anno per soddisfare la domanda mondiale in espansione.&lt;/li&gt;&lt;li&gt;Nel settembre 2022, ICL ha introdotto eqo. x., una tecnologia di rilascio biodegradabile per l’agricoltura in campo aperto, per soddisfare la crescente domanda di ammoniaca a basso contenuto di carbonio. Questa nuova soluzione di urea a rilascio controllato con copertura può aiutare gli agricoltori a migliorare le prestazioni delle colture riducendo al minimo l’impatto ambientale. Gli esempi includono la minimizzazione della perdita nutrizionale e la massimizzazione dell’efficienza di utilizzo dei nutrienti (NUE). Questo arriva fino all'80%. Lo scopo principale è ridurre l'uso di azoto e fornire un rilascio di nutrienti costante e prevedibile.&lt;/li&gt;&lt;/ul&gt;&lt;h3&gt;Ambito del rapporto&lt;/h3&gt;&lt;div class="row"&gt;&lt;div class="col- sm-12"&gt;&lt;table border="1"&gt;&lt;tbody&gt;&lt;tr&gt;&lt;th&gt;ATTRIBUTI DEL RAPPORTO&lt;/th&gt;&lt;th&gt;DETTAGLI&lt;/th&gt;&lt;/tr&gt;&lt;tr&gt;&lt;td&gt;Periodo di studio&lt;/ td&gt;&lt;td&gt;&lt;p&gt;2020-2031&lt;/p&gt;&lt;/td&gt;&lt;/tr&gt;&lt;tr&gt;&lt;td&gt;Anno base&lt;/td&gt;&lt;td&gt;&lt;p&gt;2023&lt;/p&gt;&lt;/td&gt; &lt;/tr&gt;&lt;tr&gt;&lt;td&gt;Periodo di previsione&lt;/td&gt;&lt;td&gt;&lt;p&gt;2024-2031&lt;/p&gt;&lt;/td&gt;&lt;/tr&gt;&lt;tr&gt;&lt;td&gt;Periodo storico&lt;/td&gt;&lt; td&gt;&lt;p&gt;2020-2022&lt;/p&gt;&lt;/td&gt;&lt;/tr&gt;&lt;tr&gt;&lt;td&gt;Unità&lt;/td&gt;&lt;td&gt;&lt;p&gt;Valore (miliardi di dollari)&lt;/p&gt;&lt;/td&gt; &lt;/tr&gt;&lt;tr&gt;&lt;td&gt;Profilo delle principali aziende&lt;/td&gt;&lt;td&gt;&lt;p&gt;Nutrien Limited, Yara International ASA, Israel Chemicals Ltd, Haifa Group, Sociedad Quimica Y Minera De Chile SA, Compo GmbH and Co. KG, ATS (Growth Products), JNC Corporation (Chisso), Kingenta International, Agro Bridge&lt;/p&gt;&lt;/td&gt;&lt;/tr&gt;&lt;tr&gt;&lt;td&gt;Segmenti coperti&lt;/td&gt;&lt;td&gt;&lt;p&gt;Da Tipo di prodotto, per applicazione, per tipo di coltura e per area geografica.&lt;/p&gt;&lt;/td&gt;&lt;/tr&gt;&lt;tr&gt;&lt;td&gt;Ambito di personalizzazione&lt;/td&gt;&lt;td&gt;&lt;p&gt;Personalizzazione gratuita del report (equivalente a un massimo di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report&lt;/h4&gt;&lt;p&gt;In caso di eventuali&lt;strong&gt; &lt;/strong&gt; contatta il nostro team di vendita, che si assicurerà che i tuoi requisiti siano soddisfatti.&lt;/p&gt;&lt;div class="row"&gt;&lt;div class="col-12 col-md-12"&gt;&lt;h2 class="text- sinistra -colore-blu-scuro"&gt;</t>
  </si>
  <si>
    <t>&lt;div class=""&gt;&lt;h2&gt; Valutazione del mercato degli scanner CT – 2024-2031&lt;/h2&gt;&lt;p&gt;C'è una crescente domanda per l'identificazione precoce e precisa di un ampio spettro di malattie mediche. Gli scanner TC svolgono un ruolo importante nell'assistenza sanitaria moderna perché forniscono immagini in sezione trasversale complete di organi e strutture interni, che aiutano nella diagnosi e nella caratterizzazione di malattie come cancro, disturbi cardiovascolari e condizioni neurologiche. Mentre i sistemi sanitari di tutto il mondo sottolineano la necessità di una diagnosi precoce per migliorare i risultati dei pazienti e ridurre i costi di trattamento, l'uso degli scanner TC sta stimolando la crescita del mercato superando i 7,09 miliardi di dollari nel 2023 e raggiungendo &lt;span style="color: #993300;" &gt;&lt;strong&gt;10,06 miliardi di dollari entro il 2031.&lt;/strong&gt;&lt;/span&gt;&lt;/p&gt;&lt;p&gt;Inoltre, i progressi nella tecnologia TC, come tempi di scansione più rapidi, qualità dell'immagine più elevata e minore esposizione alle radiazioni, migliorano le capacità diagnostiche aumentando al tempo stesso il comfort e la sicurezza del paziente. Il crescente utilizzo degli scanner TC nelle cure di emergenza, nell'oncologia e negli screening di routine si aggiunge alla loro crescente importanza nella diagnostica medica, si prevede che l'innovazione cresca a un &lt;span style="color: #993300;"&gt;&lt;strong&gt;CAGR di circa il 4,92% dal 2024 al 2031.&lt;/strong&gt;&lt;/span&gt;&lt;/p&gt;&lt;p style="text-align: center;"&gt; &lt;/p&gt;&lt;div class="btn-wrap text-center" id="bnthid "&gt;&lt;label style="padding-right:5px;margin-bottom: 10px;"&gt;&lt;b&gt;Per saperne di più: &lt;noscript&gt;&lt;/noscript&gt; &lt;/b&gt;&lt;/label&gt;&lt;/div&gt;&lt;p&gt; &lt;/p&gt;&lt;h3&gt; Mercato degli scanner CT: definizione/panoramica&lt;/h3&gt;&lt;p&gt;Uno scanner per tomografia computerizzata (CT) è un dispositivo di imaging medico ad alta tecnologia che utilizza raggi X ed elaborazione computerizzata per generare sezioni trasversali complete immagini dei componenti interni del corpo. Fornisce informazioni diagnostiche essenziali in una varietà di specialità mediche, tra cui oncologia, cardiologia, neurologia e medicina d'urgenza, visualizzando dettagli anatomici ad alta risoluzione e chiarezza.&lt;/p&gt;&lt;p&gt;Gli scanner TC sono essenziali per rilevare e monitorare i tumori, fratture, disturbi vascolari e ictus. I futuri miglioramenti nella tecnologia TC mirano ad aumentare le capacità di imaging attraverso innovazioni come tempi di scansione più brevi, minore esposizione alle radiazioni, maggiore risoluzione spaziale e incorporazione dell’intelligenza artificiale per l’interpretazione automatizzata delle immagini e la pianificazione del trattamento individualizzato. Questi progressi promettono di migliorare significativamente l'accuratezza diagnostica, gli esiti dei pazienti e l'efficienza dell'assistenza sanitaria ponendo gli scanner TC all'avanguardia nell'innovazione dell'imaging medico.&lt;/p&gt;&lt;section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&lt;/section&gt;&lt;h3&gt;La crescente domanda di diagnosi precoce e acuta delle condizioni mediche guiderà il mercato degli scanner TC?&lt;/h3&gt;&lt;p&gt;I progressi nell'imaging TC stanno portando a progressi significativi nell'accuratezza diagnostica e nella sicurezza del paziente. L’imaging ad alta risoluzione, gli scanner TC portatili e l’integrazione dell’intelligenza artificiale stanno migliorando le capacità degli scanner TC, riducendo i tempi di scansione e migliorando l’efficienza del flusso di lavoro. L’aumento globale dell’incidenza del cancro sta alimentando la domanda di soluzioni avanzate di imaging TC. L’angio-TC è sempre più utilizzata per diagnosticare le malattie cardiovascolari, in particolare nelle popolazioni che invecchiano. L'invecchiamento della popolazione globale richiede inoltre più imaging medico per i controlli sanitari di routine e la gestione delle malattie.&lt;/p&gt;&lt;p&gt;I metodi diagnostici minimamente invasivi sono molto richiesti per la sicurezza e il comfort dei pazienti. Le scansioni TC forniscono immagini dettagliate che riducono la necessità di un intervento chirurgico esplorativo. Gli investimenti nelle infrastrutture sanitarie, compresa l’espansione di ospedali e centri diagnostici nei mercati emergenti, hanno ampliato l’accessibilità delle tecnologie avanzate di imaging medico come gli scanner CT. Una migliore copertura assicurativa per le procedure di imaging diagnostico ha reso le scansioni TC più accessibili a un segmento più ampio della popolazione.&lt;/p&gt;&lt;p&gt;La spesa sanitaria e la crescita economica stanno aumentando la spesa sanitaria, compresi gli investimenti in apparecchiature mediche avanzate come gli scanner TC. La pandemia di COVID-19 ha anche temporaneamente aumentato la domanda di apparecchiature per l’imaging polmonare, che sono state fondamentali nella valutazione delle infezioni respiratorie e nel monitoraggio della progressione della malattia nei pazienti affetti da COVID-19. Nel complesso, l'imaging TC continua a svolgere un ruolo vitale nel settore sanitario.&lt;/p&gt;&lt;h3&gt;L'aumento dei costi di manutenzione dei sistemi scanner ostacolerà la crescita del mercato degli scanner TC?&lt;/h3&gt;&lt;p&gt;L'aumento dei costi di il mantenimento dei sistemi di scansione TC rappresenta una barriera sostanziale, che potenzialmente impedisce l’espansione del mercato. Gli scanner TC sono dispositivi medici sofisticati che richiedono frequenti interventi di manutenzione, calibrazione e aggiornamenti per garantire le massime prestazioni e il rispetto di rigorosi requisiti di qualità. Queste attività di manutenzione sono fondamentali per aumentare i tempi di attività, ridurre i tempi di inattività e fornire funzionalità di imaging diagnostico accurate. Tuttavia, le spese associate all'assistenza e alla manutenzione degli scanner CT possono essere significative, compresi i costi di manodopera per specialisti dell'assistenza qualificati, parti di ricambio, aggiornamenti software e conformità normativa.&lt;/p&gt;&lt;p&gt;La spesa in conto capitale iniziale necessaria per acquistare sistemi di scanner CT è già significativo e le spese aggiuntive per i contratti di manutenzione e di servizio possono gravare sui bilanci, soprattutto nelle istituzioni sanitarie più piccole e nelle strutture con risorse limitate. Di conseguenza, alcune strutture sanitarie potrebbero avere difficoltà a stanziare denaro adeguato per la manutenzione ordinaria e potrebbero ritardare aggiornamenti o riparazioni critici, mettendo così a repentaglio l'affidabilità e la durata delle apparecchiature per scanner TC.&lt;/p&gt;&lt;p&gt;Inoltre, il rapido ritmo del progresso tecnologico Le apparecchiature per scanner TC richiedono frequenti aggiornamenti e aggiornamenti software per rimanere competitivi e compatibili con i mutevoli requisiti normativi. Questi sviluppi richiedono spesso considerevoli investimenti finanziari, che si aggiungono ai costi complessivi di proprietà. Le strutture sanitarie devono trovare un equilibrio tra l'investimento in attrezzature all'avanguardia per mantenere elevati livelli di assistenza ai pazienti e la riduzione al minimo dei costi operativi per garantire la sostenibilità finanziaria.&lt;/p&gt;&lt;p&gt;Inoltre, la pandemia di COVID-19 ha esacerbato questi problemi interrompendo la fornitura. catene sanitarie, la crescente domanda di servizi di imaging e la pressione sulle risorse sanitarie globali. Gli operatori sanitari hanno dovuto affrontare crescenti sfide operative e pressioni finanziarie, influenzando le loro decisioni sulla manutenzione delle apparecchiature e sugli obiettivi di investimento. Affrontare i crescenti costi di manutenzione degli scanner CT richiede nuove tecniche, come tecnologie di manutenzione predittiva, relazioni strategiche con i fornitori di servizi e tentativi di massimizzare l'uso e l'efficienza delle apparecchiature.&lt;/p&gt;&lt;h2&gt;Acumens saggi di categoria&lt;/h2&gt;&lt;h3&gt;Will La crescente domanda di scanner con braccio a C guida il mercato degli scanner CT?&lt;/h3&gt;&lt;p&gt;Si prevede che la crescente domanda di scanner con braccio a C guiderà notevolmente il mercato degli scanner CT, a causa di una serie di fattori importanti. Gli scanner con braccio a C sono dispositivi di imaging versatili ampiamente utilizzati nei trattamenti diagnostici e interventistici in un'ampia gamma di professioni mediche. Offrono immagini in tempo reale e ad alta risoluzione per facilitare una guida precisa durante operazioni, trattamenti minimamente invasivi e interventi in ortopedia, neurochirurgia, cardiologia e chirurgia vascolare. La loro capacità di acquisire immagini dinamiche da varie angolazioni in tempo reale consente al personale sanitario di monitorare l'avanzamento della procedura, garantire il corretto posizionamento di strumenti e impianti e gestire tempestivamente eventuali problemi che potrebbero emergere.&lt;/p&gt;&lt;p&gt;Il crescente utilizzo di interventi chirurgici meno invasivi metodi sta facendo aumentare la domanda di scanner con braccio a C. Poiché sia gli operatori sanitari che i pazienti cercano alternative ai tradizionali interventi chirurgici a cielo aperto, le tecniche minimamente invasive offrono vantaggi quali periodi di recupero più rapidi, minori problemi postoperatori e degenze ospedaliere più brevi. Gli scanner per braccio a C svolgono un ruolo importante in questi trattamenti perché consentono ai chirurghi di esplorare anatomie complesse con una migliore visibilità, garantendo un posizionamento preciso dello strumento e danni minimi ai tessuti.&lt;/p&gt;&lt;p&gt;Inoltre, i progressi nella tecnologia del braccio a C, come una maggiore risoluzione delle immagini, maggiori capacità software per l'imaging 3D e la fusione di immagini e l'integrazione con sistemi di navigazione e robot, ne aumentano l'utilità e l'attrattiva. Questi progressi tecnici non solo migliorano l’accuratezza diagnostica, ma ampliano anche la gamma di trattamenti che possono beneficiare dell’assistenza dell’arco a C. Di conseguenza, le organizzazioni sanitarie stanno progressivamente investendo negli scanner con arco a C per migliorare le proprie capacità, attrarre chirurghi esperti e fornire ai pazienti cure all'avanguardia.&lt;/p&gt;&lt;p&gt;L'invecchiamento della popolazione e la crescente frequenza delle malattie croniche stanno determinando aumento della domanda di scanner con braccio a C. Condizioni quali osteoartrite, malattie cardiovascolari e malattie neurologiche richiedono spesso interventi chirurgici in cui la guida del braccio a C è fondamentale per ottenere i migliori risultati. Con l'espansione del profilo demografico dei pazienti che necessitano di tali trattamenti, aumenterà anche la domanda di scanner con braccio a C, stimolando la crescita del mercato.&lt;/p&gt;&lt;p&gt;Inoltre, gli scanner TC con braccio a O sono il settore in più rapida espansione del mercato. Questi dispositivi sono specificatamente destinati all'uso intraoperatorio e forniscono immagini 3D ad alta risoluzione direttamente in sala operatoria. Gli scanner TC O-Arm consentono ai chirurghi di verificare il posizionamento dell'impianto, valutare i risultati chirurgici e apportare modifiche in tempo reale durante gli interventi chirurgici, il che è fondamentale per ottenere i migliori risultati chirurgici. Il rapido aumento degli scanner TC O-Arm è guidato dalla crescente accettazione di tecniche chirurgiche minimamente invasive, nonché dalla richiesta di sistemi di imaging migliorati per supportare queste procedure. Il loro potenziale nel migliorare la precisione chirurgica e i risultati dei pazienti dimostra la loro crescente importanza nell'assistenza sanitaria moderna, in particolare in ambienti chirurgici specializzati.&lt;/p&gt;&lt;h3&gt;Il crescente utilizzo degli scanner fissi alimenterà la crescita del mercato degli scanner CT?&lt;/h3&gt;&lt;p &gt;Si prevede che il crescente utilizzo di scanner CT fissi provocherà una crescita significativa nel mercato degli scanner CT, a causa di una serie di fattori importanti. Gli scanner TC stazionari sono strumenti diagnostici chiave nelle moderne strutture sanitarie, poiché forniscono funzionalità di imaging ad alta risoluzione necessarie per una diagnosi efficace e una pianificazione del trattamento in un'ampia gamma di specialità mediche. Questi scanner producono immagini in sezione trasversale complete dei componenti interni del corpo, consentendo agli operatori sanitari di vedere anomalie anatomiche, rilevare malattie come cancro e problemi cardiovascolari e monitorare l'efficacia della terapia nel tempo.&lt;/p&gt;&lt;p&gt;Un aumento della frequenza di malattie croniche malattie e disturbi legati all’età in tutto il mondo stanno incrementando l’uso di scanner TC fissi. Poiché l’invecchiamento della popolazione e gli stili di vita contribuiscono all’incidenza delle malattie, vi è una maggiore necessità di sofisticate tecnologie di imaging diagnostico per facilitare la diagnosi precoce, l’intervento tempestivo e la gestione efficace della malattia. Gli scanner TC stazionari svolgono un ruolo importante nel soddisfare queste esigenze sanitarie perché forniscono informazioni diagnostiche precise che consentono ai fornitori di prendere decisioni cliniche informate e migliorare i risultati dei pazienti.&lt;/p&gt;&lt;p&gt;Inoltre, gli sviluppi tecnici negli scanner TC stazionari migliorano le loro capacità diagnostiche. e rilevanza clinica. La tecnologia TC multistrato, la TC a doppia energia e gli algoritmi avanzati di ricostruzione dell'immagine contribuiscono ad aumentare la qualità dell'immagine, accelerare i tempi di scansione ed esporre i pazienti a meno radiazioni. Questi sviluppi non solo migliorano l'accuratezza diagnostica, ma aumentano anche il comfort e la sicurezza del paziente, rendendo gli scanner TC stazionari più attraenti sia per gli operatori sanitari che per i pazienti.&lt;/p&gt;&lt;p&gt;Inoltre, incorporano l'intelligenza artificiale (AI) e gli algoritmi di apprendimento automatico negli scanner TC stazionari. Gli scanner TC stanno trasformando l’imaging diagnostico. I sistemi di analisi delle immagini basati sull’intelligenza artificiale possono aiutare i radiologi a individuare anomalie minori, automatizzare l’interpretazione delle immagini e prevedere i risultati dei pazienti in base ai risultati delle immagini. Questa integrazione non solo migliora l'efficienza del flusso di lavoro, ma promuove anche approcci medici personalizzati adattando i regimi di trattamento alle caratteristiche uniche del paziente.&lt;/p&gt;&lt;p&gt;Gli scanner TC portatili sono il settore in più rapida crescita nel settore. Questi dispositivi di imaging piccoli e portatili sono destinati all'uso in ambienti point-of-care, comprese le unità di terapia intensiva, i pronto soccorso e gli interventi chirurgici. Gli scanner TC portatili offrono flessibilità nell'imaging di pazienti critici o immobili che non possono essere facilmente trasportati nelle strutture di imaging tradizionali. Forniscono informazioni diagnostiche in tempo reale, consentendo agli operatori sanitari di esprimere rapidi giudizi clinici e modificare i programmi di trattamento. Il crescente utilizzo della telemedicina e delle soluzioni sanitarie a distanza aumenta la domanda di scanner TC portatili, che consentono l'imaging diagnostico in località remote o sottosviluppate dove l'accesso alle normali strutture di imaging può essere limitato.&lt;/p&gt;&lt;p&gt;&lt;span style="color: # 993300;"&gt;&lt;strong&gt;Ottieni l'accesso alla metodologia del rapporto sul mercato degli scanner CT&lt;/strong&gt;&lt;/span&gt;&lt;/p&gt;&lt;p&gt;&lt;/p&gt;&lt;h2&gt;Acume saggio del paese/regione&lt;/h2&gt;&lt;h3&gt;Sarà L'aumento della spesa elevata in Nord America guida il mercato degli scanner CT?&lt;/h3&gt;&lt;p&gt;L'aumento della spesa elevata in Nord America è un driver importante del mercato degli scanner CT, aiutato da una serie di ragioni chiave. Per cominciare, l’elevata spesa sanitaria pro capite della regione, in particolare negli Stati Uniti, dimostra un forte investimento nelle infrastrutture sanitarie e nelle tecnologie mediche. Questo impegno finanziario consente alle strutture sanitarie di acquistare e aggiornare apparecchiature di imaging innovative, come gli scanner TC, garantendo loro l'accesso a capacità diagnostiche all'avanguardia per soddisfare le richieste dei pazienti.&lt;/p&gt;&lt;p&gt;L'alta frequenza di malattie croniche come quelle cardiovascolari Le malattie e il cancro in Nord America richiedono frequenti immagini diagnostiche, in particolare scansioni TC, per la diagnosi precoce e il monitoraggio del trattamento. Gli scanner TC svolgono un ruolo importante nel fornire informazioni anatomiche complete in modo rapido e non invasivo, consentendo diagnosi accurate e interventi appropriati. La crescente domanda di soluzioni sanitarie efficienti spinge all'adozione di scanner TC, alimentata da miglioramenti tecnologici che migliorano la qualità dell'imaging, riducono la durata della scansione e riducono l'esposizione alle radiazioni.&lt;/p&gt;&lt;p&gt;L'invecchiamento della popolazione in Nord America aumenta notevolmente la domanda di servizi sanitari e di diagnostica per immagini. Con l’invecchiamento della popolazione, vi è una maggiore prevalenza di malattie legate all’età e di disturbi cronici che necessitano di imaging diagnostico per una terapia completa. Gli scanner TC, che possono creare immagini in sezione trasversale complete delle strutture interne, sono fondamentali per diagnosticare e monitorare vari problemi sanitari, sostenendo l'espansione del mercato.&lt;/p&gt;&lt;p&gt;Inoltre, il sostegno dei quadri normativi e le vantaggiose politiche di rimborso in Nord America svolgono un ruolo importante ruolo fondamentale nel guidare la crescita del mercato. Le autorità di regolamentazione come la FDA (Food and Drug Administration) garantiscono che gli scanner TC soddisfano elevati criteri di sicurezza ed efficacia, creando fiducia tra operatori sanitari e pazienti. Le politiche di rimborso degli assicuratori sanitari pubblici e privati incoraggiano le istituzioni sanitarie a investire in moderne apparecchiature per l'imaging, come gli scanner TC, coprendo una grande quantità delle spese della procedura. Queste caratteristiche, nel loro insieme, offrono un ambiente favorevole per l'espansione del mercato, promuovendo l'innovazione continua e l'uso delle tecnologie degli scanner TC per migliorare i risultati dei pazienti e l'efficienza sanitaria in Nord America.&lt;/p&gt;&lt;h3&gt;Aumenterà la prevalenza delle malattie croniche in Asia- Il Pacifico spingerà il mercato degli scanner CT?&lt;/h3&gt;&lt;p&gt;La crescente frequenza di malattie croniche nella regione Asia-Pacifico è uno dei principali fattori trainanti del mercato degli scanner CT. Diversi fattori influenzano questa tendenza, tra cui gli spostamenti della popolazione, i cambiamenti dello stile di vita e il miglioramento delle infrastrutture sanitarie. Mentre i paesi dell'Asia-Pacifico si espandono economicamente e si urbanizzano, stili di vita sedentari, cattiva alimentazione e fattori ambientali contribuiscono ad un aumento di malattie croniche come malattie cardiovascolari, cancro e infezioni respiratorie.&lt;/p&gt;&lt;p&gt;Molti paesi dell'Asia-Pacifico' i sistemi sanitari stanno reagendo a queste preoccupazioni sanitarie concentrandosi sulla diagnosi precoce e sulla gestione efficace delle malattie croniche. Gli scanner TC sono particolarmente utili in quest'area poiché forniscono immagini approfondite che aiutano nella diagnosi, nella stadiazione e nel monitoraggio appropriati di vari disturbi. Le scansioni TC, ad esempio, sono fondamentali per rilevare tumori, determinare l'entità delle malattie cardiovascolari e valutare i problemi polmonari, consentendo agli operatori sanitari di modificare di conseguenza i piani di trattamento e i trattamenti.&lt;/p&gt;&lt;p&gt;Inoltre, l'invecchiamento della popolazione in Asia- Il Pacifico è un importante fattore demografico per la prevalenza delle malattie croniche. Con l’aumento dell’aspettativa di vita e la diminuzione del tasso di natalità, una quota crescente della popolazione anziana diventa vulnerabile alle malattie croniche. Gli scanner TC sono strumenti essenziali nell'assistenza geriatrica, poiché consentono agli operatori sanitari di monitorare le malattie legate all'età come l'osteoporosi, i cambiamenti legati alla demenza e numerose neoplasie che diventano più comuni con l'avanzare dell'età.&lt;/p&gt;&lt;p&gt;Attività governative e riforme sanitarie nell’Asia-Pacifico si concentrano sul miglioramento dell’accesso e della qualità dell’assistenza sanitaria, compreso il miglioramento delle strutture mediche e delle capacità diagnostiche. Gli investimenti nelle infrastrutture sanitarie, in particolare l’acquisto di dispositivi avanzati di imaging medico come gli scanner CT, sono componenti fondamentali di questi progetti. I governi si concentrano anche su metodi sanitari preventivi e programmi di intervento precoce, il che sta determinando una crescente domanda di tecnologie di imaging diagnostico per assistere queste iniziative di sanità pubblica.&lt;/p&gt;&lt;h3&gt;Panorama competitivo&lt;/h3&gt;&lt;p&gt;Il panorama competitivo del Il mercato degli scanner CT è caratterizzato da un’intensa concorrenza e da rapidi progressi tecnologici. I fattori chiave che guidano la concorrenza includono la continua introduzione di tecnologie di imaging avanzate come gli scanner TC multistrato e ad alta risoluzione, che offrono una migliore accuratezza diagnostica e comfort del paziente. Gli operatori del mercato si stanno concentrando su ricerca e sviluppo per innovare nuove funzionalità come tecniche di riduzione della dose, integrazione dell’intelligenza artificiale per l’analisi delle immagini e maggiore efficienza del flusso di lavoro. Inoltre, partnership, fusioni e acquisizioni sono strategie comuni tra le aziende che mirano ad espandere la propria presenza sul mercato e le capacità tecnologiche. Anche la conformità normativa e l'adesione a rigorosi standard di qualità svolgono un ruolo cruciale nel mantenere la competitività e promuovere la fiducia tra gli operatori sanitari a livello globale.&lt;/p&gt;&lt;p&gt;Alcuni degli attori di spicco che operano nel mercato degli scanner CT includono:&lt;/p&gt;&lt;p &gt;&lt;em&gt;&lt;strong&gt;Toshiba Corporation, Accuray Incorporated, GE Healthcare, Medtronic Plc, Hitachi Ltd., Koninklijke Philips NV, Siemens AG, Carestream Health, Inc., Shenzhen Anke High-Tech Co., Ltd., Neusoft Corporation, Samsung Electronics Co., Ltd., Shimadzu Corporation.&lt;/strong&gt;&lt;/em&gt;&lt;/p&gt;&lt;h3&gt;Ultimi sviluppi&lt;/h3&gt;&lt;p&gt;&lt;/p&gt;&lt;ul&gt;&lt;li&gt;Nell'aprile 2023, Arineta Cardiac Imaging ha ricevuto l'approvazione della FDA per la famiglia Spotlight di scanner TC cardiovascolari. Questi scanner offrono un'elevata risoluzione temporale e sono adatti per scansioni cardiache (inclusa l'angiografia TC coronarica) e applicazioni cliniche toraciche come lo screening del cancro ai polmoni.&lt;/li&gt;&lt;li&gt;Nell'aprile 2022, Siemens Healthineers ha recentemente aperto una nuova linea di produzione a Bangalore, in India. , dedicato agli scanner CT. Questa mossa mira a stimolare l'espansione dei prodotti medici in India e allo stesso tempo ad aumentare potenzialmente la disponibilità di scanner CT a livello mondiale.&lt;/li&gt;&lt;li&gt;Nel giugno 2024, Siemens Healthineers ha completato il lancio europeo di Biograph Trinion, uno scanner PET/CT con una varietà di funzionalità cliniche e un basso costo operativo nel ciclo di vita. L'architettura dello scanner include un rilevatore digitale scalabile, raffreddato ad aria, basato su componenti cristallini di lutezio ossiortosilicato (LSO).&lt;/li&gt;&lt;/ul&gt;&lt;h3&gt;Ambito del report&lt;/h3 &gt;&lt;div class="row"&gt;&lt;div class="col-sm-12"&gt;&lt;table border="1"&gt;&lt;tbody&gt;&lt;tr&gt;&lt;th&gt;Attributi del rapporto&lt;/th&gt;&lt;th&gt;Dettagli&lt;/ th&gt;&lt;/tr&gt;&lt;tr&gt;&lt;td&gt;Periodo di studio&lt;/td&gt;&lt;td&gt;&lt;p&gt;2018-2031&lt;/p&gt;&lt;/td&gt;&lt;/tr&gt;&lt;tr&gt;&lt;td&gt;Tasso di crescita&lt;/td &gt;&lt;td&gt;&lt;p&gt;CAGR di ~4,92% dal 2024 al 2031&lt;/p&gt;&lt;/td&gt;&lt;/tr&gt;&lt;tr&gt;&lt;td&gt;Anno base per la valutazione&lt;/td&gt;&lt;td&gt;&lt;p&gt;2023&lt; /p&gt;&lt;/td&gt;&lt;/tr&gt;&lt;tr&gt;&lt;td&gt;Periodo storico&lt;/td&gt;&lt;td&gt;&lt;p&gt;2018-2022&lt;/p&gt;&lt;/td&gt;&lt;/tr&gt;&lt;tr&gt;&lt;td&gt; Periodo di previsione&lt;/td&gt;&lt;td&gt;&lt;p&gt;2024-2031&lt;/p&gt;&lt;/td&gt;&lt;/tr&gt;&lt;tr&gt;&lt;td&gt;Unità quantitative&lt;/td&gt;&lt;td&gt;&lt;p&gt;Valore in miliardi di dollari&lt; /p&gt;&lt;/td&gt;&lt;/tr&gt;&lt;tr&gt;&lt;td&gt;Copertura del rapporto&lt;/td&gt;&lt;td&gt;&lt;p&gt;Previsione storica e previsionale delle entrate, volume storico e previsionale, fattori di crescita, tendenze, panorama competitivo, attori chiave , Analisi della segmentazione&lt;/p&gt;&lt;/td&gt;&lt;/tr&gt;&lt;tr&gt;&lt;td&gt;Segmenti coperti&lt;/td&gt;&lt;td&gt;&lt;ul&gt;&lt;li&gt;Architettura del dispositivo&lt;/li&gt;&lt;li&gt;Tipo&lt;/li&gt; &lt;li&gt;Utente finale&lt;/li&gt;&lt;li&gt;Applicazione&lt;/li&gt;&lt;/ul&gt;&lt;/td&gt;&lt;/tr&gt;&lt;tr&gt;&lt;td&gt;Regioni coperte&lt;/td&gt;&lt;td&gt;&lt;ul&gt;&lt;li &gt;Nord America&lt;/li&gt;&lt;li&gt;Europa&lt;/li&gt;&lt;li&gt;Asia Pacifico&lt;/li&gt;&lt;li&gt;America Latina&lt;/li&gt;&lt;li&gt;Medio Oriente e Stati Uniti. Africa&lt;/li&gt;&lt;/ul&gt;&lt;/td&gt;&lt;/tr&gt;&lt;tr&gt;&lt;td&gt;Attori chiave&lt;/td&gt;&lt;td&gt;&lt;p&gt;Toshiba Corporation, Accuray Incorporated, GE Healthcare, Medtronic Plc, Hitachi Ltd. , Koninklijke Philips NV, Siemens AG, Carestream Health, Inc., Shenzhen Anke High-Tech Co., Ltd., Neusoft Corporation, Samsung Electronics Co., Ltd., Shimadzu Corporation.&lt;/p&gt;&lt;/td&gt;&lt;/tr &gt;&lt;tr&gt;&lt;td&gt;Personalizzazione&lt;/td&gt;&lt;td&gt;&lt;p&gt;Segnala la personalizzazione insieme all'acquisto disponibile su richiesta&lt;/p&gt;&lt;/td&gt;&lt;/tr&gt;&lt;/tbody&gt;&lt;/table&gt;&lt;/div&gt; &lt;/div&gt;&lt;h2&gt; Mercato degli scanner TC, per categoria&lt;/h2&gt;&lt;h3&gt;Architettura del dispositivo&lt;/h3&gt;&lt;ul&gt;&lt;li&gt;Scanner TC con braccio a C&lt;/li&gt;&lt;li&gt;Scanner TC con braccio a O&lt; /li&gt;&lt;/ul&gt;&lt;h3&gt;Tipo&lt;/h3&gt;&lt;ul&gt;&lt;li&gt;Scanner TC fissi&lt;/li&gt;&lt;li&gt;Scanner TC portatili&lt;/li&gt;&lt;/ul&gt;&lt;h3&gt;Utente finale&lt;/ h3&gt;&lt;ul&gt;&lt;li&gt;Ospedali e centri diagnostici&lt;/li&gt;&lt;li&gt;Cliniche e ospedali veterinari&lt;/li&gt;&lt;/ul&gt;&lt;h3&gt;Applicazione&lt;/h3&gt;&lt;ul&gt;&lt;li&gt;Umani&lt;/li&gt; &lt;li&gt;Veterinaria&lt;/li&gt;&lt;/ul&gt;&lt;h3&gt;Regione&lt;/h3&gt;&lt;ul&gt;&lt;li&gt;Nord America&lt;/li&gt;&lt;li&gt;Europa&lt;/li&gt;&lt;li&gt;Asia-Pacifico&lt;/li&gt; &lt;li&gt;America Latina&lt;/li&gt;&lt;li&gt;Medio Oriente e Stati Uniti. Africa&lt;/li&gt;&lt;/ul&gt;&lt;h4&gt;Metodologia di ricerca delle ricerche di mercato:&lt;/h4&gt;&lt;p&gt;&lt;/p&gt;&lt;/div&gt;</t>
  </si>
  <si>
    <t>&lt;div class=""&gt;&lt;h2&gt;Dimensioni e previsioni del mercato dei materiali per cavi senza alogeni a bassa emissione di fumi&lt;/h2&gt;&lt;p&gt;Le dimensioni del mercato dei materiali per cavi senza alogeni a bassa emissione di fumi sono state valutate a 1976,86 milioni di dollari nel 2020 e si prevede che raggiungeranno &lt;span style="color: #993300;"&gt;&lt;strong&gt;4.249,07 milioni di USD entro il 2028,&lt;/strong&gt; &lt;/span&gt;in crescita a un &lt;span style="color: #993300;"&gt;&lt;strong&gt;CAGR di 10,09 % dal 2021 al 2028. &lt;/strong&gt;&lt;/span&gt;&lt;/p&gt;&lt;p&gt;Crescenti preoccupazioni per la sicurezza antincendio, la crescente necessità di plastiche ignifughe nell'edilizia elettrica e nell'edilizia. l'elettronica e l'industria automobilistica stanno alimentando l'espansione del mercato. Le crescenti normative governative in materia di sicurezza antincendio hanno guidato il mercato globale dei materiali per cavi privi di alogeni a bassa emissione di fumi. Il rapporto sul mercato globale dei materiali per cavi privi di alogeni a bassa emissione di fumi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materiali per cavi privi di alogeni a basso contenuto di fumi&lt;/h3&gt;&lt;p&gt; Senza alogeni a bassa emissione di fumi, noto anche come alogeni a bassa emissione di fumi (LSZH) è un tipo di classificazione del materiale plastico utilizzato nell'industria dei fili e dei cavi per il rivestimento dei cavi. Se esposto al fuoco, il rivestimento del cavo LSZH è realizzato con composti termoplastici o termoindurenti che emettono fumo minimo e senza alogeni. Questi cavi producono meno fumo denso e quasi nessun gas altamente tossico chiamato alogeni rispetto ai materiali standard come il cloruro di polivinile (PVC) e l'etilene propilene fluorurato (FEP).&lt;/p&gt;&lt;p&gt;I cavi a basso contenuto di fumi e privi di alogeni vengono utilizzati in una varietà di applicazioni interne, comprese aree pubbliche, aree scarsamente ventilate e altri ambienti potenzialmente pericolosi. Automobili, vagoni ferroviari, aerei e navi utilizzano tutti cavi con guaina LSZH. I cavi rivestiti con guaina LSZH vengono utilizzati anche nelle gallerie e nelle reti ferroviarie sotterranee. Il mercato dei materiali per cavi senza alogeni a bassa emissione di fumi sta crescendo grazie al maggiore utilizzo in settori quali quello automobilistico, industriale, edile, elettrico e industriale. elettronica.&lt;/p&gt;&lt;p&gt;Il basso livello di fumo senza collegamento alogeno viene utilizzato in applicazioni in cui sono richieste bassa età del fumo, bassa nocività e bassa distruttività, come i settori meccanico, di bordo, di viaggio rapido e commerciale, dove hardware e risorse umane la sicurezza sono della massima importanza. L'LSZH è comunemente utilizzato in aree con scarsa ventilazione, come plenum, aeroplani, vagoni ferroviari e tunnel, dove è probabile che il fumo si accumuli ed entri in contatto con le persone. Il materiale a basso contenuto di fumi e senza alogeni sta diventando sempre più popolare e potrebbe essere necessario quando la sicurezza delle persone e delle apparecchiature è a rischio.&lt;/p&gt;&lt;h3&gt;Panoramica del mercato globale dei materiali per cavi senza alogeni a basso contenuto di fumi&lt;/h3&gt;&lt;p&gt; Le crescenti preoccupazioni in materia di sicurezza antincendio, la crescente necessità di plastiche ignifughe nell'edilizia elettrica e industriale; l'elettronica e l'industria automobilistica stanno alimentando l'espansione del mercato. Il cavo senza alogeni e a bassa emissione di fumi diminuisce considerevolmente la quantità di gas tossici e corrosivi emessi durante la combustione. Quando brucia, un cavo senza alogeni e a bassa emissione di fumi produce un fumo meno denso dal punto di vista ottico che viene rilasciato a una velocità inferiore. Durante un incendio, è auspicabile un cavo a basso contenuto di fumo perché riduce al minimo la quantità e la densità del fumo, il che rende più facile l'uscita dallo spazio per gli occupanti e aumenta la sicurezza delle operazioni antincendio.&lt;/p&gt;&lt;p&gt;Aerei, ferrovie carrozze, carri armati, attrezzature sottomarine e offshore, sottomarini e navi sono tutti esempi di luoghi in cui questo tipo di materiale viene comunemente utilizzato. Viene utilizzato anche nel settore ferroviario, ovunque sia necessario far passare cavi ad alta tensione o di segnale di binario all'interno e attraverso i sistemi di tunnel. Le crescenti normative governative in materia di sicurezza antincendio hanno guidato il mercato globale dei materiali per cavi privi di alogeni a bassa emissione di fumi. Ad esempio, il governo europeo ha assistito a una crescita massiccia nel settore delle costruzioni. Per continuare su questa strada, l’Unione Europea (UE) ha creato il Regolamento sui prodotti da costruzione (CPR). Il regolamento proposto dall'UE ha lo scopo di controllare i limiti delle sostanze pericolose nei materiali utilizzati durante la costruzione.&lt;/p&gt;&lt;p&gt;Questo regolamento si applica a tutti i prodotti che devono essere fissati in modo permanente nella costruzione. Per quanto riguarda i cavi, il regolamento si applica ai cavi di telecomunicazione, energia e controllo. Inoltre, ora, è diventato un obbligo per tutti i cavi installati rispettare la normativa CPR. Tuttavia, gli elevati costi di investimento iniziale e i costi delle materie prime potrebbero frenare la crescita complessiva del mercato dei materiali per cavi senza alogeni a bassa emissione di fumi a livello globale. Inoltre, il rapido ritmo di industrializzazione e urbanizzazione nelle economie in via di sviluppo della regione Asia-Pacifico offre opportunità di crescita redditizie per il mercato dei materiali per cavi privi di alogeni a bassa emissione di fumi.&lt;/p&gt;&lt;h3&gt;Mercato globale dei materiali per cavi privi di alogeni a bassa emissione di fumi: Analisi della segmentazione&lt;/h3&gt;&lt;p&gt;Il mercato globale dei materiali per cavi senza alogeni a basso contenuto di fumi è segmentato sulla base del materiale isolante, dell'applicazione e della geografia.&lt;/p&gt;&lt;p&gt;&lt;/p&gt;&lt;h3&gt;Alogeni a basso contenuto di fumi -Mercato dei materiali per cavi liberi, per materiale isolante&lt;/h3&gt;&lt;p&gt;• Polietilene• Poliuretano termoplastico• Polipropilene• Altro&lt;/p&gt;&lt;p&gt;In base al materiale isolante, il mercato è segmentato in polietilene, poliuretano termoplastico, polipropilene e Altri. Il polipropilene (PP) è un polimero ignifugo a bassa emissione di fumi e privo di alogeni, dotato di un'elevata resistenza al fuoco. A causa del polipropilene ritardante di fiamma privo di alogeni contenente materiali rispettosi dell'ambiente, la sua domanda nel settore edile è estremamente elevata.&lt;/p&gt;&lt;h3&gt;Mercato dei materiali per cavi privi di alogeni a bassa emissione di fumi, per applicazione&lt;/h3&gt;&lt;p&gt;• Aerei• Navi• Vagoni ferroviari• Altro&lt;/p&gt;&lt;p&gt;In base all'applicazione, il mercato è segmentato in Aerei, Navi, Vagoni ferroviari e Altri. Il cavo privo di alogeni viene utilizzato in applicazioni che richiedono un isolamento a bassa generazione di fumi, bassa tossicità e bassa corrosività. Le aree industriali, navali, di transito rapido e commerciali sono esempi di settori in cui le attrezzature e la sicurezza umana sono le massime priorità. Per proteggere il cablaggio, vengono utilizzati cavi privi di alogeni, che riducono la quantità di gas tossici emessi quando il cavo entra in contatto con il calore.&lt;/p&gt;&lt;h3&gt;Mercato dei materiali per cavi privi di alogeni a bassa emissione di fumi, in base alla geografia&lt;/h3 &gt;&lt;p&gt;• Nord America• Europa• Asia Pacifico• Resto del mondo&lt;/p&gt;&lt;p&gt;Sulla base della geografia, il mercato globale dei materiali per cavi privi di alogeni a bassa emissione di fumi è classificato in Nord America, Europa, Asia Pacifico , e il Resto del mondo. L’Europa è leader nel mercato dei cavi a bassa emissione di fumi e senza alogeni, seguita dal Nord America. Tuttavia, a causa dell'espansione del settore edile, si prevede che l'Asia Pacifico aumenterà in modo significativo negli anni previsti. In Europa, anche l’industria dei cavi è in costante crescita, il che le consente di adattarsi alle continue perturbazioni. Inoltre, l’area sta vedendo notevoli investimenti infrastrutturali e di innovazione. Anche i principali produttori di cavi, come Prysmian e Nexans, hanno sede in Europa. L'ecosistema LSHF ha ora uno scenario di crescita importante.&lt;/p&gt;&lt;h3&gt;Attori chiave&lt;/h3&gt;&lt;p&gt;Il rapporto di studio "Mercato globale dei materiali per cavi privi di alogeni a bassa emissione di fumi" fornirà una visione preziosa con un'enfasi sul mercato globale che include alcuni dei principali attori come &lt;em&gt;&lt;strong&gt;Alpha Gary, DuPont, The Dow Chemicals, Hitachi-Cable Ltd., Jiangsu Dewei Advanced Materials Co., Ltd., BASF SE, Fujikura Ltd., SUMITOMO, Bayer AG, ECC, Borealis AG, ExxonMobil Corp., Shell Chemicals, Dewei Advanced Materials, CGN-DELTA Advanced Nuclear Materials, Shanghai Kaibo, Yadong Special Cable Material, Mexichem Specialty Compounds, EI Du Pont De Nemours and Company e Zhonglian Photoelectric. /strong&gt;&lt;/em&gt;&lt;/p&gt;&lt;p&gt;La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 La sezione sul panorama competitivo comprende anche strategie chiave di sviluppo, quote di mercato e analisi del posizionamento di mercato degli attori sopra menzionati a livello globale.&lt;/p&gt;&lt;h3&gt;Sviluppi chiave&lt;/h3&gt;&lt;p&gt;&lt;/p&gt;&lt;p&gt;• In Agosto 2020: Borealis ha acquisito una partecipazione di controllo in DYM Solution Co. Ltd., un compounder sudcoreano. La posizione di Borealis come prima scelta per i clienti globali di fili e cavi è stata rafforzata dall'acquisizione. Borealis estende la sua rete globale wire &amp;amp; come risultato di questo investimento, amplia il proprio portafoglio ampio e sofisticato con prodotti e tecnologie complementari semiconduttivi, ritardanti di fiamma, reticolabili in gomma e silano.&lt;/p&gt;&lt;h3&gt;Ambito del report&lt;/h3&gt; &lt;div class="row"&gt;&lt;div class="col-sm-12"&gt;&lt;table border="1"&gt;&lt;tbody&gt;&lt;tr&gt;&lt;th&gt;ATTRIBUTI DEL RAPPORTO&lt;/th&gt;&lt;th&gt;DETTAGLI&lt;/th &lt;/tr&gt;&lt;tr&gt;&lt;td&gt;PERIODO DI STUDIO&lt;/td&gt;&lt;td&gt;&lt;p&gt;2017-2028&lt;/p&gt;&lt;/td&gt;&lt;/tr&gt;&lt;tr&gt;&lt;td&gt;ANNO BASE&lt;/td&gt; &lt;td&gt;&lt;p&gt;2020&lt;/p&gt;&lt;/td&gt;&lt;/tr&gt;&lt;tr&gt;&lt;td&gt;PERIODO DI PREVISIONE&lt;/td&gt;&lt;td&gt;&lt;p&gt;2021-2028&lt;/p&gt;&lt;/td&gt;&lt;/ tr&gt;&lt;tr&gt;&lt;td&gt;PERIODO STORICO&lt;/td&gt;&lt;td&gt;&lt;p&gt;2017-2019&lt;/p&gt;&lt;/td&gt;&lt;/tr&gt;&lt;tr&gt;&lt;td&gt;UNITÀ&lt;/td&gt;&lt;td&gt;&lt; p&gt;Valore (milioni di dollari)&lt;/p&gt;&lt;/td&gt;&lt;/tr&gt;&lt;tr&gt;&lt;td&gt;AZIENDE CHIAVE PROFILATE&lt;/td&gt;&lt;td&gt;&lt;p&gt;Alpha Gary, DuPont, The Dow Chemicals, Hitachi-Cable Ltd., Jiangsu Dewei Advanced Materials Co., Ltd., BASF SE, Fujikura Ltd., SUMITOMO.&lt;/p&gt;&lt;/td&gt;&lt;/tr&gt;&lt;tr&gt;&lt;td&gt;SEGMENTI COPERTI&lt;/td&gt;&lt;td&gt;&lt; p&gt;• Per materiale isolante&lt;br/&gt;• Per applicazione&lt;br/&gt;• Per area geografica&lt;/p&gt;&lt;/td&gt;&lt;/tr&gt;&lt;tr&gt;&lt;td&gt;AMBITO DI PERSONALIZZAZIONE&lt;/td&gt;&lt;td&gt;&lt;p&gt; Personalizzazione gratuita del report (equivalente a un massimo di 4 giorni lavorativi degli analisti)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mercato:&lt;/h4&gt;&lt;h4 &gt;&lt;/h4&gt;&lt;p&gt;Per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veloce crescita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come nonché le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le cinque forze di Porter analisi• Fornisce informazioni dettagliate sul mercato attraverso la catena del valore• Scenario delle dinamiche di mercato, insieme alle opportunità di crescita del mercato negli anni a venire• Supporto degli analisti post-vendita di 6 mesi&lt;/p&gt;&lt;h4&gt;Personalizzazione del report&lt;/h4 &gt;&lt;p&gt;• In caso di qualsiasi necessità, contatta il nostro team di vendita, che si assicurerà che le tue esigenze siano soddisfatte.&lt;/p&gt;&lt;div class="row"&gt;&lt;div class="col-12 col-md-12 "&gt;&lt;h2 class="text-left -color-blue-dark"&gt;</t>
  </si>
  <si>
    <t>&lt;div class=""&gt;&lt;h2&gt;Dimensioni e previsioni del mercato dell'analisi in memoria&lt;/h2&gt;&lt;p&gt;Le dimensioni del mercato dell'analisi in memoria sono state valutate a 2,98 miliardi di dollari nel 2023 e si prevede che raggiungeranno &lt;span style="color: #993300;"&gt;&lt;strong&gt;6,93 miliardi di dollari entro il 2030&lt;/strong&gt;&lt;/span&gt;, con una crescita a un &lt;span style="color: #993300;"&gt;&lt;strong&gt;CAGR del 18,38%&lt;/strong&gt;&lt;/ span&gt; durante il periodo di previsione 2024-2030.&lt;/p&gt;&lt;p&gt;&lt;/p&gt;&lt;p style="text-align: center;"&gt; &lt;/p&gt;&lt;div class="btn-wrap text-center" id="bnthid"&gt;&lt;label style="padding-right:5px;margin-bottom: 10px;"&gt;&lt;b&gt;Per ottenere un'analisi dettagliata: &lt;noscript&gt;&lt;/noscript&gt; &lt;/b&gt;&lt;/label&gt;&lt;/ div&gt;&lt;p&gt;&lt;/p&gt;&lt;h3&gt;Driver di mercato globali dell'analisi in memoria&lt;/h3&gt;&lt;p&gt;I driver di mercato per il mercato dell'analisi in memoria possono essere influenzati da vari fattori. Questi possono includere:&lt;/p&gt;&lt;div class="flex-shrink-0 flex flex-col relative items-end"&gt;&lt;div&gt;&lt;div class="pt-0.5 juice:pt-0"&gt;&lt;div class= "gizmo-bot-avatar flex h-6 w-6 elementi-centro giustifica-centro overflow-nascosto arrotondato-pieno succo:h-8 succo:w-8"&gt;&lt;ul&gt;&lt;li class="relativo p-1 arrotondato -sm flex items-center giustifica-center bg-token-main-surface-primary text-token-text-primary h-8 w-8"&gt;&lt;strong&gt;Accelerare le decisioni aziendali:&lt;/strong&gt; l'elaborazione dei dati in tempo reale è diventando sempre più necessario per le aziende per ottenere informazioni rapide e fare scelte. L'adozione dell'analisi in memoria è alimentata dalla sua capacità di analizzare i dati più rapidamente rispetto alle tecniche convenzionali basate su disco.&lt;/li&gt;&lt;li class="relative p-1 round-sm flex items-center aware-center bg-token -main-surface-primary text-token-text-primary h-8 w-8"&gt;&lt;strong&gt;Crescita dei big data:&lt;/strong&gt; poiché i big data continuano ad espandersi in modo esponenziale, le aziende sono sotto pressione per trovare soluzioni più rapide e metodi più efficaci per analizzare grandi quantità di dati. La gestione dei Big Data richiede velocità e scalabilità, offerte dall'analisi in memoria.&lt;/li&gt;&lt;/ul&gt;&lt;/div&gt;&lt;/div&gt;&lt;/div&gt;&lt;/div&gt;&lt;ul&gt;&lt;li&gt;&lt;strong&gt;Progressi tecnologici :&lt;/strong&gt; L'analisi in memoria è ora più conveniente e ampiamente disponibile grazie ai miglioramenti tecnologici, tra cui prezzi più bassi della RAM e calcoli più rapidi.&lt;/li&gt;&lt;li&gt;&lt;strong&gt;Crescente utilizzo degli strumenti di Business Intelligence (BI): &lt;/strong&gt; Le organizzazioni utilizzano sempre di più strumenti di BI, che sfruttano l'analisi in memoria per migliorare il reporting, la visualizzazione dei dati e il processo decisionale.&lt;/li&gt;&lt;li&gt;&lt;strong&gt;Adozione del cloud:&lt;/strong&gt; Poiché le piattaforme cloud offrono la scalabilità e l'infrastruttura necessarie, il passaggio al cloud computing ha reso più semplice l'implementazione di soluzioni di analisi in memoria.&lt;/li&gt;&lt;li&gt;&lt;strong&gt;Vantaggio competitivo:&lt;/strong&gt; aumentando la velocità di elaborazione dei dati. e consentendo strategie aziendali più flessibili e consapevoli, le organizzazioni stanno implementando analisi in-memory per ottenere un vantaggio competitivo.&lt;/li&gt;&lt;li&gt;&lt;strong&gt;Integrazione con IoT:&lt;/strong&gt; con la crescita dell'Internet delle cose (IoT), vengono prodotti enormi volumi di dati che necessitano di elaborazione in tempo reale. Un'analisi efficiente dei dati dell'Internet delle cose richiede l'analisi in memoria.&lt;/li&gt;&lt;li&gt;&lt;strong&gt;Miglioramento dell'analisi predittiva:&lt;/strong&gt; l'analisi predittiva sta diventando sempre più richiesta come mezzo per prevedere modelli e comportamenti. I modelli predittivi funzionano meglio quando si utilizzano le analisi in-memory poiché consentono un'elaborazione dei dati più rapida.&lt;/li&gt;&lt;/ul&gt;&lt;h3&gt;Restrizioni del mercato globale delle analisi in-memory&lt;/h3&gt;&lt;ul&gt;&lt;li&gt;&lt;strong&gt;Alta Spese di implementazione:&lt;/strong&gt; l'implementazione di soluzioni di analisi in memoria comporta un ingente investimento iniziale. Ciò copre il prezzo del software specializzato, dell'hardware con molta RAM e dell'integrazione di questi sistemi con l'attuale infrastruttura IT. Per le piccole e medie imprese (PMI), queste spese potrebbero essere insostenibili.&lt;/li&gt;&lt;li&gt;&lt;strong&gt;Complessità di integrazione:&lt;/strong&gt; potrebbe essere difficile e dispendioso in termini di tempo integrare l'analisi in memoria con le attuali sistemi e database legacy. Le organizzazioni spesso affrontano difficoltà perché un'integrazione perfetta richiede competenze ed esperienze specifiche.&lt;/li&gt;&lt;li&gt;&lt;strong&gt;Problemi di sicurezza dei dati:&lt;/strong&gt; poiché l'analisi in memoria richiede la gestione di enormi quantità di dati in tempo reale, proteggendo la privacy e la sicurezza di tali dati è fondamentale. Le organizzazioni potrebbero essere scoraggiate dall'implementare queste soluzioni a causa della possibilità di violazioni dei dati e della necessità di rigidi protocolli di sicurezza.&lt;/li&gt;&lt;li&gt;&lt;strong&gt;Problemi di scalabilità:&lt;/strong&gt; sebbene l'analisi in memoria fornisca un'elaborazione rapida dei dati, ridimensionare questi sistemi per gestire grandi quantità di dati può essere costoso e difficile. La scalabilità di questi sistemi può essere influenzata dai vincoli hardware della RAM.&lt;/li&gt;&lt;li&gt;&lt;strong&gt;Dipendenza dall'hardware&lt;/strong&gt;: grandi dimensioni della RAM, in particolare, sono essenziali affinché l'hardware ad alte prestazioni sia disponibile in -analisi della memoria. Questa dipendenza può influire sull'affidabilità del sistema causando problemi di manutenzione e malfunzionamenti dell'hardware.&lt;/li&gt;&lt;li&gt;&lt;strong&gt;Assenza di lavoratori qualificati:&lt;/strong&gt; l'adozione di analisi in memoria richiede esperti competenti che comprendano anche la tecnologia come lo applicano i contesti aziendali. L'adozione e l'uso efficiente di queste soluzioni potrebbero essere ostacolati dalla mancanza di lavoratori qualificati.&lt;/li&gt;&lt;li&gt;&lt;strong&gt;Preoccupazioni su regolamentazione e conformità:&lt;/strong&gt; le normative relative al trattamento dei dati, all'archiviazione e alla privacy differiscono tra settori e aree geografiche. Può essere difficile orientarsi tra queste regole e farlo potrebbe impedire l'uso di strumenti di analisi in memoria in alcuni mercati.&lt;/li&gt;&lt;li&gt;&lt;strong&gt;Comprensione e percezione del mercato:&lt;/strong&gt; i potenziali utenti sono ancora non comprendono appieno o non sono consapevoli dell'analisi in memoria, nonostante i suoi vantaggi. I miti riguardanti i suoi costi e la sua complessità possono ostacolare l'espansione del mercato.&lt;/li&gt;&lt;li&gt;&lt;strong&gt;Concorrenza delle tecnologie alternative:&lt;/strong&gt; numerose tecnologie, tra cui analisi basate su cloud, soluzioni di machine learning e data warehousing tradizionale , competono nel settore dell'analisi dei dati. La crescita dell'analisi in memoria potrebbe essere limitata dalla concorrenza di varie alternative.&lt;/li&gt;&lt;/ul&gt;&lt;h3&gt;Analisi della segmentazione del mercato globale dell'analisi in memoria&lt;/h3&gt;&lt;p&gt;Il mercato globale dell'analisi in memoria è segmentato sulla base di componenti, applicazioni, dimensioni organizzative, settore verticale e geografia.&lt;/p&gt;&lt;h3&gt;&lt;/h3&gt;&lt;h3&gt;Mercato Analisi in memoria, per componenti&lt;/h3&gt;&lt;ul&gt;&lt;li &gt;Software&lt;/li&gt;&lt;li&gt;Servizi&lt;/li&gt;&lt;/ul&gt;&lt;p&gt;Basato sui componenti, il mercato dell'analisi in-memory è diviso in servizi e software. Si prevede che il segmento Software dominerà il mercato globale durante il periodo di previsione, attribuendo fattori quali maggiore velocità, analisi rapida dei dati e acquisizione di intuizioni in tempo reale dai dati archiviati. I prezzi ridotti della RAM e i progressi tecnologici nella potenza di calcolo aiuteranno il segmento del software a prosperare durante il periodo previsto.&lt;/p&gt;&lt;h3&gt;Mercato dell'analisi in-memory, per dimensione dell'organizzazione&lt;/h3&gt;&lt;ul&gt;&lt;li&gt;Piccolo e Medie imprese (PMI)&lt;/li&gt;&lt;li&gt;Grandi imprese&lt;/li&gt;&lt;/ul&gt;&lt;p&gt;In base alle dimensioni dell'organizzazione, il mercato dell'analisi in-memory è suddiviso in piccole e medie imprese (PMI) e Grandi Imprese. Si prevede che le piccole e medie imprese assisteranno alla crescita CAGR più elevata durante il periodo di previsione. Ciò è dovuto al progresso delle piccole imprese dagli strumenti analitici obsoleti agli strumenti analitici avanzati in memoria. L'intensa concorrenza tra le aziende favorisce ulteriormente la crescita del segmento.&lt;/p&gt;&lt;h3&gt;Mercato dell'analisi in memoria, per settore verticale&lt;/h3&gt;&lt;ul&gt;&lt;li&gt;Banking, Financial Services and Insurance (BFSI)&lt;/ li&gt;&lt;li&gt;Telecomunicazioni e IT&lt;/li&gt;&lt;li&gt;Retail ed e-commerce&lt;/li&gt;&lt;li&gt;Sanità e scienze della vita&lt;/li&gt;&lt;li&gt;Manifattura, governo e difesa&lt;/li&gt;&lt;li&gt;Energia e servizi di pubblica utilità&lt;/li&gt;&lt;li&gt;Media e intrattenimento&lt;/li&gt;&lt;li&gt;Trasporti e logistica&lt;/li&gt;&lt;li&gt;Altro&lt;/li&gt;&lt;/ul&gt;&lt;p&gt;Basato sul verticale del settore, In-Memory Il mercato dell'analisi è suddiviso in banche, servizi finanziari e assicurativi (BFSI), telecomunicazioni e informatica, vendita al dettaglio ed e-commerce, sanità e scienze della vita, produzione, governo e difesa, energia e servizi pubblici, media e intrattenimento, trasporti e logistica e altri. . I servizi bancari, finanziari e assicurativi (BFSI) domineranno il mercato durante il periodo previsto. È perché BSFI assembla grandi quantità di dati da molte fonti; L'analisi in memoria consente inoltre all'utente di gestire il rilevamento delle frodi in tempo reale, facilitando l'utente nel prendere decisioni rapide.&lt;/p&gt;&lt;h3&gt;Mercato dell'analisi in memoria, per applicazioni&lt;/h3&gt;&lt;ul&gt;&lt;li&gt;Rischio gestione e rilevamento delle frodi&lt;/li&gt;&lt;li&gt;Ottimizzazione delle vendite e del marketing&lt;/li&gt;&lt;li&gt;Gestione finanziaria&lt;/li&gt;&lt;li&gt;Ottimizzazione della catena di fornitura&lt;/li&gt;&lt;li&gt;Gestione predittiva delle risorse&lt;/li&gt;&lt;li &gt;Gestione di prodotti e processi&lt;/li&gt;&lt;li&gt;Altri&lt;/li&gt;&lt;/ul&gt;&lt;p&gt;Sulla base delle applicazioni, il mercato Analisi in memoria è suddiviso in Gestione del rischio e rilevamento delle frodi, Ottimizzazione delle vendite e del marketing, Gestione finanziaria , Ottimizzazione della catena di fornitura, Gestione predittiva delle risorse, Gestione di prodotti e processi e Altro. Il segmento Gestione del rischio e rilevamento delle frodi guiderà il mercato durante il periodo di previsione. Il dominio può essere attribuito alle rapide capacità di analisi del rischio per combattere i rischi finanziari e operativi. Le aziende utilizzano strumenti analitici avanzati per identificare, monitorare, analizzare, affrontare e recuperare rapidamente da eventi di rischio significativi.&lt;/p&gt;&lt;h3&gt;Mercato dell'analisi in-memory, per geografia&lt;/h3&gt;&lt;ul&gt;&lt;li&gt;Nord America &lt;/li&gt;&lt;li&gt;Europa&lt;/li&gt;&lt;li&gt;Asia Pacifico&lt;/li&gt;&lt;li&gt;Resto del mondo&lt;/li&gt;&lt;/ul&gt;&lt;p&gt;Sulla base della geografia, la memoria globale Il mercato Analytics è classificato in Nord America, Europa, Asia Pacifico e resto del mondo. Si prevede che il Nord America guiderà il mercato globale dell’analisi in-memory, grazie all’enorme numero di fornitori di analisi in-memory presenti nella regione. L'adozione tempestiva di nuove tecnologie e la maggiore attenzione all'analisi dei dati da parte di diverse organizzazioni leader aiutano ulteriormente la crescita del mercato in una determinata area.&lt;/p&gt;&lt;h3&gt;Attori chiave&lt;/h3&gt;&lt;p&gt;I principali attori del settore In- I mercati dell'analisi della memoria sono:&lt;/p&gt;&lt;ul&gt;&lt;li&gt;Oracle&lt;/li&gt;&lt;li&gt;SAP&lt;/li&gt;&lt;li&gt;MicroStrategy&lt;/li&gt;&lt;li&gt;ActiveViam&lt;/li&gt;&lt;li&gt;Information Builders&lt; /li&gt;&lt;li&gt;Hitachi&lt;/li&gt;&lt;li&gt;International Business Machines&lt;/li&gt;&lt;li&gt;Software&lt;/li&gt;&lt;li&gt;SAS Institute&lt;/li&gt;&lt;/ul&gt;&lt;h3&gt;Ambito del rapporto&lt;/h3 &gt;&lt;div class="row"&gt;&lt;div class="col-sm-12"&gt;&lt;table border="1"&gt;&lt;tbody&gt;&lt;tr&gt;&lt;th&gt;Attributi del rapporto&lt;/th&gt;&lt;th&gt;Dettagli&lt;/ th&gt;&lt;/tr&gt;&lt;tr&gt;&lt;td&gt;Periodo di studio&lt;/td&gt;&lt;td&gt;&lt;p&gt;2020-2030&lt;/p&gt;&lt;/td&gt;&lt;/tr&gt;&lt;tr&gt;&lt;td&gt;Anno base&lt;/td &gt;&lt;td&gt;&lt;p&gt;2023&lt;/p&gt;&lt;/td&gt;&lt;/tr&gt;&lt;tr&gt;&lt;td&gt;Periodo di previsione&lt;/td&gt;&lt;td&gt;&lt;p&gt;2024-2030&lt;/p&gt;&lt;/td&gt;&lt; /tr&gt;&lt;tr&gt;&lt;td&gt;Periodo storico&lt;/td&gt;&lt;td&gt;&lt;p&gt;2020-2022&lt;/p&gt;&lt;/td&gt;&lt;/tr&gt;&lt;tr&gt;&lt;td&gt;Unità&lt;/td&gt;&lt;td&gt; &lt;p&gt;Valore (miliardi di dollari)&lt;/p&gt;&lt;/td&gt;&lt;/tr&gt;&lt;tr&gt;&lt;td&gt;Aziende chiave profilate&lt;/td&gt;&lt;td&gt;&lt;p&gt;Oracle, SAP, MicroStrategy, ActiveViam, Information Builders, Hitachi, International Business Machines, Software e SAS Institute.&lt;/p&gt;&lt;/td&gt;&lt;/tr&gt;&lt;tr&gt;&lt;td&gt;Segmenti coperti&lt;/td&gt;&lt;td&gt;&lt;p&gt;Per componenti, per dimensione dell'organizzazione, per Verticale del settore, per applicazioni e per area geografica.&lt;/p&gt;&lt;/td&gt;&lt;/tr&gt;&lt;tr&gt;&lt;td&gt;Ambito di personalizzazione&lt;/td&gt;&lt;td&gt;&lt;p&gt;Personalizzazione gratuita dei report (equivalente a un massimo di 4 analisti di lavoro giorni) con l'acquisto. Aggiunta o modifica a paese, regione e indicazione ambito del segmento&lt;/p&gt;&lt;/td&gt;&lt;/tr&gt;&lt;/tbody&gt;&lt;/table&gt;&lt;/div&gt;&lt;/div&gt;&lt;h4&gt;Metodologia di ricerca della ricerca di mercato&lt;/h4&gt;&lt;p&gt;Per saperne di più sul Metodologia di ricerca e altri aspetti dello studio di ricerca, gentilmente&lt;strong&gt; &lt;/strong&gt;&lt;/p&gt;&lt;h4&gt;Motivi per acquistare questo rapporto&lt;/h4&gt;&lt;p&gt;• Analisi qualitativa e quantitativa del mercato basata sulla segmentazione che coinvolge entrambi fattori economici e non economici • Fornitura di dati sul valore di mercato (miliardi di dollari) per ciascun segmento e sottosegmento • Indica la regione e il segmento che si prevede vedrà la crescita più rapida e dominerà il mercato •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sull'azienda,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degli analisti post-vendita di 6 mesi&lt;/p&gt;&lt;h4&gt;Personalizzazione del rapporto&lt;/h4&gt;&lt;p&gt;• In caso di qualsiasi &lt;strong &lt;/strong&gt; contatta il nostro team di vendita, che si assicurerà che i tuoi requisiti siano soddisfatti.&lt;/p&gt;&lt;div class="row"&gt;&lt;div class="col-12 col-md-12"&gt;&lt;h2 class="testo-sinistra -colore-blu-scuro"&gt;</t>
  </si>
  <si>
    <t>&lt;div class=""&gt;&lt;h2&gt;Dimensioni e previsioni del mercato dell'analisi video&lt;/h2&gt;&lt;p&gt;Le dimensioni del mercato dell'analisi video sono state valutate a 5,65 miliardi di dollari nel 2021 e si prevede che raggiungeranno &lt;span style="color: #993300; "&gt;&lt;strong&gt;35,88 miliardi di dollari entro il 2030&lt;/strong&gt;&lt;/span&gt;, con una crescita a un &lt;span style="color: #993300;"&gt;&lt;strong&gt;CAGR del 21,5% dal 2022 al 2030. &lt;/strong&gt; &lt;/span&gt;&lt;/p&gt;&lt;p style=" background: white; vertical-align: baseline; margin: 0cm 0cm 11.25pt 0cm;"&gt;La domanda di videosorveglianza intelligente è ulteriormente accelerata grazie a funzionalità aggiuntive come maggiore precisione, affidabilità ed efficienza dei costi, oltre alla sua crescente importanza nella business intelligence. Queste soluzioni sono ampiamente utilizzate per ottenere informazioni dettagliate sui modelli di comportamento dei consumatori, movimento del traffico e frequenza di calpestio in un'area definita dall'utente. Ciò stimolerà la domanda del mercato. Il rapporto sul mercato globale dell’analisi video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dell'analisi video&lt;/h3&gt;&lt;p&gt;Il software per la tecnologia di analisi video è utilizzato nei computer per ricercare riprese video da telecamere, in particolare &lt;strong&gt;&lt;/strong&gt;. L'analisi della videosorveglianza solitamente ha un'implementazione semplice e consente la sorveglianza delle attività in tempo reale. L'uso dell'analisi video aiuta a rendere i sistemi di sorveglianza più efficienti riducendo il lavoro richiesto dal personale di sicurezza. Il software di analisi video consente in particolare servizi che non verranno eseguiti con la stessa efficienza dal personale, come l'elevata precisione della percezione visiva strana, il riconoscimento del posto auto e il tracciamento automatico.&lt;/p&gt;&lt;p&gt;La videosorveglianza gioca un ruolo importante nel completare la sicurezza. -operazioni correlate. I sistemi di videosorveglianza pubblica e personale contribuiscono a ridurre i tassi di criminalità e a salvaguardare le aree pubbliche e private identificando le targhe e determinando i volti. Inoltre, il video è diventato uno strumento integrante nei procedimenti giudiziari perché viene spesso utilizzato per raccogliere prove. La maggior parte delle aziende sta inoltre implementando l'analisi video per riprogettare i propri piani, supportando gli approfondimenti derivati e sta aggiornando le proprie offerte di prodotti, supportando i modelli di comportamento indotti dai consumatori.&lt;/p&gt;&lt;h3&gt;Panoramica del mercato globale dell'analisi video&lt;/h3&gt;&lt;p&gt;La crescente domanda per il rilevamento degli eventi in tempo reale per alimentare il mercato. Il software di analisi video aiuta a fornire avvisi istantanei che si verificano in una vasta gamma di settori aziendali per rafforzare la consapevolezza della situazione. La creazione di dati in tempo reale tramite video richiede una gestione professionale. Il software di analisi video può aiutare ad analizzare &lt;strong&gt;&lt;/strong&gt; le registrazioni per classificare e monitorare modelli di comportamento e oggetti predefiniti, diventando così un fattore chiave di guida del mercato. Inoltre, la crescente implementazione di soluzioni di analisi video abilitate all’intelligenza artificiale favorisce la crescita del mercato. L'implementazione di soluzioni di analisi dei contenuti video abilitate all'intelligenza artificiale sta aumentando rapidamente a livello globale.&lt;/p&gt;&lt;p&gt;Gli enti governativi stanno optando attivamente per sistemi video basati sull'intelligenza artificiale per monitorare la congestione dei binari e supervisionare la misurazione intelligente dell'energia utilizzando l'AI Global Surveillance (AIGS) Indice per una maggiore chiarezza dei video. L'intelligenza artificiale e &lt;strong&gt;&lt;/strong&gt; sono le tecnologie chiave per l'analisi dei contenuti video e per trasformare i video dal vivo o registrati in metadati strutturati che forniscono informazioni quantificabili. Inoltre, l’aumento degli investimenti e l’attenzione delle istituzioni governative sulla sicurezza pubblica hanno portato a utilizzare ed esaminare dati non strutturati&lt;strong&gt;&lt;/strong&gt; in tempo reale, un forte calo del tasso dovuto alle telecamere di sorveglianza ha anticipato positivamente la crescita del mercato globale mercato dell'analisi video.&lt;/p&gt;&lt;p&gt;Ci sono alcuni ostacoli e restrizioni che ostacoleranno la crescita complessiva del mercato. Fattori come l’aumento degli attacchi informatici e delle attività di furto di dati stanno limitando la crescita del mercato. Inoltre, si stima che gli investimenti nei sistemi di sorveglianza esistenti per prevenire l’impianto di nuove soluzioni avanzate rallenteranno la crescita durante il periodo di previsione. Inoltre, la mancanza dell'infrastruttura e del database necessari le minacce latenti alla sicurezza inibiscono la crescita del mercato. Tuttavia, i progressi tecnologici come l'integrazione dell'intelligenza artificiale e delle tecnologie cloud con l'analisi video, il crescente utilizzo del riconoscimento facciale nelle applicazioni e la crescente domanda di soluzioni di analisi video nei settori non governativi offrono opportunità di crescita favorevoli.&lt;/p&gt;&lt;h3 &gt;Mercato globale dell'analisi dei video: analisi della segmentazione&lt;/h3&gt;&lt;p&gt;Il mercato globale dell'analisi dei video è segmentato in base a tipo, applicazione, verticale e area geografica.&lt;/p&gt;&lt;h3&gt;Mercato dell'analisi dei video, per tipo&lt;/ h3&gt;&lt;p&gt;• Software• Servizi&lt;/p&gt;&lt;p&gt;In base al tipo, il mercato è suddiviso in software e servizi. Il segmento detiene la quota di mercato maggiore e si stima registrerà il CAGR più elevato durante il periodo di previsione.&lt;/p&gt;&lt;h3&gt;Mercato dell'analisi video, per applicazione&lt;/h3&gt;&lt;p&gt;• Monitoraggio del traffico• Rilevamento incidenti• Riconoscimento facciale• Conteggio di persone/folla• Gestione delle intrusioni• Riconoscimento automatico delle targhe&lt;/p&gt;&lt;p&gt;In base all'applicazione, il mercato è suddiviso in monitoraggio del traffico, rilevamento di incidenti, riconoscimento facciale, conteggio di persone/folla, gestione delle intrusioni, riconoscimento automatico delle targhe. Il segmento dei sistemi antintrusione detiene la quota di mercato maggiore durante il periodo di previsione. I sistemi antintrusione combinati con l'analisi video offrono una sorveglianza precisa e automatizzata. Se un intruso infrange una regola di sicurezza predefinita, il sistema automatizzato di gestione delle intrusioni genera un allarme in tempo reale insieme a un video dell'evento e lo invia al software di gestione video (VMS).&lt;/p&gt;&lt;h3&gt;Analisi video Mercato, per verticale&lt;/h3&gt;&lt;p&gt;• Sorveglianza cittadina• Sicurezza delle frontiere• Istruzione• Banche• Servizi finanziari e assicurativi (BFSI)• Trasporti• Vendita al dettaglio• Gestione del traffico• Protezione delle infrastrutture critiche&lt;/p&gt;&lt;p&gt;Basato su In verticale, il mercato è biforcato in sorveglianza cittadina, sicurezza delle frontiere, istruzione, banche, servizi finanziari e assicurazioni (BFSI), trasporti, vendita al dettaglio, gestione del traffico, protezione delle infrastrutture critiche. Il segmento della sorveglianza urbana detiene la quota di mercato maggiore. In questo verticale viene considerata la sorveglianza dei luoghi pubblici, come i parchi, le attività di attuazione delle leggi e le città intelligenti. I governi sono alla ricerca di soluzioni radicali per ridurre le minacce ai propri cittadini. Questi avvertimenti potrebbero variare da atti criminali accertati ad atti di violenza casuali.&lt;/p&gt;&lt;h3&gt;Mercato dell'analisi video, per area geografica&lt;/h3&gt;&lt;p&gt;• Nord America• Europa• Asia Pacifico• Resto del mondo&lt;/p &gt;&lt;p&gt;Sulla base dell'analisi regionale, il mercato globale dell'analisi video è classificato in Nord America, Europa, Asia Pacifico e Resto del mondo. Il Nord America detiene la quota di mercato maggiore. Gli Stati Uniti sono attualmente il più grande consumatore mondiale di analisi video. Con il rapido sviluppo tecnologico nel paese, le organizzazioni hanno rifocalizzato le operazioni sulla sicurezza incorporando l’analisi, e i progetti in corso daranno impulso al mercato nella regione nordamericana. L'Asia Pacifico è emersa come il secondo mercato più grande.&lt;/p&gt;&lt;h3&gt;Attori chiave&lt;/h3&gt;&lt;p&gt;Il rapporto di studio "Mercato globale dell'analisi video" fornirà una visione preziosa con un'enfasi sul mercato globale, compresi alcuni i principali attori sono &lt;em&gt;&lt;strong&gt;IBM Corporation, Intellivision Technologies Private Ltd., Honeywell International Incorporation, Agent Video Intelligence Ltd., Cisco Systems, Inc., Puretech Systems Inc., Axis Communications, I2V Systems Private Ltd., Qognify, Intuvision, Inc., Genetec Inc., Aventura Technologies Inc., Allgovision Technologies Pvt. Ltd. e Avigilon Corporation.&lt;/strong&gt;&lt;/em&gt;&lt;/p&gt;&lt;p&gt;La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comprende anche strategie chiave di sviluppo, quote di mercato e analisi del posizionamento di mercato degli attori sopra menzionati a livello globale.&lt;/p&gt;&lt;h3&gt;Sviluppi chiave&lt;/h3&gt;&lt;p&gt;&lt;/p&gt;&lt;h4&gt;Partnership, Collaborazioni e accordi&lt;/h4&gt;&lt;p&gt;• Nel marzo 2019, Axis Communications ha annunciato un'integrazione congiunta tra il centro di sicurezza Genetec SynergisTM. Questa integrazione risponde alle esigenze di organizzazioni di medie e grandi dimensioni con più sedi.&lt;/p&gt;&lt;h4&gt;Fusioni e acquisizioni&lt;/h4&gt;&lt;p&gt;• Nel marzo 2021, Honeywell ha firmato un accordo per acquisire una quota di maggioranza in Fiplex Communications per espandersi le soluzioni di connettività e comunicazione interne agli edifici. Le soluzioni Fiplex diventeranno una piattaforma per la tecnologia wireless di Honeywell.&lt;/p&gt;&lt;p&gt;• Nel giugno 2021, Cisco ha annunciato l'acquisizione di Kenna Security per risolvere le sfide relative al livello di sicurezza, tra cui l'automazione della previsione, dell'identificazione, della definizione delle priorità e della correzione delle minacce alla sicurezza informatica. &lt;/p&gt;&lt;h4&gt;Lanci di prodotti ed espansioni di prodotti&lt;/h4&gt;&lt;p&gt;• Nel marzo 2020, Gorilla Technology ha lanciato la soluzione avanzata di intelligenza artificiale Secure Edge di prossima generazione in collaborazione con lo sviluppatore di dispositivi edge intelligenti, Lanner Electronics. Le aziende partner offrono sicurezza informatica e protezione dei dati all’avanguardia per l’intelligence video basata sull’intelligenza artificiale. Questa collaborazione fornisce soluzioni di analisi video sicure a clienti e utenti.&lt;/p&gt;&lt;p&gt;• Nell'aprile 2020, Robert Bosch GmbH ha lanciato la piattaforma per telecamere INTEOX per le esigenze avanzate del settore della sicurezza. Si tratta di una piattaforma di telecamere aperta che può essere personalizzata e offre soluzioni di analisi video intelligenti Bosch integrate.&lt;/p&gt;&lt;p&gt;• Nel novembre 2020, Axis Communications ha annunciato il lancio di Axis Object Analysis per rilevare e identificare veicoli ed esseri umani. . La soluzione basata sull'intelligenza artificiale è ideale per parcheggi, edifici pubblici e magazzini. La tecnologia intelligente che lo alimenta sopprime i falsi allarmi come movimento di ombre, leggero movimento di oggetti, ecc.&lt;/p&gt;&lt;p&gt;• Nel febbraio 2021, Avigilon ha annunciato il lancio di un videoregistratore di rete con intelligenza artificiale che combina il tradizionale NVR Avigilon con le funzionalità dell'appliance AI Avigilon per fornire alle organizzazioni una soluzione in grado di soddisfare i requisiti di analisi, archiviazione e sicurezza informatica. La soluzione è connessa ai servizi cloud Avigilon per supportare la connessione per eseguire aggiornamenti software e scaricare applicazioni in modo efficiente.&lt;/p&gt;&lt;h3&gt;Ambito del report&lt;/h3&gt;&lt;div class="row"&gt;&lt;div class="col-sm- 12"&gt;&lt;table border="1"&gt;&lt;tbody&gt;&lt;tr&gt;&lt;th&gt;ATTRIBUTI DEL RAPPORTO&lt;/th&gt;&lt;th&gt;DETTAGLI&lt;/th&gt;&lt;/tr&gt;&lt;tr&gt;&lt;td&gt;Periodo di studio&lt;/td&gt; &lt;td&gt;&lt;p&gt;2018-2030&lt;/p&gt;&lt;/td&gt;&lt;/tr&gt;&lt;tr&gt;&lt;td&gt;Anno base&lt;/td&gt;&lt;td&gt;&lt;p&gt;2021&lt;/p&gt;&lt;/td&gt;&lt;/ tr&gt;&lt;tr&gt;&lt;td&gt;Periodo di previsione&lt;/td&gt;&lt;td&gt;&lt;p&gt;2022-2030&lt;/p&gt;&lt;/td&gt;&lt;/tr&gt;&lt;tr&gt;&lt;td&gt;Periodo storico&lt;/td&gt;&lt;td&gt; &lt;p&gt;2018-2020&lt;/p&gt;&lt;/td&gt;&lt;/tr&gt;&lt;tr&gt;&lt;td&gt;Unità&lt;/td&gt;&lt;td&gt;&lt;p&gt;Valore (miliardi di dollari)&lt;/p&gt;&lt;/td&gt;&lt;/ tr&gt;&lt;tr&gt;&lt;td&gt;Profilo delle principali aziende&lt;/td&gt;&lt;td&gt;&lt;p&gt;IBM Corporation, Intellivision Technologies Private Ltd., Honeywell International Incorporation, Agent Video Intelligence Ltd., Cisco Systems, Inc., Puretech Systems Inc. , Axis Communications, I2V Systems Private Ltd.&lt;/p&gt;&lt;/td&gt;&lt;/tr&gt;&lt;tr&gt;&lt;td&gt;Segmenti coperti&lt;/td&gt;&lt;td&gt;&lt;p&gt;Per tipo, per applicazione, per verticale, per area geografica &lt;/p&gt;&lt;/td&gt;&lt;/tr&gt;&lt;tr&gt;&lt;td&gt;Ambito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principali&lt;/h4&gt;&lt;p&gt;&lt;strong&gt;&lt;/strong&gt; &lt;/p&gt;&lt;p&gt;&lt;strong&gt;&lt;/strong&gt;&lt;/p&gt;&lt;h4&gt;Metodologia di ricerca della ricerca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oltre a indicare i fattori che influenzano il mercato all'interno di ciascuna regione • Panorama competitivo che incorpora la classifica di mercato dei principali attori, insieme a lanci di nuovi servizi/prodotti, partnership, espansioni aziendali e acquisizioni nella regione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comportano la crescita opportunità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 opportunità di crescita del mercato negli anni a venire• Supporto di analisti post-vendita di 6 mesi&lt;/p&gt;&lt;h4&gt;Personalizzazione del report&lt;/h4&gt;&lt;p&gt;• In caso di qualsiasi necessità, contatta il nostro team di vendita, che farà in modo che i tuoi requisiti siano soddisfatti.&lt;/p&gt;&lt;div class="row"&gt;&lt;div class="col-12 col-md-12"&gt;&lt;h2 class="text-left -color-blue-dark" &gt;</t>
  </si>
  <si>
    <t>&lt;div class=""&gt;&lt;h2&gt;Dimensioni e previsioni del mercato della robotica di servizio&lt;/h2&gt;&lt;p&gt;La dimensione del mercato della robotica di servizio è stata valutata a 19,94 miliardi di dollari nel 2021 e si prevede che raggiungerà &lt;strong&gt;&lt;span style="color : #993300;"&gt;113,06 miliardi di dollari entro il 2030&lt;/span&gt;&lt;/strong&gt;, con una crescita a un &lt;strong&gt;&lt;span style="color: #993300;"&gt;CAGR del 21,26% dal 2022 al 2030. &lt;/span &lt;/strong&gt;&lt;/p&gt;&lt;ul&gt;&lt;li&gt;I robot di servizio vengono utilizzati principalmente nella robotica per assistere gli esseri umani nello svolgimento di diverse attività non industriali. Le attività non industriali svolte comprendono le faccende domestiche e l'assistenza sanitaria, l'intrattenimento e la logistica. Pertanto, si prevede che la penetrazione della robotica nelle nostre attività quotidiane salirà alle stelle nel periodo di previsione.&lt;/li&gt;&lt;li&gt;La crescente necessità di eseguire consecutivamente compiti distanti, noiosi o pericolosi sta spingendo l'applicazione di strumenti autonomi o robotica di servizio basata su sistemi di controllo integrati.&lt;/li&gt;&lt;li&gt;Con la crescente attenzione al raggiungimento della sostenibilità, le tecnologie dipendenti dalle fonti di energia rinnovabile stanno guadagnando terreno nel mercato. Inoltre, l'affidabilità, la precisione, il tasso di errore minimo e la qualità del servizio premium stanno spostando l'attenzione dalle tecniche tradizionali alla robotica di servizio.&lt;/li&gt;&lt;li&gt;L'applicazione della robotica di servizio sta aumentando notevolmente nei settori dei magazzini, della produzione e automobilistico, tra gli altri. Tuttavia, gli elevati costi iniziali e di manutenzione della robotica di servizio probabilmente ne limiteranno l'adozione in aziende di tutte le dimensioni.&lt;/li&gt;&lt;/ul&gt;&lt;p&gt;&lt;/p&gt;&lt;p style="text-align: center; "&gt; &lt;/p&gt;&lt;div class="btn-wrap text-center" id="bnthid"&gt;&lt;label style="padding-right:5px;margin-bottom: 10px;"&gt;&lt;b&gt;Per ottenere un'analisi dettagliata : &lt;noscript&gt;&lt;/noscript&gt; &lt;/b&gt;&lt;/label&gt;&lt;/div&gt;&lt;p&gt;&lt;/p&gt;&lt;h2&gt;Dinamiche del mercato globale della robotica per servizi&lt;/h2&gt;&lt;p&gt;Le principali dinamiche di mercato che stanno plasmando il Il mercato globale della robotica di servizio include:&lt;/p&gt;&lt;h3&gt;Fattori chiave:&lt;/h3&gt;&lt;p&gt;Una moltitudine di fattori sta guidando la crescita del mercato della robotica di servizio. Alcuni dei fattori potenzianti includono:&lt;/p&gt;&lt;ul&gt;&lt;li&gt;&lt;strong&gt;Integrazione di tecnologie avanzate:&lt;/strong&gt; tecnologie più recenti come l'intelligenza artificiale (AI), l'apprendimento automatico (ML), la tecnologia dei sensori e altre le tecnologie intelligenti consentono una chiara interazione uomo-robot, analisi dei dati, ottimizzazione operativa, studio ambientale, processo decisionale e adattabilità. Tali progressi probabilmente aumenteranno le possibilità di applicazione. Altre tecnologie come la visione, LiDAR e i sensori tattili miglioreranno la sicurezza e la capacità di navigare in ambienti diversi.&lt;/li&gt;&lt;li&gt;&lt;strong&gt;Impatto della miniaturizzazione sui costi: &lt;/strong&gt;l'applicazione della robotica e delle pratiche di produzione intelligente sono progettato per aiutare a sviluppare componenti miniaturizzati e leggeri con capacità migliorate. Ciò ridurrà probabilmente gli scarti e utilizzerà meno materie prime, rendendo così la robotica di servizio disponibile a costi accessibili.&lt;/li&gt;&lt;li&gt;&lt;strong&gt;Crescenti alterazioni demografiche: &lt;/strong&gt;l'aumento della popolazione geriatrica richiede l'applicazione di robotica per comodità, promemoria quotidiano dei farmaci, compagnia e altri compiti per l'assistenza agli anziani. Oltre a ciò, la carenza di manodopera consente all’assistenza della robotica di servizio di migliorare la precisione e l’efficienza. Pertanto, la crescente applicazione nel settore sanitario, della logistica e della gestione dei magazzini sta aprendo la strada a &lt;strong&gt;&lt;/strong&gt;.&lt;/li&gt;&lt;li&gt;&lt;strong&gt;Ultime tendenze economiche e commerciali&lt;/strong&gt;: le industrie di tutto il mondo stanno abbracciando l’automazione per migliorare la produttività, la sicurezza, la personalizzazione, l’efficienza e il rapporto costo-efficacia. Pertanto, la richiesta di razionalizzazione dei processi e di ottimizzazione delle operazioni sta consentendo a questo prezioso strumento di acquisire slancio.&lt;/li&gt;&lt;li&gt;&lt;strong&gt;Crescente inclinazione verso le tecnologie verdi: &lt;/strong&gt;una crescente attenzione alla gestione dei rifiuti, alla mitigazione dei rischi, alla sostenibilità ambientale pratiche e altre soluzioni sostenibili sta stimolando lo sviluppo di robot efficienti dal punto di vista energetico.&lt;/li&gt;&lt;li&gt;&lt;strong&gt;Sostegno e politiche del governo:&lt;/strong&gt; finanziamenti e sostegno del governo per i programmi di ricerca e sviluppo nel campo della robotica si prevede che guiderà il mercato della Robotica di servizio. Inoltre, gli standard etici e normativi adottati dal governo per l'impiego dei robot miglioreranno ulteriormente l'applicazione di questa tecnologia.&lt;/li&gt;&lt;li&gt;Ad esempio, secondo l', i cinque maggiori mercati per i robot industriali sono la Cina , Giappone, Stati Uniti, Repubblica di Corea e Germania. Circa il 78% di tutte le installazioni di robot nel mondo erano situate in queste nazioni. Secondo lo studio, la Cina è al primo posto in termini di diffusione di robot industriali, con 268.200 unità installate ogni anno nel 2022, seguita da Stati Uniti e Giappone. Nel frattempo, gli interventi governativi come il Ministero dell'Industria e della Tecnologia dell'Informazione (MIIT) di Pechino hanno pubblicato il Piano quinquennale per l'industria della robotica nel 2021 per migliorare la penetrazione della robotizzazione nelle industrie cinesi.&lt;/li&gt;&lt;/ul&gt;&lt;h3 &gt;Sfide principali:&lt;/h3&gt;&lt;ul&gt;&lt;li&gt;&lt;strong&gt;Costi iniziali elevati: &lt;/strong&gt;nonostante il potenziale promettente dell'intelligenza artificiale e le sofisticate funzionalità integrate nei robot di servizio avanzati, il costo elevato di queste soluzioni sta mettendo a dura prova l'implementazione della robotica di servizio tra le aziende con vincoli di budget.&lt;/li&gt;&lt;li&gt;&lt;strong&gt;Aumento della cessazione dei posti di lavoro: &lt;/strong&gt;l'integrazione della robotica, dei robot collaborativi (cobot) nel settore sanitario, alberghiero e industriale, tra gli altri settori, sono probabilmente sostituirà numerose quantità di posti di lavoro umani. Inoltre, la necessità di professionisti qualificati e considerazioni etiche sono altre &lt;strong&gt;&lt;/strong&gt;.&lt;/li&gt;&lt;li&gt;&lt;strong&gt;Immaturità e carenze delle tecnologie: &lt;/strong&gt;aumento dei limiti tecnologici come durata della batteria, sensori la tecnologia, le prestazioni robuste e l'interoperabilità richiedono miglioramenti. Inoltre, la mancanza di conoscenza riguardo a tecnologie immature come l'interazione avanzata uomo-robot o l'intelligenza artificiale personalizzata frenerà ulteriormente la crescita del mercato.&lt;/li&gt;&lt;li&gt;&lt;strong&gt;Crescente impatto sull'ambiente: &lt;/strong&gt;alcuni degli aspetti sfavorevoli quali l'elevato consumo di energia, la gestione dei prodotti monouso a fine vita e l'ottimizzazione delle pratiche di produzione, avranno probabilmente un enorme impatto sull'ambiente.&lt;/li&gt;&lt;/ul&gt;&lt;p&gt;Affrontare queste sfide consentirà al mercato della robotica di servizio di sbloccarsi il suo potenziale di trasformazione di vari settori.&lt;/p&gt;&lt;h3&gt;Tendenze principali:&lt;/h3&gt;&lt;ul&gt;&lt;li&gt;&lt;strong&gt;rapida crescita dell'intelligenza artificiale e del machine learning: &lt;/strong&gt;crescente domanda per una migliore interazione uomo-robot , la percezione precisa e il processo decisionale stanno guidando la domanda di integrazione di intelligenza artificiale e machine learning nella robotica. Pertanto, l'aumento della richiesta di robot personalizzati sta aprendo nuove porte al &lt;strong&gt;&lt;/strong&gt;.&lt;/li&gt;&lt;li&gt;&lt;strong&gt;Crescente consapevolezza sui robot collaborativi (Cobot): &lt;/strong&gt;migliorare la sinergia tra robot e esseri umani stanno garantendo la riservatezza dei dati, la sicurezza, l'adattabilità e la flessibilità, creando opportunità per l'adozione su larga scala dei cobot.&lt;/li&gt;&lt;li&gt;&lt;strong&gt;Rivoluzione nel settore sanitario e medico:&lt;/strong&gt; l'integrazione della robotica avanzata per le prestazioni la diagnostica remota, la terapia riabilitativa, gli interventi chirurgici assistiti da robot e altre attività correlate all'assistenza medica presentano promettenti opportunità di crescita per il mercato della robotica di servizio.&lt;/li&gt;&lt;li&gt;&lt;strong&gt;Richiesta di automazione nei processi di consegna:&lt;/strong&gt; attualmente , si prevede che l’uso di droni e robot nelle operazioni di magazzino automatizzerà il settore della logistica. È probabile che questi aspetti migliorino l'efficienza e la velocità di consegna, nonché riducano i costi nelle catene di approvvigionamento.&lt;/li&gt;&lt;/ul&gt;&lt;section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&lt;/section&gt;&lt;h2&gt;Analisi regionale del mercato globale della robotica di servizio&lt;/h2&gt;&lt;p&gt;Ecco un'analisi regionale più dettagliata del mercato globale della robotica di servizio:&lt;/p&gt;&lt;h3&gt;Nord America:&lt;/h3&gt;&lt;ul &gt;&lt;li&gt;Secondo ricerche di mercato, le rigide leggi sull'immigrazione praticate nella regione stanno riducendo il numero di lavoratori. Si prevede che ciò aumenterà l'adozione della robotica di servizio in diversi settori, consentendo al mercato della robotica di servizio di sperimentare un'enorme crescita nel periodo di previsione.&lt;/li&gt;&lt;li&gt;Il settore agricolo in forte espansione unito agli accordi di libero scambio praticati nelle economie emergenti come il Messico stimolerà ulteriormente l'espansione del mercato.&lt;/li&gt;&lt;li&gt;La costante creazione di istituti di ricerca e organizzazioni tecnologiche focalizzate sulla robotica in paesi come gli Stati Uniti sta trasformando la regione in un hub per l'innovazione tecnologica.&lt;/li&gt;&lt; li&gt;Inoltre, l'incorporazione di progressi tecnologici come le pratiche dell'Industria 4.0, l'Internet delle cose, l'intelligenza artificiale e il machine learning nei settori della logistica e dell'e-commerce stanno rafforzando la crescita del mercato della robotica di servizio.&lt;/li&gt;&lt;li&gt;Secondo , le installazioni totali nel settore manifatturiero hanno raggiunto le 41.624 unità nel 2022 con un aumento del 12%. Il settore automobilistico è uno dei principali utilizzatori di robot industriali. Circa 20.391 di essi sono stati installati da aziende con sede negli Stati Uniti, Canada e Messico, con un aumento del 30% rispetto al 2021.&lt;/li&gt;&lt;li&gt;Nel complesso, si prevede che questi fattori consentiranno al Nord America di mantenere la sua posizione dominante.&lt;/li&gt; &lt;/ul&gt;&lt;h3&gt;Asia Pacifico:&lt;/h3&gt;&lt;ul&gt;&lt;li&gt;La crescente domanda di produttività e di miglioramento delle attività commerciali o di consegna sta incoraggiando l'implementazione della robotica di servizio nei settori manifatturiero, medico, automobilistico e di altro tipo in paesi come come Cina, Corea del Sud, Giappone e India. Si prevede che questi requisiti aiuteranno l'Asia del Pacifico a sperimentare una rapida crescita nel periodo di previsione.&lt;/li&gt;&lt;li&gt;L'integrazione tra il National University Hospital (NUH) con sede a Singapore e la Fujita Health University (FHU) con sede in Giappone ha stabilito testare la fattibilità della telechirurgia robotica come opzione di trattamento. Si prevede che tali sperimentazioni aumenteranno la popolarità della robotica di servizio nel settore sanitario.&lt;/li&gt;&lt;li&gt;Inoltre, la crescente incorporazione della robotica nei settori in espansione militare e della difesa, automobilistico e manifatturiero migliorerà ulteriormente l'espansione di questo mercato.&lt; /li&gt;&lt;li&gt;Oltre a questi, i crescenti investimenti da parte del governo e delle organizzazioni private nelle attività di ricerca e sviluppo di robot di servizio nella regione stimolano le vendite di queste tecnologie. È probabile che l'Asia del Pacifico registrerà una crescita sostanziale nel periodo di previsione.&lt;/li&gt;&lt;/ul&gt;&lt;h2&gt;Mercato globale della robotica di servizio: analisi della segmentazione&lt;/h2&gt;&lt;p&gt;Il mercato globale della robotica di servizio è segmentato sulla base del servizio Tipo, Applicazione, Ambiente e &lt;span data-sheets-userformat='{"2":12865,"3":{"1":0},"9":0,"12":0,"15" :"Calibri","16":12}' data-sheets-value='{"1":2,"2":"Mercato globale di somministrazione di farmaci impiantabili per tecnologia (tecnologia dei dispositivi di somministrazione di farmaci impiantabili biodegradabili e tecnologia dei dispositivi impiantabili non biodegradabili Tecnologia dei dispositivi per la somministrazione di farmaci), per tipo di prodotto (stent impiantabili bioassorbibili, dispositivi impiantabili per la somministrazione di farmaci contraccettivi, dispositivi impiantabili per la somministrazione di farmaci intraoculari, stent coronarici impiantabili a rilascio di farmaci, semi impiantabili per brachiterapia, pompe impiantabili per infusione di farmaci), per applicazione (cardiovascolare, nascita Controllo e contraccezione, oftalmologia e oncologia), per ambito geografico e previsioni\r\n\r\n\r\nL'aumento della domanda di tecniche mediche minimamente invasive e la crescente prevalenza di malattie croniche &amp;amp; si prevede che altre minacce mediche guideranno il mercato dei dispositivi impiantabili per la somministrazione di farmaci negli anni previsti.\r\n\r\nDefinizione del mercato globale per la somministrazione di farmaci impiantabili\r\nI dispositivi impiantabili per la somministrazione di farmaci sono dispositivi che consentono la somministrazione di farmaci sito-specifici. Minimizzano le dosi del farmaco per ridurre i potenziali effetti collaterali. Inoltre, facilitano il rilascio prolungato di un agente terapeutico. Questi dispositivi somministrano farmaci e liquidi senza l'inserimento ripetuto di aghi. I dispositivi impiantabili per la somministrazione di farmaci evitano la necessità di ricovero ospedaliero dei pazienti per l'infusione endovenosa. Sono costituiti da un serbatoio del farmaco circondato da un polimero o da una miscela farmaco-polimero. Il farmaco viene rilasciato a una velocità predeterminata poiché il polimero si degrada quando viene inserito nell'area desiderata del corpo. Sulla base della tecnologia, il mercato è classificato in Tecnologia dei dispositivi di somministrazione di farmaci impiantabili biodegradabili e Tecnologia dei dispositivi di somministrazione di farmaci impiantabili non biodegradabili. Sulla base del prodotto, il mercato è suddiviso in stent bioassorbibili impiantabili, dispositivi impiantabili per la somministrazione di farmaci contraccettivi, dispositivi impiantabili per la somministrazione di farmaci intraoculari, stent coronarici impiantabili a rilascio di farmaci, semi impiantabili per brachiterapia, pompe impiantabili per infusione di farmaci. Varie applicazioni dei dispositivi impiantabili per la somministrazione di farmaci sono cardiovascolari, anticoncezionali e di controllo delle nascite. Contraccezione, oftalmologia e oncologia.\r\n\r\nPanoramica del mercato globale della somministrazione di farmaci impiantabili\r\nL'aumento della domanda di tecniche mediche minimamente invasive e la crescente prevalenza di malattie croniche e amp; Si prevede che altre minacce mediche guideranno il mercato dei dispositivi impiantabili per la somministrazione di farmaci negli anni previsti. Inoltre, gli sforzi del governo per aumentare la consapevolezza e i finanziamenti forniti alle industrie farmaceutiche e biotecnologiche sono alcuni fattori chiave per il mercato. Inoltre, l'aumento della popolazione geriatrica e l'introduzione di nuovi &amp;amp; Si prevede che dispositivi impiantabili per la somministrazione di farmaci più efficaci alimenteranno il mercato durante il periodo previsto.\r\nCi sono alcune restrizioni e sfide affrontate che possono ostacolare la crescita del mercato. Fattori come la possibilità di guasti ai dispositivi impiantati e rigide normative governative possono agire da limitazioni del mercato.\r\n\r\nMercato globale di somministrazione di farmaci impiantabili per tecnologia\r\n \tTecnologia dei dispositivi di somministrazione di farmaci impiantabili biodegradabili\r\n \tTecnologia dei dispositivi impiantabili non biodegradabili per la somministrazione di farmaci\r\nSulla base di questa tecnologia, il mercato è diviso in tecnologia dei dispositivi impiantabili biodegradabili per la somministrazione di farmaci e tecnologia dei dispositivi impiantabili non biodegradabili per la somministrazione di farmaci. Si prevede che la tecnologia dei dispositivi di somministrazione di farmaci impiantabili non biodegradabili manterrà il CAGR più significativo nel periodo previsto.\r\n\r\nMercato globale di somministrazione di farmaci impiantabili per prodotto\r\n \tStent bioassorbibili impiantabili\r\n \ tDispositivi impiantabili per la somministrazione di farmaci contraccettivi\r\n \tDispositivi impiantabili per la somministrazione di farmaci intraoculari\r\n \tStent coronarici impiantabili a rilascio di farmaco\r\n \tSemi impiantabili per brachiterapia\r\n \tPompe impiantabili per infusione di farmaci\r\nIn base al prodotto, il mercato è suddiviso in stent bioassorbibili impiantabili, dispositivi contraccettivi impiantabili per la somministrazione di farmaci, dispositivi intraoculari impiantabili per la somministrazione di farmaci, stent coronarici impiantabili a rilascio di farmaci, semi impiantabili per brachiterapia, infusione di farmaci impiantabili Pompe. Si prevede che il segmento degli stent coronarici impiantabili a rilascio di farmaco deterrà la quota di mercato maggiore. I fattori possono essere attribuiti alla crescente adozione di impianti non biodegradabili nella contraccezione, nella salute del sistema nervoso centrale e nella deterrenza contro gli abusi, nella regolazione ormonale e nella gestione del dolore nel trattamento del cancro.\r\n\r\nMercato globale di somministrazione di farmaci impiantabili per applicazione\r\n \tCardiovascolare\r\n \tControllo delle nascite e amp; Contraccezione\r\n \tOftalmologia\r\n \tOncologia\r\nIn base all'applicazione, il mercato è suddiviso in Cardiovascolare, Controllo delle nascite e Controllo delle nascite. Contraccezione, oftalmologia e oncologia. Si prevede che il segmento cardiovascolare avrà il CAGR più elevato nel periodo previsto. I fattori possono essere attribuiti all'aumento della popolazione affetta da malattie cardiovascolari.\r\n\r\nMercato globale di somministrazione di farmaci impiantabili in base alla geografia\r\nSulla base di un'analisi regionale, il mercato globale di somministrazione di farmaci impiantabili è classificato in Nord America, Europa, Asia Pacifico e Resto del mondo. La quota maggiore del mercato sarà dominata dal Nord America a causa del crescente carico di malattie in questa regione.\r\n \r\n \r\n \r\n\r\n\r"}'&gt;Geografia&lt; /span&gt;.&lt;/p&gt;&lt;h3&gt;&lt;/h3&gt;&lt;h3&gt;Mercato della robotica di servizio, per tipo di servizio&lt;/h3&gt;&lt;ul&gt;&lt;li&gt;Professionista&lt;/li&gt;&lt;li&gt;Personale&lt;/li&gt;&lt;/ ul&gt;&lt;p&gt;&lt;/p&gt;&lt;p&gt;&lt;/p&gt;&lt;p&gt;In base al tipo di servizio, il mercato è segmentato in Professionale e Personale. La robotica di servizio professionale viene utilizzata principalmente al di fuori dell'ambiente industriale in un ambiente professionale La robotica per servizi personali viene utilizzata per l'autoassistenza. Durante il periodo di previsione, si prevede che il mercato dei robot personali e domestici crescerà a un CAGR più rapido. I robot domestici, come gli aspirapolvere robotizzati e i lavapavimenti, stanno diventando sempre più popolari ampiamente utilizzato sia a casa che sul posto di lavoro La disponibilità di robot a noleggio spiega l'elevato tasso di crescita.&lt;/p&gt;&lt;h3&gt;Mercato della robotica di servizio, per applicazione&lt;/h3&gt;&lt;ul&gt;&lt;li&gt;Assistenza sanitaria&lt;. /li&gt;&lt;li&gt;Edilizia&lt;/li&gt;&lt;li&gt;Logistica&lt;/li&gt;&lt;li&gt;Settore&lt;/li&gt;&lt;li&gt;Tempo libero&lt;/li&gt;&lt;li&gt;Intrattenimento&lt;/li&gt;&lt;/ul&gt;&lt;p&gt; In base all’applicazione, il mercato è segmentato in sanità, edilizia, logistica, campo, tempo libero e intrattenimento. Si può osservare che il mercato della robotica di servizio viene utilizzato principalmente nel settore sanitario. La robotica di servizio sta riducendo gli sforzi manuali in modo da poter essere utilizzata in altri campi. Oltre a ciò, il mercato della robotica di servizio sta crescendo anche nel settore edile al fine di ridurre al minimo le possibilità di errori umani e incidenti. Inoltre, anche i settori della logistica, del tempo libero e dell'intrattenimento utilizzano la robotica di servizio per migliorare l'efficienza delle operazioni.&lt;/p&gt;&lt;h3&gt;Mercato della robotica di servizio, in base all'ambiente&lt;/h3&gt;&lt;ul&gt;&lt;li&gt;Aereo&lt;/li &gt;&lt;li&gt;Terra&lt;/li&gt;&lt;li&gt;Marittima&lt;/li&gt;&lt;/ul&gt;&lt;p&gt;&lt;/p&gt;&lt;p&gt;In base all'ambiente, il mercato è segmentato in Aereo, Terrestre e Marino. Durante il periodo di previsione, si prevede che il mercato dei droni aerei crescerà al ritmo più rapido. Ciò è dovuto al crescente utilizzo di droni commerciali per compiti quali il rilevamento dei campi agricoli e il monitoraggio del traffico e ai prezzi di vendita più elevati dei droni commerciali rispetto ai droni di consumo. La riduzione dei costi di produzione degli UAV e lo sviluppo di celle solari come fonte di energia per i droni possono ridurre il costo dei sistemi di propulsione e contribuire a un tasso di crescita più rapido.&lt;/p&gt;&lt;h3&gt;Attori chiave&lt;/h3&gt;&lt;p&gt;Il rapporto di studio sul mercato della robotica per servizi globali fornirà informazioni preziose con un'enfasi sul mercato globale, compreso alcuni dei principali attori sono &lt;em&gt;&lt;strong&gt;Honda Motor Co., iRobot Corporation, Panasonic Corporation, Intuitive Surgical Inc., AB Electrolux, Aethon Inc., Robert Bosch gmbh, Samsung Electronic Co., Yujin Robot Co., DeLaval Co. Ltd., &amp;lt;/str&lt;/strong&gt;&lt;/em&gt;&lt;/p&gt;&lt;/div&gt;</t>
  </si>
  <si>
    <t>&lt;div class=""&gt;&lt;h2&gt;Dimensioni e previsioni del mercato del rilevamento di corrente&lt;/h2&gt;&lt;p&gt;Le dimensioni del mercato del rilevamento di corrente sono state valutate a 1,85 miliardi di dollari nel 2021 e si prevede che raggiungeranno &lt;strong&gt;&lt;span style="color: #993300;"&gt;4,07 miliardi di dollari entro il 2030,&lt;/span&gt;&lt;/strong&gt; in crescita a un &lt;span style="color: #993300;"&gt;&lt;strong&gt;CAGR del 9,14% dal 2022 al 2030.&lt;/strong&gt; &lt;/span&gt;&lt;/p&gt;&lt;p&gt;Il crescente utilizzo di sistemi di gestione dell'energia nei data center per migliorare l'efficienza e la velocità consumando meno energia alimenta la domanda del mercato. I sensori di corrente integrati con sistemi di alimentazione di backup come inverter e sistemi UPS proteggono le batterie durante la ricarica e aumentano l'efficienza, aumentandone la domanda nei data center. Inoltre, uno degli elementi critici che guidano la crescita del mercato di rilevamento di corrente sono le rigorose normative governative che controllano la gestione del consumo energetico dei data center. Il rapporto sul mercato globale del rilevamento di corrente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 rilevamento di corrente&lt;/h3&gt;&lt;p&gt;I sensori di corrente, noti anche come trasformatori di corrente o CT, misurano la corrente che scorre attraverso un filo rilevando la corrente e producendo un'uscita proporzionale. Un sensore di corrente è un dispositivo che rileva e converte la corrente elettrica per creare una tensione di uscita. La tensione di uscita generata è proporzionale alla corrente nel percorso specificato. I sensori di corrente rilevano il tipo di corrente elettrica che scorre attraverso le apparecchiature elettriche, come corrente alternata (CA) o corrente continua (CC). I sensori CC monitorano la caduta di tensione generata dalla corrente che scorre attraverso le apparecchiature elettriche passive. D'altra parte, quando una corrente alternata scorre attraverso un conduttore, un sensore di corrente misura il campo magnetico che lo circonda.&lt;/p&gt;&lt;section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&lt;/section&gt;&lt;h3&gt;Panoramica del mercato globale del rilevamento di corrente&lt;/h3&gt;&lt;p&gt;Il crescente utilizzo dei sensori di corrente nell'automazione industriale e i progressi tecnologici stanno guidando l'espansione del mercato. Il mercato globale del rilevamento della corrente è stato trainato dal crescente sviluppo di gadget elettrici di consumo. Inoltre, il crescente utilizzo di dispositivi alimentati a batteria e la maggiore enfasi sulle energie rinnovabili stanno stimolando l’espansione del mercato. Il mercato dei dispositivi alimentati a batteria è in rapida crescita a causa dell'espansione del settore delle apparecchiature elettroniche portatili, del settore automobilistico e dei gruppi di continuità (UPS).&lt;/p&gt;&lt;p&gt;I sensori di corrente vengono utilizzati in varie applicazioni automobilistiche moderne, tra cui la gestione delle batterie, protezione da sovracorrente, controllo del convertitore e controllo dell'azionamento del motore. L’integrazione di sofisticati sistemi automobilistici accelera la crescita del settore. Questi sensori sono molto richiesti anche dai segmenti delle auto elettriche e ibride. Questi sensori monitorano efficacemente l'utilizzo della batteria e forniscono informazioni in tempo reale sullo stato di carica e sulla gestione della batteria. L'adozione di auto elettriche e veicoli elettrici ibridi (EV/HEV) è in aumento a causa dell'attenzione di numerose nazioni ai programmi di energia verde e alle basse emissioni di carburante, guidando il mercato degli attuali sensori nel settore automobilistico.&lt;/p&gt;&lt;p&gt;Ciò nonostante Con l’aumento dell’uso dei sensori attuali nelle auto autonome, nei dispositivi di comunicazione, nell’elettronica di consumo e nei dispositivi sanitari, le riduzioni dei prezzi hanno notevolmente ostacolato la crescita delle vendite. Ciò è dovuto, in parte, alla forte rivalità tra un numero crescente di produttori di sensori. Sebbene un ASP inferiore sia vantaggioso per gli acquirenti, implica che i margini di profitto dei fornitori si stanno riducendo. Il prezzo medio di vendita (ASP) si abbassa a causa dell'estrema pressione sui prezzi, soffocando la crescita dei ricavi nel mercato altamente competitivo del rilevamento di corrente.&lt;/p&gt;&lt;p&gt;Tuttavia, l'uso di macchine edili causa uno squilibrio ambientale e soffoca la crescita. Questi macchinari pesanti rappresentano una fonte significativa di emissioni di ozono, con conseguente scarsa qualità dell’aria. Le emissioni di queste apparecchiature, come gli ossidi di azoto (NOx), i composti organici volatili (COV) e il monossido di carbonio (CO), danneggiano l’ambiente, generando uno squilibrio tra le regioni rurali e urbane. Inoltre, le attrezzature minerarie che lavorano nei siti minerari contribuiscono in modo significativo alle emissioni di ozono. Questi fattori possono ostacolare la crescita del mercato globale del rilevamento di corrente per il periodo previsto.&lt;/p&gt;&lt;h3&gt;Mercato globale del rilevamento di corrente: analisi della segmentazione&lt;/h3&gt;&lt;p&gt;Il mercato globale del rilevamento di corrente è segmentato sulla base del prodotto Tipo, tecnologia, applicazione e area geografica.&lt;/p&gt;&lt;p&gt;&lt;/p&gt;&lt;h3&gt;Mercato del rilevamento di corrente, per tipo di prodotto&lt;/h3&gt;&lt;ul&gt;&lt;li&gt;Sensori a circuito chiuso&lt;/li&gt;&lt;li &gt;Sensori ad anello aperto&lt;/li&gt;&lt;/ul&gt;&lt;p&gt;&lt;/p&gt;&lt;p&gt;In base al tipo di prodotto, il mercato è segmentato in Sensori ad anello chiuso e Sensori ad anello aperto. Durante il periodo di previsione, si stima che i sensori a circuito chiuso nel mercato globale del rilevamento di corrente cresceranno al CAGR più rapido. I sensori di corrente ad anello chiuso utilizzano il controllo del feedback per fornire un'uscita proporzionata alla corrente misurata. Al contrario, i sensori di corrente ad anello aperto non utilizzano il controllo del feedback e generano invece una tensione di uscita corrispondente alla corrente misurata.&lt;/p&gt;&lt;h3&gt;Mercato del rilevamento di corrente, per tecnologia&lt;/h3&gt;&lt;ul&gt;&lt;li&gt;Hall- Effetto&lt;/li&gt;&lt;li&gt;Effetto induttivo&lt;/li&gt;&lt;/ul&gt;&lt;p&gt;In base alla tecnologia, il mercato è segmentato in effetto Hall ed effetto induttivo. Durante il periodo di previsione, si stima che l’effetto hall nel mercato globale del rilevamento di corrente crescerà al CAGR più rapido. Il progresso delle tecnologie basate sulle sale, come la tecnologia coreless, ha incrementato la sua domanda. I produttori traggono vantaggio da una distinta base (BOM) più bassa, dalle dimensioni del progetto e dall’integrazione futura in altri settori verticali. I vantaggi della tecnologia ad effetto Hall includono linearità, alta precisione, basso consumo energetico e un ampio spettro di frequenze.&lt;/p&gt;&lt;h3&gt;Mercato del rilevamento di corrente, per applicazione&lt;/h3&gt;&lt;ul&gt;&lt;li&gt;Automotive&lt;/li&gt;&lt; li&gt;Elettronica di consumo&lt;/li&gt;&lt;li&gt;Automazione industriale&lt;/li&gt;&lt;/ul&gt;&lt;p&gt;&lt;/p&gt;&lt;p&gt;In base all'applicazione, il mercato è segmentato in Automotive, Elettronica di consumo e Automazione industriale. Durante il periodo di previsione, si stima che il segmento automobilistico nel mercato globale del rilevamento di corrente crescerà al CAGR più rapido. Si prevede che l’applicazione automobilistica dominerà il mercato del rilevamento di corrente a causa del crescente utilizzo di sensori di corrente nei veicoli elettrici e ibridi. Il progresso dei veicoli elettrici/HEV richiede lo sviluppo dell'elettrificazione del gruppo propulsore, che aumenta la necessità di sensori di corrente.&lt;/p&gt;&lt;h3&gt;Mercato del rilevamento di corrente, in base alla geografia&lt;/h3&gt;&lt;ul&gt;&lt;li&gt;Nord America&lt;/li&gt;&lt;li &gt;Europa&lt;/li&gt;&lt;li&gt;Asia Pacifico&lt;/li&gt;&lt;li&gt;Resto del mondo&lt;/li&gt;&lt;/ul&gt;&lt;p&gt;In base alla geografia, il mercato globale del rilevamento di corrente è classificato in Nord America, Europa, Asia Pacifico e Resto del mondo. Si prevede che il mercato del rilevamento di corrente nell’Asia del Pacifico crescerà al CAGR più rapido durante il periodo di previsione a causa del crescente utilizzo di questi sensori nei settori automobilistico, dell’automazione degli edifici, dell’energia e industriale. A causa dell’aumento della produzione e delle vendite di veicoli passeggeri in paesi come Cina, Giappone e Corea del Sud, l’Asia Pacifico è una delle regioni più critiche per l’industria automobilistica. Il mercato dei sensori di corrente nell'Asia Pacifico è spinto dal crescente utilizzo di sensori di corrente isolati nel settore automobilistico per veicoli elettrici e ibridi.&lt;/p&gt;&lt;h3&gt;Attori chiave&lt;/h3&gt;&lt;p&gt;Il "mercato globale del rilevamento di corrente" "Il rapporto di studio fornirà informazioni preziose con un'enfasi sul mercato globale, compresi alcuni dei principali attori come &lt;strong&gt;&lt;em&gt;Honeywell International, Infineon Technologies, Eaton, Allegro MicroSystems, Kohshin Electric Corporation, LEM, TAMURA Corporation, Sensitec, TDK, ecc.&lt;/em&gt;&lt;/strong&gt;&lt;/p&gt;&lt;p&gt;La nostra analisi di mercato comprende anche una sezione dedicata esclusivamente a questi grandi attori in cui i nostri analisti forniscono una panoramica dei rendiconti finanziari di tutti i principali attori, insieme a il benchmarking dei prodotti e l'analisi SWOT. La sezione del panorama competitivo comprende anche strategie chiave di sviluppo, quote di mercato e analisi del posizionamento di mercato degli attori sopra menzionati a livello globale.&lt;/p&gt;&lt;h3&gt;Sviluppi chiave&lt;/h3&gt;&lt;p&gt;&lt;/p&gt;&lt;ul&gt;&lt;li&gt; Nell'ottobre 2021, Infineon Technologies AG ha introdotto il nuovo XENSIVTM TLE4972, il suo primo sensore di corrente per veicoli. Grazie al design compatto e alle modalità diagnostiche, TLE4972 è ideale per applicazioni xEV come gli inverter di trazione utilizzati nelle auto ibride e alimentate a batteria e gli interruttori principali della batteria.&lt;/li&gt;&lt;/ul&gt;&lt;h3&gt;Ambito del report&lt;/h3 &gt;&lt;div class="row"&gt;&lt;div class="col-sm-12"&gt;&lt;table border="1"&gt;&lt;tbody&gt;&lt;tr&gt;&lt;th&gt;ATTRIBUTI DEL RAPPORTO&lt;/th&gt;&lt;th&gt;DETTAGLI&lt;/ th&gt;&lt;/tr&gt;&lt;tr&gt;&lt;td&gt;PERIODO DI STUDI&lt;/td&gt;&lt;td&gt;&lt;p&gt;2018-2030&lt;/p&gt;&lt;/td&gt;&lt;/tr&gt;&lt;tr&gt;&lt;td&gt;ANNO BASE&lt;/td &gt;&lt;td&gt;&lt;p&gt;2021&lt;/p&gt;&lt;/td&gt;&lt;/tr&gt;&lt;tr&gt;&lt;td&gt;PERIODO DI PREVISIONE&lt;/td&gt;&lt;td&gt;&lt;p&gt;2022-2030&lt;/p&gt;&lt;/td&gt;&lt; /tr&gt;&lt;tr&gt;&lt;td&gt;PERIODO STORICO&lt;/td&gt;&lt;td&gt;&lt;p&gt;2018-2020&lt;/p&gt;&lt;/td&gt;&lt;/tr&gt;&lt;tr&gt;&lt;td&gt;UNITÀ&lt;/td&gt;&lt;td&gt; &lt;p&gt;Valore (miliardi di dollari)&lt;/p&gt;&lt;/td&gt;&lt;/tr&gt;&lt;tr&gt;&lt;td&gt;AZIENDE CHIAVE PROFILATE&lt;/td&gt;&lt;td&gt;&lt;p&gt;Honeywell International, Infineon Technologies, Eaton, Allegro MicroSystems, Kohshin Electric Corporation, LEM, TAMURA Corporation, Sensitec, TDK, ecc.&lt;/p&gt;&lt;/td&gt;&lt;/tr&gt;&lt;tr&gt;&lt;td&gt;SEGMENTI COPERTI&lt;/td&gt;&lt;td&gt;&lt;p&gt;Per tipo di prodotto, per Tecnologia, per applicazione e per area geografica.&lt;/p&gt;&lt;/td&gt;&lt;/tr&gt;&lt;tr&gt;&lt;td&gt;AMBITO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 style="display: none;"&gt;Rapporti sulle tendenze principali:&lt;/h4&gt; &lt;p class="gr-report-title" style="display: none;"&gt;&lt;/p&gt;&lt;p class="gr-report-title" style="display: none;"&gt;&lt;/p&gt;&lt;h4 &gt;Metodologia di ricerca della ricerca di mercato:&lt;/h4&gt;&lt;h4&gt;&lt;/h4&gt;&lt;p&gt;Per saperne di più sulla metodologia di ricerca e su altri aspetti dello studio di ricerca, contatta il nostro .&lt;/p&gt;&lt;h4&gt; 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nella regione e indica i fattori che influenzano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che comprendono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in -analisi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 /p&gt;&lt;h4&gt;Personalizzazione del report&lt;/h4&gt;&lt;p&gt;• In caso di necessità, contatta il nostro team di vendita, che si assicurerà che le tue esigenze siano soddisfatte.&lt;/p&gt;&lt;div class="row"&gt; &lt;div class="col-12 col-md-12"&gt;&lt;h2 class="text-left -color-blue-dark"&gt;</t>
  </si>
  <si>
    <t>&lt;div class=""&gt;&lt;h2&gt;Dimensioni e previsioni del mercato del sistema di informazione geografica (GIS)&lt;/h2&gt;&lt;p&gt;La dimensione del mercato del sistema di informazione geografica (GIS) è stata valutata a 14,5 miliardi di dollari nel 2023 e si prevede che raggiungerà &lt;span style="color: #993300;"&gt;&lt;strong&gt;26,15 miliardi di dollari entro il 2031,&lt;/strong&gt;&lt;/span&gt; in crescita a un &lt;span style="color: #993300;"&gt;&lt;strong&gt;CAGR del 13,07% da dal 2024 al 2031.&lt;/strong&gt;&lt;/span&gt;&lt;/p&gt;&lt;ul&gt;&lt;li&gt;Un sistema di informazione geografica (GIS) è un potente sistema basato su computer che consente di acquisire, archiviare, manipolare, analizzare e visualizzare dati dati utilizzando posizioni geografiche. È uno strumento che aiuta a visualizzare il mondo attraverso la lente della posizione.&lt;/li&gt;&lt;li&gt;Si prevede che la tecnologia geospaziale acquisirà slancio nel corso degli anni poiché le aziende si stanno concentrando sull'utilizzo dei dati geografici per espandere la propria attività in tutto il mondo.&lt;/ li&gt;&lt;li&gt;Il GIS è progettato per acquisire, archiviare, analizzare e visualizzare i dettagli geografici su una mappa. Questo sistema è in grado di comprendere accuratamente il contesto spaziale, i modelli e le connessioni per offrire miglioramenti nel processo decisionale, nell'efficienza, nella comunicazione e nella gestione dei dati.&lt;/li&gt;&lt;li&gt;La tecnologia è principalmente applicabile per l'analisi degli incidenti, il reindirizzamento, la mappatura, la navigazione, zonazione del rischio di frana e gestione dei disastri. Questa vasta gamma di applicazioni del sistema GIS sta contribuendo a migliorarne l'adozione in aziende di tutte le dimensioni.&lt;/li&gt;&lt;/ul&gt;&lt;h3&gt;&lt;/h3&gt;&lt;p style="text-align: center;"&gt; &lt;/ p&gt;&lt;div class="btn-wrap text-center" id="bnthid"&gt;&lt;label style="padding-right:5px;margin-bottom: 10px;"&gt;&lt;b&gt;Per ottenere maggiori dettagli: &lt;noscript&gt; &lt;/noscript&gt; &lt;/b&gt;&lt;/label&gt;&lt;/div&gt;&lt;p&gt;&lt;/p&gt;&lt;h2&gt;Dinamiche di mercato del Sistema Informativo Geografico Globale (GIS)&lt;/h2&gt;&lt;p&gt;Le principali dinamiche di mercato che stanno plasmando il Il mercato globale del Sistema di informazione geografica (GIS) include:&lt;/p&gt;&lt;h3&gt;Fattori chiave del mercato&lt;/h3&gt;&lt;ul&gt;&lt;li&gt;&lt;strong&gt;Aumento dell'incidenza di disastri naturali e altre preoccupazioni ambientali: &lt;/strong&gt;Crescente necessità si prevede che la preparazione alle catastrofi, il pendolarismo, la gestione delle risorse e il monitoraggio ambientale stimoleranno la domanda di sistemi di informazione geografica in diversi settori.&lt;/li&gt;&lt;li&gt;&lt;strong&gt;Crescente consapevolezza riguardo all'elettronica intelligente e al software intelligente:&lt;/strong&gt; integrazione di intelligenza artificiale, cloud computing e app abilitate GIS nell'elettronica intelligente come gli smartphone consente l'analisi avanzata dei dati, il riconoscimento di modelli e la modellazione predittiva. Oltre a questi, l'accessibilità, la scalabilità e la convenienza offerte da questi progressi tecnologici stanno attirando nuovi utenti e democratizzando l'accesso alla tecnologia geospaziale.&lt;/li&gt;&lt;li&gt;&lt;strong&gt;Focus sugli insight basati sui dati: &lt;/strong&gt;valore crescente di Il volume e la varietà sempre crescenti di dati basati sulla posizione ottenuti dal satellite ai sensori creeranno probabilmente un terreno fertile per applicazioni GIS innovative. Inoltre, l'uso dell'intelligence sulla posizione per l'analisi di mercato, il targeting dei clienti e l'ottimizzazione delle operazioni da parte dei produttori stanno guidando la domanda di sistemi di informazione geografica (GIS).&lt;/li&gt;&lt;li&gt;&lt;strong&gt;Domanda di GIS in diversi settori: &lt;/ forte&gt;Con la crescente attenzione alle città intelligenti e ad altri progetti infrastrutturali, si prevede che aumenterà la domanda di ottimizzazione e analisi dei dati spaziali per la pianificazione urbana, la gestione delle risorse e l'efficienza edilizia. Allo stesso modo, le informazioni specifiche sulla località sono un vantaggio per gli agricoltori che richiedono pratiche agricole sostenibili ed efficienti come l’ottimizzazione della resa delle colture, la gestione delle acque e il controllo dei parassiti. Inoltre, la necessità di monitorare e analizzare la salute pubblica e l’epidemiologia insiste nello sfruttare le capacità di analisi e visualizzazione dei dati spaziali della tecnologia GIS. Questa crescente domanda di dati basati sulla posizione in diversi settori accelererà probabilmente l'espansione del mercato dei sistemi di informazione geografica (GIS).&lt;/li&gt;&lt;li&gt;Ad esempio, presso la Johns Hopkins University di Baltimora, Maryland, USA, in partnership con ESRI, Gardner e Dong hanno sviluppato il dashboard COVID-19 per monitorare i casi di COVID-19 quasi in tempo reale da gennaio 2020. Utilizzando un repository GitHub (JHE CSSE), il dashboard mostra il numero totale di casi, decessi e recuperi da varie nazioni nel mondo. È stato aggiornato per la prima volta due volte al giorno. La Commissione sanitaria nazionale della Repubblica popolare cinese, il CDC, 1point3acres, Worldmeters.info, BNO (BNO news), i dipartimenti sanitari del governo statale e federale, i resoconti dei media locali e il DXY sono solo alcune delle numerose fonti di dati che il sito web utilizza. L'uso del GIS in queste tecnologie sta aprendo la strada alla crescita del mercato.&lt;/li&gt;&lt;/ul&gt;&lt;h3&gt;Sfide principali:&lt;/h3&gt;&lt;ul&gt;&lt;li&gt;&lt;strong&gt;Preoccupazioni associate all'interoperabilità dei dati e alla sicurezza , qualità e disponibilità:&lt;/strong&gt; si prevede che la mancanza di protocolli standardizzati, l'accessibilità a set di dati validi e l'integrazione di tecnologie avanzate avranno un impatto sulla condivisione, qualità e privacy dei dati geospaziali. Pertanto, questo impatto negativo sul processo decisionale e sull'analisi efficace sta ostacolando l'adozione del sistema informativo geografico (GIS).&lt;/li&gt;&lt;li&gt;&lt;strong&gt;Costi iniziali e di integrazione con i sistemi esistenti relativi ai costi:&lt;/strong&gt; il requisito di i costi iniziali per lo sviluppo e l'installazione e l'integrazione con i sistemi legacy delle soluzioni GIS avanzate stanno ponendo un ostacolo all'implementazione di questa tecnologia da parte di aziende con budget limitati e di economie in via di sviluppo.&lt;/li&gt;&lt;li&gt;&lt;strong&gt;Inadeguatezza di professionisti qualificati :&lt;/strong&gt; Si prevede che il crescente divario di talenti dovuto alla carenza di professionisti GIS qualificati con esperienza nell'analisi dei dati geospaziali ostacolerà l'implementazione e l'utilizzo della tecnologia.&lt;/li&gt;&lt;li&gt;&lt;strong&gt;Frammentazione correlata alle attività normative e di licenza : &lt;/strong&gt;Si prevede che il cambiamento dei regolamenti e delle norme di licenza a seconda delle diverse economie avrà un impatto sulla qualità e sull'interoperabilità dei dati spaziali a livello transfrontaliero.&lt;/li&gt;&lt;/ul&gt;&lt;p&gt;Si prevede che il mercato dei sistemi di informazione geografica crescerà e raggiungere un futuro sostenibile e interconnesso affrontando queste sfide complesse e le restrizioni del mercato.&lt;/p&gt;&lt;h3&gt;Tendenze chiave:&lt;/h3&gt;&lt;ul&gt;&lt;li&gt;&lt;strong&gt;Vantaggi derivanti dalla nascita di tecnologie emergenti:&lt;/strong&gt; L'integrazione di tecnologie emergenti tra cui AI, ML, cloud computing, Internet of Things (IoT), realtà aumentata (AR), realtà virtuale (VR) e fusione di sensori sblocca funzionalità avanzate come l'analisi automatizzata dei dati, il rilevamento di anomalie, la modellazione predittiva, la comunicazione, e visualizzazione interattiva per approfondimenti in tempo reale e promozione di un processo decisionale dinamico.&lt;/li&gt;&lt;li&gt;&lt;strong&gt;Focus sui servizi basati sulla posizione (LBS):&lt;/strong&gt; la crescente applicazione di LBS nella navigazione, nei servizi di consegna, e il marketing di prossimità sta creando immense opportunità per dispositivi sensibili alla posizione e servizi personalizzati. La domanda di LBS sta guidando le vendite di sistemi di informazione geografica (GIS).&lt;/li&gt;&lt;li&gt;&lt;strong&gt;Città intelligenti e progetti infrastrutturali in erba:&lt;/strong&gt; integrazione di GIS e altre tecnologie geospaziali come i sensori IoT in questi ultimi i progetti svolgono un ruolo fondamentale nell'ottimizzazione del flusso del traffico, nella gestione delle reti energetiche e nel monitoraggio dello stato delle infrastrutture, facilitando lo sviluppo urbano e la gestione delle risorse.&lt;/li&gt;&lt;/ul&gt;&lt;section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 sistema informativo geografico globale (GIS)&lt;/h2&gt;&lt;p&gt;Ecco un'analisi regionale più dettagliata del mercato globale del sistema informativo geografico (GIS):&lt;/p&gt;&lt;h3&gt;Asia Pacifico:&lt;/h3&gt;&lt;ul&gt;&lt;li&gt;Secondo ricerche di mercato, si stima che l'Asia Pacifico crescerà a un ritmo più rapido nel periodo di previsione. Si prevede che la rapida urbanizzazione e l'avvio di programmi Smart City nelle economie in via di sviluppo come India, Cina e Giappone rafforzeranno la domanda di sistemi di informazione geografica (GIS).&lt;/li&gt;&lt;li&gt;Inoltre, la crescente domanda di terreni coltivabili migliorare la produttività agricola per nutrire la crescente popolazione nelle economie altamente popolate come India e Cina stanno promuovendo l’applicazione di soluzioni GIS. I vantaggi offerti da questa tecnologia, come il miglioramento della resa dei raccolti, la gestione dell'acqua, il controllo dei parassiti per l'acquisizione di pratiche agricole efficienti e sostenibili, guideranno ulteriormente il mercato.&lt;/li&gt;&lt;li&gt;Oltre a questi, aumento delle attività terroristiche, tasso di immigrazione, e altri eventi di violazione dei dati stanno aumentando la domanda di sicurezza e sorveglianza. Si prevede che ciò migliorerà l'applicazione delle informazioni basate sulla posizione, guidando l'adozione delle tecnologie GIS.&lt;/li&gt;&lt;li&gt;Sfruttando questi potenti fattori di crescita, il mercato GIS è pronto a fiorire in un vivace panorama di innovazione e trasformazione. soluzioni. Si stima che l'Asia Pacifico crescerà a un ritmo rapido durante il periodo di previsione.&lt;/li&gt;&lt;/ul&gt;&lt;h3&gt;Nord America:&lt;/h3&gt;&lt;ul&gt;&lt;li&gt;Secondo l', l'uso di droni dotati di tecnologia GIS è fondamentale per il monitoraggio e la sicurezza dei confini degli Stati Uniti. I droni possono coprire vaste aree e fornire video e immagini termiche in tempo reale per rilevare e monitorare attività illegali. I droni consentono inoltre al CBP di rispondere rapidamente alle violazioni della sicurezza. Pertanto, l'ampia gamma di applicazioni GIS nel settore militare e della difesa sta aprendo la strada alla crescita del mercato dei sistemi informativi geografici (GIS).&lt;/li&gt;&lt;li&gt;Aumento dei finanziamenti governativi e delle iniziative che contribuiscono alla ricerca e allo sviluppo di sistemi geografici avanzati Le tecnologie dei sistemi informativi (GIS) per raggiungere una svolta nell'analisi dei dati geospaziali stanno creando un nuovo regno per i GIS nella regione.&lt;/li&gt;&lt;li&gt;Di conseguenza, l'aumento della domanda da parte di settori tra cui l'agricoltura, la sicurezza e la sorveglianza, l'automotive e altri è servito da alcuni dei principali attori della regione. Tra gli attori figurano Esri, Hexagon AB e Trimble, tra gli altri.&lt;/li&gt;&lt;li&gt;I fattori sopra menzionati svolgono un ruolo cruciale nel sostenere il Nord America a mantenere la sua posizione dominante nel lungo periodo.&lt;/li&gt;&lt;/ul&gt;&lt;h3 &gt;Europa:&lt;/h3&gt;&lt;ul&gt;&lt;li&gt;Dopo l'Asia Pacifico, si stima che l'Europa mostrerà un forte potenziale di crescita nel periodo di previsione. Si prevede un appello alla pianificazione urbana, al monitoraggio ambientale e alla gestione delle risorse per consentire al mercato di raggiungere la maturità in tutta l'Europa occidentale e orientale.&lt;/li&gt;&lt;li&gt;Crescente sostegno e finanziamenti offerti dalle autorità governative e iniziative volte a rafforzare la consapevolezza riguardo ai vantaggi di Il GIS aumenterà l'adozione di questa tecnologia nella regione.&lt;/li&gt;&lt;li&gt;L'aumento della penetrazione e dell'integrazione di tecnologie avanzate tra cui AI, ML, cloud computing, connettività 5G e altre tecnologie avanzate con le soluzioni GIS sta facendo esplodere il mercato Mercato del sistema di informazione geografica (GIS) nella regione.&lt;/li&gt;&lt;/ul&gt;&lt;h2&gt;Mercato globale del sistema di informazione geografica (GIS): analisi della segmentazione&lt;/h2&gt;&lt;p&gt;Il mercato globale del sistema di informazione geografica (GIS) è segmentato sulla base di componente, modalità di distribuzione, dati, funzione, utente finale e area geografica.&lt;/p&gt;&lt;p&gt;&lt;/p&gt;&lt;h3&gt;Mercato dei sistemi di informazione geografica (GIS), per componente&lt;/h3&gt;&lt;ul&gt; &lt;li&gt; Hardware&lt;ol&gt;&lt;li&gt;Controller GIS&lt;/li&gt;&lt;li&gt;Scanner LiDAR (Light Detection and Ranging)&lt;/li&gt;&lt;li&gt;Sensori di immagine&lt;/li&gt;&lt;li&gt;Stazioni totali&lt;/li&gt;&lt; li&gt;Antenne per sistema satellitare di navigazione globale/sistema di posizionamento globale (GNSS/GPS)&lt;/li&gt;&lt;li&gt;Fotocamere montate su drone&lt;/li&gt;&lt;/ol&gt;&lt;/li&gt;&lt;li&gt;Software&lt;ol&gt;&lt;li&gt;Telecomando Software di rilevamento&lt;/li&gt;&lt;li&gt;GIS desktop&lt;/li&gt;&lt;li&gt;GIS server&lt;/li&gt;&lt;li&gt;GIS per sviluppatori&lt;/li&gt;&lt;li&gt;GIS mobile&lt;/li&gt;&lt;li&gt;GIS basato su cloud&lt; /li&gt;&lt;/ol&gt;&lt;/li&gt;&lt;li&gt;Servizio&lt;ol&gt;&lt;li&gt;Acquisizione ed elaborazione dati&lt;/li&gt;&lt;li&gt;Integrazione di sistema&lt;/li&gt;&lt;li&gt;Formazione e supporto&lt;/li&gt;&lt;/ ol&gt;&lt;/li&gt;&lt;/ul&gt;&lt;p&gt;Sulla base dei componenti, il mercato è segmentato in hardware, software e servizi. Si stima che il segmento del software GIS dominerà il mercato GIS, aumentando l’applicazione GIS nella pianificazione urbana, nella gestione dei trasporti, nella gestione delle catastrofi e nello sviluppo innovativo delle città. La combinazione del GIS con la pianificazione delle risorse aziendali (ERP) e la gestione delle relazioni con i clienti (CRM) ha aumentato l'utilizzo del GIS nella business intelligence e nel marketing. Inoltre, il progresso nella tecnologia artificiale e nel cloud computing sta alimentando la crescita di questo segmento nel mercato GIS.&lt;/p&gt;&lt;h3&gt;Mercato dei sistemi di informazione geografica (GIS), in base alla modalità di distribuzione&lt;/h3&gt;&lt;ul&gt;&lt;li&gt;On -Premise&lt;/li&gt;&lt;li&gt;Basato sul cloud&lt;/li&gt;&lt;li&gt;Modello ibrido&lt;/li&gt;&lt;/ul&gt;&lt;p&gt;Basato sulla modalità di distribuzione, il mercato è segmentato in locale, basato sul cloud, e modello ibrido. Si stima che il segmento on-premise dominerà il mercato globale a causa della crescente domanda di sicurezza e controllo nel governo, nei servizi pubblici, nel settore militare e della difesa. Pertanto, si prevede che l'integrazione del GIS con le tecnologie locali a causa dell'aumento delle attività di violazione dei dati guiderà il mercato.&lt;/p&gt;&lt;h3&gt;Mercato dei sistemi di informazione geografica (GIS), in base ai dati&lt;/h3&gt;&lt;ul&gt;&lt;li&gt; Dati spaziali&lt;/li&gt;&lt;li&gt;Dati sugli attributi&lt;/li&gt;&lt;/ul&gt;&lt;p&gt;Sulla base dei dati, il mercato è segmentato in Dati spaziali e Dati sugli attributi. Si stima che il segmento dei dati spaziali dominerà il mercato durante il periodo di previsione. Si stima che la crescente generazione di mappe sovrapposte e la visualizzazione di vari strati di dati spaziali come strade, edifici, fiumi e persino punti di interesse come ristoranti o monumenti storici alimenteranno il mercato dei sistemi di informazione geografica (GIS).&lt;/p&gt;&lt;h3&gt; Mercato dei sistemi di informazione geografica (GIS), per funzione&lt;/h3&gt;&lt;ul&gt;&lt;li&gt;Mappatura e rilevamento&lt;/li&gt;&lt;li&gt;Servizi basati sulla posizione (LBS)&lt;/li&gt;&lt;li&gt;Telematica e navigazione&lt;/li &gt;&lt;li&gt;Altro&lt;/li&gt;&lt;/ul&gt;&lt;p&gt;In base alla funzione, il mercato è segmentato in telematica e navigazione, servizi basati sulla posizione (LBS), cartografia e rilevamento e altro. La mappatura, il rilevamento e il servizio basato sulla posizione (LBS) sono correlati. Pertanto, si prevede che la domanda di dati rilevanti a seconda della posizione guiderà la domanda di mappatura e rilevamento. Con il crescente utilizzo di servizi basati sulla localizzazione, si prevede che la domanda per il segmento della mappatura e del rilevamento aumenterà nel periodo di previsione. Si prevede che questi fattori consentiranno al segmento della cartografia di continuare la sua traiettoria di crescita.&lt;/p&gt;&lt;h3&gt;Mercato dei sistemi di informazione geografica (GIS), per utente finale&lt;/h3&gt;&lt;ul&gt;&lt;li&gt;Governo&lt;/li&gt;&lt;li&gt; Servizi pubblici&lt;/li&gt;&lt;li&gt;Edilizia&lt;/li&gt;&lt;li&gt;Telecomunicazioni&lt;/li&gt;&lt;li&gt;Agricoltura&lt;/li&gt;&lt;li&gt;Estrazione mineraria&lt;/li&gt;&lt;li&gt;Aerospaziale&lt;/li&gt;&lt;li&gt;Militare e Difesa&lt;/li&gt;&lt;/ul&gt;&lt;p&gt;In base all'utente finale, il mercato è segmentato in governo, servizi pubblici, edilizia, telecomunicazioni, agricoltura, estrazione mineraria, aerospaziale, militare e difesa. Si stima che il settore agricolo mostrerà la crescita più elevata nel periodo previsto. Le soluzioni GIS aiutano gli agricoltori a ottenere una maggiore produttività con una spesa minima consentendo una migliore gestione delle risorse terrestri. La tecnologia aiuta anche a ridurre il rischio di vulnerabilità e di emarginazione dei piccoli agricoltori marginali a livello globale. Inoltre, vi è una crescente domanda di GIS in agricoltura per la gestione delle colture, il monitoraggio del bestiame, la gestione del suolo e l’irrigazione dei terreni agricoli. La crescente necessità di prodotti high-tech che offrano una maggiore precisione nella pianificazione e nello sviluppo di strutture edilizie farà probabilmente emergere il settore delle costruzioni come un’industria di spicco nel corso del periodo di proiezione. Garantendo che le caratteristiche strutturali, comprese finestre e porte, siano posizionate con precisione, il sistema di informazione geografica ha assistito architetti e costruttori nella progettazione di edifici con sprechi minimi.&lt;/p&gt;&lt;h3&gt;Attori chiave&lt;/h3&gt;&lt;p&gt;Il "Sistema di informazione geografica globale" (GIS) Market” fornirà informazioni preziose con un’enfasi sul mercato globale. I principali concorrenti identificate in questo mercato sono &lt;em&gt;&lt;strong&gt;ESRI, Hexagon Geospatial, Orbital Insight, Genesys International, Trimble Geospatial, Bentley Systems, Autodesk Inc., Maxar Technologies Inc., Caliper Corporation, Geosoft Inc., &lt;/strong&gt; &lt;/em&gt;&lt;em&gt;&lt;strong&gt;Blue Marble Geographics, General Electric Co., Pitney Bowes Inc., ABACO Group, L3Harrris Technologies, Hi-Target, Topcon Positioning Systems, SuperMap Software Co. Ltd., Bently Systems, Cadcorp, e tra gli altri.&lt;/strong&gt;&lt;/em&gt;&lt;/p&gt;&lt;p&gt;La nostra analisi di mercato comprende anche una sezione dedicata esclusivamente a questi grandi attori in cui i nostri analisti forniscono una panoramica dei rendiconti finanziari di tutti i principali attori, insieme a il benchmarking dei prodotti e l'analisi SWOT. La sezione del panorama competitivo comprende anche strategie chiave di sviluppo, quote di mercato e analisi del posizionamento di mercato degli attori sopra menzionati a livello globale.&lt;/p&gt;&lt;h3&gt;Sviluppi chiave&lt;/h3&gt;&lt;p&gt;&lt;/p&gt;&lt;ul&gt;&lt;li &gt;Giugno 2022 – Hexagon, un colosso manifatturiero e pioniere multimiliardario nella combinazione di soluzioni di sensori, software e realtà digitale, sta sostenendo le start-up per aumentare l’efficienza e i fattori ESG. SmartParts e RIIICO hanno ricevuto il riconoscimento dalla Divisione Hexagon Manufacturing Intelligence. Questa piattaforma di innovazione aperta aiuterà le start-up a crescere e ad aumentare la connettività con aziende di livello mondiale per aumentare l'efficienza e la sostenibilità per l'industria manifatturiera.&lt;/li&gt;&lt;li&gt;Giugno 2022 – Bentley Acceleration Initiatives, l'incubatore interno di investimenti strategici di Bentley Systems, la società di software per l'ingegneria delle infrastrutture, ha introdotto Construct Helix. È appositamente progettato per digitalizzare i flussi dei progetti di costruzione fornendo soluzioni SaaS che consentiranno un ambiente di dati connesso.&lt;/li&gt;&lt;li&gt;Ottobre 2021, la mappa energetica dell'India del sistema informativo geografico (GIS) viene rilasciata da NITI Aayog.&lt;/ li&gt;&lt;li&gt;Dicembre 2021, "Indo ArcGIS" è stato lanciato da Esri India. La migliore soluzione di mappatura e analisi GIS al mondo, ArcGIS, alimenta Indo ArcGIS. Chiunque può trovare, utilizzare e condividere mappe e informazioni dettagliate basate sulla posizione utilizzando ArcGIS da qualsiasi luogo, in qualsiasi momento e su qualsiasi dispositivo. ArcGIS viene utilizzato da organizzazioni di tutto il mondo per risolvere problemi pratici e apportare cambiamenti costruttivi nel mondo degli affari e della società.&lt;/li&gt;&lt;li&gt;Nel settembre 2023, The Safety, Infrastructure &amp;amp; La divisione geospaziale di Hexagon ha annunciato il rilascio di Power Portfolio 2023, l'iterazione più recente delle sue tecnologie leader del settore di gestione dei dati geospaziali, telerilevamento, fotogrammetria e GIS, ERDAS APOLLO. Attualmente è basato su LuciadFusion, una piattaforma scalabile per la gestione e la pubblicazione di dati geospaziali. Inoltre, gli utenti possono ora accedere a molti petabyte di dati geospaziali nel cloud direttamente dai propri desktop senza mai lasciare ERDAS IMAGINE grazie a un nuovo componente aggiuntivo rivoluzionario chiamato ERDAS IMAGINE LiveLink per Google Earth Engine.&lt;/li&gt;&lt;/ul&gt; &lt;h3&gt;Ambito del report&lt;/h3&gt;&lt;div class="row"&gt;&lt;div class="col-sm-12"&gt;&lt;table border="1"&gt;&lt;tbody&gt;&lt;tr&gt;&lt;th&gt;ATTRIBUTI DEL RAPPORTO&lt;/ th&gt;&lt;th&gt;DETTAGLI&lt;/th&gt;&lt;/tr&gt;&lt;tr&gt;&lt;td&gt;Periodo di studio&lt;/td&gt;&lt;td&gt;&lt;p&gt;2020-2031&lt;/p&gt;&lt;/td&gt;&lt;/tr&gt;&lt;tr&gt; &lt;td&gt;Anno base&lt;/td&gt;&lt;td&gt;&lt;p&gt;2023&lt;/p&gt;&lt;/td&gt;&lt;/tr&gt;&lt;tr&gt;&lt;td&gt;Periodo di previsione&lt;/td&gt;&lt;td&gt;&lt;p&gt;2024-2031&lt; /p&gt;&lt;/td&gt;&lt;/tr&gt;&lt;tr&gt;&lt;td&gt;Periodo storico&lt;/td&gt;&lt;td&gt;&lt;p&gt;2020-2022&lt;/p&gt;&lt;/td&gt;&lt;/tr&gt;&lt;tr&gt;&lt;td&gt; Unità&lt;/td&gt;&lt;td&gt;&lt;p&gt;Valore (miliardi di dollari)&lt;/p&gt;&lt;/td&gt;&lt;/tr&gt;&lt;tr&gt;&lt;td&gt;Profilo delle principali aziende&lt;/td&gt;&lt;td&gt;&lt;p&gt;Hexagon, Pitney Bowes, Trimble, Autodesk, ESRI, Topcon, Maxer Technologies, Bentley Systems, Caliper Corporation, ecc.&lt;/p&gt;&lt;/td&gt;&lt;/tr&gt;&lt;tr&gt;&lt;td&gt;Segmenti coperti&lt;/td&gt;&lt;td&gt;&lt;p &gt;Per componente, per modalità di distribuzione, per dati, per funzione, per utente finale e per area geografica.&lt;/p&gt;&lt;/td&gt;&lt;/tr&gt;&lt;tr&gt;&lt;td&gt;Ambito di personalizzazione&lt;/td&gt;&lt;td&gt;&lt; p&gt;Personalizzazione gratuita del report (equivalente a un massimo di 4 giorni lavorativi per l'analista) con l'acquisto.Aggiunta o modifica a paese, regione e area geografica. ambito del segmento.&lt;/p&gt;&lt;/td&gt;&lt;/tr&gt;&lt;/tbody&gt;&lt;/table&gt;&lt;/div&gt;&lt;/div&gt;&lt;h4 style="display: none;"&gt;Rapporti sulle tendenze principali:&lt;/h4&gt; &lt;p style="display: none;"&gt;&lt;/p&gt;&lt;/div&gt;</t>
  </si>
  <si>
    <t>&lt;div class=""&gt;&lt;h2&gt;Dimensioni e previsioni del mercato della tecnologia laser&lt;/h2&gt;&lt;p&gt;Le dimensioni del mercato della tecnologia laser sono state valutate a 17,64 miliardi di dollari nel 2024 e si prevede che raggiungeranno &lt;span style="color: #993300; "&gt;&lt;strong&gt;26,91 miliardi di dollari entro il 2031&lt;/strong&gt;&lt;/span&gt;, con una crescita a un &lt;span style="color: #993300;"&gt;&lt;strong&gt;CAGR del 5,98%&lt;/strong&gt;&lt;/span&gt; durante il periodo previsto dal 2024 al 2031.&lt;/p&gt;&lt;p style="text-align: center;"&gt; &lt;/p&gt;&lt;div class="btn-wrap text-center" id="bnthid"&gt;&lt;label style= "padding-right:5px;margin-bottom: 10px;"&gt;&lt;b&gt;Per ottenere un'analisi dettagliata: &lt;noscript&gt;&lt;/noscript&gt; &lt;/b&gt;&lt;/label&gt;&lt;/div&gt;&lt;p&gt;&lt;/p&gt;&lt; h3&gt;Driver del mercato globale della tecnologia laser&lt;/h3&gt;&lt;p&gt;I driver di mercato per il mercato della tecnologia laser possono essere influenzati da vari fattori. Questi possono includere:&lt;/p&gt;&lt;ul&gt;&lt;li&gt;&lt;strong&gt;Applicazioni industriali in crescita:&lt;/strong&gt; grazie alla loro precisione ed efficienza, i laser vengono utilizzati sempre di più nei settori automobilistico, aerospaziale e industriale per il taglio , saldatura, marcatura e perforazione.&lt;/li&gt;&lt;li&gt;&lt;strong&gt;Miglioramenti nelle applicazioni mediche:&lt;/strong&gt; poiché questi campi continuano ad adottare apparecchiature sempre più sofisticate basate sul laser, si prevede che il mercato aumenterà a causa della diffusa utilizzo della tecnologia laser in operazioni mediche quali chirurgia, dermatologia, oftalmologia e odontoiatria.&lt;/li&gt;&lt;li&gt;&lt;strong&gt;Richiesta di comunicazione e archiviazione dei dati:&lt;/strong&gt; i laser sono essenziali per le reti di comunicazione, i data center e sistemi di archiviazione ottica a causa dell'emergere della tecnologia 5G e della crescente necessità di archiviazione dei dati.&lt;/li&gt;&lt;li&gt;&lt;strong&gt;Esigenze per la difesa e la sicurezza interna:&lt;/strong&gt; applicazioni di difesa come l'identificazione di bersagli, la difesa missilistica e la lo sviluppo di armi laser dipende fortemente dalla tecnologia laser, che sta guidando l'espansione del mercato a causa della spesa per la difesa.&lt;/li&gt;&lt;li&gt;&lt;strong&gt;Applicazioni ambientali ed energetiche:&lt;/strong&gt; in linea con gli sforzi internazionali per promuovere la sostenibilità, i laser sono utilizzato nel controllo dell'inquinamento, nel monitoraggio ambientale e nella generazione di fonti di energia rinnovabile (come i pannelli solari).&lt;/li&gt;&lt;li&gt;&lt;strong&gt;Progressi tecnologici:&lt;/strong&gt; progressi costanti nella tecnologia laser, come nuove lunghezze d'onda, potenze più elevate e durate degli impulsi più brevi, aumentano la portata dell'applicazione e ottengono finanziamenti per ulteriori studi e sviluppi.&lt;/li&gt;&lt;li&gt;&lt;strong&gt;Riduzione dei costi e accessibilità al mercato:&lt;/strong&gt; man mano che i costi di produzione diminuiscono e la tecnologia laser diventa Con una maggiore disponibilità, sempre più settori dell'economia e delle aziende saranno in grado di acquistare e utilizzare soluzioni basate sul laser, che stimoleranno la crescita del mercato.&lt;/li&gt;&lt;li&gt;&lt;strong&gt;Miniaturizzazione e integrazione:&lt;/strong&gt; come i sistemi laser diventati più compatti, portatili e integrati, vengono utilizzati più ampiamente nell'elettronica di consumo, nelle apparecchiature mediche e negli strumenti portatili, il che sta creando domanda da una varietà di settori.&lt;/li&gt;&lt;/ul&gt;&lt;h3&gt;Mercato globale della tecnologia laser Restrizioni&lt;/h3&gt;&lt;p&gt;Diversi fattori possono agire come restrizioni o sfide per il mercato della tecnologia laser. Questi possono includere:&lt;/p&gt;&lt;ul&gt;&lt;li&gt;&lt;strong&gt;Costi di investimento iniziali elevati:&lt;/strong&gt; le piccole e medie imprese (PMI) e le startup potrebbero avere difficoltà ad adottare la tecnologia laser poiché spesso richiede un grande investimento iniziale in infrastrutture, attrezzature e personale qualificato.&lt;/li&gt;&lt;li&gt;&lt;strong&gt;Complessità e manutenzione:&lt;/strong&gt; per garantire prestazioni ottimali, i sistemi laser, spesso complicati, devono essere sottoposti a manutenzione ordinaria e calibrazione. Questa complessità può aumentare le spese operative e i tempi di inattività, in particolare per le aziende con scarso know-how tecnologico.&lt;/li&gt;&lt;li&gt;&lt;strong&gt;Conformità normativa e di sicurezza:&lt;/strong&gt; la tecnologia laser viene utilizzata in una varietà di settori, inclusa la produzione. , assistenza sanitaria e difesa e deve rispettare norme rigorose in materia di emissioni, sicurezza e utilizzo. L'adozione di soluzioni laser diventa più complessa e costosa quando vengono soddisfatte queste condizioni.&lt;/li&gt;&lt;li&gt;&lt;strong&gt;Concorrenza da parte di tecnologie alternative:&lt;/strong&gt; sistemi non basati sul laser, processi chimici e tecniche di lavorazione convenzionali sono alcuni dei problemi le alternative con cui si confronta la tecnologia laser. L'efficacia e la convenienza di queste opzioni potrebbero impedirne l'adozione sul mercato.&lt;/li&gt;&lt;li&gt;&lt;strong&gt;Compatibilità limitata dei materiali:&lt;/strong&gt; l'adattabilità e l'accettazione commerciale di alcuni sistemi laser in settori specifici potrebbero essere influenzate dalla loro incapacità di gestire determinati materiali o dalla necessità di fasi di lavorazione aggiuntive.&lt;/li&gt;&lt;li&gt;&lt;strong&gt;Preoccupazioni ambientali:&lt;/strong&gt; la tecnologia laser ha il potenziale di produrre calore, rumore e sostanze inquinanti che potrebbero essere problematici per l'ambiente e per conformità normativa, soprattutto in luoghi sensibili o regolamentati.&lt;/li&gt;&lt;li&gt;&lt;strong&gt;Divario di competenze:&lt;/strong&gt; sono necessarie conoscenze e formazione specializzate per la manutenzione e il funzionamento di sofisticati sistemi laser. La mancanza di lavoratori qualificati nel settore della tecnologia laser può rappresentare un ostacolo alla crescita e all'adozione del mercato.&lt;/li&gt;&lt;li&gt;&lt;strong&gt;Frammentazione del mercato:&lt;/strong&gt; una varietà di aziende fornisce un'ampia gamma di prodotti e soluzioni laser , con conseguente frammentazione del mercato della tecnologia laser. Da questa frammentazione potrebbero derivare pressioni sui prezzi, mancanza di standardizzazione e difficoltà nel facilitare l'interoperabilità tra i vari sistemi laser.&lt;/li&gt;&lt;/ul&gt;&lt;h3&gt;Analisi della segmentazione del mercato globale della tecnologia laser&lt;/h3&gt;&lt;p&gt;La tecnologia laser globale Il mercato è segmentato in base a tipo, applicazioni, settore verticale e area geografica.&lt;/p&gt;&lt;h3&gt;Mercato della tecnologia laser, per tipo&lt;/h3&gt;&lt;ul&gt;&lt;li&gt;Laser YAG&lt;/li&gt;&lt;li&gt;Liquido Laser&lt;/li&gt;&lt;li&gt;Laser a gas&lt;/li&gt;&lt;/ul&gt;&lt;p&gt;In base al tipo, il mercato è suddiviso in Laser a liquido, Laser YAG e Laser a gas. Si prevede che la categoria dei laser a gas rappresenterà la quota maggiore del mercato. Questo tipo sarà dominato dai laser a CO2. Le caratteristiche possono essere ascritte ad una maggiore velocità, che consente una manodopera più efficiente e produttiva. I laser a gas hanno guadagnato popolarità grazie alle loro dimensioni ridotte, alla capacità di lavorare con un'ampia varietà di lunghezze d'onda e all'uso in applicazioni di taglio laser, saldatura, strutturazione, perforazione, foratura e marcatura laser.&lt;/p&gt;&lt;h3&gt;Mercato della tecnologia laser , per applicazione&lt;/h3&gt;&lt;ul&gt;&lt;li&gt;Comunicazione ottica&lt;/li&gt;&lt;li&gt;Lavorazione laser&lt;/li&gt;&lt;li&gt;Altro&lt;/li&gt;&lt;/ul&gt;&lt;p&gt;In base alle applicazioni, il mercato è biforcato in elaborazione laser, comunicazione ottica e altri. Si prevede che la categoria delle applicazioni di lavorazione laser dominerà il mercato. La sua capacità di produrre maggiore qualità, maggiore affidabilità e risultati più precisi rispetto ai tradizionali processi meccanici può essere dovuta a questi aspetti.&lt;/p&gt;&lt;h3&gt;Mercato della tecnologia laser, per settore verticale&lt;/h3&gt;&lt;ul&gt;&lt;li&gt;Commerciale &lt;/li&gt;&lt;li&gt;Telecomunicazioni&lt;/li&gt;&lt;li&gt;Semiconduttori e Elettronica&lt;/li&gt;&lt;li&gt;Automotive&lt;/li&gt;&lt;li&gt;Sanità&lt;/li&gt;&lt;li&gt;Altro&lt;/li&gt;&lt;/ul&gt;&lt;p&gt;Basato sul verticale del settore, il mercato è suddiviso in commerciale, automobilistico, Semiconduttori e Elettronica, telecomunicazioni, sanità e altri. Si prevede che il settore delle telecomunicazioni avrà la quota di mercato più elevata. Il potenziale della tecnologia laser di offrire un trasferimento dati rapido e sicuro consumando meno energia è un fattore che può essere attribuito al settore delle telecomunicazioni. L'utente può beneficiare di una trasmissione più efficiente e di una maggiore larghezza di banda grazie alla tecnologia laser.&lt;/p&gt;&lt;h3&gt;Mercato della tecnologia laser, per geografia&lt;/h3&gt;&lt;ul&gt;&lt;li&gt;Nord America&lt;/li&gt;&lt;li&gt;Europa&lt; /li&gt;&lt;li&gt;Asia Pacifico&lt;/li&gt;&lt;li&gt;Resto del mondo&lt;/li&gt;&lt;/ul&gt;&lt;p&gt;Sulla base dell'analisi regionale, il mercato globale della tecnologia laser è classificato in Nord America, Europa, Asia Pacifico , e il Resto del mondo. Si prevede che l’Asia Pacifico rappresenterà la quota di mercato maggiore nel periodo previsto. I principali contributori alla crescita del mercato della tecnologia laser sono Cina, India, Corea del Sud e Giappone. Il mercato di quest'area è rafforzato dalle continue spese in attività di ricerca e sviluppo, da un'ampia base demografica e dalla crescente domanda di macchine utensili laser a lavorazione rapida ed economicamente vantaggiose per i settori dei semiconduttori, del settore automobilistico e delle telecomunicazioni.&lt;/p&gt;&lt;h3&gt; Protagonisti chiave&lt;/h3&gt;&lt;p&gt;I principali attori nel mercato Tecnologia laser sono:&lt;/p&gt;&lt;ul&gt;&lt;li&gt;IPG Photonics Corp.&lt;/li&gt;&lt;li&gt;Coherent Inc.&lt;/li&gt;&lt;li&gt; Gruppo Trumpf&lt;/li&gt;&lt;li&gt;Jeanoptik AG&lt;/li&gt;&lt;li&gt;Gruppo Quantel&lt;/li&gt;&lt;li&gt;LasaerStar Technologies Corp.&lt;/li&gt;&lt;li&gt;Novanta Inc&lt;/li&gt;&lt;li&gt;Lumentum Holdings Inc .&lt;/li&gt;&lt;li&gt;Epilog Laser&lt;/li&gt;&lt;li&gt;Han's Laser Technology Industry Group&lt;/li&gt;&lt;li&gt;MKS Instruments&lt;/li&gt;&lt;li&gt;GSI Group Inc.&lt;/li&gt;&lt;/ul&gt; &lt;h3&gt;Ambito del report&lt;/h3&gt;&lt;div class="row"&gt;&lt;div class="col-sm-12"&gt;&lt;table border="1"&gt;&lt;tbody&gt;&lt;tr&gt;&lt;th&gt;ATTRIBUTI DEL RAPPORTO&lt;/ th&gt;&lt;th&gt;DETTAGLI&lt;/th&gt;&lt;/tr&gt;&lt;tr&gt;&lt;td&gt;PERIODO DI STUDI&lt;/td&gt;&lt;td&gt;&lt;p&gt;2021-2031&lt;/p&gt;&lt;/td&gt;&lt;/tr&gt;&lt;tr&gt; &lt;td&gt;ANNO BASE&lt;/td&gt;&lt;td&gt;&lt;p&gt;2024&lt;/p&gt;&lt;/td&gt;&lt;/tr&gt;&lt;tr&gt;&lt;td&gt;PERIODO DI PREVISIONE&lt;/td&gt;&lt;td&gt;&lt;p&gt;2024-2031&lt; /p&gt;&lt;/td&gt;&lt;/tr&gt;&lt;tr&gt;&lt;td&gt;PERIODO STORICO&lt;/td&gt;&lt;td&gt;&lt;p&gt;2021-2023&lt;/p&gt;&lt;/td&gt;&lt;/tr&gt;&lt;tr&gt;&lt;td&gt; UNIT&lt;/td&gt;&lt;td&gt;&lt;p&gt;Valore (miliardi di dollari)&lt;/p&gt;&lt;/td&gt;&lt;/tr&gt;&lt;tr&gt;&lt;td&gt;AZIENDE CHIAVE PROFILATE&lt;/td&gt;&lt;td&gt;&lt;p&gt;IPG Photonics Corp . Coherent, Inc., Trumpf Group, Jeanoptik AG, Quantel Group, LasaerStar Technologies Corp., Novanta Inc.&lt;/p&gt;&lt;/td&gt;&lt;/tr&gt;&lt;tr&gt;&lt;td&gt;SEGMENTI COPERTI&lt;/td&gt;&lt;td&gt; &lt;p&gt;Per tipo, per applicazioni, per settore verticale e per area geografica&lt;/p&gt;&lt;/td&gt;&lt;/tr&gt;&lt;tr&gt;&lt;td&gt;AMBITO DI PERSONALIZZAZIONE&lt;/td&gt;&lt;td&gt;&lt;p&gt;Personalizzazione gratuita del report (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si prega di &lt;strong&gt;&lt;/strong&gt;&lt;/p&gt;&lt;h4&gt;Motivi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report&lt;/h4&gt;&lt;p&gt;• In In ogni caso&lt;strong&gt; &lt;/strong&gt; contatta il nostro team di vendita, che si assicurerà che le tue esigenze siano soddisfatte.&lt;/p&gt;&lt;div class="row"&gt;&lt;div class="col-12 col-md- 12"&gt;&lt;h2 class="text-left -color-blue-dark"&gt;</t>
  </si>
  <si>
    <t>&lt;div class=""&gt;&lt;h2&gt;Dimensioni e previsioni del mercato dei fosfolipidi e della lecitina&lt;/h2&gt;&lt;p&gt;Le dimensioni del mercato dei fosfolipidi e della lecitina sono state valutate a 1,5 miliardi di dollari nel 2024 e si prevede che raggiungeranno &lt;span style="color: # 993300;"&gt;&lt;strong&gt;2,56 miliardi di dollari entro il 2031&lt;/strong&gt;&lt;/span&gt; in crescita a un &lt;span style="color: #993300;"&gt;&lt;strong&gt;CAGR del 6,91% dal 2024 al 2031. &lt;/strong&gt; strong&gt;&lt;/span&gt;&lt;/p&gt;&lt;ul&gt;&lt;li&gt;I fosfolipidi sono lipidi che costituiscono la maggior parte di tutte le membrane cellulari. Possono formare doppi strati lipidici a causa della loro natura anfifilica, che comprende sia le regioni idrofobiche (coda) che quelle idrofile (testa). La lecitina è una forma di fosfolipide generato da tuorli d'uovo o semi di soia che contiene fosfatidilcolina e altri componenti tra cui fosfatidiletanolamina e fosfatidilinositolo. La lecitina è un importante emulsionante che aiuta a combinare acqua e grassi.&lt;/li&gt;&lt;li&gt;I fosfolipidi e la lecitina hanno numerose applicazioni nell'industria alimentare e farmaceutica. La lecitina viene utilizzata come emulsionante negli alimenti per migliorare la consistenza e la durata di conservazione di articoli come cioccolato, margarina e prodotti da forno. Nel settore farmaceutico, i fosfolipidi sono essenziali nello sviluppo di sistemi di somministrazione dei farmaci come i liposomi, che possono incapsulare i farmaci e migliorarne l'assorbimento e l'efficacia.&lt;/li&gt;&lt;li&gt;Ricerca continua e miglioramenti tecnologici, in medicina, e sviluppo di farmaci migliorati I sistemi di rilascio basati sui fosfolipidi hanno il potenziale per cambiare le terapie per un’ampia gamma di malattie, tra cui il cancro e i disturbi neurologici. Si prevede che lo spostamento dell'industria alimentare verso prodotti naturali e con etichetta pulita aumenterà la domanda di lecitina come emulsionante naturale.&lt;/li&gt;&lt;/ul&gt;&lt;p&gt;&lt;/p&gt;&lt;p style="text-align: center;" &gt; &lt;/p&gt;&lt;div class="btn-wrap text-center" id="bnthid"&gt;&lt;label style="padding-right:5px;margin-bottom: 10px;"&gt;&lt;b&gt;Per ottenere un'analisi dettagliata: &lt;noscript&gt;&lt;/noscript&gt; &lt;/b&gt;&lt;/label&gt;&lt;/div&gt;&lt;p&gt;&lt;/p&gt;&lt;h2&gt;Dinamiche del mercato globale dei fosfolipidi e della lecitina&lt;/h2&gt;&lt;p&gt;Le principali dinamiche del mercato che stanno plasmando il Il mercato globale dei fosfolipidi e della lecitina include:&lt;/p&gt;&lt;h3&gt;Fattori chiave del mercato:&lt;/h3&gt;&lt;ul&gt;&lt;li&gt;&lt;strong&gt;Crescente domanda nel settore alimentare e delle bevande:&lt;/strong&gt; Il crescente utilizzo della lecitina come un emulsionante e stabilizzante naturale nei prodotti alimentari sta alimentando l’espansione del mercato. Secondo un rapporto delle Nazioni Unite, il mercato globale degli emulsionanti alimentari, che include la lecitina, valeva circa 2,5 miliardi di dollari nel 2018 e si prevede che crescerà fino a 3,5 miliardi di dollari entro il 2025.&lt;/li&gt;&lt;li&gt;&lt;strong&gt;Crescente consapevolezza dei benefici per la salute :&lt;/strong&gt; La maggiore consapevolezza dei consumatori sui benefici per la salute dei fosfolipidi e della lecitina, in particolare per la salute cognitiva e cardiovascolare, sta guidando la crescita del mercato. La Global Organization for EPA and DHA Omega-3s (GOED) ha affermato che il settore globale degli omega-3, che comprende prodotti a base di fosfolipidi, valeva 4,1 miliardi di dollari nel 2019 e si prevede che crescerà fino a 8,5 miliardi di dollari entro il 2025.&lt;/li&gt; &lt;li&gt;&lt;strong&gt;Espansione delle applicazioni nell'industria farmaceutica:&lt;/strong&gt; il crescente utilizzo di fosfolipidi e lecitina nei metodi di somministrazione dei farmaci e come eccipienti nelle formulazioni farmaceutiche sta alimentando l'espansione del mercato. Il mercato globale degli eccipienti farmaceutici, che comprende lecitina e fosfolipidi, valeva 6,9 miliardi di dollari nel 2019 e si prevede che aumenterà fino a 10,6 miliardi di dollari entro il 2027.&lt;/li&gt;&lt;/ul&gt;&lt;h3&gt;Sfide principali:&lt;/h3&gt;&lt;ul&gt; &lt;li&gt;&lt;strong&gt;Prezzi volatili delle materie prime:&lt;/strong&gt; la lecitina deriva in gran parte da semi di soia, semi di girasole e tuorli d'uovo. Le fluttuazioni dei prezzi di questi materiali di base possono avere un impatto notevole sull’intero costo di produzione della lecitina. Questa volatilità provoca incertezza tra i partecipanti al mercato e potrebbe impedire un'espansione regolare del mercato.&lt;/li&gt;&lt;li&gt;&lt;strong&gt;Concorrenza dei sintetici:&lt;/strong&gt; i sostituti sintetici, come i mono- e i digliceridi, hanno un'attività simile a quella degli emulsionanti nei prodotti alimentari . Questi materiali sintetici possono essere meno costosi da creare, il che li rende un'opzione interessante per i produttori, in particolare per quelli che si rivolgono a clienti attenti al prezzo.&lt;/li&gt;&lt;li&gt;&lt;strong&gt;Disponibilità limitata di fonti naturali: &lt;/strong&gt;mentre la domanda di la lecitina naturale è in aumento, in particolare per l’uso in prodotti biologici e con etichetta pulita, potrebbero non esserci abbastanza fonti naturali facilmente disponibili per soddisfare tale esigenza. Questa scarsità potrebbe comportare aumenti dei prezzi e interruzioni della catena di approvvigionamento.&lt;/li&gt;&lt;li&gt;&lt;strong&gt;Preoccupazioni dei consumatori riguardo agli OGM: &lt;/strong&gt;sebbene i semi di soia siano una fonte chiave di lecitina, alcune persone potrebbero essere riluttanti a consumare organismi geneticamente modificati (OGM). Ciò potrebbe limitare il potenziale di mercato della lecitina ottenuta da fonti OGM.&lt;/li&gt;&lt;/ul&gt;&lt;h3&gt;Tendenze chiave:&lt;/h3&gt;&lt;ul&gt;&lt;li&gt;&lt;strong&gt;Aumenta la consapevolezza della salute:&lt;/strong&gt; i consumatori sono dando sempre più priorità alla salute e al benessere, il che sta facendo aumentare la domanda di ingredienti naturali e funzionali. La lecitina, una fonte naturale di fosfolipidi e colina, trae vantaggio da questa tendenza perché è collegata a migliori prestazioni cognitive, salute del cuore e funzionalità epatica.&lt;/li&gt;&lt;li&gt;&lt;strong&gt;Crescente domanda di additivi alimentari naturali: &lt;/strong &gt;La domanda di emulsionanti naturali come la lecitina è in aumento poiché i consumatori scelgono prodotti con etichetta pulita e ingredienti riconosciuti. Questa tendenza conferisce alla lecitina un vantaggio rispetto alle alternative sintetiche, forse ottenendo una base di mercato più ampia.&lt;/li&gt;&lt;li&gt;&lt;strong&gt;Sviluppo di fonti di lecitina diversa dalla soia: &lt;/strong&gt;preoccupazioni sugli OGM e sulla scarsità della soia a base di lecitina, stanno portando i ricercatori a esaminare fonti alternative. Ciò include la lecitina di girasole, che ha un sapore neutro ed è adatta agli allergeni, così come la lecitina generata da altre piante come la colza o la colza.&lt;/li&gt;&lt;/ul&gt;&lt;p&gt;&lt;span data-sheets-root=" 1" data-sheets-userformat='{"2":513,"3":{"1":0},"12":0}' data-sheets-value="{&amp;quot;1&amp;quot;:2, &amp;quot;2&amp;quot;:&amp;quot; &amp;lt;sezione class=&amp;quot;-world-sec&amp;quot;&amp;gt; &amp;lt;div class=&amp;quot;-container&amp;quot;&amp;gt; 4&amp;quot;&amp;gt; &amp;lt;div class=&amp;quot;col-12 col-md-8 mb-2&amp;quot;&amp;gt; &amp;lt;h2 class=&amp;quot;mt-2 mb-4 intestazione-42&amp;quot;&amp;quot;&amp;lt;span class=&amp;quot; ;span-1&amp;quot;&amp;gt;Cosa c'è in &amp;lt;/span&amp;gt;un rapporto di settore &amp;lt;br&amp;gt;&amp;lt;/h2&amp;gt; &amp;lt;p class=&amp;quot;mb-4 text-18&amp;quot;&amp;gt; analisi mirate che ti aiutano a creare presentazioni, creare piani aziendali, creare presentazioni e scrivere proposte &amp;lt;/p&amp;gt; =bannerclick&amp;quot; class=&amp;quot;ReportBtn mr-2 -btn-blue-light d-inline-block mb-0 text-center&amp;quot;&amp;gt;&amp;lt;i class=&amp;quot;fas fa-file-download pr-2&amp;quot;&amp;gt; &amp;lt;/i&amp;gt;Scarica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div&gt;&lt;/section&gt;&lt;p&gt;&lt;/p&gt;&lt;h3&gt;Analisi regionale del mercato globale dei fosfolipidi e della lecitina&lt;/h3&gt;&lt;p&gt;Ecco un'analisi regionale più dettagliata del mercato globale dei fosfolipidi e della lecitina:&lt;/p&gt;&lt; h3&gt;Nord America:&lt;/h3&gt;&lt;ul&gt;&lt;li&gt;Il Nord America ha la quota di mercato maggiore per i fosfolipidi e la lecitina. La International Food Information Council Foundation ha condotto un sondaggio e ha scoperto che il 64% dei consumatori americani aveva familiarità con la lecitina come a componente alimentare, indicando una sostanziale penetrazione commerciale e accettazione da parte dei consumatori.&lt;/li&gt;&lt;li&gt;Gli attori affermati nella regione godono di una forte presenza e riconoscimento del marchio. Inoltre, la presenza di un mercato di trasformazione alimentare ben sviluppato e di un ampio reddito disponibile per i consumatori incoraggia l’adozione di nuovi prodotti contenenti lecitina. Anche i quadri normativi nordamericani sono piuttosto consolidati, il che fornisce alle aziende maggiore chiarezza.&lt;/li&gt;&lt;li&gt;Il mercato nordamericano sta assistendo ad un aumento della domanda di alimenti funzionali e integratori alimentari, compresi quelli contenenti fosfolipidi e lecitina. Secondo il Consumer Survey on Dietary Supplements del 2021, l'80% degli americani utilizza integratori alimentari, un aumento rispetto al 71% del 2016. Questa crescente base di consumatori spinge ad una maggiore domanda di fosfolipidi e lecitina, che sono componenti essenziali in molte formulazioni di integratori.&lt;/li &lt;/ul&gt;&lt;h3&gt;Asia Pacifico:&lt;/h3&gt;&lt;ul&gt;&lt;li&gt;Si prevede che l'Asia Pacifico registrerà il tasso di crescita più rapido nei prossimi anni. Secondo l'Ufficio nazionale di statistica cinese, la popolazione suina del paese raggiungerà i 406,5 milioni entro la fine del 2020, man mano che il paese si riprenderà dalla peste suina africana e aumenterà la domanda di mangimi.&lt;/li&gt;&lt;li&gt;La regione sta assistendo a una rapida espansione economica , con conseguente aumento del reddito disponibile e dell’urbanizzazione. Questo, combinato con la crescente consapevolezza della salute da parte dei consumatori, sta aumentando la domanda di additivi alimentari naturali e funzionali come la lecitina. Inoltre, l'esistenza di una popolazione numerosa e in espansione rappresenta una sostanziale opportunità di mercato per i fosfolipidi e la lecitina.&lt;/li&gt;&lt;/ul&gt;&lt;h2&gt;Mercato globale dei fosfolipidi e della lecitina: analisi della segmentazione&lt;/h2&gt;&lt;p&gt;Il mercato globale dei fosfolipidi e della lecitina: analisi della segmentazione&lt;/h2&gt;&lt;p&gt;Il mercato globale dei fosfolipidi e della lecitina Il mercato della lecitina è segmentato sulla base della fonte, del tipo, dell’applicazione e della geografia.&lt;/p&gt;&lt;p&gt;&lt;/p&gt;&lt;h3&gt;Mercato dei fosfolipidi e della lecitina, per fonte&lt;/h3&gt;&lt;ul&gt;&lt;li&gt;Soia&lt; /li&gt;&lt;li&gt;Girasole&lt;/li&gt;&lt;li&gt;Colza&lt;/li&gt;&lt;li&gt;Uovo&lt;/li&gt;&lt;/ul&gt;&lt;p&gt;Basato sulla fonte, &lt;span data-sheets-root="1" data-sheets-userformat='{"2":513,"3":{"1":0},"12":0}' data-sheets-value='{"1":2,"2" :"Mercato dei fosfolipidi e della lecitina "}'&gt;Il mercato dei fosfolipidi e della lecitina &lt;/span&gt; è frammentato in soia, girasole, colza e uova. La soia attualmente domina i mercati dei fosfolipidi e della lecitina. Ciò è dovuto principalmente alla sua abbondanza e convenienza. Tuttavia, si prevede che la lecitina di girasole sarà la categoria in più rapida espansione. Ciò è guidato dalla crescente domanda da parte dei consumatori di prodotti privi di allergeni e non OGM, in cui il girasole eccelle per il suo sapore neutro e l'accettabilità per le persone con allergie alla soia.&lt;/p&gt;&lt;h3&gt;Mercato dei fosfolipidi e della lecitina, per tipo&lt;/ h3&gt;&lt;ul&gt;&lt;li&gt;Lecitina non raffinata&lt;/li&gt;&lt;li&gt;Lecitina raffinata&lt;/li&gt;&lt;li&gt;Lecitina modificata chimicamente&lt;/li&gt;&lt;/ul&gt;&lt;p&gt;In base al tipo, le &lt;span schede tecniche -root="1" data-sheets-userformat='{"2":513,"3":{"1":0},"12":0}' data-sheets-value='{"1" :2,"2":"Mercato dei fosfolipidi e della lecitina "}'&gt;Il mercato dei fosfolipidi e della lecitina &lt;/span&gt; è suddiviso in lecitina non raffinata, lecitina raffinata e lecitina chimicamente modificata. Nel segmento della lecitina, attualmente il mercato è dominato dalla lecitina raffinata. Questo perché offre qualità costante, funzionalità migliorata (come migliori proprietà emulsionanti) e un sapore neutro, che lo rendono ideale per varie applicazioni alimentari e industriali. Tuttavia, la lecitina chimicamente modificata sta vivendo la crescita più rapida. Ciò è dovuto alle sue proprietà su misura per applicazioni specifiche, come una migliore disperdibilità in acqua o una maggiore funzionalità nei sistemi di somministrazione dei farmaci.&lt;/p&gt;&lt;h3&gt;Mercato dei fosfolipidi e della lecitina, per applicazione&lt;/h3&gt;&lt;ul&gt;&lt;li&gt;Prodotti farmaceutici &lt;/li&gt;&lt;li&gt;Cosmetici e cosmetici Prodotti per la cura personale&lt;/li&gt;&lt;li&gt;Nutraceutici&lt;/li&gt;&lt;li&gt;Mangimi per animali&lt;/li&gt;&lt;/ul&gt;&lt;p&gt;In base all'applicazione, le schede tecniche &lt;span data-sheets-root="1" -userformat='{"2":513,"3":{"1":0},"12":0}' data-sheets-value='{"1":2,"2":"Fosfolipidi E il mercato della lecitina "}'&gt;Il mercato dei fosfolipidi e della lecitina &lt;/span&gt; è segmentato in prodotti farmaceutici, cosmetici e prodotti farmaceutici. Prodotti per la cura personale, nutraceutici e mangimi per animali. Tradizionalmente, i mangimi animali sono stati il mercato principale per i fosfolipidi e la lecitina grazie ai loro benefici emulsionanti e nutrizionali per i bovini. Tuttavia, i nutraceutici sono probabilmente il segmento in più rapida crescita. Ciò è dovuto all'aumento della domanda di prodotti naturali per la salute e alla comprensione dei potenziali benefici dei fosfolipidi per la funzione cognitiva, la salute del fegato e il benessere generale.&lt;/p&gt;&lt;h3&gt;Mercato dei fosfolipidi e della lecitina, in base alla geografia&lt;/h3&gt;&lt; ul&gt;&lt;li&gt;Nord America&lt;/li&gt;&lt;li&gt;Europa&lt;/li&gt;&lt;li&gt;Asia Pacifico&lt;/li&gt;&lt;li&gt;Resto del mondo&lt;/li&gt;&lt;/ul&gt;&lt;p&gt;Sulla base di Geografia, il mercato globale Fosfolipidi e lecitina è classificato in Nord America, Europa, Asia Pacifico e nel resto del mondo. Il Nord America ha il mercato più grande per fosfolipidi e lecitina. Questa posizione dominante è il risultato di attori consolidati, di un’industria di trasformazione alimentare ben sviluppata e di un’elevata spesa dei consumatori. Tuttavia, l’area Asia-Pacifico è la stella emergente, con il tasso di crescita più rapido. Questo picco è guidato dalla rapida crescita economica, dalla crescente consapevolezza sanitaria e da un'ampia base demografica, che si traduce in una tempesta perfetta per la domanda di fosfolipidi e lecitina.&lt;/p&gt;&lt;h3&gt;Attori chiave&lt;/h3&gt;&lt;p&gt;The "Global Phospholipids" E il rapporto di studio sul mercato della lecitina fornirà informazioni preziose con un’enfasi sul mercato globale. I principali attori trattati in questo mercato sono&lt;strong&gt;&lt;em&gt; Cargill Incorporated, Archer Daniels Midland Company (ADM), Lipoid GmbH, Bunge Limited, American Lecithin Company, Stern-Wywiol Gruppe GmbH &amp;amp; Co. KG, DuPont de Nemours, Inc., Wilmar International Limited, Sonic Biochem Extraction Pvt Ltd. e NOW Foods. &lt;/em&gt;&lt;/strong&gt;La sezione del panorama competitivo comprende anche strategie chiave di sviluppo, quote di mercato e analisi della classifica di mercato degli attori sopra menzionati a livello globale.&lt;/p&gt;&lt;p&gt;La nostra analisi di mercato comprende anche una sezione dedicata esclusivamente a attori così importanti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fosfolipidi e della lecitina&lt;/h3&gt;&lt;p&gt;&lt;/p&gt;&lt; ul&gt;&lt;li&gt;Nel marzo 2022, Archer Daniels Midland Company ha dichiarato di aver aumentato la propria capacità di produzione di lecitina di soia non OGM presso il suo stabilimento tedesco per soddisfare la crescente domanda europea di lecitina non OGM.&lt;/li&gt;&lt;li&gt;Nel mese di dicembre Nel 2021, Cargill ha dichiarato di aver acquistato l'attività di lecitina di uno dei principali fornitori europei, consentendo all'azienda di aumentare la propria presenza nei mercati europei della lecitina e dei fosfolipidi.&lt;/li&gt;&lt;li&gt;Nell'ottobre 2021, Lecico GmbH, uno dei principali fornitori tedeschi di lecitina e fosfolipidi, ha annunciato un accordo strategico con un fornitore leader di ingredienti di origine vegetale per creare soluzioni innovative a base di lecitina per l'industria alimentare e delle bevande.&lt;/li&gt;&lt;li&gt;Nell'agosto 2021, DuPont Nutrition &amp;amp; Biosciences ha annunciato il lancio di un nuovo prodotto a base di lecitina non OGM per il mercato alimentare e delle bevande. Il prodotto è destinato a migliorare la consistenza e la stabilità degli alimenti e delle bevande offrendo allo stesso tempo un'opzione di etichetta pulita.&lt;/li&gt;&lt;/ul&gt;&lt;h3&gt;Ambito del rapporto&lt;/h3&gt;&lt;div class="row"&gt;&lt;div class="col-sm-12"&gt;&lt;table border="1"&gt;&lt;tbody&gt;&lt;tr&gt;&lt;th&gt;ATTRIBUTI DEL RAPPORTO&lt;/th&gt;&lt;th&gt;DETTAGLI&lt;/th&gt;&lt;/tr&gt;&lt;tr&gt;&lt;td &gt;PERIODO DI STUDIO&lt;/td&gt;&lt;td&gt;&lt;p&gt;&lt;span data-sheets-root="1" data-sheets-userformat='{"2":513,"3":{"1":0}, "12":0}' data-sheets-value='{"1":2,"2":"2021-2031"}'&gt;2021-2031&lt;/span&gt;&lt;/p&gt;&lt;/td&gt;&lt;/ tr&gt;&lt;tr&gt;&lt;td&gt;ANNO BASE&lt;/td&gt;&lt;td&gt;&lt;p&gt;&lt;span data-sheets-root="1" data-sheets-userformat='{"2":513,"3":{ "1":0},"12":0}' data-sheets-value='{"1":3,"3":2024}'&gt;2024&lt;/span&gt;&lt;/p&gt;&lt;/td&gt;&lt; /tr&gt;&lt;tr&gt;&lt;td&gt;PERIODO DI PREVISIONE&lt;/td&gt;&lt;td&gt;&lt;p&gt;&lt;span data-sheets-root="1" data-sheets-userformat='{"2":513,"3": {"1":0},"12":0}' data-sheets-value='{"1":2,"2":"2024-2031"}'&gt;2024-2031&lt;/span&gt;&lt;/ p&gt;&lt;/td&gt;&lt;/tr&gt;&lt;tr&gt;&lt;td&gt;PERIODO STORICO&lt;/td&gt;&lt;td&gt;&lt;p&gt;&lt;span data-sheets-root="1" data-sheets-userformat='{"2" :513,"3":{"1":0},"12":0}' data-sheets-value='{"1":2,"2":"2021-2023"}'&gt;2021- 2023&lt;/span&gt;&lt;/p&gt;&lt;/td&gt;&lt;/tr&gt;&lt;tr&gt;&lt;td&gt;UNITÀ&lt;/td&gt;&lt;td&gt;&lt;p&gt;Valore (miliardi di dollari)&lt;/p&gt;&lt;/td&gt;&lt;/tr &gt;&lt;tr&gt;&lt;td&gt;AZIENDE CHIAVE PROFILATE&lt;/td&gt;&lt;td&gt;&lt;p&gt;Cargill Incorporated, Archer Daniels Midland Company (ADM), Lipoid GmbH, Bunge Limited, American Lecithin Company, Stern-Wywiol Gruppe GmbH &amp;amp; Co. KG, DuPont de Nemours, Inc., Wilmar International Limited, Sonic Biochem Extraction Pvt Ltd. e NOW Foods.&lt;/p&gt;&lt;/td&gt;&lt;/tr&gt;&lt;tr&gt;&lt;td&gt;SEGMENTI COPERTI&lt;/td&gt; &lt;td&gt;&lt;p&gt;Per fonte, per tipo, per applicazione e per area geografica&lt;/p&gt;&lt;/td&gt;&lt;/tr&gt;&lt;tr&gt;&lt;td&gt;AMBITO DI PERSONALIZZAZIONE&lt;/td&gt;&lt;td&gt;&lt;p&gt;Rapporto gratuito personalizzazione (equivalente a un massimo di 4 giorni lavorativi degli analisti)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dinamico del mercato, insieme alla crescita&lt;/p&gt;&lt;/div&gt;</t>
  </si>
  <si>
    <t>&lt;div class=""&gt;&lt;h2&gt;Valutazione del mercato delle fotocamere a 360 gradi – 2024-2031&lt;/h2&gt;&lt;p&gt;Si stima che le dimensioni del mercato delle fotocamere a 360 gradi siano valutate a 1,56 miliardi di dollari nel 2023 e si prevede che raggiungeranno &lt; span style="color: #993300;"&gt;&lt;strong&gt;8,72 miliardi di dollari entro il 2031.&lt;/strong&gt;&lt;/span&gt; Questa crescita sostanziale del mercato è principalmente attribuibile all'ampia gamma di applicazioni di funzionalità basate sull'intelligenza artificiale, hi- fotocamere finali, cloud computing e altri progressi tecnologici per migliorare le capacità complessive della fotocamera e rendere più accessibile la creazione di contenuti coinvolgenti. La crescente domanda di visualizzazione immersiva sta alimentando l’applicazione di soluzioni di realtà aumentata e realtà virtuale. Si prevede che questa domanda in crescita consentirà al mercato di crescere a un &lt;span style="color: #993300;"&gt;&lt;strong&gt;CAGR del 24% dal 2024 al 2031.&lt;/strong&gt;&lt;/span&gt;&lt;/p&gt;&lt; p style="text-align: center;"&gt;&lt;/p&gt;&lt;p style="text-align: center;"&gt; &lt;/p&gt;&lt;div class="btn-wrap text-center" id="bnthid" &gt;&lt;label style="padding-right:5px;margin-bottom: 10px;"&gt;&lt;b&gt;Per ottenere un'analisi dettagliata: &lt;noscript&gt;&lt;/noscript&gt; &lt;/b&gt;&lt;/label&gt;&lt;/div&gt;&lt;p&gt; &lt;/p&gt;&lt;h3&gt;Mercato delle fotocamere a 360 gradi: definizione/panoramica&lt;/h3&gt;&lt;p&gt;Una fotocamera a 360 gradi è un dispositivo di imaging che cattura un campo visivo panoramico in tutte le direzioni, offrendo un'esperienza visiva completa e coinvolgente . Queste fotocamere consentono agli utenti di scattare foto e filmati fluidi e ad alta risoluzione perché sono dotate di diversi obiettivi o sensori di immagine posizionati strategicamente per coprire un'intera sfera o emisfero. Gli spettatori possono esplorare e interagire con l'ambiente attraverso i contenuti raccolti, risultando in un punto di vista coinvolgente e accattivante. Le telecamere a 360 gradi stanno diventando strumenti indispensabili per registrare e diffondere narrazioni visive dinamiche e complete. Vengono generalmente utilizzati per una varietà di scopi, che vanno dalla produzione di contenuti privati e tour virtuali alle applicazioni aziendali in settori quali intrattenimento, immobiliare e turismo.&lt;/p&gt;&lt;section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che contribuiscono all'aumento dell'uso della fotocamera a 360 gradi?&lt;/h3&gt;&lt;p&gt;I progressi nella tecnologia delle fotocamere consentono di migliorarne la risoluzione, le prestazioni in condizioni di scarsa illuminazione, gli algoritmi di stitching, offrendo così un dispositivo ricco di funzionalità e facile da usare per ulteriori applicazioni. Tali progressi tecnologici stanno attirando l'attenzione sulle fotocamere a 360 gradi di vari settori, tra cui l'elettronica di consumo, l'intrattenimento, i media e la difesa, tra gli altri.&lt;/p&gt;&lt;p&gt;La crescente domanda di esperienze coinvolgenti in vari settori come quello dei giochi, dell'intrattenimento e dei media è guidando la domanda di soluzioni di realtà virtuale (VR) e realtà aumentata (AR). La combinazione di VR/AR e telecamere a 360 gradi è progettata per offrire un materiale coinvolgente e visivamente accattivante. creando così opportunità redditizie per la crescita del mercato. L'adozione di telecamere a 360 gradi è guidata dalla necessità di materiale che trascenda le prospettive tipiche di una varietà di settori, tra cui tour virtuali, narrazione interattiva e giochi coinvolgenti.&lt;/p&gt;&lt;p&gt;Inoltre, un fattore importante nella diffusione L'accettazione delle telecamere a 360 gradi è la loro crescente domanda di streaming live o condivisione di contenuti catturati attraverso la narrazione personale o la creazione di contenuti. Questo flusso di lavoro semplificato e le funzionalità di condivisione diretta sulle piattaforme di social media incoraggiano ulteriormente la creazione di contenuti e il coinvolgimento degli utenti. In tal modo, rafforzando l'adozione della fotocamera a 360 gradi.&lt;/p&gt;&lt;h3&gt;I limiti tecnologici e le limitazioni? Il tasso di adozione più lento scoraggia la crescita del mercato delle fotocamere a 360 gradi?&lt;/h3&gt;&lt;p&gt;La crescente complessità associata all'unione multipla di immagini e video per ottenere una vista panoramica è una delle sfide principali che ne limita l'ampia gamma di applicazioni nelle aziende di tutti i settori. dimensioni.&lt;/p&gt;&lt;p&gt;Inoltre, si prevede che le costanti attività di elaborazione e acquisizione eseguite dalla fotocamera a 360 gradi scaricheranno le batterie a un ritmo più rapido. La durata limitata della batteria ne sta limitando l'applicazione nelle attività all'aperto, il che ostacolerà ulteriormente la crescita del mercato.&lt;/p&gt;&lt;p&gt;Con la generazione di grandi quantità di dati, la domanda di processori potenti e soluzioni di archiviazione ad alta capacità. Di conseguenza, ciò può aumentare i costi dei dispositivi e porre sfide per l'elaborazione e la condivisione in tempo reale.&lt;/p&gt;&lt;p&gt;Inoltre, la mancanza di protocolli etici e i problemi di violazione della privacy riguardanti l'applicazione di questa tecnologia stanno giocando un ruolo cruciale nel garantirne il corretto funzionamento. integrazione in una vasta gamma di settori.&lt;/p&gt;&lt;p&gt;Si prevede che l'incorporazione di tecnologie come il cloud computing, l'intelligenza artificiale, la realtà aumentata e la realtà virtuale nelle fotocamere tradizionali farà salire alle stelle i prezzi, ostacolandone l'accettazione da parte delle aziende con vincoli di budget.&lt;/p &gt;&lt;h2&gt;Acume a livello di categoria&lt;/h2&gt;&lt;h3&gt;Il segmento cablato darà una spinta alle vendite di telecamere a 360 gradi?&lt;/h3&gt;&lt;p&gt;In base al tipo di connettività, si stima che il settore cablato dominerà il Mercato delle fotocamere a 360 gradi durante il periodo di previsione. Questa rapida crescita è attribuibile alla crescente domanda di connessioni cablate convenienti, facili da usare, di facile manutenzione e convenienti da parte dei consumatori o delle aziende. Inoltre, gli altri vantaggi, tra cui una migliore trasmissione dei dati, coerenza e affidabilità offerti dalle connessioni cablate, ne stanno ampliando l'applicazione.&lt;/p&gt;&lt;p&gt;Inoltre, la trasmissione dei dati senza interruzioni e senza interferenze senza dipendere dai segnali nel caso dei dispositivi elettronici come gli smartphone stanno mettendo radici di successo per il segmento wired. Allo stesso modo, la domanda di connessioni cablate sta rafforzando i settori remoti come quello automobilistico, minerario, chimico, militare e della difesa, tra gli altri.&lt;/p&gt;&lt;h3&gt;Quale segmento di risoluzione dovrebbe guidare il mercato?&lt;/h3&gt; &lt;p&gt;Secondo l'analista, si prevede che il segmento della risoluzione ad alta definizione (HD) dominerà il mercato delle fotocamere a 360 gradi. La crescente domanda di qualità dell'immagine con un'esperienza di visualizzazione più nitida e chiara sta rafforzando la domanda di HD. Inoltre, la compatibilità della soluzione HD con la maggior parte dei dispositivi di visualizzazione come visori VR, TV e monitor sta stimolando l'applicazione di questo segmento.&lt;/p&gt;&lt;p&gt;L'adozione della risoluzione HD nei settori educativo, industriale, turistico e il settore del marketing è stimolante grazie alla sua convenienza. Questa caratteristica interessante della risoluzione HD sta attirando numerosi consumatori disposti a esplorare la fotocamera a 360 gradi. Inoltre, la transizione fluida dei dati e l'interoperabilità con le tecnologie di visualizzazione tradizionali sono altri fattori che favoriscono la crescita del mercato.&lt;/p&gt;&lt;p&gt;D'altra parte, è probabile che il segmento Ultra High Definition (UHD) cresca a un ritmo rapido . La crescente attenzione su grandi volumi di archiviazione dati e larghezza di banda elevata in diversi settori tra cui spazio, difesa, intrattenimento, sanità e altri sta spostando la preferenza per l’UHD. Pertanto, il potenziale di acquisizione, elaborazione e archiviazione di file di grandi dimensioni sta aprendo una nuova strada di crescita per il mercato delle fotocamere a 360 gradi.&lt;/p&gt;&lt;h3&gt;Il segmento consumer diventerà l'epicentro della crescita per il mercato delle fotocamere a 360 gradi? &lt;/h3&gt;&lt;p&gt;Nei segmenti verticali del mercato delle fotocamere a 360 gradi, il segmento consumer detiene la maggior parte della quota del mercato globale. La crescente penetrazione di tecnologie intelligenti come smartphone, laptop, fotocamere, tablet e altri dispositivi elettronici intelligenti sta guidando l’inclinazione verso i social media e le applicazioni di rete. Pertanto, la crescente applicazione e consapevolezza riguardo alle piattaforme di social media come Instagram, Twitter, ecc. stanno incoraggiando i consumatori a pubblicare immagini, condividere esperienze e altri contenuti creativi. Questo potrebbe essere uno dei fattori opportunistici fondamentali per l'accettazione della fotocamera a 360 gradi nel settore dell'elettronica di consumo.&lt;/p&gt;&lt;p&gt;Oltre a questi, i progressi nel settore educativo hanno portato all'introduzione del concetto di e -learning per offrire un'esperienza di apprendimento coinvolgente e interattiva. Questa evoluzione nel settore educativo sta dimostrando che sta sviluppando un nuovo regno per la tecnologia delle fotocamere a 360 gradi, guidando il mercato attuale.&lt;/p&gt;&lt;p&gt;Inoltre, la tendenza dell'influencer marketing e dei tutorial online nell'era odierna sta stimolando la creazione di avvincenti narrazioni oltre i video tradizionali e la prospettiva delle immagini. Pertanto, si prevede che la condivisione della condivisione di esperienze coinvolgenti direttamente con le comunità tra i consumatori alimenterà il settore nel lungo periodo.&lt;/p&gt;&lt;p&gt;&lt;span style="color: #993300;"&gt;&lt;strong&gt;Guadagno Accesso alla metodologia del rapporto sul mercato delle fotocamere a 360 gradi&lt;/strong&gt;&lt;/span&gt;&lt;/p&gt;&lt;p&gt;&lt;span style="text-decoration: underline;"&gt;&lt;/span&gt;&lt;/p&gt;&lt;h2&gt;Paese/regione &lt;/h2&gt;&lt;h3&gt;L'emergere di tecnologie di contenuti immersivi favorirà il mercato in Nord America?&lt;/h3&gt;&lt;p&gt;La crescente integrazione di VR e AR nella fotocamera sta rivoluzionando questa tecnologia, lasciando spazio a un immenso sviluppo di 360 macchina fotografica di laurea. Tali tecnologie complementari aiutano a realizzare un’esperienza coinvolgente e interattiva. Ciò probabilmente aumenterà la domanda di fotocamere a 360 gradi nel settore dei giochi, dell'intrattenimento e dei media per offrire una trama narrativa e visivamente accattivante.&lt;/p&gt;&lt;p&gt;Inoltre, le mutevoli preferenze dei consumatori nelle economie come gli Stati Uniti quando creano e la presentazione di storie o contenuti coinvolgenti sta contribuendo a migliorare l’adozione della fotocamera a 360 gradi, consentendo al mercato di guadagnare terreno nei prossimi anni. La crescente domanda di telecamere di fascia alta nel fiorente intrattenimento della regione sta facendo avanzare le soluzioni di editing e digitali. In tal modo, offriamo un'integrazione perfetta della fotocamera a 360 gradi per creare filmati 3D o 4D nell'era digitale guidata dalla grafica.&lt;/p&gt;&lt;h3&gt;I mercati emergenti guideranno le vendite di fotocamere a 360 gradi nell'Asia Pacifico?&lt;/h3&gt;&lt;p&gt; Con una classe media in espansione e una crescente spesa dei consumatori, la regione sta assistendo a una crescente domanda di dispositivi avanzati come le fotocamere a 360 gradi. Inoltre, l'aumento degli appassionati di tecnologia e dei primi utilizzatori sta determinando l'impennata iniziale di questo mercato.&lt;/p&gt;&lt;p&gt;La trasformazione dell'Asia Pacifico in un hub per il turismo è un altro fattore che sostiene l'espansione del mercato. Questo fattore sta incoraggiando i turisti e i blogger di viaggio ad adottare fotocamere avanzate per la documentazione di paesaggi panoramici, incontri culturali e attività avventurose, aprendo nuove porte a potenziali di crescita per il mercato.&lt;/p&gt;&lt;p&gt;Di conseguenza, la popolarità delle piattaforme di social media come Weibo, TikTok e Instagram stanno promuovendo una vivace comunità di creatori di contenuti che supportano contenuti a 360 gradi nella regione. La tendenza alla condivisione di esperienze coinvolgenti sta guadagnando terreno, stimolando la domanda di fotocamere a 360 gradi facili da usare e convenienti.&lt;/p&gt;&lt;p&gt;Si prevede che i fattori sopra menzionati alimenteranno la crescita del mercato delle fotocamere a 360 gradi nella regione, consentendo La regione ha registrato una crescita significativa.&lt;/p&gt;&lt;h2&gt;Analisi della segmentazione del mercato globale delle fotocamere a 360 gradi&lt;/h2&gt;&lt;p&gt;Il mercato globale delle fotocamere a 360 gradi è segmentato sulla base di risoluzione, canale di distribuzione, tipo di connettività, tipo di fotocamera , verticale e geografia.&lt;/p&gt;&lt;p&gt;&lt;/p&gt;&lt;h3&gt;Mercato delle fotocamere a 360 gradi, per risoluzione&lt;/h3&gt;&lt;ul&gt;&lt;li&gt;Alta definizione (HD)&lt;/li&gt;&lt;li &gt;Ultra alta definizione (UHD)&lt;/li&gt;&lt;/ul&gt;&lt;p&gt;&lt;/p&gt;&lt;p style="text-align: center;"&gt; &lt;/p&gt;&lt;div class="btn-wrap text -center" id="bnthid"&gt;&lt;label style="padding-right:5px;margin-bottom: 10px;"&gt;&lt;b&gt;Per ottenere dati di mercato tramite risoluzione: &lt;noscript&gt;&lt;/noscript&gt; &lt;/b&gt;&lt; /label&gt;&lt;/div&gt;&lt;p&gt;&lt;/p&gt;&lt;p&gt;In base alla risoluzione, il mercato è classificato in alta definizione (HD) e ultra-alta definizione (UHD). La televisione ad altissima definizione si è assicurata la quota maggiore di mercato. Rispetto all'alta definizione, l'ultra-alta definizione offre una risoluzione migliore, una visibilità chiara e una migliore qualità dell'immagine. Queste caratteristiche lo rendono superiore agli altri e, alla fine, questo segmento domina il mercato. Questo segmento sta facendo progressi grazie alla risoluzione Ultra HD, alla nitidezza delle immagini e alla chiara visibilità.&lt;/p&gt;&lt;h3&gt;Mercato delle fotocamere a 360 gradi, per canale di distribuzione&lt;/h3&gt;&lt;ul&gt;&lt;li&gt;Marchio singolo Negozi&lt;/li&gt;&lt;li&gt;Negozi multimarca&lt;/li&gt;&lt;li&gt;Negozi online&lt;/li&gt;&lt;/ul&gt;&lt;p&gt;&lt;/p&gt;&lt;p style="text-align: center;"&gt; &lt; /p&gt;&lt;div class="btn-wrap text-center" id="bnthid"&gt;&lt;label style="padding-right:5px;margin-bottom: 10px;"&gt;&lt;b&gt;Ottenere dati di mercato per canale di distribuzione : &lt;noscript&gt;&lt;/noscript&gt; &lt;/b&gt;&lt;/label&gt;&lt;/div&gt;&lt;p&gt;&lt;/p&gt;&lt;p&gt;In base al canale di distribuzione, il mercato è classificato in negozi monomarca, negozi multimarca, e negozi online. I negozi monomarca rappresentano il canale distributivo più diffuso. Nella categoria distribuzione, il negozio multimarca ha dominato il mercato globale delle fotocamere a 360 gradi in termini di volume delle vendite. La disponibilità di prodotti multimarca in un unico punto vendita contribuisce all'espansione di questo mercato. I negozi al dettaglio multimarca sono negozi che forniscono prodotti e servizi di una varietà di marchi diversi in un'unica comoda posizione. Un acquirente può entrare in un negozio, guardarsi intorno, confrontare costi, caratteristiche e specifiche fornite da diversi modelli e marchi, quindi selezionare quello che gli piace di più.&lt;/p&gt;&lt;h3&gt;Mercato delle fotocamere a 360 gradi, di Tipo di connettività&lt;/h3&gt;&lt;ul&gt;&lt;li&gt;Telecamera cablata&lt;/li&gt;&lt;li&gt;Telecamera wireless&lt;/li&gt;&lt;/ul&gt;&lt;p&gt;In base al tipo di connettività, il mercato è suddiviso in Fotocamera cablata e Wireless Telecamera. Nel periodo previsto, si prevede che le telecamere cablate a 360 gradi occuperanno una posizione dominante nel mercato. Le telecamere cablate a 360 gradi sono molto utili in situazioni in cui il movimento è limitato. La stragrande maggioranza di queste fotocamere si trova, tra gli altri luoghi, in esercizi commerciali, residenziali e commerciali. Anche la domanda di telecamere wireless a 360 gradi si sta espandendo di giorno in giorno, grazie alla maggiore comodità offerta da questi gadget. Utilizzando le telecamere wireless a 360 gradi, puoi filmare l'ambiente circostante in tempo reale e gli eventi sportivi all'aperto nella loro interezza. Quando si tratta di versatilità e mobilità, le telecamere wireless a 360 gradi superano quelle cablate in quasi ogni situazione.&lt;/p&gt;&lt;h3&gt;Mercato delle telecamere a 360 gradi, per tipo di telecamera&lt;/h3&gt;&lt;ul&gt;&lt;li&gt;Singola&lt;/ li&gt;&lt;li&gt;Professionale&lt;/li&gt;&lt;/ul&gt;&lt;p&gt;In base al tipo di fotocamera, il mercato è suddiviso in Singola e Professionale. Una disposizione a fotocamera singola significa che viene utilizzata una sola fotocamera principale, mentre una configurazione multi-camera significa che vengono utilizzate più fotocamere primarie. Le telecamere singole sono le più frequenti perché la loro capacità di raccogliere immagini grandangolari a 360 gradi di alta qualità migliora la sicurezza generale e la consapevolezza della situazione aumentando la visibilità e la consapevolezza complessive.&lt;/p&gt;&lt;h3&gt;Mercato delle telecamere a 360 gradi, per verticale&lt; /h3&gt;&lt;ul&gt;&lt;li&gt;Media e contenuti multimediali Intrattenimento&lt;/li&gt;&lt;li&gt;Militari e militari Difesa&lt;/li&gt;&lt;li&gt;Viaggi &amp;amp; Turismo&lt;/li&gt;&lt;li&gt;Automotive&lt;/li&gt;&lt;li&gt;Commerciale&lt;/li&gt;&lt;li&gt;Sanità&lt;/li&gt;&lt;li&gt;Altro&lt;/li&gt;&lt;/ul&gt;&lt;p&gt;Basato sul verticale, il mercato è suddiviso in Media &amp;amp; Intrattenimento, Esercito e Difesa, viaggi e attivit&amp;agrave; Turismo, automobilistico, commerciale, sanitario e altri. L’industria dei media e dell’intrattenimento rappresenta oggi la stragrande maggioranza delle entrate totali del mercato. Uno dei fattori chiave che alimentano la crescita di questo segmento è il crescente utilizzo di telecamere a 360 gradi nella produzione cinematografica.&lt;/p&gt;&lt;h3&gt;Mercato delle fotocamere a 360 gradi, in base alla geografia&lt;/h3&gt;&lt;ul&gt;&lt;li&gt;Nord America &lt;/li&gt;&lt;li&gt;Europa&lt;/li&gt;&lt;li&gt;Asia Pacifico&lt;/li&gt;&lt;li&gt;Resto del mondo&lt;/li&gt;&lt;/ul&gt;&lt;p&gt;Sulla base dell'analisi regionale, The Global 360- Il mercato delle fotocamere di laurea può essere classificato in Nord America, Europa, Asia Pacifico e resto del mondo. Sulla base della geografia, si prevede che il Nord America continuerà a guidare il mercato per tutto il periodo previsto come risultato dell'espansione del settore dell'intrattenimento.&lt;/p&gt;&lt;h3&gt;Attori chiave&lt;/h3&gt;&lt;p&gt;Il "Global 360- Il rapporto di studio Degree Camera Market" fornirà informazioni preziose con un'enfasi sul mercato globale, compresi alcuni dei principali attori come &lt;em&gt;&lt;strong&gt;Go Pro, Nikon, Rylo Inc., Samsung Electronics, Nokia, Sony Corporation, Xiaomi Group, Humaneyes Technologies, Panasonic, Kodak, Ricoh (Giappone), Insta360 (Cina), 360fly (Stati Uniti), LG Electronics (Corea del Sud) e Bubl in evidenza (Canada)&lt;/strong&gt;&lt;/em&gt;&lt;em&gt;&lt; strong&gt;, YI Technology, Digital Domain Productions, Immervision, AITBOT, Freedom360, Jaunt, Vuze, Facebook, Kandao.&lt;/strong&gt;&lt;/em&gt;&lt;/p&gt;&lt;p&gt;La nostra analisi di mercato prevede anche una sezione esclusivamente dedicata a tali principali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chiave&lt;/h3&gt;&lt;p&gt;&lt;/p&gt;&lt;/div&gt;</t>
  </si>
  <si>
    <t>&lt;div class=""&gt;&lt;h2&gt;Dimensioni e previsioni del mercato dei dispositivi per il monitoraggio dell'anestesia&lt;/h2&gt;&lt;p&gt;Le dimensioni del mercato dei dispositivi per il monitoraggio dell'anestesia sono state valutate a 2,06 miliardi di dollari nel 2023 e si prevede che raggiungeranno &lt;span style="color: # 993300;"&gt;&lt;strong&gt;4,63 miliardi di dollari entro il 2031&lt;/strong&gt;,&lt;/span&gt; in crescita a un &lt;span style="color: #993300;"&gt;&lt;strong&gt;CAGR del 10,67% dal 2024 al 2031.&lt;/ strong&gt;&lt;/span&gt;&lt;/p&gt;&lt;ul&gt;&lt;li&gt;I dispositivi di monitoraggio dell'anestesia sono strumenti medici specializzati destinati a misurare e registrare numerose caratteristiche fisiologiche di un paziente mentre è sotto anestesia. Per garantire la sicurezza e il benessere del paziente durante il processo chirurgico o medico, questa attrezzatura è essenziale.&lt;/li&gt;&lt;li&gt;L'anestesia si riferisce alla perdita controllata e reversibile di sensibilità e coscienza indotta per scopi medici. Viene generalmente somministrato per facilitare le procedure chirurgiche, ridurre il dolore e garantire il comfort del paziente.&lt;/li&gt;&lt;li&gt;Gli strumenti di sorveglianza per l'anestesia, come misuratori di pressione sanguigna, macchine ECG, capnografi e pulsossimetri, tengono sotto controllo i segni vitali durante l'anestesia. viene somministrato per garantire la sicurezza del paziente.&lt;/li&gt;&lt;li&gt;I dispositivi di monitoraggio dell'anestesia sono di numerose varietà, ciascuno progettato per monitorare specifici indicatori fisiologici importanti per misurare il benessere di un paziente. Utilizzando questa tecnologia è possibile monitorare i segni vitali come la pressione sanguigna, la frequenza respiratoria, la frequenza cardiaca, i livelli di saturazione di ossigeno e di anidride carbonica. La raccolta di dati sui segni vitali in tempo reale sta dando maggiore potere decisionale ai medici. Pertanto, il monitoraggio di questi indicatori fisici migliora la sicurezza del paziente e l'efficacia generale delle procedure chirurgiche.&lt;/li&gt;&lt;li&gt;L'applicazione di sistemi di monitoraggio dell'anestesia durante le procedure chirurgiche consente un'esecuzione sicura e di successo per il miglior risultato post-operatorio.&lt;/ li&gt;&lt;/ul&gt;&lt;p&gt;&lt;/p&gt;&lt;p style="text-align: center;"&gt; &lt;/p&gt;&lt;div class="btn-wrap text-center" id="bnthid"&gt;&lt;label style="padding-right:5px;margin-bottom: 10px;"&gt;&lt;b&gt;Per ottenere un'analisi dettagliata: &lt;noscript&gt;&lt;/noscript&gt; &lt;/b&gt;&lt;/label&gt;&lt;/div&gt;&lt;p&gt;&lt;/p &gt;&lt;h2&gt;Dinamiche del mercato globale dei dispositivi di monitoraggio dell'anestesia&lt;/h2&gt;&lt;p&gt;Le principali dinamiche di mercato che stanno plasmando i dispositivi di monitoraggio dell'anestesia includono:&lt;/p&gt;&lt;h3&gt;Fattori chiave del mercato&lt;/h3&gt;&lt;ul&gt;&lt;li&gt; &lt;strong&gt;Numero crescente di interventi chirurgici:&lt;/strong&gt; un numero crescente di malattie croniche, tra cui malattie cardiache, disturbi neurologici, malattie autoimmuni e altri disturbi, sta guidando la domanda di procedure chirurgiche, alimentando l'adozione di dispositivi di monitoraggio dell'anestesia. Inoltre, la crescente attenzione alla sicurezza del paziente e all'efficienza delle procedure mediche sta spingendo la frequenza dell'integrazione dei dispositivi di monitoraggio dell'anestesia.&lt;/li&gt;&lt;li&gt;&lt;strong&gt;Aumento della spesa sanitaria: &lt;/strong&gt;le mutevoli considerazioni normative ed etiche a favore della cura del paziente e le infrastrutture sanitarie stanno rafforzando l’uso di costose e sofisticate tecnologie mediche. Oltre a ciò, il supporto e i finanziamenti offerti dagli enti regolatori e governativi è sempre più probabile che i moderni dispositivi di monitoraggio dell'anestesia vengano acquistati da ospedali e altre strutture sanitarie per migliorare la cura dei pazienti e soddisfare i mutevoli requisiti normativi.&lt;/li&gt;&lt;li&gt;&lt;strong&gt; Richiesta di integrazione con cartelle cliniche elettroniche e soluzioni di monitoraggio remoto:&lt;/strong&gt; si prevede che l'ampia gamma di applicazioni e la penetrazione della tendenza del monitoraggio remoto e delle cartelle cliniche elettroniche (EHR) con dispositivi per anestesia contribuiranno a trasformare ed espandere questo mercato. Questa convergenza migliora l'accessibilità e l'efficienza consentendo una trasmissione fluida dei dati tra cartelle cliniche elettroniche e dispositivi di monitoraggio.&lt;/li&gt;&lt;li&gt;&lt;strong&gt;Impatto di una pandemia globale: &lt;/strong&gt;la pandemia di COVID-19 ha evidenziato l'importanza di una una forte infrastruttura sanitaria. Il mercato dei dispositivi all'avanguardia per il monitoraggio dell'anestesia è stato ulteriormente stimolato dal crescente riconoscimento dell'importanza dei dispositivi di monitoraggio nella gestione dei pazienti critici, in particolare quelli in terapia intensiva e collegati ai ventilatori.&lt;/li&gt;&lt;/ul&gt;&lt;h3&gt;Key Sfide&lt;/h3&gt;&lt;ul&gt;&lt;li&gt;&lt;strong&gt;Manutenzione e difficoltà di manutenzione:&lt;/strong&gt; la complessa manutenzione e manutenzione dei dispositivi avanzati di monitoraggio dell'anestesia per una maggiore durata, un funzionamento efficace e l'accuratezza sta guidando la domanda di finanziamenti. Pertanto, la crescente spesa sanitaria dovuta alla sofisticazione e alla manutenzione dei dispositivi sta ostacolando la crescita del mercato.&lt;/li&gt;&lt;li&gt;&lt;strong&gt;Aumento degli investimenti iniziali:&lt;/strong&gt; i costi iniziali associati all'installazione, al software e il dispositivo funge da barriera per le piccole cliniche e le istituzioni sanitarie che devono far fronte a vincoli finanziari. È probabile che ne limiti un'adozione più ampia.&lt;/li&gt;&lt;li&gt;&lt;strong&gt;Preoccupazioni sulla sicurezza e sulla privacy dei dati: &lt;/strong&gt;crescenti preoccupazioni relative alla sicurezza e alla privacy dei dati personali dei pazienti stanno emergendo a causa della trasmissione di grandi volumi dei dati personali tra i dispositivi medici. Questa è una difficoltà associata alle misure di sicurezza informatica e il rispetto delle leggi sanitarie sta mettendo a dura prova la crescita dei dispositivi di monitoraggio dell'anestesia.&lt;/li&gt;&lt;/ul&gt;&lt;h3&gt;Tendenze chiave&lt;/h3&gt;&lt;ul&gt;&lt;li&gt;&lt;strong&gt;Enfasi sul paziente -Monitoraggio incentrato:&lt;/strong&gt; la crescente enfasi sul trattamento incentrato sul paziente e sul trattamento presso il punto di cura sta alimentando lo sviluppo di dispositivi di monitoraggio dell'anestesia. Questa tecnologia è progettata per offrire comfort al paziente e un’esperienza pre e postoperatoria favorevole, favorendo un’impennata nell’adozione di questa tecnologia. Inoltre, la crescente domanda di procedure minimamente invasive, una migliore comunicazione e interfacce intuitive stanno guidando la domanda di tecnologie di monitoraggio incentrate sul paziente.&lt;/li&gt;&lt;li&gt;&lt;strong&gt;Integrazione di IoT e connettività wireless:&lt;/strong&gt; La necessità di comodità ed efficienza nella trasmissione dei dati e nell’accessibilità remota sta consentendo l’uso della connettività wireless e dell’Internet delle cose (IoT), creando migliori opportunità di crescita per il mercato dei dispositivi di monitoraggio dell’anestesia. L'enfasi sullo sviluppo di ecosistemi sanitari in rete per ottenere flessibilità nel monitoraggio e nel miglioramento della mobilità nelle strutture sanitarie guida il mercato.&lt;/li&gt;&lt;li&gt;&lt;strong&gt;Visualizzazione e analisi dei dati in tempo reale:&lt;/strong&gt; crescente importanza e dipendenza sull'analisi e la visualizzazione dei dati in tempo reale per offrire informazioni accurate e aggiornate ai professionisti medici crea maggiori opportunità di vendita. Con i progressi nell'analisi e nelle interfacce utente grafiche, si registra un miglioramento nel processo decisionale, nonché nella sicurezza e nell'esito del trattamento del paziente.&lt;/li&gt;&lt;li&gt;&lt;strong&gt;Utilizzo della tecnologia Blockchain per proteggere i dati:&lt;/strong&gt; l'applicazione della tecnologia blockchain sta consentendo di affrontare i problemi di sicurezza dei dati nei dispositivi di monitoraggio dell’anestesia. Ciò sta creando fiducia tra i pazienti e le strutture sanitarie, garantendo così un’archiviazione sicura, trasparente e immutabile dei dati dei pazienti. È probabile che la tecnologia blockchain amplierà le possibilità di migliorare l'applicazione futura dei dispositivi di monitoraggio dell'anestesia.&lt;/li&gt;&lt;/ul&gt;&lt;section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&lt;/section&gt;&lt;h2&gt;Analisi regionale del mercato globale dei dispositivi di monitoraggio dell'anestesia&lt;/h2&gt;&lt;p&gt;Ecco un'analisi regionale più dettagliata del mercato globale dei dispositivi di monitoraggio dell'anestesia:&lt;/p&gt;&lt;h3&gt;Nord America&lt;/h3&gt;&lt; ul&gt;&lt;li&gt;Secondo ricerche di mercato, il Nord America domina il mercato dei dispositivi di monitoraggio dell'anestesia, grazie a un'infrastruttura sanitaria consolidata, miglioramenti tecnologici e un'elevata prevalenza di procedure chirurgiche. L'area ha compiuto grandi progressi nel facilitare la condivisione fluida dei dati e nel migliorare l'assistenza ai pazienti integrando le cartelle cliniche elettroniche (EHR) con i sistemi di monitoraggio dell'anestesia.&lt;/li&gt;&lt;li&gt;Si prevede un investimento iniziale in tecnologie all'avanguardia in aumento grazie all’attenzione posta sulla sicurezza dei pazienti e sulla conformità normativa. Ciò aiuta a spingere in avanti il mercato dei dispositivi di monitoraggio dell'anestesia nel complesso. &lt;/li&gt;&lt;li&gt;Altri fattori come un grande invecchiamento della popolazione, un aumento della complessità chirurgica e un forte sistema sanitario sono responsabili dell'espansione del mercato.&lt;/ li&gt;&lt;/ul&gt;&lt;h3&gt;Europa&lt;/h3&gt;&lt;ul&gt;&lt;li&gt;L'Europa è un mercato maturo per le apparecchiature di monitoraggio dell'anestesia, con un solido sistema sanitario e una popolazione anziana. L’integrazione dell’intelligenza artificiale (AI) e dell’apprendimento automatico nel monitoraggio dell’anestesia sta migliorando l’analisi predittiva e la cura personalizzata dei pazienti in questo settore. Ciò probabilmente aiuterà il mercato a sperimentare una traiettoria di crescita nei prossimi anni.&lt;/li&gt;&lt;li&gt;La necessità di dispositivi di monitoraggio all'avanguardia è alimentata dalla crescente enfasi sulla sicurezza del paziente e dall'aumento dei costi degli interventi chirurgici minimamente invasivi.&lt;/ li&gt;&lt;li&gt;Inoltre, la penetrazione dell'IoT e della connettività avanzata come il 5G nel settore sanitario europeo sta migliorando le capacità di monitoraggio. Inoltre, i rapidi progressi nella creazione di tecnologie di monitoraggio incentrate sul paziente per migliorare l'esperienza incentrata sul paziente stanno contribuendo a mantenere un bisogno persistente di sistemi di monitoraggio dell'anestesia all'avanguardia.&lt;/li&gt;&lt;/ul&gt;&lt;h3&gt;Asia Pacifico&lt;/h3&gt; &lt;ul&gt;&lt;li&gt;La regione Asia-Pacifico sta vivendo una forte crescita nel mercato dei dispositivi di monitoraggio dell'anestesia durante il periodo di previsione.&lt;/li&gt;&lt;li&gt;Il boom della cultura del lavoro nella regione sta favorendo l'aumento del reddito disponibile, consentendo così la spesa per procedure chirurgiche e altre procedure sanitarie. Ciò sta creando potenzialità per l'applicazione futura dei dispositivi di monitoraggio dell'anestesia.&lt;/li&gt;&lt;li&gt;Allo stesso modo, si prevede che la penetrazione della tecnologia indossabile intelligente nelle soluzioni di monitoraggio dell'anestesia offrirà mobilità e monitoraggio continuo al di fuori delle strutture sanitarie convenzionali nella regione.&lt;/li &lt;/ul&gt;&lt;h3&gt;Sudamerica&lt;/h3&gt;&lt;ul&gt;&lt;li&gt;L'industria dei dispositivi di monitoraggio dell'anestesia in Sud America sta crescendo lentamente ma costantemente. La crescente consapevolezza riguardo ai vantaggi della tecnologia blockchain, come la sicurezza dei dati, sta rafforzando l'adozione di questa tecnologia nella regione.&lt;/li&gt;&lt;li&gt;La crescente enfasi sulla conformità normativa e sulla standardizzazione dei protocolli in Sud America sta rafforzando il mercato dei dispositivi di monitoraggio dell'anestesia. &lt;/li&gt;&lt;li&gt;Si stima che altri fattori, tra cui l'aumento dei volumi chirurgici e una maggiore conoscenza dell'assistenza sanitaria, soprattutto in Brasile e Messico, apriranno nuove porte di opportunità per il mercato.&lt;/li&gt;&lt;li&gt;I crescenti investimenti da parte delle strutture sanitarie nel Si prevede che il mercato attuale aiuterà il Sud America a sperimentare la resilienza di fronte alle difficoltà economiche. Esiste quindi una traiettoria di sviluppo promettente, con spazio per un’ulteriore accelerazione man mano che i servizi sanitari diventano più ampiamente disponibili e cresce la consapevolezza.&lt;/li&gt;&lt;/ul&gt;&lt;h3&gt;Medio Oriente e Africa&lt;/h3&gt;&lt;ul&gt;&lt;li&gt;Il L’aumento della sensibilità tra la crescente popolazione che invecchia nel Medio Oriente e in Africa sta stimolando la domanda di procedure mediche, guidando così la domanda di dispositivi per il monitoraggio dell’anestesia. La visualizzazione dei dati in tempo reale e i progressi nell'analisi che migliorano le capacità delle apparecchiature di monitoraggio dell'anestesia sono tra i risultati ottenuti dalla regione, che rappresentano un vantaggio per il mercato.&lt;/li&gt;&lt;li&gt;Inoltre, l'aumento del turismo legato alle cure mediche è uno dei potenziali si prevede che offriranno supporto nello sviluppo delle infrastrutture sanitarie nella regione. Di conseguenza, la rapida urbanizzazione sta portando allo sviluppo di strutture sanitarie ben attrezzate e all’aumento della spesa sanitaria. Una confluenza di questi fattori sta consentendo al mercato di affrontare tutte le sfide e di crescere a un ritmo rapido nel periodo di previsione.&lt;/li&gt;&lt;li&gt;Un aumento di professionisti qualificati con esperienza nei sistemi di supporto medico e negli allarmi intelligenti probabilmente supporterà nel processo decisionale. L'analisi del mercato mostra una tendenza in costante crescita, poiché le strutture mediche stanno comprendendo il valore del monitoraggio dell'anestesia nel mantenere la sicurezza del paziente e fornire la migliore assistenza perioperatoria possibile.&lt;/li&gt;&lt;/ul&gt;&lt;h2&gt;Mercato globale dei dispositivi di monitoraggio dell'anestesia: segmentazione Analisi&lt;/h2&gt;&lt;p&gt;Il mercato globale dei dispositivi per il monitoraggio dell'anestesia è segmentato in base al prodotto, all'utente finale e alla geografia.&lt;/p&gt;&lt;p&gt;&lt;/p&gt;&lt;h3&gt;Mercato dei dispositivi per il monitoraggio dell'anestesia, per prodotto&lt;/h2&gt;&lt;p&gt; h3&gt;&lt;ul&gt;&lt;li&gt;Monitor per anestesia di base&lt;/li&gt;&lt;li&gt;Monitor per anestesia avanzati&lt;/li&gt;&lt;li&gt;Monitor per anestesia integrati&lt;/li&gt;&lt;/ul&gt;&lt;p&gt;In base al prodotto, il mercato è segmentato in Monitor per anestesia di base, Monitor per anestesia avanzata e Monitor per anestesia integrata. I monitor avanzati per anestesia dominano il mercato dei dispositivi di monitoraggio dell’anestesia. Questi monitor offrono un'ampia gamma di funzionalità che vanno ben oltre le funzioni di base per migliorare la precisione e la sicurezza dell'erogazione dell'anestesia durante le procedure chirurgiche. Una tecnologia sofisticata, tra cui la capnografia, il monitoraggio della profondità dell'anestesia, il monitoraggio emodinamico avanzato e l'integrazione con le informazioni sanitarie elettroniche, sono comunemente incluse nei monitor per anestesia avanzati. Fornendo agli operatori sanitari l'accesso a dati in tempo reale sui parametri vitali, questi gadget consentono loro di monitorare da vicino lo stato fisiologico del paziente e formulare giudizi ben informati.&lt;/p&gt;&lt;h3&gt;Mercato dei dispositivi di monitoraggio dell'anestesia, per utente finale&lt;/ h3&gt;&lt;ul&gt;&lt;li&gt;Ospedali&lt;/li&gt;&lt;li&gt;Centri di chirurgia ambulatoriale&lt;/li&gt;&lt;li&gt;Laboratori e cliniche&lt;/li&gt;&lt;li&gt;Altro&lt;/li&gt;&lt;/ul&gt;&lt;p&gt;Basato su Utente finale, il mercato è segmentato in ospedali, centri di chirurgia ambulatoriale, laboratori e cliniche e altri. Nel mercato dei dispositivi di monitoraggio dell’anestesia, gli ospedali detengono la quota di mercato maggiore nel segmento degli utenti finali. I dispositivi per il monitoraggio dell'anestesia sono ampiamente utilizzati negli ospedali a causa del gran numero e della varietà delle procedure chirurgiche eseguite lì. I moderni sistemi di monitoraggio sono particolarmente necessari nelle sale operatorie degli ospedali, dove vengono eseguite una varietà di procedure, da quelle semplici a quelle complicate.&lt;/p&gt;&lt;h3&gt;Attori chiave&lt;/h3&gt;&lt;p&gt;Il "mercato globale dei dispositivi di monitoraggio dell'anestesia" il rapporto di studio fornirà informazioni preziose con un'enfasi sul mercato globale, inclusi alcuni dei principali attori come &lt;strong&gt;&lt;em&gt;Drägerwerk AG &amp;amp; Co. KGaA, Masimo Corporation, Mindray Medical International Limited, Medtronic plc, GE Healthcare, Philips Healthcare, Nihon Kohden Corporation, Spacelabs Healthcare, Criticare Systems, Inc., Schiller AG.&lt;/em&gt;&lt;/strong&gt;&lt;/p&gt;&lt;p&gt;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novembre 2023, la Food and Drug Administration (FDA) statunitense ha approvato la valutazione della funzione cerebrale SedLine, la prima tecnologia basata sull'intelligenza artificiale per valutare la profondità dell'anestesia durante l'intervento chirurgico. SedLine è un'invenzione di Medtronic che analizza i segnali dell'elettroencefalogramma (EEG) e fornisce feedback in tempo reale sullo stato di coscienza del paziente utilizzando algoritmi sofisticati.&lt;/li&gt;&lt;li&gt;Nell'ottobre 2023, Masimo ha ottenuto l'approvazione della FDA per il suo pulsossimetro Radius-7 con funzionalità di monitoraggio della SpO2 e della pressione sanguigna non invasiva (NIBP). Eliminando la necessità di tubi e bracciali separati, questo nuovo sensore semplifica il monitoraggio del paziente e migliora il comfort. Inoltre, Radius-7 è realizzato per essere più preciso e affidabile rispetto ai sensori NIBP convenzionali, soprattutto in circostanze difficili come bassa perfusione o mobilità.&lt;/li&gt;&lt;li&gt;Nel settembre 2023, GE Healthcare ha introdotto il sistema di somministrazione dell'anestesia Aisys N800 , che include funzionalità di intelligenza artificiale integrate per ottimizzare la respirazione e aumentare la sicurezza del paziente. Per evitare problemi come ipoventilazione e iperventilazione, gli algoritmi AI dell'N800 possono valutare i segni vitali del paziente e modificare le impostazioni di ventilazione in tempo reale.&lt;/li&gt;&lt;/ul&gt;&lt;h3&gt;Ambito del report&lt;/h3&gt;&lt;div class="row "&gt;&lt;div class="col-sm-12"&gt;&lt;table border="1"&gt;&lt;tbody&gt;&lt;tr&gt;&lt;th&gt;ATTRIBUTI DEL RAPPORTO&lt;/th&gt;&lt;th&gt;DETTAGLI&lt;/th&gt;&lt;/tr&gt;&lt; tr&gt;&lt;td&gt;Periodo di studio&lt;/td&gt;&lt;td&gt;&lt;p&gt;2020-2031&lt;/p&gt;&lt;/td&gt;&lt;/tr&gt;&lt;tr&gt;&lt;td&gt;Anno base&lt;/td&gt;&lt;td&gt;&lt;p&gt; 2023&lt;/p&gt;&lt;/td&gt;&lt;/tr&gt;&lt;tr&gt;&lt;td&gt;Periodo di previsione&lt;/td&gt;&lt;td&gt;&lt;p&gt;2024-2031&lt;/p&gt;&lt;/td&gt;&lt;/tr&gt;&lt;tr&gt;&lt; td&gt;Periodo storico&lt;/td&gt;&lt;td&gt;&lt;p&gt;2020-2022&lt;/p&gt;&lt;/td&gt;&lt;/tr&gt;&lt;tr&gt;&lt;td&gt;Unità&lt;/td&gt;&lt;td&gt;&lt;p&gt;Valore (miliardi di dollari )&lt;/p&gt;&lt;/td&gt;&lt;/tr&gt;&lt;tr&gt;&lt;td&gt;Profilo delle principali aziende&lt;/td&gt;&lt;td&gt;&lt;p&gt;Drägerwerk AG &amp;amp; Co. KGaA, Masimo Corporation, Mindray Medical International Limited, Medtronic plc, GE Healthcare, Philips Healthcare, Nihon Kohden Corporation, Spacelabs Healthcare, Criticare Systems, Inc., Schiller AG.&lt;/p&gt;&lt;/td&gt;&lt;/tr&gt;&lt; tr&gt;&lt;td&gt;Segmenti coperti&lt;/td&gt;&lt;td&gt;&lt;ul&gt;&lt;li&gt;Per prodotto&lt;/li&gt;&lt;li&gt;Per utente finale&lt;/li&gt;&lt;li&gt;Per area geografica&lt;/li&gt;&lt;/ul&gt; &lt;/td&gt;&lt;/tr&gt;&lt;tr&gt;&lt;td&gt;Ambito di personalizzazione&lt;/td&gt;&lt;td&gt;&lt;p&gt;Personalizzazione gratuita del report (equivalente a un massimo di 4 giorni lavorativi degli analisti) con l'acquisto. Aggiunta o modifica per Paese, regione &amp;amp;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mercato:&lt;/h4&gt;&lt;p&gt;&lt;/p&gt;&lt;/div&gt;</t>
  </si>
  <si>
    <t>&lt;div class=""&gt;&lt;h2&gt;Dimensioni e previsioni del mercato delle attrezzature per aree pericolose&lt;/h2&gt;&lt;p&gt;La dimensione del mercato delle attrezzature per aree pericolose è stata valutata a 8,57 miliardi di dollari nel 2024 e si prevede che raggiungerà &lt;span style="color: # 993300;"&gt;&lt;strong&gt;13,6 miliardi di dollari entro il 2031,&lt;/strong&gt;&lt;/span&gt; in crescita a un &lt;span style="color: #993300;"&gt;&lt;strong&gt;CAGR del 5,94% &lt;/strong&gt;&lt;/span &gt; dal 2024 al 2031&lt;/p&gt;&lt;p&gt;Il mercato globale delle attrezzature per aree pericolose offre diversi pezzi di apparecchiature come motori, illuminazione, controlli industriali, pressacavi, radar, fari stroboscopici e molti altri a produttori e industriali. Per quanto riguarda il mercato delle apparecchiature per aree pericolose, il mercato globale è soggetto a ulteriori direttive ai fini delle crescenti esigenze in materia di misure di sicurezza delle attività di raffreddamento e sviluppo. Nelle aree pericolose, l’apparato wireless può essere una fonte maggiore che può rappresentare una limitazione per la crescita del mercato globale Attrezzature per aree pericolose. Il rapporto sul mercato globale delle apparecchiature per aree pericolose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apparecchiature per aree pericolose&lt;/h3&gt;&lt;p&gt;Nell'ingegneria elettrica e della sicurezza, i luoghi pericolosi sono luoghi in cui possono esistere rischi di incendio o esplosione. Le fonti di tali pericoli contengono gas, vapori, polvere, fibre e sostanze volatili infiammabili. Le apparecchiature elettriche associate a tali luoghi potrebbero costituire una fonte di epidemie, dovute ad archi elettrici o ad alte temperature. Esistono principi e procedure per identificare tali luoghi, classificare i pericoli e pianificare le attrezzature per un utilizzo sicuro in tali luoghi. Un interruttore della luce potrebbe provocare una piccola scintilla innocua quando viene acceso o spento. In una casa normale, questo non causa alcun disagio, ma se è presente un'atmosfera infiammabile, l'arco potrebbe innescare un'esplosione.&lt;/p&gt;&lt;p&gt;In molti contesti industriali, commerciali e scientifici, la presenza di tale atmosfera è un evento reciproco, o almeno comunemente possibile. La protezione contro incendi/esplosioni è interessante sia per la sicurezza del personale che per ragioni di coerenza. Diverse atmosfere esplosive hanno proprietà chimiche che influenzano la probabilità e la consistenza di un'esplosione. Tali risorse includono la temperatura della fiamma, l'energia minima di scoppio, i limiti esplosivi superiori e inferiori e il peso molecolare. Vengono eseguiti test empirici per determinare restrizioni quali l'estremo intervallo di sicurezza sperimentale (MESG), il rapporto della corrente minima di accensione (MIC), il carico di esplosione e il tempo necessario per raggiungere il picco di pressione, la temperatura di esplosione spontanea e la velocità massima di aumento della pressione.&lt;/p&gt;&lt; sezione class="-world-sec"&gt;&lt;div class="-container"&gt;&lt;div class="row -world-row gy-4 mb-4"&gt;&lt;div class="col-12 col-md-8 mb-2"&gt;&lt;h2 class="mt-2 mb-4 header-42"&gt;&lt;span class="span-1"&gt;Cosa c'è dentro &lt;/span&gt;un &lt;br/&gt; rapporto di settore?&lt;/h2&gt;&lt; 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delle attrezzature per aree pericolose&lt;/h3&gt;&lt;p&gt;Il mercato delle attrezzature per aree pericolose ha rafforzato la sua espansione con la crescita quotidiana della divisione manifatturiera. Inoltre, l'industria delle apparecchiature per aree pericolose sta aumentando la sua domanda a causa delle condizioni delle apparecchiature nelle aree pericolose e dell'utilizzabilità dei pressacavi per tutti gli sviluppi. La maggiore domanda è dovuta alla crescente domanda di misure di sicurezza per l'industria del raffreddamento e di processo. La crescente domanda di dispositivi per misure di sicurezza è il principale fattore dinamico nella crescita del mercato globale.&lt;/p&gt;&lt;p&gt;Inoltre, l'utilizzabilità dei pressacavi per tutte le azioni è un altro fattore trainante per la crescita del mercato globale. Il petrolio e l'olio L’industria del gas sta aumentando le dimensioni del mercato delle apparecchiature per aree pericolose, il che ha portato maggiori probabilità per il mercato globale. Inoltre, le aziende produttrici di attrezzature per aree pericolose sono una domanda di prodotti accumulata, che hanno industrializzato il mercato globale a livelli spettacolari. I costi degli apparecchi di lusso possono rappresentare una restrizione per il mercato delle attrezzature per aree pericolose. Inoltre, la crescente domanda di apparecchiature complete che può portare all'interruzione della consegna del prodotto può costituire un altro limite nel mercato globale.&lt;/p&gt;&lt;h3&gt;Mercato globale delle attrezzature per aree pericolose: analisi della segmentazione&lt;/h3&gt;&lt;p&gt;Il Il mercato globale delle apparecchiature per aree pericolose è segmentato sulla base del prodotto, del servizio di connettività, dell'industria e della geografia.&lt;/p&gt;&lt;p&gt;&lt;/p&gt;&lt;h3&gt;Mercato delle apparecchiature per aree pericolose, per prodotto&lt;/h3&gt;&lt;ul&gt;&lt; li&gt;Pressacavi e accessori&lt;/li&gt;&lt;li&gt;Strumenti di processo&lt;/li&gt;&lt;li&gt;Controlli industriali&lt;/li&gt;&lt;li&gt;Motori&lt;/li&gt;&lt;li&gt;Luci stroboscopiche&lt;/li&gt;&lt;li&gt;Illuminazione&lt; /li&gt;&lt;/ul&gt;&lt;p&gt;In base al prodotto, il mercato è segmentato in pressacavi e accessori, strumenti di processo, controlli industriali, motori, fari stroboscopici e illuminazione. I pressacavi e gli accessori sono stati il mercato principale per le apparecchiature per aree pericolose. Con l’ampia diffusione di pressacavi ignifughi in ogni settore, si stanno verificando ulteriori progressi e gli utenti finali si concentrano sulla sicurezza sul posto di lavoro. Inoltre, a causa della crescente posizione in tutte le industrie orientate ai processi per apparecchiature e cablaggi ecologici, si prevede che questo settore di prodotti deterrà la quota di mercato maggiore durante il periodo di previsione&lt;/p&gt;&lt;h3&gt;Mercato delle apparecchiature per aree pericolose, secondo Industria&lt;/h3&gt;&lt;ul&gt;&lt;li&gt;Petrolio e petrolio Gas&lt;/li&gt;&lt;li&gt;Chimico e chimico Farmaceutico&lt;/li&gt;&lt;li&gt;Alimentare e farmaceutico Bevande&lt;/li&gt;&lt;li&gt;Energia &amp;amp; Energia&lt;/li&gt;&lt;li&gt;Estrazione&lt;/li&gt;&lt;/ul&gt;&lt;p&gt;In base all'industria, il mercato è segmentato in petrolio e estrazione mineraria. gas, prodotti chimici e farmaceutico, alimentare e bevande, energia e energia e attività mineraria. Il petrolio e l'olio l'industria del gas detiene il mercato più grande e si prevede un'impennata con i ricavi di mercato più elevati. Alimentato dall'applicazione verso l'alto di queste apparecchiature per aree pericolose come motori, controlli industriali, fari stroboscopici, prodotti per l'illuminazione e così via nell'indagine e nell'estrazione di gas e petrolio di scisto, questo settore probabilmente ricorderà la sua posizione di leader.&lt;/p &gt;&lt;h3&gt;Mercato delle apparecchiature per aree pericolose, in base al servizio di connettività&lt;/h3&gt;&lt;ul&gt;&lt;li&gt;Cablato&lt;/li&gt;&lt;li&gt;Wireless&lt;/li&gt;&lt;/ul&gt;&lt;p&gt;In base al servizio di connettività, il mercato è segmentato in cablato e wireless.&lt;/p&gt;&lt;h3&gt;Mercato delle apparecchiature per aree pericolose, per area geografica&lt;/h3&gt;&lt;ul&gt;&lt;li&gt;Nord America&lt;/li&gt;&lt;li&gt;Europa&lt;/li&gt;&lt;li&gt;Asia Pacifico&lt; /li&gt;&lt;li&gt;Resto del mondo&lt;/li&gt;&lt;/ul&gt;&lt;p&gt;Sulla base della geografia, il mercato globale delle attrezzature per aree pericolose è classificato in Nord America, Europa, Asia Pacifico e resto del mondo . Si analizza che l’Asia-Pacifico sia la regione principale per il mercato delle attrezzature per aree pericolose grazie all’accessibilità di vari settori di utilizzo finale con un’enorme accettazione di attrezzature per aree pericolose. Con la disponibilità della più grande compagnia petrolifera e petrolifera del mondo raffineria di gas nel mondo in questa regione che esiste in India, è incline a godere di una vasta adozione di apparecchiature per aree pericolose.&lt;/p&gt;&lt;h3&gt;Attori chiave&lt;/h3&gt;&lt;p&gt;Il rapporto di studio "Mercato globale delle apparecchiature per aree pericolose" fornirà informazioni preziose con particolare attenzione al mercato globale. I principali concorrenti identificate in questo mercato sono &lt;em&gt;&lt;strong&gt;ABB Ltd., E2S Warning Signals, Eaton Corporation PLC (Cooper Industries), Emerson Electric Co., Federal Signal Corporation, Honeywell International, Inc., NHP Electrical Engineering Products Pty Ltd. ., Patlite Corporation, Rockwell Automation, Inc. e Siemens AG.&lt;/strong&gt;&lt;/em&gt;&lt;/p&gt;&lt;p&gt;La nostra analisi di mercato comprende anche una sezione dedicata esclusivamente a questi importanti attori in cui i nostri analisti forniscono informazioni approfondite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settembre 2021, la società di software e ingegneria Emerson Electric Co. collaborerà con BayoTech, con sede ad Albuquerque, per produrre idrogeno più pulito e a basso costo. Man mano che la procedura si espande, BayoTech sta lanciando sistemi di produzione di idrogeno da cinque, 10 e 20 tonnellate utilizzando la sua tecnologia di base, che produce idrogeno combustibile inserendo il metano in reattori modulari completi e quindi immagazzinandolo.&lt;/li&gt;&lt;li &gt;Nel maggio 2022, Honeywell ha annunciato la firma di un memorandum d'intesa (MoU) non vincolante con Narayana Hrudayalaya Limited (Narayana Health) per identificare, valutare e cooperare sulle opportunità per il percorso di rivoluzione digitale di quest'ultima. Ciò consentirà a Narayana Health di offrire assistenza sanitaria basata sulla tecnologia, ragionevole e disponibile per tutti. Il protocollo d'intesa è soggetto ai contratti definitivi da stipulare tra Honeywell e Narayana Health.&lt;/li&gt;&lt;/ul&gt;&lt;h3&gt;Ambito del rapporto&lt;/h3&gt;&lt;div class="row"&gt;&lt;div class="col-sm- 12"&gt;&lt;table border="1"&gt;&lt;tbody&gt;&lt;tr&gt;&lt;th&gt;ATTRIBUTI DEL RAPPORTO&lt;/th&gt;&lt;th&gt;DETTAGLI&lt;/th&gt;&lt;/tr&gt;&lt;tr&gt;&lt;td&gt;Periodo di studio&lt;/td&gt; &lt;td&gt;&lt;p&gt;2021-2031&lt;/p&gt;&lt;/td&gt;&lt;/tr&gt;&lt;tr&gt;&lt;td&gt;Anno base&lt;/td&gt;&lt;td&gt;&lt;p&gt;2024&lt;/p&gt;&lt;/td&gt;&lt;/ tr&gt;&lt;tr&gt;&lt;td&gt;Periodo di previsione&lt;/td&gt;&lt;td&gt;&lt;p&gt;2024-2031&lt;/p&gt;&lt;/td&gt;&lt;/tr&gt;&lt;tr&gt;&lt;td&gt;Periodo storico&lt;/td&gt;&lt;td&gt; &lt;p&gt;2021-2023&lt;/p&gt;&lt;/td&gt;&lt;/tr&gt;&lt;tr&gt;&lt;td&gt;Unità&lt;/td&gt;&lt;td&gt;&lt;p&gt;Valore (miliardi di dollari)&lt;/p&gt;&lt;/td&gt;&lt;/ tr&gt;&lt;tr&gt;&lt;td&gt;Profilo delle principali aziende&lt;/td&gt;&lt;td&gt;&lt;p&gt;ABB Ltd., E2S Warning Signals, Eaton Corporation PLC (Cooper Industries), Emerson Electric Co., Federal Signal Corporation, Honeywell International, Inc ., NHP Electrical Engineering Products Pty Ltd.&lt;/p&gt;&lt;/td&gt;&lt;/tr&gt;&lt;tr&gt;&lt;td&gt;Segmenti coperti&lt;/td&gt;&lt;td&gt;&lt;p&gt;Per prodotto, per servizio di connettività, per settore e Per area geografica.&lt;/p&gt;&lt;/td&gt;&lt;/tr&gt;&lt;tr&gt;&lt;td&gt;Ambito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</si>
  <si>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class=""&gt;&lt;h2&gt;Valutazione del mercato dei rilevatori a infrarossi – 2024-2031&lt;/h2&gt;&lt;p&gt;La crescente consapevolezza e gli investimenti nelle tecnologie di sicurezza stanno spingendo l'uso dei rilevatori a infrarossi nelle infrastrutture, nelle aree pubbliche e nelle imprese private. Allo stesso modo, la proprietà di rilevamento del movimento di questi rilevatori è un altro fattore che ne guida l’adozione nelle tecnologie di sorveglianza. Si prevede che questa tendenza porterà a una crescita significativa del mercato, con una valutazione prevista di &lt;span style="color: #993300;"&gt;&lt;strong&gt;959,63 milioni di USD nel periodo di previsione 2031,&lt;/strong&gt;&lt;/span&gt; superando la un fatturato di 497 milioni di dollari nel 2023.&lt;/p&gt;&lt;p&gt;Inoltre, la crescente attenzione al miglioramento dell'efficienza, della sicurezza e della precisione in varie applicazioni nei settori automatizzati sta aumentando l'adozione di rilevatori a infrarossi. Il ruolo di questa tecnologia nel rilevare, analizzare ed elaborare con precisione la presenza o l'assenza di oggetti sta aumentando la sua applicazione in vari settori, in particolare in quello manifatturiero, automobilistico e aerospaziale. Ciò consente al mercato di crescere a un &lt;span style="color: #993300;"&gt;&lt;strong&gt;CAGR dell'8,9%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dei rilevatori a infrarossi: definizione/panoramica&lt; /h3&gt;&lt;p&gt;I rilevatori a infrarossi sono apparecchi altamente sviluppati destinati a rilevare e trasformare la luce infrarossa in segnali elettrici per una vasta gamma di usi. Tutti gli oggetti che hanno una temperatura superiore allo zero assoluto emettono radiazioni infrarosse, che si trovano al di fuori dello spettro della luce visibile. In settori quali l'automazione industriale, la sanità, la sicurezza e la sorveglianza, i rilevatori a infrarossi sono essenziali. Questi rilevatori consentono una migliore visione in condizioni di scarsa illuminazione, il che li rende molto importanti per le applicazioni di visione notturna. Rendono possibile un accurato monitoraggio della temperatura negli ambienti industriali, garantendo che gli ingranaggi funzionino alla massima efficienza. L'imaging medico nel settore sanitario utilizza rilevatori a infrarossi per offrire funzionalità diagnostiche non invasive. Sono anche ampiamente utilizzati nell'elettronica di consumo per funzioni come il controllo touchless e il riconoscimento dei gesti.&lt;/p&gt;&lt;p&gt;Per aumentare le prestazioni, i progetti dei rilevatori incorporano materiali all'avanguardia come il grafene e i punti quantici, che sono materiali bidimensionali. Inoltre, i progressi nei metodi di produzione come la tecnologia dei sistemi microelettromeccanici (MEMS) aiutano nella creazione di rilevatori più compatti ed efficaci. Le funzionalità di imaging multispettrale e iperspettrale stanno diventando sempre più comuni nei campi della sicurezza e della sorveglianza, offrendo dati più approfonditi per l'identificazione delle minacce.&lt;/p&gt;&lt;section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&lt;/section&gt;&lt;h3&gt;Quali sono gli aspetti che influenzano la crescita del mercato dei rilevatori a infrarossi?&lt;/h3&gt;&lt;p&gt;Il mercato dei rilevatori a infrarossi si sta espandendo a causa della crescente necessità di sofisticati sistemi di sicurezza e sorveglianza. Le crescenti preoccupazioni in materia di sicurezza stanno potenziando l’installazione di rilevatori a infrarossi per facilitare il monitoraggio efficiente e il rilevamento dei pericoli, soprattutto di notte o in condizioni di scarsa illuminazione. Poiché questa tecnologia migliora la visione notturna, i rilevatori a infrarossi sono parti essenziali delle telecamere e dei sistemi di sicurezza che proteggono infrastrutture vitali, aree pubbliche e proprietà private.&lt;/p&gt;&lt;p&gt;Aumento delle attività terroristiche e minaccia alle informazioni nazionali o private oltre confine o nello spazio pubblico Le crescenti preoccupazioni ambientali stanno rafforzando la domanda di monitoraggio delle emissioni di gas verde, della deforestazione forestale e delle previsioni meteorologiche, creando un'ampia gamma di adozione di sensori a infrarossi. Inoltre, il settore dell'elettronica di consumo contribuisce notevolmente alla domanda di rilevatori a infrarossi. Questi rilevatori sono parti cruciali di gadget come tablet, smartphone e sistemi domotici intelligenti, poiché consentono funzionalità come il controllo touchless e il riconoscimento dei gesti. La crescente prevalenza di rilevatori a infrarossi nei dispositivi elettronici, insieme a uno spostamento dei gusti dei consumatori verso interfacce più intuitive e facili da usare, sta stimolando l'espansione del mercato.&lt;/p&gt;&lt;h3&gt;Che impatto avranno i costi iniziali elevati e la portata e la risoluzione limitate? il mercato dei rilevatori a infrarossi?&lt;/h3&gt;&lt;p&gt;Gli elevati costi di sviluppo, installazione e manutenzione della sofisticata tecnologia di rilevamento a infrarossi rappresentano un enorme ostacolo all'adozione su larga scala di questa soluzione da parte delle piccole imprese con vincoli di budget.&lt;/p&gt;&lt;p &gt;Inoltre, la riluttanza degli utenti finali a spendere soldi per questi sofisticati rilevatori, in particolare nelle regioni in cui i prezzi fluttuano costantemente, rischia di ostacolare la crescita complessiva del mercato.&lt;/p&gt;&lt;p&gt;Nonostante i vantaggi della sicurezza e della sorveglianza offerti dal mercato rilevatore a infrarossi, la qualità della risoluzione e il rilevamento a lungo raggio di alcuni rilevatori a infrarossi ne mettono a dura prova l'adozione generale. Questo svantaggio degli attuali rilevatori a infrarossi rischia di inibirne l'applicazione in determinate applicazioni di sicurezza o di ricerca scientifica.&lt;/p&gt;&lt;p&gt;Per superare queste limitazioni tecnologiche, è necessario aumentare la portata e la risoluzione dei rilevatori a infrarossi attraverso programmi di ricerca e sviluppo in corso. necessari, garantendo il loro allineamento con i requisiti dinamici di vari settori e applicazioni.&lt;/p&gt;&lt;h2&gt;Acumens per categoria&lt;/h2&gt;&lt;h3&gt;In che modo gli infrarossi a onde medie possono migliorare l'efficienza dei rilevatori a infrarossi?&lt;/h3&gt; &lt;p&gt;Secondo Analyst, si prevede che il segmento degli infrarossi a onde medie (MWIR) dominerà il segmento con una quota del 40% nel mercato dei rilevatori a infrarossi grazie alle sue versatili applicazioni in vari settori&lt;/p&gt;&lt;p&gt;Uno dei Il vantaggio più importante dei rilevatori MWIR è la loro capacità di rilevare la radiazione termica rilasciata da oggetti a temperature superiori allo zero assoluto. Ciò probabilmente ne favorirà l'adozione in aziende di tutte le dimensioni.&lt;/p&gt;&lt;p&gt;Si prevede che le capacità di MWIR, come l'identificazione dei bersagli, la sorveglianza e i sistemi di guida missilistica nei campi della difesa e della sicurezza, aumenteranno la sua applicazione nel prossimo futuro. anni. La loro capacità di funzionare bene sia di giorno che di notte li rende vitali per le operazioni militari. La crescente domanda di immagini termiche accurate e letture della temperatura nei processi industriali per il monitoraggio e l'ottimizzazione delle procedure di produzione sta alimentando la domanda di MWIR.&lt;/p&gt;&lt;h3&gt;Il segmento Tellururo di mercurio-cadmio darà una spinta alle vendite di rilevatori a infrarossi? &lt;/h3&gt;&lt;p&gt;Si stima che il tellururo di mercurio e cadmio (MCT) detenga la quota maggiore nel mercato dei rilevatori a infrarossi, con una quota di segmento del 35%, rendendolo un tipo popolare e comunemente usato. La sua adattabilità ed efficacia nel rilevare un'ampia gamma di radiazioni infrarosse è la ragione principale che ne guida l'adozione su larga scala.&lt;/p&gt;&lt;p&gt;L'eccezionale sensibilità, l'elevata temperatura di operabilità e l'ampia gamma spettrale lo rendono ideale per applicazioni come visione notturna, applicazioni spaziali esplorazione e misurazione precisa della temperatura, fungendo così da materiale potente per applicazioni ad alte prestazioni. Si prevede che questa proprietà di MCT consentirà al segmento di occupare una posizione speciale nel mercato dei rilevatori a infrarossi.&lt;/p&gt;&lt;p&gt;L'aumento della domanda di monitoraggio dei processi, controllo di qualità nella produzione e test non distruttivi nel settore industriale sta alimentando l’adozione di rilevatori MCT. Pertanto, i vantaggi offerti, come precisione e sensibilità, stanno espandendo il mercato.&lt;/p&gt;&lt;h3&gt;Quale segmento tecnologico si stima deterrà una quota maggiore nel mercato dei rilevatori a infrarossi?&lt;/h3&gt;&lt;p&gt;Si stima che il segmento dei rilevatori a infrarossi raffreddati a dominare il mercato, rappresentando il 65% del mercato complessivo dei rilevatori a infrarossi, nel segmento tecnologico. Il rilevamento accurato, più veloce ed efficace dei segnali infrarossi deboli sta spingendo l'uso di rilevatori a infrarossi raffreddati. Questi rilevatori vengono spesso utilizzati a temperature estremamente basse con l'aiuto di sistemi di raffreddamento criogenici, consentendo loro di raggiungere sensibilità e risoluzione eccezionali, soprattutto nelle applicazioni a infrarossi a onda lunga (LWIR). Questa qualità di rilevatori a infrarossi freddi è un ulteriore fattore di crescita del mercato.&lt;/p&gt;&lt;p&gt;Crescente domanda di precisione e sensibilità eccezionale in varie tecnologie come sistemi di difesa e militari, termocamere di fascia alta, ricerca scientifica e applicazioni specifiche i processi industriali stanno aprendo nuove porte di opportunità per i rilevatori a infrarossi raffreddati.&lt;/p&gt;&lt;p&gt;&lt;span style="color: #993300;"&gt;&lt;strong&gt;Ottieni l'accesso alla metodologia del rapporto sul mercato dei rilevatori a infrarossi&lt;/strong&gt;&lt;/span &gt;&lt;/p&gt;&lt;p&gt;&lt;span style="text-decoration: underline;"&gt;&lt;/span&gt;&lt;/p&gt;&lt;h2&gt;Acume a livello di paese/regione&lt;/h2&gt;&lt;h3&gt;Come aumenterà la domanda di infrarossi I rilevatori in Nord America influenzano il mercato dei rilevatori a infrarossi?&lt;/h3&gt;&lt;p&gt;La domanda di rilevatori a infrarossi è guidata dalla crescente enfasi sulla sicurezza, sui miglioramenti tecnici e su un'ampia gamma di applicazioni industriali nella regione. Rapida urbanizzazione e industrializzazione in Nord America stanno rafforzando rispettivamente la domanda di sicurezza e sorveglianza, nonché l’assenza di errori e la precisione nei processi produttivi. Ciò sta creando una prospettiva piena di risorse per il mercato dei rilevatori a infrarossi nella regione. Questo è uno dei fattori principali che consentono al Nord America di mantenere una posizione dominante sulla piattaforma globale.&lt;/p&gt;&lt;p&gt;Le crescenti attività terroristiche, gli omicidi e le attività di spaccio di droga nella regione stanno alimentando la necessità di sistemi avanzati di monitoraggio e rilevamento con applicazioni di sicurezza perimetrale, rilevamento delle intrusioni e visione notturna. Ciò sta incrementando l’applicazione dei rilevatori a infrarossi nel Nord America. Altri fattori, come l'offerta di visione notturna rispetto ad altri rilevatori, li rendono parti essenziali dei sistemi di sicurezza contemporanei.&lt;/p&gt;&lt;p&gt;Inoltre, in Nord America si vede un uso innovativo ed estensivo della tecnologia a infrarossi per scopi diversi dalla sicurezza tradizionale. Il riconoscimento dell'importanza dei rilevatori a infrarossi per semplificare i flussi di lavoro e aumentare la produttività ne sta aumentando l'adozione nei settori manifatturiero, sanitario e automobilistico.&lt;/p&gt;&lt;p&gt;Le proprietà di rilevamento accurato della temperatura di questi rilevatori stanno migliorando la sua applicazione nell'imaging medico per scopi di monitoraggio e diagnosi in ambito sanitario. Ciò sta dimostrando che i rilevatori a infrarossi sono strumenti utili in una varietà di settori, in linea con gli sforzi continui del Nord America per adottare nuove tecnologie per diventare più produttivi e competitivi.&lt;/p&gt;&lt;h3&gt;L'Asia Pacifico si rivelerà opportunistica per il mercato dei rilevatori a infrarossi?&lt;/ h3&gt;&lt;p&gt;L'integrazione dei rilevatori a infrarossi sta crescendo rapidamente nel settore industriale dell'Asia-Pacifico per ulteriori applicazioni nella manutenzione predittiva, nel controllo di qualità nei processi produttivi e nel monitoraggio termico dei macchinari. Consentendo misurazioni della temperatura senza contatto e in tempo reale, questi rilevatori garantiscono prestazioni ottimali delle apparecchiature ed evitano eventuali malfunzionamenti. Pertanto, si rivela opportunistico per una rapida crescita del mercato nell'Asia del Pacifico.&lt;/p&gt;&lt;p&gt;La crescente domanda di precisione e assenza di errori nel processo di produzione per migliorare la produttività e la qualità sta guidando l'uso di rilevatori a infrarossi in settori come quello automobilistico, elettronica e farmaceutica.&lt;/p&gt;&lt;p&gt;Inoltre, la forte base produttiva e le innovazioni tecniche nell'area Asia-Pacifico la rendono uno spazio perfetto per l'espansione dell'industria dei rilevatori a infrarossi. La domanda di rilevatori a infrarossi è ulteriormente alimentata dalla penetrazione dell’Industria 4.0, definita dal maggiore utilizzo dell’automazione, dello scambio di dati e delle nuove tecnologie di produzione. Questa tecnologia sta facilitando la creazione di "fabbriche intelligenti", con maggiore efficienza produttiva e operazioni migliorate.&lt;/p&gt;&lt;h2&gt;Analisi della segmentazione del mercato globale dei rilevatori a infrarossi&lt;/h2&gt;&lt;p&gt;Il mercato globale dei rilevatori a infrarossi è segmentato sulla base di tipo, lunghezza d'onda, applicazione e geografia.&lt;/p&gt;&lt;p&gt;&lt;/p&gt;&lt;h3&gt;Mercato dei rilevatori a infrarossi, per tipo&lt;/h3&gt;&lt;ul&gt;&lt;li&gt;Tellururo di mercurio-cadmio (MCT)&lt;/li&gt; &lt;li&gt;Arsenuro di indio e gallio (InGaAs)&lt;/li&gt;&lt;li&gt;Piroelettrico&lt;/li&gt;&lt;li&gt;Termopile&lt;/li&gt;&lt;li&gt;Microbolometro&lt;/li&gt;&lt;li&gt;Altro&lt;/li&gt;&lt;/ul&gt;&lt; p&gt; In base al tipo, il mercato è suddiviso in Tellururo di mercurio-cadmio (MCT), Arsenuro di indio e gallio (InGaAs), Piroelettrico, Termopila, Microbolometro e Altri. Il segmento dei rilevatori a infrarossi piroelettrici detiene la quota di mercato maggiore. I fattori che possono essere attribuiti all'elevata domanda di rilevatori piroelettrici a infrarossi per persone e applicazioni di rilevamento del movimento e misurazione della temperatura stanno accelerando la domanda di rilevatori piroelettrici a infrarossi.&lt;/p&gt;&lt;h3&gt;Mercato dei rilevatori a infrarossi, per lunghezza d'onda&lt;/h3&gt; &lt;ul&gt;&lt;li&gt;Infrarossi a onde corte&lt;/li&gt;&lt;li&gt;Infrarossi a onde medie&lt;/li&gt;&lt;li&gt;Infrarossi a onde lunghe&lt;/li&gt;&lt;/ul&gt;&lt;p&gt;&lt;/p&gt;&lt;p&gt; In base alla lunghezza d’onda, il mercato è suddiviso in infrarossi a onde corte, infrarossi a onde medie e infrarossi a lunghezza d’onda lunga. Il segmento degli infrarossi a onde lunghe detiene la quota di mercato maggiore durante il periodo di previsione. I fattori che possono essere attribuiti all'elevata domanda di prodotti LWIR da parte del settore militare &amp;amp; il verticale della difesa per le applicazioni di sicurezza e sorveglianza aumenta la domanda per il segmento LWIR. I rilevatori LWIR sono utilizzati prevalentemente in vari settori, come quello aerospaziale, residenziale e industriale. commerciale e automobilistico.&lt;/p&gt;&lt;h3&gt;Mercato dei rilevatori a infrarossi, per applicazione&lt;/h3&gt;&lt;ul&gt;&lt;li&gt;Misurazione della temperatura&lt;/li&gt;&lt;li&gt;Industriale&lt;/li&gt;&lt;li&gt;Militare e difesa&lt;/ li&gt;&lt;li&gt;Automobilistico&lt;/li&gt;&lt;li&gt;Casa intelligente&lt;/li&gt;&lt;li&gt;Altro&lt;/li&gt;&lt;/ul&gt;&lt;p&gt;In base all'applicazione, il mercato è suddiviso in misurazione della temperatura, industriale, militare e Difesa, settore automobilistico, casa intelligente e altri. Si stima che il segmento militare e della difesa registrerà il CAGR più elevato durante il periodo di previsione. I fattori che possono essere attribuiti all'adozione su larga scala di rilevatori a infrarossi nella più recente gamma di applicazioni come la sicurezza aumentano la domanda.&lt;/p&gt;&lt;h3&gt;Mercato dei rilevatori a infrarossi, in base alla geografia&lt;/h3&gt;&lt;ul&gt;&lt;li&gt; Nord America&lt;/li&gt;&lt;li&gt;Europa&lt;/li&gt;&lt;li&gt;Asia Pacifico&lt;/li&gt;&lt;li&gt;Resto del mondo&lt;/li&gt;&lt;/ul&gt;&lt;p&gt;&lt;/p&gt;&lt;p&gt;Sul Sulla base dell’analisi regionale, il mercato globale dei rilevatori a infrarossi è classificato in Nord America, Europa, Asia Pacifico e resto del mondo. Il Nord America detiene la quota di mercato maggiore. La misurazione della temperatura, il rilevamento di persone e movimento, nonché la sicurezza e la sorveglianza sono le applicazioni più significative dei rilevatori a infrarossi in questa regione. Militare e difesa e residenziale &amp;amp; commerciale sono i segmenti chiave generatori di domanda che daranno impulso al mercato nella regione del Nord America.&lt;/p&gt;&lt;h3&gt;Attori chiave&lt;/h3&gt;&lt;p&gt;Il rapporto di studio "Mercato globale dei rilevatori a infrarossi" fornirà informazioni preziose con un enfasi sul mercato globale. I principali concorrenti identificate in questo mercato sono &lt;em&gt;&lt;strong&gt;FLIR Systems, Teledyne FLIR LLCGro, Texas Instruments Inc., Honeywell International Inc., Amphenol Advanced Sensors, Lynred, ULIS SAS, Infratec GmbH, Sofradir SAS, Mitsubishi Electric Corporation, Murata Manufacturing Co., Ltd., Nippon Ceramic Co., Ltd., Hanwha Systems Co., Ltd., Selex Galileo. &lt;/strong&gt;&lt;/em&gt;La sezione del panorama competitivo comprende anche strategie chiave di sviluppo, quote di mercato e analisi della classifica di mercato degli attori sopra menzionati a livello globale.&lt;/p&gt;&lt;h3&gt;Sviluppi chiave&lt;/h3&gt;&lt;p&gt;&lt;/ p&gt;&lt;ul&gt;&lt;li&gt;Nel dicembre 2023, FLIR Systems presenta la nuova termocamera ad alta risoluzione, la Blackfly S-LRX. Blackfly S-LRX offre qualità e dettagli dell'immagine migliorati per applicazioni avanzate di ispezione industriale, ricerca e difesa. Dispone di un rilevatore microbolometrico con risoluzione 1280×960. Punta all'automazione e alla facilità d'uso con funzionalità come la misurazione della temperatura con un clic e l'ottimizzazione delle scene basata sull'intelligenza artificiale.&lt;/li&gt;&lt;li&gt;Nel dicembre 2023, Teledyne DALSA ha sviluppato un sensore di immagine CMOS per applicazioni a infrarossi a lunghezza d'onda media. Questo nuovo sensore si apre nuove opportunità per soluzioni di imaging termico piccole ed economiche in applicazioni industriali, mediche e di sicurezza estendendo le capacità della tecnologia CMOS alle onde medie&lt;/li&gt;&lt;/ul&gt;&lt;/div&gt;</t>
  </si>
  <si>
    <t>&lt;div class=""&gt;&lt;h2&gt;Dimensioni e previsioni del mercato degli imballaggi in plastica rigida&lt;/h2&gt;&lt;p&gt;Le dimensioni del mercato degli imballaggi in plastica rigida sono state valutate a 267,38 miliardi di dollari nel 2024 e si prevede che raggiungeranno &lt;span style="color: # 993300;"&gt;&lt;strong&gt;429,13 miliardi di dollari entro il 2031&lt;/strong&gt;&lt;/span&gt;, con una crescita a un &lt;span style="color: #993300;"&gt;&lt;strong&gt;CAGR del 5,55% dal 2024 al 2031. &lt;/strong&gt; strong&gt;&lt;/span&gt;&lt;/p&gt;&lt;p&gt;Il mercato degli imballaggi in plastica rigida è guidato dalla crescente domanda da parte della produzione di alimenti e bevande, che è uno dei principali utenti finali di imballaggi in plastica rigida. Le abitudini alimentari dei consumatori a livello globale stanno cambiando poiché i consumatori optano sempre più per gli alimenti confezionati, il che a sua volta sta stimolando ulteriormente la crescita del mercato degli imballaggi in plastica rigida. Il rapporto sul mercato globale degli imballaggi in plastica rigida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degli imballaggi in plastica rigida&lt;/h3&gt;&lt;p&gt;Gli imballaggi in plastica rigida, come suggerisce il nome, si riferiscono a un tipo della tecnica di confezionamento che prevede l’utilizzo di materiale plastico. Il materiale plastico rigido può essere definito come il materiale che non presenta alcuna deformazione elastica e una perfetta deformazione plastica e ha una forma o forma relativamente rigida. Gli imballaggi in plastica rigida comprendono bicchieri, bottiglie, chiusure, vasi e lattine. I vantaggi offerti dagli imballaggi in plastica rigida sono durabilità, costi, longevità, assorbimento dei sapori e leggerezza. Viene utilizzato prevalentemente in un'ampia gamma di applicazioni in diversi settori come quello alimentare e alimentare. bevande, prodotti farmaceutici, cura personale e molto altro ancora.&lt;/p&gt;&lt;p&gt;L'imballaggio rigido protegge meglio il contenuto. L’imballaggio in plastica rigida è definito dal suo utilizzo in prodotti come bottiglie di acqua e soda, che sono realizzate in polietilene tereftalato (PET), la resina più utilizzata, e, in misura minore, in barattoli, conchiglie, vaschette e vassoi. L'uso della resina di polipropilene (PP) negli imballaggi in plastica si sta espandendo più rapidamente rispetto ad altre materie plastiche, come PET e PE (polietilene).&lt;/p&gt;&lt;section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degli imballaggi in plastica rigida&lt;/h3&gt;&lt;p&gt;Il miglioramento degli standard di riciclaggio per gli imballaggi a livello globale spinge la crescita del mercato degli imballaggi in plastica rigida. Il riciclaggio diminuisce il consumo di materie prime, riducendo l’inquinamento dell’acqua e dell’aria. Ciò aiuta a ridurre i gas serra. Il riutilizzo e il riciclaggio dei materiali di imballaggio hanno guadagnato una notevole attenzione a livello globale negli ultimi anni. A causa delle crescenti preoccupazioni ambientali, si è verificato un aumento della domanda di prodotti riciclabili, aprendo così la strada all'incursione di varie infrastrutture di riciclaggio per la plastica, che a loro volta stanno stimolando la crescita del mercato degli imballaggi in plastica rigida.&lt;/p &gt;&lt;p&gt;Inoltre, la crescita del consumo globale di beni di consumo aumenta la domanda di imballaggi in plastica rigida in tutto il mondo. Il settore dei beni di consumo confezionati (CPG) ha assistito a una crescita significativa, in gran parte guidata dai mercati in via di sviluppo a causa della crescita della spesa dei consumatori. Questi hanno anticipato positivamente la spinta alla crescita del mercato globale degli imballaggi in plastica rigida. Si prevede che la crescente domanda di imballaggi in plastica rigida biodegradabile alimenterà la crescita del mercato nei prossimi anni. Le persone sono sempre più propense verso le bevande e altri prodotti per la cura della casa, il che avrà un impatto positivo sul mercato.&lt;/p&gt;&lt;p&gt;Inoltre, anche la rapida crescita dell'urbanizzazione e l'aumento del reddito disponibile contribuiscono alla crescita del mercato degli imballaggi in plastica rigida. Anche la crescente domanda di imballaggi in plastica rigida da parte del settore sanitario è uno dei principali fattori che accelereranno la crescita del mercato nel prossimo futuro. La plastica rigida può aiutare le aziende del settore sanitario a proteggere i medicinali dalla contaminazione e, per motivi di sicurezza, l'imballaggio del prodotto medico deve essere conforme alle normative e agli standard internazionali. Pertanto, le proprietà della plastica rigida, nonché la sua durabilità, pulizia, leggerezza e trasparenza, la rendono la scelta ideale per lo stoccaggio di prodotti medici.&lt;/p&gt;&lt;p&gt;Ci sono alcuni ostacoli e restrizioni che ostacoleranno il mercato in generale. crescita. È stato osservato che fattori come le proprietà non biodegradabili degli imballaggi in plastica rigida hanno un grave impatto sull’ambiente. Si stima che si tratti di una crescita lenta durante il periodo di previsione. Inoltre, le rigide normative governative e la fluttuazione dei prezzi delle materie prime inibiscono la crescita del mercato.&lt;/p&gt;&lt;p&gt;Inoltre, la forte concorrenza degli imballaggi in plastica flessibile e le scarse infrastrutture per il riciclaggio sono i potenziali freni che ostacolano la crescita complessiva del mercato globale dei materiali rigidi. Mercato degli imballaggi in plastica. Tuttavia, i progressi tecnologici e l’aumento delle vendite e-commerce a livello globale offrono opportunità di crescita redditizie. Questo boom dell'e-commerce offre un enorme potenziale per la crescita futura della vendita al dettaglio a livello globale, che, a sua volta, accelera la crescita del mercato.&lt;/p&gt;&lt;h3&gt;Mercato globale degli imballaggi in plastica rigida: analisi della segmentazione&lt;/h3&gt;&lt;p &gt;Il mercato globale degli imballaggi in plastica rigida è segmentato sulla base di materia prima, tipo, applicazione e area geografica.&lt;/p&gt;&lt;p&gt;&lt;/p&gt;&lt;h3&gt;Mercato degli imballaggi in plastica rigida, per materia prima&lt;/h3&gt;&lt; p&gt;• Bioplastica• Polietilene• Polietilene tereftalato• Polistirene• Altro&lt;/p&gt;&lt;p&gt;&lt;/p&gt;&lt;p style="text-align: center;"&gt;Per ottenere un rapporto di mercato riepilogativo per materia prima:- &lt;/p &gt;&lt;p&gt;In base alle materie prime, il mercato è suddiviso in bioplastica, polietilene, polietilene tereftalato, polistirene e altri. Il segmento del polietilene detiene la quota di mercato maggiore in termini sia di volume che di valore durante il periodo di previsione. I fattori che possono essere attribuiti ai suoi vantaggi rispetto ad altri tipi di materiali di imballaggio in plastica e alle capacità riutilizzabili e all'aumento delle preferenze dei consumatori per gli alimenti trasformati e confezionati stanno accelerando la domanda per il segmento del polietilene.&lt;/p&gt;&lt;h3&gt;Mercato degli imballaggi in plastica rigida , per tipo&lt;/h3&gt;&lt;p&gt;• Bottiglie e bottiglie Barattoli• Prodotti sfusi rigidi• Vaschette, tazze e amp; Pentole• Altro&lt;/p&gt;&lt;p&gt;&lt;/p&gt;&lt;p style="text-align: center;"&gt;Per ottenere un rapporto di mercato riepilogativo per tipo:- &lt;/p&gt;&lt;p&gt;In base al tipo, il mercato è biforcato in bottiglie e amp; Barattoli, prodotti sfusi rigidi, vaschette, tazze e amp; Pentole e altri. Il segmento dei prodotti sfusi rigidi detiene la quota di mercato maggiore e si stima che assisterà al CAGR più elevato durante il periodo di previsione. I fattori che possono essere attribuiti alla crescente domanda di imballaggi in plastica rigida da parte del settore sanitario sono uno dei fattori critici che determineranno la tipologia di prodotti rigidi sfusi. L'espansione del settore della vendita al dettaglio, insieme all'aumento del reddito disponibile dei consumatori, alla crescita della popolazione, alla crescente urbanizzazione e all'aumento della domanda di bevande e prodotti per la cura della casa sono fattori che stanno alimentando la crescita del mercato.&lt;/p&gt;&lt;h3&gt;Rigido Mercato degli imballaggi in plastica, per applicazione&lt;/h3&gt;&lt;p&gt;• Alimentare• Bevande• Sanità• Cosmetici e altri prodotti. Articoli da toeletta• Industriale• Altro&lt;/p&gt;&lt;p&gt;In base all'applicazione, il mercato è suddiviso in alimenti, bevande, assistenza sanitaria, cosmetici e altri prodotti. articoli da toeletta, industriali e altri. Il segmento degli alimenti e delle bevande detiene la quota di mercato maggiore. I fattori che possono essere attribuiti alla riduzione delle perdite alimentari e all’aumento della durata di conservazione dei prodotti alimentari. Le aspettative in termini di qualità alimentare, igiene e crescente consapevolezza della salute aumentano la domanda per il segmento degli alimenti e delle bevande.&lt;/p&gt;&lt;h3&gt;Mercato degli imballaggi in plastica rigida, per geografia&lt;/h3&gt;&lt;p&gt;• Nord America• Europa• Asia Pacifico• Resto del mondo&lt;/p&gt;&lt;p&gt;Sulla base della geografia, il mercato globale degli imballaggi in plastica rigida è classificato in Nord America, Europa, Asia Pacifico e resto del mondo. L’Asia-Pacifico detiene la quota di mercato maggiore. Le economie emergenti di Cina e India, insieme alla crescita delle applicazioni di imballaggi in plastica rigida nei settori alimentare, delle bevande e sanitario, daranno impulso al mercato nella regione APAC. La rapida industrializzazione, la crescita dell'industria dei cibi pronti, l'aumento del reddito disponibile, l'aumento delle attività manifatturiere, l'aumento del livello di consumo e l'aumento delle vendite al dettaglio elettronico sono fattori primari che contribuiranno alla crescita del mercato degli imballaggi in plastica rigida durante il periodo di previsione.&lt;/ p&gt;&lt;h3&gt;Attori chiave&lt;/h3&gt;&lt;p&gt;Il rapporto sullo studio “Mercato globale degli imballaggi in plastica rigida” fornirà una visione preziosa con un'enfasi sul mercato globale, compresi alcuni dei principali attori sono &lt;em&gt;&lt;strong&gt;Amcor Limited, Bemis Company, Inc., Tray Pack Corporation, Consolidated Container Company, Lacerta Group, Inc., Coveris Holdings SA, Plastipak Holdings, Inc., Alpla Wereke, Alwin Lehner GmbH &amp;amp; Co. Kg, RPC Group Plc e Silgan Holdings, Inc. &lt;/strong&gt;&lt;/em&gt;La sezione del panorama competitivo comprende anche strategie di sviluppo chiave, quote di mercato e analisi della classifica di mercato degli attori sopra menzionati a livello globale.&lt;/p &gt;&lt;h3&gt;Sviluppi chiave&lt;/h3&gt;&lt;p&gt;&lt;/p&gt;&lt;p&gt;• Nel settembre 2020, il Gruppo ALPLA ha annunciato l'espansione delle sue attività di riciclaggio globali. L'azienda sta costruendo un impianto in Messico per il riciclaggio dell'HDPE e ha pianificato di produrre 15.000 tonnellate di materiale riciclato post-consumo all'anno.&lt;/p&gt;&lt;p&gt;• Nel novembre 2020, Amcor ha annunciato lo sviluppo del polietilene da 900 ml più leggero Bottiglia in tereftalato (PET) per olio commestibile in Brasile. La bottiglia progettata su misura per il produttore alimentare e agroalimentare Bunge di San Paolo è più leggera del 22% rispetto ad altre bottiglie e offre grandi vantaggi in termini di sostenibilità.&lt;/p&gt;&lt;h3&gt;Ambito del rapporto&lt;/h3&gt;&lt;div class="row"&gt;&lt;div class="col-sm-12"&gt;&lt;table border="1"&gt;&lt;tbody&gt;&lt;tr&gt;&lt;th&gt;ATTRIBUTI DEL RAPPORTO&lt;/th&gt;&lt;th&gt;DETTAGLI&lt;/th&gt;&lt;/tr&gt;&lt;tr&gt;&lt;td &gt;Periodo di studio&lt;/td&gt;&lt;td&gt;&lt;p&gt;2021-2031&lt;/p&gt;&lt;/td&gt;&lt;/tr&gt;&lt;tr&gt;&lt;td&gt;Anno base&lt;/td&gt;&lt;td&gt;&lt;p&gt;2024&lt;/p &lt;/td&gt;&lt;/tr&gt;&lt;tr&gt;&lt;td&gt;Periodo di previsione&lt;/td&gt;&lt;td&gt;&lt;p&gt;2024-2031&lt;/p&gt;&lt;/td&gt;&lt;/tr&gt;&lt;tr&gt;&lt;td&gt;Periodo storico &lt;/td&gt;&lt;td&gt;&lt;p&gt;2021-2023&lt;/p&gt;&lt;/td&gt;&lt;/tr&gt;&lt;tr&gt;&lt;td&gt;Unità&lt;/td&gt;&lt;td&gt;&lt;p&gt;Valore (miliardi di dollari)&lt;/p &lt;/td&gt;&lt;/tr&gt;&lt;tr&gt;&lt;td&gt;Profilo delle principali aziende&lt;/td&gt;&lt;td&gt;&lt;p&gt;Amcor Limited, Bemis Company, Inc., Tray Pack Corporation, Consolidated Container Company, Lacerta Group, Inc. , Coveris Holdings SA, Plastipak Holdings, Inc., Alpla Wereke&lt;/p&gt;&lt;/td&gt;&lt;/tr&gt;&lt;tr&gt;&lt;td&gt;Segmenti coperti&lt;/td&gt;&lt;td&gt;&lt;p&gt;Per materia prima, per tipo, Per applicazione e per area geografica&lt;/p&gt;&lt;/td&gt;&lt;/tr&gt;&lt;tr&gt;&lt;td&gt;Ambito di personalizzazione&lt;/td&gt;&lt;td&gt;&lt;p&gt;Personalizzazione gratuita dei report (equivalenti a un massimo di 4 giorni lavorativi per l'analista) con acquistare.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qualsiasi contatta il nostro team di vendita, che si assicurerà che le tue esigenze siano soddisfatte.&lt;/p&gt;&lt;div class="row"&gt;&lt;div class="col-12 col-md-12"&gt;&lt;h2 class=" testo-sinistra -colore-blu-scuro"&gt;</t>
  </si>
  <si>
    <t>&lt;div class=""&gt;&lt;h2&gt;Dimensioni e previsioni del mercato dei sistemi di alimentazione delle telecomunicazioni&lt;/h2&gt;&lt;p&gt;La dimensione del mercato dei sistemi di alimentazione delle telecomunicazioni è stata valutata pari a 4,45 miliardi di dollari nel 2023 e si prevede che raggiungerà &lt;span style= "color: #993300;"&gt;&lt;strong&gt;8,54 miliardi di dollari nel 2031,&lt;/strong&gt;&lt;/span&gt; a un &lt;span style="color: #993300;"&gt;&lt;strong&gt;CAGR dell'8,50% nel periodo di previsione dal 2024 al 2031.&lt;/strong&gt;&lt;/span&gt;&lt;/p&gt;&lt;ul&gt;&lt;li&gt;Un sistema di alimentazione delle telecomunicazioni è un componente vitale che garantisce la fornitura affidabile e continua di energia elettrica alle infrastrutture di telecomunicazioni, comprese le stazioni base, i sistemi di trasmissione dati centri e uffici centrali.&lt;/li&gt;&lt;li&gt;Comprende varie apparecchiature e tecnologie progettate per convertire, distribuire e fornire energia di backup per garantire operazioni ininterrotte delle reti di telecomunicazioni, anche durante interruzioni o fluttuazioni di energia.&lt;/li&gt;&lt;li&gt; I sistemi di alimentazione per le telecomunicazioni sono utilizzati da operatori di telecomunicazioni, fornitori di servizi Internet e operatori di data center per mantenere servizi di comunicazione critici e prevenire interruzioni del servizio dovute a problemi legati all'alimentazione.&lt;/li&gt;&lt;li&gt;In genere sono costituiti da raddrizzatori, batterie, dispositivi di distribuzione dell'energia unità e sistemi di monitoraggio, che offrono funzionalità quali conversione di potenza, alimentazione di backup e funzionalità di monitoraggio e controllo remoto.&lt;/li&gt;&lt;/ul&gt;&lt;p style="text-align: center;"&gt; &lt;/p&gt;&lt;div class="btn-wrap text-center" id="bnthid"&gt;&lt;label style="padding-right:5px;margin-bottom: 10px;"&gt;&lt;b&gt;Per ottenere un'analisi dettagliata: &lt;noscript&gt;&lt;/noscript&gt; &lt;/b&gt;&lt;/label&gt;&lt;/div&gt;&lt;p&gt;&lt;/p&gt;&lt;h2&gt;Dinamiche del mercato dei sistemi di alimentazione per le telecomunicazioni&lt;/h2&gt;&lt;p&gt;Le principali dinamiche di mercato che stanno plasmando il mercato dei sistemi di alimentazione delle telecomunicazioni includono:&lt;/ p&gt;&lt;h3&gt;Fattori chiave del mercato:&lt;/h3&gt;&lt;ul&gt;&lt;li&gt;&lt;strong&gt;domanda crescente di servizi mobili ad alta velocità&lt;/strong&gt;: la continua crescita della domanda di servizi dati mobili ad alta velocità, guidata da la crescente adozione di smartphone, tablet e altri dispositivi connessi sta alimentando la necessità di sistemi di alimentazione avanzati per le telecomunicazioni in grado di supportare il crescente fabbisogno energetico delle reti di telecomunicazioni.&lt;/li&gt;&lt;li&gt;&lt;strong&gt;Espansione del 5G e della prossima generazione Reti&lt;/strong&gt;: l'implementazione del 5G e di altre reti di prossima generazione, che richiedono un'infrastruttura più densa di stazioni base e data center, sta guidando la domanda di soluzioni di alimentazione per telecomunicazioni efficienti e affidabili per garantire operazioni di rete senza interruzioni e ridurre al minimo i tempi di inattività.&lt; /li&gt;&lt;li&gt;&lt;strong&gt;Maggiore enfasi sull'affidabilità e sulla continuità della rete&lt;/strong&gt;: gli operatori di telecomunicazioni stanno ponendo maggiore enfasi sulla garanzia dell'affidabilità e della continuità della rete, poiché le interruzioni possono comportare significative perdite di entrate e insoddisfazione dei clienti. Sistemi di alimentazione per telecomunicazioni robusti con funzionalità di backup sono essenziali per mantenere servizi ininterrotti durante le interruzioni di corrente.&lt;/li&gt;&lt;li&gt;&lt;strong&gt;Spostamento verso fonti di energia rinnovabile&lt;/strong&gt;: il settore delle telecomunicazioni sta gradualmente abbracciando le fonti di energia rinnovabile, come l'energia solare e l’energia eolica, per ridurre l’impronta di carbonio e i costi operativi. Questa transizione sta stimolando la domanda di sistemi di alimentazione per le telecomunicazioni in grado di integrare e gestire efficacemente le fonti di energia rinnovabile.&lt;/li&gt;&lt;li&gt;&lt;strong&gt;Necessità di monitoraggio e controllo remoto&lt;/strong&gt;: l'implementazione diffusa di infrastrutture di telecomunicazioni, comprese le infrastrutture remote e luoghi difficili da raggiungere, necessitano di sistemi di alimentazione per le telecomunicazioni con capacità avanzate di monitoraggio e controllo. Le funzionalità di monitoraggio e controllo remoto consentono una gestione efficiente, una manutenzione preventiva e un rilevamento tempestivo dei guasti, ottimizzando le prestazioni della rete e riducendo i costi operativi.&lt;/li&gt;&lt;li&gt;&lt;strong&gt;Conformità normativa e standard di efficienza energetica&lt;/strong&gt;: requisiti normativi rigorosi e Gli standard di efficienza energetica imposti dai governi e dagli enti industriali stanno incoraggiando gli operatori delle telecomunicazioni ad adottare sistemi di alimentazione delle telecomunicazioni efficienti dal punto di vista energetico. Questi sistemi aiutano a ridurre il consumo energetico, i costi operativi e a rispettare le normative ambientali.&lt;/li&gt;&lt;/ul&gt;&lt;h3&gt;Sfida chiave:&lt;/h3&gt;&lt;ul&gt;&lt;li&gt;&lt;strong&gt;Requisiti di backup energetico e ridondanza&lt;/ forte&gt;: I sistemi di alimentazione delle telecomunicazioni devono fornire alimentazione ininterrotta, anche durante interruzioni di corrente o emergenze prolungate. Garantire un'adeguata alimentazione di backup e misure di ridondanza per mantenere i servizi di telecomunicazione critici è una sfida significativa, in particolare in luoghi remoti o di difficile accesso.&lt;/li&gt;&lt;li&gt;&lt;strong&gt;Gestione di diverse fonti di energia&lt;/strong&gt;: come le telecomunicazioni L’industria abbraccia le fonti di energia rinnovabile accanto alle fonti di energia tradizionali, i sistemi di alimentazione delle telecomunicazioni devono essere in grado di integrare e gestire senza soluzione di continuità più fonti di energia, tra cui l’energia solare, eolica e di rete. Il raggiungimento di una gestione ottimale dell'energia e del bilanciamento del carico tra diverse fonti di alimentazione pone sfide tecniche e operative.&lt;/li&gt;&lt;li&gt;&lt;strong&gt;Efficienza energetica e preoccupazioni ambientali&lt;/strong&gt;: le reti di telecomunicazioni hanno un impatto energetico sostanziale e i sistemi di alimentazione di telecomunicazioni devono cercare di ridurre al minimo il consumo energetico e ridurre l’impatto ambientale. Progettare soluzioni efficienti dal punto di vista energetico mantenendo al tempo stesso prestazioni e affidabilità elevate è una sfida continua per i fornitori di sistemi di alimentazione per le telecomunicazioni.&lt;/li&gt;&lt;li&gt;&lt;strong&gt;Sfide di accesso e manutenzione dei siti&lt;/strong&gt;: molti siti di telecomunicazioni, come le stazioni base remote o torri cellulari, sono situati in luoghi difficili, rendendo difficile l'accesso per la manutenzione e l'assistenza dei sistemi di alimentazione delle telecomunicazioni. Le funzionalità di monitoraggio e gestione remota sono fondamentali per superare queste sfide e garantire operazioni ininterrotte.&lt;/li&gt;&lt;li&gt;&lt;strong&gt;Scalabilità e flessibilità&lt;/strong&gt;: la natura in continua evoluzione delle reti di telecomunicazioni, con l'aumento del traffico dati e dell'implementazione delle nuove tecnologie come il 5G, richiede sistemi di alimentazione delle telecomunicazioni altamente scalabili e flessibili. Far fronte alla crescita futura e adattarsi ai mutevoli requisiti di alimentazione senza compromettere le prestazioni o l'affidabilità è una sfida fondamentale.&lt;/li&gt;&lt;li&gt;&lt;strong&gt;Conformità e standard normativi&lt;/strong&gt;: i sistemi di alimentazione delle telecomunicazioni devono essere conformi ai rigorosi standard di settore e alle normative correlate alla sicurezza, all’impatto ambientale e alle prestazioni. Stare al passo con l'evoluzione dei quadri normativi e garantire la conformità in diverse regioni e mercati può rappresentare sfide significative per i produttori di sistemi di alimentazione per le telecomunicazioni.&lt;/li&gt;&lt;/ul&gt;&lt;h3&gt;Tendenze principali:&lt;/h3&gt;&lt;ul&gt;&lt;li&gt;&lt;strong &gt;Adozione di batterie agli ioni di litio&lt;/strong&gt;: esiste una tendenza crescente verso l'adozione di batterie agli ioni di litio nei sistemi di alimentazione delle telecomunicazioni grazie alle loro prestazioni superiori, alla durata di vita più lunga e ai minori requisiti di manutenzione rispetto alle tradizionali batterie al piombo-acido. Le batterie agli ioni di litio offrono una maggiore densità di energia, tempi di ricarica più rapidi e una migliore tolleranza alla temperatura, rendendole particolarmente adatte per applicazioni di telecomunicazioni impegnative.&lt;/li&gt;&lt;li&gt;&lt;strong&gt;Integrazione di fonti di energia rinnovabile&lt;/strong&gt;: per ridurre tenendo conto dell’impronta di carbonio e dei costi operativi, gli operatori di telecomunicazioni stanno integrando sempre più fonti di energia rinnovabile, come l’energia solare ed eolica, nei loro sistemi energetici. Questa tendenza sta guidando lo sviluppo di soluzioni di alimentazione ibride per le telecomunicazioni in grado di integrare perfettamente le fonti di energia rinnovabile con le fonti di energia tradizionali, ottimizzando l'utilizzo dell'energia e riducendo la dipendenza dall'energia della rete.&lt;/li&gt;&lt;li&gt;&lt;strong&gt;Soluzioni avanzate di gestione dell'energia&lt;/strong &gt;: Per migliorare l'efficienza energetica e ridurre i costi operativi, i sistemi di alimentazione delle telecomunicazioni stanno incorporando soluzioni avanzate di gestione dell'energia. Queste soluzioni includono sistemi di monitoraggio e controllo intelligenti, funzionalità di bilanciamento del carico e analisi predittive per ottimizzare il consumo energetico, ridurre gli sprechi energetici e consentire una manutenzione proattiva.&lt;/li&gt;&lt;li&gt;&lt;strong&gt;Design modulari e scalabili&lt;/strong&gt;: As Le reti di telecomunicazioni continuano ad espandersi ed evolversi, vi è una crescente domanda di progetti di sistemi di alimentazione di telecomunicazioni modulari e scalabili. Questi progetti consentono una facile espansione della capacità e aggiornamenti futuri, consentendo agli operatori di telecomunicazioni di adattarsi ai mutevoli requisiti di alimentazione senza la necessità di sostituzioni complete del sistema, riducendo così le spese in conto capitale e minimizzando i tempi di inattività.&lt;/li&gt;&lt;li&gt;&lt;strong&gt;Monitoraggio remoto e predittivo Manutenzione&lt;/strong&gt;: l'integrazione delle funzionalità di monitoraggio remoto e manutenzione predittiva nei sistemi energetici di telecomunicazioni sta guadagnando terreno. Queste funzionalità consentono il monitoraggio in tempo reale delle prestazioni del sistema, il rilevamento proattivo dei guasti e la pianificazione predittiva della manutenzione, riducendo la necessità di visite in loco e minimizzando le interruzioni non pianificate, con conseguente miglioramento dell'efficienza operativa e risparmi sui costi.&lt;/li&gt;&lt;li&gt;&lt; strong&gt;Virtualizzazione e soluzioni basate sul cloud&lt;/strong&gt;: per migliorare la flessibilità, la scalabilità e l'efficienza in termini di costi, i fornitori di sistemi energetici per le telecomunicazioni stanno esplorando la virtualizzazione e soluzioni basate sul cloud. Queste soluzioni consentono la gestione centralizzata, la configurazione remota e la gestione energetica definita dal software, consentendo agli operatori di telecomunicazioni di ottimizzare le risorse e adattarsi ai mutevoli requisiti di alimentazione in modo più efficiente.&lt;/li&gt;&lt;/ul&gt;&lt;section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dei sistemi di alimentazione per telecomunicazioni&lt;/h2&gt;&lt;p&gt;Ecco un'analisi regionale più dettagliata del mercato dei sistemi di alimentazione per telecomunicazioni:&lt;/p&gt;&lt;h3&gt;Nord America&lt;/h3&gt;&lt;ul&gt; &lt;li&gt;Il Nord America domina il mercato globale dei sistemi energetici per le telecomunicazioni, grazie alla presenza dei principali operatori di telecomunicazioni, fornitori di data center e a un'infrastruttura di telecomunicazioni ben consolidata nella regione.&lt;/li&gt;&lt;li&gt;Gli Stati Uniti e il Canada sono mercati leader, con una forte domanda di soluzioni di alimentazione per telecomunicazioni affidabili ed efficienti per supportare le loro estese reti di telecomunicazioni, comprese le implementazioni 5G e le operazioni dei data center.&lt;/li&gt;&lt;li&gt;L'adozione tempestiva di tecnologie avanzate, investimenti in ricerca e sviluppo e la disponibilità di forza lavoro qualificata contribuisce al dominio della regione nel mercato dei sistemi elettrici per le telecomunicazioni.&lt;/li&gt;&lt;li&gt;Requisiti normativi rigorosi e una forte enfasi sull'efficienza energetica e sulla sostenibilità stanno guidando l'adozione di sistemi elettrici per le telecomunicazioni efficienti dal punto di vista energetico e rispettosi dell'ambiente nel Nord America.&lt;/li&gt;&lt;/ul&gt;&lt;h3&gt;Asia Pacifico&lt;/h3&gt;&lt;ul&gt;&lt;li&gt;La regione dell'Asia Pacifico sta assistendo a una rapida crescita nel mercato dei sistemi energetici per le telecomunicazioni, guidata dalla crescente domanda di servizi di telecomunicazione , l'espansione delle reti mobili e l'implementazione di data center in paesi come Cina, India, Giappone e Corea del Sud.&lt;/li&gt;&lt;li&gt;La proliferazione di dispositivi mobili, insieme alla crescente adozione della tecnologia 5G, sta alimentando la necessità di sistemi di alimentazione per telecomunicazioni robusti e scalabili per supportare il crescente fabbisogno energetico delle reti di telecomunicazioni nella regione.&lt;/li&gt;&lt;li&gt;La presenza di importanti produttori di apparecchiature per telecomunicazioni e la crescente attenzione alle fonti di energia rinnovabile stanno guidando lo sviluppo e l'adozione di soluzioni innovative di energia per le telecomunicazioni nella regione dell'Asia Pacifico.&lt;/li&gt;&lt;li&gt;Paesi come Cina e India, con le loro grandi popolazioni e le infrastrutture di telecomunicazioni in rapida espansione, presentano significative opportunità di crescita per i fornitori di sistemi di energia per le telecomunicazioni.&lt;/li&gt;&lt;li &gt;Le iniziative e gli investimenti del governo nello sviluppo delle infrastrutture di telecomunicazione, insieme alla crescente domanda di connettività affidabile e ininterrotta, stanno spingendo ulteriormente la crescita del mercato dei sistemi energetici di telecomunicazioni nella regione dell'Asia del Pacifico.&lt;/li&gt;&lt;/ul&gt;&lt;h2&gt;Telecomunicazioni Mercato dei sistemi energetici per telecomunicazioni: analisi della segmentazione&lt;/h2&gt;&lt;p&gt;Il mercato globale dei sistemi energetici per telecomunicazioni è segmentato in base al tipo di prodotto, fonte di alimentazione e area geografica.&lt;/p&gt;&lt;p&gt;&lt;/p&gt;&lt;h3&gt;Mercato dei sistemi energetici per telecomunicazioni , per tipo di prodotto&lt;/h3&gt;&lt;ul&gt;&lt;li&gt;Sistemi di alimentazione CA&lt;/li&gt;&lt;li&gt;Sistemi di alimentazione CC&lt;/li&gt;&lt;li&gt;Elettricità digitale&lt;/li&gt;&lt;/ul&gt;&lt;p&gt;In base al prodotto Tipo, il mercato dei sistemi di alimentazione per telecomunicazioni è segmentato in sistemi di alimentazione CA, sistemi di alimentazione CC ed elettricità digitale. Tra tutti i tipi, si prevede che il tipo di sistema di alimentazione CC dominerà il mercato e continuerà a crescere durante il periodo previsto, poiché, nei sistemi di alimentazione a corrente continua (CC), è presente un raddrizzatore che converte la corrente alternata (CA) in Corrente continua (CC) e fornisce energia per caricare le batterie. I sistemi di alimentazione CC monitorano e controllano l'energia fornita all'apparecchiatura, attivano gli allarmi quando richiesto e mantengono la tensione precisa. I sistemi di alimentazione CC hanno una vasta gamma di applicazioni in veicoli elettrici, data center, sistemi di telecomunicazione, edifici commerciali, aerei e case residenziali.&lt;/p&gt;&lt;h3&gt;Mercato dei sistemi di alimentazione delle telecomunicazioni, in base alla fonte di alimentazione&lt;/h3&gt;&lt;ul &gt;&lt;li&gt;Diesel-Battery&lt;/li&gt;&lt;li&gt;Diesel-Solar&lt;/li&gt;&lt;li&gt;Diesel-Wind&lt;/li&gt;&lt;li&gt;Altre fonti&lt;/li&gt;&lt;/ul&gt;&lt;p&gt;Basato sul Fonte di energia, il mercato globale dei sistemi di alimentazione per telecomunicazioni è segmentato in Diesel-solare, Diesel-batteria, Diesel-eolico e altre fonti. Tra tutti i segmenti, si prevede che il segmento delle batterie diesel dominerà il mercato e continuerà a crescere durante il periodo previsto, poiché aiuta a ridurre le emissioni di carbonio e richiede un investimento di capitale molto ridotto. Di conseguenza, queste fonti di energia sono altamente preferite nei paesi in via di sviluppo come Messico, Brasile e India. Gli operatori di telecomunicazioni che lavorano in questi paesi utilizzano fortemente soluzioni di batterie diesel per caricare le torri di telecomunicazione come opzione economicamente fattibile.&lt;/p&gt;&lt;h3&gt;Mercato dei sistemi di alimentazione delle telecomunicazioni, in base alla geografia&lt;/h3&gt;&lt;ul&gt;&lt;li&gt; Nord America&lt;/li&gt;&lt;li&gt;Europa&lt;/li&gt;&lt;li&gt;Asia Pacifico&lt;/li&gt;&lt;li&gt;Resto del mondo&lt;/li&gt;&lt;/ul&gt;&lt;p&gt;In base alla geografia, la potenza globale delle telecomunicazioni Il mercato dei sistemi è classificato in quattro regioni: Nord America, Europa, Asia Pacifico e resto del mondo. Si prevede che il mercato globale dei sistemi di alimentazione per telecomunicazioni nella regione del Nord America aumenterà maggiormente rispetto ad altre regioni durante il periodo previsto perché la regione dell’Asia del Pacifico ha un’ampia percentuale della popolazione mondiale totale, del numero di abbonati a smartphone e del servizio di telecomunicazioni. gli utenti finali sono in forte aumento in questa regione.&lt;/p&gt;&lt;p&gt;Un altro motivo per la crescita di questo mercato è l'India, la Corea del Sud e la Cina che hanno sviluppato i loro servizi di telecomunicazioni e sono emerse anche alcune start-up nella regione al fine di concentrarsi sulle tendenze imminenti dei servizi digitali, tra cui il cloud computing, migliori tecnologie di connessione e sicurezza di rete che portano alla crescita del settore delle telecomunicazioni nel suo complesso, che a sua volta porta alla crescita del mercato dei sistemi di alimentazione delle telecomunicazioni.&lt;/ p&gt;&lt;h3&gt;Attori chiave&lt;/h3&gt;&lt;p&gt;Il rapporto di studio "Telecom Power System Market" fornirà informazioni preziose con un'enfasi sul mercato globale, compresi alcuni dei principali attori come &lt;strong&gt;&lt;em&gt;Mitsubishi Electric Corporation (Giappone), Eaton (Irlanda), Schneider Electric (Francia), Huawei Technologies Co. (Cina), Delta Electronics (Taiwan), Emerson Network Power (Stati Uniti), GE Industrial Solutions (Stati Uniti), Microtek International Inc. (Stati Uniti ) e AEG Power Solution BV (Paesi Bassi).&lt;/em&gt;&lt;/strong&gt;&lt;/p&gt;&lt;p&gt;La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sistemi di alimentazione delle telecomunicazioni&lt;/h3&gt;&lt;p&gt;&lt;/p&gt;&lt; ul&gt;&lt;li&gt;Nel marzo 2022, Huawei ha aggiunto una novità assoluta alla propria soluzione di rete lanciando una soluzione in banda E da 50 Gbps per una larghezza di banda ultraelevata richiesta nelle aree urbane, che può fornire fino al 50% di portata di trasmissione se confrontato con le altre soluzioni disponibili nel settore. Ciò aiuta a risparmiare energia di rete su quasi tutte le bande e ad aumentare la diffusione delle reti 5G.&lt;/li&gt;&lt;li&gt;Nel novembre 2021, ZTE ha annunciato il lancio della sua prima rete pilota in assoluto per facilitare e supportare il Funzionalità 5G-SA (5G-Accesso autonomo). Sarà inoltre incluso nell'utilizzo delle funzionalità avanzate della rete 5G nelle applicazioni mediche.&lt;/li&gt;&lt;li&gt;Nel giugno 2021, Huawei, dopo le restrizioni degli Stati Uniti, ha iniziato a sviluppare il suo sistema operativo (OS), a cui milioni di persone dei dispositivi Huawei vengono utilizzati. Questo lancio è stato molto importante in quanto l'azienda è stata bandita negli Stati Uniti, il che può esentare Huawei dal commercio e dalle attività di telefoni cellulari e servizi di telefonia mobile negli Stati Uniti.&lt;/li&gt;&lt;li&gt;Nel marzo 2021, Cummins ha lanciato un'ulteriore alla sua linea di prodotti esistente di generatori, questo lancio è stato effettuato per espandere la serie di generatori diesel QSK60 dell'azienda poiché questo nuovo generatore è altamente efficiente con un picco di 2500 kVA/2000 kW e uno di riserva di 2750 kVA/2200 kW.&lt;/ li&gt;&lt;li&gt;Nel gennaio 2021, Cummins ha lanciato un prodotto che contiene molteplici funzionalità per investitori e generatori. È altamente efficiente e genera pochissimo inquinamento acustico rispetto ad altri poiché è un generatore più silenzioso del 60%, quindi fornisce comparativamente più tranquillità e un ambiente meno inquinato dal rumore&lt;/li&gt;&lt;/ul&gt;&lt;h3&gt;Ambito del rapporto&lt; /h3&gt;&lt;div class="row"&gt;&lt;div class="col-sm-12"&gt;&lt;table border="1"&gt;&lt;tbody&gt;&lt;tr&gt;&lt;th&gt;ATTRIBUTI DEL RAPPORTO&lt;/th&gt;&lt;th&gt;DETTAGLI &lt;/th&gt;&lt;/tr&gt;&lt;tr&gt;&lt;td&gt;Periodo di studio&lt;/td&gt;&lt;td&gt;&lt;p&gt;2020-2031&lt;/p&gt;&lt;/td&gt;&lt;/tr&gt;&lt;tr&gt;&lt;td&gt;Anno base&lt; /td&gt;&lt;td&gt;&lt;p&gt;2023&lt;/p&gt;&lt;/td&gt;&lt;/tr&gt;&lt;tr&gt;&lt;td&gt;Periodo di previsione&lt;/td&gt;&lt;td&gt;&lt;p&gt;2024-2031&lt;/p&gt;&lt;/td &gt;&lt;/tr&gt;&lt;tr&gt;&lt;td&gt;Periodo storico&lt;/td&gt;&lt;td&gt;&lt;p&gt;2020-2022&lt;/p&gt;&lt;/td&gt;&lt;/tr&gt;&lt;tr&gt;&lt;td&gt;Unità&lt;/td&gt;&lt; td&gt;&lt;p&gt;Valore (miliardi di dollari)&lt;/p&gt;&lt;/td&gt;&lt;/tr&gt;&lt;tr&gt;&lt;td&gt;Profilo delle principali aziende&lt;/td&gt;&lt;td&gt;&lt;p&gt;Mitsubishi Electric Corporation (Giappone), Eaton ( Irlanda), Schneider Electric (Francia), Huawei Technologies Co. (Cina), Delta Electronics (Taiwan), Emerson Network Power (Stati Uniti), GE Industrial Solutions (Stati Uniti), Microtek International Inc. (Stati Uniti) e AEG Power Solution BV ( Paesi Bassi).&lt;/p&gt;&lt;/td&gt;&lt;/tr&gt;&lt;tr&gt;&lt;td&gt;Segmenti coperti&lt;/td&gt;&lt;td&gt;&lt;p&gt;Per tipo di prodotto, per fonte di alimentazione e per area geografica&lt;/p&gt;&lt;/ 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mercatoAnalisi per area geografica evidenziando il consumo del prodotto/servizio nella regione oltre ad indicare la fac&lt;/p&gt;&lt;/div&gt;</t>
  </si>
  <si>
    <t>&lt;div class=""&gt;&lt;h2&gt;Dimensioni e previsioni del mercato dei trigliceridi a catena media&lt;/h2&gt;&lt;p&gt;La dimensione del mercato dei trigliceridi a catena media è stata valutata a 1,04 miliardi di dollari nel 2024 e si prevede che raggiungerà &lt;strong&gt;&lt;span style=" color: #993300;"&gt;1,79 miliardi di dollari entro il 2031&lt;/span&gt;,&lt;/strong&gt; in crescita a un &lt;span style="color: #993300;"&gt;&lt;strong&gt;CAGR del 7,65% dal 2024 al 2031.&lt;/ strong&gt;&lt;/span&gt;&lt;/p&gt;&lt;ul&gt;&lt;li&gt;I trigliceridi a catena media (MCT) sono un tipo di molecola di grasso presente in alcuni alimenti e integratori alimentari. Gli MCT sono costituiti da acidi grassi a catena media con catene di carbonio più corte. Questa differenza strutturale consente agli MCT di essere rapidamente assorbiti e metabolizzati dall'organismo, fornendo una rapida fonte di energia.&lt;/li&gt;&lt;li&gt;I trigliceridi a catena media (MCT) sono lipidi alimentari prodotti per essere un'alternativa più sana ai grassi trans e può essere trovato naturalmente in alcuni alimenti, come cibi integrali e latticini. I trigliceridi sono costituiti da tre acidi grassi e una struttura portante di glicerolo.&lt;/li&gt;&lt;li&gt;L'MCT si trova in un'ampia gamma di alimenti, tra cui burro, latte, yogurt, formaggio, olio di cocco e olio di palmisti. Gli oli di cocco e di palma sono le fonti alimentari più comuni di MCT.&lt;/li&gt;&lt;li&gt;Il frazionamento dei lipidi è una tecnica utilizzata per estrarre oli MCT commestibili da fonti come latte e olio di cocco.&lt;/li&gt;&lt;/ul&gt;&lt;p &gt;&lt;/p&gt;&lt;p style="text-align: center;"&gt; &lt;/p&gt;&lt;div class="btn-wrap text-center" id="bnthid"&gt;&lt;label style="padding-right:5px ;margin-bottom: 10px;"&gt;&lt;b&gt;Per ottenere un'analisi dettagliata: &lt;noscript&gt;&lt;/noscript&gt; &lt;/b&gt;&lt;/label&gt;&lt;/div&gt;&lt;p&gt;&lt;/p&gt;&lt;h2&gt;Mercato globale dei trigliceridi medi Dinamiche&lt;/h2&gt;&lt;p&gt;Le principali dinamiche di mercato che stanno plasmando il mercato globale dei trigliceridi medi includono:&lt;/p&gt;&lt;h3&gt;Fattori chiave del mercato:&lt;/h3&gt;&lt;ul&gt;&lt;li&gt;&lt;strong&gt;Aumenta salute e benessere Tendenze:&lt;/strong&gt; una maggiore conoscenza da parte dei consumatori del benessere e della salute è un fattore trainante significativo. Gli MCT sono rinomati per i loro possibili benefici per la salute, come l'aumento del metabolismo, la gestione del peso e l'energia. Di conseguenza, ora si trovano più comunemente negli integratori alimentari, negli alimenti funzionali e nelle bevande.&lt;/li&gt;&lt;/ul&gt;&lt;ul&gt;&lt;li&gt;&lt;strong&gt;Dieta cheto e paleo: &lt;/strong&gt;la crescente popolarità di Le diete chetogeniche e paleo, incentrate su cibi a basso contenuto di carboidrati e ricchi di grassi, hanno aumentato la domanda di olio di cocco e trigliceridi a catena media (MCT). Questi approcci dietetici danno priorità al consumo di grassi per produrre energia e l'olio di cocco e gli MCT forniscono grassi facilmente accessibili che possono supportare la chetosi, lo stato metabolico centrale in entrambe le diete.&lt;/li&gt;&lt;li&gt;&lt;strong&gt;Ingredienti naturali e biologici: &lt;/strong&gt; Poiché le preferenze dei consumatori si spostano verso prodotti di bellezza naturali, la versatilità dell'olio MCT e i benefici per la salute percepiti lo rendono un ingrediente ricercato nei cosmetici biologici e negli articoli per la cura personale. La sua texture leggera, le proprietà idratanti e la capacità di migliorare l'assorbimento del prodotto sono in linea con la crescente domanda di ingredienti puliti e sostenibili nelle formulazioni di bellezza e cura della pelle&lt;strong&gt;.&lt;/strong&gt;&lt;/li&gt;&lt;li&gt;&lt;strong&gt;Nutrizione sportiva:&lt; /strong&gt; Atleti e bodybuilder sono attratti dagli MCT per la loro rapida conversione in energia, fornendo una fonte di carburante rapida e prolungata durante gli allenamenti intensi. Inoltre, gli MCT possono supportare la perdita di grasso promuovendo la produzione di chetoni, che possono risparmiare le riserve di glicogeno e prolungare la resistenza, rendendoli un integratore popolare per ottimizzare le prestazioni e favorire il recupero.&lt;/li&gt;&lt;/ul&gt;&lt;h3&gt;Sfide principali:&lt;/ h3&gt;&lt;ul&gt;&lt;li&gt;&lt;strong&gt;Costi di produzione elevati:&lt;/strong&gt; la produzione di MCT, in particolare quelli derivati da fonti di alta qualità come l'olio di cocco, è costosa. Ciò può portare ad un aumento dei prezzi dei prodotti finiti, rendendoli meno accessibili per i consumatori attenti ai costi e limitando l'espansione del mercato.&lt;/li&gt;&lt;li&gt;&lt;strong&gt;Fluttuazione del prezzo delle materie prime: &lt;/strong&gt;olio di cocco e olio di palma i prezzi sono soggetti a vari fattori quali condizioni meteorologiche, tensioni geopolitiche e dinamiche di domanda-offerta, che portano alla volatilità dei loro costi. Quando i prezzi di questi oli aumentano, i produttori devono far fronte a maggiori spese di produzione, che spesso vengono trasferite ai consumatori attraverso prezzi più alti per i prodotti contenenti MCT.&lt;/li&gt;&lt;li&gt;&lt;strong&gt;Concorrenza di prodotti alternativi:&lt;/strong&gt; la Il mercato dei grassi e degli oli alimentari è altamente competitivo, con alternative come i trigliceridi a catena lunga (LCT), gli acidi grassi omega-3 e altri grassi utili che competono per attirare l’attenzione dei consumatori. Questa concorrenza può limitare la quota di mercato e la crescita degli MCT.&lt;/li&gt;&lt;/ul&gt;&lt;ul&gt;&lt;li&gt;&lt;strong&gt;Disponibilità di sostituti: &lt;/strong&gt;alternative più economiche come l'olio minerale, sebbene offrano proprietà simili agli MCT in alcune applicazioni come i cosmetici, rappresentano una sfida per gli MCT che competono esclusivamente sul prezzo. Tuttavia, gli MCT mantengono un vantaggio grazie al loro appeal naturale e orientato alla salute percepito, che trova riscontro nei consumatori che cercano opzioni più pulite e sostenibili nonostante i costi più elevati.&lt;/li&gt;&lt;/ul&gt;&lt;h3&gt;Tendenze principali:&lt;/h3&gt; &lt;ul&gt;&lt;li&gt;&lt;strong&gt;Domanda crescente: &lt;/strong&gt;questa crescente domanda deriva dal ruolo degli MCT come sostituto dei grassi nelle diete, aiutando nella gestione del peso, nell'aumento del metabolismo, nel miglioramento della digestione e nell'aumento dell'energia. Inoltre, la loro crescente popolarità tra gli atleti e gli appassionati di fitness per il miglioramento delle prestazioni alimenta ulteriormente la crescita del mercato.&lt;/li&gt;&lt;li&gt;&lt;strong&gt;Aumento dell'uso degli integratori alimentari: &lt;/strong&gt;i consumatori aumentano la preferenza per prodotti orientati alla salute che non Il compromesso sul gusto ha portato all'incorporazione dell'olio MCT negli alimenti funzionali e negli integratori alimentari. Riconosciuto per i suoi presunti benefici per la salute, come la gestione del peso e l'aumento di energia, l'olio MCT aggiunge valore ai prodotti, soddisfacendo la domanda e alimentando così l'espansione del mercato.&lt;/li&gt;&lt;li&gt;&lt;strong&gt;Innovazione nei prodotti MCT:&lt;/strong&gt; il Il mercato sta sperimentando un afflusso continuo di nuove offerte a base di MCT, che abbracciano tutte le categorie di alimenti e bevande. Questi prodotti innovativi spaziano dalle creme per caffè arricchite con olio MCT alle proteine in polvere e ai prodotti da forno, soddisfacendo le diverse preferenze dei consumatori.&lt;/li&gt;&lt;li&gt;&lt;strong&gt;Aree di applicazione in evoluzione: &lt;/strong&gt;gli MCT stanno espandendo la loro portata oltre il settore alimentare e il settore delle bevande, poiché l’industria dei cosmetici ricerca sempre più ingredienti naturali. Questo spostamento verso formulazioni naturali ha creato opportunità per gli MCT nella cura personale e nei cosmetici, dove sono apprezzati per le loro proprietà idratanti, compatibilità con la pelle e potenziali benefici per i prodotti per la cura dei capelli. Ciò riflette una tendenza più ampia verso soluzioni di bellezza più pulite e sostenibili.&lt;/li&gt;&lt;/ul&gt;&lt;p&gt;&lt;span data-sheets-root="1" data-sheets-userformat='{"2":513," 3":{"1":0},"12":0}' data-sheets-value="{&amp;quot;1&amp;quot;:2,&amp;quot;2&amp;quot;:&amp;quot; &amp;lt;section class="-world- sec&amp;quot;&amp;gt; &amp;lt;div class=&amp;quot;-contenitore&amp;quot;&amp;gt; &amp;lt;div class=&amp;quot;row -world-row gy-4 mb-4&amp;quot;&amp;gt; -8 mb-2&amp;quot;&amp;gt; &amp;lt;h2 class=&amp;quot;mt-2 mb-4 intestazione-42&amp;quot;&amp;gt;&amp;lt;span class=&amp;quot;span-1&amp;quot;&amp;gt;Cosa c'è dentro &amp;lt;/span&amp;gt;a &amp;lt; br&amp;gt; rapporto di settore?&amp;lt;/h2&amp;gt; &amp;lt;p class=&amp;quot;mb-4 text-18&amp;quot;&amp;gt; I nostri rapporti includono dati utilizzabili e analisi lungimiranti che ti aiutano a elaborare presentazioni, creare piani aziendali, creare presentazioni e scrivere proposte. &amp;lt;/p&amp;gt; &amp;lt;a href=&amp;quot;https://www.marketresearch.com/download-sample?rid=4795&amp;amp;ref=bannerclick&amp;quot; class=&amp;quot;ReportBtn mr-2 -btn-blue-light d-inline-block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globale dei trigliceridi a catena media&lt;/h2&gt;&lt;p&gt;Ecco un'analisi regionale più dettagliata del mercato globale dei trigliceridi a catena media:&lt;/p&gt;&lt; h3&gt;Nord America:&lt;/h3&gt;&lt;ul&gt;&lt;li&gt;Il Nord America è il mercato più dominante al mondo in termini di vendite di prodotti MCT, quindi ha un mercato consolidato che sta registrando una crescita per alcuni fattori cruciali.&lt;/li&gt; &lt;li&gt;L'aumento della domanda di integratori alimentari negli Stati Uniti è spinto dalla crescente consapevolezza del potenziale dell'MCT nel trattamento delle malattie cardiovascolari ed epatiche.&lt;/li&gt;&lt;li&gt;L'assenza di normative rigorose sugli integratori alimentari, poiché non sono classificati come farmaci, ha spinto i produttori ad espandere la produzione a livello nazionale per soddisfare le diverse esigenze dei consumatori. Con lo spostamento verso una base di consumatori più attenta alla salute, alimentata da routine di lavoro sedentarie, si prevede che il consumo di integratori sanitari continuerà la sua traiettoria ascendente nel prossimo futuro.&lt;/li&gt;&lt;/ul&gt;&lt;h3&gt;Asia-Pacifico: &lt;/h3&gt;&lt;ul&gt;&lt;li&gt;La regione dell'Asia Pacifico emerge come un mercato importante per i trigliceridi a catena media (MCT), registrando una rapida crescita del consumo in vari settori.&lt;/li&gt;&lt;li&gt;Maggiore utilizzo nei cosmetici e nella cura personale e i segmenti di alimenti e bevande, in particolare i trigliceridi caprilico, caprico e laurico, stimolano la domanda del mercato.&lt;/li&gt;&lt;li&gt;I principali paesi consumatori includono Cina, India e Giappone, spinti da stili di vita frenetici e dall'aumento del reddito disponibile, che amplificano il domanda di alimenti e prodotti nutrizionali.&lt;/li&gt;&lt;li&gt;Inoltre, la crescente popolarità di articoli per la cura personale come lozioni, gel, creme e cosmetici, soprattutto tra le donne, stimola ulteriormente l'espansione del mercato nella regione dell'Asia del Pacifico.&lt;/li &gt;&lt;/ul&gt;&lt;h2&gt;Mercato globale dei trigliceridi a catena media: analisi di segmentazione&lt;/h2&gt;&lt;p&gt;Il mercato globale dei trigliceridi a catena media è segmentato sulla base di fonte, forma, tipo di acido grasso, applicazione e geografia.&lt;/ p&gt;&lt;p&gt;&lt;/p&gt;&lt;h3&gt;Mercato dei trigliceridi a catena media, per fonte&lt;/h3&gt;&lt;ul&gt;&lt;li&gt;A base di cocco&lt;/li&gt;&lt;li&gt;palma&lt;/li&gt;&lt;/ul&gt;&lt;p&gt; su Source, il mercato è diviso in cocco e palma. Per fonte, si prevede che il segmento del cocco guiderà il mercato a causa delle crescenti preferenze dei clienti per i prodotti alimentari naturali e dei benefici per la salute forniti dall'olio di trigliceridi a catena media ottenuto dal cocco in termini di regolazione della pressione sanguigna, riduzione del colesterolo e così via. /p&gt;&lt;h3&gt;Mercato dei trigliceridi a catena media, per forma&lt;/h3&gt;&lt;ul&gt;&lt;li&gt;Liquido&lt;/li&gt;&lt;li&gt;secco&lt;/li&gt;&lt;/ul&gt;&lt;p&gt;In base alla forma, il mercato è segmentato in Secco e Liquido. In termini di forma, è probabile che il segmento liquido domini il mercato grazie alla semplicità e alla comodità di gestire numerose varianti, ad esempio olio di trigliceridi a catena media in bottiglie, capsule e così via.&lt;/p&gt;&lt;h3&gt;Mercato dei trigliceridi a catena media, di Fatty Tipo di acido&lt;/h3&gt;&lt;ul&gt;&lt;li&gt;Acido caprilico (C8)&lt;/li&gt;&lt;li&gt;Acido caproico (C6)&lt;/li&gt;&lt;li&gt;Acido caprico (C10)&lt;/li&gt;&lt;li&gt;Acido laurico (C12)&lt;/li&gt;&lt;/ul&gt;&lt;p&gt;In base al tipo di acido grasso, il mercato è segmentato in acido caprilico (C8), acido caproico (C6), acido caprico (C10) e acido laurico (C12). In base al tipo di acido grasso, l'acido laurico è leader nel mercato perché ha caratteristiche antiossidanti, di conseguenza rappresenta la maggior parte degli MCT negli oli di cocco, che aiutano nel trattamento dei problemi di salute associati all'infiammazione. Associato ad altri MCT, l'acido laurico è facilmente metabolizzabile pur offrendo proprietà antimicrobiche e altri benefici per la salute.&lt;/p&gt;&lt;h3&gt;Mercato dei trigliceridi a catena media, per applicazione&lt;/h3&gt;&lt;ul&gt;&lt;li&gt;Dieta nutrizionale&lt; /li&gt;&lt;li&gt;Cura personale&lt;/li&gt;&lt;li&gt;Prodotti farmaceutici&lt;/li&gt;&lt;li&gt;Bevande sportive&lt;/li&gt;&lt;li&gt;Formula per neonati&lt;/li&gt;&lt;/ul&gt;&lt;p&gt;In base all'applicazione, il il mercato è segmentato in dieta nutrizionale, cura personale, prodotti farmaceutici, bevande sportive, alimenti per neonati e altri. Si prevede che una dieta nutrizionale dominerà il mercato grazie ai suoi numerosi benefici nella guarigione delle infezioni della pelle, nella perdita di peso e nella lotta alle malattie interne del corpo.&lt;/p&gt;&lt;h3&gt;Mercato dei trigliceridi a catena media, per geografia&lt;/h3&gt;&lt;ul&gt;&lt; li&gt;Nord America&lt;/li&gt;&lt;li&gt;Europa&lt;/li&gt;&lt;li&gt;Asia Pacifico&lt;/li&gt;&lt;li&gt;Resto del mondo&lt;/li&gt;&lt;/ul&gt;&lt;p&gt;In base alla geografia, il mercato è frammentato in Nord America, Europa, Asia Pacifico e resto del mondo. Il Nord America ha dominato il mercato nel 2021, a causa della crescente domanda di prodotti stimolata dal crescente interesse dei millennial per integratori alimentari, alimenti funzionali e bevande. La regione ha diversi noti produttori di bevande, con gli Stati Uniti in testa. L'aumento della popolarità degli integratori alimentari ha avuto un impatto significativo sul mercato statunitense&lt;/p&gt;&lt;h3&gt;Patificatori chiave&lt;/h3&gt;&lt;p&gt;Il rapporto sullo studio "Mercato globale dei trigliceridi a catena media" fornirà informazioni preziose con un'enfasi su il mercato globale. I principali concorrenti identificate in questo mercato sono &lt;strong&gt;&lt;em&gt;P&amp;amp;G Chemicals, KLK Oleo, Now Food, Barleans,&lt;/em&gt;&lt;/strong&gt; &lt;em&gt;&lt;strong&gt;BASF, DuPont, Croda International, Procter &amp;amp; Gamble, Acme-Hardesty, Wilmar International, Stepan Company, KLK OLEO, Nutricia e Lonza&lt;/strong&gt;&lt;/em&gt;&lt;strong&gt;. &lt;/strong&gt;&lt;/p&gt;&lt;p&gt;La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trigliceridi a catena media&lt;/h3&gt;&lt;p&gt;&lt;/p&gt;&lt; ul&gt;&lt;li&gt;Nel luglio 2022, il nuovo stabilimento di produzione di DuPont Liveo Healthcare Solutions aprirà presso il sito di Cooper River nella Carolina del Sud.&lt;/li&gt;&lt;li&gt;Nell'aprile 2022, Wilmar International Limited (Wilmar) e la foresta pluviale del sud-est asiatico Research Collaboration (SEARRP) ha firmato un Memorandum of Understanding (MoU) per mantenere il proprio impegno condiviso nei confronti della ricerca scientifica nel campo della sostenibilità e della conservazione, con una maggiore enfasi sul ripristino delle foreste.&lt;/li&gt;&lt;li&gt;Nel febbraio 2022, IOI Oleo, la società madre società della IOI Oleo GmbH, ha stretto una partnership con DKSH. DKSH gestirà lo sviluppo aziendale, il marketing, le vendite, la logistica e la distribuzione dei prodotti oleochimici di IOI Oleo in Australia, Nuova Zelanda, Filippine, Taiwan, Corea del Sud e Vietnam.&lt;/li&gt;&lt;/ul&gt;&lt;h3&gt;Ambito del rapporto&lt; /h3&gt;&lt;div class="row"&gt;&lt;div class="col-sm-12"&gt;&lt;table border="1"&gt;&lt;tbody&gt;&lt;tr&gt;&lt;th&gt;ATTRIBUTI DEL RAPPORTO&lt;/th&gt;&lt;th&gt;DETTAGLI &lt;/th&gt;&lt;/tr&gt;&lt;tr&gt;&lt;td&gt;Periodo di studio&lt;/td&gt;&lt;td&gt;&lt;p&gt;&lt;span data-sheets-root="1" data-sheets-userformat='{"2":513 ,"3":{"1":0},"12":0}' data-sheets-value='{"1":2,"2":"2021-2031"}'&gt;2021-2031&lt; /span&gt;&lt;/p&gt;&lt;/td&gt;&lt;/tr&gt;&lt;tr&gt;&lt;td&gt;Anno base&lt;/td&gt;&lt;td&gt;&lt;p&gt;&lt;span data-sheets-root="1" data-sheets-userformat= '{"2":513,"3":{"1":0},"12":0}' data-sheets-value='{"1":3,"3":2024}'&gt;2024 &lt;/span&gt;&lt;/p&gt;&lt;/td&gt;&lt;/tr&gt;&lt;tr&gt;&lt;td&gt;Periodo di previsione&lt;/td&gt;&lt;td&gt;&lt;p&gt;&lt;span data-sheets-root="1" data-sheets-userformat ='{"2":513,"3":{"1":0},"12":0}' data-sheets-value='{"1":2,"2":"2024-2031 "}'&gt;2024-2031&lt;/span&gt;&lt;/p&gt;&lt;/td&gt;&lt;/tr&gt;&lt;tr&gt;&lt;td&gt;Periodo storico&lt;/td&gt;&lt;td&gt;&lt;p&gt;&lt;span data-sheets-root=" 1" data-sheets-userformat='{"2":513,"3":{"1":0},"12":0}' data-sheets-value='{"1":2," 2":"2021-2023"}'&gt;2021-2023&lt;/span&gt;&lt;/p&gt;&lt;/td&gt;&lt;/tr&gt;&lt;tr&gt;&lt;td&gt;Unità&lt;/td&gt;&lt;td&gt;&lt;p&gt;Valore (USD miliardi)&lt;/p&gt;&lt;/td&gt;&lt;/tr&gt;&lt;tr&gt;&lt;td&gt;Profilo delle principali aziende&lt;/td&gt;&lt;td&gt;&lt;p&gt;P&amp;amp;G Chemicals, KLK Oleo, Now Food, Barleans, BASF, DuPont, Croda Internazionale, Procter &amp;amp; Gamble, Acme-Hardesty, Wilmar International, Stepan Company, KLK OLEO, Nutricia e Lonza.&lt;/p&gt;&lt;/td&gt;&lt;/tr&gt;&lt;tr&gt;&lt;td&gt;Segmenti coperti&lt;/td&gt;&lt;td&gt;&lt;p&gt; Per fonte, forma, applicazione, tipo di acido grasso e area geografica.&lt;/p&gt;&lt;p&gt;&lt;/p&gt;&lt;/td&gt;&lt;/tr&gt;&lt;tr&gt;&lt;td&gt;Ambito di personalizzazione&lt;/td&gt;&lt; td&gt;&lt;p&gt;Personalizzazione gratuita del report (equivalente a un massimo di 4 giorni lavorativi degli analisti) con l'acquisto. Aggiunta o modifica a paese, regione e indicazione ambito del segmento.&lt;/p&gt;&lt;/td&gt;&lt;/tr&gt;&lt;/tbody&gt;&lt;/table&gt;&lt;/div&gt;&lt;/div&gt;&lt;p style="text-align: center;"&gt;Per ottenere un ambito del report personalizzato: - &lt;/p&gt;&lt;h4&gt;Metodologia di ricerca della ricerca di mercato:&lt;/h4&gt;&lt;p&gt;&lt;/p&gt;&lt;p&gt;Per saperne di più sulla metodologia di ricerca e altri aspetti dello studio di ricerca, contatta il nostro . &lt;/p&gt;&lt;h4&gt;Motivi per acquistare questo rapporto&lt;/h4&gt;&lt;p&gt; Analisi qualitativa e quantitativa del mercato basata sulla segmentazione che coinvolge sia fattori economici che non economici Fornitura di dati sul valore di mercato (miliardi di dollari) per ciascuno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informazioni sui prodotti benchmarking e analisi SWOT per i principali attori del mercato Le prospettive di mercato attuali e future del settore rispetto ai recenti sviluppi che coinvolgono opportunità e fattori di crescita, nonché sfide e restrizioni sia delle regioni emergenti che di quelle sviluppate Include in- 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mesi&lt;/p&gt;&lt; h4&gt;Personalizzazione del report&lt;/h4&gt;&lt;p&gt;In caso di necessità, contatta il nostro team di vendita, che si assicurerà che i tuoi requisiti siano soddisfatti.&lt;/p&gt;&lt;div class="row"&gt;&lt;div class=" col-12 col-md-12"&gt;&lt;h2 class="testo-sinistra -colore-blu-scuro"&gt;</t>
  </si>
  <si>
    <t>&lt;div class=""&gt;&lt;h2&gt;&lt;u&gt;Valutazione del mercato della stevia&lt;/u&gt;&lt;u&gt; – 2024-2031&lt;/u&gt;&lt;/h2&gt;&lt;p&gt;La crescente consapevolezza della salute dei consumatori e la preferenza per i dolcificanti naturali stanno guidando aumento della domanda di prodotti a base di stevia. La stevia, un dolcificante a base vegetale estratto dalle foglie della pianta Stevia rebaudiana, sta guadagnando popolarità rispetto allo zucchero tradizionale e ai dolcificanti artificiali grazie alle sue origini naturali e al contenuto calorico zero, consentendo al mercato di superare un fatturato di 765,55 milioni di dollari valutato nel 2024 e raggiungere un valutazione di circa &lt;span style="color: #993300;"&gt;&lt;strong&gt;1.536,65 milioni di dollari entro il 2031.&lt;/strong&gt;&lt;/span&gt;&lt;/p&gt;&lt;p&gt;Il crescente utilizzo della stevia in una varietà di prodotti è guidando l’espansione del mercato. Oltre alla sua tipica applicazione nelle bevande e nei prodotti da forno, la stevia viene utilizzata in un'ampia gamma di prodotti tra cui latticini, dolciumi e persino articoli per la cura personale. La versatilità della Stevia come alternativa allo zucchero e la capacità di fondersi bene con altri ingredienti la rendono una scelta interessante per i produttori che cercano di soddisfare i consumatori attenti alla salute consentendo al mercato di crescere a un ritmo &lt;span style="color: #993300;"&gt; &lt;strong&gt;CAGR del 9,10%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della stevia: definizione/panoramica&lt;/h3&gt;&lt;p&gt;La stevia è un dolcificante naturale ottenuto dalle foglie di Stevia rebaudiana. Viene utilizzato da millenni in Sudamerica, in particolare in Paraguay e Brasile, dalle popolazioni indigene per dolcificare bevande e pietanze. A differenza dello zucchero, la stevia non contiene calorie, il che la rende un'alternativa interessante per coloro che cercano di ridurre l'apporto calorico o regolare i livelli di zucchero nel sangue.&lt;/p&gt;&lt;p&gt;È un dolcificante naturale derivato dalle foglie della pianta Stevia rebaudiana ed è guadagnando popolarità in una varietà di applicazioni grazie ai suoi vantaggi per la salute e al profilo a zero calorie. Uno degli usi più importanti della stevia è come sostituto dello zucchero negli alimenti e nelle bevande. Ha un sapore dolce ma è privo delle calorie e degli aumenti di zucchero nel sangue associati agli zuccheri tipici, rendendolo un'opzione allettante per i diabetici o per coloro che desiderano perdere peso.&lt;/p&gt;&lt;p&gt;Stevia, un dolcificante naturale estratto dalle foglie della Stevia Si prevede che la pianta rebaudiana diventi più ampiamente utilizzata in futuro come alternativa più sana allo zucchero e ai dolcificanti artificiali. Man mano che crescono le preoccupazioni per l'impatto sulla salute di un'eccessiva assunzione di zucchero, la stevia viene sempre più utilizzata in diversi prodotti alimentari e bevande.&lt;/p&gt;&lt;p&gt;&lt;span data-sheets-root="1"&gt; &lt;/span&gt;&lt;/p &gt;&lt;section class="-world-sec"&gt;&lt;div class="-container"&gt;&lt;div class="row -world-row gy-4 mb-4"&gt;&lt;div class="col-12 col-md -8 mb-2"&gt;&lt;h2 class="mt-2 mb-4 header-42"&gt;&lt;span class="span-1"&gt;Cosa c'è dentro &lt;/span&gt;un &lt;br/&gt; rapporto di settore?&lt;/h2 &gt;&lt;p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crescente domanda di prodotti a basso contenuto calorico guiderà il mercato della stevia?&lt;/h3&gt;&lt;p&gt;La crescente domanda di prodotti a basso contenuto calorico è uno dei principali fattori trainanti del mercato della stevia mercato. Man mano che i consumatori diventano più attenti alla salute e consapevoli dei pericoli del consumo eccessivo di zucchero, sono attivamente alla ricerca di alternative che diano dolcezza senza aggiungere calorie. Secondo l’Organizzazione Mondiale della Sanità (OMS), i tassi di obesità globale sono quasi quadruplicati dal 1975, con il 39% delle persone di età pari o superiore a 18 anni in sovrappeso nel 2016. Questa tendenza preoccupante ha aumentato la domanda di opzioni alimentari più sane, inclusi dolcificanti ipocalorici come stevia. Secondo i Centri per il controllo e la prevenzione delle malattie (CDC), nel 2017-2018 il 42,4% degli adulti americani era obeso, sottolineando l'importanza di opzioni salutari.&lt;/p&gt;&lt;p&gt;Questi dati dimostrano il crescente potenziale di mercato della stevia come sostanza naturale a zero -dolcificante calorico che può aiutare con l'obesità e il diabete. Il mercato della stevia è inoltre rafforzato dall'aumento delle approvazioni normative e dall'inclusione in un'ampia gamma di prodotti alimentari e bevande. Nel 2011, l’Autorità europea per la sicurezza alimentare (EFSA) ha approvato l’uso dei glicosidi steviolici nei prodotti alimentari e la FDA ha assegnato la classificazione Generalmente riconosciuta come sicura (GRAS) a molti composti a base di stevia. Secondo un rapporto del Dipartimento dell'Agricoltura degli Stati Uniti (USDA), il mercato globale della stevia valeva 578 milioni di dollari nel 2018 e si prevede che crescerà fino a 844 milioni di dollari entro il 2024.&lt;/p&gt;&lt;h3&gt;Le fluttuazioni dei prezzi ostacoleranno il mercato della stevia ?&lt;/h3&gt;&lt;p&gt;Le variazioni di prezzo possono avere un impatto considerevole sul mercato della stevia sia per i produttori che per i consumatori. La stevia, un dolcificante naturale derivato dalle foglie della pianta Stevia rebaudiana, sta diventando sempre più popolare come sana alternativa allo zucchero. Tuttavia, la stabilità del mercato è fortemente correlata ai costi di produzione che possono essere influenzati da una varietà di fattori, tra cui le condizioni agricole, le interruzioni della catena di approvvigionamento e le tendenze economiche globali. Quando i prezzi della stevia aumentano, i produttori di prodotti contenenti stevia come bevande e alimenti potrebbero dover affrontare costi maggiori. Queste spese più elevate potrebbero essere trasferite ai clienti, limitando potenzialmente la domanda di prodotti zuccherati con stevia.&lt;/p&gt;&lt;p&gt;Le variazioni di prezzo possono anche offrire al settore della stevia un'opportunità di crescere e adattarsi. Ad esempio, i costi elevati possono incoraggiare l’innovazione e lo sviluppo di processi agricoli ed estrattivi più efficaci. Le aziende possono investire in ricerca e sviluppo per aumentare la resa della stevia, migliorare il profilo del gusto e ridurre i costi di produzione. Inoltre, la volatilità dei prezzi può stimolare la diversificazione del mercato con le aziende che esaminano altri dolcificanti naturali o combinano la stevia con altri ingredienti per mantenere stabili i costi. I governi e le organizzazioni di settore possono anche intervenire per sostenere e stabilizzare il mercato offrendo sussidi o adottando pratiche commerciali eque.&lt;/p&gt;&lt;h2&gt;&lt;u&gt;Acume di categoria&lt;/u&gt;&lt;/h2&gt;&lt;h3&gt;I consumatori cresceranno La domanda di prodotti naturali e di origine vegetale guida la crescita nel segmento dei tipi di prodotto?&lt;/h3&gt;&lt;p&gt;Gli estratti di stevia sono il tipo di prodotto più popolare. Gli estratti di stevia come l'estratto di foglie di stevia, i glicosidi di stevia e il rebaudioside A sono consigliati per la loro elevata intensità di dolcezza e la loro fonte naturale. Sia i consumatori che i produttori si rivolgono sempre più a questi estratti perché forniscono una potente soluzione dolcificante a zero calorie senza l'amarezza comunemente associata ad altri dolcificanti naturali e artificiali. Gli estratti di stevia sono estremamente adattabili e possono essere utilizzati in un'ampia gamma di applicazioni per alimenti e bevande come bevande analcoliche, prodotti da forno, latticini e persino dolcificanti da tavola. Questa adattabilità, combinata con la crescente domanda da parte dei consumatori di prodotti naturali e di origine vegetale, ha rafforzato la supremazia degli estratti di stevia sul mercato.&lt;/p&gt;&lt;p&gt;Gli estratti di stevia sono famosi non solo per la loro dolcezza ma anche per i loro benefici per la salute. A differenza dello zucchero, gli estratti di stevia non aumentano i livelli di glucosio nel sangue, rendendoli una scelta eccellente per i diabetici e per tutti coloro che desiderano ridurre il consumo di zucchero. Inoltre, gli estratti di stevia non sono cariogeni, il che significa che non contribuiscono alla carie, fornendo un vantaggio sostanziale rispetto allo zucchero. La tendenza globale verso abitudini alimentari più sane e la crescente prevalenza di disturbi legati allo stile di vita, tra cui l'obesità e il diabete, hanno aumentato l'attrattiva degli estratti di stevia.&lt;/p&gt;&lt;h3&gt;Il rapporto costo-efficacia e la convenienza nella produzione su larga scala aumenteranno? il segmento della forma?&lt;/h3&gt;&lt;p&gt;La forma in polvere è predominante. Diversi aspetti importanti contribuiscono alla prevalenza della stevia in polvere, rendendola una scelta popolare sia tra i consumatori che tra le aziende. Innanzitutto, la stevia in polvere è estremamente adattabile e quindi adatta a una varietà di applicazioni sia in ambito domestico che industriale. I consumatori in genere utilizzano la stevia in polvere per addolcire bevande come caffè e tè, nonché nella cottura al forno e in cucina. La sua facilità d'uso e la capacità di integrarsi facilmente con gli ingredienti secchi lo rendono un eccellente sostituto dello zucchero in una varietà di piatti tra cui torte, biscotti, salse e insalate.&lt;/p&gt;&lt;p&gt;La predominanza della stevia in polvere può essere attribuita al suo basso costo e facilità di produzione e confezionamento su larga scala. La stevia in polvere è più facile per i produttori da elaborare e includere in alimenti e bevande. Può essere miscelato uniformemente con altri componenti durante il processo di produzione, ottenendo una dolcezza e una qualità costanti nel prodotto finito. Inoltre, il confezionamento della stevia in polvere è spesso più semplice e meno costoso in quanto può essere offerto sfuso o in pacchetti monodose compatti, convenienti per i consumatori da portare in viaggio. La flessibilità di commercializzare la stevia in polvere in una varietà di dimensioni e forme di confezionamento ne amplia la portata e l'attrattiva soddisfacendo un'ampia gamma di preferenze e modelli di utilizzo dei consumatori.&lt;/p&gt;&lt;p&gt;&lt;span style="color: #993300;"&gt; &lt;strong&gt;Ottieni l'accesso alla metodologia del rapporto sul mercato della stevia&lt;/strong&gt;&lt;/span&gt;&lt;/p&gt;&lt;p&gt;&lt;span style="text-decoration: underline;"&gt;&lt;/span&gt;&lt;/p&gt;&lt;h2&gt;&lt; u&gt;Acume a livello di paese/regione&lt;/u&gt;&lt;/h2&gt;&lt;h3&gt;Le crescenti preoccupazioni per la salute guideranno il mercato nella regione dell'Asia del Pacifico?&lt;/h3&gt;&lt;p&gt;Si prevede che la regione dell'Asia del Pacifico vedrà una notevole espansione in l’industria della stevia è guidata principalmente dalle crescenti preoccupazioni per la salute e dalla conoscenza delle conseguenze negative del consumo eccessivo di zucchero. Secondo l’Organizzazione Mondiale della Sanità (OMS), si prevede che la prevalenza del diabete nel Sud-Est asiatico aumenterà da 87 milioni nel 2019 a 153 milioni entro il 2045, con un sorprendente aumento del 76%. Questa tendenza inquietante ha spinto i governi e le organizzazioni sanitarie a sollecitare un minor consumo di zucchero creando un'atmosfera favorevole per la stevia come sostituto naturale dei dolcificanti a zero calorie.&lt;/p&gt;&lt;p&gt;Si può attribuire il dominio della regione Asia-Pacifico nel mercato della stevia a diversi fattori tra cui il consumo tradizionale di stevia, l’aumento del reddito disponibile e le iniziative governative di sostegno. Il Giappone, ad esempio, utilizza la stevia come dolcificante sin dagli anni ’70 e, secondo l’International Stevia Council, i prodotti a base di stevia rappresentano oltre il 40% dell’industria dei dolcificanti. Nel 2015, la Food Safety and Standards Authority (FSSAI) dell'India ha approvato l'uso della stevia in un'ampia gamma di prodotti alimentari, creando nuove prospettive commerciali.&lt;/p&gt;&lt;h3&gt;I tassi crescenti di obesità e diabete guideranno il mercato nel nord America?&lt;/h3&gt;&lt;p&gt;Si prevede che il mercato della stevia in Nord America aumenterà in modo significativo, a causa della crescente obesità nella regione e dei tassi di diabete che sono fattori chiave del mercato in Nord America, in particolare nel settore sanitario e nelle industrie affini. Queste malattie croniche hanno raggiunto proporzioni epidemiche negli Stati Uniti e in Canada, facendo aumentare la domanda di un’ampia gamma di servizi medici, terapie e tecnologie volte a gestire e mitigare i loro effetti. Questa tendenza ha un impatto diretto sul settore sanitario, ma ha anche conseguenze su altri settori come farmaci, dispositivi medici, assicurazioni sanitarie e programmi di fitness.&lt;/p&gt;&lt;p&gt;L'obesità e il diabete sono malattie comuni che richiedono cure mediche considerevoli. e il mantenimento continuo che guida la domanda di farmaci mirati in particolare a queste condizioni. Ciò comprende farmaci per il controllo della glicemia, insulina, prodotti farmaceutici per la gestione del peso e altre terapie correlate. Le aziende farmaceutiche stanno investendo sostanzialmente in ricerca e sviluppo per produrre terapie più efficaci, il che sta alimentando la crescita del mercato. Inoltre, l'aumento dell'obesità e del diabete sta aumentando la necessità di dispositivi medici come monitor del glucosio, pompe per insulina e apparecchiature per chirurgia bariatrica.&lt;/p&gt;&lt;h3&gt;Paesaggio competitivo&lt;/h3&gt;&lt;p&gt;Il mercato della stevia è un mercato dinamico e spazio competitivo, caratterizzato da una gamma diversificata di attori in lizza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della stevia includono:&lt;/p&gt;&lt;ul&gt;&lt;li&gt;Cargill Incorporated&lt; /li&gt;&lt;li&gt;Ingredion Incorporated&lt;/li&gt;&lt;li&gt;Koninklijke DSM NV&lt;/li&gt;&lt;li&gt;Tate and Lyle Plc.&lt;/li&gt;&lt;li&gt;Sunwin Stevia International, Inc.&lt;/li&gt;&lt;li&gt; GLG Life Tech Corp&lt;/li&gt;&lt;li&gt;Evolva Holding SA Nemours &amp;amp; Co.&lt;/li&gt;&lt;/ul&gt;&lt;h3&gt;Ultimi sviluppi&lt;/h3&gt;&lt;p&gt;&lt;/p&gt;&lt;ul&gt;&lt;li&gt;Nell'ottobre 2022, per soddisfare la domanda dei clienti di ingredienti sostenibili, Ingredion Incorporated ha collaborato con HowGood, una piattaforma dati SaaS con il più grande database sulla sostenibilità dei prodotti alimentari e per la cura personale. Questa collaborazione consentirà la trasparenza dei dati sui prodotti di punta di Ingredion e sulle innovazioni di nuovi prodotti che, se combinati con l'obiettivo di Ingredion di approvvigionarsi in modo responsabile del 99% della sua fornitura mondiale di colture entro il 2025, offriranno ai clienti le soluzioni sostenibili che preferiscono.&lt;/li&gt;&lt;/ ul&gt;&lt;h3&gt;Ambito del report&lt;/h3&gt;&lt;div class="row"&gt;&lt;div class="col-sm-12"&gt;&lt;table border="1"&gt;&lt;tbody&gt;&lt;tr&gt;&lt;th&gt;ATTRIBUTI DEL RAPPORTO &lt;/th&gt;&lt;th&gt;DETTAGLI&lt;/th&gt;&lt;/tr&gt;&lt;tr&gt;&lt;td&gt;Periodo di studio&lt;/td&gt;&lt;td&gt;&lt;p&gt;2021-2031&lt;/p&gt;&lt;/td&gt;&lt;/tr&gt;&lt; tr&gt;&lt;td&gt;Tasso di crescita&lt;/td&gt;&lt;td&gt;&lt;p&gt;CAGR di ~9,10% dal 2024 al 2031&lt;/p&gt;&lt;/td&gt;&lt;/tr&gt;&lt;tr&gt;&lt;td&gt;Anno base per la valutazione&lt;/ td&gt;&lt;td&gt;&lt;p&gt;2024&lt;/p&gt;&lt;/td&gt;&lt;/tr&gt;&lt;tr&gt;&lt;td&gt;Periodo storico&lt;/td&gt;&lt;td&gt;&lt;p&gt;2021-2023&lt;/p&gt;&lt;/td&gt; &lt;/tr&gt;&lt;tr&gt;&lt;td&gt;Periodo di previsione&lt;/td&gt;&lt;td&gt;&lt;p&gt;2024-2031&lt;/p&gt;&lt;/td&gt;&lt;/tr&gt;&lt;tr&gt;&lt;td&gt;Unità quantitative&lt;/td&gt;&lt; td&gt;&lt;p&gt;Valore in milioni di dollari&lt;/p&gt;&lt;/td&gt;&lt;/tr&gt;&lt;tr&gt;&lt;td&gt;Copertura del rapporto&lt;/td&gt;&lt;td&gt;&lt;p&gt;Previsione dei ricavi storici e previsionali, volume storico e previsionale, Fattori di crescita, tendenze, panorama competitivo, attori chiave, analisi della segmentazione&lt;/p&gt;&lt;/td&gt;&lt;/tr&gt;&lt;tr&gt;&lt;td&gt;Segmenti coperti&lt;/td&gt;&lt;td&gt;&lt;ul&gt;&lt;li&gt;Tipo di prodotto&lt;/ li&gt;&lt;li&gt;Modulo&lt;/li&gt;&lt;li&gt;Applicazioni per uso finale&lt;/li&gt;&lt;/ul&gt;&lt;/td&gt;&lt;/tr&gt;&lt;tr&gt;&lt;td&gt;Regioni coperte&lt;/td&gt;&lt;td&gt;&lt;ul &gt;&lt;li&gt;Nord America&lt;/li&gt;&lt;li&gt;Europa&lt;/li&gt;&lt;li&gt;Asia Pacifico&lt;/li&gt;&lt;li&gt;America Latina&lt;/li&gt;&lt;li&gt;Medio Oriente e Stati Uniti. Africa&lt;/li&gt;&lt;/ul&gt;&lt;/td&gt;&lt;/tr&gt;&lt;tr&gt;&lt;td&gt;Attori chiave&lt;/td&gt;&lt;td&gt;&lt;p&gt;Cargill Incorporated, Ingredion Incorporated, Tate &amp;amp; Lyle PLC, PureCircle Ltd., Pyure Brands LLC, S&amp;W Seed Co ed Evolva Holdings SA.&lt;/p&gt;&lt;/td&gt;&lt;/tr&gt;&lt;tr&gt;&lt;td&gt;Personalizzazione&lt;/td&gt;&lt;td&gt;&lt;p &gt;Segnala la personalizzazione insieme all'acquisto disponibile su richiesta&lt;/p&gt;&lt;/td&gt;&lt;/tr&gt;&lt;/tbody&gt;&lt;/table&gt;&lt;/div&gt;&lt;/div&gt;&lt;h2&gt;Mercato della stevia, per categoria&lt;/h2&gt;&lt; h3&gt;Tipo di prodotto:&lt;/h3&gt;&lt;ul&gt;&lt;li&gt;Estratti di stevia&lt;/li&gt;&lt;li&gt;Miscele di stevia&lt;/li&gt;&lt;/ul&gt;&lt;h3&gt;Forma:&lt;/h3&gt;&lt;ul&gt;&lt;li&gt;Polvere &lt;/li&gt;&lt;li&gt;Liquidi&lt;/li&gt;&lt;/ul&gt;&lt;h3&gt;Applicazioni per uso finale:&lt;/h3&gt;&lt;ul&gt;&lt;li&gt;Alimenti e bevande&lt;/li&gt;&lt;li&gt;Prodotti farmaceutici&lt;/li&gt;&lt; /ul&gt;&lt;h3&gt;Regione:&lt;/h3&gt;&lt;ul&gt;&lt;li&gt;Nord America&lt;/li&gt;&lt;li&gt;Europa&lt;/li&gt;&lt;li&gt;Asia-Pacifico&lt;/li&gt;&lt;li&gt;Sud America&lt;/li &gt;&lt;li&gt;Medio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rapporto:&lt;/h4&gt;&lt;p&gt;Analisi qualitativa e quantitativa del mercato basata sulla segmentazione che coinvolge fattori sia economici che non economici Fornitura del valore di mercato (miliardi di dollari ) dati per ciascun segmento e sottosegmentoIndica la regione e il segmento che si prevede vedrà la crescita più rapida e dominerà il mercatoAnalisi per area geografica evidenziando il consumo del prodotto/servizio nella regione e indicando i fattori che stanno influenzando il mercato all'interno di ciascuna regionePanorama competitivo che incorpora la classifica di mercato dei principali attori, insieme al lancio di nuovi servizi/prodotti, partnership, espansioni aziendali e acquisizioni negli ultimi cinque anni di aziende profilateProfili aziendali estesi comprendenti panoramica dell'azienda, approfondimenti sull'azienda, benchmarking dei prodotti e analisi SWOT per i principali attori del mercatoLe prospettive di mercato attuali e future del settore rispetto ai recenti sviluppi (che coinvolgono opportunità e fattori di crescita, nonché sfide e restrizioni sia delle regioni emergenti che di quelle sviluppateInclude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venireSupporto di analisti post-vendita di 6 mesi&lt;/p&gt;&lt;h4&gt;Personalizzazione del Segnala&lt;/h4&gt;&lt;p&gt;In caso di problemi, contatta il nostro team di vendita, che si assicurerà che i tuoi requisiti siano soddisfatti.&lt;/p&gt;&lt;div class="row"&gt;&lt;div class="col-12 col- md-12"&gt;&lt;h2 class="text-left -color-blue-dark"&gt;Domande cruciali con risposta nello studio&lt;/h2&gt;&lt;/div&gt;&lt;/div&gt; &lt;div class="row demo"&gt;&lt;div class="col-12 col-md-12"&gt;&lt;div aria-multiselectable="true" class="panel-group" id="accordion" role="tablist"&gt;&lt;div class="panel panel-default" &gt;&lt;div class="panel-heading bg-primary text-white" id="heading0" role="tab"&gt;&lt;h4 class="panel-title mb-2 mt-2"&gt;&lt;/h4&gt;&lt;/div &gt;&lt;div aria-labelledby="headingOne" class="panel-collapse collasso" id="collapseOne0" role="tabpanel"&gt;&lt;div class="panel-body"&gt; Alcuni dei principali attori leader nel mercato includono Cargill Incorporata, Ingredion Incorporated, Tate &amp;amp; Lyle PLC, PureCircle Ltd., Pyure Brands LLC, S&amp;W Seed Co ed Evolva Holdings SA. &lt;/div&gt;&lt;/div&gt;&lt;/div&gt;&lt;div class="panel panel-default"&gt;&lt;div class="panel-heading bg-primary text-white" id="heading1" role="tab"&gt;&lt; h4 class="panel-title mb-2 mt-2"&gt;&lt;/h4&gt;&lt;/div&gt;&lt;div aria-labelledby="headingOne" class="panel-collapse collasso" id="collapseOne1" role="tabpanel" &gt;&lt;div class="panel-body"&gt; Il fattore principale che guida il mercato della stevia è la crescente domanda da parte dei consumatori di dolcificanti naturali a basso contenuto calorico in un contesto di crescenti preoccupazioni per la salute legate al consumo di zucchero e dolcificanti artificiali. Man mano che i consumatori diventano più attenti alla salute, il profilo a zero calorie e l'origine naturale della stevia la rendono un'alternativa popolare per ridurre l'assunzione di zucchero mantenendo la dolcezza nei cibi e nelle bevande.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della stevia crescerà a un CAGR del 9,10%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Nel 2024 il mercato della stevia è stato valutato a circa 765,55 milioni di dollari. &lt;/div&gt;&lt;/div&gt;&lt;/div&gt;&lt;div class="panel panel-default"&gt;&lt;div class ="panel-heading bg-primary text-white" id="heading4" role="tab"&gt;&lt;h4 class="panel-title mb-2 mt-2"&gt;&lt;/h4&gt;&lt;/div&gt;&lt;div aria -labelledby="headingOne" class="panel-collapse collasso" id="collapseOne4" role="tabpanel"&gt;&lt;div class="panel-body"&gt; Il rapporto di esempio per il mercato della stevia può essere ottenuto su richiesta dal sito web . Inoltre, il supporto chat 24 ore su 24, 7 giorni su 7 e i servizi di assistenza. sono forniti servizi di chiamata diretta per ottenere il report campione.&lt;/div&gt;&lt;/div&gt;&lt;/div&gt;&lt;/div&gt;&lt;!-- panel-group --&gt;&lt;/div&gt;&lt;!-- row --&gt;&lt; /div&gt;&lt;!-- riga --&gt;</t>
  </si>
  <si>
    <t>&lt;div class=""&gt;&lt;h2&gt;&lt;u&gt;Valutazione del mercato della crioterapia – 2024-203&lt;/u&gt;&lt;u&gt;1&lt;/u&gt;&lt;/h2&gt;&lt;p&gt;La crescente domanda di un recupero muscolare più rapido e di una gestione del dolore è guidare il mercato della crioterapia. Inoltre, la crescente frequenza di malattie croniche come l’artrite e il cancro, combinata con una maggiore conoscenza dei potenziali vantaggi della crioterapia, sta rafforzando il mercato della crioterapia. Secondo l'analista di Market Research, si stima che il mercato della crioterapia raggiungerà una valutazione di &lt;span style="color: #993300;"&gt;&lt;strong&gt;570,16 milioni di USD&lt;/strong&gt;&lt;/span&gt; rispetto alle previsioni che si attestano intorno ai USD 304,45 milioni valutati nel 2024.&lt;/p&gt;&lt;p&gt;Il crescente interesse per terapie alternative e non invasive per infortuni sportivi e condizioni croniche sta alimentando il mercato della crioterapia. Consente al mercato di crescere a un &lt;span style="color: #993300;"&gt;&lt;strong&gt;CAGR del 9,00%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della crioterapia: definizione/panoramica&lt;/ h3&gt;&lt;p&gt;La crioterapia si riferisce alla “terapia del freddo”. È una procedura medica che utilizza temperature estremamente basse per trattare o distruggere i tessuti. Questo approccio ha una varietà di applicazioni. È accettabile congelare e rimuovere cellule aberranti, come verruche o tumori, durante un intervento chirurgico (noto come criochirurgia). Viene anche usato per trattare il dolore e l'infiammazione, in particolare nei muscoli e nelle articolazioni, a seguito di lesioni o procedure. Alcuni addirittura ne studiano i potenziali benefici per il benessere generale, anche se sono necessarie ulteriori ricerche in questo campo.&lt;/p&gt;&lt;p&gt;&lt;span data-sheets-root="1" data-sheets-userformat='{"2":513 ,"3":{"1":0},"12":0}' data-sheets-value="{&amp;quot;1&amp;quot;:2,&amp;quot;2&amp;quot;:" &amp;lt;section class="- world-sec&amp;quot;&amp;gt; &amp;lt;div class=&amp;quot;-container&amp;quot;&amp;gt; &amp;lt;div class=&amp;quot;row -world-row gy-4 mb-4&amp;quot;&amp;gt; -md-8 mb-2&amp;quot;&amp;gt; &amp;lt;h2 class=&amp;quot;mt-2 mb-4 intestazione-42&amp;quot;&amp;gt;&amp;lt;span class=&amp;quot;span-1&amp;quot;&amp;gt;Cosa c'è dentro &amp;lt;/span&amp;gt;a &amp;lt;br&amp;gt; rapporto di settore?&amp;lt;/h2&amp;gt; &amp;lt;p class=&amp;quot;mb-4 text-18&amp;quot;&amp;gt; I nostri rapporti includono dati utilizzabili e analisi lungimiranti che ti aiutano a creare presentazioni, creare piani aziendali e creare presentazioni e scrivi proposte. &amp;lt;/p&amp;gt; &amp;lt;a href=&amp;quot;https://www.marketresearch.com/download-sample?rid=4803&amp;amp;ref=bannerclick&amp;quot; class=&amp;quot;ReportBtn mr-2 -btn-blue -light d-inline-block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div&gt;&lt;/section&gt;&lt;p&gt;&lt;/p&gt;&lt;h3&gt;Quali sono gli aspetti che influenzano la crescita del mercato della crioterapia?&lt;/h3&gt;&lt;p&gt;La crioterapia sta guadagnando popolarità grazie alla sua efficacia nel trattamento di una varietà di malattie croniche e tumori maligni, compreso il cancro alla prostata e alla pelle. La caratteristica minimamente invasiva della crioterapia, che impiega un freddo intenso per eliminare il tessuto malato, attrae i pazienti che cercano alternative alle tecniche chirurgiche tradizionali. Questa tendenza è guidata dalla crescente incidenza globale di varie condizioni di salute , che sta aumentando la domanda di trattamenti crioterapici.&lt;/p&gt;&lt;p&gt;La tecnologia della crioterapia ha ampliato le sue applicazioni in dermatologia, gestione del dolore e medicina sportiva, grazie a innovazioni come controlli più precisi della temperatura e maggiori misure di sicurezza. Questi sviluppi migliorano l’efficacia e il comfort del trattamento, rendendo la crioterapia più attraente sia per gli operatori sanitari che per i consumatori. Il crescente sviluppo di dispositivi portatili per crioterapia aumenta ulteriormente l'accessibilità, facendo avanzare il settore.&lt;/p&gt;&lt;p&gt;Inoltre, la crioterapia sta diventando sempre più popolare nel settore della bellezza e del benessere grazie ai suoi vantaggi anti-età e per la salute generale. La crioterapia di tutto il corpo viene proposta come trattamento per migliorare la salute della pelle, ridurre l’infiammazione e aumentare i livelli di energia, in linea con il crescente interesse dei consumatori per le procedure cosmetiche e di benessere non invasive. Questa tendenza è alimentata dall'aumento dei redditi disponibili e da un mercato globale del benessere in espansione.&lt;/p&gt;&lt;h3&gt;Quali sono le principali sfide affrontate dal mercato della crioterapia?&lt;/h3&gt;&lt;p&gt;Molte strutture sanitarie, in particolare nei paesi poveri, non possono permettersi l’elevato costo iniziale delle apparecchiature per crioterapia e le spese operative associate. Questa barriera finanziaria limita l'uso della tecnologia della crioterapia, in particolare nelle regioni con una spesa sanitaria più bassa e cliniche e centri benessere più piccoli e con risorse limitate.&lt;/p&gt;&lt;p&gt;Inoltre, nonostante i suoi vantaggi, esiste una notevole carenza di comprensione riguardo alla crioterapia benefici terapeutici e di benessere. Esiste ancora scetticismo sulla sua efficacia e sicurezza, in particolare tra gli operatori sanitari tradizionali e i potenziali clienti. Per superare questi preconcetti, sono necessarie una notevole formazione e tecniche di marketing basate sull'evidenza per spiegare il valore e l'efficacia delle terapie crioterapeutiche.&lt;/p&gt;&lt;h2&gt;&lt;u&gt;Acumens in termini di categoria&lt;/u&gt;&lt;/h2&gt;&lt;h3&gt; Quali fattori contribuiscono alla crescente domanda di criochirurgia?&lt;/h3&gt;&lt;p&gt;Secondo l'analista, si prevede che il segmento della crioterapia dominerà il mercato della crioterapia. La criochirurgia è ampiamente utilizzata per trattare una varietà di tumori, compresi i tumori della pelle e della prostata, nonché i disturbi benigni della pelle. La sua capacità di colpire ed eliminare le cellule aberranti provocando al contempo un danno minimo ai tessuti sani adiacenti lo rende popolare tra gli esperti medici e i pazienti che cercano scelte terapeutiche meno invasive. Questa efficacia ha consolidato il suo status come la scelta migliore per la crioterapia.&lt;/p&gt;&lt;p&gt;I progressi tecnologici hanno notevolmente migliorato la precisione e la sicurezza della criochirurgia. L'imaging in tempo reale e i sistemi di controllo migliorati consentono un targeting più preciso delle posizioni del trattamento, diminuendo gli effetti collaterali e migliorando i risultati. Questi sviluppi rendono la criochirurgia un'opzione più attraente sia per i medici che per i pazienti, aumentandone il dominio sul mercato.&lt;/p&gt;&lt;p&gt;Inoltre, la crescente prevalenza globale del cancro è un driver significativo del mercato della criochirurgia. Poiché sempre più pazienti cercano terapie antitumorali efficaci e minimamente invasive, cresce la domanda di criochirurgia come valida alternativa. Si prevede che questa tendenza continui con l'invecchiamento della popolazione mondiale e l'aumento della prevalenza del cancro, confermando la posizione dominante della criochirurgia nel mercato della crioterapia.&lt;/p&gt;&lt;h3&gt;Quali vantaggi offrono le criocamere nel mercato della crioterapia?&lt;/h3&gt;&lt; p&gt; Si stima che il segmento della criocamera deterrà la quota maggiore del mercato della crioterapia durante il periodo di previsione. Le criocamere stanno diventando sempre più popolari nelle spa, nei centri fitness e nelle cliniche benessere per i loro benefici per la salute e il recupero, che includono la riduzione del dolore muscolare e l'aumento dei tempi di recupero. Le tendenze relative alla salute e al benessere stanno diventando sempre più popolari, determinando un'adozione diffusa.&lt;/p&gt;&lt;p&gt;I progressi tecnologici hanno reso le criocamere più efficienti, sicure e facili da usare. Le moderne criocamere includono spesso controlli complessi per la regolazione della temperatura e la sicurezza, che le rendono più utilizzabili e attraenti per una gamma più ampia di utenti, dagli atleti professionisti ai frequentatori occasionali di palestra.&lt;/p&gt;&lt;p&gt;Inoltre, la crioterapia, in particolare quella del corpo intero, è noto che la crioterapia offerta dalle criocamere ha potenziali effetti terapeutici nella gestione del dolore, nella riduzione dell’infiammazione e persino come terapia adiuvante per il trattamento del cancro. Ciò ha portato a una maggiore applicazione in contesti medici, nonché nei centri benessere e fitness, alimentando la crescita del mercato.&lt;/p&gt;&lt;p&gt;&lt;span style="color: #993300;"&gt;&lt;strong&gt;Ottieni accesso alla metodologia del rapporto sul mercato della crioterapia &lt;/strong&gt;&lt;/span&gt;&lt;/p&gt;&lt;p&gt;&lt;span style="text-decoration: underline;"&gt;&lt;/span&gt;&lt;/p&gt;&lt;h2&gt;&lt;u&gt;Acume a livello nazionale/regionale&lt;/ u&gt;&lt;/h2&gt;&lt;h3&gt;Quali sono i fattori che contribuiscono al dominio del Nord America nel mercato?&lt;/h3&gt;&lt;p&gt;Si stima che il Nord America dominerà il mercato della crioterapia durante il periodo di previsione. Il Nord America, in particolare gli Stati Uniti, ha un sistema sanitario ben sviluppato che comprende numerose istituzioni mediche avanzate in grado di incorporare tecnologie innovative come la crioterapia. Questa infrastruttura promuove l'ampio utilizzo di terapie sofisticate, come la crioterapia, per obiettivi medici e di benessere.&lt;/p&gt;&lt;p&gt;La cultura nordamericana pone una forte enfasi sulla salute e sul benessere, con una crescente preferenza per trattamenti non invasivi che promuovono benessere e forma fisica. La crescente popolarità delle pratiche sanitarie olistiche e preventive ha portato a una maggiore penetrazione da parte dei consumatori di terapie come la crioterapia, rafforzando la sua posizione di mercato in questa regione.&lt;/p&gt;&lt;p&gt;Inoltre, il Nord America ha un reddito disponibile elevato e un'ampia spesa sanitaria, consentendo sia i consumatori che i fornitori a investire in tecnologie sanitarie all’avanguardia come la crioterapia. Questa capacità economica espande l'accesso ai servizi di crioterapia, aumentandone l'attrattiva e l'utilizzo in tutta la regione.​&lt;/p&gt;&lt;h3&gt;Quali fattori influenzano il mercato della crioterapia nella regione dell'Asia del Pacifico?&lt;/h3&gt;&lt;p&gt;La regione dell'Asia del Pacifico si stima che mostrerà la crescita più elevata durante il periodo di previsione. I paesi della regione Asia-Pacifico stanno aumentando considerevolmente la spesa e le infrastrutture sanitarie. Questo progresso facilita l’uso delle moderne tecnologie mediche, come la crioterapia. Le strutture migliorate forniscono nuovi trattamenti, aumentando l'accesso e l'utilizzo della crioterapia per scopi terapeutici.&lt;/p&gt;&lt;p&gt;Nella regione dell'Asia del Pacifico, le persone stanno diventando più consapevoli dei benefici delle terapie non invasive per la gestione del dolore, gli infortuni sportivi e cura della pelle. Poiché sempre più persone cercano terapie alternative con un recupero rapido e minori effetti collaterali, la crioterapia sta diventando una scelta popolare. Questa tendenza è incoraggiata da una classe media in espansione, desiderosa di investire in soluzioni moderne per la salute e il benessere.&lt;/p&gt;&lt;p&gt;Inoltre, diversi governi nella regione dell'Asia-Pacifico stanno incoraggiando l'uso di tecnologie mediche innovative attraverso leggi favorevoli e legislazione. Questa assistenza prende la forma di sussidi, budget sanitari più elevati e programmi volti a incorporare la tecnologia attuale nelle cure mediche, il che aiuta l'espansione del mercato della crioterapia in questa regione.​&lt;/p&gt;&lt;h3&gt;Paesaggio competitivo&lt;/h3&gt;&lt; p&gt;Il mercato della crioterapia è altamente competitivo, con concorrenti affermati e emergenti che lottano per quote di mercato. Le principali aziende si concentrano sulla continua ricerca e innovazione dei prodotti, fornendo una varietà di apparecchiature per crioterapia destinate ad applicazioni specializzate come criochirurgia, camere di crioterapia per tutto il corpo e dispositivi di crioterapia mirati.&lt;/p&gt;&lt;p&gt;Alcuni dei principali attori che operano nel settore Il mercato della crioterapia include:&lt;/p&gt;&lt;ul&gt;&lt;li&gt;CryoConcepts LP&lt;/li&gt;&lt;li&gt;Brymill Cryogenic Systems&lt;/li&gt;&lt;li&gt;Metrum Cryoflex&lt;/li&gt;&lt;li&gt;Medtronic&lt;/li&gt;&lt;li&gt; CooperSurgical, Inc.&lt;/li&gt;&lt;li&gt;Cortex Technology&lt;/li&gt;&lt;li&gt;Mectronic Medicale Srl&lt;/li&gt;&lt;li&gt;Cryoalfa&lt;/li&gt;&lt;li&gt;Erbe Elektromedizin GmbH&lt;/li&gt;&lt;li&gt;Special Medical Technology Co. Ltd.&lt;/li&gt;&lt;li&gt;Galil Medical, Inc.&lt;/li&gt;&lt;li&gt;Physiomed Elektromedizin AG&lt;/li&gt;&lt;li&gt;Dispositivi chirurgici Wallach&lt;/li&gt;&lt;li&gt;Sanarus&lt;/li&gt;&lt; li&gt;Zimmer MedizinSystems&lt;/li&gt;&lt;/ul&gt;&lt;h3&gt;Ultimi sviluppi&lt;/h3&gt;&lt;p&gt;&lt;/p&gt;&lt;ul&gt;&lt;li&gt;Nel marzo 2023, IceCure ha ottenuto l'approvazione per l'uso commerciale della sua criosonda, IceSense3 Disposable in Cina. Le sonde IceSense3 sono compatibili con la console IceSense3 precedentemente autorizzata dall'azienda. Con circa 430.000 casi di cancro al seno nel 2022, la Cina è un mercato target chiave per l’azienda. L'approvazione delle criosonde consentirebbe loro di attingere a questo enorme mercato.&lt;/li&gt;&lt;li&gt;Nel febbraio 2023, dal 5 al 6 marzo si è tenuta a Dallas, in Texas, la convention mondiale sulla crioterapia CryoCON. Art of Cryo ha sponsorizzato l'evento di due giorni, che ha riunito esperti del settore di tutto il mondo per discutere i progressi nella tecnologia, nella cultura e nei prodotti della crioterapia. Durante l'esposizione ufficiale dell'evento, i partecipanti hanno interagito con relatori principali, nuovi prodotti, tavole rotonde e opportunità di networking con leader del settore.&lt;/li&gt;&lt;li&gt;Nel luglio 2022, The Spa Butler, un settore in crescita della crioterapia, prevede di lanciare articoli unici per la comunità sanitaria. Il gadget America Cryo Subzero raffredda la pelle a temperature inferiori allo zero, rendendo i trattamenti per il viso con crioterapia più convenienti, convenienti e controllabili. Subzero è un'alternativa economica ai prodotti a base di azoto.&lt;/li&gt;&lt;li&gt;Nel maggio 2022, Sion Pritchard e Rich Blake hanno creato LVL5 Gyms Ltd, proponendo un ambiente inclusivo e innovativo che accetta persone di tutte le età e abilità. La coppia ha investito in tecnologie all'avanguardia, come la crioterapia localizzata e il primo scanner Fit3D Pro della regione, e prevede un'offerta completamente diversa incentrata sulla felicità e sul benessere.&lt;/li&gt;&lt;li&gt;Nel maggio 2022, gli inventori leader nel campo delle tecnologie di recupero Cryotech Nordic ha rilasciato e°CABIN, un dispositivo per crioterapia per tutto il corpo azionato elettricamente al 100%, offrendo la prima apparecchiatura sul mercato che funziona con l'elettricità ordinaria e presenta funzioni automatizzate per la massima sicurezza e prestazioni.&lt;/li&gt;&lt;/ul &gt;&lt;h3&gt;Ambito del report&lt;/h3&gt;&lt;div class="row"&gt;&lt;div class="col-sm-12"&gt;&lt;table border="1"&gt;&lt;tbody&gt;&lt;tr&gt;&lt;th&gt;ATTRIBUTI DEL RAPPORTO&lt; /th&gt;&lt;th&gt;DETTAGLI&lt;/th&gt;&lt;/tr&gt;&lt;tr&gt;&lt;td&gt;Periodo di studio&lt;/td&gt;&lt;td&gt;&lt;p&gt;&lt;span data-sheets-root="1" data-sheets-userformat= '{"2":513,"3":{"1":0},"12":0}' data-sheets-value='{"1":2,"2":"2021-2031" }'&gt;2021-2031&lt;/span&gt;&lt;/p&gt;&lt;/td&gt;&lt;/tr&gt;&lt;tr&gt;&lt;td&gt;Tasso di crescita&lt;/td&gt;&lt;td&gt;&lt;p&gt;CAGR di ~9,00% dal 2024 al 2031&lt; /p&gt;&lt;/td&gt;&lt;/tr&gt;&lt;tr&gt;&lt;td&gt;Anno base per la valutazione&lt;/td&gt;&lt;td&gt;&lt;p&gt;&lt;span data-sheets-root="1" data-sheets-userformat='{ "2":513,"3":{"1":0},"12":0}' data-sheets-value='{"1":3,"3":2024}'&gt;2024&lt;/ span&gt;&lt;/p&gt;&lt;/td&gt;&lt;/tr&gt;&lt;tr&gt;&lt;td&gt;Periodo storico&lt;/td&gt;&lt;td&gt;&lt;p&gt;&lt;span data-sheets-root="1" data-sheets-userformat=' {"2":513,"3":{"1":0},"12":0}' data-sheets-value='{"1":2,"2":"2021-2023"} '&gt;2021-2023&lt;/span&gt;&lt;/p&gt;&lt;/td&gt;&lt;/tr&gt;&lt;tr&gt;&lt;td&gt;Periodo di previsione&lt;/td&gt;&lt;td&gt;&lt;p&gt;&lt;span data-sheets-root="1" data-sheets-userformat='{"2":513,"3":{"1":0},"12":0}' data-sheets-value='{"1":2,"2" :"2024-2031"}'&gt;2024-2031&lt;/span&gt;&lt;/p&gt;&lt;/td&gt;&lt;/tr&gt;&lt;tr&gt;&lt;td&gt;Unità quantitative&lt;/td&gt;&lt;td&gt;&lt;p&gt;Valore in milioni di dollari &lt;/p&gt;&lt;/td&gt;&lt;/tr&gt;&lt;tr&gt;&lt;td&gt;Copertura del rapporto&lt;/td&gt;&lt;td&gt;&lt;p&gt;Previsione storica e previsionale dei ricavi, volume storico e previsionale, fattori di crescita, tendenze, panorama competitivo, chiave Giocatori, analisi della segmentazione&lt;/p&gt;&lt;/td&gt;&lt;/tr&gt;&lt;tr&gt;&lt;td&gt;Segmenti coperti&lt;/td&gt;&lt;td&gt;&lt;ul&gt;&lt;li&gt;Tipo di terapia&lt;/li&gt;&lt;li&gt;Tipo di dispositivo&lt;/ li&gt;&lt;li&gt;Applicazione&lt;/li&gt;&lt;li&gt;Utente finale&lt;/li&gt;&lt;/ul&gt;&lt;/td&gt;&lt;/tr&gt;&lt;tr&gt;&lt;td&gt;Regioni coperte&lt;/td&gt;&lt;td&gt;&lt;ul&gt; &lt;li&gt;Nord America&lt;/li&gt;&lt;li&gt;Europa&lt;/li&gt;&lt;li&gt;Asia Pacifico&lt;/li&gt;&lt;li&gt;America Latina&lt;/li&gt;&lt;li&gt;Medio Oriente e Stati Uniti. Africa&lt;/li&gt;&lt;/ul&gt;&lt;/td&gt;&lt;/tr&gt;&lt;tr&gt;&lt;td&gt;Attori chiave&lt;/td&gt;&lt;td&gt;&lt;p&gt;CryoConcepts LP, Brymill Cryogenic Systems, Metrum Cryoflex, Medtronic, CooperSurgical, Inc ., Cortex Technology, Mectronic Medicale Srl, Cryoalfa, Erbe Elektromedizin GmbH, Special Medical Technology Co. Ltd., Galil Medical, Inc., Physiomed Elektromedizin AG, Wallach Surgical Devices, Sanarus, Zimmer MedizinSystems&lt;/p&gt;&lt;/td&gt;&lt; /tr&gt;&lt;tr&gt;&lt;td&gt;Personalizzazione&lt;/td&gt;&lt;td&gt;&lt;p&gt;Segnala personalizzazione insieme all'acquisto disponibile su richiesta&lt;/p&gt;&lt;/td&gt;&lt;/tr&gt;&lt;/tbody&gt;&lt;/table&gt;&lt;/ div&gt;&lt;/div&gt;&lt;h2&gt;Mercato della crioterapia per categoria&lt;/h2&gt;&lt;h3&gt;Tipo di terapia:&lt;/h3&gt;&lt;ul&gt;&lt;li&gt;Criochirurgia&lt;/li&gt;&lt;li&gt;Terapia con impacco di ghiaccio&lt;/li&gt;&lt;li&gt; Terapia da camera&lt;/li&gt;&lt;/ul&gt;&lt;h3&gt;Tipo di dispositivo:&lt;/h3&gt;&lt;ul&gt;&lt;li&gt;Sonde per spray tissutale&lt;/li&gt;&lt;li&gt;Bombole di gas&lt;/li&gt;&lt;li&gt;Cryogun&lt;/li&gt; &lt;li&gt;Criosonde&lt;/li&gt;&lt;li&gt;Sonde a contatto con i tessuti&lt;/li&gt;&lt;li&gt;Dispositivi per crioterapia localizzata&lt;/li&gt;&lt;li&gt;Criocamere&lt;/li&gt;&lt;li&gt;Altro&lt;/li&gt;&lt;/ul&gt;&lt; h3&gt;Applicazione:&lt;/h3&gt;&lt;ul&gt;&lt;li&gt;Applicazioni chirurgiche&lt;/li&gt;&lt;li&gt;Conservazione frigorifera&lt;/li&gt;&lt;li&gt;Gestione del dolore&lt;/li&gt;&lt;li&gt;Bellezza &amp;amp; Benessere&lt;/li&gt;&lt;li&gt;Fitness&lt;/li&gt;&lt;/ul&gt;&lt;h3&gt;Utente finale:&lt;/h3&gt;&lt;ul&gt;&lt;li&gt;Ospedali e strutture sanitarie. Cliniche specializzate&lt;/li&gt;&lt;li&gt;Centri di crioterapia&lt;/li&gt;&lt;li&gt;Spa e centri benessere Centri fitness&lt;/li&gt;&lt;/ul&gt;&lt;h3&gt;Regione:&lt;/h3&gt;&lt;ul&gt;&lt;li&gt;Nord America&lt;/li&gt;&lt;li&gt;Europa&lt;/li&gt;&lt;li&gt;Asia Pacifico&lt;/li&gt;&lt;li &gt;America Latina&lt;/li&gt;&lt;li&gt;Medio Oriente e Stati Uniti. Africa&lt;/li&gt;&lt;/ul&gt;&lt;h4&gt;Metodologia di ricerca della ricerca di mercato:&lt;/h4&gt;&lt;p&gt;&lt;/p&gt;&lt;p&gt;Per saperne di più sulla metodologia di ricerca e su altri aspetti dello studio di ricerca, si prega di entrare tocca i nostri &lt;strong&gt; &lt;/strong&gt;&lt;/p&gt;&lt;h4&gt;Motivi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Vasto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6 Supporto post-vendita da parte degli analisti per un mese&lt;/p&gt;&lt;h4&gt;Personalizzazione del report:&lt;/h4&gt;&lt;p&gt; In caso di necessità, contatta il nostro team di vendita, che si assicurerà che le tue esigenze siano soddisfatte.&lt;/p&gt; &lt;div class="row"&gt;&lt;div class="col-12 col-md-12"&gt;&lt;h2 class="text-left -color-blue-dark"&gt;Domande cruciali a cui è stato risposto nello studio&lt;/h2&gt;&lt; /div&gt;&lt;/div&gt; &lt;div class="row demo"&gt;&lt;div class="col-12 col-md-12"&gt;&lt;div aria-multiselectable="true" class="panel-group" id=" fisarmonica" role="tablist"&gt;&lt;div class="panel panel-default"&gt;&lt;div class="panel-heading bg-primary text-white" id="heading0" role="tab"&gt;&lt;h4 class=" panel-title mb-2 mt-2"&gt;&lt;/h4&gt;&lt;/div&gt;&lt;div aria-labelledby="headingOne" class="panel-collapse collasso" id="collapseOne0" role="tabpanel"&gt;&lt;div class ="panel-body"&gt; Alcuni dei principali attori globali in questo mercato della crioterapia includono CryoConcepts LP, Brymill Cryogenic Systems, Metrum Cryoflex, Medtronic, CooperSurgical, Inc., Cortex Technology, Mectronic Medicale Srl, Cryoalfa, Erbe Elektromedizin GmbH, Special Medical Technology Co., Ltd., Galil Medical, Inc., Physiomed Elektromedizin AG, Wallach Surgical Devices, Sanarus e Zimmer MedizinSystems.&lt;/div&gt;&lt;/div&gt;&lt;/div&gt;&lt;div class="panel panel-default"&gt; &lt;div class="panel-heading bg-primary text-white" id="heading1" role="tab"&gt;&lt;h4 class="panel-title mb-2 mt-2"&gt;&lt;/h4&gt;&lt;/div&gt; &lt;div aria-labelledby="headingOne" class="panel-collapse collasso" id="collapseOne1" role="tabpanel"&gt;&lt;div class="panel-body"&gt; Il crescente interesse per terapie alternative e non invasive per lo sport infortuni e condizioni croniche sono il fattore principale&lt;/div&gt;&lt;/div&gt;&lt;/div&gt;&lt;/div&gt;&lt;/div&gt;&lt;/div&gt;&lt;/div&gt;</t>
  </si>
  <si>
    <t>&lt;div class=""&gt;&lt;h2&gt;Dimensioni e previsioni del mercato delle Smart Lock&lt;/h2&gt;&lt;p&gt;Le dimensioni del mercato delle Smart Lock sono state valutate a 2,32 miliardi di dollari nel 2023 e si prevede che raggiungeranno &lt;span style="color: #993300; "&gt;&lt;strong&gt;6,93 miliardi di dollari entro il 2030,&lt;/strong&gt;&lt;/span&gt; in crescita a un &lt;strong&gt;&lt;span style="color: #993300;"&gt;CAGR del 20%&lt;/span&gt;&lt;/strong&gt; durante il periodo di previsione 2024-2030.&lt;/p&gt;&lt;p&gt;Il mercato Smart Lock comprende l'industria globale coinvolta nella progettazione, produzione e distribuzione di soluzioni di chiusura intelligenti integrate con tecnologie avanzate come Bluetooth, Wi-Fi, RFID e biometria. Le serrature intelligenti sono dispositivi di sicurezza innovativi progettati per migliorare la comodità, il controllo e la sicurezza in ambienti residenziali, commerciali e industriali. Queste serrature offrono accesso senza chiave, controllo dell'accesso remoto e funzionalità di monitoraggio in tempo reale, consentendo agli utenti di proteggere i propri locali in modo efficiente godendo allo stesso tempo di una gestione degli accessi continua tramite smartphone, tablet o altri dispositivi connessi. Il mercato comprende una gamma diversificata di prodotti per serrature intelligenti, tra cui catenacci, maniglie a leva, lucchetti e kit di serrature retrofit, in grado di soddisfare le esigenze di sicurezza in continua evoluzione di consumatori, aziende e gestori di proprietà in tutto il mondo.&lt;/p&gt;&lt;p style="text -align: center;"&gt; &lt;/p&gt;&lt;div class="btn-wrap text-center" id="bnthid"&gt;&lt;label style="padding-right:5px;margin-bottom: 10px;"&gt;&lt;b &gt;Per ottenere un'analisi dettagliata: &lt;noscript&gt;&lt;/noscript&gt; &lt;/b&gt;&lt;/label&gt;&lt;/div&gt;&lt;p&gt;&lt;/p&gt;&lt;h3&gt;Driver del mercato globale delle serrature intelligenti&lt;/h3&gt;&lt;p&gt;I driver del mercato per il mercato Smart Lock può essere influenzato da vari fattori. Questi possono includere:&lt;/p&gt;&lt;ul&gt;&lt;li&gt;&lt;strong&gt;Crescente adozione dell'automazione domestica:&lt;/strong&gt; la necessità di serrature intelligenti è guidata dalla crescente tendenza dell'automazione domestica e dal desiderio di gadget connessi. Le serrature intelligenti completano la crescente popolarità della tecnologia della casa intelligente fornendo comodità, sicurezza e controllo dell'accesso remoto.&lt;/li&gt;&lt;li&gt;&lt;strong&gt;Maggiore preoccupazione per la sicurezza:&lt;/strong&gt; i proprietari di case e le aziende stanno investendo in soluzioni di chiusura avanzate a causa di crescenti preoccupazioni per la sicurezza e i furti con scasso. Le serrature intelligenti offrono ai consumatori maggiore visibilità e controllo sulla loro proprietà con funzionalità come il monitoraggio remoto, l'accesso senza chiave e le notifiche in tempo reale.&lt;/li&gt;&lt;li&gt;&lt;strong&gt;Convenienza e usabilità:&lt;/strong&gt; le serrature intelligenti semplificano la vita eliminando la necessità delle chiavi tradizionali e consentendo l’accesso senza chiavi tramite tastiere, cellulari o identificazione biometrica. La possibilità di bloccare o sbloccare le porte da remoto, consentire l'ingresso ai visitatori e tenere d'occhio l'attività di ingresso migliora l'esperienza dell'utente in generale.&lt;/li&gt;&lt;li&gt;&lt;strong&gt;Integrazione con gli ecosistemi Smart Home:&lt;/strong&gt; gli utenti possono azionare le serrature , illuminazione, termostati e telecamere di sicurezza da un'unica piattaforma quando le serrature intelligenti sono collegate a ecosistemi di casa intelligente più ampi. Maggiore interoperabilità e comodità vengono aggiunte dall'integrazione con assistenti vocali come Google Assistant, Apple HomeKit e Amazon Alexa.&lt;/li&gt;&lt;li&gt;&lt;strong&gt;Adozione di soluzioni di accesso basate su dispositivi mobili:&lt;/strong&gt; l'adozione di soluzioni di accesso basate su dispositivi mobili Le soluzioni di accesso per serrature intelligenti sono alimentate dall’uso pervasivo di smartphone e app mobili. Le app mobili migliorano la sicurezza e la comodità consentendo agli utenti di modificare i diritti di accesso, ricevere notifiche e azionare le serrature in remoto da qualsiasi luogo.&lt;/li&gt;&lt;li&gt;&lt;strong&gt;Crescente urbanizzazione e crescita del mercato degli affitti:&lt;/strong&gt; la domanda di serrature intelligenti tra residenti urbani, proprietari e gestori di proprietà è guidato dalle tendenze dell’urbanizzazione e dall’espansione del mercato degli affitti. Le serrature intelligenti forniscono opzioni di controllo degli accessi adattabili che consentono di gestire da remoto proprietà condivise, per le vacanze e in affitto.&lt;/li&gt;&lt;li&gt;&lt;strong&gt;Invecchiamento della popolazione ed esigenze di accessibilità:&lt;/strong&gt; persone anziane che hanno difficoltà a muoversi cerca in giro sistemi di chiusura facili da usare e accessibili. I requisiti di accessibilità di anziani e disabili sono soddisfatti da serrature intelligenti con funzionalità come controllo vocale, accesso remoto e accesso senza chiavi.&lt;/li&gt;&lt;li&gt;&lt;strong&gt;Sviluppi tecnologici:&lt;/strong&gt; il mercato è guidato da continui miglioramenti nella tecnologia delle serrature intelligenti, come l'autenticazione biometrica, gli algoritmi di crittografia e gli standard di rete wireless. Nel tentativo di migliorare l'esperienza utente, la sicurezza e l'affidabilità, i produttori aggiungono sempre nuove caratteristiche e funzionalità.&lt;/li&gt;&lt;li&gt;&lt;strong&gt;Standard normativi e conformità:&lt;/strong&gt; l'adozione di serrature intelligenti è influenzata dall'aderenza agli standard e alle normative del settore, come il sistema di classificazione ANSI/BHMA per serrature residenziali e commerciali. I clienti sono rassicurati sull'affidabilità e sull'efficienza delle soluzioni di serrature intelligenti quando vengono soddisfatti gli standard di sicurezza e certificazione.&lt;/li&gt;&lt;li&gt;&lt;strong&gt;Aumentare la consapevolezza e gli sforzi di marketing:&lt;/strong&gt; dimostrazioni di prodotti, campagne di marketing e iniziative educative che aumentare la conoscenza dei consumatori sui vantaggi delle serrature intelligenti incoraggiare la domanda. Produttori e fornitori di servizi enfatizzano la sicurezza, la comodità e i vantaggi legati allo stile di vita delle soluzioni di serrature intelligenti attraverso metodi di marketing.&lt;/li&gt;&lt;/ul&gt;&lt;h3&gt;Restrizioni del mercato globale delle serrature intelligenti&lt;/h3&gt;&lt;p&gt;Diversi fattori possono agire da limitazioni o sfide per il mercato delle serrature intelligenti. Questi possono includere:&lt;/p&gt;&lt;ul&gt;&lt;li&gt;&lt;strong&gt;Costo iniziale elevato:&lt;/strong&gt; rispetto alle serrature meccaniche convenzionali, le serrature intelligenti di solito hanno un costo iniziale più elevato. Le aziende o i consumatori sensibili al prezzo potrebbero essere scoraggiati da questo investimento iniziale più ampio, soprattutto in aree con budget limitati o poca liquidità disponibile.&lt;/li&gt;&lt;li&gt;&lt;strong&gt;Preoccupazioni per la sicurezza:&lt;/strong&gt; sebbene la tecnologia delle serrature intelligenti sia avanzata , l'adozione è ancora notevolmente ostacolata dalle preoccupazioni relative alla sicurezza informatica e alla privacy. A causa delle preoccupazioni relative ad attacchi hacker o accessi illegali, i consumatori potrebbero essere riluttanti ad affidare alle serrature intelligenti la sicurezza delle loro case o aziende.&lt;/li&gt;&lt;li&gt;&lt;strong&gt;Problemi di compatibilità:&lt;/strong&gt; i produttori di serrature intelligenti potrebbero incontrare difficoltà nella realizzazione i loro prodotti sono compatibili con l'hardware delle porte preesistente e gli ecosistemi della casa intelligente. L'adozione potrebbe essere limitata dall'incapacità dei consumatori di integrare le serrature intelligenti con le piattaforme o i gadget che scelgono per le loro case intelligenti.&lt;/li&gt;&lt;li&gt;&lt;strong&gt;Problemi tecnici e affidabilità:&lt;/strong&gt; perché le serrature intelligenti si basano sulla connettività wireless e componenti tecnologici, potrebbero non funzionare correttamente o presentare problemi tecnici. Problemi con la durata della batteria, la connessione e il software potrebbero danneggiare la fiducia e la soddisfazione dei clienti, impedendo l'espansione del mercato.&lt;/li&gt;&lt;li&gt;&lt;strong&gt;Complessità di installazione:&lt;/strong&gt; soprattutto per le applicazioni di retrofit, l'installazione di serrature intelligenti può essere più complicato dell'installazione di serrature normali e spesso richiede conoscenze tecniche. Se gli utenti ritengono che l'installazione delle serrature intelligenti richieda troppo tempo o sforzi, potrebbero essere riluttanti a effettuare l'acquisto.&lt;/li&gt;&lt;li&gt;&lt;strong&gt;Bassa conoscenza e istruzione:&lt;/strong&gt; le caratteristiche e i vantaggi della serratura intelligente tecnologie sono ancora sconosciute a un gran numero di utenti. Le funzionalità, la compatibilità e le misure di sicurezza delle serrature intelligenti possono creare confusione e la mancanza di conoscenza al riguardo potrebbe ostacolare l'espansione del mercato.&lt;/li&gt;&lt;li&gt;&lt;strong&gt;Opposizione al cambiamento:&lt;/strong&gt; alcuni clienti potrebbero essere riluttanti ad abbracciare le nuove tecnologie, privilegiando il comfort e la facilità d’uso delle serrature tradizionali. Persuadere questi clienti dei vantaggi delle serrature intelligenti potrebbe richiedere iniziative pubblicitarie e formative mirate.&lt;/li&gt;&lt;li&gt;&lt;strong&gt;Problemi normativi e di conformità:&lt;/strong&gt; può essere difficile per i produttori di serrature intelligenti garantire la conformità a causa di variazioni regionali nelle normative e negli standard di sicurezza e privacy. La non conformità al regolamento può limitare l'accesso al mercato o comportare pesanti multe.&lt;/li&gt;&lt;li&gt;&lt;strong&gt;Interruzioni di corrente e soluzioni di backup:&lt;/strong&gt; le serrature intelligenti potrebbero diventare momentaneamente non funzionanti o inutilizzabili a causa di interruzioni di corrente. I sistemi di chiusura intelligenti possono diventare più complessi e costosi da implementare se vengono utilizzati punti di ingresso alternativi o fonti di alimentazione di backup affidabili.&lt;/li&gt;&lt;li&gt;&lt;strong&gt;Concorrenza e frammentazione del mercato:&lt;/strong&gt; esistono molti fornitori che offrono una varietà di caratteristiche e prodotti nel mercato sempre più saturo delle serrature intelligenti. La pressione sui prezzi e i margini di profitto ridotti possono derivare da una feroce rivalità, soprattutto per i partecipanti al mercato più piccoli.&lt;/li&gt;&lt;/ul&gt;&lt;h3&gt;Analisi della segmentazione del mercato globale delle serrature intelligenti&lt;/h3&gt;&lt;p&gt;Il mercato globale delle serrature intelligenti è segmentato su in base al tipo di smart lock, al tipo di connettività, all'applicazione e alla geografia.&lt;/p&gt;&lt;h3&gt;Mercato smart lock, per tipo di smart lock&lt;/h3&gt;&lt;ul&gt;&lt;li&gt;&lt;strong&gt;Smart lock con catenaccio:&lt; /strong&gt; Le serrature intelligenti sostituiscono le tradizionali serrature con catenaccio e offrono l'accesso senza chiavi tramite codici PIN, autenticazione biometrica o app per smartphone.&lt;/li&gt;&lt;li&gt;&lt;strong&gt;Serrature intelligenti con maniglia a leva:&lt;/strong&gt; serrature intelligenti progettate per sostituire la maniglia a leva serrature per porte, comunemente utilizzate in ambienti commerciali e residenziali per il controllo degli accessi.&lt;/li&gt;&lt;li&gt;&lt;strong&gt;Lucchetti Smart Lock:&lt;/strong&gt; i lucchetti intelligenti sono dotati di connettività wireless e funzionalità di controllo dell'accesso remoto, adatti per proteggere cancelli, unità di stoccaggio, biciclette e altri beni.&lt;/li&gt;&lt;li&gt;&lt;strong&gt;Serrature intelligenti da infilare:&lt;/strong&gt; serrature intelligenti installate all'interno del telaio della porta, che offrono funzionalità di sicurezza avanzate e compatibilità con l'hardware della porta esistente.&lt;/li&gt; &lt;li&gt;&lt;strong&gt;Adeguamento di serrature intelligenti:&lt;/strong&gt; kit di conversione di serrature intelligenti che aggiornano le serrature meccaniche esistenti con funzionalità intelligenti, consentendo l'accesso senza chiavi e il controllo dell'accesso remoto.&lt;/li&gt;&lt;li&gt;&lt;strong&gt;Serrature a camma e serrature per armadietti :&lt;/strong&gt; Serrature intelligenti progettate per armadi, cassetti, armadietti e casseforti, che offrono funzionalità di controllo elettronico degli accessi e tracciabilità.&lt;/li&gt;&lt;/ul&gt;&lt;h3&gt;Mercato delle serrature intelligenti, per tipo di connettività&lt;/h3&gt;&lt; ul&gt;&lt;li&gt;&lt;strong&gt;Serrature intelligenti abilitate Wi-Fi:&lt;/strong&gt; Serrature intelligenti connesse alle reti Wi-Fi domestiche o aziendali, che consentono l'accesso, il controllo e il monitoraggio remoto tramite app per smartphone o portali web.&lt;/li&gt; &lt;li&gt;&lt;strong&gt;Serrature intelligenti Bluetooth:&lt;/strong&gt; serrature intelligenti che comunicano con smartphone o altri dispositivi tramite la tecnologia Bluetooth, offrendo sblocco basato sulla prossimità e controllo locale senza la necessità di Wi-Fi.&lt;/li&gt;&lt;li&gt; &lt;strong&gt;Z-Wave Smart Locks:&lt;/strong&gt; serrature intelligenti compatibili con il protocollo di comunicazione wireless Z-Wave, che consentono l'integrazione con sistemi di automazione domestica intelligente e hub per il controllo centralizzato.&lt;/li&gt;&lt;li&gt;&lt;strong&gt;Zigbee Smart Locks :&lt;/strong&gt; Serrature intelligenti che utilizzano lo standard wireless Zigbee per l'interoperabilità con dispositivi abilitati Zigbee ed ecosistemi di casa intelligente.&lt;/li&gt;&lt;li&gt;&lt;strong&gt;Serrature intelligenti NFC (Near Field Communication):&lt;/strong&gt; Serrature intelligenti dotate di Tecnologia NFC per lo sblocco senza contatto utilizzando dispositivi abilitati NFC come smartphone o chiavi magnetiche.&lt;/li&gt;&lt;li&gt;&lt;strong&gt;Thread Smart Locks:&lt;/strong&gt; le serrature intelligenti supportano il protocollo di rete Thread per una connettività affidabile e a basso consumo all'interno della casa intelligente ambienti.&lt;/li&gt;&lt;/ul&gt;&lt;h3&gt;Mercato delle serrature intelligenti, per applicazione&lt;/h3&gt;&lt;ul&gt;&lt;li&gt;&lt;strong&gt;Residenziale:&lt;/strong&gt; serrature intelligenti utilizzate in case unifamiliari, appartamenti e condomini e case vacanze per una maggiore sicurezza, comodità e integrazione della domotica.&lt;/li&gt;&lt;li&gt;&lt;strong&gt;Commerciale:&lt;/strong&gt; serrature intelligenti utilizzate in edifici commerciali, uffici, spazi di coworking, negozi al dettaglio e strutture ricettive per controllo degli accessi, gestione dei dipendenti e accesso dei visitatori.&lt;/li&gt;&lt;li&gt;&lt;strong&gt;Istituzionale:&lt;/strong&gt; serrature intelligenti installate in istituti scolastici, strutture governative, strutture sanitarie ed edifici pubblici per il controllo sicuro degli accessi e la gestione delle strutture. &lt;/li&gt;&lt;li&gt;&lt;strong&gt;Industriale:&lt;/strong&gt; serrature intelligenti utilizzate in strutture industriali, magazzini, impianti di produzione e centri di distribuzione per controllare l'accesso ad aree, attrezzature e risorse riservate.&lt;/li&gt;&lt;/ul &gt;&lt;h3&gt;Mercato delle serrature intelligenti, per area geografica&lt;/h3&gt;&lt;ul&gt;&lt;li&gt;&lt;strong&gt;Nord America:&lt;/strong&gt; segmento di mercato che copre Stati Uniti, Canada e Messico, guidato dall'elevata adozione di tecnologie per la casa intelligente , preoccupazioni per la sicurezza e progressi tecnologici.&lt;/li&gt;&lt;li&gt;&lt;strong&gt;Europa:&lt;/strong&gt; segmento di mercato che comprende i paesi dell'Unione Europea (UE) e del Regno Unito, caratterizzato da una crescente consapevolezza della domotica e da crescenti investimenti in soluzioni di sicurezza intelligenti.&lt;/li&gt;&lt;li&gt;&lt;strong&gt;Asia-Pacifico:&lt;/strong&gt; segmento di mercato che comprende paesi come Cina, Giappone, India, Australia e Corea del Sud, testimoni di una rapida urbanizzazione, di un aumento del reddito disponibile e domanda di prodotti per la casa intelligente.&lt;/li&gt;&lt;li&gt;&lt;strong&gt;Medio Oriente e Africa:&lt;/strong&gt; segmento di mercato che copre i paesi del Medio Oriente (ad esempio Emirati Arabi Uniti, Arabia Saudita, Qatar) e Africa (ad esempio Sud Africa) , Nigeria), spinto dallo sviluppo delle infrastrutture, dall'urbanizzazione e da preoccupazioni relative alla sicurezza.&lt;/li&gt;&lt;li&gt;&lt;strong&gt;America Latina:&lt;/strong&gt; segmento di mercato che comprende paesi dell'America centrale e meridionale, che registrano una crescente adozione di tecnologie per la casa intelligente, iniziative di sicurezza urbana e sviluppo immobiliare.&lt;/li&gt;&lt;/ul&gt;&lt;h3&gt;Attori chiave&lt;/h3&gt;&lt;p&gt;I principali attori nel mercato Smart Lock sono:&lt;/p&gt;&lt;ul&gt;&lt;li&gt;ASSA ABLOY AB (August Home)&lt;/li&gt;&lt;li&gt;Allegion PLC (Schlage)&lt;/li&gt;&lt;li&gt;Gruppo dormakaba&lt;/li&gt;&lt;li&gt;Spectrum Brands Holdings Inc. (Kwikset)&lt;/li&gt;&lt;li&gt;SALTO Systems, SL&lt;/li&gt;&lt;li&gt;U-TEC Group Inc&lt;/li&gt;&lt;li&gt;Yale Locks &amp;amp; Hardware (ASSA ABLOY)&lt;/li&gt;&lt;li&gt;Onity Inc&lt;/li&gt;&lt;li&gt;Honeywell International Inc&lt;/li&gt;&lt;/ul&gt;&lt;h3&gt;Ambito del rapporto&lt;/h3&gt;&lt;div class="row"&gt;&lt; div class="col-sm-12"&gt;&lt;table border="1"&gt;&lt;tbody&gt;&lt;tr&gt;&lt;th&gt;ATTRIBUTI DEL RAPPORTO&lt;/th&gt;&lt;th&gt;DETTAGLI&lt;/th&gt;&lt;/tr&gt;&lt;tr&gt;&lt; td&gt;Periodo di studio&lt;/td&gt;&lt;td&gt;&lt;p&gt;2020-2030&lt;/p&gt;&lt;/td&gt;&lt;/tr&gt;&lt;tr&gt;&lt;td&gt;Anno base&lt;/td&gt;&lt;td&gt;&lt;p&gt;2023&lt;/ p&gt;&lt;/td&gt;&lt;/tr&gt;&lt;tr&gt;&lt;td&gt;Periodo di previsione&lt;/td&gt;&lt;td&gt;&lt;p&gt;2024-2030&lt;/p&gt;&lt;/td&gt;&lt;/tr&gt;&lt;tr&gt;&lt;td&gt;Storico Periodo&lt;/td&gt;&lt;td&gt;&lt;p&gt;2020-2022&lt;/p&gt;&lt;/td&gt;&lt;/tr&gt;&lt;tr&gt;&lt;td&gt;Unità&lt;/td&gt;&lt;td&gt;&lt;p&gt;Valore (miliardi di dollari)&lt;/ p&gt;&lt;/td&gt;&lt;/tr&gt;&lt;tr&gt;&lt;td&gt;Profilo delle principali aziende&lt;/td&gt;&lt;td&gt;&lt;p&gt;ASSA ABLOY AB (August Home), Allegion PLC (Schlage), dormakaba Group, Spectrum Brands Holdings Inc (Kwikset), SALTO Systems, SL, U-TEC Group Inc, Yale Locks &amp;amp; Hardware (ASSA ABLOY), Onity Inc.&lt;/p&gt;&lt;/td&gt;&lt;/tr&gt;&lt;tr&gt;&lt;td&gt;Segmenti coperti&lt;/td&gt;&lt;td&gt;&lt;p&gt;Per tipo di Smart Lock, per tipo di connettività, per Applicazione e per area geografica.&lt;/p&gt;&lt;/td&gt;&lt;/tr&gt;&lt;tr&gt;&lt;td&gt;Ambito di personalizzazione&lt;/td&gt;&lt;td&gt;&lt;p&gt;Personalizzazione gratuita del report (equivalente a un massimo di 4 giorni lavorativi dell'analista) con acquistare. Aggiunta o modifica a paese, regione e indicazione ambito del segmento&lt;/p&gt;&lt;/td&gt;&lt;/tr&gt;&lt;/tbody&gt;&lt;/table&gt;&lt;/div&gt;&lt;/div&gt;&lt;h3&gt;Il punto di vista dell'analista&lt;/h3&gt;&lt;p&gt;Il mercato delle serrature intelligenti è destinato a cambiamenti significativi crescita guidata dalla crescente domanda di soluzioni di sicurezza avanzate unita alla rapida proliferazione di tecnologie per la casa e l’edilizia intelligenti. Fattori come la crescente consapevolezza riguardo alla domotica, le crescenti preoccupazioni relative alla sicurezza della proprietà e la crescente adozione di dispositivi Internet of Things (IoT) stanno alimentando l’espansione del mercato. Inoltre, i progressi nel riconoscimento biometrico, nella connettività basata su cloud e negli standard di interoperabilità sono pronti a stimolare l’innovazione e ad ampliare la portata delle applicazioni di serrature intelligenti in vari segmenti di utenti finali. Tuttavia, sfide come le preoccupazioni sulla privacy dei dati e sulla sicurezza informatica, i problemi di interoperabilità e i costi di installazione iniziali possono ostacolare in una certa misura la penetrazione del mercato. Ciononostante, si prevede che le partnership strategiche, la diversificazione dei prodotti e gli investimenti in ricerca e sviluppo sosterranno lo slancio del mercato delle serrature intelligenti, favorendo la continua crescita del mercato e il progresso tecnologico nel prossimo futuro.&lt;/p&gt;&lt;h4&gt;Metodologia di ricerca della ricerca di mercato :&lt;/h4&gt;&lt;p&gt;&lt;/p&gt;&lt;p&gt;Per saperne di più sulla metodologia di ricerca e su altri aspetti dello studio di ricerca, contatta il nostro .&lt;/p&gt;&lt;h4&gt;Motivi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il segmento che è si prevede che assisterà alla crescita più rapida e dominerà il mercato Analisi per area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L'attuale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i cinque punti di Porter analisi delle forze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 p&gt;In caso di necessità, contatta il nostro team di vendita, che si assicurerà che i tuoi requisiti siano soddisfatti.&lt;/p&gt;&lt;div class="row"&gt;&lt;div class="col-12 col-md-12"&gt;&lt; h2 class="testo-sinistra -colore-blu-scuro"&gt;</t>
  </si>
  <si>
    <t>&lt;div class=""&gt;&lt;h2&gt;Dimensioni e previsioni del mercato dei test microbiologici/microbiologia clinica&lt;/h2&gt;&lt;p&gt;Le dimensioni del mercato dei test microbiologici/microbiologia clinica sono state valutate a 6,15 miliardi di dollari nel 2024 e si prevede che raggiungeranno &lt;span style= "color: #993300;"&gt;&lt;strong&gt;13,34 miliardi di dollari entro il 2031,&lt;/strong&gt;&lt;/span&gt; in crescita a un &lt;span style="color: #993300;"&gt;&lt;strong&gt;CAGR del 10,17% dal 2024 al 2031.&lt;/strong&gt;&lt;/span&gt;&lt;/p&gt;&lt;ul&gt;&lt;li&gt;I test microbiologici, noti anche come microbiologia clinica, sono una branca della microbiologia focalizzata sullo studio dei microrganismi e sulle loro interazioni con la salute e le malattie umane. La microbiologia clinica prevede l'identificazione e la caratterizzazione di microrganismi come batteri, virus, funghi e parassiti presenti nei campioni clinici. Ciò aiuta nella diagnosi delle malattie infettive e nella determinazione delle strategie di trattamento appropriate.&lt;/li&gt;&lt;li&gt;Comprende una varietà di test diagnostici per rilevare e quantificare i microrganismi nei campioni clinici, inclusi sangue, urina, espettorato e tessuti. Le tecniche spaziano dai metodi di coltura tradizionali ai test molecolari e immunologici per una diagnosi rapida e accurata.&lt;/li&gt;&lt;li&gt;I test microbiologici comprendono la valutazione della sensibilità dei microrganismi agli antibiotici e ad altri agenti antimicrobici. Ciò informa i medici sulle opzioni terapeutiche più efficaci e aiuta a combattere la resistenza antimicrobica.&lt;/li&gt;&lt;li&gt;La microbiologia clinica svolge un ruolo cruciale nel controllo delle infezioni e nella sorveglianza epidemiologica identificando le epidemie, monitorando le tendenze della malattia e implementando misure preventive per limitarne la diffusione. delle malattie infettive in ambito sanitario.&lt;/li&gt;&lt;li&gt;Contribuisce alla ricerca e allo sviluppo nel campo delle malattie infettive, dello sviluppo di vaccini e delle terapie antimicrobiche. I test microbiologici forniscono preziose informazioni sulla patogenesi delle infezioni e contribuiscono allo sviluppo di nuovi strumenti diagnostici e trattamenti.&lt;/li&gt;&lt;li&gt;I laboratori di microbiologia clinica aderiscono a rigorose pratiche di garanzia della qualità e standard normativi per garantire l'accuratezza e l'affidabilità dei risultati dei test. Ciò include il mantenimento della competenza nelle metodologie di test, la partecipazione a programmi esterni di valutazione della qualità e il rispetto dei requisiti di accreditamento dei laboratori.&lt;/li&gt;&lt;/ul&gt;&lt;p style="text-align: center;"&gt; &lt;/p&gt;&lt;div class ="btn-wrap text-center" id="bnthid"&gt;&lt;label style="padding-right:5px;margin-bottom: 10px;"&gt;&lt;b&gt;Per ottenere un'analisi dettagliata: &lt;noscript&gt;&lt;/noscript&gt; &lt; /b&gt;&lt;/label&gt;&lt;/div&gt;&lt;p&gt;&lt;/p&gt;&lt;h2&gt;Dinamiche di mercato globali dei test microbiologici/microbiologia clinica&lt;/h2&gt;&lt;p&gt;Le dinamiche chiave del mercato che stanno plasmando le dinamiche di mercato globali dei test microbiologici/microbiologia clinica mercato includono:&lt;/p&gt;&lt;h3&gt;Fattori chiave del mercato&lt;/h3&gt;&lt;ul&gt;&lt;li&gt;&lt;strong&gt;Aumento dell'incidenza di malattie infettive&lt;/strong&gt;: la crescente prevalenza di malattie infettive in tutto il mondo, comprese quelle batteriche, virali e fungine e infezioni parassitarie, spinge la domanda di test microbiologici per diagnosticare e trattare con precisione queste condizioni.&lt;/li&gt;&lt;li&gt;&lt;strong&gt;Progressi tecnologici nei metodi di test&lt;/strong&gt;: innovazione continua nei metodi di test microbiologici, come la diagnostica molecolare, il sequenziamento di nuova generazione (NGS) e i sistemi automatizzati migliorano l'accuratezza, la velocità e l'efficienza del rilevamento e dell'identificazione microbica.&lt;/li&gt;&lt;li&gt;&lt;strong&gt;Crescente consapevolezza ed enfasi sulla diagnosi precoce&lt;/strong&gt;: esiste aumentare la consapevolezza tra gli operatori sanitari e i pazienti sull’importanza della diagnosi precoce e del trattamento tempestivo delle malattie infettive. Ciò stimola la domanda di test microbiologici per facilitare un intervento tempestivo e migliorare i risultati dei pazienti.&lt;/li&gt;&lt;li&gt;&lt;strong&gt;Aumento della spesa sanitaria&lt;/strong&gt;: l'aumento della spesa sanitaria a livello globale sostiene gli investimenti in tecnologie diagnostiche avanzate e infrastrutture per laboratori di test microbiologici, promuovere la crescita del mercato.&lt;/li&gt;&lt;li&gt;&lt;strong&gt;Preoccupazioni relative alla resistenza antimicrobica (AMR)&lt;/strong&gt;: la crescente sfida della resistenza antimicrobica in tutto il mondo richiede una sorveglianza e un monitoraggio efficaci dei modelli di resistenza attraverso test microbiologici. Ciò stimola la domanda di test di sensibilità antimicrobica (AST) e di tipizzazione molecolare per guidare le decisioni terapeutiche appropriate.&lt;/li&gt;&lt;li&gt;&lt;strong&gt;Espansione dei test al punto di cura (POCT)&lt;/strong&gt;: la tendenza verso test decentralizzati e una diagnostica rapida presso i luoghi di cura promuovono l'adozione di dispositivi POCT per microbiologia, consentendo tempi di risposta più rapidi e una migliore gestione dei pazienti.&lt;/li&gt;&lt;li&gt;&lt;strong&gt;Globalizzazione e infezioni legate ai viaggi&lt;/strong&gt;: aumento dei viaggi globali e la migrazione contribuisce alla diffusione di malattie infettive oltre confine, rendendo necessarie solide capacità di test microbiologici per la sorveglianza, la gestione delle epidemie e la risposta della sanità pubblica.&lt;/li&gt;&lt;li&gt;&lt;strong&gt;Supporto normativo e standard&lt;/strong&gt;: quadri normativi di supporto e gli standard per la garanzia della qualità e l'accreditamento dei laboratori di microbiologia migliorano l'affidabilità e la credibilità dei risultati dei test, guidando la crescita del mercato.&lt;/li&gt;&lt;/ul&gt;&lt;h3&gt;Sfide principali:&lt;/h3&gt;&lt;ul&gt;&lt;li&gt;&lt;strong&gt;Emergenti Malattie infettive&lt;/strong&gt;: la rapida comparsa di nuovi agenti patogeni e malattie infettive pone sfide nello sviluppo di test diagnostici tempestivi e nell'adattamento dei test esistenti per rilevare nuovi microrganismi.&lt;/li&gt;&lt;li&gt;&lt;strong&gt;Resistenza antimicrobica (AMR)&lt;/strong&gt; : L'aumento della resistenza dei microrganismi agli agenti antimicrobici complica le decisioni terapeutiche e richiede un continuo adattamento dei metodi di test microbiologici per rilevare e monitorare efficacemente i modelli di resistenza.&lt;/li&gt;&lt;li&gt;&lt;strong&gt;Matrice di campioni complessa&lt;/strong&gt;: i campioni clinici possono variare notevolmente in complessità e composizione, influenzando la sensibilità e la specificità dei test microbiologici. Le sfide includono la preparazione dei campioni, l'interferenza dei materiali ospiti e la necessità di tecniche specializzate per isolare e identificare gli agenti patogeni.&lt;/li&gt;&lt;li&gt;&lt;strong&gt;Limitazioni tecnologiche&lt;/strong&gt;: nonostante siano stati compiuti progressi nelle tecnologie di test microbiologici, le sfide continuare a migliorare la sensibilità, la specificità e la velocità dei test diagnostici. Lo sviluppo di robuste piattaforme di sequenziamento molecolare e di prossima generazione richiede ricerca e investimenti continui.&lt;/li&gt;&lt;li&gt;&lt;strong&gt;Garanzia di qualità e standardizzazione&lt;/strong&gt;: mantenere elevati standard di garanzia della qualità e garantire la coerenza tra metodi e laboratori di test microbiologici è impegnativo. La variabilità nei test valutativi, nella calibrazione degli strumenti e nel rispetto dei requisiti normativi può influire sull'affidabilità dei risultati dei test.&lt;/li&gt;&lt;li&gt;&lt;strong&gt;Pressioni sui costi e sui rimborsi&lt;/strong&gt;: il costo delle tecnologie avanzate di test microbiologici e dei reagenti e le attrezzature possono essere proibitive per le strutture sanitarie, soprattutto in contesti con risorse limitate. Le sfide relative ai rimborsi e le considerazioni sul rapporto costo-efficacia possono limitare l'adozione diffusa di nuove metodologie di test.&lt;/li&gt;&lt;li&gt;&lt;strong&gt;Carenza di forza lavoro ed esigenze di formazione&lt;/strong&gt;: esiste una carenza di manodopera qualificata in microbiologia clinica, compresi microbiologi, tecnici di laboratorio e biologi molecolari. La formazione e l'istruzione continue sono essenziali per garantire la competenza nell'uso di tecnologie diagnostiche avanzate e nell'interpretazione dei risultati di test complessi.&lt;/li&gt;&lt;li&gt;&lt;strong&gt;Gestione e integrazione dei dati&lt;/strong&gt;: gestione e integrazione efficaci di grandi volumi di dati microbiologici, compresi i dati genomici, le informazioni sui pazienti e i dati epidemiologici, presentano sfide nell'archiviazione, nell'analisi e nell'interpretazione dei dati per un processo decisionale informato in contesti clinici e di sanità pubblica.&lt;/li&gt;&lt;/ul&gt;&lt;h3&gt;Tendenze chiave:&lt;/h3 &gt;&lt;ul&gt;&lt;li&gt;&lt;strong&gt;Spostamento verso la diagnostica molecolare&lt;/strong&gt;: vi è una crescente adozione di tecniche di diagnostica molecolare come la PCR (reazione a catena della polimerasi), test di amplificazione degli acidi nucleici (NAAT) e il sequenziamento di nuova generazione ( NGS) per l'identificazione rapida e accurata di agenti patogeni e marcatori di resistenza antimicrobica.&lt;/li&gt;&lt;li&gt;&lt;strong&gt;Automazione e robotica&lt;/strong&gt;: l'automazione dei processi di test microbiologici, inclusa la manipolazione dei campioni, la coltura e i test di sensibilità, è attiva l'aumento. La robotica e i sistemi automatizzati semplificano i flussi di lavoro, migliorano i tempi di consegna e migliorano l'efficienza del laboratorio.&lt;/li&gt;&lt;li&gt;&lt;strong&gt;Test al punto di cura (POCT)&lt;/strong&gt;: espansione delle tecnologie di test al punto di cura per la microbiologia consente diagnosi rapide e decisioni terapeutiche al letto del paziente o in ambienti remoti. I dispositivi POCT per la diagnostica delle malattie infettive stanno diventando sempre più sofisticati e accessibili.&lt;/li&gt;&lt;li&gt;&lt;strong&gt;Integrazione dell'intelligenza artificiale (AI)&lt;/strong&gt;: gli algoritmi basati sull'intelligenza artificiale vengono integrati nelle piattaforme di test microbiologici per l'analisi dei dati, interpretazione di modelli microbici complessi e previsione della resistenza antimicrobica. L'intelligenza artificiale migliora l'accuratezza diagnostica, accelera i risultati e supporta approcci terapeutici personalizzati.&lt;/li&gt;&lt;li&gt;&lt;strong&gt;Progressi nei test di sensibilità antimicrobica (AST)&lt;/strong&gt;: innovazioni nelle metodologie AST, inclusi sistemi automatizzati e test fenotipici rapidi , migliorare la precisione dei profili di sensibilità antimicrobica. Questi progressi aiutano a ottimizzare la terapia antibiotica e a combattere la resistenza antimicrobica.&lt;/li&gt;&lt;li&gt;&lt;strong&gt;Aumento dei test multiplex&lt;/strong&gt;: i test multiplex in grado di rilevare più agenti patogeni o geni di resistenza contemporaneamente stanno guadagnando popolarità. Questi test migliorano l'efficienza diagnostica, riducono i tempi di risposta e supportano la gestione completa delle malattie infettive.&lt;/li&gt;&lt;li&gt;&lt;strong&gt;Digitalizzazione e connettività&lt;/strong&gt;: soluzioni digitali per laboratori di microbiologia, come i sistemi di gestione delle informazioni di laboratorio (LIMS) e le cartelle cliniche elettroniche (EHR), facilitano la gestione continua dei dati, la rendicontazione dei risultati e l'integrazione con i sistemi sanitari per una migliore assistenza ai pazienti.&lt;/li&gt;&lt;li&gt;&lt;strong&gt;Focus sulla sorveglianza e sull'epidemiologia delle malattie infettive&lt;/strong&gt;: esiste una maggiore enfasi sulla sorveglianza delle malattie infettive in tempo reale utilizzando dati microbiologici. L'integrazione del sequenziamento genomico e delle informazioni epidemiologiche aiuta a monitorare le epidemie, monitorare le tendenze e implementare interventi di sanità pubblica.&lt;/li&gt;&lt;li&gt;&lt;strong&gt;Approcci medici personalizzati&lt;/strong&gt;: personalizzazione della terapia antimicrobica in base alle caratteristiche del singolo paziente, tra cui la suscettibilità genetica e i profili microbici, sta guadagnando terreno. I test microbiologici svolgono un ruolo cruciale nel guidare le decisioni terapeutiche personalizzate e nel migliorare i risultati dei pazienti.&lt;/li&gt;&lt;/ul&gt;&lt;h2&gt;Test microbiologici globali/Analisi regionale del mercato microbiologico clinico&lt;/h2&gt;&lt;p&gt;Ecco un'analisi regionale più dettagliata del mercato globale dei test microbiologici/microbiologia clinica:&lt;/p&gt;&lt;h3&gt;Nord America&lt;/h3&gt;&lt;ul&gt;&lt;li&gt;Il Nord America sta dominando in modo significativo il mercato dei test microbiologici/microbiologia clinica e si prevede che continuerà la sua crescita in tutto il periodo di previsione, a causa di diverse variabili.&lt;/li&gt;&lt;li&gt;Il Nord America vanta un'infrastruttura sanitaria altamente sviluppata con strutture moderne, laboratori sofisticati e reti estese di fornitori di servizi sanitari. Questa infrastruttura supporta l'adozione e l'integrazione di tecnologie avanzate di test microbiologici.&lt;/li&gt;&lt;li&gt;La regione è in prima linea nell'innovazione tecnologica nel settore sanitario, compresi i test microbiologici. Le aziende e gli istituti di ricerca nordamericani investono continuamente e sviluppano strumenti diagnostici all'avanguardia, come la diagnostica molecolare e il sequenziamento di prossima generazione (NGS), che migliorano l'accuratezza e l'efficienza nell'identificazione microbica.&lt;/li&gt;&lt;li&gt;Il Nord America è stato uno dei primi ad adottare tecnologie diagnostiche avanzate nella microbiologia clinica. Ciò include PCR (reazione a catena della polimerasi), spettrometria di massa e sistemi di coltura automatizzati, che consentono il rilevamento rapido e preciso di agenti patogeni e resistenza antimicrobica.&lt;/li&gt;&lt;li&gt;La presenza di importanti istituzioni accademiche, organizzazioni di ricerca e aziende farmaceutiche in Il Nord America promuove un solido ecosistema di ricerca e sviluppo. Questo ecosistema promuove l'innovazione continua nelle metodologie di test microbiologici, nella scoperta di biomarcatori e nello sviluppo terapeutico relativo alle malattie infettive.&lt;/li&gt;&lt;li&gt;La regione dispone di rigorosi standard normativi e misure di garanzia della qualità che regolano i laboratori clinici e i test diagnostici. La conformità a normative come CLIA (Clinical Laboratory Improvement Amendments) garantisce elevati standard di accuratezza dei test, affidabilità e sicurezza del paziente.&lt;/li&gt;&lt;li&gt;Il Nord America detiene una quota significativa della spesa sanitaria globale, supportando investimenti sostanziali in tecnologie sanitarie e infrastrutture. Le grandi dimensioni del mercato incoraggiano la concorrenza e guidano l'innovazione tra i fornitori di test microbiologici per soddisfare le diverse esigenze delle istituzioni sanitarie e dei pazienti.&lt;/li&gt;&lt;li&gt;Infrastrutture e iniziative sanitarie pubbliche forti nel Nord America sottolineano l'importanza della sorveglianza delle malattie infettive e del rilevamento delle epidemie. e risposta. I test microbiologici svolgono un ruolo fondamentale in questi sforzi, migliorando la preparazione e le capacità di risposta della sanità pubblica.&lt;/li&gt;&lt;li&gt;La regione offre programmi educativi e di formazione completi per operatori sanitari, tecnici di laboratorio e microbiologi specializzati in microbiologia clinica. La formazione continua e lo sviluppo delle competenze garantiscono la competenza nell'uso di tecnologie diagnostiche avanzate e nell'interpretazione accurata dei risultati di test complessi.&lt;/li&gt;&lt;/ul&gt;&lt;h3&gt;Asia Pacifico&lt;/h3&gt;&lt;ul&gt;&lt;li&gt;L'Asia Pacifico sta registrando una crescita nel settore della microbiologia Mercato dei test/microbiologia clinica. I paesi dell’Asia del Pacifico hanno aumentato significativamente la spesa sanitaria, alimentando gli investimenti nelle infrastrutture sanitarie, compresi laboratori clinici e strutture diagnostiche. Questo investimento sostiene l'espansione delle capacità di test microbiologici.&lt;/li&gt;&lt;li&gt;La regione deve far fronte a un elevato carico di malattie infettive a causa di fattori quali centri densamente popolati, urbanizzazione e cambiamento degli stili di vita. Ciò stimola la domanda di test microbiologici per diagnosticare e gestire accuratamente le infezioni.&lt;/li&gt;&lt;li&gt;L'Asia Pacifico sta adottando sempre più tecnologie avanzate di test microbiologici, tra cui la diagnostica molecolare, il sequenziamento di nuova generazione (NGS) e i sistemi automatizzati. Queste tecnologie consentono il rilevamento rapido e accurato di agenti patogeni e resistenza antimicrobica.&lt;/li&gt;&lt;li&gt;Una maggiore consapevolezza sull'importanza della diagnosi precoce e del trattamento delle malattie infettive sta aumentando la domanda dei pazienti per servizi di test microbiologici. Anche un maggiore accesso ai servizi sanitari e alla diagnostica sta contribuendo alla crescita del mercato.&lt;/li&gt;&lt;li&gt;I governi e le organizzazioni sanitarie nell'Asia del Pacifico stanno rafforzando le iniziative di sanità pubblica, compresa la sorveglianza delle malattie infettive e la risposta alle epidemie. I test microbiologici svolgono un ruolo cruciale in questi sforzi fornendo dati tempestivi e accurati per il monitoraggio e il controllo delle malattie.&lt;/li&gt;&lt;li&gt;La regione sta assistendo a una rapida espansione delle infrastrutture sanitarie, inclusi ospedali, cliniche e laboratori diagnostici. Questo sviluppo infrastrutturale supporta la creazione di strutture per test microbiologici e migliora la capacità diagnostica.&lt;/li&gt;&lt;li&gt;I cambiamenti demografici, come l'invecchiamento della popolazione e la crescente urbanizzazione, insieme ai cambiamenti dei modelli epidemiologici, stanno guidando la domanda di servizi specializzati di test microbiologici. Queste tendenze influenzano le priorità sanitarie e l'allocazione delle risorse nella regione.&lt;/li&gt;&lt;li&gt;Le economie emergenti dell'Asia Pacifico stanno vivendo una solida crescita economica, che porta ad un aumento della spesa sanitaria e degli investimenti nelle tecnologie sanitarie. Questa crescita economica crea opportunità per l'espansione del mercato e l'innovazione nei test microbiologici.&lt;/li&gt;&lt;/ul&gt;&lt;h2&gt;Mercato globale dei test microbiologici/microbiologia clinica: analisi della segmentazione&lt;/h2&gt;&lt;p&gt;Il mercato globale dei test microbiologici/microbiologia clinica è segmentato in base al tipo di prodotto, all'applicazione, all'utente finale e alla geografia.&lt;/p&gt;&lt;h3&gt;&lt;/h3&gt;&lt;h3&gt;Mercato dei test microbiologici/della microbiologia clinica, per tipo di prodotto&lt;/h3&gt;&lt;ul&gt;&lt;li&gt; Strumenti&lt;/li&gt;&lt;li&gt;Reagenti e amp; Kit&lt;/li&gt;&lt;li&gt;Consumabili&lt;/li&gt;&lt;li&gt;Software e accessori Servizi&lt;/li&gt;&lt;/ul&gt;&lt;p&gt;In base al tipo di prodotto, il mercato Test microbiologici/Microbiologia clinica è suddiviso in Strumenti, Reagenti e Analisi. Kit, materiali di consumo, software e amp; Servizi. Il segmento degli strumenti domina in modo significativo il mercato dei test microbiologici/microbiologia clinica. Questa posizione dominante è guidata dalla crescente domanda di tecnologie diagnostiche avanzate come sistemi automatizzati di identificazione microbica e strumenti PCR, che offrono risultati rapidi e accurati, migliorando l'efficienza nei processi di test microbiologici e migliorando i risultati della cura del paziente.&lt;/p&gt;&lt;h3&gt;Test microbiologici/clinici Mercato della microbiologia, per applicazione&lt;/h3&gt;&lt;ul&gt;&lt;li&gt;Diagnosi clinica&lt;/li&gt;&lt;li&gt;Test degli alimenti&lt;/li&gt;&lt;li&gt;Analisi farmaceutica e farmaceutica. Applicazioni biotecnologiche&lt;/li&gt;&lt;li&gt;Test ambientali&lt;/li&gt;&lt;/ul&gt;&lt;p&gt;In base all'applicazione, il mercato dei test microbiologici/microbiologia clinica è suddiviso in diagnosi clinica, test alimentari, prodotti farmaceutici e analisi. Applicazioni biotecnologiche e test ambientali. Si prevede che la categoria Diagnosi clinica dominerà il mercato dei test microbiologici/microbiologia clinica. L’elevata richiesta di test microbiologici per la diagnosi delle malattie infettive rimane una priorità sanitaria critica a livello globale. Il segmento beneficia dei continui progressi nelle tecnologie diagnostiche e della crescente prevalenza di malattie infettive in tutto il mondo.&lt;/p&gt;&lt;h3&gt;Mercato dei test microbiologici/della microbiologia clinica, per utenti finali&lt;/h3&gt;&lt;ul&gt;&lt;li&gt;Ospedali e ospedali. Laboratori diagnostici&lt;/li&gt;&lt;li&gt;Alimentari &amp;amp; Aziende di bevande&lt;/li&gt;&lt;li&gt;Industria farmaceutica e farmaceutica Aziende di biotecnologia&lt;/li&gt;&lt;li&gt;Laboratori di test ambientali&lt;/li&gt;&lt;/ul&gt;&lt;p&gt;Sulla base degli utenti finali, il mercato dei test microbiologici/microbiologia clinica è biforcato in ospedali e aziende. Laboratori diagnostici, Food &amp;amp; Aziende di bevande, prodotti farmaceutici e farmaceutici Aziende di biotecnologia e laboratori di test ambientali. Gli ospedali &amp;amp; Si prevede che il segmento Laboratori diagnostici guiderà il mercato dei test microbiologici/microbiologia clinica. La posizione dominante deriva dalla costante necessità di test microbiologici in contesti clinici per diagnosticare e curare le malattie infettive, supportati da infrastrutture sanitarie avanzate e da un numero crescente di pazienti che richiedono risultati diagnostici accurati e tempestivi.&lt;/p&gt;&lt;h3&gt;Mercato dei test microbiologici/microbiologia clinica, Per area geografica&lt;/h3&gt;&lt;ul&gt;&lt;li&gt;Nord America&lt;/li&gt;&lt;li&gt;Europa&lt;/li&gt;&lt;li&gt;Asia Pacifico&lt;/li&gt;&lt;li&gt;Resto del mondo&lt;/li&gt;&lt;/ul&gt; &lt;p&gt;In base alla geografia, il mercato globale Test microbiologici/microbiologia clinica è classificato in Nord America, Europa, Asia Pacifico e resto del mondo. Il Nord America domina il mercato dei test microbiologici/microbiologia clinica. L'infrastruttura sanitaria avanzata, la notevole spesa sanitaria, l'adozione tempestiva di tecnologie diagnostiche avanzate, i rigorosi standard normativi e le solide attività di ricerca e sviluppo guidano collettivamente la leadership di mercato nella microbiologia clinica.&lt;/p&gt;&lt;h3&gt;Attori chiave&lt;/h3&gt;&lt;p &gt; Il rapporto sullo studio “Mercato globale dei test microbiologici/microbiologia clinica” fornirà informazioni preziose che metteranno in risalto il mercato globale. I principali attori trattati in questo mercato sono &lt;strong&gt;&lt;em&gt;Thermo Fisher Scientific Inc., bioMérieux SA, Danaher Corporation (Beckman Coulter), Becton, Dickinson, and Company (BD), Merck KGaA, Bruker Corporation, Abbott Laboratories, Roche Diagnostics , Bio-Rad Laboratories, Inc., QIAGEN NV, Charles River Laboratories International, Inc., Hologic, Inc., Luminex Corporation.&lt;/em&gt;&lt;/strong&gt;&lt;/p&gt;&lt;p&gt;La nostra analisi di mercato comprende anche una sezione dedicato esclusivamente a questi importanti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chiave del mercato globale dei test microbiologici/microbiologia clinica&lt;/h3&gt;&lt;p&gt;&lt;/ p&gt;&lt;ul&gt;&lt;li&gt;Nel novembre 2022, IDEXX ha annunciato l'acquisizione di Tecta-PDS, un'azienda canadese nota per aver introdotto l'automazione nei test microbiologici dell'acqua, concentrandosi su parametri come E. coli e coliformi totali. Questa acquisizione ha consentito a IDEXX di ampliare il proprio portafoglio di opzioni di analisi microbiologiche dell'acqua, migliorando le capacità sia per le analisi in laboratorio che sul campo.&lt;/li&gt;&lt;li&gt;Nel novembre 2022, Archer Daniels Midland (ADM) ha inaugurato un nuovo laboratorio di microbiologia presso la sua ADM Stabilimento di produzione specializzata situato a Decatur, Illinois. Questo progetto di espansione ha raddoppiato lo spazio del laboratorio microbiologico della struttura e ne ha rafforzato le capacità di analisi, supportando l'impegno di ADM verso l'analisi microbiologica avanzata.&lt;/li&gt;&lt;/ul&gt;&lt;h3&gt;Ambito del rapporto&lt;/h3&gt;&lt;div class="row"&gt;&lt;div class="col-sm-12"&gt;&lt;table border="1"&gt;&lt;tbody&gt;&lt;tr&gt;&lt;th&gt;ATTRIBUTI DEL RAPPORTO&lt;/th&gt;&lt;th&gt;DETTAGLI&lt;/th&gt;&lt;/tr&gt;&lt;tr&gt;&lt;td &gt;PERIODO DI STUDIO&lt;/td&gt;&lt;td&gt;&lt;p&gt;2021-2031&lt;/p&gt;&lt;/td&gt;&lt;/tr&gt;&lt;tr&gt;&lt;td&gt;ANNO BASE&lt;/td&gt;&lt;td&gt;&lt;p&gt;2024&lt;/p &lt;/td&gt;&lt;/tr&gt;&lt;tr&gt;&lt;td&gt;PERIODO PREVISIONALE&lt;/td&gt;&lt;td&gt;&lt;p&gt;2024-2031&lt;/p&gt;&lt;/td&gt;&lt;/tr&gt;&lt;tr&gt;&lt;td&gt;PERIODO STORICO &lt;/td&gt;&lt;td&gt;&lt;p&gt;2021-2023&lt;/p&gt;&lt;/td&gt;&lt;/tr&gt;&lt;tr&gt;&lt;td&gt;UNITÀ&lt;/td&gt;&lt;td&gt;&lt;p&gt;Valore (miliardi di dollari)&lt;/p &lt;/td&gt;&lt;/tr&gt;&lt;tr&gt;&lt;td&gt;AZIENDE CHIAVE PROFILATE&lt;/td&gt;&lt;td&gt;&lt;p&gt;Thermo Fisher Scientific Inc., bioMérieux SA, Danaher Corporation (Beckman Coulter), Becton, Dickinson e Company (BD), Merck KGaA, Bruker Corporation, Abbott Laboratories, Roche Diagnostics, Bio-Rad Laboratories, Inc., QIAGEN NV, Charles River Laboratories International, Inc., Hologic, Inc., Luminex Corporation.&lt;/p&gt;&lt;/td &lt;/tr&gt;&lt;tr&gt;&lt;td&gt;SEGMENTI COPERTI&lt;/td&gt;&lt;td&gt;&lt;p&gt;Per tipo di prodotto, per applicazione, per utenti finali e per area geografica.&lt;/p&gt;&lt;/td&gt;&lt;/tr &gt;&lt;tr&gt;&lt;td&gt;AMBITO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segmento.&lt;/p&gt;&lt;/td&gt;&lt;/tr&gt;&lt;/tbody&gt;&lt;/table&gt;&lt;/div&gt;&lt;/div&gt;&lt;h3&gt;Il parere dell'analista&lt;/h3&gt;&lt;p&gt;Il mercato dei test microbiologici della microbiologia clinica è si assiste a una crescita significativa guidata dalla crescente incidenza delle malattie infettive a livello globale, unita alla crescente domanda di soluzioni diagnostiche rapide e accurate. I progressi tecnologici, come lo sviluppo di sistemi automatizzati e tecniche di diagnostica molecolare, sono f&lt;/p&gt;&lt;/div &gt;</t>
  </si>
  <si>
    <t>&lt;div class=""&gt;&lt;h2&gt;&lt;strong&gt;Dimensioni e previsioni del mercato del Data Fabric&lt;/strong&gt;&lt;/h2&gt;&lt;p&gt;Le dimensioni del mercato del Data Fabric sono state valutate a 2,06 miliardi di dollari nel 2023 e si prevede che raggiungeranno lo stile &lt;span ="color: #993300;"&gt;&lt;strong&gt;9,96 miliardi di dollari&lt;/strong&gt;&lt;/span&gt; entro il 2030, con una crescita a un &lt;span style="color: #993300;"&gt;&lt;strong&gt;CAGR del 25,34%&lt;/ strong&gt;&lt;/span&gt; durante il periodo di previsione 2024-2030.&lt;/p&gt;&lt;p&gt;Il mercato Data Fabric si riferisce alla piattaforma software integrata e coesa che consente alle organizzazioni di gestire, integrare e analizzare in modo efficiente i propri dati provenienti da più fonti e ambienti, come infrastrutture on-premise, cloud e ibride. Fornisce una visualizzazione unificata dei dati, consentendo l'accesso, la condivisione e l'utilizzo dei dati senza soluzione di continuità all'interno dell'organizzazione.&lt;/p&gt;&lt;p style="text-align: center;"&gt; &lt;/p&gt;&lt;div class="btn- wrap text-center" id="bnthid"&gt;&lt;label style="padding-right:5px;margin-bottom: 10px;"&gt;&lt;b&gt;Per ottenere un'analisi dettagliata: &lt;noscript&gt;&lt;/noscript&gt; &lt;/b&gt;&lt; /label&gt;&lt;/div&gt;&lt;p&gt;&lt;/p&gt;&lt;h3&gt;Driver del mercato globale Data Fabric&lt;/h3&gt;&lt;p&gt;I driver di mercato per il mercato Data Fabric possono essere influenzati da vari fattori. Questi possono includere:&lt;/p&gt;&lt;ul&gt;&lt;li&gt;&lt;strong&gt;Aumento del volume e della varietà dei dati:&lt;/strong&gt; sono necessari sistemi in grado di integrare e gestire facilmente un'ampia gamma di tipi di dati a causa della crescita esponenziale dei dati provenienti da una varietà di fonti, inclusi dati strutturati e non strutturati.&lt;/li&gt;&lt;li&gt;&lt;strong&gt;Crescente adozione di sistemi ibridi e multi-cloud:&lt;/strong&gt; man mano che le strategie ibride e multi-cloud guadagnano terreno tra le imprese, le strategie unificate le visualizzazioni e la gestione dei dati su varie piattaforme cloud e sistemi on-premise diventano sempre più importanti.&lt;/li&gt;&lt;li&gt;&lt;strong&gt;Richiesta di elaborazione e analisi dei dati in tempo reale:&lt;/strong&gt; le organizzazioni necessitano di data fabric per facilitare elaborazione e analisi rapida dei dati in modo che possano fare scelte tempestive e ben informate. Sono necessari approfondimenti e analisi in tempo reale.&lt;/li&gt;&lt;li&gt;&lt;strong&gt;Crescente importanza della governance e della conformità dei dati:&lt;/strong&gt; le organizzazioni sono alla ricerca di soluzioni data fabric che offrano solide funzionalità di governance per garantire la sicurezza dei dati, la privacy, e il rispetto delle diverse legislazioni. Questo perché la governance dei dati, la privacy e la conformità normativa ricevono sempre più attenzione.&lt;/li&gt;&lt;li&gt;&lt;strong&gt;Progressi tecnologici:&lt;/strong&gt; l'intelligenza artificiale (AI) e l'apprendimento automatico (ML) sono due esempi di tecnologie sofisticate che possono essere integrate nei sistemi data fabric per migliorarne le capacità e consentire una gestione dei dati più intelligente e un processo decisionale automatizzato.&lt;/li&gt;&lt;li&gt;&lt;strong&gt;Aumenta la complessità degli ambienti IT:&lt;/strong&gt; la necessità di Le soluzioni in grado di semplificare l'integrazione e l'amministrazione dei dati in questo panorama eterogeneo sono guidate dalla complessità degli ambienti IT, costituiti da una varietà di sistemi legacy, nuove applicazioni e varie origini dati.&lt;/li&gt;&lt;li&gt;&lt;strong&gt; Enfasi sulle iniziative di trasformazione digitale:&lt;/strong&gt; le aziende impegnate in programmi di trasformazione digitale cercano soluzioni di data fabric che forniscano un accesso, un'integrazione e un'analisi fluidi dei dati. Ciò li aiuta a creare un ambiente aziendale più reattivo e flessibile.&lt;/li&gt;&lt;li&gt;&lt;strong&gt;Ascesa dell'edge computing:&lt;/strong&gt; man mano che i dispositivi IoT proliferano e l'edge computing diventa sempre più diffuso, i dati all'edge vengono generato. Ciò richiede soluzioni di data fabric in grado di gestire e analizzare in modo efficiente i dati in situazioni distribuite.&lt;/li&gt;&lt;li&gt;&lt;strong&gt;Crescente consapevolezza dei vantaggi del data fabric:&lt;/strong&gt; il mercato vede un aumento dell'adozione man mano che le aziende diventano più consapevoli dei vantaggi delle soluzioni Data Fabric, come una migliore agilità dei dati, una minore complessità e migliori capacità decisionali.&lt;/li&gt;&lt;/ul&gt;&lt;h3&gt;Restrizioni del mercato globale del Data Fabric&lt;/h3&gt;&lt;p&gt;Diversi fattori possono agire come vincoli o sfide per il mercato del Data Fabric. Questi possono includere:&lt;/p&gt;&lt;ul&gt;&lt;li&gt;&lt;strong&gt;Problemi di sicurezza e privacy dei dati:&lt;/strong&gt; i problemi di sicurezza e privacy dei dati stanno diventando sempre più urgenti poiché le organizzazioni dipendono sempre più da soluzioni di data fabric per gestire e integrare una varietà di fonti di dati. Le restrizioni possono derivare da leggi più severe e da una maggiore consapevolezza dei problemi di sicurezza informatica.&lt;/li&gt;&lt;li&gt;&lt;strong&gt;Difficoltà di integrazione:&lt;/strong&gt; l'integrazione dei sistemi, delle app e delle origini dati attuali può presentare difficoltà durante l'implementazione di soluzioni di data fabric. Alcune organizzazioni potrebbero trovarsi limitate dalla complessità dell'integrazione.&lt;/li&gt;&lt;li&gt;&lt;strong&gt;Costo di implementazione:&lt;/strong&gt; soprattutto per le organizzazioni più piccole o con maggiori difficoltà finanziarie, l'esborso iniziale e le spese continue legate all'inserimento del data fabric soluzioni in atto e mantenerle aggiornate può rappresentare un ostacolo importante.&lt;/li&gt;&lt;li&gt;&lt;strong&gt;Gap di competenze:&lt;/strong&gt; sono necessari professionisti tecnologicamente esperti per l'amministrazione e l'implementazione efficaci delle soluzioni data fabric. Una potenziale limitazione in questo settore è la mancanza di lavoratori qualificati.&lt;/li&gt;&lt;li&gt;&lt;strong&gt;Problemi di interoperabilità:&lt;/strong&gt; può essere difficile ottenere un'interoperabilità impeccabile tra molte piattaforme, tecnologie e origini dati. Potrebbero esserci problemi di compatibilità, che ridurrebbero l'utilità delle soluzioni di data fabric.&lt;/li&gt;&lt;li&gt;&lt;strong&gt;Opposizione al cambiamento:&lt;/strong&gt; i lavoratori o altre parti interessate che sono abituati alle attuali procedure di gestione dei dati potrebbero essere resistenti cambiare all’interno di un’organizzazione. Può essere difficile superare questa riluttanza e assicurarsi che il passaggio proceda senza intoppi.&lt;/li&gt;&lt;li&gt;&lt;strong&gt;Conformità normativa:&lt;/strong&gt; è fondamentale seguire le leggi sulla privacy e sulla protezione dei dati. Gli operatori del mercato potrebbero avere difficoltà a stare al passo con i cambiamenti dei requisiti normativi, che potrebbero avere un effetto sull'ampiezza dell'adozione e dell'utilizzo delle soluzioni di data fabric.&lt;/li&gt;&lt;/ul&gt;&lt;h3&gt;Analisi della segmentazione del mercato globale del data fabric&lt;/ h3&gt;&lt;p&gt;Il mercato globale del data fabric è segmentato in base a componenti, modalità di distribuzione, dimensioni dell'organizzazione e area geografica.&lt;/p&gt;&lt;h3&gt;Mercato del data fabric, per componente&lt;/h3&gt;&lt;ul&gt;&lt;li&gt; &lt;strong&gt;Software:&lt;/strong&gt; include software di integrazione dei dati, software di gestione dei dati e altre applicazioni che costituiscono il nucleo della soluzione data fabric.&lt;/li&gt;&lt;li&gt;&lt;strong&gt;Servizi:&lt;/strong&gt; include servizi professionali come consulenza, implementazione e servizi di manutenzione.&lt;/li&gt;&lt;/ul&gt;&lt;h3&gt;Mercato del data fabric, per modalità di distribuzione&lt;/h3&gt;&lt;ul&gt;&lt;li&gt;&lt;strong&gt;On-premise:&lt;/strong &gt; Soluzioni data fabric distribuite all'interno dell'infrastruttura fisica di un'organizzazione.&lt;/li&gt;&lt;li&gt;&lt;strong&gt;Cloud:&lt;/strong&gt; soluzioni data fabric ospitate e accessibili tramite servizi cloud.&lt;/li&gt;&lt;li&gt;&lt;strong&gt;Ibrido:&lt; /strong&gt; Una combinazione di soluzioni di data fabric on-premise e basate sul cloud.&lt;/li&gt;&lt;/ul&gt;&lt;h3&gt;&lt;strong&gt;Mercato del data fabric, per dimensione dell'organizzazione&lt;/strong&gt;&lt;/h3&gt;&lt;ul&gt;&lt; li&gt;&lt;strong&gt;Grandi imprese:&lt;/strong&gt; in genere, organizzazioni con una scala significativa di operazioni e ambienti di dati complessi.&lt;/li&gt;&lt;li&gt;&lt;strong&gt;Piccole e medie imprese (PMI):&lt;/strong&gt; Organizzazioni più piccole che potrebbero avere esigenze di integrazione dei dati più semplici.&lt;/li&gt;&lt;/ul&gt;&lt;h3&gt;Mercato del data fabric, per area geografica&lt;/h3&gt;&lt;ul&gt;&lt;li&gt;&lt;strong&gt;Nord America: &lt;/strong&gt;condizioni di mercato e domanda negli Stati Uniti, Canada e Messico.&lt;/li&gt;&lt;li&gt;&lt;strong&gt;Europa: &lt;/strong&gt;analisi del mercato del data fabric nei paesi europei.&lt;/li&gt;&lt;li&gt;&lt;strong&gt;Asia- Pacifico: &lt;/strong&gt;concentrandosi su paesi come Cina, India, Giappone, Corea del Sud e altri.&lt;/li&gt;&lt;li&gt;&lt;strong&gt;Medio Oriente e Africa: &lt;/strong&gt;esame delle dinamiche di mercato in Medio Oriente e in Africa regioni.&lt;/li&gt;&lt;li&gt;&lt;strong&gt;America Latina: &lt;/strong&gt;trattare le tendenze e gli sviluppi del mercato nei paesi di tutta l'America Latina.&lt;/li&gt;&lt;/ul&gt;&lt;h3&gt;Attori chiave&lt;strong&gt;&lt;/strong&gt; &lt;/h3&gt;&lt;p&gt;I principali attori nel mercato Data Fabric sono:&lt;/p&gt;&lt;ul&gt;&lt;li&gt;IBM&lt;/li&gt;&lt;li&gt;Oracle&lt;/li&gt;&lt;li&gt;SAP&lt;/li&gt;&lt;li &gt;Microsoft&lt;/li&gt;&lt;li&gt;Informatica&lt;/li&gt;&lt;li&gt;Talend&lt;/li&gt;&lt;li&gt;Denodo&lt;/li&gt;&lt;li&gt;Atlan&lt;/li&gt;&lt;li&gt;Cinchy&lt;/li&gt;&lt;li&gt;Dell Tecnologie&lt;/li&gt;&lt;li&gt;Software TIBCO&lt;/li&gt;&lt;/ul&gt;&lt;h3&gt;Ambito del report&lt;/h3&gt;&lt;div class="row"&gt;&lt;div class="col-sm-12"&gt;&lt;bordo tabella ="1"&gt;&lt;tbody&gt;&lt;tr&gt;&lt;th&gt;ATTRIBUTI DEL RAPPORTO&lt;/th&gt;&lt;th&gt;DETTAGLI&lt;/th&gt;&lt;/tr&gt;&lt;tr&gt;&lt;td&gt;PERIODO DI STUDIO&lt;/td&gt;&lt;td&gt;&lt;p&gt; 2020-2030&lt;/p&gt;&lt;/td&gt;&lt;/tr&gt;&lt;tr&gt;&lt;td&gt;ANNO BASE&lt;/td&gt;&lt;td&gt;&lt;p&gt;2023&lt;/p&gt;&lt;/td&gt;&lt;/tr&gt;&lt;tr&gt;&lt; td&gt;PERIODO PREVISIONALE&lt;/td&gt;&lt;td&gt;&lt;p&gt;2024-2030&lt;/p&gt;&lt;/td&gt;&lt;/tr&gt;&lt;tr&gt;&lt;td&gt;PERIODO STORICO&lt;/td&gt;&lt;td&gt;&lt;p&gt;2020-2022 &lt;/p&gt;&lt;/td&gt;&lt;/tr&gt;&lt;tr&gt;&lt;td&gt;UNITÀ&lt;/td&gt;&lt;td&gt;&lt;p&gt;Valore (miliardi di dollari)&lt;/p&gt;&lt;/td&gt;&lt;/tr&gt;&lt;tr&gt;&lt; td&gt;AZIENDE CHIAVE PROFILATE&lt;/td&gt;&lt;td&gt;&lt;p&gt;IBM, Oracle, SAP, Microsoft, Informatica, Denodo, Atlan, Cinchy, Dell Technologies.&lt;/p&gt;&lt;/td&gt;&lt;/tr&gt;&lt;tr&gt;&lt; td&gt;SEGMENTI COPERTI&lt;/td&gt;&lt;td&gt;&lt;p&gt;Per componente, per modalità di distribuzione, per dimensione dell'organizzazione e per area geografica.&lt;/p&gt;&lt;/td&gt;&lt;/tr&gt;&lt;tr&gt;&lt;td&gt;AMBITO DI PERSONALIZZAZIONE&lt; /td&gt;&lt;td&gt;&lt;p&gt;Personalizzazione gratuita del report (equivalente a un massimo di 4 giorni lavorativi dell'analista) con l'acquisto. Aggiunta o modifica a paese, regione e indicazione ambito del segmento.&lt;/p&gt;&lt;/td&gt;&lt;/tr&gt;&lt;/tbody&gt;&lt;/table&gt;&lt;/div&gt;&lt;/div&gt;&lt;h3&gt;Conclusione&lt;/h3&gt;&lt;p class="-report-title"&gt; Sulla base dell’analisi condotta da Market Research, il mercato Data Fabric è pronto per una crescita significativa nei prossimi anni. Fattori come la crescita esponenziale dei dati, la crescente adozione del cloud computing e la necessità per le organizzazioni di ricavare informazioni utili dai propri dati stanno guidando la domanda di soluzioni data fabric. Inoltre, l’ascesa di tecnologie come l’intelligenza artificiale, l’apprendimento automatico e l’Internet delle cose accentua ulteriormente l’importanza di una gestione e integrazione efficiente dei dati. Di conseguenza, ci si aspetta che i fornitori nel mercato del data fabric siano testimoni di lucrative opportunità di espansione e innovazione, soddisfacendo le esigenze in evoluzione delle imprese in vari settori.&lt;/p&gt;&lt;h4&gt;Metodologia di ricerca della ricerca di mercato:&lt;/h4&gt;&lt; p&gt;Per saperne di più sulla metodologia di ricerca e su altri aspetti dello studio di ricerca, contatta il nostro &lt;strong&gt;.&lt;/strong&gt;&lt;/p&gt;&lt;h4&gt;Motivi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dell'azienda, approfondimenti aziendali, benchmarking dei prodotti e analisi SWOT per i principali attori del mercato • L'attuale come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Porter's analisi delle cinque forze• Fornisce informazioni dettagliate sul mercato attraverso la catena del valore• Scenario delle dinamiche di mercato, insieme alle opportunità di crescita del mercato negli anni a venire• Supporto degli analisti post-vendita di 6 mesi&lt;/p&gt;&lt;h4&gt;Personalizzazione del rapporto&lt; /h4&gt;&lt;p&gt;• In caso di qualsiasi necessità, contatta il nostro team di vendita, che si assicurerà che le tue esigenze siano soddisfatte.&lt;/p&gt;&lt;div class="row"&gt;&lt;div class="col-12 col-md -12"&gt;&lt;h2 class="text-left -color-blue-dark"&gt;</t>
  </si>
  <si>
    <t>&lt;div class=""&gt;&lt;h2&gt;Dimensioni e previsioni del mercato degli alimentatori&lt;/h2&gt;&lt;p&gt;Le dimensioni del mercato degli alimentatori sono state valutate a 34.243,51 milioni di dollari nel 2022 e si prevede che raggiungeranno &lt;span style="color: #993300; "&gt;&lt;strong&gt;50.632,18 milioni di dollari entro il 2030,&lt;/strong&gt;&lt;/span&gt; in crescita a un &lt;span style="color: #993300;"&gt;&lt;strong&gt;CAGR del 5,07% dal 2024 al 2030.&lt;/strong&gt; &lt;/span&gt;&lt;/p&gt;&lt;p&gt;Il "mercato globale dell'alimentazione elettrica" è stato guidato da fattori quali la crescita della popolazione mondiale e dell'urbanizzazione, la crescente domanda di energia e il crescente utilizzo di veicoli elettrici. Il rapporto sul mercato globale degli alimentatori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degli alimentatori&lt;/h3&gt;&lt;p&gt;Un alimentatore è definito come dispositivo elettrico che fornisce energia elettrica a un carico elettrico, ad esempio un computer, un laptop, un server o un altro dispositivo elettronico. La funzione principale di un alimentatore è trasformare la corrente elettrica da una sorgente nella tensione, corrente e frequenza adeguate in modo che il carico possa essere alimentato. La modalità potrebbe essere la modalità DC-DC o AC-DC. Di conseguenza, gli alimentatori vengono talvolta considerati convertitori di energia elettrica. Esistono alimentatori integrati nel dispositivo come alimentatori interni e altri autonomi e staccati da altre apparecchiature come alimentatori esterni. Ogni alimentatore contiene una o più connessioni di uscita di alimentazione che trasferiscono la corrente al carico elettrico e una connessione di ingresso di alimentazione che riceve energia da una fonte.&lt;/p&gt;&lt;p&gt;La rete elettrica, che in genere fornisce fonti di alimentazione CA come prese e i dispositivi di accumulo dell'energia, che in genere forniscono fonti di alimentazione CC come apparecchiature, batterie, generatori o altre fonti di energia, potrebbero essere fonti di energia. Una popolazione mondiale e un’urbanizzazione in crescita, una crescente domanda di energia, un crescente utilizzo di veicoli elettrici, ecc., guidano il mercato globale dell’alimentazione elettrica. Il bisogno di energia è in aumento a causa dell’urbanizzazione, dell’industria e dell’espansione della popolazione mondiale. Esiste una domanda costante di fonti di energia affidabili per supportare queste operazioni poiché diversi settori continuano a crescere. Inoltre, la necessità di alimentazione è alimentata dall'uso diffuso di dispositivi elettronici e gadget nelle case e nelle aziende.&lt;/p&gt;&lt;section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&lt;/section&gt;&lt;h3&gt;Panoramica del mercato globale degli alimentatori&lt;/h3&gt;&lt;p&gt;Il "mercato globale degli alimentatori" è stato guidato da fattori quali la crescita della popolazione mondiale e dell'urbanizzazione, la crescente domanda di energia, l'aumento dell'uso di veicoli elettrici, ecc., guidando il mercato globale degli alimentatori. Il bisogno di energia è in aumento a causa dell’urbanizzazione, dell’industria e dell’espansione della popolazione mondiale. Esiste una domanda costante di fonti di energia affidabili per supportare queste operazioni poiché diversi settori continuano a crescere. Inoltre, la necessità di alimentazione elettrica è alimentata dall’uso diffuso di dispositivi elettronici e gadget nelle case e nelle aziende. Oltre all'elettronica di consumo convenzionale, questo si riferisce anche alle tecnologie intelligenti e all'ecosistema in espansione dell'Internet delle cose (IoT).&lt;/p&gt;&lt;p&gt;Tuttavia, si prevede che la fluttuazione dei prezzi delle materie prime, i limiti delle risorse e altri fattori limiteranno crescita del mercato nel periodo previsto. Si prevede che la crescente adozione di case intelligenti e di sistemi di costruzione automatizzati in tutto il mondo aumenterà la domanda di energia elettrica nel prossimo futuro. La crescente necessità di alimentatori da parte del settore sanitario e dei dispositivi medici apre molte potenzialità per il mercato globale degli alimentatori. A causa dei progressi nella tecnologia medica e dell’invecchiamento della popolazione globale, i settori della sanità e dei dispositivi medici hanno registrato una crescita significativa negli ultimi anni. Affinché i dispositivi medici funzionino correttamente, comprese le apparecchiature salvavita e gli strumenti diagnostici, sono necessari alimentatori affidabili e di alta qualità.&lt;/p&gt;&lt;h3&gt;Mercato globale degli alimentatori: analisi della segmentazione&lt;/h3&gt;&lt;p&gt;Il potere globale Il mercato degli alimentatori è segmentato in base al tipo, alla potenza in uscita, al verticale e all'area geografica.&lt;/p&gt;&lt;h3&gt;Mercato degli alimentatori, per tipo&lt;/h3&gt;&lt;ul&gt;&lt;li&gt;Alimentatore CA-CC&lt;/li&gt; &lt;li&gt;Alimentatore CC-CC&lt;/li&gt;&lt;/ul&gt;&lt;p&gt;&lt;/p&gt;&lt;p style="text-align: center;"&gt;Per ottenere un rapporto di mercato riepilogativo per tipo:- &lt;/p&gt; &lt;p&gt;In base al tipo, il mercato è suddiviso in alimentatori CA-CC e alimentatori CC-CC. Il mercato globale degli alimentatori sta sperimentando un livello di attrattiva in scala nel segmento degli alimentatori AC-DC. Gli alimentatori CA-CC rappresentavano la quota di mercato maggiore, pari al 75,43% nel 2022. Si prevede che il segmento guadagnerà un valore di mercato incrementale di 10.236,93 milioni di dollari e si prevede che crescerà a un CAGR del 5,26% tra il 2023 e il 2030.&lt;/p &gt;&lt;p&gt;Gli alimentatori sono circuiti elettrici e dispositivi progettati per trasformare l'alimentazione di rete o l'elettricità da qualsiasi fonte elettrica in particolari valori di tensione e corrente per il dispositivo di destinazione. Il dispositivo di destinazione può essere qualsiasi apparecchio elettrico o apparecchiatura di livello industriale. La funzione principale di un alimentatore CA/CC è convertire la corrente alternata (CA) in una tensione di corrente continua (CC) stabile che può quindi essere utilizzata per alimentare vari dispositivi elettrici. La corrente alternata serve a trasportare l'elettricità dai generatori agli utenti finali attraverso la rete elettrica. È possibile configurare un circuito di corrente alternata (CA) monofase o trifase. I sistemi monofase sono più semplici e possono alimentare un'intera abitazione, tuttavia, i sistemi trifase possono fornire molta più potenza in modo più stabile, motivo per cui vengono spesso utilizzati per alimentare applicazioni industriali.&lt;/p&gt;&lt;h3&gt; Mercato degli alimentatori, per potenza in uscita&lt;/h3&gt;&lt;ul&gt;&lt;li&gt;Oltre 1.000 Watt&lt;/li&gt;&lt;li&gt;300 – 999 Watt&lt;/li&gt;&lt;li&gt;300 Watt sotto&lt;/li&gt;&lt;/ul&gt; &lt;p&gt;&lt;/p&gt;&lt;p&gt;In base alla potenza in uscita, il mercato è segmentato in più di 1.000 Watt, 300 – 999 Watt e 300 Watt di seguito. Il mercato globale degli alimentatori sta sperimentando un livello di attrattiva ridimensionato nel segmento superiore a 1.000 Watt. Gli oltre 1.000 Watt rappresentavano la quota di mercato maggiore, pari al 50,80% nel 2022. Si prevede che il segmento acquisirà un valore incrementale di 7.585,06 entro il 2030 e si prevede che crescerà al CAGR più elevato del 5,68% durante il periodo di previsione. notato un aumento della complessità e dell'affidabilità degli alimentatori richiesti da data center, apparecchiature di ricarica per veicoli elettrici, industrie 5G e apparecchiature laser.&lt;/p&gt;&lt;p&gt;MEAN WELL ha sviluppato HEP-1000, un alimentatore intelligente per ambienti difficili ambientali, dedicando significative risorse di ricerca e sviluppo hardware e software per soddisfare la domanda del mercato. Con un ampio intervallo di ingresso CA da 180 V CA a 528 V CA, MEAN WELL è entusiasta di presentare la serie HVGC-1000 (1000 W) per applicazioni di illuminazione a LED ad alta potenza. Grazie alla sua capacità di funzionare con un ingresso CA monofase da 230 V o con una distribuzione CA monofase da 347 V/380 V da un ingresso trifase, la serie HVGC-1000 (1000 W) offre vantaggi per applicazioni come l'illuminazione di stadi e orticoli.&lt; /p&gt;&lt;h3&gt;Mercato degli alimentatori, per verticale&lt;/h3&gt;&lt;ul&gt;&lt;li&gt;Telecomunicazioni&lt;/li&gt;&lt;li&gt;Elettronica di consumo&lt;/li&gt;&lt;li&gt;Settore medico e sanitario Sanità&lt;/li&gt;&lt;li&gt;Militare e assistenza sanitaria Aerospaziale&lt;/li&gt;&lt;li&gt;Altro&lt;/li&gt;&lt;/ul&gt;&lt;p&gt;&lt;/p&gt;&lt;p style="text-align: center;"&gt;Per ottenere un rapporto di mercato riepilogativo per verticale:- &lt;/p &gt;&lt;p&gt;In base al verticale, il mercato è segmentato in telecomunicazioni, elettronica di consumo, settore medico e commerciale. Sanità, militare e Aerospaziale e altri. Il mercato globale degli alimentatori sta sperimentando un livello di attrattiva ridimensionato nel segmento delle telecomunicazioni. Le telecomunicazioni rappresentavano la quota di mercato maggiore, pari al 23,33% nel 2022. Si prevede che il segmento acquisirà un valore incrementale di 3.654,54 entro il 2030 e si prevede che crescerà al CAGR più elevato del 5,92% durante il periodo di previsione.&lt;/p&gt;&lt;p&gt; Gli alimentatori per dispositivi di informazione e comunicazione sono componenti cruciali che offrono una fonte di alimentazione costante a vari dispositivi di comunicazione necessari per fornire servizi di comunicazione dati, come Internet e telefono, in tutto il mondo ogni giorno dell'anno. Questi alimentatori sono disponibili in molte varietà diverse, come gli alimentatori a corrente continua che trasformano la potenza alternata dei sistemi commerciali in potenza diretta e gli alimentatori alternati che trasformano l'elettricità diretta stabile in potenza alternata. Esistono anche altre varietà di installazioni di alimentazione, come quelle posizionate all'aperto, come quelle per le stazioni base della telefonia mobile, e quelle posizionate all'interno, come quelle per i centri di comunicazione e altre strutture.&lt;/p&gt;&lt;h3&gt;Mercato dell'alimentazione elettrica, di Geografia&lt;/h3&gt;&lt;ul&gt;&lt;li&gt;America del Nord&lt;/li&gt;&lt;li&gt;Europa&lt;/li&gt;&lt;li&gt;Asia Pacifico&lt;/li&gt;&lt;li&gt;Medio Oriente e Africa&lt;/li&gt;&lt;li&gt;America Latina &lt;/li&gt;&lt;/ul&gt;&lt;p&gt;Sulla base dell'analisi regionale, il mercato globale degli alimentatori è classificato in Nord America, Europa, Asia Pacifico, America Latina e Medio Oriente e Asia. Africa. Il mercato globale degli alimentatori sta sperimentando un livello di attrattiva scalabile nella regione dell’Asia del Pacifico. L'Asia-Pacifico rappresentava la quota di mercato maggiore, pari al 47,65% nel 2022. Si prevede che la regione acquisirà un valore incrementale di 7.812,32 entro il 2030 e si prevede che crescerà al CAGR più elevato del 6,14% durante il periodo di previsione. La regione dell'Asia-Pacifico è sede di una popolazione numerosa e in crescita. Con l’aumento della popolazione, aumenta la domanda di elettricità per soddisfare le esigenze delle famiglie, delle imprese e delle industrie. La Cina è il paese più popoloso del mondo e il suo più grande generatore elettrico. Anche in Cina esiste una vasta base industriale e manifatturiera, che ha aumentato la domanda di elettricità. È necessario costruire edifici ad uso residenziale e commerciale e reti di trasporto per accogliere una popolazione in crescita.&lt;/p&gt;&lt;p&gt;Quando si sviluppano le infrastrutture, è necessaria energia per gestire progetti di costruzione e i conseguenti servizi urbani. Mentre la nazione porta la produzione di elettricità dal carbone ai massimi storici, le emissioni di anidride carbonica (CO2) e gas simili del settore energetico cinese supereranno i 4 miliardi di tonnellate per la prima volta in un anno solare nel 2023. l’elettricità che utilizza combustibili fossili ha raggiunto 3,99 miliardi di tonnellate, in aumento del 22% rispetto a cinque anni fa e del 5,5% rispetto allo stesso periodo del 2022. A causa dell’ambiente del Paese e dei modelli di urbanizzazione, i sistemi di condizionamento e raffreddamento stanno diventando sempre più popolari, soprattutto nella calura estiva. Il consumo energetico aumenta a causa dei requisiti di raffreddamento commerciale, industriale e residenziale.&lt;/p&gt;&lt;h3&gt;Attori chiave&lt;/h3&gt;&lt;p&gt;Il rapporto sullo studio "Mercato globale dell'alimentazione elettrica" fornirà informazioni preziose con un'enfasi sul mercato globale tra cui alcuni dei principali attori sono &lt;em&gt;&lt;strong&gt;Siemens, Murata Manufacturing, XP Power, TDK-Lambda, Delta Electronics, MEAN WELL Enterprises, Phoenix Contact, AcBel Polytech Inc., MTM Power, PULS GmbH e altri. &lt;/strong&gt;&lt;/em&gt;Questa sezione fornisce una panoramica dell'azienda, un'analisi della classifica, l'impronta regionale e del settore dell'azienda e la matrice ACE.&lt;/p&gt;&lt;p&gt;La nostra analisi di mercato comprende anche una sezione dedicata esclusivamente a questi importanti attori in cui la nostra gli analisti forniscono una panoramica dei rendiconti finanziari di tutti i principali attori, insieme al benchmarking del tipo di rivestimento e all'analisi SWOT.&lt;/p&gt;&lt;h3&gt;Sviluppi chiave&lt;/h3&gt;&lt;p&gt;&lt;/p&gt;&lt;ul&gt;&lt;li&gt;In Luglio 2023, AcBel Polytech Inc. ha acquisito la divisione Power Conversion di ABB Ltd. (Svizzera). L'impegno di AcBel nello sviluppo di tecnologie innovative e nell'ampliamento della propria esperienza nelle soluzioni di sistema, progettate per alimentare forti opportunità di crescita per i clienti in numerosi settori di attività principali, è rafforzato dall'acquisizione.&lt;/li&gt;&lt;li&gt;Nel novembre 2022, Murata Il settore manifatturiero ha lanciato una nuova linea di convertitori DC-DC compatti in risposta alla crescente popolarità della tecnologia ad ampio gap di banda. La nuova serie MGN1 di convertitori CC-CC con uscita da 1 W è progettata per fornire le tensioni richieste dai gate driver GaN.&lt;/li&gt;&lt;/ul&gt;&lt;h3&gt;&lt;strong&gt;Analisi della matrice Ace&lt;/strong&gt;&lt;/h3&gt;&lt;p &gt;La matrice Ace fornita nel rapporto aiuterebbe a capire come si stanno comportando i principali attori chiave coinvolti in questo settore poiché forniamo una classifica per queste società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Innovatrici.&lt;/strong&gt;&lt;/p&gt;&lt;p&gt;&lt;/p&gt;&lt;/div&gt;</t>
  </si>
  <si>
    <t>&lt;div class=""&gt;&lt;h2&gt;Dimensioni e previsioni del mercato degli strumenti chirurgici&lt;/h2&gt;&lt;p&gt;Le dimensioni del mercato degli strumenti chirurgici sono state valutate a 9,21 miliardi di dollari nel 2022 e si prevede che raggiungeranno &lt;span style="color: #993300; "&gt;&lt;strong&gt;15,75 miliardi di dollari entro il 2030&lt;/strong&gt;&lt;/span&gt;, con una crescita a un &lt;span style="color: #993300;"&gt;&lt;strong&gt;CAGR del 7,25% dal 2023 al 2030.&lt;/strong&gt; &lt;/span&gt;&lt;/p&gt;&lt;p style=" background: white; vertical-align: baseline; margin: 0cm 0cm 11.25pt 0cm;"&gt;Grandi richieste chirurgiche insoddisfatte, aumento delle spese sanitarie, una popolazione geriatrica in crescita e un aumento si prevede che il volume chirurgico alimenterà l’espansione del mercato durante tutto il periodo di previsione. Il rapporto sul mercato globale degli strumenti chirurgici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degli strumenti chirurgici&lt;/h3&gt;&lt;p&gt;Tagliare, sezionare, afferrare, trattenere, dilatare o espandere, l'aspirazione, il ritiro o la sutura sono tutti esempi di strumenti chirurgici. Questi dispositivi sono utilizzati in una vasta gamma di procedure e operazioni. L'acciaio inossidabile viene utilizzato per realizzare la maggior parte degli strumenti chirurgici. Altri metalli utilizzati includono titanio, cromo, vanadio e molibdeno, oltre all'acciaio inossidabile. Gli strumenti chirurgici sono molto richiesti poiché il numero di interventi chirurgici aumenta e la qualità delle cure fornite dalle strutture sanitarie diventa più rigorosa. Di conseguenza, si prevede che il mercato degli strumenti chirurgici si sviluppi.&lt;/p&gt;&lt;h3&gt;Panoramica del mercato globale degli strumenti chirurgici&lt;/h3&gt;&lt;p&gt;La quantità di procedure chirurgiche eseguite in tutto il mondo è aumentata notevolmente nel tempo. Secondo una stima dell’OMS del 2019, ogni anno in tutto il mondo vengono eseguiti circa 235 milioni di interventi chirurgici maggiori. Il numero crescente di interventi chirurgici può essere attribuito alla rapida crescita della popolazione anziana nel mondo, nonché alla crescente prevalenza di malattie croniche. Le malattie croniche hanno maggiori probabilità di colpire gli anziani. A causa della maggiore suscettibilità a tali malattie, gli anziani rappresentano un sottogruppo importante della popolazione complessiva dei pazienti. Poiché la popolazione anziana è più soggetta a disturbi ortopedici, cardiovascolari e oculari, le procedure chirurgiche rappresentano una buona opzione terapeutica per la maggior parte di queste malattie. Si prevede che la domanda di varie procedure chirurgiche e interventistiche aumenterà con l'aumento della popolazione geriatrica.&lt;/p&gt;&lt;p&gt;I produttori di dispositivi medici si trovano ad affrontare un ambiente normativo altamente volatile. La Food and Drug Administration (FDA) negli Stati Uniti desidera ulteriori prove scientifiche della sicurezza clinica e dell'efficacia di un dispositivo. Di conseguenza, le aziende stanno investendo ulteriormente in &lt;strong&gt;&lt;/strong&gt;, il processo di autorizzazione sta richiedendo più tempo e sono necessari molti più finanziamenti per la ricerca completa sulla farmacovigilanza. Aumenta inoltre la probabilità di richiami di prodotti, soprattutto quando le aziende non dispongono delle risorse economiche per condurre ulteriori ricerche per soddisfare le esigenze di informazione della FDA. Questi ritardi nell’autorizzazione ostacolano anche il mercato degli strumenti chirurgici meno invasivi. A seguito di queste modifiche normative, anche ai piccoli produttori viene impedito l’ingresso nel mercato. C’è una forte concorrenza tra i partecipanti al mercato. Solo le grandi aziende possono permettersi ingenti investimenti di capitale, nonché gli elevati costi di ricerca, sviluppo e produzione, oltre alla scarsità di professionisti qualificati.&lt;/p&gt;&lt;p&gt;Tuttavia, le economie emergenti come India, Corea del Sud, Malesia e Vietnam , così come l’Africa e i paesi del Medio Oriente come Israele, Arabia Saudita ed Emirati Arabi Uniti, offrono significative opportunità di crescita per i principali attori del mercato. Ciò è dovuto ai bassi ostacoli normativi, al miglioramento delle infrastrutture sanitarie, all’aumento del numero dei pazienti e all’aumento della spesa sanitaria. Inoltre, gli standard normativi nella regione APAC sembrano essere più flessibili e favorevoli alle imprese rispetto a quelli dei paesi sviluppati. Ciò, unito all'aumento della concorrenza sul mercato, ha spinto gli attori chiave del mercato degli strumenti per le procedure MIS a concentrare i propri sforzi sui mercati emergenti.&lt;/p&gt;&lt;p&gt;L'epidemia globale di COVID-19 e la situazione di blocco in alcune nazioni hanno ha rappresentato una sfida per il mercato degli strumenti chirurgici a causa dei rinvii ospedalieri e clinici dei servizi chirurgici per fermare la diffusione del virus COVID-19. Ad esempio, il QEII Health Sciences Center in Nuova Scozia ha deciso nell’aprile 2022 di ritardare la maggior parte degli interventi chirurgici non urgenti e facoltativi a causa dell’aumento del numero e della gravità dei pazienti COVID-19 in ospedale. Tuttavia, il piano di recupero COVID, d'altro canto, mira ad aumentare la capacità al 125% entro il 2023, con 40.000 interventi chirurgici aggiuntivi programmati per l'anno successivo.&lt;/p&gt;&lt;h3&gt;Mercato globale degli strumenti chirurgici: analisi della segmentazione&lt;/ h3&gt;&lt;p&gt;Il mercato globale degli strumenti chirurgici è segmentato in base a prodotto, categoria, applicazione, utente finale e area geografica.&lt;/p&gt;&lt;p&gt;&lt;/p&gt;&lt;h3&gt;Mercato degli strumenti chirurgici, per prodotto&lt; /h3&gt;&lt;ul&gt;&lt;li&gt;Dispositivi portatili&lt;/li&gt;&lt;li&gt;Suture e suturatrici&lt;/li&gt;&lt;li&gt;Dispositivi di gonfiaggio&lt;/li&gt;&lt;li&gt;Strumenti da taglio&lt;/li&gt;&lt;li&gt;Dispositivi elettrici ed elettrochirurgici &lt;/li&gt;&lt;li&gt;Altri&lt;/li&gt;&lt;/ul&gt;&lt;p&gt;&lt;/p&gt;&lt;p&gt;In base al prodotto, il mercato è suddiviso in dispositivi portatili, suture e pinzatrici, dispositivi di gonfiaggio, strumenti da taglio, dispositivi elettrici e Dispositivi elettrochirurgici e altri. Gli strumenti chirurgici portatili detengono la quota di mercato maggiore a causa dell’aumento del numero di interventi chirurgici eseguiti a livello globale. Tuttavia, a causa dello spostamento delle preferenze dei clienti dagli interventi chirurgici tradizionali a quelli minimamente invasivi, si prevede che il settore internazionale delle tecniche chirurgiche manuali manuali diminuirà durante il periodo di previsione. A causa dell'elevata domanda di interventi chirurgici minimamente invasivi e di progressi tecnologici, il segmento dei dispositivi elettrochirurgici è quello in più rapida crescita.&lt;/p&gt;&lt;h3&gt;Mercato degli strumenti chirurgici, per categoria&lt;/h3&gt;&lt;ul&gt;&lt;li&gt;Riutilizzabili&lt;/ li&gt;&lt;li&gt;Monouso&lt;/li&gt;&lt;/ul&gt;&lt;p&gt;&lt;/p&gt;&lt;p&gt;In base alla categoria, il mercato è suddiviso in riutilizzabili e usa e getta. Si prevede che il segmento degli strumenti chirurgici monouso avrà il CAGR più elevato nel periodo di previsione. Ciò è dovuto al fatto che le apparecchiature chirurgiche monouso hanno acquisito notevole popolarità nel corso degli anni e vengono sempre più utilizzate durante procedure quali chirurgia plastica e ricostruttiva, chiusura di ferite, chirurgia ortopedica, chirurgia laparoscopica e altre.&lt;/p&gt;&lt;h3 &gt;Mercato degli strumenti chirurgici, per applicazione&lt;/h3&gt;&lt;ul&gt;&lt;li&gt;Ortopedia&lt;/li&gt;&lt;li&gt;Chirurgia plastica e ricostruttiva&lt;/li&gt;&lt;li&gt;Cardiovascolare&lt;/li&gt;&lt;li&gt;Ostetricia e ginecologia&lt;/li &gt;&lt;li&gt;Neurologia&lt;/li&gt;&lt;li&gt;Altre applicazioni&lt;/li&gt;&lt;/ul&gt;&lt;p&gt;In base all'applicazione, il mercato è biforcato in ortopedia, chirurgia plastica e ricostruttiva, cardiovascolare, ostetricia e ginecologia, neurologia e altre applicazioni. Il segmento della chirurgia cardiotoracica deteneva la quota maggiore del mercato degli strumenti chirurgici minimamente invasivi. La percentuale crescente di interventi di cardiologia coronarica e percutanea, il crescente utilizzo di strumenti MIS in tali interventi chirurgici e la maggiore incidenza di eventi cardiovascolari stanno guidando la crescita di questo segmento.&lt;/p&gt;&lt;h3&gt;Mercato degli strumenti chirurgici, per utente finale &lt;/h3&gt;&lt;ul&gt;&lt;li&gt;Ospedali&lt;/li&gt;&lt;li&gt;Cliniche specializzate&lt;/li&gt;&lt;li&gt;Centri chirurgici ambulatoriali&lt;/li&gt;&lt;li&gt;Altri utenti finali&lt;/li&gt;&lt;/ul&gt;&lt;p &gt;In base all'utente finale, il mercato è suddiviso in ospedali, cliniche specializzate, centri chirurgici ambulatoriali e altri utenti finali. Il segmento degli ospedali e delle cliniche specialistiche deteneva la quota maggiore del mercato degli strumenti chirurgici. La sostanziale percentuale di procedure minimamente invasive condotte negli ospedali, attribuita alla prevalenza di professionisti sanitari altamente qualificati, sta stimolando la crescita di questo segmento.&lt;/p&gt;&lt;h3&gt;Mercato degli strumenti chirurgici, per geografia&lt;/h3&gt;&lt;ul&gt;&lt;li&gt;Nord America &lt;/li&gt;&lt;li&gt;Europa&lt;/li&gt;&lt;li&gt;Asia Pacifico&lt;/li&gt;&lt;li&gt;Resto del mondo&lt;/li&gt;&lt;/ul&gt;&lt;p&gt;Sulla base dell'analisi regionale, The Global Surgical Instruments Il mercato è classificato in Nord America, Europa, Asia Pacifico e resto del mondo. A causa dell’elevata spesa sanitaria negli Stati Uniti, che ha portato a infrastrutture ospedaliere ben consolidate, il Nord America è riuscito a catturare la quota maggiore di entrate. A causa dei vari progressi tecnologici nelle procedure MIS e del pool di chirurghi tecnici negli Stati Uniti, il mercato regionale continuerà a crescere a un CAGR costante. Secondo il rapporto World Integrated Trade Solution del 2018, l’Europa è un importante fornitore globale di strumenti medici e chirurgici. I Paesi Bassi, la Germania e il Belgio sono solo alcuni dei mercati più importanti di questa regione con un potenziale di crescita redditizio. Si prevede che fattori quali la presenza dei domicili dei principali attori del mercato, la posizione geografica nel mercato asiatico e il crescente carico di disturbi cronici guideranno il mercato regionale.&lt;/p&gt;&lt;p&gt;Durante il periodo di previsione, si prevede che l'Asia Pacifico avrà il CAGR più veloce. Le cancellazioni ospedaliere e i rinvii degli interventi chirurgici facoltativi durante la pandemia globale hanno avuto un impatto negativo sul mercato APAC nel 2020. Molti centri chirurgici nei paesi ASEAN sono stati chiusi a causa della mancanza di risorse, come DPI, OT e forza lavoro qualificata. Con la lenta riapertura dei centri chirurgici e gli enormi arretrati che riducono i fornitori di servizi, si prevede che la richiesta di dispositivi chirurgici monouso salirà alle stelle nei prossimi anni.&lt;/p&gt;&lt;h3&gt;Attori chiave&lt;/h3&gt;&lt;p&gt;The "Global Surgical Instruments" Il rapporto di studio “Market” fornirà informazioni preziose con un’enfasi sul mercato globale. I principali attori trattati in questo mercato sono &lt;em&gt;&lt;strong&gt;Medtronic plc, Abbott Laboratories, Inc., Boston Scientific Corporation, Johnson &amp;amp; Johnson, Stryker Corporation, B. Braun Melsungen AG, Becton, Dickinson and Company, Koninklijke Philips NV, Zimmer Biomet Holdings, Inc. e FUJIFILM Holdings Corporation.&lt;/strong&gt;&lt;/em&gt;&lt;/p&gt;&lt;p&gt;Il nostro mercato L'analisi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&gt;Nell'aprile 2022, il sistema chirurgico robotico Versius, una nuova era, è stato lanciato negli ospedali di nefro-urologia di Bangalore.&lt;/li&gt;&lt;li&gt;Nell'aprile 2021, Dolphin Sutures Company ha ampliato il proprio portafoglio di prodotti in India e ha introdotto suture in politetrafluoroetilene non assorbibili che sono 'TEFLENE'. È un materiale di sutura monofilamento non assorbibile costituito da un filo di politetrafluoroetilene (PTFE).&lt;/li&gt;&lt;li&gt;Nel marzo 2021, Origami Surgical Inc. ha ricevuto l'approvazione della FDA per la sua tecnologia di piattaforma robotica StitchKit, che comprende tre nuovi prodotti .&lt;/li&gt;&lt;li&gt;Nel marzo 2021, Johnson &amp;amp; Johnson ha lanciato la cucitrice ECHELON+.&lt;/li&gt;&lt;/ul&gt;&lt;h3&gt;Ambito del report&lt;/h3&gt;&lt;div class="row"&gt;&lt;div class="col-sm-12"&gt;&lt;table border="1" &gt;&lt;tbody&gt;&lt;tr&gt;&lt;th&gt;ATTRIBUTI DEL RAPPORTO&lt;/th&gt;&lt;th&gt;DETTAGLI&lt;/th&gt;&lt;/tr&gt;&lt;tr&gt;&lt;td&gt;PERIODO DI STUDIO&lt;/td&gt;&lt;td&gt;&lt;p&gt;2019-2030&lt; /p&gt;&lt;/td&gt;&lt;/tr&gt;&lt;tr&gt;&lt;td&gt;ANNO BASE&lt;/td&gt;&lt;td&gt;&lt;p&gt;2022&lt;/p&gt;&lt;/td&gt;&lt;/tr&gt;&lt;tr&gt;&lt;td&gt;PERIODO DI PREVISIONE &lt;/td&gt;&lt;td&gt;&lt;p&gt;2023-2030&lt;/p&gt;&lt;/td&gt;&lt;/tr&gt;&lt;tr&gt;&lt;td&gt;PERIODO STORICO&lt;/td&gt;&lt;td&gt;&lt;p&gt;2019-2021&lt;/p&gt; &lt;/td&gt;&lt;/tr&gt;&lt;tr&gt;&lt;td&gt;UNITÀ&lt;/td&gt;&lt;td&gt;&lt;p&gt;Valore (miliardi di dollari)&lt;/p&gt;&lt;/td&gt;&lt;/tr&gt;&lt;tr&gt;&lt;td&gt;AZIENDE CHIAVE PROFILATO&lt;/td&gt;&lt;td&gt;&lt;p&gt;Medtronic plc, Abbott Laboratories, Inc., Boston Scientific Corporation, Johnson &amp;amp; Johnson, Stryker Corporation, B. Braun Melsungen AG, Becton, Dickinson and Company.&lt;/p&gt;&lt;/td&gt;&lt;/tr&gt;&lt;tr&gt;&lt;td&gt;SEGMENTI COPERTI&lt;/td&gt;&lt;td&gt;&lt;p&gt;Per prodotto, Per categoria, per applicazione, per utente finale e per area geografica&lt;/p&gt;&lt;/td&gt;&lt;/tr&gt;&lt;tr&gt;&lt;td&gt;AMBITO DI PERSONALIZZAZIONE&lt;/td&gt;&lt;td&gt;&lt;p&gt;Personalizzazione gratuita del report (equivalente a fino a 4 giorni lavorativi per l'analista) con l'acquisto. Aggiunta o modifica a paese, regione e indicazione ambito del segmento&lt;/p&gt;&lt;/td&gt;&lt;/tr&gt;&lt;/tbody&gt;&lt;/table&gt;&lt;/div&gt;&lt;/div&gt;&lt;h4 style="display: none;"&gt;Rapporti sulle tendenze principali:&lt;/h4&gt;&lt; p class="gr-report-title" style="display: none;"&gt;&lt;strong&gt;&lt;/strong&gt;&lt;/p&gt;&lt;p class="gr-report-title" style="display: none;"&gt; &lt;strong&gt;&lt;/strong&gt;&lt;/p&gt;&lt;h4&gt;Metodologia di ricerca della ricerca di mercato&lt;/h4&gt;&lt;p&gt;Per saperne di più sulla metodologia di ricerca e altri aspetti dello studio di ricerca, contatta il nostro .&lt;/strong&gt;&lt;/p&gt;&lt;h4&gt;Metodologia di ricerca della ricerca di mercato&lt;/h4&gt;&lt;p&gt; p&gt;&lt;h4&gt;Motivi per acquistare questo rapporto&lt;/h4&gt;&lt;p&gt;• Analisi qualitativa e quantitativa del mercato basata sulla segmentazione che coinvolge fattori sia economici che non economici• Fornitura di dati sul valore di mercato (miliardi di dollari) per ciascuno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Post di 6 mesi -supporto degli analisti di vendita&lt;/p&gt;&lt;h4&gt;Personalizzazione del report&lt;/h4&gt;&lt;p&gt;• In caso di necessità, contatta il nostro team di vendita, che si assicurerà che le tue esigenze siano&lt;/p&gt;&lt;/div&gt;</t>
  </si>
  <si>
    <t>&lt;div class=""&gt;&lt;h2&gt;Dimensioni e previsioni del mercato delle attrezzature per l'imballaggio farmaceutico&lt;/h2&gt;&lt;p&gt;Le dimensioni del mercato delle attrezzature per l'imballaggio farmaceutico sono state valutate a 7,24 miliardi di dollari nel 2022 e si prevede che raggiungeranno &lt;span style="color: # 993300;"&gt;&lt;strong&gt;13,75 miliardi di dollari entro il 2030&lt;/strong&gt;&lt;/span&gt;, con una crescita a un &lt;span style="color: #993300;"&gt;&lt;strong&gt;CAGR del 7% dal 2023 al 2030.&lt;/ strong&gt;&lt;/span&gt;&lt;/p&gt;&lt;p&gt;La crescente necessità di attrezzature per l'imballaggio flessibili e integrate è l'aspetto cruciale dell'aumento dei ricavi di mercato delle attrezzature per l'imballaggio farmaceutico, nonché della forte crescita nei mercati generici e biofarmaceutici che favorirà la crescita del mercato. Il rapporto sul mercato globale delle attrezzature per l’imballaggio farmaceutico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attrezzature per l'imballaggio farmaceutico&lt;/h3&gt;&lt;p&gt;L'imballaggio farmaceutico, noto anche come imballaggio dei farmaci, è definito come le confezioni e i processi di confezionamento utilizzati per i preparati farmaceutici. I macchinari per l'imballaggio vengono applicati in tutte le procedure di imballaggio, dai pacchetti primari ai pacchetti di distribuzione. Ciò comporta molteplici processi di imballaggio: fabbricazione, pulizia, riempimento, sigillatura, combinazione, etichettatura, sovraavvolgimento e pallettizzazione.&lt;/p&gt;&lt;p&gt;I macchinari per l'imballaggio farmaceutico implementano soluzioni efficienti per fornire prodotti farmaceutici e nutraceutici per la distribuzione. Le più recenti apparecchiature per l'imballaggio farmaceutico possono includere sigillatrici, applicatori di etichette, confezionatrici, stazioni di imballaggio manuale e involucri rigidi con glassa.&lt;/p&gt;&lt;p class="p1"&gt; &lt;/p&gt;&lt;section class="-world -sec"&gt;&lt;div class="-container"&gt;&lt;div class="row -world-row gy-4 mb-4"&gt;&lt;div class="col-12 col-md-8 mb-2"&gt;&lt; 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delle attrezzature per l'imballaggio farmaceutico&lt;/h3&gt;&lt;p&gt;L'introduzione di API biologiche ha aumentato la domanda di imballaggi API e un'impennata della domanda di nuove applicazioni farmaceutiche abbreviate, che ha aumentato la domanda di attrezzature per l'imballaggio farmaceutico (ANDA). Di conseguenza, l’industria farmaceutica sta assistendo a un aumento della domanda di soluzioni di imballaggio efficienti ed economicamente vantaggiose per i medicinali formulati. L’introduzione di nuovi prodotti farmaceutici, così come la crescente prevalenza di malattie croniche, sono tutti fattori trainanti nel mercato delle attrezzature per l’imballaggio farmaceutico. In alcune nazioni con impianti di produzione a basso costo, si prevede che la crescita del volume di produzione guiderà il mercato delle attrezzature per l'imballaggio farmaceutico per la produzione di farmaci generici.&lt;/p&gt;&lt;p&gt;La crescita del mercato delle attrezzature per l'imballaggio farmaceutico è guidata principalmente dalle attrezzature per l'imballaggio dei liquidi . Ciò è stato attribuito all’ampia gamma di applicazioni delle dosi farmaceutiche liquide, che possono essere fornite per via parenterale o orale, e la loro appetibilità li rende un buon prodotto per i pazienti pediatrici e geriatrici. L’incremento delle economie emergenti offre un enorme potenziale di sviluppo per i fornitori di attrezzature per l’imballaggio farmaceutico. Diversi governi stanno iniziando a promuovere le attività biofarmaceutiche e farmaceutiche per sviluppare e produrre trattamenti per una varietà di malattie croniche e infettive, oltre a dare priorità all'espansione delle infrastrutture delle scienze della vita attraverso una varietà di progetti.&lt;/p&gt;&lt;p&gt;Attualmente Come risultato di questi sviluppi, la domanda di attrezzature per l'imballaggio farmaceutico è in aumento, il che aumenterà il tasso di crescita favorevole del mercato. Le incertezze nelle normative e nei requisiti di serializzazione, così come il rischio che nuove regole venissero emanate, hanno posto un problema di conformità per i produttori di attrezzature per l’imballaggio di tutto il mondo. La fluttuazione dei prezzi delle materie prime, la crescente domanda di nuove attrezzature e la scarsa capacità di investimento di capitale da parte dei piccoli produttori nelle industrie dei paesi in via di sviluppo sono i principali vincoli del mercato che ne rallenteranno il ritmo di crescita. La pandemia di COVID-19 ha avuto un impatto benefico sul mercato delle attrezzature per l'imballaggio farmaceutico.&lt;/p&gt;&lt;p&gt;La pandemia di COVID-19 ha innescato un'impennata della domanda di trattamenti contro il coronavirus. A causa dell’elevata domanda di medicinali e vaccinazioni contro il COVID-19, numerose aziende farmaceutiche stanno espandendo le proprie attività o strutture. Si prevede che questa strategia aumenterà la domanda di nuove attrezzature per l’imballaggio di vaccini e trattamenti contro il COVID-19. Il COVID-19 ha colpito in larga misura la catena di fornitura, causando il ritardo delle unità produttive in varie nazioni. Per affrontare questo problema, i governi di numerosi paesi hanno aumentato la produzione farmaceutica nazionale per ridurre la dipendenza dalle importazioni.&lt;/p&gt;&lt;h3&gt;Attrattiva del mercato&lt;/h3&gt;&lt;p&gt;L'immagine fornita dell'attrattiva del mercato aiuterebbe ulteriormente a ottenere informazioni sui regione che è principalmente leader nel mercato globale delle attrezzature per l’imballaggio farmaceutico.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delle attrezzature per l'imballaggio farmaceutico, valutare l'attrattiva di un determinato settore e valutare le possibilità di investimento.&lt;/p&gt;&lt;p&gt;&lt;/p&gt;&lt;h3&gt;Imballaggio farmaceutico globale Analisi della segmentazione del mercato delle attrezzature&lt;/h3&gt;&lt;p&gt;Il mercato globale delle attrezzature per l'imballaggio farmaceutico è segmentato sulla base del prodotto, della confezione e della geografia.&lt;/p&gt;&lt;p&gt;&lt;/p&gt;&lt;h3&gt;Mercato delle attrezzature per l'imballaggio farmaceutico, per Prodotto&lt;/h3&gt;&lt;ul&gt;&lt;li&gt;Attrezzature per l'imballaggio di liquidi&lt;/li&gt;&lt;li&gt;Attrezzature per l'imballaggio di solidi&lt;/li&gt;&lt;li&gt;Attrezzature per l'imballaggio di semi-solidi&lt;/li&gt;&lt;li&gt;Altro&lt;/li&gt;&lt;/ ul&gt;&lt;p&gt;&lt;/p&gt;&lt;p&gt;In base al prodotto, il mercato è suddiviso in attrezzature per l'imballaggio di liquidi, attrezzature per l'imballaggio di solidi, attrezzature per l'imballaggio di semi-solidi e altre. Il segmento delle attrezzature per l'imballaggio di liquidi rappresentava la quota più importante del mercato. L'enorme quota del segmento delle apparecchiature per l'imballaggio di liquidi è attribuita soprattutto all'elevata produzione di formulazioni liquide e quindi alla crescente incidenza di disturbi agli occhi e all'orecchio in tutto il mondo.&lt;/p&gt;&lt;h3&gt;Mercato delle apparecchiature per l'imballaggio farmaceutico, per confezione&lt;/h3 &gt;&lt;ul&gt;&lt;li&gt;Attrezzature per l'imballaggio primario&lt;/li&gt;&lt;li&gt;Imballaggi secondari&lt;/li&gt;&lt;li&gt;Attrezzature per l'etichettatura e la serializzazione&lt;/li&gt;&lt;/ul&gt;&lt;p&gt;&lt;/p&gt;&lt;p&gt;Basate su del pacchetto, il mercato è biforcato in apparecchiature per l'imballaggio primario, imballaggio secondario e apparecchiature per l'etichettatura e la serializzazione. Il primo segmento delle attrezzature per l'imballaggio rappresentava la quota più importante del mercato. l’enorme quota di questo segmento può essere attribuita principalmente alla comodità di maneggiare e riporre i prodotti farmaceutici dopo il confezionamento primario, allo sviluppo di nuovi tipi di somministrazione dei farmaci, ai prodotti biofarmaceutici che stimolano la necessità di innovazione nel confezionamento primario e all’aumento delle norme normative e dei criteri di controllo interno. &lt;/p&gt;&lt;h3&gt;Mercato delle attrezzature per l'imballaggio farmaceutico, per area geografica&lt;/h3&gt;&lt;ul&gt;&lt;li&gt;Nord America&lt;/li&gt;&lt;li&gt;Europa&lt;/li&gt;&lt;li&gt;Asia Pacifico&lt;/li&gt;&lt;li&gt; Resto del mondo&lt;/li&gt;&lt;/ul&gt;&lt;p&gt;Sulla base della geografia, il mercato globale delle attrezzature per l'imballaggio farmaceutico è classificato in Nord America, Europa, Asia Pacifico e resto del mondo. Si prevede che l’Europa porterà la dimensione del mercato più importante all’interno del mercato durante il periodo di previsione, seguita dalla regione del Nord America. La crescita nel mercato europeo è principalmente guidata dall'elevata produzione farmaceutica, dalla crescente domanda di attrezzature per l'imballaggio flessibile da parte dei principali produttori farmaceutici e quindi dalla crescente specializzazione nella diversificazione dei prodotti da parte delle aziende che stanno guidando la domanda di attrezzature per l'imballaggio innovative nel mercato.&lt;/ p&gt;&lt;h3&gt;Attori chiave&lt;/h3&gt;&lt;p&gt;Il rapporto sullo studio “Mercato globale delle apparecchiature per l'imballaggio farmaceutico” fornirà informazioni preziose con un'enfasi sul mercato globale, compresi alcuni dei principali attori come &lt;em&gt;&lt;strong&gt;Romaco Pharmatechnik GmbH, MULTIVAC, Marchesini Group SpA, Korber Ag, Robert Bosch Gmbh, MG2 srl, Uhlmann-Group, OPTIMA packaging group GmbH, IMA Industria Macchine Automatiche SpA e Bausch &amp;amp; Strobel Maschinenfabrik llshofen Gmbh Co. Kg.&lt;/strong&gt;&lt;/em&gt;&lt;/p&gt;&lt;p&gt;La nostra analisi di mercato comprende anche una sezione dedicata esclusivamente a questi grandi attori in cui i nostri analisti forniscono una panoramica dei rendiconti finanziari di tutti i principali giocatori, insieme al benchmarking del prodotto e all'analisi SWOT. La sezione sul panorama competitivo comprende anche strategie chiave di sviluppo, quote di mercato e analisi del posizionamento di mercato degli attori sopra menzionati a livello globale.&lt;/p&gt;&lt;h3&gt;Sviluppi chiave&lt;/h3&gt;&lt;p&gt;&lt;/p&gt;&lt;h4&gt;Fusioni e Acquisizioni&lt;/h4&gt;&lt;ul&gt;&lt;li&gt;Nel febbraio 2022, Fangda Partners ha rappresentato il Gruppo Weifu nell'acquisizione dell'intero business delle pompe per vuoto e idrauliche in Italia e Cina da Robert Bosch acquisendo il 100% delle partecipazioni di VHIT insieme a la sua consociata interamente controllata nella Repubblica popolare cinese VHIT Automotive Systems per un valore aziendale di 60.000.000 di euro da Robert Bosch.&lt;/li&gt;&lt;/ul&gt;&lt;h4&gt;Partnership, collaborazioni e accordi&lt;/h4&gt;&lt;ul&gt;&lt;li&gt;A novembre Nel 2020, Romaco entra a far parte di Beefutures come partner. Romaco a Karlsruhe, Colonia e Steinen è stata invasa dalle api. Romaco ha recentemente creato tre colonie di api nelle sue sedi di Karlsruhe, Colonia e Steinen. beefutures fornirà assistenza ottimale a un massimo di 150.000 api mellifere in tre sedi. Il progetto dimostra l'impegno del fornitore di apparecchiature per la lavorazione e il confezionamento nei confronti della conservazione dell'habitat naturale.&lt;/li&gt;&lt;li&gt;Nell'agosto 2021, MULTIVAC ha accettato di collaborare con il produttore di macchine confezionatrici Italianpack, potenziando la sua linea di prodotti nel settore delle termosigillatrici. MULTIVAC ha un'opzione triennale per l'acquisto del 25,1% delle azioni di Italianpack.&lt;/li&gt;&lt;/ul&gt;&lt;h4&gt;Lanci di prodotti ed espansioni di prodotti&lt;/h4&gt;&lt;ul&gt;&lt;li&gt;Nel giugno 2021, in preparazione per In occasione della prossima edizione di Achema, il primo grande evento internazionale del settore dopo la fine della pandemia, gli organizzatori della fiera tedesca hanno sviluppato il portale web Achema Pulse. La piattaforma sarà disponibile online per tutto il mese di giugno, con due momenti chiave, i Live Days del 15 e 16 giugno, in cui le aziende del settore esporranno processi innovativi e trend del packaging. Marchesini Group, che ha realizzato uno showroom virtuale sul sito Achema Pulse, parteciperà ai Live Days con tre presentazioni per aggiornare in modo efficace i propri clienti sugli ultimi progressi nella tecnologia del packaging farmaceutico.&lt;/li&gt;&lt;/ul&gt;&lt;h3&gt;Ace Analisi della matrice&lt;/h3&gt;&lt;p&gt;La matrice Ace fornita nel rapporto aiuterebbe a capire come si stanno comportando i principali attori chiave coinvolti in questo settore poiché forniamo una classifica per queste società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Innovatrici.&lt;/strong&gt;&lt;/p&gt;&lt;p&gt;&lt;/p&gt;&lt;/div&gt;</t>
  </si>
  <si>
    <t>&lt;div class=""&gt;&lt;h2&gt;&lt;u&gt;Valutazione del mercato dell'integrazione della sala operatoria – 2024-2031&lt;/u&gt;&lt;/h2&gt;&lt;p&gt;La pandemia di COVID-19 ha incoraggiato i produttori ad adottare nuove strategie operative, accelerando significativamente la digitalizzazione delle pratiche mediche. Inoltre, si prevede che l’aumento della pianificazione pre-chirurgica farà aumentare l’uso della videoconferenza e il coinvolgimento remoto dei pazienti post-operatori. La pianificazione preoperatoria, già prevalente in molti campi chirurgici, offre ora maggiori opportunità di collaborazione tra i medici con un contatto diretto minimo. Pertanto, le nuove strategie operative stanno accelerando la crescita delle dimensioni del mercato superando i 2,04 miliardi di dollari nel 2024 per raggiungere una valutazione di &lt;span style="color: #993300;"&gt;&lt;strong&gt;4,36 miliardi di dollari entro il 2031.&lt;/strong&gt;&lt; /span&gt;&lt;/p&gt;&lt;p&gt;I progressi nella tecnologia dell’intelligenza artificiale sono pronti a svolgere un ruolo cruciale nell’affrontare gli arretrati chirurgici, migliorare l’efficienza e ridurre i costi per ospedali e centri chirurgici. L’integrazione di tecnologie diagnostiche e di imaging avanzate nelle sale operatorie (OR), insieme all’aumento dei finanziamenti governativi per il miglioramento delle infrastrutture delle sale operatorie, sottolinea il potenziale di crescita del mercato. Pertanto, l'integrazione di imaging avanzato, maggiore efficienza e arretrati chirurgici sta consentendo la crescita del mercato a un &lt;span style="color: #993300;"&gt;&lt;strong&gt; CAGR del 10,96% dal 2024 al 2031.&lt;/strong&gt;&lt;/ span&gt;&lt;/p&gt;&lt;p style="text-align: center;"&gt; &lt;/p&gt;&lt;div class="btn-wrap text-center" id="bnthid"&gt;&lt;label style="padding-right: 5px;margin-bottom: 10px;"&gt;&lt;b&gt;Per ottenere un'analisi dettagliata: &lt;noscript&gt;&lt;/noscript&gt; &lt;/b&gt;&lt;/label&gt;&lt;/div&gt;&lt;p&gt;&lt;/p&gt;&lt;h3&gt;Integrazione della sala operatoria Mercato: definizione/panoramica&lt;/h3&gt;&lt;p&gt;L'integrazione della sala operatoria (integrazione OR) è il processo di collegamento di numerosi strumenti e sistemi medici all'interno di una sala operatoria (OR) per formare un ambiente coeso e tecnologicamente sofisticato. Questa rete garantisce un flusso di lavoro più efficiente, una migliore comunicazione e una migliore assistenza ai pazienti. Il mercato dell'integrazione della sala operatoria comprende l'integrazione completa di diversi dispositivi medici, sistemi e tecnologie all'interno dell'ambiente della sala operatoria per ottimizzare i flussi di lavoro chirurgici, aumentare l'efficienza, migliorare i risultati dei pazienti e facilitare le capacità chirurgiche avanzate.&lt;/p&gt;&lt;p&gt;Questa integrazione implica garantire connettività e interoperabilità senza soluzione di continuità tra una gamma di apparecchiature chirurgiche essenziali, compresi dispositivi di imaging come MRI, scanner TC e macchine ad ultrasuoni, display chirurgici per la visualizzazione in tempo reale, macchine per anestesia per la gestione dei pazienti, sistemi di comunicazione per la collaborazione del team e strumenti chirurgici luci per una visibilità ottimale. Armonizzando questi componenti in un sistema unificato, le soluzioni di integrazione della sala operatoria mirano a creare un ambiente coeso e sincronizzato. Questo ambiente consente agli operatori sanitari di condurre interventi chirurgici con maggiore precisione, efficacia e sicurezza, migliorando in definitiva la qualità complessiva della cura del paziente e dei risultati chirurgici.&lt;/p&gt;&lt;p&gt;Le tecnologie AR e VR offrono strumenti preziosi all'interno delle sale operatorie sovrapponendo informazioni critiche. direttamente sul campo chirurgico. I chirurghi beneficiano di una migliore visualizzazione dell'anatomia del paziente e del monitoraggio in tempo reale dei segni vitali, migliorando così l'accuratezza procedurale e la sicurezza del paziente. Le simulazioni VR contribuiscono alla pianificazione e alla formazione preoperatoria avanzata, consentendo ai chirurghi di praticare le procedure in un ambiente virtuale e affinare le proprie competenze, migliorando in definitiva la precisione chirurgica. Inoltre, le tecnologie di robotica e automazione, se integrate negli ambienti della sala operatoria, consentono procedure minimamente invasive altamente precise. I robot chirurgici avanzati guidati dall’intelligenza artificiale offrono maggiore destrezza e precisione, facilitando interventi chirurgici complessi con una minima interruzione dei tessuti. L'automazione delle attività di routine, come la gestione degli strumenti, semplifica il flusso di lavoro e aumenta l'efficienza chirurgica, consentendo ai chirurghi di concentrarsi maggiormente sugli aspetti critici della cura del paziente e sull'esecuzione della procedura.&lt;/p&gt;&lt;section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&lt;/section&gt;&lt;h3&gt;In che modo il crescente utilizzo della collaborazione remota e della telemedicina sta accelerando la crescita del mercato dell'integrazione della sala operatoria?&lt;/h3&gt;&lt;p&gt;Il crescente utilizzo della collaborazione remota e della telemedicina accelera l'adozione di soluzioni di integrazione della sala operatoria con funzionalità di telepresenza. Le tecnologie di sala operatoria integrate facilitano la collaborazione virtuale, le consultazioni remote e la trasmissione video in diretta tra équipe chirurgiche, specialisti e professionisti medici, promuovendo la comunicazione interdisciplinare e lo scambio di conoscenze. A ciò si aggiunge l’aumento della spesa sanitaria e lo sviluppo delle infrastrutture sanitarie. Le strutture sanitarie in questi mercati investono in tecnologie mediche avanzate e rinnovamenti delle infrastrutture per migliorare gli standard di cura dei pazienti, stimolando la domanda di sistemi e servizi di integrazione delle sale operatorie. Questa tendenza evidenzia la crescente importanza delle soluzioni di integrazione della sala operatoria nel migliorare le cure chirurgiche a livello globale.&lt;/p&gt;&lt;p&gt;Si prevede che lo spostamento verso procedure meno invasive guiderà il mercato dell'integrazione della sala operatoria. L’adozione di un approccio incentrato sul paziente in chirurgia ha portato a un uso più sofisticato ed efficiente delle sale operatorie, alimentando la crescita del mercato. L’aumento delle procedure di chirurgia minimamente invasiva (MIS), che offrono vantaggi quali degenze ospedaliere più brevi e tempi di recupero ridotti, stimola ulteriormente la domanda di sistemi operatori integrati. Questi sistemi semplificano i flussi di lavoro chirurgici, consentendo la gestione, la condivisione e l'archiviazione di contenuti ricchi di video tra gli ospedali. Le istituzioni sanitarie danno priorità alla cura e alla sicurezza dei pazienti, guidando l'adozione di soluzioni di integrazione delle sale operatorie. Queste soluzioni migliorano la comunicazione tra le équipe chirurgiche, semplificano i processi e riducono gli errori, portando a migliori risultati per i pazienti e al processo decisionale clinico. I sistemi di sala operatoria integrati forniscono accesso in tempo reale ai dati del paziente, agli studi di imaging e alle informazioni chirurgiche, che sono cruciali per la precisione e la visualizzazione durante le procedure.&lt;/p&gt;&lt;p&gt;Anche i progressi tecnologici nell'imaging e nella visualizzazione medica guidano la necessità di integrazione della sala operatoria. soluzioni. Telecamere ad alta definizione (HD), sistemi endoscopici, display chirurgici e modalità di imaging come MRI, TC ed ultrasuoni sono sempre più integrati nei sistemi di sala operatoria. Queste tecnologie consentono una presentazione fluida dei dati di imaging, migliorando la precisione chirurgica e i risultati. L'efficienza e l'ottimizzazione del flusso di lavoro sono i principali vantaggi delle soluzioni di integrazione della sala operatoria. Consolidando vari sistemi, dispositivi e fonti di informazioni su un'unica piattaforma, queste soluzioni facilitano il controllo centralizzato, le interfacce touch-panel e le applicazioni software. Questa integrazione riduce i ritardi procedurali, aumenta la produttività e ottimizza l'utilizzo delle risorse.&lt;/p&gt;&lt;p&gt;La conformità normativa e i requisiti di documentazione influenzano ulteriormente l'adozione di soluzioni di integrazione della sala operatoria. La conformità agli standard stabiliti dalla FDA e dall'HIPAA è essenziale e i sistemi integrati semplificano la documentazione, la raccolta dei dati e il reporting delle cartelle cliniche elettroniche (EMR), garantendo il rispetto dell'accreditamento e dei requisiti legali. La crescente domanda di procedure di chirurgia minimamente invasiva (MIS) spinge all’adozione di soluzioni di integrazione della sala operatoria. Queste procedure, tra cui laparoscopia, endoscopia e chirurgia assistita da robot, beneficiano di imaging di alta qualità, videoconferenze e funzionalità di consultazione remota fornite da sistemi operatori integrati. Queste funzionalità supportano procedure chirurgiche complesse con maggiore accuratezza e precisione.&lt;/p&gt;&lt;h3&gt;In che modo l'elevato investimento iniziale, la complessità e le richieste tecniche stanno ostacolando la crescita del mercato dell'integrazione della sala operatoria?&lt;/h3&gt;&lt;p&gt;Elevato iniziale i costi di investimento per l’integrazione rappresentano una maledizione per il mercato dell’integrazione delle sale operatorie. L'implementazione di un sistema operatorio completamente integrato richiede notevoli spese iniziali per attrezzature, software, installazione e formazione del personale. Questi costi possono essere proibitivi, soprattutto per gli ospedali più piccoli e i centri chirurgici con budget limitati, rendendo loro difficile giustificare o permettersi la transizione. Anche la complessità e le esigenze tecniche legate all’integrazione di una vasta gamma di dispositivi medici e sistemi IT presentano sfide significative. Garantire l'interoperabilità e la compatibilità tra le apparecchiature esistenti e i nuovi sistemi ORI può essere tecnicamente impegnativo. Inoltre, l'integrazione fluida di questi sistemi con l'attuale infrastruttura ospedaliera richiede una pianificazione ed esecuzione meticolosa, che può creare ulteriori difficoltà.&lt;/p&gt;&lt;p&gt;Nelle economie in via di sviluppo, le infrastrutture limitate rappresentano un'altra grande sfida. Agli ospedali di queste regioni potrebbero mancare i componenti necessari come una connettività Internet affidabile, un solido supporto IT e attrezzature mediche avanzate, tutti fondamentali per l’efficace implementazione e manutenzione dei sistemi ORI. Questa mancanza di infrastrutture può impedire a questi ospedali di beneficiare dei progressi della tecnologia operatoria. Anche il vincolo del fornitore è una preoccupazione significativa. Quando gli ospedali si affidano a un unico fornitore per il loro sistema operatorio integrato, potrebbero dover affrontare limitazioni nella personalizzazione e negli aggiornamenti. Questa dipendenza può comportare costi complessivi più elevati a causa della mancanza di opzioni competitive e potenziali difficoltà nell'integrazione di nuove tecnologie o sistemi di fornitori diversi.&lt;/p&gt;&lt;p&gt;Le preoccupazioni relative alla sicurezza dei dati e alla privacy sono fondamentali nell'integrazione dei sistemi di sala operatoria. L'ambiente interconnesso creato dai sistemi ORI solleva notevoli questioni relative alla sicurezza dei dati dei pazienti e al rispetto delle normative sulla privacy. Garantire solide misure di sicurezza informatica e aderire alle leggi sulla privacy dei dati aggiunge un ulteriore livello di complessità al processo di implementazione. Queste preoccupazioni devono essere affrontate meticolosamente per proteggere le informazioni dei pazienti e mantenere la fiducia nel sistema sanitario. La resistenza al cambiamento tra le équipe chirurgiche sta frenando la crescita del mercato. Questi professionisti, spesso abituati ai metodi tradizionali e alle routine consolidate, potrebbero avere difficoltà ad adattarsi alle nuove tecnologie e flussi di lavoro. La transizione verso un nuovo sistema può sconvolgere pratiche familiari e richiedere una formazione approfondita, che può essere accolta con riluttanza.&lt;/p&gt;&lt;h2&gt;&lt;u&gt;Acume per categoria&lt;/u&gt;&lt;/h2&gt;&lt;h3&gt;Come la complessità e l'integrazione di vari dispositivi e sistemi IT stanno accelerando la crescita del segmento dei servizi?&lt;/h3&gt;&lt;p&gt;Il segmento dei servizi domina il mercato dell'integrazione delle sale operatorie, a causa della complessità coinvolta nell'integrazione di vari dispositivi e sistemi IT. Gli ospedali richiedono soluzioni su misura che soddisfino le loro esigenze specifiche e i fornitori di servizi sono determinanti nel fornire questi approcci personalizzati. La necessità di strategie di integrazione su misura fa sì che i servizi professionali svolgano un ruolo fondamentale nell’adattare la tecnologia per soddisfare le particolari esigenze dei diversi ambienti chirurgici. Inoltre, implementare con successo l’integrazione della sala operatoria spesso richiede cambiamenti significativi nel flusso di lavoro e nella formazione del personale. I fornitori di servizi apportano competenze nella gestione del cambiamento, aiutando a navigare e facilitare la transizione senza intoppi. Garantiscono che l'integrazione non solo soddisfi le specifiche tecniche ma migliori anche l'efficienza operativa e i risultati per i pazienti.&lt;/p&gt;&lt;p&gt;La pianificazione, l'implementazione e la manutenzione efficaci dei sistemi di integrazione della sala operatoria (OR) si basano su una miscela di professionisti specializzati competenza e fornitura di servizi completi. Questo processo sfaccettato inizia con servizi di consulenza, in cui gli esperti valutano le esigenze specifiche degli ospedali, consigliano soluzioni su misura e creano strategie di integrazione personalizzate in linea con le specialità chirurgiche, i requisiti del flusso di lavoro e l'infrastruttura esistente di ciascuna struttura.&lt;/p&gt;&lt;h3&gt; In che modo la soluzione completa per la gestione e l'ottimizzazione dei pazienti sta accelerando la crescita del segmento dei sistemi di gestione dei documenti?&lt;/h3&gt;&lt;p&gt;I sistemi di gestione dei documenti stanno mostrando una crescita significativa nel mercato dell'integrazione della sala operatoria. Le sale operatorie integrate (I-OR) offrono una soluzione completa per la gestione e l'ottimizzazione della miriade di registrazioni e fonti di informazioni fondamentali per le procedure chirurgiche. Consolidando l'anamnesi del paziente e altri dati essenziali su un'unica piattaforma facilmente accessibile, gli I-OR forniscono ai chirurghi una visione fluida di tutte le informazioni rilevanti durante l'intervento, migliorando significativamente il processo decisionale e la cura del paziente.&lt;/p&gt;&lt;p&gt;Il tradizionale L'allestimento della sala operatoria spesso comporta un disordine di attrezzature, tra cui luci chirurgiche, tavoli operatori e vari display, ciascuno con i suoi fili e cavi. Ciò può creare un ambiente caotico e congestionato in cui i dispositivi vengono inseriti o rimossi manualmente in base alle necessità. La presenza di numerosi cavi sparsi sul pavimento non solo ostacola la mobilità ma aumenta anche il rischio di incidenti, come inciampare o scollegare inavvertitamente apparecchiature vitali durante i momenti critici di una procedura. Tali interruzioni possono compromettere la sicurezza e l'efficienza dell'ambiente chirurgico, causando potenzialmente danni alle apparecchiature o addirittura mettendo a repentaglio i risultati dei pazienti.&lt;/p&gt;&lt;p&gt;Accentrando il controllo e la gestione di tutti i dispositivi chirurgici, gli I-OR garantiscono che i chirurghi e le loro équipe può concentrarsi maggiormente sulla procedura in sé piuttosto che sulla gestione o sulla regolazione dell'attrezzatura. Questa integrazione supporta un migliore coordinamento tra il personale chirurgico, portando a operazioni più fluide e risultati migliori. Inoltre, la capacità di gestire i record e le impostazioni del dispositivo da un'unica interfaccia contribuisce a una maggiore precisione e coerenza nella cura del paziente.&lt;/p&gt;&lt;p&gt;&lt;span style="color: #993300;"&gt;&lt;strong&gt;Ottieni l'accesso alle funzioni operative Metodologia del rapporto sul mercato dell'integrazione delle stanze&lt;/strong&gt;&lt;/span&gt;&lt;/p&gt;&lt;p&gt;&lt;span style="text-decoration: underline;"&gt;&lt;/span&gt;&lt;/p&gt;&lt;h2&gt;&lt;u&gt;Paese/regione -wise Acumens&lt;/u&gt;&lt;/h2&gt;&lt;h3&gt;In che modo la crescente popolarità delle cartelle cliniche elettroniche (HER) efficaci sta accelerando la crescita del mercato dell'integrazione delle sale operatorie in Nord America?&lt;/h3&gt;&lt;p&gt;Il Nord America è domina sostanzialmente il mercato dell’integrazione delle sale operatorie a causa della crescente domanda di un’efficace implementazione delle cartelle cliniche elettroniche (EHR) da parte delle organizzazioni sanitarie, che facilita una migliore assistenza ai pazienti e operazioni semplificate. Inoltre, la necessità di ridurre la spesa sanitaria e ottimizzare le risorse sta spingendo gli ospedali ad adottare soluzioni di sala operatoria integrate.&lt;/p&gt;&lt;p&gt;Il mercato beneficia in modo significativo della presenza di attori affermati e di sistemi HCIT (Healthcare Information Technology) tecnologicamente avanzati. Finanziamenti consistenti per migliorare le infrastrutture della sala operatoria stimolano ulteriormente l’espansione del mercato. Anche la crescente prevalenza delle malattie croniche svolge un ruolo cruciale nel guidare la domanda di sistemi operatorii integrati. Inoltre, la crescente adozione di metodologie avanzate di trattamento chirurgico nella regione sottolinea la crescente necessità di una sofisticata integrazione della sala operatoria. Questa tendenza è ulteriormente amplificata dalle strategie impiegate da importanti attori del settore, come partnership, collaborazioni, fusioni e acquisizioni e lanci di prodotti.&lt;/p&gt;&lt;p&gt;Questi sforzi di collaborazione e progressi tecnologici sono cruciali per affrontare le complesse esigenze dei moderni sistemi sanitari, contribuendo in definitiva alla crescita del mercato. Il mercato nordamericano, in particolare, sta assistendo a progressi sostanziali grazie a queste iniziative strategiche e all’adozione di tecnologie chirurgiche all’avanguardia. Di conseguenza, il settore dell'integrazione della sala operatoria continua ad evolversi, offrendo soluzioni innovative che migliorano l'efficienza chirurgica, migliorano i risultati per i pazienti e supportano l'infrastruttura sanitaria complessiva.&lt;/p&gt;&lt;h3&gt;Come stanno consentendo una solida infrastruttura sanitaria e tecnologie avanzate come l'integrazione della sala operatoria la crescita dell'Asia Pacifico durante il periodo di previsione nel mercato dell'integrazione della sala operatoria?&lt;/h3&gt;&lt;p&gt;Si prevede che l'Asia Pacifico sarà la regione in più rapida crescita nel mercato dell'integrazione della sala operatoria durante il periodo di previsione a causa della rapida espansione del settore sanitario infrastrutture in tutta l’APAC, con i governi che investono massicciamente nell’espansione e nella modernizzazione delle strutture sanitarie. Questo aumento degli investimenti crea una domanda sostanziale per tecnologie avanzate come l'integrazione della sala operatoria, essenziale per migliorare l'efficienza e i risultati chirurgici.&lt;/p&gt;&lt;p&gt;La crescente prevalenza di malattie croniche, come le malattie cardiovascolari e il cancro, è un altro fattore critico che alimenta la crescita richiesta di procedure chirurgiche avanzate che spesso richiedono ambienti operatori integrati. Con l’aumento dell’incidenza di queste condizioni croniche, la necessità di soluzioni chirurgiche sofisticate diventa più pronunciata. Anche la crescente adozione di interventi chirurgici minimamente invasivi (MIS) sta contribuendo alla crescita del mercato dell’integrazione delle sale operatorie nell’APAC. Queste procedure stanno guadagnando popolarità grazie ai tempi di recupero più rapidi e al ridotto disagio del paziente. L'integrazione della sala operatoria svolge un ruolo fondamentale nel facilitare la MIS fornendo ai chirurghi strumenti avanzati di imaging e visualizzazione dei dati, migliorando la precisione e l'efficienza.&lt;/p&gt;&lt;p&gt;Le iniziative e gli investimenti del governo rafforzano ulteriormente il mercato. Diversi governi dell’area APAC stanno promuovendo attivamente l’adozione di tecnologie mediche avanzate attraverso finanziamenti e cambiamenti politici, incentivando gli ospedali a investire in soluzioni di integrazione delle sale operatorie. Questo sostegno governativo è fondamentale per favorire l'adozione di tecnologie mediche all'avanguardia.&lt;/p&gt;&lt;p&gt;L'aumento del turismo medico nella regione è un altro fattore significativo. Paesi come Tailandia, India e Malesia stanno diventando le principali destinazioni per i turisti medici che cercano cure di alta qualità a prezzi competitivi. Per attirare questi pazienti, gli ospedali di questi paesi stanno adottando sempre più tecnologie avanzate come l'integrazione della sala operatoria, che migliorano l'esperienza complessiva del paziente e i risultati chirurgici.&lt;/p&gt;&lt;h3&gt;Paesaggio competitivo&lt;/h3&gt;&lt;p&gt;Il mercato dell'integrazione della sala operatoria è un panorama competitivo con un mix di attori affermati e nuovi arrivati innovativi. L'obiettivo è fornire soluzioni avanzate, promuovere ecosistemi aperti e dimostrare la proposta di valore dell'integrazione della sala operatoria per migliorare la cura dei pazienti e il rapporto costo-efficacia.&lt;/p&gt;&lt;p&gt;Le organizzazioni si stanno concentrando sull'innovazione della loro linea di prodotti per servire la vasta popolazione in diverse regioni. Alcuni dei principali attori che operano nel mercato dell'integrazione della sala operatoria includono:&lt;/p&gt;&lt;ul&gt;&lt;li&gt;Siemens Healthineers AG&lt;/li&gt;&lt;li&gt;Philips Healthcare&lt;/li&gt;&lt;li&gt;Hillrom, Inc.&lt;/li &gt;&lt;li&gt;Getinge AB&lt;/li&gt;&lt;li&gt;Stryker Corporation&lt;/li&gt;&lt;li&gt;Medtronic Plc&lt;/li&gt;&lt;li&gt;Karl Storz SE &amp;amp; Co. KG&lt;/li&gt;&lt;li&gt;Olympus Corporation&lt;/li&gt;&lt;li&gt;Canon Medical Systems Corporation&lt;/li&gt;&lt;li&gt;Analog Devices, Inc.&lt;/li&gt;&lt;/ul&gt;&lt;h3&gt;Ultimi sviluppi:&lt; /h3&gt;&lt;p&gt;&lt;/p&gt;&lt;ul&gt;&lt;li&gt;Nel giugno 2022 verrà aperta la nuova struttura di ricerca e sviluppo di Stryker in India. L'India è considerata un'area di ricerca di livello mondiale in campo medico, per migliorare l'assistenza sanitaria attraverso l'innovazione e la tecnologia.&lt;/li&gt;&lt;li&gt;Nel marzo 2022, Stryker ha annunciato il lancio di Power-PRO 2, la prima barella ambulanza collegata . Offre manovrabilità, sicurezza e strumenti di rete migliorati. Power-PRO 2 dispone di impostazioni avanzate, tra cui una sezione dell'estremità retrattile e un'altezza di carico adeguata, per ottimizzare tempo e budget.&lt;/li&gt;&lt;li&gt;Nel marzo 2022, Strker ha annunciato l'acquisizione di Vocera, che ha lanciato il badge Mini, un dispositivo di comunicazione a mani libere per i lavoratori mobili. Minibadge integra sistemi clinici e operativi, migliorando la comunicazione tra il personale sanitario in prima linea. Ha caratteristiche eleganti, una batteria di lunga durata e facilità d'uso.&lt;/li&gt;&lt;li&gt;Nel febbraio 2022, Stryker ha annunciato il lancio della Guida PROstep MICA SOLO. Questo intervento chirurgico minimamente invasivo per l'alluce valgo è principalmente per chirurghi solisti. PROstep MICA SOLO è una guida all-in-one che funge da terza mano per i chirurghi, mirando automaticamente alle viti e stabilizzando i frammenti della testa.&lt;/li&gt;&lt;/ul&gt;&lt;h3&gt;Report Scope&lt;/h3&gt;&lt;div class=" row"&gt;&lt;div class="col-sm-12"&gt;&lt;table border="1"&gt;&lt;tbody&gt;&lt;tr&gt;&lt;th&gt;Attributi del rapporto&lt;/th&gt;&lt;th&gt;Dettagli&lt;/th&gt;&lt;/tr&gt; &lt;tr&gt;&lt;td&gt;Periodo di studio&lt;/td&gt;&lt;td&gt;&lt;p&gt;2021-2031&lt;/p&gt;&lt;/td&gt;&lt;/tr&gt;&lt;tr&gt;&lt;td&gt;Tasso di crescita&lt;/td&gt;&lt;td&gt;&lt;p &gt;CAGR di ~10,96% dal 2024 al 2031&lt;/p&gt;&lt;/td&gt;&lt;/tr&gt;&lt;tr&gt;&lt;td&gt;Anno base per la valutazione&lt;/td&gt;&lt;td&gt;&lt;p&gt;2024&lt;/p&gt;&lt;/td &gt;&lt;/tr&gt;&lt;tr&gt;&lt;td&gt;Periodo storico&lt;/td&gt;&lt;td&gt;&lt;p&gt;2021-2023&lt;/p&gt;&lt;/td&gt;&lt;/tr&gt;&lt;tr&gt;&lt;td&gt;Periodo di previsione&lt;/td&gt; &lt;td&gt;&lt;p&gt;2024-2031&lt;/p&gt;&lt;/td&gt;&lt;/tr&gt;&lt;tr&gt;&lt;td&gt;Unità quantitative&lt;/td&gt;&lt;td&gt;&lt;p&gt;Valore in miliardi di dollari&lt;/p&gt;&lt;/td &lt;/tr&gt;&lt;tr&gt;&lt;td&gt;Copertura del rapporto&lt;/td&gt;&lt;td&gt;&lt;p&gt;Previsione dei ricavi storici e previsionali, volume storico e previsionale, fattori di crescita, tendenze, panorama competitivo, attori chiave, analisi di segmentazione&lt;/p &lt;/td&gt;&lt;/tr&gt;&lt;tr&gt;&lt;td&gt;Segmenti coperti&lt;/td&gt;&lt;td&gt;&lt;ul&gt;&lt;li&gt;Tipo di componente&lt;/li&gt;&lt;li&gt;Applicazione&lt;/li&gt;&lt;li&gt;Tipo di dispositivo&lt; /li&gt;&lt;li&gt;Utente finale&lt;/li&gt;&lt;/ul&gt;&lt;/td&gt;&lt;/tr&gt;&lt;tr&gt;&lt;td&gt;Regioni coperte&lt;/td&gt;&lt;td&gt;&lt;ul&gt;&lt;li&gt;Nord America&lt;/ li&gt;&lt;li&gt;Europa&lt;/li&gt;&lt;li&gt;Asia Pacifico&lt;/li&gt;&lt;li&gt;America Latina&lt;/li&gt;&lt;li&gt;Medio Oriente e Stati Uniti. Africa&lt;/li&gt;&lt;/ul&gt;&lt;/td&gt;&lt;/tr&gt;&lt;tr&gt;&lt;td&gt;Attori chiave&lt;/td&gt;&lt;td&gt;&lt;p&gt;Siemens Healthineers AG, Philips Healthcare, Hillrom, Inc., Getinge AB, Stryker Corporation, Medtronic Plc, Karl Storz SE &amp;amp; Co.KG, Olympus Corporation, Canon Medical Systems Corporation, Analog Devices, Inc.&lt;/p&gt;&lt;/td&gt;&lt;/tr&gt;&lt;tr&gt;&lt;td&gt;Personalizzazione&lt;/td&gt;&lt;td&gt;&lt;p&gt;Personalizzazione del report insieme a acquisto disponibile su richiesta&lt;/p&gt;&lt;/td&gt;&lt;/tr&gt;&lt;/tbody&gt;&lt;/table&gt;&lt;/div&gt;&lt;/div&gt;&lt;h2&gt;Mercato dell'integrazione della sala operatoria, per categoria&lt;/h2&gt;&lt;h3&gt;Componente Tipo:&lt;/h3&gt;&lt;ul&gt;&lt;li&gt;Software&lt;/li&gt;&lt;li&gt;Servizi&lt;/li&gt;&lt;/ul&gt;&lt;h3&gt;Applicazione:&lt;/h3&gt;&lt;ul&gt;&lt;li&gt;Chirurgia generale&lt;/li&gt; &lt;li&gt;Chirurgia ortopedica&lt;/li&gt;&lt;li&gt;Neurochirurgia&lt;/li&gt;&lt;li&gt;Chirurgia cardiovascolare&lt;/li&gt;&lt;li&gt;Chirurgia toracica&lt;/li&gt;&lt;/ul&gt;&lt;h3&gt;Tipo di dispositivo:&lt;/h3&gt;&lt; ul&gt;&lt;li&gt;Audio e Sistemi di gestione video&lt;/li&gt;&lt;li&gt;Sistemi di gestione dei documenti&lt;/li&gt;&lt;li&gt;Sistema di visualizzazione&lt;/li&gt;&lt;/ul&gt;&lt;h3&gt;Utente finale:&lt;/h3&gt;&lt;ul&gt;&lt;li&gt;Ospedali e strutture chirurgiche Centri&lt;/li&gt;&lt;li&gt;Centri chirurgici ambulatoriali&lt;/li&gt;&lt;li&gt;Cliniche specializzate e centri medici&lt;/li&gt;&lt;/ul&gt;&lt;h3&gt;Regione:&lt;/h3&gt;&lt;ul&gt;&lt;li&gt;Nord America&lt;/ li&gt;&lt;li&gt;Europa&lt;/li&gt;&lt;li&gt;Asia-Pacifico&lt;/li&gt;&lt;li&gt;Sud America&lt;/li&gt;&lt;li&gt;Medio Oriente e Stati Uniti. Africa&lt;/li&gt;&lt;/ul&gt;&lt;h4&gt;Metodologia di ricerca delle ricerche di mercato:&lt;/h4&gt;&lt;p&gt;&lt;/p&gt;&lt;/div&gt;</t>
  </si>
  <si>
    <t>&lt;div class=""&gt;&lt;h2&gt;Dimensioni e previsioni del mercato Cloud ERP&lt;/h2&gt;&lt;p&gt;Le dimensioni del mercato Cloud ERP sono state valutate a 55,40 miliardi di dollari nel 2022 e si prevede che raggiungeranno &lt;span style="color: #993300; "&gt;&lt;strong&gt;168,34 miliardi di dollari entro il 2030,&lt;/strong&gt; &lt;/span&gt;in crescita a un &lt;span style="color: #993300;"&gt;&lt;strong&gt;CAGR del 12,53% dal 2023 al 2030.&lt;/strong&gt; &lt;/span&gt;&lt;/p&gt;&lt;p&gt;La crescente domanda di cloud ERP nei vari settori di utilizzo finale è uno dei fattori principali che stimola la crescita del mercato. Inoltre, la crescente attenzione delle aziende verso la semplificazione dei processi aziendali e il miglioramento dell’efficienza complessiva guidano anche l’adozione del cloud ERP tra le imprese. Il rapporto sul mercato globale Cloud ERP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Cloud ERP&lt;/h3&gt;&lt;p&gt;Il Cloud ERP è un'impresa Software di pianificazione delle risorse (ERP) accessibile tramite Internet. Automatizza e integra tutte le funzioni operative e finanziarie essenziali e fornisce un'unica fonte di dati. Include l'ordine e aiuta con l'approvvigionamento, la produzione, la distribuzione e l'adempimento. Il software funziona fondamentalmente sulla piattaforma cloud di un fornitore anziché su una rete locale, consentendo alle organizzazioni di accedere a Internet. Il sistema ERP cloud funzionava con una combinazione di tecnologie collegate da una rete ad alta velocità. La soluzione ERP basata su cloud è sempre online e i fornitori ERP gestiscono gli aggiornamenti di sicurezza.&lt;/p&gt;&lt;p&gt;Alcune delle caratteristiche principali dell'ERP cloud includono la possibilità di accedere alle informazioni sui clienti, ai dati finanziari, agli strumenti di gestione delle risorse umane e allo storico delle vendite. , parametri operativi in tempo reale, stato della catena di fornitura e altro ancora. Uno dei maggiori vantaggi di una soluzione ERP cloud è la riduzione del costo complessivo che inizia dal momento dell'implementazione. Con il cloud ERP, le aziende possono risparmiare sui costi di acquisto di server, personale IT, consulenti e creazione di database. Inoltre, le aziende con la soluzione ERP on-premise devono sostenere costi aggiuntivi per le risorse di reperibilità, gli aggiornamenti e la manutenzione, nonché server aggiuntivi man mano che l'azienda cresce.&lt;/p&gt;&lt;p&gt;Il Cloud ERP generalmente costa circa circa 30% in meno rispetto alla soluzione ERP on-premise. Oltre a ciò, la soluzione ERP cloud consente agli utenti di tutto il mondo di accedere alle informazioni in tempo, da qualsiasi luogo e in qualsiasi momento. Inoltre, una soluzione ERP cloud tende a integrarsi bene con altre soluzioni basate su cloud e nuovi moduli possono essere aggiunti a un sistema ERP cloud senza tempi di inattività o hardware aggiuntivo. L'aggiornamento della soluzione ERP on-premise richiede più tempo e potrebbe anche richiedere l'esecuzione del processo da parte di un professionista di livello superiore, mentre gli aggiornamenti ERP sul cloud possono richiedere solo circa 30 minuti e di solito vengono eseguiti fuori orario per evitare interruzioni dell'attività.&lt;/p&gt; &lt;h3&gt;Panoramica del mercato globale del Cloud ERP&lt;/h3&gt;&lt;p&gt;Il crescente spostamento verso la trasformazione digitale in tutti i settori è uno dei fattori chiave che sta guidando la crescita del mercato globale del Cloud ERP. Le tecnologie trasformative come il cloud stanno cambiando drasticamente il modo in cui le aziende interagiscono, innovano e ottengono informazioni preziose. Offrono alle organizzazioni l’agilità necessaria per abbracciare e sostenere tecnologie all’avanguardia che possono guidare l’innovazione. La crescente adozione del cloud ERP nel settore edile sta principalmente guidando la crescita del mercato. La pandemia di Covid-19 ha offerto agli operatori del settore delle costruzioni l'opportunità di entrare in un'era di trasformazione tecnologica.&lt;/p&gt;&lt;p&gt;Con l'integrazione tecnologica, le imprese di costruzione stanno cercando di stabilizzare le operazioni e riconquistare la crescita persa durante la crisi . Le aziende di tutti i settori si stanno spostando verso l'ERP (Enterprise Resource Planning) sul cloud per sfruttare i vantaggi derivanti dall'ERP basato su cloud. Aiuta le aziende a concentrarsi su implementazioni rapide e flessibili, semplicità, automazione, innovazioni aziendali continue e nuove funzionalità, offre risparmi, informazioni migliori, accesso a nuove tecnologie, maggiore sicurezza, supporto sicuro per dispositivi mobili e scalabilità.&lt;/p&gt;&lt;h3 &gt;Mercato globale del Cloud ERP: analisi della segmentazione&lt;/h3&gt;&lt;p&gt;Il mercato globale del Cloud ERP è segmentato in base al componente, alle dimensioni dell'organizzazione, all'utente finale e alla geografia.&lt;/p&gt;&lt;p&gt;&lt;/p&gt;&lt; h3&gt;Mercato del Cloud ERP, per componente&lt;/h3&gt;&lt;ul&gt;&lt;li&gt;Soluzioni&lt;/li&gt;&lt;li&gt;Servizi&lt;/li&gt;&lt;/ul&gt;&lt;p&gt;&lt;/p&gt;&lt;p&gt;In base al componente, il Il mercato è segmentato in Soluzioni e Servizi. Il segmento Soluzioni deteneva la quota di mercato maggiore nel mercato globale Cloud ERP nel 2021. La domanda è principalmente dovuta al basso costo di implementazione e alla flessibilità offerta dalle soluzioni Cloud ERP. Pertanto, molte aziende preferiscono la soluzione ERP cloud rispetto ai servizi ERP cloud.&lt;/p&gt;&lt;h3&gt;Mercato Cloud ERP, per dimensione dell'organizzazione&lt;/h3&gt;&lt;ul&gt;&lt;li&gt;Grandi imprese&lt;/li&gt;&lt;li&gt;Piccole e piccole Medie imprese&lt;/li&gt;&lt;/ul&gt;&lt;p&gt;&lt;/p&gt;&lt;p&gt;In base alle dimensioni dell'organizzazione, il mercato è segmentato in grandi imprese e piccole e medie imprese. Il segmento Grandi Imprese ha rappresentato la quota di mercato principale nel 2021. Ciò è principalmente attribuito alle elevate economie di scala che consentono a una grande organizzazione di adottare il cloud ERP. D'altro canto, si stima che le piccole e medie imprese cresceranno al CAGR più elevato nel periodo di previsione.&lt;/p&gt;&lt;h3&gt;Mercato Cloud ERP, per utente finale&lt;/h3&gt;&lt;ul&gt;&lt;li&gt;BFSI &lt;/li&gt;&lt;li&gt;IT e informatica Telecomunicazioni&lt;/li&gt;&lt;li&gt;Sanità&lt;/li&gt;&lt;li&gt;Settore pubblico e governativo&lt;/li&gt;&lt;li&gt;Aerospaziale e difesa&lt;/li&gt;&lt;li&gt;Retail&lt;/li&gt;&lt;li&gt;Altro&lt;/li&gt; &lt;/ul&gt;&lt;p&gt;In base all'utente finale, il mercato è segmentato in BFSI, IT &amp;amp; Telecomunicazioni, sanità, governo e settore pubblico, aerospaziale e difesa, vendita al dettaglio e altri. Il segmento BFSI ha rappresentato la quota di mercato maggiore nel 2021. BFSI è un settore basato sui dati e genera enormi quantità di dati come dati della linea di assistenza, dettagli delle transazioni, e-mail, dati sui prestiti, informazioni sui clienti, ecc.&lt;/p&gt;&lt;p&gt; Inoltre, oggi, i clienti desiderano un’esperienza digitale per i dati dell’account in tempo reale e consigli personalizzati su modi migliori per spendere, investire e risparmiare. Allo stesso tempo, le banche desiderano anche processi più efficienti che garantiscano loro efficienza operativa e vantaggio strategico. Il Cloud ERP consente al settore BFSI di migliorare l'esperienza del cliente e l'efficienza dei processi bancari.&lt;/p&gt;&lt;h3&gt;Mercato del Cloud ERP, per geografia&lt;/h3&gt;&lt;ul&gt;&lt;li&gt;Nord America&lt;/li&gt; &lt;li&gt;Europa&lt;/li&gt;&lt;li&gt;Asia Pacifico&lt;/li&gt;&lt;li&gt;Resto del mondo&lt;/li&gt;&lt;/ul&gt;&lt;p&gt;Sulla base dell'analisi regionale, il mercato globale Cloud ERP è classificato in Nord America, Europa, Asia Pacifico e Resto del mondo. La regione del Nord America rappresentava la quota di mercato principale nel mercato globale Cloud ERP e si prevede che continuerà a dominare nel periodo di previsione. Ciò è dovuto principalmente alla presenza di un gran numero di fornitori chiave di cloud ERP nella regione.&lt;/p&gt;&lt;p&gt;Inoltre, l'infrastruttura IT altamente sviluppata in paesi come Stati Uniti e Canada, aumenta la domanda di cloud ERP in la regione. D’altro canto, si stima che la regione Asia-Pacifico crescerà al CAGR più elevato nel mercato globale del Cloud ERP. La crescente adozione di soluzioni cloud in tutta la regione è un fattore primario, che contribuisce in modo significativo alla crescita del mercato.&lt;/p&gt;&lt;h3&gt;Attori chiave&lt;/h3&gt;&lt;p&gt;Il rapporto di studio "Global Cloud ERP Market" analizzerà fornire informazioni preziose con un'enfasi sul mercato globale. I principali attori trattati in questo mercato sono &lt;em&gt;&lt;strong&gt;Oracle Corporation, Microsoft Corporation, Sage Software, Inc., Intacct Corporation, Plex Systems, Inc., SAP SE, Infor, Unit4, Workday, QAD Inc., Acumatica, Deltek , Software Rootstock, Epicor Software Corporation, Financialforce.Com, Ramco Systems. &lt;/strong&gt;&lt;/em&gt;La sezione del panorama competitivo comprende anche strategie chiave di sviluppo, quote di mercato e analisi della classifica di mercato degli attori sopra menzionati a livello globale.&lt;strong&gt; &lt;/strong&gt;&lt;/p&gt;&lt;h3&gt;Sviluppi chiave&lt; /h3&gt;&lt;p&gt;&lt;/p&gt;&lt;ul&gt;&lt;li&gt;Nell'aprile 2022, Rotair, azienda italiana di produzione e supporto di compressori d'aria mobili, ha annunciato di aver implementato Infor CloudSuite Industrial Enterprise, basato su Amazon Web Services (AWS ). Questa soluzione consentirà loro di ottimizzare i processi e le operazioni in tutte le società del gruppo.&lt;/li&gt;&lt;li&gt;Nel gennaio 2022, il Gruppo Sauermann, produttore di soluzioni innovative nei mercati industriale e HVACR, ha annunciato di aver scelto QAD Adaptive ERP per supportare e consolidare la propria struttura internazionale in un business gestibile a livello globale.&lt;/li&gt;&lt;/ul&gt;&lt;h3&gt;Ambito del rapporto&lt;/h3&gt;&lt;div class="row"&gt;&lt;div class="col-sm-12"&gt;&lt; table border="1"&gt;&lt;tbody&gt;&lt;tr&gt;&lt;th&gt;ATTRIBUTI DEL RAPPORTO&lt;/th&gt;&lt;th&gt;DETTAGLI&lt;/th&gt;&lt;/tr&gt;&lt;tr&gt;&lt;td&gt;Periodo di studio&lt;/td&gt;&lt;td&gt;&lt; p&gt;2019-2030&lt;/p&gt;&lt;/td&gt;&lt;/tr&gt;&lt;tr&gt;&lt;td&gt;Anno base&lt;/td&gt;&lt;td&gt;&lt;p&gt;2022&lt;/p&gt;&lt;/td&gt;&lt;/tr&gt;&lt;tr &gt;&lt;td&gt;Periodo di previsione&lt;/td&gt;&lt;td&gt;&lt;p&gt;2023-2030&lt;/p&gt;&lt;/td&gt;&lt;/tr&gt;&lt;tr&gt;&lt;td&gt;Periodo storico&lt;/td&gt;&lt;td&gt;&lt;p&gt;2019 -2021&lt;/p&gt;&lt;/td&gt;&lt;/tr&gt;&lt;tr&gt;&lt;td&gt;Unità&lt;/td&gt;&lt;td&gt;&lt;p&gt;Valore (miliardi di dollari)&lt;/p&gt;&lt;/td&gt;&lt;/tr&gt;&lt;tr &gt;&lt;td&gt;Profilo delle principali aziende&lt;/td&gt;&lt;td&gt;&lt;p&gt;Oracle Corporation, Microsoft Corporation, Sage Software, Inc., Intacct Corporation, Plex Systems, Inc., SAP SE, Infor, Unit4.&lt;/p&gt;&lt; /td&gt;&lt;/tr&gt;&lt;tr&gt;&lt;td&gt;Segmenti coperti&lt;/td&gt;&lt;td&gt;&lt;p&gt;Per componente, dimensione dell'organizzazione, utente finale e area geografica.&lt;/p&gt;&lt;/td&gt;&lt; /tr&gt;&lt;tr&gt;&lt;td&gt;Ambito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più venduti:&lt;/h4&gt;&lt;p class="gr-report- title"&gt;&lt;strong&gt;&lt;/strong&gt;&lt;/p&gt;&lt;p class="gr-report-title"&gt;&lt;strong&gt;&lt;/strong&gt;&lt;/p&gt;&lt;h4&gt;Metodologia di ricerca della ricerca di mercato:&lt;/h4&gt; &lt;p&gt;&lt;/p&gt;&lt;p&gt;Per saperne di più sulla metodologia di ricerca e su altri aspetti dello studio di ricerca, contatta il nostro .&lt;/p&gt;&lt;h4&gt;Motivi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dell'azienda, approfondimenti aziendali, benchmarking dei prodotti e analisi SWOT per i principali attori del mercato • L'attuale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Porter's analisi delle cinque forze• Fornisce informazioni dettagliate sul mercato attraverso la catena del valore• Scenario delle dinamiche di mercato, insieme alle opportunità di crescita del mercato negli anni a venire• Supporto degli analisti post-vendita di 6 mesi&lt;/p&gt;&lt;h4&gt;Personalizzazione del rapporto&lt; /h4&gt;&lt;p&gt;• In caso di qualsiasi necessità, contatta il nostro team di vendita, che si assicurerà che le tue esigenze siano soddisfatte.&lt;/p&gt;&lt;div class="row"&gt;&lt;div class="col-12 col-md -12"&gt;&lt;h2 class="text-left -color-blue-dark"&gt;</t>
  </si>
  <si>
    <t>&lt;div class=""&gt;&lt;h2&gt;Dimensioni e previsioni del mercato dei servizi per la casa&lt;/h2&gt;&lt;p&gt;Le dimensioni del mercato dei servizi per la casa sono state valutate a 370,86 milioni di dollari nel 2021 e si prevede che raggiungeranno &lt;strong&gt;&lt;span style="color: #993300;"&gt;1.826,35 milioni di dollari entro il 2030&lt;/span&gt;&lt;/strong&gt;, con una crescita a un &lt;strong&gt;&lt;span style="color: #993300;"&gt;CAGR del 21,14% dal 2022 al 2030. &lt;/span&gt; &lt;/strong&gt;&lt;/p&gt;&lt;p&gt;Un aumento dell'adozione degli smartphone ha consentito la crescita del mercato dei servizi a domicilio attraverso la sua influenza positiva sul mercato. Il rapporto sul mercato globale dei servizi domestici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Ulteriori informazioni: &lt;noscript&gt;&lt;/noscript&gt; &lt;/b&gt;&lt;/label&gt;&lt;/div&gt;&lt;p&gt;&lt;/p&gt;&lt;h3&gt;Cos'è il mercato dei servizi domestici?&lt;/h3&gt;&lt;p&gt;Servizio domestico è un termine che viene utilizzato per comprendere vari beni immateriali forniti dalle imprese per le case residenziali. Esistono diverse attività fornite da servizi domestici che abbracciano vari settori di attività come riparazioni e manutenzione, installazioni, bricolage e altri. Con l'aumento del numero di servizi che possono essere forniti dal mercato dei servizi a domicilio, la portata, e quindi l'industria dei servizi a domicilio, sta crescendo. Con l’aumento dell’adozione della tecnologia arriva l’aumento dei servizi di prenotazione online e mobile. I servizi per la casa sono essenzialmente un modo più moderno e semplificato per acquistare e programmare servizi professionali.&lt;/p&gt;&lt;p&gt;La recente crescita dell'adozione dei servizi per la casa può essere in parte attribuita all'evoluzione del settore immobiliare ed edilizio dove le strutture fisiche sono considerate parte di un sistema di servizi. L'avvento delle nuove tecnologie, unito alla crescente consapevolezza dei servizi che possono essere forniti a domicilio, sta favorendo la crescita del mercato. Alcuni dei motivi principali per l'introduzione dei servizi a domicilio sono stati il servizio fornito agli abitanti di una casa, nonché l'efficienza complessiva in termini di costi della fornitura di questi servizi per il fornitore di servizi.&lt;/p&gt;&lt;section class="- world-sec"&gt;&lt;div class="-container"&gt;&lt;div class="row -world-row gy-4 mb-4"&gt;&lt;div class="col-12 col-md-8 mb-2"&gt; &lt;h2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dei servizi domestici&lt;/h3&gt;&lt;p&gt;L'aumento dell'adozione degli smartphone sta contribuendo in modo significativo alla crescita del mercato dei servizi domestici. La tecnologia degli smartphone si sta sviluppando in modo tale da influenzare le strategie di marketing quotidiane, le attività commerciali e lo stile di vita dei clienti. L'accettazione della tecnologia degli smartphone è un fattore chiave nel determinare il successo della tecnologia odierna. Per questo motivo, l'identificazione dei principali fattori che influenzano il comportamento del consumatore nei confronti della tecnologia smartphone è estremamente preziosa. Inoltre, gli smartphone stanno assistendo a una crescita sostanziale; la loro crescente adozione ha portato all’aumento della produzione in serie del prodotto. Questa crescita della domanda di smartphone ha portato alla diminuzione complessiva del loro costo. Sono fattori come questi che hanno portato alla crescente adozione degli smartphone in tutto il mondo. Con la crescente comodità del fornitore di servizi domestici, la domanda di servizi domestici online è in aumento. Soprattutto considerando la generazione attuale, che è la maggiore consumatrice di servizi Internet, i dispositivi on-demand sono piuttosto popolari.&lt;/p&gt;&lt;p&gt;Tuttavia, la mancanza di un modello di prezzo standardizzato per i servizi domestici online potrebbe frenare la crescita del mercato. Una delle maggiori sfide che deve affrontare il mercato dei servizi a domicilio è la mancanza di un modello di prezzo. A causa della natura relativamente nuova dei servizi online a domicilio, ora è stato stabilito uno standard per i servizi che devono essere forniti. Per capire cosa si nasconde dietro la comprensione delle tendenze prevalenti e la fissazione di un prezzo per un particolare servizio a domicilio.&lt;/p&gt;&lt;p&gt;La crescente trasformazione digitale nelle economie emergenti offre opportunità di crescita redditizie per il mercato. Con la crescita della classe media a livello globale, si registra una crescita in vari aspetti, ad esempio la tecnologia digitale in tutte le economie emergenti. Le economie emergenti come India e Cina svolgono quindi un ruolo importante nelle opportunità offerte dal mercato dei servizi domestici. Con l'aumento della popolazione più giovane, ci sono individui tecnologicamente più esperti che stanno guidando questo periodo di trasformazione digitale e misure innovative.&lt;/p&gt;&lt;h3&gt;Mercato globale dei servizi per la casa: analisi della segmentazione&lt;/h3&gt;&lt;p&gt;Il mercato globale dei servizi per la casa è classificato sulla base di Distribuzione, Tipo di miglioramento della casa, Riparazioni e amp; Manutenzione e geografia.&lt;/p&gt;&lt;h3&gt;Mercato dei servizi domestici, per distribuzione&lt;/h3&gt;&lt;ul&gt;&lt;li&gt;Online&lt;/li&gt;&lt;li&gt;Offline&lt;/li&gt;&lt;/ul&gt;&lt;p&gt;&lt;/ p&gt;&lt;p style="text-align: center;"&gt;Sulla base della distribuzione, il mercato globale dei servizi domestici è stato segmentato in offline e online. L'offline ha rappresentato la quota di mercato maggiore nel 2021 e si prevede che crescerà a un CAGR del 20,27% durante il periodo di previsione. L’online è stato il secondo mercato più grande nel 2021. Il concetto di servizi domestici offline è tradizionale. Nei servizi domestici offline, esistono canali fisici essenziali affinché i clienti possano fornire i propri servizi. A differenza dei servizi domestici online, i servizi domestici offline non sono in grado di fornire ai clienti due servizi diversi.&lt;/p&gt;&lt;h3&gt;Mercato dei servizi domestici, per tipo di miglioramento domestico&lt;/h3&gt;&lt;ul&gt;&lt;li&gt;Costruzione&lt;/li&gt;&lt; li&gt;Design di interni&lt;/li&gt;&lt;/ul&gt;&lt;p&gt;&lt;/p&gt;&lt;p&gt;Sulla base del tipo di miglioramento della casa, il mercato globale dei servizi per la casa è stato segmentato in design di interni e costruzione. Il design degli interni ha rappresentato la quota di mercato maggiore nel 2021 e si prevede che crescerà al CAGR più elevato del 21,69% durante il periodo di previsione. L'edilizia è stata il secondo mercato più grande nel 2021. L'interior design è un vasto campo composto da attività quali sviluppo astratto, pianificazione dell'area, verifica del sito, programmazione, ricerca, amministrazione della costruzione ed esecuzione del progetto. Gli interior designer creano aree interne funzionali, confortevoli e belle analizzando i requisiti dell'area e selezionando elementi decorativi insieme a combinazioni di colori, illuminazione e materiali. Inoltre, con la crescente esposizione a numerose culture e tendenze internazionali, le persone si stanno aprendo a nuovi design e decorazioni nell'aspetto domestico.&lt;/p&gt;&lt;h3&gt;Mercato dei servizi per la casa, per &lt;strong&gt;Riparazioni e amp; Manutenzione&lt;/strong&gt;&lt;/h3&gt;&lt;ul&gt;&lt;li&gt;Elettricità&lt;/li&gt;&lt;li&gt;Idraulica&lt;/li&gt;&lt;li&gt;Gas&lt;/li&gt;&lt;li&gt;Riscaldamento&lt;/li&gt;&lt;li&gt;Ventilazione&lt;/ li&gt;&lt;li&gt;Aria condizionata&lt;/li&gt;&lt;li&gt;Elettrodomestici non HVAC&lt;/li&gt;&lt;li&gt;Tuttofare&lt;/li&gt;&lt;li&gt;Altro&lt;/li&gt;&lt;/ul&gt;&lt;p&gt;Sulla base di Riparazioni e; Manutenzione, il mercato globale dei servizi domestici è stato segmentato in elettricità, impianti idraulici, elettrodomestici non HVAC, gas, riscaldamento, ventilazione e aria condizionata e altri. L’elettricità ha rappresentato la quota di mercato maggiore nel 2021 e si prevede che crescerà a un CAGR del 21,34% durante il periodo di previsione. Gli impianti idraulici sono stati il secondo mercato più grande nel 2021. I servizi domestici offrono un modo semplice e facile per gestire le riparazioni domestiche delle linee elettriche al fine di fornire servizi di riparazione di emergenza rapidi e affidabili. Utilizzando la modalità online o offline del servizio a domicilio, è possibile fissare facilmente un appuntamento con un elettricista. I servizi domestici online offrono inoltre ai clienti la possibilità di scegliere l'elettricista di propria scelta. In un mondo digitale, l’elettricità riveste una grande importanza. Qualsiasi circuito rotto o un danno grave come la linea esterna o l'hardware deve essere riparato o sostituito da un elettricista.&lt;/p&gt;&lt;h3&gt;&lt;strong&gt;Mercato dei servizi domestici, in base alla geografia&lt;/strong&gt;&lt;/h3&gt;&lt;ul &gt;&lt;li&gt;Nord America&lt;/li&gt;&lt;li&gt;Europa&lt;/li&gt;&lt;li&gt;Asia Pacifico&lt;/li&gt;&lt;li&gt;Medio Oriente e Africa&lt;/li&gt;&lt;li&gt;America Latina&lt;/li&gt;&lt;/ul &gt;&lt;p&gt;Sulla base della geografia, il mercato è stato segmentato in Nord America, Europa, Asia Pacifico, America Latina e Medio Oriente e Asia. Africa. Come mostrato nella figura sopra, il Nord America rappresentava la quota di mercato maggiore nel 2021 e si prevede che crescerà a un CAGR del 19,87% durante il periodo di previsione. L'Asia del Pacifico è stato il secondo mercato più grande nel 2021. Il mercato mostra una forte crescita in termini di entrate. L’economia del Nord America è dominata dagli Stati Uniti a causa del suo mercato industriale altamente diversificato. Rispetto a quelle dell’Europa e di alcune aree dell’Asia, le industrie di questa regione sono più flessibili in termini di crescita e innovazione. Tuttavia, diverse industrie nordamericane hanno raggiunto un punto di saturazione, rendendo necessario lo sviluppo di nuove tattiche per affrontare le inadeguatezze del mercato. Nel periodo previsto, il Nord America sta sostenendo bene il mercato globale dei servizi per la casa grazie a un aumento dei settori e a un aumento sostanziale di innovazioni e idee.&lt;/p&gt;&lt;h3&gt;Attori chiave&lt;/h3&gt;&lt;p&gt;Il Il rapporto di studio "Mercato globale dei servizi per la casa" offre informazioni preziose con un'enfasi sul mercato globale, compresi alcuni dei principali attori come &lt;em&gt;&lt;strong&gt;&lt;span lang="EN-US"&gt;Amazon Home Service, Home Depot, American Home Shield, Angie's List, Japan Best Recuse, Myhammer, Johns Lyng Group, Korea Housing Management Co., Ltd, Sodimac, Dapenaro, Pointer Systems Srl e altri.&lt;/span&gt;&lt;/strong&gt;&lt;/em&gt;&lt;/p&gt; &lt;p&gt;La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globale.&lt;/p&gt;&lt;div class="row -inforgraph-wrap"&gt;&lt;div class="col-12 mt -3 text-center"&gt;&lt;p class="font-weight-bold mb-0"&gt;Dimensioni e previsioni del mercato globale dei servizi domestici&lt;/p&gt;&lt;/div&gt;&lt;div class="col-12"&gt;&lt;div class ="infrograph-box-bg infrograph-box rocket-lazyload" data-bg="https://www.marketresearch.com/wp-content/uploads/2020/01/Home-Services-Market-Infographic.png" style =""&gt;&lt;/div&gt;&lt;/div&gt;&lt;div aria-hidden="true" aria-labelledby="exampleModalLabel" class="modal fade" id="infographicModal" role="dialog" tabindex="-1" &gt;&lt;div class="modal-dialog modal-lg" role="document"&gt;&lt;div class="modal-content border-0 bg-transparent"&gt;&lt;div class="modal-body p-0"&gt;&lt;div class="row"&gt;&lt;div class="col-lg-8 col-xs-12 infografica-modal-img pt-0"&gt;&lt;noscript&gt;&lt;/noscript&gt;&lt;/div&gt;&lt;div class="infographic-modal -btn bg-bianco col-md-4 d-none d-lg-block pb-3 pt-2" style="height: fit-content;"&gt;&lt;/div&gt;&lt;/div&gt;&lt;/div&gt;&lt;/ div&gt;&lt;/div&gt;&lt;/div&gt;&lt;style&gt;&lt;/style&gt;&lt;/div&gt;&lt;h3&gt;Sviluppi chiave&lt;/h3&gt;&lt;p&gt;&lt;/p&gt;&lt;p&gt; &lt;span style="font-family: inherit ; font-size: inherit;"&gt;The Home Depot, il più grande rivenditore di articoli per la casa al mondo, ha annunciato di aver stipulato un accordo definitivo per l'acquisizione di HD Supply Holdings, Inc., uno dei principali distributori nazionali di prodotti per la manutenzione, riparazione e operazioni (MRO) nei mercati finali multifamiliari e dell'ospitalità. Si prevede che l'acquisizione posizionerà The Home Depot come fornitore leader nel mercato MRO&lt;/span&gt;&lt;/p&gt;&lt;h3&gt;Ambito del rapporto&lt;/h3&gt;&lt;div class="row"&gt; &lt;div class="col-sm-12"&gt;&lt;table border="1"&gt;&lt;tbody&gt;&lt;tr&gt;&lt;th&gt;Attributi del rapporto&lt;/th&gt;&lt;th&gt;Dettagli&lt;/th&gt;&lt;/tr&gt;&lt;tr&gt; &lt;td&gt;Periodo di studio&lt;/td&gt;&lt;td&gt;&lt;p&gt;2018-2030&lt;/p&gt;&lt;/td&gt;&lt;/tr&gt;&lt;tr&gt;&lt;td&gt;Anno base&lt;/td&gt;&lt;td&gt;&lt;p&gt;2021&lt; /p&gt;&lt;/td&gt;&lt;/tr&gt;&lt;tr&gt;&lt;td&gt;Periodo di previsione&lt;/td&gt;&lt;td&gt;&lt;p&gt;2022-2030&lt;/p&gt;&lt;/td&gt;&lt;/tr&gt;&lt;tr&gt;&lt;td&gt; Periodo storico&lt;/td&gt;&lt;td&gt;&lt;p&gt;2018-2020&lt;/p&gt;&lt;/td&gt;&lt;/tr&gt;&lt;tr&gt;&lt;td&gt;Unità&lt;/td&gt;&lt;td&gt;&lt;p&gt;Valore (miliardi di dollari)&lt; /p&gt;&lt;/td&gt;&lt;/tr&gt;&lt;tr&gt;&lt;td&gt;Profilo delle principali aziende&lt;/td&gt;&lt;td&gt;&lt;p&gt;&lt;span lang="EN-US"&gt;Amazon Home Service, Home Depot, American Home Shield , Angie's List, Japan Best Recuse, Myhammer, Johns Lyng Group, Korea Housing Management Co., Ltd, Sodimac, Dapenaro, Pointer Systems Srl e altri.&lt;/span&gt;&lt;/p&gt;&lt;/td&gt;&lt;/tr&gt;&lt;tr &gt;&lt;td&gt;Segmenti coperti&lt;/td&gt;&lt;td&gt;&lt;ul&gt;&lt;li&gt;Per implementazione&lt;/li&gt;&lt;li&gt;Per riparazioni e amp; Manutenzione&lt;/li&gt;&lt;li&gt;Per regione&lt;/li&gt;&lt;li&gt;Per tipo di miglioramento domestico&lt;/li&gt;&lt;/ul&gt;&lt;/td&gt;&lt;/tr&gt;&lt;tr&gt;&lt;td&gt;Ambito di personalizzazione&lt;/td&gt;&lt; 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&gt;&lt;strong&gt;&lt;/strong&gt;&lt;/p&gt;&lt;p&gt;&lt;strong&gt;&lt;/strong&gt;&lt;/p&gt;&lt;h4&gt;Metodologia di ricerca delle ricerche di mercato&lt;/h4&gt;&lt;h4&gt;&lt;/h4&gt;&lt;p&gt;Da sapere maggiori informazioni sulla metodologia di ricerca e altri aspetti dello studio di ricerca, si prega di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di aziende negli ultimi cinque anni profilato Profili aziendali estesi comprendenti panoramica aziendale, approfondimenti aziendali, benchmarking dei prodotti e analisi SWOT per i principali attori del mercato Le prospettive di mercato attuali e future del settore rispetto ai recenti sviluppi (che coinvolgono opportunità di crescita e fattori trainanti, nonché sfide e restrizioni sia delle regioni emergenti che di quelle sviluppate Include un'analisi approfondita del mercato da varie prospettive attraverso l'analisi delle cinque forze di Porter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rapporto&lt;/h4&gt;&lt;p&gt; In caso di &amp;lt;a href="&lt;/p&gt;&lt;/div&gt;</t>
  </si>
  <si>
    <t>&lt;div class=""&gt;&lt;h2&gt;Dimensioni e previsioni del mercato dei dispositivi vascolari periferici e della cardiologia interventistica&lt;/h2&gt;&lt;p&gt;Le dimensioni del mercato dei dispositivi vascolari periferici e della cardiologia interventistica sono state valutate a 17,34 miliardi di dollari nel 2023 e si prevede che raggiungeranno &lt;span style="color: #993300;"&gt;&lt;strong&gt;41,9 miliardi di dollari entro il 2030&lt;/strong&gt;&lt;/span&gt;, con una crescita a un &lt;span style="color: #993300;"&gt;&lt;strong&gt;CAGR dell'8,6%&lt; /strong&gt;&lt;/span&gt; durante il periodo di previsione 2024-2030.&lt;/p&gt;&lt;p&gt;Il mercato della cardiologia interventistica e dei dispositivi vascolari periferici comprende una gamma completa di dispositivi medici utilizzati nella diagnosi e nel trattamento delle malattie cardiovascolari e delle condizioni vascolari periferiche . Questi dispositivi includono, ma non sono limitati a, stent coronarici, palloncini per angioplastica, cateteri, dispositivi per aterectomia e stent vascolari periferici. Con particolare attenzione alle procedure minimamente invasive, questo segmento di mercato affronta un'ampia gamma di disturbi cardiovascolari e vascolari periferici, con l'obiettivo di migliorare i risultati dei pazienti e la qualità della vita.&lt;/p&gt;&lt;h3&gt;&lt;/h3&gt;&lt;p style="text- align: center;"&gt; &lt;/p&gt;&lt;div class="btn-wrap text-center" id="bnthid"&gt;&lt;label style="padding-right:5px;margin-bottom: 10px;"&gt;&lt;b&gt; Per ottenere un'analisi dettagliata: &lt;noscript&gt;&lt;/noscript&gt; &lt;/b&gt;&lt;/label&gt;&lt;/div&gt;&lt;p&gt;&lt;/p&gt;&lt;h3&gt;Driver del mercato globale della cardiologia interventistica e dei dispositivi vascolari periferici&lt;/h3&gt;&lt;ul&gt; &lt;li&gt;&lt;strong&gt; Prevalenza delle malattie cardiovascolari:&lt;/strong&gt; uno dei principali fattori che guidano il mercato è la crescente prevalenza delle malattie cardiovascolari, che includono la malattia delle arterie periferiche e la malattia coronarica. Le procedure interventistiche sono spesso necessarie per la diagnosi e il trattamento di alcuni disturbi.&lt;/li&gt;&lt;li&gt;&lt;strong&gt; Progressi tecnologici:&lt;/strong&gt; il mercato sta crescendo grazie agli sviluppi nei dispositivi vascolari periferici e nella cardiologia interventistica, compresi quelli a rilascio di farmaci stent, stent bioriassorbibili e trattamenti minimamente invasivi. Queste innovazioni riducono i periodi di recupero e migliorano i risultati dei pazienti.&lt;/li&gt;&lt;li&gt;&lt;strong&gt; Popolazione anziana in crescita:&lt;/strong&gt; man mano che le persone invecchiano, diventano più vulnerabili alle malattie cardiovascolari, il che aumenta la necessità di trattamenti e tecnologie interventistiche. &lt;/li&gt;&lt;li&gt;&lt;strong&gt; Aumentare l'adozione di trattamenti minimamente invasivi:&lt;/strong&gt; la domanda di apparecchiature associate è guidata dai vantaggi dei trattamenti minimamente invasivi, che includono tempi di recupero più brevi, meno ricoveri ospedalieri e un minor rischio di problemi.&lt;/li&gt;&lt;li&gt;&lt;strong&gt; Crescente spesa sanitaria e sensibilizzazione:&lt;/strong&gt; la crescente spesa sanitaria insieme alla maggiore consapevolezza sulle malattie cardiovascolari e sulle scelte terapeutiche associate supportano l'espansione del mercato.&lt;/li&gt;&lt;li&gt; &lt;strong&gt;Espansione delle indicazioni per i trattamenti interventistici:&lt;/strong&gt; un altro fattore che spinge la crescita del mercato è l'espansione delle indicazioni per i trattamenti vascolari periferici e di cardiologia interventistica, compreso il trattamento delle occlusioni croniche complete.&lt;/li&gt;&lt;li&gt;&lt;strong&gt; Supporto dalle normative:&lt;/strong&gt; la crescita del mercato è aiutata anche da programmi e normative che promuovono l'accesso a dispositivi medici all'avanguardia.&lt;/li&gt;&lt;/ul&gt;&lt;h3&gt;Restrizioni del mercato globale della cardiologia interventistica e dei dispositivi vascolari periferici&lt;/h3 &gt;&lt;ul&gt;&lt;li&gt;&lt;strong&gt;Costi esorbitanti dei dispositivi:&lt;/strong&gt; il costo elevato della cardiologia periferica vascolare e interventistica può ostacolarne l'adozione, in particolare nelle nazioni sottosviluppate o nelle aree con risorse sanitarie limitate.&lt;/li&gt;&lt;li&gt; &lt;strong&gt; Procedure rigorose di approvazione normativa:&lt;/strong&gt; le procedure di approvazione dei nuovi dispositivi possono essere costose e richiedere molto tempo, il che ritarda il rilascio di nuovi prodotti.&lt;/li&gt;&lt;li&gt;&lt;strong&gt; Rischi e conseguenze&lt;/strong&gt;: I pazienti e gli operatori sanitari possono essere scoraggiati dalla scelta di questi dispositivi a causa dei rischi intrinseci e delle possibili conseguenze connesse ai trattamenti interventistici.&lt;/li&gt;&lt;li&gt;&lt;strong&gt; Regole di rimborso limitate:&lt;/strong&gt; tassi di adozione inferiori possono derivare da regole di rimborso che, in alcuni casi, non coprono sufficientemente le spese dei dispositivi vascolari periferici e della cardiologia interventistica.&lt;/li&gt;&lt;li&gt;&lt;strong&gt; Concorrenza delle terapie alternative:&lt;/strong&gt; la crescita del mercato delle procedure interventistiche potrebbe risentirne dalla concorrenza di terapie alternative come la medicina o la chirurgia convenzionale.&lt;/li&gt;&lt;li&gt;&lt;strong&gt; Assenza di operatori sanitari qualificati:&lt;/strong&gt; la crescita del mercato può essere ostacolata dalla mancanza di formazione specializzata e delle competenze necessarie in alcune regioni per eseguire trattamenti interventistici.&lt;/li&gt;&lt;li&gt;&lt;strong&gt; Ritiri di prodotti e dubbi sulla sicurezza:&lt;/strong&gt; i tassi di adozione e la fiducia del mercato per i dispositivi vascolari periferici e la cardiologia interventistica potrebbero essere influenzati da problemi di sicurezza o richiami di prodotti.&lt;/li &gt;&lt;li&gt;&lt;strong&gt;Restrizioni tecnologiche:&lt;/strong&gt; l'espansione del settore dipende dai progressi tecnologici. L'innovazione in gadget e soluzioni potrebbe essere ostacolata da vincoli tecnologici.&lt;/li&gt;&lt;/ul&gt;&lt;h3&gt;Analisi della segmentazione del mercato globale della cardiologia interventistica e dei dispositivi vascolari periferici&lt;/h3&gt;&lt;p&gt;Il mercato della cardiologia interventistica e dei dispositivi vascolari periferici è segmentato sulla base di tipo di prodotto, applicazione, utente finale e area geografica.&lt;/p&gt;&lt;h3&gt;&lt;/h3&gt;&lt;h3&gt;Per tipo di prodotto&lt;/h3&gt;&lt;ul&gt;&lt;li&gt; Stent coronarici&lt;/li&gt;&lt;li &gt; Stent a rilascio di farmaco&lt;/li&gt;&lt;li&gt; Stent metallici&lt;/li&gt;&lt;li&gt; Stent bioriassorbibili&lt;/li&gt;&lt;li&gt; Cateteri&lt;/li&gt;&lt;li&gt; Fili guida&lt;/li&gt;&lt;li&gt; Palloncini&lt; /li&gt;&lt;li&gt; Dispositivi per aterectomia&lt;/li&gt;&lt;li&gt; Dispositivi per occlusione totale cronica (CTO)&lt;/li&gt;&lt;li&gt; Dispositivi per la modifica della placca&lt;/li&gt;&lt;li&gt; Dispositivi per la protezione embolica&lt;/li&gt;&lt;li&gt; Altro &lt;/li&gt;&lt;/ul&gt;&lt;h3&gt;Per applicazione&lt;/h3&gt;&lt;ul&gt;&lt;li&gt;Malattia coronarica&lt;/li&gt;&lt;li&gt; Malattia delle arterie periferiche&lt;/li&gt;&lt;li&gt; Altro&lt;/li&gt;&lt;/ ul&gt;&lt;h3&gt;Per utente finale&lt;/h3&gt;&lt;ul&gt;&lt;li&gt; Ospedali&lt;/li&gt;&lt;li&gt; Centri chirurgici ambulatoriali&lt;/li&gt;&lt;li&gt; Altri&lt;/li&gt;&lt;/ul&gt;&lt;h3&gt;Per Geografia&lt;/h3&gt;&lt;ul&gt;&lt;li&gt;&lt;strong&gt; Nord America:&lt;/strong&gt; condizioni di mercato e domanda negli Stati Uniti, Canada e Messico.&lt;/li&gt;&lt;li&gt;&lt;strong&gt; Europa:&lt;/strong &gt; Analisi del MERCATO DELLA CARDIOLOGIA INTERVENZIONALE E DEI DISPOSITIVI VASCOLARI PERIFERICI nei paesi europei.&lt;/li&gt;&lt;li&gt;&lt;strong&gt; Asia-Pacifico:&lt;/strong&gt; Concentrandosi su paesi come Cina, India, Giappone, Corea del Sud e altri.&lt; /li&gt;&lt;li&gt;&lt;strong&gt; Medio Oriente e Africa:&lt;/strong&gt; esame delle dinamiche di mercato nelle regioni del Medio Oriente e dell'Africa.&lt;/li&gt;&lt;li&gt;&lt;strong&gt; America Latina:&lt;/strong&gt; copertura delle tendenze del mercato e sviluppi nei paesi dell'America Latina.&lt;/li&gt;&lt;/ul&gt;&lt;h3&gt;Attori chiave&lt;/h3&gt;&lt;p&gt;I principali attori nel mercato della cardiologia interventistica e dei dispositivi vascolari periferici sono:&lt;/p&gt;&lt;ul&gt;&lt;li &gt; Abbott Laboratories&lt;/li&gt;&lt;li&gt; B. Braun Melsungen AG&lt;/li&gt;&lt;li&gt; Biotronik SE &amp;amp; Co. KG&lt;/li&gt;&lt;li&gt; Boston Scientific Corporation&lt;/li&gt;&lt;li&gt; CR Bard (BD)&lt;/li&gt;&lt;li&gt; Cardinal Health Inc.&lt;/li&gt;&lt;li&gt; Cook Medical&lt;/li&gt;&lt; li&gt; Koninklijke Philips NV&lt;/li&gt;&lt;li&gt; Medtronic plc&lt;/li&gt;&lt;li&gt; Teleflex Inc.&lt;/li&gt;&lt;li&gt; Gruppo Terumo&lt;/li&gt;&lt;li&gt; WL Gore &amp;amp; Associates Inc.&lt;/li&gt;&lt;/ul&gt;&lt;h3&gt;Ambito del rapporto&lt;/h3&gt;&lt;div class="row"&gt;&lt;div class="col-sm-12"&gt;&lt;table border="1"&gt;&lt;tbody &gt;&lt;tr&gt;&lt;th&gt;ATTRIBUTI DEL RAPPORTO&lt;/th&gt;&lt;th&gt;DETTAGLI&lt;/th&gt;&lt;/tr&gt;&lt;tr&gt;&lt;td&gt;Periodo di studio&lt;/td&gt;&lt;td&gt;&lt;p&gt;2020-2030&lt;/p&gt; &lt;/td&gt;&lt;/tr&gt;&lt;tr&gt;&lt;td&gt;Anno base&lt;/td&gt;&lt;td&gt;&lt;p&gt;2023&lt;/p&gt;&lt;/td&gt;&lt;/tr&gt;&lt;tr&gt;&lt;td&gt;Periodo di previsione&lt;/td &gt;&lt;td&gt;&lt;p&gt;2024-2030&lt;/p&gt;&lt;/td&gt;&lt;/tr&gt;&lt;tr&gt;&lt;td&gt;Periodo storico&lt;/td&gt;&lt;td&gt;&lt;p&gt;2020-2022&lt;/p&gt;&lt;/td &lt;/tr&gt;&lt;tr&gt;&lt;td&gt;Unità&lt;/td&gt;&lt;td&gt;&lt;p&gt;Valore (miliardi di dollari)&lt;/p&gt;&lt;/td&gt;&lt;/tr&gt;&lt;tr&gt;&lt;td&gt;Profilo delle principali aziende&lt;/ td&gt;&lt;td&gt;&lt;p&gt;Abbott Laboratories, B. Braun Melsungen AG, Biotronik SE &amp;amp; Co. KG, Boston Scientific Corporation, CR Bard (BD), Cardinal Health Inc., Cook Medical, Koninklijke Philips NV, Medtronic plc, Teleflex Inc., Terumo Group, WL Gore &amp;amp; Associates Inc.&lt;/p&gt;&lt;/td&gt;&lt;/tr&gt;&lt;tr&gt;&lt;td&gt;Segmenti coperti&lt;/td&gt;&lt;td&gt;&lt;p&gt;Per tipo, per applicazione, per utente finale, per area geografica.&lt;/p &lt;/td&gt;&lt;/tr&gt;&lt;tr&gt;&lt;td&gt;Ambito di personalizzazione&lt;/td&gt;&lt;td&gt;&lt;p&gt;Personalizzazione gratuita dei report (equivalenti a un massimo di 4 giorni lavorativi per l'analista) con l'acquisto. Aggiunta o modifica a paese, regione e indicazione ambito del segmento&lt;/p&gt;&lt;/td&gt;&lt;/tr&gt;&lt;/tbody&gt;&lt;/table&gt;&lt;/div&gt;&lt;/div&gt;&lt;h3&gt;Il punto di vista dell'analista&lt;/h3&gt;&lt;p&gt;Il mercato della cardiologia interventistica e dei dispositivi vascolari periferici è destinato ad una crescita sostanziale nel prossimo futuro. Fattori come la crescente prevalenza delle malattie cardiovascolari a livello globale, i progressi tecnologici che portano allo sviluppo di dispositivi innovativi e una crescente preferenza per le procedure minimamente invasive stanno guidando l’espansione di questo mercato. Inoltre, l’aumento della spesa sanitaria e il crescente invecchiamento della popolazione contribuiscono alla traiettoria positiva del mercato. Poiché i principali attori continuano a investire in iniziative di ricerca e sviluppo per introdurre prodotti all'avanguardia, si prevede che il mercato assisterà a progressi significativi ed emergerà come una componente fondamentale del panorama sanitario.&lt;/p&gt;&lt;h4&gt;Metodologia di ricerca della ricerca di mercato: &lt;/h4&gt;&lt;p&gt;&lt;/p&gt;&lt;p&gt;Per saperne di più sulla metodologia di ricerca e su altri aspetti dello studio di ricerca, contatta il nostro .&lt;/p&gt;&lt;h4&gt;Motivi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che assisterà alla crescita più rapida e dominerà il mercato• Analisi geografica che evidenzia il consumo del prodotto/servizio nella regione e indica i fattori che influenzano il mercato all'interno di ciascuna regione• Panorama competitivo che incorpora il mercato classifica dei principali attori, insieme a lanci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 Personalizzazione del report&lt;/h4&gt;&lt;p&gt;• In caso di necessità, contatta il nostro team di vendita, che si assicurerà che i tuoi requisiti siano soddisfatti.&lt;/p&gt;&lt;div class="row"&gt;&lt;div class="col -12 col-md-12"&gt;&lt;h2 class="text-left -color-blue-dark"&gt;</t>
  </si>
  <si>
    <t>&lt;div class=""&gt;&lt;h2&gt;Dimensioni e previsioni del mercato del carbonato di litio&lt;/h2&gt;&lt;p&gt;Le dimensioni del mercato del carbonato di litio sono state valutate a 6,77 miliardi di dollari nel 2021 e si prevede che raggiungeranno &lt;strong&gt;&lt;span style="color: #993300;"&gt;17,16 miliardi di dollari entro il 2030,&lt;/span&gt;&lt;/strong&gt; in crescita a un &lt;span style="color: #993300;"&gt;&lt;strong&gt;CAGR dell'11,10% dal 2022 al 2030. &lt;/strong&gt; &lt;/span&gt;&lt;/p&gt;&lt;p&gt;La domanda globale di carbonato di litio è in rapido aumento perché il carbonato di litio è una sostanza utilizzata in vari prodotti. Ad esempio, il carbonato di litio viene utilizzato in medicinali come quelli utilizzati nei farmaci per curare i disturbi legati al bipolare. Tuttavia, ci sono alcuni effetti collaterali del carbonato di litio, come gli effetti collaterali sul sistema nervoso centrale dovuti all'intossicazione che potrebbero ostacolare la crescita del mercato. Ma i progressi nel settore automobilistico, in particolare nel settore dei veicoli elettrici, sono diventati una grande opportunità per questo mercato. Il rapporto sul mercato globale del carbonato di litio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 carbonato di litio&lt;/h3&gt;&lt;p&gt;Il carbonato di litio ha la formula chimica Li CO ed è un composto inorganico composto chimico. È una sostanza chimica cruciale per l'industria. Il litio per batterie è una forma di carbonato di litio che è stata prodotta appositamente per l'uso nelle batterie. Viene impiegato in una varietà di situazioni, ad esempio nella produzione di catodi per batterie a ioni di litio.&lt;/p&gt;&lt;h3&gt;Panoramica del mercato globale del carbonato di litio&lt;/h3&gt;&lt;p&gt;L'uso del carbonato di litio sotto forma di batterie nei dispositivi elettronici portatili è probabile che alimenterà l’espansione del mercato nel periodo di previsione. Inoltre, a causa delle alte temperature che provocano lo scioglimento degli smalti, il carbonato di litio viene utilizzato per realizzare smalti in ceramica. Durante il periodo di proiezione, è probabile che questi usi aumentino la domanda di carbonato di litio. Tuttavia, a causa della sua dose elevata, il carbonato di litio presenta una serie di effetti avversi, che secondo le proiezioni limiteranno la crescita del mercato del carbonato di litio per tutto il periodo di proiezione. Sonnolenza, vertigini, aumento di peso, stanchezza e leggero tremore delle mani sono solo alcuni degli effetti negativi. La crescente necessità di dispositivi di ricarica portatili come telefoni cellulari, computer, smartphone, power bank e altri prodotti simili sta facendo aumentare la domanda di batterie al litio, che a sua volta sta facendo aumentare la domanda di carbonato di litio per batterie al litio. Inoltre, si prevede che l'adozione di tali batterie nei veicoli elettronici a due ruote darà impulso al settore.&lt;/p&gt;&lt;h3&gt;Analisi della segmentazione del mercato globale del carbonato di litio&lt;/h3&gt;&lt;p&gt;Il mercato globale del carbonato di litio è segmentato sulla base di: Grado, applicazione e geografia.&lt;/p&gt;&lt;h3&gt;&lt;/h3&gt;&lt;h3&gt;Mercato del carbonato di litio, per grado&lt;/h3&gt;&lt;p&gt; 99,5% &amp;gt;99,5%&lt;/p&gt;&lt;p&gt;Il mercato globale del litio Il mercato del carbonato è classificato in 99,5% e &amp;gt;99,5% sulla base del grado. Mentre si prevede che il 99,5% deterrà la maggioranza della quota perché è adatto alle batterie e la maggior parte del carbonato di litio viene utilizzata per produrre batterie in diversi settori, ad esempio nell'industria automobilistica e nell'industria tecnologica per produrre batterie per smartphone, power bank e laptop.&lt;/p&gt;&lt;h3&gt;Mercato del carbonato di litio, per applicazione&lt;/h3&gt;&lt;p&gt; Batterie Ceramica e vetro Cemento e alluminio Prodotti farmaceutici Altri&lt;/p&gt;&lt;p&gt;In base all'applicazione, il mercato del carbonato di litio è classificati in batterie, ceramica e vetro, cemento e alluminio, prodotti farmaceutici e altri. Si prevede che il segmento delle batterie rimarrà dominante in termini di ricavi, a causa della massiccia produzione di batterie in tutto il mondo in vari segmenti e anche a causa della produzione di veicoli elettrici, il segmento detiene la maggioranza della quota. Anche il segmento del cemento e dell’alluminio detiene una quota importante del mercato, seguito dal segmento delle batterie. Il cemento e l’alluminio sono entrambi realizzati in carbonato di litio. Nel caso del cemento ad alto contenuto di allumina, il carbonato di litio viene utilizzato principalmente per accelerare la presa della malta e del cemento. Un altro fattore che dovrebbe stimolare la domanda di carbonato di litio è il numero crescente di progetti di costruzione.&lt;/p&gt;&lt;h3&gt;Mercato del carbonato di litio, per geografia&lt;/h3&gt;&lt;p&gt; Nord America Europa Asia Pacifico America Latina Medio Oriente e Africa&lt; /p&gt;&lt;p&gt;Enorme base produttiva e facile accesso alle materie prime, l'Asia Pacifico detiene la quota maggiore del mercato. A causa delle significative spese in ricerca e sviluppo per le nuove tecnologie, il Nord America detiene la seconda quota di mercato. Si ritiene che l'America Latina abbia le maggiori riserve di litio del mondo, che è uno dei fattori che guidano l'industria regionale. Si prevede che l’Europa aumenterà in modo significativo. Entro la fine del periodo previsto, si prevede che il Medio Oriente e l'Africa registreranno una crescita lenta.&lt;/p&gt;&lt;h3&gt;Attori chiave&lt;/h3&gt;&lt;p&gt;Il rapporto di studio "Mercato globale del carbonato di litio" fornirà informazioni preziose con un'enfasi sul mercato globale che include alcuni dei principali attori come &lt;strong&gt;&lt;em&gt;Orocobre Limited, SQM SA, Nordic Mining ASA, Albemarle, Western Mining Co., Ltd., Simbol Mining, Galaxy Resources Limited, FMC Corporation , Tibet Mineral Development Co., Ltd., International Lithium Corp. e Livent, tra gli altri. &lt;/em&gt;&lt;/strong&gt;La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chiave&lt;/h3&gt;&lt;h3&gt;&lt;/h3&gt;&lt;p&gt; A maggio Nel 2022, Lilium NV, il creatore del jet completamente elettrico a decollo e atterraggio verticale (“eVTOL”), e Livent Corporation, uno dei produttori di prodotti al litio per l'industria delle celle batteria, hanno annunciato una partnership di ricerca e sviluppo. Livent e Lilium hanno deciso di collaborare per migliorare la tecnologia del litio metallico da utilizzare nelle celle delle batterie ad alte prestazioni. La collaborazione con Livent aiuterà il futuro accesso di Lilium alla tecnologia delle batterie ad alte prestazioni che alimenterà gli aerei di Lilium.&lt;/p&gt;&lt;p&gt; Nel giugno 2022, Albemarle Corporation, un'azienda chimica specializzata, ha aperto un nuovo impianto di conversione del litio in Cile con un investimento di circa 500 milioni di dollari.&lt;/p&gt;&lt;h3&gt;Ambito del rapporto&lt;/h3&gt;&lt;div class="row"&gt;&lt;div class="col-sm-12"&gt;&lt;table border="1"&gt;&lt;tbody&gt; &lt;tr&gt;&lt;th&gt;ATTRIBUTI DEL RAPPORTO&lt;/th&gt;&lt;th&gt;DETTAGLI&lt;/th&gt;&lt;/tr&gt;&lt;tr&gt;&lt;td&gt;Periodo di studio&lt;/td&gt;&lt;td&gt;&lt;p&gt;2018-2030&lt;/p&gt;&lt; /td&gt;&lt;/tr&gt;&lt;tr&gt;&lt;td&gt;Anno base&lt;/td&gt;&lt;td&gt;&lt;p&gt;2021&lt;/p&gt;&lt;/td&gt;&lt;/tr&gt;&lt;tr&gt;&lt;td&gt;Periodo di previsione&lt;/td&gt; &lt;td&gt;&lt;p&gt;2022-2030&lt;/p&gt;&lt;/td&gt;&lt;/tr&gt;&lt;tr&gt;&lt;td&gt;Periodo storico&lt;/td&gt;&lt;td&gt;&lt;p&gt;2018-2020&lt;/p&gt;&lt;/td&gt; &lt;/tr&gt;&lt;tr&gt;&lt;td&gt;UNITÀ&lt;/td&gt;&lt;td&gt;&lt;p&gt;Valore (miliardi di dollari)&lt;/p&gt;&lt;/td&gt;&lt;/tr&gt;&lt;tr&gt;&lt;td&gt;Profilo delle principali aziende&lt;/td &gt;&lt;td&gt;&lt;p&gt;Orocobre Limited, SQM SA, Nordic Mining ASA, Albemarle, Western Mining Co., Ltd., Simbol Mining, Galaxy Resources Limited, FMC Corporation e amp; Altri&lt;/p&gt;&lt;/td&gt;&lt;/tr&gt;&lt;tr&gt;&lt;td&gt;Segmenti coperti&lt;/td&gt;&lt;td&gt;&lt;ul&gt;&lt;li&gt;Per grado&lt;/li&gt;&lt;li&gt;Per &lt;span data-sheets- userformat='{"2":12867,"3":{"1":0},"4":[null,2,4884200],"9":0,"12":0,"15": "Calibri","16":12}' data-sheets-value='{"1":2,"2":"Dimensioni e previsioni del mercato globale della telemedicinanSecondo ricerche di mercato, il mercato globale della telemedicina è stato valutato a 23,17 miliardi di dollari nel 2019 e si prevede che raggiungerà 83,24 miliardi di dollari entro il 2027, con una crescita CAGR del 17,35% dal 2020 al 2027.nI crescenti costi sanitari, le modifiche tecnologiche, il crescente monitoraggio remoto dei pazienti e il crescente peso delle malattie croniche sono fattori cruciali che guidano la Inoltre, si prevede che l'inaspettata epidemia globale di coronavirus incrementerà l'uso della telemedicina. Definizione del mercato globale della telemedicina La telemedicina funziona come prerequisito per la fornitura a distanza di servizi sanitari come valutazioni sanitarie o consultazioni tramite la base delle telecomunicazioni viene utilizzato per assistere i pazienti utilizzando tecnologie come videoconferenze e smartphone, insieme all'uso di una varietà di mezzi elettronici, audio e visivi. Si tratta di un servizio essenziale in caso di emergenza in quanto non è regolarmente possibile per gli operatori sanitari effettuare una visita di persona a casa del paziente. Genera una comunicazione bidirezionale tra il paziente e l’operatore sanitario. I sistemi sanitari, gli studi medici e le strutture infermieristiche esperte utilizzano la telemedicina per fornire assistenza in modo più efficiente. Le funzionalità che arrivano combinate con software di telemedicina come cartelle cliniche elettroniche, diagnosi AI e dispositivi di streaming medico possono aiutare abilmente gli operatori nella diagnosi e nel trattamento. Grazie alla telemedicina, i pazienti che prima avevano un accesso limitato ai servizi sanitari ora possono consultare un medico senza uscire di casa. Gli anziani che vorrebbero invecchiare sul posto ora possono farlo utilizzando dispositivi di streaming medico. L'entità della malattia si riduce poiché le persone con malattie contagiose non devono mostrarle agli altri nelle sale d'attesa congestionate.nPanoramica del mercato globale della telemedicinanIl mercato globale della telemedicina è guidato principalmente dall'aumento dei costi sanitari, dalle modifiche tecnologiche, dall'aumento del monitoraggio remoto dei pazienti e dalla peso crescente delle malattie croniche. Si prevede che l’inaspettata epidemia globale di coronavirus incrementerà l’uso della telemedicina poiché queste soluzioni aiutano gli operatori sanitari a comunicare in modo efficiente con i loro pazienti durante la pandemia e forniscono soluzioni migliori ai loro problemi di salute. A causa del distanziamento sociale implementato da diversi paesi in tutto il mondo, l’erogazione di assistenza virtuale sta diventando una soluzione efficace per una comunicazione migliore e sicura. L’OMS ha menzionato la telemedicina come uno dei servizi fondamentali nella politica di risposta alla crisi COVID-19. nInoltre, molte aziende sono coinvolte nello sviluppo delle proprie capacità per soddisfare il grande volume di visite virtuali, stimolando così la domanda del mercato. Operatori del mercato come Teladoc e MDLive hanno aumentato le loro capacità per gestire un maggiore volume di chiamate. Tali strategie di sviluppo guideranno ulteriormente la crescita del mercato. Inoltre, la telemedicina ha ridotto i costi dell’assistenza sanitaria, migliorando al contempo la produttività attraverso una migliore gestione delle malattie croniche, tempi di viaggio ridotti, personale sanitario condiviso e ricoveri ospedalieri sempre più brevi. Pertanto, a causa di tutti i fattori sopra menzionati, si prevede che il mercato assisterà a una crescita elevata durante il periodo di previsione. Tuttavia, sfide specifiche come la resistenza all’accettazione della tecnologia da parte di professionisti e pazienti, gli enormi costi di implementazione e le questioni relative alla privacy e alla sicurezza dei dati sono sempre più importanti. dovrebbe ostacolare la crescita del mercato in una certa misura. Tuttavia, il numero crescente di visite elettroniche, l'espansione della telemedicina nei settori della radiologia, della cardiologia, della salute comportamentale e altri creeranno nuove opportunità di vendita per il mercato della telemedicina nei prossimi anni.nMercato globale della telemedicina di Typen Tele-hospital e clinicn Tele homenIn base alla tipologia, il mercato è suddiviso in Tele-ospedale e clinica e Tele-casa. Il segmento Tele-ospedali e cliniche ha detenuto la quota di mercato più elevata nel 2019 e si prevede che crescerà a un tasso di crescita costante durante il periodo di previsione. I servizi di telemedicina sono comunemente preferiti nelle cure di emergenza. Con l’aumento del ruolo dei servizi di sanità elettronica nel settore sanitario, gli ospedali possono utilizzare la telemedicina per cure critiche, diagnosi primarie e seconde opinioni. Può avvantaggiare gli ospedali rurali fornendo assistenza virtuale 24 ore su 24, 7 giorni su 7, i piccoli ospedali condividendo i costi della copertura notturna e offrendo strutture post-dimissione più utili. L'espansione delle applicazioni tele-ospedaliere e cliniche sta contribuendo alla crescita di questo segmento. nMercato globale della telemedicina per specialitàn Dermatologian Ginecologian Cardiologian Neurologian Radiologian AltrinBasato sulla specialità, il mercato è suddiviso in Dermatologia, Ginecologia, Cardiologia, Neurologia, Radiologia e Altri. Si stima che il segmento Radiologia testimonierà il CAGR più elevato per il periodo di previsione. I fattori che possono essere attribuiti alla crescita del segmento sono associati all’aumento delle pratiche di imaging, all’adozione del flusso di lavoro da parte degli operatori sanitari e alla razionalizzazione e regolamentazione delle pratiche di teleradiologia. La combinazione dell'intelligenza artificiale (AI) nella teleradiologia, l'implementazione del sistema di archiviazione e comunicazione delle immagini (PACS) e le crescenti attività di ricerca e sviluppo relative all'eHealth sono i fattori cruciali che guidano la crescita del mercato nel periodo di previsione. Mercato globale della telemedicina di Geographyn North American Europa Asia Pacifico Resto del mondo. nSulla base dell’analisi regionale, il mercato globale del mercato della telemedicina è classificato in Nord America, Europa, Asia Pacifico e Resto del mondo. Il Nord America ha dominato il mercato globale a causa dell’enorme domanda di telemedicina nell’ultimo anno, seguito dall’Europa. Si prevede che questi mercati regionali mostreranno una tendenza simile durante il periodo di previsione a causa della crescente consapevolezza sanitaria legata all’accettazione delle tecnologie basate su cloud. Si stima che il Nord America abbia la quota di fatturato più elevata nel mercato globale grazie alle continue attività di ricerca e sviluppo. Si prevede che anche le regioni emergenti come l'Asia Pacifico, il Medio Oriente e l'Africa registreranno una crescita positiva grazie all'accelerazione della domanda di telemedicina e assistenza sanitaria, soprattutto nelle aree rurali.n"}'&gt;Applicazione&lt;/span&gt;&lt;/li&gt; &lt;li&gt;Per area geografica&lt;/li&gt;&lt;/ul&gt;&lt;/td&gt;&lt;/tr&gt;&lt;tr&gt;&lt;td&gt;Ambito di personalizzazione&lt;/td&gt;&lt;td&gt;&lt;p&gt;Personalizzazione gratuita del report (equivalente a un massimo di 4 giorni lavorativi dell'analista ) con l'acquisto. Aggiunta o modifica dell'ambito del paese, della regione e del segmento&lt;/p&gt;&lt;/td&gt;&lt;/tr&gt;&lt;/tbody&gt;&lt;/table&gt;&lt;/div&gt;&lt;/div&gt;&lt;h4 style="display: none;"&gt;Rapporti di tendenza principali:&lt;/h4&gt;&lt;p class="gr-report-title" style="display: none;"&gt;&lt;/p&gt;&lt;p class="gr-report-title" style=" display: none;"&gt;&lt;/p&gt;&lt;h4&gt;Metodologia di ricerca della ricerca di mercato:&lt;/h4&gt;&lt;p&gt;&lt;/p&gt;&lt;p&gt;Per saperne di più sulla metodologia di ricerca e altri aspetti dello studio di ricerca, chiedere gentilmente in contatto con il nostro .&lt;/p&gt;&lt;h4&gt;Motivi per acquistare questo rapporto:&lt;/h4&gt;&lt;p&gt; Analisi qualitativa e quantitativa del mercato basata sulla segmentazione che coinvolge sia fattori economici che non economici Fornitura del valore di mercato ( miliardi di dollari) dati per ciascun segmento e sottosegmento Indica la regione e il segmento che si prevede registrerà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report&lt;/h4&gt;&lt;p&gt;In caso di qualsiasi &lt;strong&gt; &lt;/strong&gt; contatta il nostro team di vendita, che si assicurerà che i tuoi requisiti siano soddisfatti.&lt;/p&gt;&lt;div class="row"&gt;&lt;div class="col-12 col-md-12"&gt;&lt;h2 class="text- sinistra -colore-blu-scuro"&gt;</t>
  </si>
  <si>
    <t>&lt;div class=""&gt;&lt;h2&gt;Dimensioni e previsioni del mercato della gomma non per pneumatici&lt;/h2&gt;&lt;p&gt;La dimensione del mercato della gomma non per pneumatici è stata valutata a 38,6 miliardi di dollari nel 2024 e si prevede che raggiungerà &lt;span style="color : #993300;"&gt;&lt;strong&gt;52,6 miliardi di dollari entro il 2031,&lt;/strong&gt; &lt;/span&gt;in crescita a un &lt;span style="color: #993300;"&gt;&lt;strong&gt;CAGR del 6,87%&lt;/strong&gt;&lt; /span&gt; durante il periodo di previsione 2024-2031.&lt;/p&gt;&lt;p&gt;&lt;/p&gt;&lt;p style="text-align: center;"&gt; &lt;/p&gt;&lt;div class="btn-wrap text-center " id="bnthid"&gt;&lt;label style="padding-right:5px;margin-bottom: 10px;"&gt;&lt;b&gt;Per ottenere un'analisi dettagliata: &lt;noscript&gt;&lt;/noscript&gt; &lt;/b&gt;&lt;/label&gt;&lt; /div&gt;&lt;p&gt;&lt;/p&gt;&lt;h3&gt;Driver del mercato globale della gomma non per pneumatici&lt;/h3&gt;&lt;p&gt;I driver del mercato per il mercato della gomma non per pneumatici possono essere influenzati da vari fattori. Questi possono includere:&lt;/p&gt;&lt;ul&gt;&lt;li&gt;&lt;strong&gt;Crescita del settore automobilistico:&lt;/strong&gt; oltre ai pneumatici, i materiali in gomma diversi dagli pneumatici sono ampiamente utilizzati nelle applicazioni automobilistiche. Con l'espansione del settore automobilistico, soprattutto nei paesi emergenti, c'è una domanda crescente di articoli in gomma diversi dagli pneumatici, tra cui guarnizioni, tubi flessibili, cinture e guarnizioni.&lt;/li&gt;&lt;li&gt;&lt;strong&gt;Sviluppo e industrializzazione delle infrastrutture:&lt;/strong&gt; La necessità di diversi prodotti in gomma, come tubi flessibili, guarnizioni e nastri trasportatori per l'edilizia e i macchinari, è alimentata da progetti infrastrutturali e dall'industrializzazione.&lt;/li&gt;&lt;li&gt;&lt;strong&gt;Progressi tecnologici:&lt;/strong&gt; migliorando le prestazioni del prodotto , durabilità ed efficienza dei costi, le innovazioni nelle tecniche di produzione della gomma, nei materiali e nella progettazione dei prodotti possono stimolare l'espansione del mercato.&lt;/li&gt;&lt;li&gt;&lt;strong&gt;Norme ambientali:&lt;/strong&gt; la gomma e altri materiali leggeri stanno diventando sempre più popolari nelle applicazioni automobilistiche e dei trasporti a seguito di norme ambientali più rigorose progettate per migliorare il risparmio di carburante e ridurre le emissioni.&lt;/li&gt;&lt;li&gt;&lt;strong&gt;Prodotti di consumo:&lt;/strong&gt; i prodotti in gomma diversi dagli pneumatici vengono utilizzati in una varietà di prodotti di consumo beni, compresi articoli per la casa, articoli sportivi e calzature. La domanda di questi prodotti in gomma è influenzata dall'espansione del settore dei beni di consumo.&lt;/li&gt;&lt;li&gt;&lt;strong&gt;Settore sanitario:&lt;/strong&gt; guanti, tubi e guarnizioni sono solo alcuni dei prodotti che utilizzano la gomma componenti. La domanda di prodotti in gomma diversi dai pneumatici può essere alimentata dall'espansione del settore sanitario, in particolare dall'aumento della spesa e della consapevolezza sanitaria.&lt;/li&gt;&lt;li&gt;&lt;strong&gt;Commercio e globalizzazione:&lt;/strong&gt; Produttori e fornitori dei prodotti in gomma diversi dagli pneumatici hanno opportunità e accesso a nuovi mercati come risultato della globalizzazione. Il movimento delle materie prime e dei prodotti finiti, così come le dinamiche del mercato, possono essere influenzati da accordi commerciali e politiche economiche.&lt;/li&gt;&lt;li&gt;&lt;strong&gt;Offerta e prezzo della gomma naturale:&lt;/strong&gt; le tendenze del mercato e la redditività sono fortemente influenzato dalla disponibilità e dal costo della gomma naturale, una materia prima vitale per i prodotti in gomma diversi dagli pneumatici. I modelli meteorologici, le epidemie nelle piantagioni di gomma e gli sviluppi geopolitici nelle principali nazioni produttrici di gomma sono alcuni esempi delle variabili che possono influire sull'offerta e sui prezzi.&lt;/li&gt;&lt;li&gt;&lt;strong&gt;Transizione verso materiali sostenibili:&lt;/strong &gt; La necessità di materiali ecologici e sostenibili, come la gomma riciclata e i sostituti della gomma a base biologica, è guidata da una crescente consapevolezza della sostenibilità ambientale. Le aziende possono avere un vantaggio competitivo sul mercato investendo in pratiche sostenibili e tecnologie verdi.&lt;/li&gt;&lt;/ul&gt;&lt;h3&gt;Restrizioni del mercato globale della gomma non per pneumatici&lt;/h3&gt;&lt;p&gt;Diversi fattori possono agire come restrizioni o sfide per il mercato della gomma non per pneumatici. Questi possono includere:&lt;/p&gt;&lt;ul&gt;&lt;li&gt;&lt;strong&gt;Volatilità dei prezzi delle materie prime:&lt;/strong&gt; fluttuazioni dei prezzi di prodotti chimici, gomma naturale e gomma sintetica (materie prime utilizzate nella produzione di gomma non per pneumatici). può avere un impatto sulla redditività dei produttori e aumentare i costi di produzione.&lt;/li&gt;&lt;li&gt;&lt;strong&gt;Normative ambientali:&lt;/strong&gt; rigide norme ambientali che regolano le modalità di smaltimento dei rifiuti di gomma e le emissioni derivanti dai processi produttivi possono far pagare le imprese conformità e limitano la loro capacità di operare.&lt;/li&gt;&lt;li&gt;&lt;strong&gt;Pressione derivante dalla concorrenza:&lt;/strong&gt; esiste una forte concorrenza tra i produttori nel settore della gomma non per pneumatici poiché competono per quote di mercato. La riduzione dei margini di profitto e la pressione sui prezzi sono due risultati di una forte concorrenza.&lt;/li&gt;&lt;li&gt;&lt;strong&gt;Prodotti sostitutivi:&lt;/strong&gt; i materiali alternativi rappresentano una minaccia competitiva per i prodotti in gomma diversi dagli pneumatici in una vasta gamma di usi. Ad esempio, in alcuni settori potrebbero essere disponibili sostituti della gomma, tra cui plastica, metalli e compositi, che potrebbero limitare l'espansione del mercato.&lt;/li&gt;&lt;li&gt;&lt;strong&gt;Ciclo della domanda:&lt;/strong&gt; la domanda di prodotti in gomma diversi dagli pneumatici è spesso ciclici e fortemente correlati con lo stato dell’economia. Le recessioni economiche possono comportare una riduzione della spesa dei consumatori e un calo della domanda di prodotti in gomma diversi dagli pneumatici in una vasta gamma di settori di utilizzo finale.&lt;/li&gt;&lt;li&gt;&lt;strong&gt;Interruzioni tecnologiche:&lt;/strong&gt; il mercato della gomma prodotti diversi dagli pneumatici potrebbero essere influenzati dal rapido sviluppo di materiali sostitutivi o di tecniche di produzione introdotti da queste tecnologie.&lt;/li&gt;&lt;li&gt;&lt;strong&gt;Interruzioni nella catena di fornitura:&lt;/strong&gt; disastri naturali, conflitti geopolitici, trasporti problemi e altri eventi possono causare interruzioni nel flusso delle materie prime e dei beni finiti, che possono influenzare i programmi di produzione e aumentare i costi.&lt;/li&gt;&lt;li&gt;&lt;strong&gt;Standard di qualità e certificazione:&lt;/strong&gt; può essere difficile per i produttori, soprattutto quelli più piccoli, soddisfare rigorosi standard di qualità e ottenere le certificazioni richieste. Ciò può comportare costi di conformità più elevati e ostacoli all'accesso al mercato.&lt;/li&gt;&lt;/ul&gt;&lt;h3&gt;Mercato globale della gomma non per pneumatici: analisi della segmentazione&lt;/h3&gt;&lt;p&gt;Il mercato globale della gomma non per pneumatici è segmentato in base a in base a prodotto, tipo di gomma, settore di utilizzo finale e area geografica.&lt;/p&gt;&lt;p&gt;&lt;/p&gt;&lt;h3&gt;Mercato della gomma non per pneumatici, per prodotto&lt;/h3&gt;&lt;ul&gt;&lt;li&gt;Guanti di gomma &lt;/li&gt;&lt;li&gt;Tubi di gomma&lt;/li&gt;&lt;li&gt;Attrezzature e dispositivi medici&lt;/li&gt;&lt;li&gt;Cinghie di gomma&lt;/li&gt;&lt;li&gt;Coperture (gomma)&lt;/li&gt;&lt;li&gt;Articoli meccanici in gomma &lt;/li&gt;&lt;li&gt;Giocattoli&lt;/li&gt;&lt;li&gt;Altro&lt;/li&gt;&lt;/ul&gt;&lt;h3&gt;Mercato della gomma non per pneumatici, per tipo di gomma&lt;/h3&gt;&lt;ul&gt;&lt;li&gt;Etilene-propilene&lt; /li&gt;&lt;li&gt;Gomma nitrile butadiene&lt;/li&gt;&lt;li&gt;Gomma stirene butadiene&lt;/li&gt;&lt;li&gt;Polibutadiene&lt;/li&gt;&lt;li&gt;Gomma naturale&lt;/li&gt;&lt;li&gt;Altro&lt;/li&gt;&lt;/ ul&gt;&lt;h3&gt;Mercato della gomma non per pneumatici, per settore di utilizzo finale&lt;/h3&gt;&lt;ul&gt;&lt;li&gt;Aerospaziale&lt;/li&gt;&lt;li&gt;Stampa&lt;/li&gt;&lt;li&gt;Agricoltura e agricoltura Silvicoltura&lt;/li&gt;&lt;li&gt;Ingegneria meccanica/impiantistica&lt;/li&gt;&lt;li&gt;Difesa&lt;/li&gt;&lt;li&gt;Costruzioni&lt;/li&gt;&lt;li&gt;Navi, porti e edilizia Oceano&lt;/li&gt;&lt;li&gt;Petrolio e petrolio Gas&lt;/li&gt;&lt;li&gt;Movimentazione di materiali&lt;/li&gt;&lt;/ul&gt;&lt;h3&gt;Mercato della gomma non per pneumatici, per area geografica&lt;/h3&gt;&lt;ul&gt;&lt;li&gt;Nord America&lt;/li&gt;&lt;li&gt;Europa&lt; /li&gt;&lt;li&gt;Asia Pacifico&lt;/li&gt;&lt;li&gt;Resto del mondo&lt;/li&gt;&lt;/ul&gt;&lt;h3&gt;Attori chiave&lt;/h3&gt;&lt;ul&gt;&lt;li&gt;Hutchinson&lt;/li&gt;&lt;li&gt; Bridgestone&lt;/li&gt;&lt;li&gt;Continental&lt;/li&gt;&lt;li&gt;Parker Hannifin&lt;/li&gt;&lt;li&gt;Foley secondo Sardenberg&lt;/li&gt;&lt;li&gt;Cooper-Standard Automotive&lt;/li&gt;&lt;li&gt;Trelleborg azienda di smorzamento &lt;/li&gt;&lt;li&gt;Società Riko Sumitomo&lt;/li&gt;&lt;li&gt;Eaton Corporation&lt;/li&gt;&lt;li&gt;Trelleborg.&lt;/li&gt;&lt;li&gt;Eaton Corporation&lt;/li&gt;&lt;/ul&gt;&lt;h3&gt;Ambito del rapporto &lt;/h3&gt;&lt;div class="row"&gt;&lt;div class="col-sm-12"&gt;&lt;table border="1"&gt;&lt;tbody&gt;&lt;tr&gt;&lt;th&gt;ATTRIBUTI DEL RAPPORTO&lt;/th&gt;&lt;th&gt; DETTAGLI&lt;/th&gt;&lt;/tr&gt;&lt;tr&gt;&lt;td&gt;PERIODO DI STUDIO&lt;/td&gt;&lt;td&gt;&lt;p&gt;&lt;span data-sheets-root="1" data-sheets-userformat='{"2": 513,"3":{"1":0},"12":0}' data-sheets-value='{"1":2,"2":"2021-2031"}'&gt;2021-2031 &lt;/span&gt;&lt;/p&gt;&lt;/td&gt;&lt;/tr&gt;&lt;tr&gt;&lt;td&gt;ANNO BASE&lt;/td&gt;&lt;td&gt;&lt;p&gt;&lt;span data-sheets-root="1" data-sheets-userformat ='{"2":513,"3":{"1":0},"12":0}' data-sheets-value='{"1":3,"3":2024}'&gt; 2024&lt;/span&gt;&lt;/p&gt;&lt;/td&gt;&lt;/tr&gt;&lt;tr&gt;&lt;td&gt;PERIODO DI PREVISIONE&lt;/td&gt;&lt;td&gt;&lt;p&gt;&lt;span data-sheets-root="1" data-sheets- userformat='{"2":513,"3":{"1":0},"12":0}' data-sheets-value='{"1":2,"2":"2024- 2031"}'&gt;2024-2031&lt;/span&gt;&lt;/p&gt;&lt;/td&gt;&lt;/tr&gt;&lt;tr&gt;&lt;td&gt;PERIODO STORICO&lt;/td&gt;&lt;td&gt;&lt;p&gt;&lt;span data-sheets-root= "1" data-sheets-userformat='{"2":513,"3":{"1":0},"12":0}' data-sheets-value='{"1":2, "2":"2021-2023"}'&gt;2021-2023&lt;/span&gt;&lt;/p&gt;&lt;/td&gt;&lt;/tr&gt;&lt;tr&gt;&lt;td&gt;UNITÀ&lt;/td&gt;&lt;td&gt;&lt;p&gt;&lt;span data-sheets-root="1" data-sheets-userformat='{"2":513,"3":{"1":0},"12":0}' data-sheets-value='{ "1":2,"2":"Valore (miliardi/milioni di dollari)"}'&gt;Valore (miliardi di dollari)&lt;/span&gt;&lt;/p&gt;&lt;/td&gt;&lt;/tr&gt;&lt;tr&gt;&lt;td&gt;CHIAVE AZIENDE PROFILATE&lt;/td&gt;&lt;td&gt;&lt;p&gt;Hutchinson, Bridgestone, Continental, Parker Hannifin, Foley secondo Sardenberg, Cooper-Standard Automotive, Trelleborg Damping Company&lt;/p&gt;&lt;/td&gt;&lt;/tr&gt;&lt;tr&gt;&lt; td&gt;SEGMENTI COPERTI&lt;/td&gt;&lt;td&gt;&lt;p&gt;Per prodotto, per tipo di gomma, per settore di utilizzo finale e per area geografica&lt;/p&gt;&lt;/td&gt;&lt;/tr&gt;&lt;tr&gt;&lt;td&gt;AMBITO DI PERSONALIZZAZIONE &lt;/td&gt;&lt;td&gt;&lt;p&gt;Personalizzazione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</si>
  <si>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dei dispositivi di protezione individuale&lt;/h2&gt;&lt;p&gt;Le dimensioni del mercato dei dispositivi di protezione individuale sono state valutate a 82,33 miliardi di dollari nel 2023 e si prevede che raggiungeranno &lt;span style="color: # 993300;"&gt;&lt;strong&gt;115,66 miliardi di dollari entro il 2031&lt;/strong&gt;&lt;/span&gt;, con una crescita a un &lt;span style="color: #993300;"&gt;&lt;strong&gt;CAGR del 4,34% dal 2024 al 2031. &lt;/strong&gt; strong&gt;&lt;/span&gt;&lt;/p&gt;&lt;ul&gt;&lt;li&gt;I dispositivi di protezione individuale (DPI) si riferiscono ad attrezzature o indumenti specializzati progettati per proteggere le persone dai rischi sul posto di lavoro e prevenire infortuni o malattie.&lt;/li&gt;&lt;li&gt;Include articoli come guanti, maschere, occhiali protettivi, caschi, calzature di sicurezza e indumenti protettivi.&lt;/li&gt;&lt;li&gt;I DPI trovano ampia applicazione in vari settori, tra cui l'edilizia, la produzione, la sanità, l'agricoltura, l'estrazione mineraria e i vigili del fuoco.&lt;/li &gt;&lt;li&gt;Viene utilizzato per salvaguardare i lavoratori dai rischi fisici, chimici, biologici e radiologici sul posto di lavoro.&lt;/li&gt;&lt;li&gt;I DPI vengono utilizzati anche in situazioni di risposta alle emergenze, interventi di soccorso in caso di calamità e strutture sanitarie per proteggere la prima linea lavoratori da malattie infettive e rischi per la salute.&lt;/li&gt;&lt;li&gt;I continui progressi nella scienza dei materiali e nella tecnologia indossabile stanno portando allo sviluppo di soluzioni DPI più leggere, durevoli ed ergonomiche.&lt;/li&gt;&lt;li&gt;Integrazione di IoT e i sensori intelligenti consentono funzionalità di monitoraggio e analisi dei dati in tempo reale, migliorando la gestione della sicurezza e la valutazione personalizzata dei rischi.&lt;/li&gt;&lt;/ul&gt;&lt;p&gt;&lt;/p&gt;&lt;p style="text-align: center;"&gt; &lt;/ p&gt;&lt;div class="btn-wrap text-center" id="bnthid"&gt;&lt;label style="padding-right:5px;margin-bottom: 10px;"&gt;&lt;b&gt;Per ottenere un'analisi dettagliata: &lt;noscript&gt; &lt;/noscript&gt; &lt;/b&gt;&lt;/label&gt;&lt;/div&gt;&lt;p&gt;&lt;/p&gt;&lt;h2&gt;Dinamiche del mercato globale dei dispositivi di protezione individuale&lt;/h2&gt;&lt;p&gt;Le principali dinamiche di mercato che stanno plasmando il mercato globale dei dispositivi di protezione individuale Il mercato delle attrezzature include:&lt;/p&gt;&lt;h3&gt;Fattori chiave del mercato:&lt;/h3&gt;&lt;ul&gt;&lt;li&gt;&lt;strong&gt;Conformità normativa: &lt;/strong&gt;normative e standard rigorosi imposti da governi e organismi di regolamentazione impongono l'uso di DPI in vari settori per garantire la sicurezza dei lavoratori. Il rispetto di queste normative spinge la domanda di DPI in tutti i settori per mitigare i rischi sul posto di lavoro ed evitare sanzioni.&lt;/li&gt;&lt;li&gt;&lt;strong&gt;Consapevolezza sulla sicurezza sul lavoro: &lt;/strong&gt;promuove una maggiore consapevolezza dei problemi di salute e sicurezza sul lavoro tra datori di lavoro e dipendenti una cultura della sicurezza sul lavoro. Le aziende danno sempre più priorità al benessere dei propri lavoratori, il che porta a maggiori investimenti nei DPI per ridurre al minimo il rischio di infortuni e malattie.&lt;/li&gt;&lt;li&gt;&lt;strong&gt;Progressi tecnologici: &lt;/strong&gt;progressi continui nella scienza dei materiali, i processi produttivi e la tecnologia indossabile portano allo sviluppo di soluzioni DPI più innovative ed efficaci. Miglioramenti in termini di comfort, durata e prestazioni spingono i tassi di adozione ed espandono il mercato dei prodotti DPI avanzati.&lt;/li&gt;&lt;li&gt;&lt;strong&gt;Rapida industrializzazione: &lt;/strong&gt;la rapida crescita dei settori industriali, in particolare nelle economie emergenti, alimenta la richiesta di DPI. Con l'espansione di settori quali quello edile, manifatturiero e minerario, si registra un corrispondente aumento della necessità di dispositivi di protezione per garantire la sicurezza dei lavoratori che operano in ambienti pericolosi.&lt;/li&gt;&lt;li&gt;&lt;strong&gt;Crescita del settore sanitario: &lt;/ forte&gt;Il settore sanitario in crescita, guidato dall’invecchiamento della popolazione e dall’aumento della spesa sanitaria, crea una domanda significativa di DPI come maschere, guanti e camici. La pandemia di COVID-19 ha ulteriormente evidenziato l'importanza dei DPI in ambito sanitario, determinando una domanda sostenuta di dispositivi di protezione a livello globale.&lt;/li&gt;&lt;/ul&gt;&lt;h3&gt;Sfide principali:&lt;/h3&gt;&lt;ul&gt;&lt;li&gt;&lt;strong &gt;Interruzioni della catena di fornitura: &lt;/strong&gt;il mercato dei DPI deve affrontare sfide legate alle interruzioni della catena di fornitura, in particolare durante le crisi o le emergenze globali. Le interruzioni nella fornitura di materie prime, nei processi di produzione, nel trasporto e nella distribuzione possono portare a carenze e ritardi nella consegna dei dispositivi di protezione essenziali agli utenti finali, compromettendo la sicurezza dei lavoratori.&lt;/li&gt;&lt;li&gt;&lt;strong&gt;Prodotti contraffatti: &lt;/strong&gt; I DPI contraffatti rappresentano una delle principali sfide del mercato, poiché pongono rischi per la sicurezza e richiedono solide misure di controllo della qualità, supervisione normativa ed educazione dei consumatori per garantire che i lavoratori ricevano una protezione adeguata.&lt;/li&gt;&lt;li&gt;&lt;strong&gt;Vincoli di costo: &lt;/strong&gt;vincoli di costo può rappresentare un ostacolo all’adozione dei DPI, in particolare per le piccole e medie imprese (PMI) o per le organizzazioni che operano con budget limitati. I costi elevati associati all'acquisto, alla manutenzione e alla sostituzione dei DPI possono dissuadere alcuni datori di lavoro dall'investire in una protezione adeguata per i propri lavoratori, lasciandoli vulnerabili ai rischi sul posto di lavoro.&lt;/li&gt;&lt;li&gt;&lt;strong&gt;Formazione e conformità: &lt;/strong&gt;garantire una formazione adeguata e il rispetto delle linee guida sull’utilizzo dei DPI possono essere impegnativi, in particolare nei settori con tassi di turnover elevati o demografia diversificata della forza lavoro. Una formazione inadeguata o il mancato rispetto dei protocolli di sicurezza possono compromettere l'efficacia dei DPI e aumentare il rischio di incidenti o infortuni sul posto di lavoro.&lt;/li&gt;&lt;li&gt;&lt;strong&gt;Comfort e vestibilità: &lt;/strong&gt;Comfort e vestibilità sono fondamentali per l'accettazione e l'efficacia dei DPI, poiché attrezzature scarsamente progettate e inadeguate possono scoraggiare i lavoratori dall'indossarli in modo coerente, aumentando il rischio di pericoli.&lt;/li&gt;&lt;/ul&gt;&lt;h3&gt;Tendenze principali:&lt;/h3&gt;&lt;ul&gt;&lt;li &gt;&lt;strong&gt;Personalizzazione e personalizzazione: &lt;/strong&gt;la personalizzazione e la personalizzazione dei DPI in base alle esigenze e alle preferenze dei singoli lavoratori stanno diventando sempre più diffuse. I produttori offrono taglie personalizzabili, opzioni di vestibilità e design modulari per migliorare il comfort, l'ergonomia e la soddisfazione dell'utente. Le soluzioni DPI personalizzate soddisfano i diversi dati demografici della forza lavoro e migliorano i risultati complessivi in termini di sicurezza.&lt;/li&gt;&lt;li&gt;&lt;strong&gt;Design di prodotti innovativi: &lt;/strong&gt;le innovazioni nella progettazione e nella funzionalità dei prodotti stanno guidando la differenziazione del mercato e la domanda di DPI da parte dei consumatori. I produttori stanno introducendo dispositivi di protezione leggeri, ergonomici e multifunzionali che offrono comfort, mobilità e prestazioni migliorati senza compromettere gli standard di sicurezza. Caratteristiche come rivestimenti antiappannamento, tessuti traspiranti e sistemi di vestibilità regolabili migliorano l'esperienza dell'utente e i tassi di adozione.&lt;/li&gt;&lt;li&gt;&lt;strong&gt;Monitoraggio e manutenzione remoti: &lt;/strong&gt;il monitoraggio e la manutenzione remoti dei DPI sono tendenze emergenti rese possibili dalle tecnologie digitali. Le piattaforme basate su cloud e le applicazioni mobili consentono il monitoraggio centralizzato dell'utilizzo dei DPI, dello stato delle apparecchiature e dei programmi di manutenzione. Le funzionalità di diagnostica remota e manutenzione predittiva consentono l'identificazione proattiva dei problemi delle apparecchiature e la manutenzione tempestiva, garantendo prestazioni ottimali e conformità alla sicurezza.&lt;/li&gt;&lt;/ul&gt;&lt;section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dispositivi di protezione individuale&lt;/h2&gt;&lt;p&gt;Ecco un'analisi regionale più dettagliata del mercato globale dei dispositivi di protezione individuale:&lt;/p&gt;&lt;h3&gt;Nord America:&lt;/h3&gt; &lt;ul&gt;&lt;li&gt;Il Nord America detiene una quota significativa del mercato globale dei DPI, grazie a rigorose norme di sicurezza, una forte enfasi sulla sicurezza dei lavoratori e un solido settore industriale.&lt;/li&gt;&lt;li&gt;L'economia matura e avanzata della regione le capacità produttive contribuiscono all'adozione di soluzioni DPI innovative.&lt;/li&gt;&lt;li&gt;La pandemia di COVID-19 ha ulteriormente accelerato la domanda di DPI, in particolare nel settore sanitario, portando a maggiori investimenti nella produzione e nella catena di fornitura.&lt;/li&gt;&lt;/ ul&gt;&lt;h3&gt;Europa:&lt;/h3&gt;&lt;ul&gt;&lt;li&gt;L'Europa è un mercato chiave per i DPI, caratterizzato da standard normativi rigorosi, un'elevata consapevolezza della salute e della sicurezza sul lavoro e una base industriale ben consolidata.&lt;/li &gt;&lt;li&gt;L'attenzione della regione alla sostenibilità e ai materiali ecocompatibili sta guidando l'innovazione nella progettazione e produzione di DPI.&lt;/li&gt;&lt;li&gt;Le crescenti preoccupazioni per la sicurezza sul lavoro, insieme all'aumento della spesa sanitaria, continuano ad alimentare la domanda di soluzioni DPI avanzate in vari settori.&lt;/li&gt;&lt;/ul&gt;&lt;h3&gt;Asia Pacifico:&lt;/h3&gt;&lt;ul&gt;&lt;li&gt;L'Asia Pacifico emerge come un mercato in rapida crescita per i DPI, guidato dalla rapida industrializzazione, urbanizzazione e investimenti crescenti nello sviluppo delle infrastrutture.&lt;/li&gt;&lt;li&gt;Paesi come Cina, India e paesi del sud-est asiatico mostrano una forte domanda di DPI in settori quali l'edilizia, l'industria manifatturiera, la sanità e l'estrazione mineraria.&lt;/li&gt;&lt;li&gt;La regione è molto grande e una forza lavoro diversificata, insieme alla crescente consapevolezza della sicurezza sul lavoro, offrono opportunità redditizie per produttori e fornitori di DPI.&lt;/li&gt;&lt;/ul&gt;&lt;h2&gt;Mercato globale dei dispositivi di protezione individuale: analisi della segmentazione&lt;/h2&gt;&lt;p&gt;Il mercato globale dei dispositivi di protezione individuale Il mercato dei dispositivi di protezione individuale è segmentato in base al tipo, all’industria dell’utente finale e all’area geografica.&lt;/p&gt;&lt;p&gt;&lt;/p&gt;&lt;h3&gt;Mercato dei dispositivi di protezione individuale, per tipo&lt;/h3&gt;&lt;ul&gt;&lt;li&gt;Indumenti protettivi &lt;/li&gt;&lt;li&gt;Mani e amp; Protezione per le braccia&lt;/li&gt;&lt;li&gt;Piede e protezione Protezione per le gambe&lt;/li&gt;&lt;li&gt;Occhi e protezione per le gambe. Protezione del viso&lt;/li&gt;&lt;li&gt;Protezione delle vie respiratorie&lt;/li&gt;&lt;li&gt;Protezione della testa&lt;/li&gt;&lt;/ul&gt;&lt;p&gt;In base al tipo, il mercato è frammentato in Indumenti protettivi, Protezione per le mani e protezione per le mani. Protezione del braccio, piede e amp; Protezione delle gambe, protezione degli occhi e protezione delle gambe. Protezione del viso, protezione delle vie respiratorie e protezione della testa. Nel mercato dei dispositivi di protezione individuale (DPI), la protezione respiratoria emerge come il segmento dominante grazie al suo ruolo fondamentale nella protezione dei lavoratori dai contaminanti atmosferici e dalle malattie infettive, particolarmente evidenziati dalla pandemia di COVID-19. La maggiore attenzione alla salute respiratoria e le rigorose norme di sicurezza determinano una domanda sostenuta di dispositivi di protezione respiratoria come maschere e respiratori in vari settori. Subito dopo, la protezione degli occhi e del viso rappresenta il secondo segmento in rapida crescita, alimentato dalla crescente consapevolezza dei rischi per la sicurezza degli occhi e dalla necessità di una maggiore protezione contro schizzi di sostanze chimiche, impatti e radiazioni UV negli ambienti industriali. Si prevede che questi segmenti continueranno a registrare una crescita robusta poiché la sicurezza sul lavoro rimane una priorità assoluta a livello globale.&lt;/p&gt;&lt;h3&gt;Mercato dei dispositivi di protezione individuale, per settore dell'utente finale&lt;/h3&gt;&lt;ul&gt;&lt;li&gt;Produzione&lt;/li&gt; &lt;li&gt;Edilizia&lt;/li&gt;&lt;li&gt;Sanità&lt;/li&gt;&lt;li&gt;Trasporti&lt;/li&gt;&lt;li&gt;Petrolio e petrolio Gas&lt;/li&gt;&lt;li&gt;Lotta antincendio&lt;/li&gt;&lt;li&gt;Alimentare&lt;/li&gt;&lt;/ul&gt;&lt;p&gt;In base all'industria dell'utente finale, il mercato è frammentato in produzione, edilizia, sanità, trasporti, petrolio e ; Gas, antincendio e alimentare. Nel mercato dei dispositivi di protezione individuale (DPI), il settore sanitario domina come principale settore di utilizzo finale. La pandemia di COVID-19 ha aumentato significativamente la domanda di DPI nelle strutture sanitarie per proteggere i lavoratori in prima linea dalla trasmissione di infezioni, determinando una crescita senza precedenti in questo segmento. Segue a ruota l’industria manifatturiera, che rappresenta il secondo settore in rapida crescita per i DPI. Man mano che le attività produttive riprendono e si adattano ai nuovi protocolli di sicurezza, vi è una maggiore attenzione alla sicurezza dei lavoratori, spingendo a una maggiore adozione di DPI per mitigare i rischi sul posto di lavoro e garantire il benessere dei dipendenti. Si prevede che questi settori continueranno a generare una domanda significativa di DPI poiché la sicurezza rimane fondamentale nell'era post-pandemica.&lt;/p&gt;&lt;h3&gt;Attori chiave&lt;/h3&gt;&lt;p&gt;Il rapporto di studio sul "Mercato globale dei dispositivi di protezione individuale" fornirà informazioni preziose con particolare attenzione al mercato globale. I principali attori trattati in questo rapporto sono&lt;strong&gt; &lt;em&gt;MSA Safety Inc., Ansell Limited, EI DuPont de Nemours and Co, Kimberly-Clark Corporation, Honeywell International Inc., Lakeland Industries, Inc., Sioen Industries NV, Radians, Inc., 3M Company, Avon Rubber PLC, Delta Plus, Rock Fall Limited, DuPont, Alpha Pro Tech, Ltd., JAL Group Italia Srl, COFRA Srl, Uvex Safety Group, Gateway Safety, Inc.&lt;/em&gt; &lt;/strong &gt;La sezione del panorama competitivo comprende anche strategie chiave di sviluppo, quote di mercato e analisi della classifica di mercato dei suddetti attori a livello globale.&lt;/p&gt;&lt;p&gt;La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dispositivi di protezione individuale&lt;/h3&gt;&lt;p&gt;&lt;/p&gt;&lt; ul&gt;&lt;li&gt;Nel marzo 2023, Ansell ha investito 80 milioni di dollari in uno stabilimento di produzione greenfield in India, con l'obiettivo di fornire guanti chirurgici innovativi e di alta qualità agli operatori sanitari a livello nazionale.&lt;/li&gt;&lt;li&gt;Nell'aprile 2022, Honeywell ha acquistato Produttore di DPI Norcross Safety Products LL.C. per 1,2 miliardi di dollari, offrendo significative opportunità di crescita in un business globale frammentato e consentendo a Honeywell di entrare nel mercato altamente regolamentato della sicurezza industriale.&lt;/li&gt;&lt;li&gt;Nel marzo 2022, 3M, MSA Safety e Dentec Safety Specialists hanno riprogettato i dispositivi industriali riutilizzabili mascherine per proteggere gli operatori sanitari e prevenire la carenza di mascherine. Questi respiratori elastomerici hanno l'approvazione NIOSH e possono essere riprogettati rimuovendo la valvola di espirazione o montando un nuovo filtro e una nuova valvola.&lt;/li&gt;&lt;/ul&gt;&lt;h3&gt;Ambito del rapporto&lt;/h3&gt;&lt;div class="row"&gt;&lt;div class="col-sm-12"&gt;&lt;table border="1"&gt;&lt;tbody&gt;&lt;tr&gt;&lt;th&gt;ATTRIBUTI DEL RAPPORTO&lt;/th&gt;&lt;th&gt;DETTAGLI&lt;/th&gt;&lt;/tr&gt;&lt;tr&gt;&lt;td &gt;Periodo di studio&lt;/td&gt;&lt;td&gt;&lt;p&gt;2019-2031&lt;/p&gt;&lt;/td&gt;&lt;/tr&gt;&lt;tr&gt;&lt;td&gt;Anno base&lt;/td&gt;&lt;td&gt;&lt;p&gt;2023&lt;/p &lt;/td&gt;&lt;/tr&gt;&lt;tr&gt;&lt;td&gt;Periodo di previsione&lt;/td&gt;&lt;td&gt;&lt;p&gt;2024-2031&lt;/p&gt;&lt;/td&gt;&lt;/tr&gt;&lt;tr&gt;&lt;td&gt;Periodo storico &lt;/td&gt;&lt;td&gt;&lt;p&gt;2020-2022&lt;/p&gt;&lt;/td&gt;&lt;/tr&gt;&lt;tr&gt;&lt;td&gt;Unità&lt;/td&gt;&lt;td&gt;&lt;p&gt;Valore (miliardi di dollari)&lt;/p &lt;/td&gt;&lt;/tr&gt;&lt;tr&gt;&lt;td&gt;Profilo delle principali aziende&lt;/td&gt;&lt;td&gt;&lt;p&gt;MSA Safety Inc., Ansell Limited, EI DuPont de Nemours and Co, Kimberly-Clark Corporation, Honeywell International Inc., Lakeland Industries, Inc., Sioen Industries NV&lt;/p&gt;&lt;/td&gt;&lt;/tr&gt;&lt;tr&gt;&lt;td&gt;Segmenti coperti&lt;/td&gt;&lt;td&gt;&lt;ul&gt;&lt;li&gt;Per tipo&lt;/li &gt;&lt;li&gt;Per settore di utilizzo finale&lt;/li&gt;&lt;li&gt;Per area geografica&lt;/li&gt;&lt;/ul&gt;&lt;/td&gt;&lt;/tr&gt;&lt;tr&gt;&lt;td&gt;Ambito di personalizzazione&lt;/td&gt;&lt;td&gt;&lt; 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</si>
  <si>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class=""&gt;&lt;h2&gt;Valutazione del mercato delle colture cellulari – 2024-2031&lt;/h2&gt;&lt;p&gt;La crescente prevalenza di epidemiologie e malattie croniche come l'HPV, l'HIV e altre stanno aumentando la domanda di produzione di vaccini e prodotti biofarmaceutici . In risposta a ciò, esiste un’enorme richiesta di substrati per la coltura di virus per produrre anticorpi monoclonali e vaccini. Ciò probabilmente rafforzerà la crescita del mercato delle colture cellulari. Secondo l'analista di Market Research, si stima che il mercato delle colture cellulari raggiungerà una valutazione di &lt;span style="color: #993300;"&gt;&lt;strong&gt;56,2 miliardi di dollari rispetto alle previsioni per il 2031&lt;/strong&gt;&lt;/span&gt;, sottomettendo le entrate di 24,92 miliardi di dollari valutate nel 2023.&lt;/p&gt;&lt;p&gt;L'accelerazione nell'integrazione dei progressi biotecnologici, in particolare dei substrati sani, per la coltura di cellule animali, microbiche e vegetali, sostenendo l'innovazione nei prodotti biofarmaceutici e nella medicina rigenerativa sta consentendo al mercato di crescere a un &lt;span style="color: #993300;"&gt;&lt;strong&gt;CAGR del 10,7%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delle colture cellulari: definizione/panoramica&lt; /h3&gt;&lt;p&gt;La coltura cellulare è il processo di crescita delle cellule in vitro, che offre un ambiente artificiale per una crescita sana invece del loro habitat naturale. La crescente domanda per la produzione di prodotti biofarmaceutici e di medicina rigenerativa sta aumentando la domanda di cellule. Si prevede che questa opportunità rafforzerà l'adozione di soluzioni di coltura cellulare nel periodo di previsione.&lt;/p&gt;&lt;p&gt;Le colture cellulari sono progettate per offrire artificialmente parametri naturali ottimali, come nutrizione, temperatura e gas per una migliore crescita e proliferazione cellulare .. Le colture cellulari vengono spesso utilizzate in una varietà di applicazioni scientifiche e industriali, tra cui la ricerca sul comportamento cellulare, la scoperta di farmaci, la biotecnologia e la sintesi di proteine medicinali e di vaccini.&lt;/p&gt;&lt;p&gt;Lo sviluppo di colture cellulari 3D ha offerto una somiglianza più realistica a modelli in vivo per consentire attività di ricerca e sviluppo sul comportamento cellulare, risposte farmacologiche e diagnosi di malattie.&lt;/p&gt;&lt;p style=" background: white; vertical-align: baseline; margin: 0cm 0cm 11.25pt 0cm;" &gt;&lt;span style="font-size: 10.5pt; font-family: 'Segoe UI','sans-serif'; color: #283c46; background: #FAF8F7;"&gt; &lt;/span&gt;&lt;/p&gt;&lt;section class="-world-sec"&gt;&lt;div class="-container"&gt;&lt;div class="row -world-row gy-4 mb-4"&gt;&lt;div class="col-12 col-md-8 mb -2"&gt;&lt;h2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domanda di prodotti biofarmaceutici favorirà l'espansione del mercato delle colture cellulari?&lt;/h3&gt;&lt;p&gt;Maggiore enfasi sul trattamento personalizzato e sui prodotti biofarmaceutici come i fattori sanguigni, i vaccini e i farmaci monoclonali anticorpi sta alimentando l’applicazione della coltura cellulare nel settore della biotecnologia. Inoltre, si prevede che le scoperte tecnologiche nella coltura cellulare, come la coltura cellulare 3D e l’uso di dispositivi microfluidici, avranno un’influenza positiva sul mercato della coltura cellulare. Pertanto, la crescente enfasi sulla personalizzazione delle soluzioni sanitarie insieme ai progressi nel settore delle biotecnologie sta supportando la crescita del mercato delle colture cellulari.&lt;/p&gt;&lt;p&gt;La crescente concorrenza tra gli sviluppatori di farmaci per affrontare le malattie croniche prevalenti sta rafforzando la domanda di strumenti accurati ed efficaci test di tossicità, potenza dei farmaci e altri fattori. Pertanto, lo sviluppo di farmaci si sta rivelando opportunistico per il mercato attuale.&lt;/p&gt;&lt;p&gt;L'aumento dell'incidenza di alcune malattie incurabili come il cancro, l'HIV e le malattie autoimmuni sta spostando la preferenza dei professionisti medici verso la terapia genica e i trattamenti con cellule staminali . La crescente domanda di tali trattamenti innovativi probabilmente incoraggerà l'applicazione di bioreattori monouso per migliorare la tecnica di coltura cellulare, guidando la crescita del mercato delle colture cellulari.&lt;/p&gt;&lt;p&gt;Inoltre, l'aumento dei finanziamenti governativi e del sostegno per Si prevede che la ricerca e lo sviluppo in corso nel campo della citologia avranno una potenziale influenza sull'industria delle colture cellulari. Inoltre, la crescente domanda di farmaci personalizzati e trattamenti innovativi per combattere l'ondata di malattie sta spingendo le autorità sanitarie e governative a diffondere la consapevolezza sui benefici delle colture cellulari per l'industria medica.&lt;/p&gt;&lt;h3&gt;Mancanza di standardizzazione. e i costi elevati ostacolano il mercato delle colture cellulari?&lt;/h3&gt;&lt;p&gt;La mancanza di protocolli o tecniche standardizzati tra diversi laboratori sta determinando variazioni nei risultati sperimentali. In tal modo, inibire l'adozione della coltura cellulare nel settore sanitario, rappresenta un'enorme sfida per la crescita del mercato della coltura cellulare.&lt;/p&gt;&lt;p&gt;Crescente bisogno di prodotti sterilizzati, laboratori ben attrezzati, protocolli di sterilizzazione e ambiente sterile sono alcune delle variabili che determinano un aumento della spesa di laboratorio. Questo costo iniziale per la creazione di un ambiente asettico a temperatura ambiente per la coltura delle cellule probabilmente limiterà l'adozione di tecniche di coltura cellulare.&lt;/p&gt;&lt;p&gt;Oltre a questi, le vendite di colture cellulari sono principalmente influenzate dalla crescente politica etica preoccupazioni riguardanti l’uso del siero fetale bovino (FBS). Il carattere di sfruttamento di FBS che ferisce i vitelli appena nati e anche l'elevata possibilità di possibile diffusione di prioni e virus animali rappresentano un'enorme difficoltà per la sua accettazione.&lt;/p&gt;&lt;h2&gt;Acumens saggi di categoria&lt;/h2&gt;&lt;h3&gt; Quale segmento di prodotto detiene la quota maggiore nel mercato delle colture cellulari?&lt;/h3&gt;&lt;p&gt;Secondo Analysis, si stima che il segmento dei materiali di consumo manterrà la prima posizione nel segmento di prodotto durante il periodo di previsione. L'aumento della domanda di colture cellulari e l'attenzione al rapporto costo-efficacia sono gli elementi principali che fanno sì che i materiali di consumo dominino il segmento di prodotti.&lt;/p&gt;&lt;p&gt;La crescente prevalenza di malattie croniche sta rafforzando la domanda di trattamenti personalizzati efficienti e di prodotti medici biologici per una migliore salute. esito del paziente. È la richiesta di una cura completa che sta facendo aumentare la domanda di materiali di consumo. Inoltre, lo sviluppo di modelli di colture cellulari 3D, dispositivi microfluidici e tecnologie organ-on-a-chip sono esempi di progressi tecnici in corso che richiedono l'uso di materiali di consumo specializzati progettati per questi sistemi complessi.&lt;/p&gt;&lt;p&gt;Inoltre. , il panorama normativo in evoluzione ha un impatto significativo sul miglioramento continuo e sull'adattamento dei materiali di consumo delle colture cellulari per soddisfare i severi standard di settore.&lt;/p&gt;&lt;h3&gt;In che modo l'applicazione biofarmaceutica incrementerà le vendite del mercato delle colture cellulari?&lt;/h3&gt; &lt;p&gt;Si stima che il segmento delle applicazioni di produzione biofarmaceutica dominerà il mercato delle colture cellulari durante il periodo di previsione. La ricerca e lo sviluppo in corso nel campo dei prodotti biofarmaceutici stanno facilitando la produzione di anticorpi monoclonali e vaccini efficaci per frenare la diffusione di malattie potenzialmente letali. Questa domanda sta determinando il boom del segmento biofarmaceutico.&lt;/p&gt;&lt;p&gt;Insieme al forte sostegno governativo e ai finanziamenti per lo sviluppo di strutture infrastrutturali e le innovazioni della coltura cellulare nelle applicazioni emergenti, è probabile che vadano a beneficio della crescita del segmento biofarmaceutico..&lt; /p&gt;&lt;p&gt;Oltre a ciò, la crescente domanda di condizioni asettiche complete e attrezzature efficienti come bioreattori e sistemi di coltura 3D sta creando un ambiente adatto per lo sviluppo di prodotti biofarmaceutici, stimolando investimenti ed espansione continui.&lt;/p&gt;&lt;h3 &gt;In che modo la domanda di colture cellulari in Nord America influirà sul mercato delle colture cellulari?&lt;/h3&gt;&lt;p&gt;Secondo l'analista, si stima che il Nord America dominerà il mercato delle colture cellulari durante il periodo di previsione. La crescente industria biofarmaceutica, una forte infrastruttura di ricerca e sviluppo e il sostegno del governo sono i principali fattori che influenzano la crescita nel Nord America. Una forza lavoro altamente qualificata con esperienza nelle tecniche di coltura cellulare aggiunge forza alla regione. Il dominio del Nord America nel settore delle colture cellulari è cementato da un considerevole pool di scienziati e tecnici, nonché da un flusso costante di talenti apportati da una forte attenzione alla formazione STEM.&lt;/p&gt;&lt;p&gt;Grandi operatori del settore come Pfizer, Genentech e Amgen fanno parte dei settori biotecnologico e farmaceutico ben consolidati e sviluppati della regione. Poiché investono attivamente in ricerca e sviluppo e utilizzano ampiamente le colture cellulari per la scoperta di farmaci, lo sviluppo e la produzione biofarmaceutica, queste aziende sono cruciali nel guidare la domanda di materiali di consumo, attrezzature e servizi legati alle colture cellulari.&lt;/p&gt;&lt;h3&gt;Come la rapida espansione della biotecnologia influenzerà le opportunità per le colture cellulari nell'Asia del Pacifico?&lt;/h3&gt;&lt;p&gt;Si stima che l'Asia del Pacifico sarà la regione più opportunistica per il mercato delle colture cellulari durante il periodo di previsione. Si prevede che la crescente aggressività per l'adozione tempestiva di tecnologie all'avanguardia, tra cui la tecnologia organ-on-a-chip, la microfluidica e la biostampa 3D in questa regione, offrirà nuove opportunità di crescita per il mercato delle colture cellulari.&lt;/p&gt;&lt;p&gt;Il Le condizioni antigieniche e il basso reddito per i controlli sanitari stanno provocando la comparsa di malattie mortali nelle economie densamente popolate e colpite dalla povertà come Meghalaya, Cina, India e Pakistan. Questa condizione malsana sta creando un mercato per le innovazioni nel fiorente settore delle colture cellulari in questa regione.&lt;/p&gt;&lt;p&gt;Il boom del settore biotecnologico nell'Asia del Pacifico sta trasformando questa regione in un potenziale terreno per trattamenti personalizzati come la terapia genica e i trattamenti biofarmaceutici. produzione. In tal modo, consentendo al mercato delle colture cellulari di sperimentare una rapida crescita nella regione. La pratica di vantaggi come politiche di rimborso favorevoli e programmi di sostegno avviati dal governo in questa nazione emergente sono responsabili dell'emergere di pool di ricercatori e ingegneri qualificati. Tutti questi fattori stanno consentendo all'Asia Pacifico di mostrare una rapida crescita.&lt;/p&gt;&lt;h2&gt;Analisi della segmentazione del mercato globale delle colture cellulari&lt;/h2&gt;&lt;p&gt;Il mercato globale delle colture cellulari è segmentato sulla base del prodotto, dell'applicazione, dell'utente finale e Geografia.&lt;/p&gt;&lt;h3&gt;&lt;/h3&gt;&lt;h3&gt;Mercato delle colture cellulari, per prodotto&lt;/h3&gt;&lt;ul&gt;&lt;li&gt;Consumabili&lt;ol&gt;&lt;li&gt;Media&lt;/li&gt;&lt;li&gt;Sera&lt;/ li&gt;&lt;li&gt;Reagenti&lt;/li&gt;&lt;/ol&gt;&lt;/li&gt;&lt;li&gt;Attrezzature&lt;ol&gt;&lt;li&gt;Incubatori&lt;/li&gt;&lt;li&gt;Centrifughe&lt;/li&gt;&lt;li&gt;Strumenti per pipettaggio&lt;/li&gt; &lt;li&gt;Attrezzature per la biosicurezza&lt;/li&gt;&lt;li&gt;Attrezzature per la crioconservazione&lt;/li&gt;&lt;/ol&gt;&lt;/li&gt;&lt;/ul&gt;&lt;p&gt;In base al prodotto, il mercato è segmentato in Materiali di consumo e Attrezzature. Il segmento dei materiali di consumo è ulteriormente suddiviso in terreni, sieri e reagenti, mentre il segmento delle apparecchiature è ulteriormente classificato in incubatori, centrifughe, strumenti di pipettaggio, apparecchiature per la biosicurezza e apparecchiature per la crioconservazione. Il segmento dei materiali di consumo ha dominato il mercato globale delle colture cellulari e ha detenuto la quota di mercato maggiore nel 2021. Quasi tutti i tipi di contenitori, come provette e pipette, sono disponibili in commercio monouso. Oltre a ciò, esiste un’enorme richiesta di reagenti per la coltura cellulare. Pertanto, l'acquisto ripetuto di materiali di consumo per scopi di ricerca sulle colture cellulari è uno dei fattori chiave che contribuisce alla quota di mercato più elevata del segmento.&lt;/p&gt;&lt;h3&gt;Mercato delle colture cellulari, per applicazione&lt;/h3&gt;&lt;ul&gt;&lt; li&gt;Diagnostica&lt;/li&gt;&lt;li&gt;Produzione biofarmaceutica&lt;/li&gt;&lt;li&gt;Ingegneria e amp; Medicina rigenerativa&lt;/li&gt;&lt;li&gt;Selezione e screening farmacologico Sviluppo&lt;/li&gt;&lt;li&gt;Altro&lt;/li&gt;&lt;/ul&gt;&lt;p&gt;In base all'applicazione, il mercato è segmentato in Diagnostica, Produzione biofarmaceutica e Analisi. , &amp;amp; Sviluppo e altri. Il segmento della produzione biofarmaceutica ha detenuto la quota di mercato principale nel 2021. Una crescente preferenza per i biofarmaci rispetto ai farmaci convenzionali sta guidando la produzione di biofarmaci in tutto il mondo. Inoltre, la crescente popolarità dei biosimilari nel mondo spinge ulteriormente la domanda di colture cellulari.&lt;/p&gt;&lt;h3&gt;Mercato delle colture cellulari, per utente finale&lt;/h3&gt;&lt;ul&gt;&lt;li&gt;Ospedali e strutture sanitarie. Laboratori diagnostici&lt;/li&gt;&lt;li&gt;Farmaceutici e di ricerca Aziende di biotecnologia&lt;/li&gt;&lt;li&gt;Ricerca &amp;amp; Istituti accademici&lt;/li&gt;&lt;li&gt;Altri utenti finali&lt;/li&gt;&lt;/ul&gt;&lt;p&gt;In base all'utente finale, il mercato è segmentato in Ospedali &amp;amp; Laboratori diagnostici, farmaceutici e farmaceutici Aziende di biotecnologia, ricerca e ricerca Istituti accademici e altri utenti finali. Il programma di ricerca &amp;amp; Si prevede che gli istituti accademici cresceranno al CAGR più elevato nel mercato globale delle colture cellulari durante il periodo di previsione. Il sistema di coltura cellulare viene sempre più utilizzato nel settore della ricerca e in quello accademico in tutto il mondo. La crescente ricerca su varie malattie come il cancro, le malattie rare e le malattie croniche sta guidando la domanda di colture cellulari tra gli istituti di ricerca.&lt;/p&gt;&lt;h3&gt;Mercato delle colture cellulari, per geografia&lt;/h3&gt;&lt;ul&gt;&lt;li&gt;Nord America&lt;/li&gt;&lt;li&gt;Europa&lt;/li&gt;&lt;li&gt;Asia Pacifico&lt;/li&gt;&lt;li&gt;Resto del mondo&lt;/li&gt;&lt;/ul&gt;&lt;p&gt;Sulla base dell'analisi regionale, The Global Cell Il mercato della cultura è classificato in Nord America, Europa, Asia Pacifico e resto del mondo. La regione del Nord America rappresentava la quota di mercato maggiore nel mercato globale delle colture cellulari. La presenza di un gran numero di attori chiave in paesi come gli Stati Uniti e il Canada sta contribuendo in modo significativo alla crescita del mercato. Inoltre, le infrastrutture sanitarie altamente sviluppate in tutta la regione stimolano ulteriormente la crescita del mercato. D’altro canto, si prevede che la regione Asia-Pacifico crescerà al tasso di crescita più elevato nel periodo di previsione. La crescente ricerca biofarmaceutica nella regione ha portato alla crescita di questo settore.&lt;/p&gt;&lt;h3&gt;Attori chiave&lt;/h3&gt;&lt;p&gt;Il rapporto di studio "Mercato globale delle colture cellulari" fornirà informazioni preziose con un'enfasi sulla globalizzazione mercato. I principali concorrenti identificate in questo mercato sono &lt;strong&gt;&lt;em&gt;Thermo Fisher Scientific, Inc., Corning Incorporated, Danaher Corporation, Getinge AB, FUJIFILM Irvine Scientific, Inc., Miltenyi Biotec, Agilent Technologies, Inc, Becton, Dickinson and Company, Eppendorf AG, Hi-Media Laboratories, Merck KGAA, GE Healthcare, Lonza Group AG, Sartorius AG, Promocell GmbH, Takara Bio Inc., Charles River Laboratories International Inc., Cyfuse Biomedical, Vericel Corporation, BD Biosciences, MilliporeSigma, STEMCELL Technologies, Incucyte, Organovo, Astute Medical.&lt;/em&gt;&lt;/strong&gt;&lt;/p&gt;&lt;p&gt;La nostra analisi di mercato comprende anche una sezione dedicata esclusivamente a questi importanti attori in cui i nostri analisti forniscono informazioni dettagliate sui rendiconti finanziari di tutti i principali attori, insieme al benchmarking del prodotto e all'analisi SWOT. La sezione del panorama competitivo comprende anche strategie chiave di sviluppo, quote di mercato e analisi del posizionamento di mercato degli attori sopra menzionati a livello globale.&lt;/p&gt;&lt;h3&gt;Sviluppi chiave&lt;/h3&gt;&lt;p&gt;&lt;/p&gt;&lt;ul&gt;&lt;li &gt;Nell'ottobre 2023, Thermo Fisher e Lonza hanno annunciato una collaborazione per creare una piattaforma scalabile di produzione di colture cellulari per la produzione biofarmaceutica. Questa piattaforma riunirà le competenze di sviluppo e produzione di linee cellulari di Lonza con l'esperienza di automazione e biotrattamento di Thermo Fisher.&lt;/li&gt;&lt;li&gt;Nell'ottobre 2023, Cytiva ha acquisito Cevec Pharmaceuticals, per rafforzare il suo portafoglio di soluzioni di bioproduzione. Lo sviluppo di linee cellulari e processi per la produzione di prodotti biofarmaceutici è l'area di competenza di Cevec. Con questo acquisto, Cytiva può soddisfare meglio la crescente esigenza di ricerca e produzione biofarmaceutiche efficaci ampliando le proprie capacità e utilizzando la propria esperienza nella coltura cellulare e nel biotrattamento.&lt;/li&gt;&lt;li&gt;Nell'ottobre 2023, Sartorius ha presentato le sue piastre BIOFLOATTM a 96 pozzetti. , destinati alla coltura di sferoidi che non includono cellule attaccate alla superficie. Questa tecnica avvantaggia l'ingegneria dei tessuti e la ricerca sul cancro semplificando la coltura di sferoidi e migliorandone la vitalità e la funzione.&lt;/li&gt;&lt;/ul&gt;&lt;h3&gt;Ambito del rapporto&lt;/ h3&gt;&lt;div class="row"&gt;&lt;div class="col-sm-12"&gt;&lt;table border="1"&gt;&lt;tbody&gt;&lt;tr&gt;&lt;th&gt;ATTRIBUTI DEL RAPPORTO&lt;/th&gt;&lt;th&gt;DETTAGLI&lt; /th&gt;&lt;/tr&gt;&lt;tr&gt;&lt;td&gt;Periodo di studio&lt;/td&gt;&lt;td&gt;&lt;p&gt;2018-2031&lt;/p&gt;&lt;/td&gt;&lt;/tr&gt;&lt;tr&gt;&lt;td&gt;Tasso di crescita&lt;/ td&gt;&lt;td&gt;&lt;p&gt;CAGR di ~10,7% dal 2024 al 2031&lt;/p&gt;&lt;/td&gt;&lt;/tr&gt;&lt;tr&gt;&lt;td&gt;Anno base per la valutazione&lt;/td&gt;&lt;td&gt;&lt;p&gt;2023 &lt;/p&gt;&lt;/td&gt;&lt;/tr&gt;&lt;tr&gt;&lt;td&gt;Periodo storico&lt;/td&gt;&lt;td&gt;&lt;p&gt;2018-2022&lt;/p&gt;&lt;/td&gt;&lt;/tr&gt;&lt;tr&gt;&lt;td &gt;Periodo di previsione&lt;/td&gt;&lt;td&gt;&lt;p&gt;2024-2031&lt;/p&gt;&lt;/td&gt;&lt;/tr&gt;&lt;tr&gt;&lt;td&gt;Unità quantitative&lt;/td&gt;&lt;td&gt;&lt;p&gt;Valore in miliardi di dollari &lt;/p&gt;&lt;/td&gt;&lt;/tr&gt;&lt;tr&gt;&lt;td&gt;Copertura del rapporto&lt;/td&gt;&lt;td&gt;&lt;p&gt;Previsione storica e previsionale dei ricavi, volume storico e previsionale, fattori di crescita, tendenze, panorama competitivo, chiave Giocatori, analisi della segmentazione&lt;/p&gt;&lt;/td&gt;&lt;/tr&gt;&lt;tr&gt;&lt;td&gt;Segmenti coperti&lt;/td&gt;&lt;td&gt;&lt;ul&gt;&lt;li&gt;Per prodotto&lt;/li&gt;&lt;li&gt;Per applicazione&lt;/ li&gt;&lt;li&gt;Per utente finale&lt;/li&gt;&lt;/ul&gt;&lt;/td&gt;&lt;/tr&gt;&lt;tr&gt;&lt;td&gt;Regioni coperte&lt;/td&gt;&lt;td&gt;&lt;ul&gt;&lt;li&gt;Nord America&lt;/li &gt;&lt;li&gt;Europa&lt;/li&gt;&lt;li&gt;Asia Pacifico&lt;/li&gt;&lt;li&gt;America Latina&lt;/li&gt;&lt;li&gt;Medio Oriente e Stati Uniti. Africa&lt;/li&gt;&lt;/ul&gt;&lt;/td&gt;&lt;/tr&gt;&lt;tr&gt;&lt;td&gt;Attori chiave&lt;/td&gt;&lt;td&gt;&lt;ul&gt;&lt;li&gt;Takara Bio Inc.&lt;/li&gt;&lt;li&gt;Charles River Laboratories&lt;/li&gt;&lt;li&gt;International Inc.&lt;/li&gt;&lt;li&gt;Cyfuse Biomedical&lt;/li&gt;&lt;li&gt;Vericel Corporation&lt;/li&gt;&lt;li&gt;BD Biosciences&lt;/li&gt;&lt;li&gt;MilliporeSigma&lt;/li &gt;&lt;li&gt;Tecnologie STEMCELL&lt;/li&gt;&lt;li&gt;Incucyte&lt;/li&gt;&lt;li&gt;Fujifilm Diosynth Biotecnologie&lt;/li&gt;&lt;li&gt;Organovo&lt;/li&gt;&lt;li&gt;Astute Medical&lt;/li&gt;&lt;/ul&gt;&lt; /td&gt;&lt;/tr&gt;&lt;tr&gt;&lt;td&gt;Personalizzazione&lt;/td&gt;&lt;td&gt;&lt;p&gt;Segnala personalizzazione insieme all'acquisto disponibile su richiesta&lt;/p&gt;&lt;/td&gt;&lt;/tr&gt;&lt;/tbody&gt;&lt;/ table&gt;&lt;/div&gt;&lt;/div&gt;&lt;h4 style="display: none;"&gt;Rapporti di tendenza principali:&lt;/h4&gt;&lt;p style="display: none;"&gt;&lt;strong&gt;&lt;/strong&gt;&lt;/p &gt;&lt;p class="gr-report-title" style="display: none;"&gt;&lt;strong&gt;&lt;/strong&gt;&lt;/p&gt;&lt;h4&gt;Metodologia di ricerca delle ricerche di mercato:&lt;/h4&gt;&lt;p&gt;&lt;/ p&gt;&lt;p&gt;Per saperne di più sulla metodologia di ricerca e su altri aspetti dello studio di ricerca, contatta il nostro &amp;lt;a href="https://www.marketresearch.com/contact&lt;/p&gt;&lt;/div &gt;</t>
  </si>
  <si>
    <t>&lt;div class=""&gt;&lt;h2&gt;Dimensioni e previsioni del mercato dello screening farmacologico&lt;/h2&gt;&lt;p&gt;La dimensione del mercato dello screening farmacologico è stata valutata a 7,87 miliardi di dollari nel 2023 e si prevede che raggiungerà &lt;span style="color: #993300; "&gt;&lt;strong&gt;23,65 miliardi di dollari entro il 2030&lt;/strong&gt;&lt;/span&gt;, con una crescita a un &lt;span style="color: #993300;"&gt;&lt;strong&gt;CAGR del 16,2%&lt;/strong&gt;&lt;/span&gt; durante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dello screening farmacologico&lt;/h3&gt;&lt;p&gt;I driver del mercato dello screening farmacologico possono essere influenzati da vari fattori. Questi possono includere:&lt;/p&gt;&lt;ul&gt;&lt;li&gt;&lt;strong&gt;Crescente dipendenza da sostanze:&lt;/strong&gt; uno dei fattori principali che spinge il settore dello screening farmacologico è la crescente incidenza della dipendenza da sostanze tra le persone in tutto il mondo. Il mercato è in crescita perché c'è una richiesta di tecniche di screening efficienti per identificare l'uso di droghe nello sport, sul posto di lavoro e in altri contesti.&lt;/li&gt;&lt;li&gt;&lt;strong&gt;Regole rigide:&lt;/strong&gt; regole rigide che richiedono test antidroga in numerosi settori, tra cui lo sport, la sanità e i trasporti, stanno alimentando il mercato dei servizi e dei beni per i test antidroga. Il rispetto di queste restrizioni guida l'espansione del mercato.&lt;/li&gt;&lt;li&gt;&lt;strong&gt;Sviluppi tecnologici:&lt;/strong&gt; migliorando l'efficacia e la precisione delle procedure di screening, gli sviluppi continui nelle tecnologie di screening dei farmaci, come la creazione di kit di test rapidi , apparecchiature per analisi point-of-care e sofisticate tecniche analitiche stanno stimolando l'espansione del mercato.&lt;/li&gt;&lt;li&gt;&lt;strong&gt;Crescente domanda nel settore sanitario:&lt;/strong&gt; il mercato si sta espandendo man mano che i test di screening farmacologico vengono utilizzati sempre più spesso in contesti sanitari per la gestione del dolore, l’aderenza ai farmaci e il monitoraggio dei pazienti. La domanda del mercato è guidata dall'esigenza di tecniche di screening accurate e affidabili in contesti clinici.&lt;/li&gt;&lt;li&gt;&lt;strong&gt;Programmi di screening per l'occupazione:&lt;/strong&gt; uno dei principali fattori trainanti del mercato è l'espansione globale dei programmi di screening per l'occupazione, che è alimentato dall’esigenza di garantire la sicurezza sul lavoro e un ambiente privo di droghe. L'implementazione di processi di screening antidroga da parte dei datori di lavoro in molti settori è in aumento, contribuendo quindi alla crescita del mercato.&lt;/li&gt;&lt;li&gt;&lt;strong&gt;Crescente consapevolezza:&lt;/strong&gt; la necessità di soluzioni di screening antidroga è sempre più diffusa guidato da una crescente comprensione delle conseguenze dannose che la dipendenza dalla droga ha sulla salute, sulla sicurezza e sulla produttività. La necessità di screening antidroga è enfatizzata da maggiori campagne di sensibilizzazione e iniziative educative, che stanno guidando l'espansione del mercato.&lt;/li&gt;&lt;li&gt;&lt;strong&gt;Estensione delle strutture per i test antidroga:&lt;/strong&gt; il mercato sta crescendo come risultato della apertura di nuovi ambulatori e strutture per i test antidroga nonché ampliamento di quelli già esistenti. La crescente necessità di servizi di screening antidroga in una varietà di settori e aree geografiche è la forza trainante di questa espansione.&lt;/li&gt;&lt;li&gt;&lt;strong&gt;Fattori economici:&lt;/strong&gt; rendendo i servizi di screening antidroga più accessibili e convenienti, fattori economici come l'aumento dei costi sanitari, l'aumento del reddito disponibile e gli investimenti del governo e del settore privato in programmi di prevenzione dell'abuso di droga stanno spingendo l'espansione del mercato.&lt;/li&gt;&lt;li&gt;&lt;strong&gt;Transizione all'assistenza sanitaria preventiva:&lt;/strong&gt; la necessità di Le tecniche di rilevamento precoce e di intervento, come lo screening farmacologico, sono guidate dalla transizione globale verso approcci sanitari preventivi. Parte del motivo dell'espansione del mercato dello screening farmacologico è la crescente enfasi sulla gestione della salute preventiva.&lt;/li&gt;&lt;li&gt;&lt;strong&gt;Integrazione tecnologica nel settore sanitario:&lt;/strong&gt; consentendo l'integrazione fluida dei servizi di screening nei flussi di lavoro clinici attraverso maggiore accessibilità e comodità, l'integrazione delle tecnologie di screening dei farmaci con piattaforme di telemedicina, cartelle cliniche elettroniche e sistemi di informazione sanitaria sta stimolando la crescita del mercato.&lt;/li&gt;&lt;/ul&gt;&lt;h3&gt;Restrizioni del mercato globale dello screening dei farmaci&lt;/h3&gt;&lt;p &gt;Diversi fattori possono fungere da limiti o sfide per il mercato dello screening farmacologico. Questi possono includere:&lt;/p&gt;&lt;ul&gt;&lt;li&gt;&lt;strong&gt;Sfide normative:&lt;/strong&gt; la capacità di crescita del mercato è fortemente limitata da rigorosi standard di conformità e regolamenti normativi per le procedure di screening dei farmaci. Rispettare leggi complesse può rendere le operazioni più costose e impedire l'espansione del mercato.&lt;/li&gt;&lt;li&gt;&lt;strong&gt;Costi elevati:&lt;/strong&gt; la capacità del mercato di crescere è limitata dai costi elevati dei test di screening dei farmaci e delle forniture. e operazioni. L'adozione di servizi di screening antidroga può essere ostacolata da preoccupazioni finanziarie, soprattutto nei mercati emergenti e nelle piccole imprese.&lt;/li&gt;&lt;li&gt;&lt;strong&gt;Stigma sociale:&lt;/strong&gt; le persone potrebbero essere scoraggiate dall'effettuare test di screening a causa dello stigma sociale correlato ai test antidroga e alle preoccupazioni sulla privacy relative al trattamento e alla raccolta di campioni biologici. L'adozione e l'accettazione generale dei sistemi di screening farmacologico possono essere ostacolate da atteggiamenti negativi.&lt;/li&gt;&lt;li&gt;&lt;strong&gt;Preoccupazioni su precisione e affidabilità:&lt;/strong&gt; l'efficacia e la credibilità dei test di screening farmacologico possono essere influenzate da preoccupazioni sulla loro accuratezza , affidabilità e tassi di falsi positivi/negativi. Risultati imprecisi potrebbero causare incomprensioni e ripercussioni ingiustificate, che minano la fiducia nelle tecniche di screening.&lt;/li&gt;&lt;li&gt;&lt;strong&gt;Regole di rimborso limitate:&lt;/strong&gt; le regole di copertura limitata e di rimborso delle compagnie di assicurazione sanitaria per i test antidroga possono limitare accesso ai servizi di screening, soprattutto per coloro che non hanno abbastanza soldi. Le strutture sanitarie potrebbero essere scoraggiate dal fornire programmi di screening approfonditi se non vengono rimborsate.&lt;/li&gt;&lt;li&gt;&lt;strong&gt;Restrizioni tecnologiche:&lt;/strong&gt; le restrizioni tecnologiche possono impedire l'espansione del mercato. Questi includono l’incapacità di identificare prodotti farmaceutici o chimici specifici, la bassa sensibilità e specificità delle tecniche di screening e la difficoltà di adattarsi ai cambiamenti delle tendenze dei farmaci. Per affrontare adeguatamente queste limitazioni, è necessaria un'innovazione continua.&lt;/li&gt;&lt;li&gt;&lt;strong&gt;Problemi etici:&lt;/strong&gt; l'implementazione diffusa di sistemi di screening dei farmaci può essere ostacolata da questioni etiche che circondano la pratica, come le preoccupazioni sul consenso. , privacy e potenziali pregiudizi. È ancora difficile per il settore prosperare bilanciando i requisiti di screening con gli obblighi morali.&lt;/li&gt;&lt;li&gt;&lt;strong&gt;Problemi relativi alla raccolta dei campioni:&lt;/strong&gt; l'adozione di test di screening antidroga può essere ostacolata da problemi relativi alla raccolta dei campioni come come disagio, invasività e necessità di personale qualificato. Per superare questi ostacoli è necessario razionalizzare le procedure di raccolta dei campioni e migliorare l'esperienza dell'utente.&lt;/li&gt;&lt;li&gt;&lt;strong&gt;Differenze culturali e legali:&lt;/strong&gt; l'adozione e l'esecuzione di programmi di screening antidroga sono influenzate dalle differenze regionali negli atteggiamenti culturali nei confronti della pratica . L'espansione del mercato in particolari regioni può essere limitata da limitazioni legali e norme culturali relative ai test antidroga in particolari settori o popolazioni.&lt;/li&gt;&lt;li&gt;&lt;strong&gt;Mancanza di standardizzazione:&lt;/strong&gt; la variabilità dei risultati e l'affidabilità tra le strutture di test potrebbero derivano dall’assenza di protocolli definiti, linee guida e sistemi di garanzia della qualità per i test e le procedure di screening dei farmaci. Al fine di garantire affidabilità e coerenza nelle procedure di screening dei farmaci, sono essenziali iniziative di standardizzazione.&lt;/li&gt;&lt;/ul&gt;&lt;h3&gt;Analisi della segmentazione del mercato globale dello screening dei farmaci&lt;/h3&gt;&lt;p&gt;Il mercato globale dello screening dei farmaci è segmentato in base in base al tipo di prodotto, al tipo di campione, all'utente finale e alla geografia.&lt;/p&gt;&lt;h3&gt;&lt;/h3&gt;&lt;h3&gt;Mercato dello screening farmacologico, per tipo di prodotto&lt;/h3&gt;&lt;ul&gt;&lt;li&gt;&lt;strong&gt;Analizzatori /Strumenti:&lt;/strong&gt; includono vari strumenti utilizzati per lo screening farmacologico come analizzatori immunologici, strumenti per cromatografia (HPLC, GC-MS), analizzatori dell'espirato e dispositivi per test rapidi.&lt;/li&gt;&lt;li&gt;&lt;strong&gt;Consumabili: &lt;/strong&gt; I materiali di consumo includono kit di test, reagenti e altri articoli monouso necessari per condurre test di screening sui farmaci.&lt;/li&gt;&lt;li&gt;&lt;strong&gt;Servizi:&lt;/strong&gt; il segmento Servizi comprende i servizi di screening sui farmaci offerti da laboratori, cliniche, ospedali e fornitori di servizi di terze parti, tra cui la raccolta dei campioni, i test e l'interpretazione dei risultati.&lt;/li&gt;&lt;/ul&gt;&lt;h3&gt;Mercato dello screening farmacologico, per tipo di campione&lt;/h3&gt;&lt;ul&gt;&lt;li&gt;&lt;strong&gt;Urina :&lt;/strong&gt; L'urina è il tipo di campione più comunemente testato per lo screening farmacologico grazie alla sua non invasività, facilità di raccolta e finestra di rilevamento più lunga per alcuni farmaci.&lt;/li&gt;&lt;li&gt;&lt;strong&gt;Sangue:&lt;/strong &gt; I campioni di sangue vengono utilizzati per i test antidroga, soprattutto nelle indagini forensi, in contesti clinici e per rilevare l'uso recente di droghe.&lt;/li&gt;&lt;li&gt;&lt;strong&gt;Saliva/fluido orale:&lt;/strong&gt; i test sulla saliva o sul fluido orale stanno guadagnando terreno popolarità grazie alla non invasività, alla facilità di raccolta e alla finestra di rilevamento più breve rispetto all'urina o al sangue.&lt;/li&gt;&lt;li&gt;&lt;strong&gt;Capelli:&lt;/strong&gt; il test sui capelli fornisce una finestra di rilevamento più lunga, spesso utilizzata per il rilevamento modelli storici di consumo di droga.&lt;/li&gt;&lt;li&gt;&lt;strong&gt;Sudore:&lt;/strong&gt; il patch test del sudore viene utilizzato per il monitoraggio continuo del consumo di droga per un periodo prolungato.&lt;/li&gt;&lt;/ul&gt;&lt;h3&gt;Screening della droga Mercato, per utente finale&lt;/h3&gt;&lt;ul&gt;&lt;li&gt;&lt;strong&gt;Luoghi di lavoro:&lt;/strong&gt; servizi di screening antidroga utilizzati dai datori di lavoro per screening pre-assunzione, test casuali e indagini post-incidente per mantenere un controllo antidroga ambiente di lavoro libero e garantire la sicurezza dei dipendenti.&lt;/li&gt;&lt;li&gt;&lt;strong&gt;Ospedali e ospedali; Cliniche:&lt;/strong&gt; servizi di screening farmacologico offerti in contesti sanitari per il monitoraggio dei pazienti, l'aderenza ai farmaci, la gestione del dolore e l'identificazione dei disturbi legati all'abuso di sostanze.&lt;/li&gt;&lt;li&gt;&lt;strong&gt;Laboratori forensi:&lt;/strong&gt; servizi di screening farmacologico utilizzati nelle indagini forensi, nel sistema di giustizia penale e nei procedimenti legali per la raccolta e l'analisi delle prove.&lt;/li&gt;&lt;li&gt;&lt;strong&gt;Centri di trattamento della droga e amp; Strutture di riabilitazione&lt;/strong&gt;: servizi di screening farmacologico utilizzati per monitorare l'adesione del paziente ai programmi di trattamento e individuare ricadute.&lt;/li&gt;&lt;li&gt;&lt;strong&gt;Organizzazioni sportive:&lt;/strong&gt; servizi di screening farmacologico impiegati dalle organizzazioni sportive per garantire il fair play , integrità e conformità alle normative antidoping.&lt;/li&gt;&lt;/ul&gt;&lt;h3&gt;Mercato dello screening farmacologico, per area geografica&lt;/h3&gt;&lt;ul&gt;&lt;li&gt;&lt;strong&gt;Nord America:&lt;/strong&gt; condizioni di mercato e domanda negli Stati Uniti, Canada e Messico.&lt;/li&gt;&lt;li&gt;&lt;strong&gt;Europa:&lt;/strong&gt; analisi del mercato dello screening farmacologico nei paesi europei.&lt;/li&gt;&lt;li&gt;&lt;strong&gt;Asia- Pacifico:&lt;/strong&gt; focalizzato su paesi come Cina, India, Giappone, Corea del Sud e altri.&lt;/li&gt;&lt;li&gt;&lt;strong&gt;Medio Oriente e Africa:&lt;/strong&gt; esame delle dinamiche di mercato in Medio Oriente e in Africa regioni.&lt;/li&gt;&lt;li&gt;&lt;strong&gt;America Latina:&lt;/strong&gt; copertura delle tendenze e degli sviluppi del mercato nei paesi dell'America Latina.&lt;/li&gt;&lt;/ul&gt;&lt;h3&gt;Attori chiave&lt;/h3&gt;&lt;p&gt; I principali attori trattati nel mercato Screening farmacologico sono:&lt;/p&gt;&lt;ul&gt;&lt;li&gt;Abbott Laboratories&lt;/li&gt;&lt;li&gt;Alere Inc.&lt;/li&gt;&lt;li&gt;Becton Dickinson and Company&lt;/li&gt;&lt;li&gt; Danaher Corporation&lt;/li&gt;&lt;li&gt;F. Hoffmann-La Roche Ltd&lt;/li&gt;&lt;li&gt;Quest Diagnostics Incorporated&lt;/li&gt;&lt;li&gt;Siemens Healthineers AG&lt;/li&gt;&lt;li&gt;Thermo Fisher Scientific Inc.&lt;/li&gt;&lt;/ul&gt;&lt;h3&gt;Ambito del rapporto &lt;/h3&gt;&lt;div class="row"&gt;&lt;div class="col-sm-12"&gt;&lt;table border="1"&gt;&lt;tbody&gt;&lt;tr&gt;&lt;th&gt;ATTRIBUTI DEL RAPPORTO&lt;/th&gt;&lt;th&gt; DETTAGLI&lt;/th&gt;&lt;/tr&gt;&lt;tr&gt;&lt;td&gt;Periodo di studio&lt;/td&gt;&lt;td&gt;&lt;p&gt;2020-2030&lt;/p&gt;&lt;/td&gt;&lt;/tr&gt;&lt;tr&gt;&lt;td&gt;Anno base &lt;/td&gt;&lt;td&gt;&lt;p&gt;2023&lt;/p&gt;&lt;/td&gt;&lt;/tr&gt;&lt;tr&gt;&lt;td&gt;Periodo di previsione&lt;/td&gt;&lt;td&gt;&lt;p&gt;2024-2030&lt;/p&gt;&lt;/ td&gt;&lt;/tr&gt;&lt;tr&gt;&lt;td&gt;Periodo storico&lt;/td&gt;&lt;td&gt;&lt;p&gt;2020-2022&lt;/p&gt;&lt;/td&gt;&lt;/tr&gt;&lt;tr&gt;&lt;td&gt;Unità&lt;/td&gt; &lt;td&gt;&lt;p&gt;Valore (miliardi di dollari)&lt;/p&gt;&lt;/td&gt;&lt;/tr&gt;&lt;tr&gt;&lt;td&gt;Profilo delle principali aziende&lt;/td&gt;&lt;td&gt;&lt;p&gt;Abbott Laboratories, Alere Inc., Becton Dickinson and Company, Danaher Corporation, F. Hoffmann-La Roche Ltd, Siemens Healthineers AG, Thermo Fisher Scientific Inc.&lt;/p&gt;&lt;/td&gt;&lt;/tr&gt;&lt;tr&gt;&lt;td&gt;Segmenti coperti&lt;/td&gt;&lt;td &gt;&lt;p&gt;Per tipo di prodotto, per tipo di campione, per utente finale e per area geografica.&lt;/p&gt;&lt;/td&gt;&lt;/tr&gt;&lt;tr&gt;&lt;td&gt;Ambito di personalizzazione&lt;/td&gt;&lt;td&gt;&lt;p &gt;Personalizzazione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e indicando i fattori che influenzano il mercato all'interno di ciascuna regionePanorama competitivo che incorpora la classifica di mercato dei principali attori, insieme al lancio di nuovi servizi/prodotti, partnership, espansioni aziendali e acquisizioni negli ultimi cinque anni di aziende profilateProfili aziendali estesi comprendenti panoramica aziendale, approfondimenti aziendali, benchmarking dei prodotti e analisi SWOT per i principali attori del mercatoLe prospettive di mercato attuali e future del settore rispetto ai recenti sviluppi (che comportano la crescita opportunità e fattori trainanti, nonché sfide e restrizioni sia delle regioni emergenti che di quelle sviluppateInclude un'analisi approfondita del mercato da varie prospettive attraverso l'analisi delle cinque forze di PorterFornisce informazioni sul mercato attraverso lo scenario delle dinamiche del mercato della catena del valore, insieme alle opportunità di crescita del mercato negli anni a venireSupporto da parte degli analisti post-vendita di 6 mesi&lt;/p&gt;&lt;h4&gt;Personalizzazione del report&lt;/h4&gt;&lt;p&gt;In caso di necessità, contatta il nostro team di vendita, che si assicurerà che le tue esigenze siano soddisfatte. &lt;/p&gt;&lt;div class="row"&gt;&lt;div class="col-12 col-md-12"&gt;&lt;h2 class="text-left -color-blue-dark"&gt;</t>
  </si>
  <si>
    <t>&lt;div class=""&gt;&lt;h2&gt;Dimensioni e previsioni del mercato dell'integrazione sanitaria&lt;/h2&gt;&lt;p&gt;Le dimensioni del mercato dell'integrazione sanitaria sono state valutate a 3,24 miliardi di dollari nel 2023 e si prevede che raggiungeranno &lt;span style="color: #993300; "&gt;&lt;strong&gt;6,84 miliardi di dollari entro il 2031&lt;/strong&gt;&lt;/span&gt;, con una crescita a un &lt;span style="color: #993300;"&gt;&lt;strong&gt;CAGR del 9,80%&lt;/strong&gt;&lt;/span&gt; durante il periodo di previsione dal 2024 al 2031.&lt;/p&gt;&lt;p&gt;Il mercato dell'integrazione sanitaria prevede l'uso di tecnologie e software avanzati per integrare vari sistemi sanitari, consentendo la comunicazione e lo scambio di dati senza soluzione di continuità tra diverse applicazioni e piattaforme sanitarie. Questa integrazione garantisce che gli operatori sanitari, inclusi ospedali, cliniche e altre istituzioni mediche, possano gestire in modo efficiente le informazioni sui pazienti, semplificare i flussi di lavoro e migliorare la qualità complessiva dell’assistenza. Il mercato comprende una gamma di soluzioni come cartelle cliniche elettroniche (EHR), scambio di informazioni sanitarie (HIE), piattaforme di interoperabilità e motori di integrazione, tutti progettati per facilitare la condivisione unificata e in tempo reale dei dati sanitari.&lt;/p&gt;&lt; p&gt; &lt;/p&gt;&lt;p style="text-align: center;"&gt;&lt;/p&gt;&lt;p style="text-align: center;"&gt; &lt;/p&gt;&lt;div class="btn-wrap text- center" id="bnthid"&gt;&lt;label style="padding-right:5px;margin-bottom: 10px;"&gt;&lt;b&gt;Per ottenere un'analisi dettagliata: &lt;noscript&gt;&lt;/noscript&gt; &lt;/b&gt;&lt;/label&gt; &lt;/div&gt;&lt;p&gt;&lt;/p&gt;&lt;h3&gt;Driver del mercato globale dell'integrazione sanitaria&lt;/h3&gt;&lt;p&gt;I driver del mercato per il mercato dell'integrazione sanitaria possono essere influenzati da vari fattori. Questi possono includere:&lt;/p&gt;&lt;ul&gt;&lt;li&gt;&lt;strong&gt;Crescente bisogno di interoperabilità:&lt;/strong&gt; per consentire uno scambio e una comunicazione fluida dei dati tra vari sistemi sanitari, le organizzazioni sanitarie stanno implementando soluzioni di integrazione con maggiore frequenza. Il coordinamento dell'assistenza e i risultati dei pazienti migliorano quando gli operatori sanitari possono condividere le informazioni sui pazienti in modo più efficace, cosa resa possibile dall'interoperabilità.&lt;/li&gt;&lt;li&gt;&lt;strong&gt;Il crescente utilizzo delle cartelle cliniche elettroniche, o EHR:&lt;/strong&gt; La necessità di soluzioni di integrazione per collegare le cartelle cliniche elettroniche con altre applicazioni cliniche e amministrative è determinata dall'uso diffuso di questi sistemi da parte degli operatori sanitari. Integrando i dati dei pazienti su molte piattaforme e sistemi, l'integrazione consente alle aziende sanitarie di sfruttare appieno il potenziale delle cartelle cliniche elettroniche.&lt;/li&gt;&lt;li&gt;&lt;strong&gt;Requisiti normativi:&lt;/strong&gt; le soluzioni di integrazione sanitaria stanno diventando sempre più popolari grazie a iniziative e leggi governative come il Regolamento generale sulla protezione dei dati (GDPR) nell’Unione Europea e la legge HITECH (Health Information Technology for Economic and Clinical Health) negli Stati Uniti. Le organizzazioni sanitarie devono installare frequentemente sistemi interoperabili che condividono in modo sicuro i dati dei pazienti per conformarsi a questi standard.&lt;/li&gt;&lt;li&gt;&lt;strong&gt;Riduzione dei costi e miglioramento dell'efficienza operativa:&lt;/strong&gt; le soluzioni di integrazione sanitaria aiutano le aziende sanitarie a riducendo i costi e migliorando l'efficienza operativa semplificando i flussi di lavoro, riducendo al minimo gli errori e riducendo la necessità di immissione manuale dei dati. Aumentare la produttività e concentrarsi maggiormente sull'assistenza ai pazienti è possibile per gli operatori sanitari attraverso l'automazione dei processi e l'integrazione dei sistemi.&lt;/li&gt;&lt;li&gt;&lt;strong&gt;Emergenza di modelli di assistenza basati sul valore:&lt;/strong&gt; la domanda di scambio integrato di informazioni sanitarie è in aumento guidato dal passaggio a modelli di cura basati sul valore, che attribuiscono una priorità maggiore ai risultati dei pazienti e alla qualità del trattamento rispetto alla quantità dei servizi resi. Le aziende sanitarie possono valutare e migliorare i risultati dei pazienti, gestire la salute della popolazione e supportare modelli di rimborso basati sul valore utilizzando soluzioni di integrazione per aggregare e analizzare dati provenienti da diverse fonti.&lt;/li&gt;&lt;li&gt;&lt;strong&gt;Sviluppi tecnologici:&lt;/strong&gt; L’innovazione nelle soluzioni di integrazione sanitaria è alimentata dagli sviluppi nell’IT sanitario, tra cui il cloud computing, l’analisi dei big data, l’intelligenza artificiale e l’Internet delle cose (IoT). Integrando e analizzando in modo sicuro enormi quantità di dati provenienti da molte fonti, queste tecnologie aiutano le aziende sanitarie a fornire un'assistenza ai pazienti più efficace e personalizzata.&lt;/li&gt;&lt;li&gt;&lt;strong&gt;La prevalenza delle malattie croniche è in aumento a livello globale&lt;/strong&gt;: cosa sta esercitando pressioni sui sistemi sanitari affinché migliorino la gestione delle malattie e il coordinamento delle cure. I sistemi di integrazione sanitaria possono promuovere interventi proattivi per gestire meglio le malattie croniche, fornire monitoraggio remoto dei pazienti e migliorare la comunicazione tra gli operatori sanitari.&lt;/li&gt;&lt;/ul&gt;&lt;h3&gt;Restrizioni del mercato globale dell'integrazione sanitaria&lt;/h3&gt;&lt;p&gt;Diversi fattori possono fungere da vincoli o sfide per il mercato dell’integrazione sanitaria. Questi possono includere:&lt;/p&gt;&lt;ul&gt;&lt;li&gt;&lt;strong&gt;Complessità dei sistemi legacy:&lt;/strong&gt; un gran numero di istituzioni sanitarie continua a utilizzare sistemi legacy antiquati che non possono essere integrati con le tecnologie contemporanee. L'adozione di soluzioni di integrazione sanitaria potrebbe essere ostacolata dalla complessità, dai costi e dal tempo necessari per integrare questi sistemi obsoleti con sistemi più moderni e sofisticati.&lt;/li&gt;&lt;li&gt;&lt;strong&gt;Problemi di sicurezza e privacy dei dati:&lt;/strong&gt; Vengono generati dallo scambio di dati sensibili dei pazienti che si verifica durante l'integrazione sanitaria. Le organizzazioni sanitarie devono rispettare severi requisiti legali, come il Regolamento generale sulla protezione dei dati (GDPR) nell’Unione Europea e l’Health Insurance Portability and Accountability Act (HIPAA) negli Stati Uniti. Queste normative impongono rigide restrizioni sulla modalità di protezione dei dati dei pazienti. Le aziende sanitarie potrebbero essere riluttanti a implementare soluzioni di integrazione a causa dei gravi danni finanziari e reputazionali che potrebbero essere causati dalle violazioni della sicurezza e dei dati.&lt;/li&gt;&lt;li&gt;&lt;strong&gt;Sfide di interoperabilità:&lt;/strong&gt; una delle più grandi Gli ostacoli all’integrazione sanitaria continuano a raggiungere una reale interoperabilità. L’utilizzo di standard, protocolli e formati di dati proprietari da parte di vari sistemi sanitari rende difficile il trasferimento dei dati tra di loro. Gli sforzi di integrazione sono resi più difficili dall'assenza di quadri di interoperabilità definiti e di standard di dati non uniformi, che limitano la condivisione e l'utilizzo efficienti dei dati tra le istituzioni sanitarie.&lt;/li&gt;&lt;li&gt;&lt;strong&gt;Costi di implementazione elevati:&lt;/strong&gt; Software costi di licenza, investimenti infrastrutturali e servizi di implementazione sono solo alcune delle principali spese iniziali associate all'implementazione di soluzioni di integrazione sanitaria. Queste spese potrebbero essere esorbitanti per le organizzazioni sanitarie più piccole con budget e risorse limitati, il che potrebbe ritardare o limitare l'implementazione delle soluzioni di integrazione.&lt;/li&gt;&lt;li&gt;&lt;strong&gt;Resistenza al cambiamento:&lt;/strong&gt; poiché l'implementazione di soluzioni di integrazione può includere cambiamenti nei flussi di lavoro, un aumento degli sforzi e la complessità percepita nell’utilizzo delle nuove tecnologie, gli operatori sanitari potrebbero essere riluttanti ad adottare queste soluzioni. Sono necessarie tecniche efficaci di gestione del cambiamento e programmi di formazione degli utenti per superare la resistenza al cambiamento, che può ostacolare l'accettazione e l'implementazione di successo delle soluzioni di integrazione.&lt;/li&gt;&lt;li&gt;&lt;strong&gt;Panorama sanitario frammentato:&lt;/strong&gt; ne esistono molti diversi parti coinvolte nel settore sanitario, ciascuna delle quali gestisce i propri sistemi e reti, inclusi pagatori, fornitori, operatori sanitari e organizzazioni governative. I progetti di integrazione sanitaria potrebbero essere ritardati e inefficaci se le parti interessate non sono in grado di coordinare i propri sforzi e allineare i propri interessi in modo da consentire un'integrazione fluida.&lt;/li&gt;&lt;/ul&gt;&lt;h3&gt;Analisi della segmentazione del mercato dell'integrazione sanitaria globale&lt;/h3&gt; &lt;p&gt;Il mercato globale dell'integrazione sanitaria è segmentato in base al tipo di soluzione di integrazione, all'utente finale, alla modalità di implementazione e all'area geografica.&lt;/p&gt;&lt;p&gt;&lt;/p&gt;&lt;h3&gt;&lt;/h3&gt;&lt;h3&gt;Mercato dell'integrazione sanitaria , per tipo di soluzione di integrazione&lt;/h3&gt;&lt;ul&gt;&lt;li&gt;&lt;strong&gt;Soluzioni di integrazione dei dati&lt;/strong&gt;: soluzioni di integrazione che facilitano lo scambio continuo di dati tra sistemi sanitari diversi, come cartelle cliniche elettroniche (EHR), sistemi informativi di laboratorio (LIS), sistemi di archiviazione e comunicazione delle immagini (PACS) e altri.&lt;/li&gt;&lt;li&gt;&lt;strong&gt;Soluzioni di integrazione di dispositivi medici&lt;/strong&gt;: soluzioni che consentono l'integrazione di dispositivi medici, come i dispositivi medici monitor, pompe per infusione e ventilatori, con cartelle cliniche elettroniche (EHR) e altri sistemi clinici per acquisire e condividere i dati dei pazienti in tempo reale.&lt;/li&gt;&lt;li&gt;&lt;strong&gt;Soluzioni per lo scambio di informazioni sanitarie (HIE)&lt;/strong&gt; : piattaforme che facilitano la condivisione sicura delle informazioni sui pazienti tra operatori sanitari, organizzazioni sanitarie e altre parti interessate per supportare il coordinamento dell'assistenza, la gestione della salute della popolazione e la reportistica sulla sanità pubblica.&lt;/li&gt;&lt;li&gt;&lt;strong&gt;Soluzioni di integrazione delle applicazioni&lt;/strong &gt;: Soluzioni che integrano varie applicazioni cliniche e amministrative all'interno delle organizzazioni sanitarie, come la prescrizione elettronica, la fatturazione e la gestione del ciclo dei ricavi, la telemedicina e le applicazioni di coinvolgimento dei pazienti.&lt;/li&gt;&lt;li&gt;&lt;strong&gt;Soluzioni di integrazione middleware&lt;/strong&gt;: Piattaforme middleware che forniscono connettività e interoperabilità tra diversi sistemi sanitari, applicazioni e database, consentendo uno scambio di dati e un'integrazione fluida del flusso di lavoro.&lt;/li&gt;&lt;/ul&gt;&lt;h3&gt;Mercato dell'integrazione sanitaria, per utente finale&lt;/h3&gt;&lt;ul&gt; &lt;li&gt;&lt;strong&gt;Ospedali e cliniche&lt;/strong&gt;: fornitori di servizi sanitari, inclusi ospedali, cliniche e studi medici, che richiedono soluzioni di integrazione per connettere sistemi clinici e amministrativi disparati, migliorare il coordinamento dell'assistenza e migliorare i risultati per i pazienti.&lt;/li &gt;&lt;li&gt;&lt;strong&gt;Centri diagnostici e di imaging&lt;/strong&gt;: strutture specializzate in imaging diagnostico, test di laboratorio e altri servizi diagnostici che utilizzano soluzioni di integrazione per integrare dispositivi medici, acquisire risultati di test e scambiare informazioni diagnostiche con operatori sanitari. &lt;/li&gt;&lt;li&gt;&lt;strong&gt;Centri di cura ambulatoriali&lt;/strong&gt;: strutture ambulatoriali, come centri di chirurgia ambulatoriale, centri di cure urgenti e cliniche al dettaglio, che richiedono soluzioni di integrazione per semplificare i flussi di lavoro, gestire le cartelle cliniche dei pazienti e coordinare le cure in diversi contesti assistenziali.&lt;/li&gt;&lt;li&gt;&lt;strong&gt;Farmacie e aziende farmaceutiche&lt;/strong&gt;: farmacie, produttori farmaceutici e altre parti interessate nella catena di fornitura farmaceutica che utilizzano soluzioni di integrazione per gestire ordini, dispensazioni, inventario, e prescrizione elettronica.&lt;/li&gt;&lt;li&gt;&lt;strong&gt;Pagatori sanitari e compagnie di assicurazione&lt;/strong&gt;: compagnie di assicurazione sanitaria, organizzazioni di assistenza gestita e altri contribuenti che richiedono soluzioni di integrazione per gestire le informazioni sui membri, l'elaborazione delle richieste di indennizzo, le reti di fornitori, e iniziative di coordinamento dell'assistenza.&lt;/li&gt;&lt;/ul&gt;&lt;h3&gt;Mercato dell'integrazione sanitaria, per modalità di implementazione&lt;/h3&gt;&lt;ul&gt;&lt;li&gt;&lt;strong&gt;Soluzioni in sede&lt;/strong&gt;: soluzioni di integrazione implementate localmente all'interno delle sedi delle organizzazioni sanitarie, che in genere richiedono investimenti iniziali in hardware, software e infrastrutture, nonché manutenzione e supporto continui.&lt;/li&gt;&lt;li&gt;&lt;strong&gt;Soluzioni basate su cloud&lt;/strong&gt;: soluzioni di integrazione ospitate e fornite sul cloud, offrendo scalabilità, flessibilità e convenienza, con modelli di prezzi a consumo e requisiti minimi di infrastruttura IT.&lt;/li&gt;&lt;li&gt;&lt;strong&gt;Soluzioni ibride&lt;/strong&gt;: soluzioni di integrazione che combinano modelli di implementazione on-premise e basati su cloud, consentendo alle organizzazioni sanitarie di sfruttare i vantaggi di entrambi gli approcci soddisfacendo al tempo stesso i requisiti specifici di sicurezza, prestazioni e controllo.&lt;/li&gt;&lt;/ul&gt;&lt;h3&gt;Mercato dell'integrazione sanitaria, di Geografia&lt;/h3&gt;&lt;ul&gt;&lt;li&gt;America del Nord&lt;/li&gt;&lt;li&gt;Europa&lt;/li&gt;&lt;li&gt;Asia-Pacifico&lt;/li&gt;&lt;li&gt;America Latina&lt;/li&gt;&lt;li&gt;Medio Oriente e ; Africa&lt;/li&gt;&lt;/ul&gt;&lt;h3&gt;Attori chiave&lt;/h3&gt;&lt;p&gt;I principali attori nel mercato dell'integrazione sanitaria sono:&lt;/p&gt;&lt;ul&gt;&lt;li&gt;Allscripts Healthcare Solutions Inc&lt;/li&gt;&lt; li&gt;Oracle Cerner Corporation&lt;/li&gt;&lt;li&gt;General Electric Company&lt;/li&gt;&lt;li&gt;IBM Corporation&lt;/li&gt;&lt;li&gt;Siemens Healthineers AG&lt;/li&gt;&lt;li&gt;InterSystems Corporation&lt;/li&gt;&lt;li&gt; Epic Systems Corporation&lt;/li&gt;&lt;li&gt;Orion Health&lt;/li&gt;&lt;li&gt;Nextgen Healthcare Inc&lt;/li&gt;&lt;li&gt;McKesson Corporation&lt;/li&gt;&lt;/ul&gt;&lt;h3&gt;Ambito del rapporto&lt;/h3&gt;&lt;div class="row"&gt;&lt;div class="col-sm-12"&gt;&lt;table border="1"&gt;&lt;tbody&gt;&lt;tr&gt;&lt;th&gt;ATTRIBUTI DEL RAPPORTO&lt;/th&gt;&lt;th&gt;DETTAGLI&lt;/th&gt;&lt; /tr&gt;&lt;tr&gt;&lt;td&gt;Periodo di studio&lt;/td&gt;&lt;td&gt;&lt;p&gt;2020-2031&lt;/p&gt;&lt;/td&gt;&lt;/tr&gt;&lt;tr&gt;&lt;td&gt;Anno base&lt;/td&gt;&lt;td &gt;&lt;p&gt;2023&lt;/p&gt;&lt;/td&gt;&lt;/tr&gt;&lt;tr&gt;&lt;td&gt;Periodo di previsione&lt;/td&gt;&lt;td&gt;&lt;p&gt;2024-2031&lt;/p&gt;&lt;/td&gt;&lt;/tr&gt; &lt;tr&gt;&lt;td&gt;Periodo storico&lt;/td&gt;&lt;td&gt;&lt;p&gt;2020-2022&lt;/p&gt;&lt;/td&gt;&lt;/tr&gt;&lt;tr&gt;&lt;td&gt;Unità&lt;/td&gt;&lt;td&gt;&lt;p&gt; Valore (miliardi di dollari)&lt;/p&gt;&lt;/td&gt;&lt;/tr&gt;&lt;tr&gt;&lt;td&gt;Profilo delle principali aziende&lt;/td&gt;&lt;td&gt;&lt;p&gt;Allscripts Healthcare Solutions Inc, Oracle Cerner Corporation, General Electric Company, IBM Corporation, Siemens Healthineers AG, InterSystems Corporation, Epic Systems Corporation, Orion Health, Nextgen Healthcare Inc, McKesson Corporation.&lt;/p&gt;&lt;/td&gt;&lt;/tr&gt;&lt;tr&gt;&lt;td&gt;Segmenti coperti&lt;/td&gt;&lt;td&gt; &lt;p&gt;Per tipo di soluzione di integrazione, per utente finale, per modalità di distribuzione e per area geografica.&lt;/p&gt;&lt;/td&gt;&lt;/tr&gt;&lt;tr&gt;&lt;td&gt;Ambito di personalizzazione&lt;/td&gt;&lt;td&gt;&lt;p &gt;Personalizzazione gratuita del report (equivalente a un massimo di 4 giorni lavorativi per l'analista) con l'acquisto. Aggiunta o modifica a paese, regione e indicazione ambito del segmento&lt;/p&gt;&lt;/td&gt;&lt;/tr&gt;&lt;/tbody&gt;&lt;/table&gt;&lt;/div&gt;&lt;/div&gt;&lt;h3&gt;Il parere dell'analista:&lt;/h3&gt;&lt;p&gt;Secondo ricerche di mercato, il settore sanitario Il mercato dell’integrazione sta vivendo una crescita significativa guidata dalla crescente necessità di sistemi sanitari efficienti, dalla crescente adozione delle cartelle cliniche elettroniche e dalla spinta per migliorare i risultati dei pazienti attraverso l’assistenza integrata. Il mercato è anche spinto da iniziative governative volte a promuovere le infrastrutture IT sanitarie e gli standard di interoperabilità. Le sfide principali includono la complessità dell’integrazione, i problemi di sicurezza dei dati e gli elevati costi di implementazione. Tuttavia, si prevede che i progressi tecnologici e una crescente enfasi sull'assistenza incentrata sul paziente continueranno ad alimentare l'espansione del mercato, offrendo sostanziali opportunità di innovazione e sviluppo nei prossimi anni.&lt;/p&gt;&lt;h4&gt;Metodologia di ricerca della ricerca di mercato:&lt;/p&gt; h4&gt;&lt;p&gt;&lt;/p&gt;&lt;p&gt;Per saperne di più sulla metodologia di ricerca e su altri aspetti dello studio di ricerca, contatta il nostro .&lt;/p&gt;&lt;h4&gt;Motivi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il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da parte degli analisti post-vendita di 6 mesi&lt;/p&gt;&lt;h4&gt;Personalizzazione del rapporto&lt;/h4&gt;&lt;p&gt;In caso di eventuali contatta il nostro team di vendita, che si assicurerà che i tuoi requisiti siano soddisfatti.&lt;/p&gt;&lt;div class="row"&gt;&lt;div class="col-12 col-md-12"&gt;&lt;h2 class="text- sinistra -colore-blu-scuro"&gt;</t>
  </si>
  <si>
    <t>&lt;div class=""&gt;&lt;h2&gt;Dimensioni e previsioni del mercato dell'imaging ottico&lt;/h2&gt;&lt;p&gt;Le dimensioni del mercato dell'imaging ottico sono state valutate a 2,18 miliardi di dollari nel 2024 e si prevede che raggiungeranno &lt;span style="color: #993300; "&gt;&lt;strong&gt;5,72 miliardi di dollari USA entro il 2031,&lt;/strong&gt;&lt;/span&gt; in crescita a un &lt;span style="color: #993300;"&gt;&lt;strong&gt;CAGR del 12,82% dal 2024 al 2031.&lt;/strong&gt; &lt;/span&gt;&lt;/p&gt;&lt;ul&gt;&lt;li&gt;L'imaging ottico è una tecnica per catturare immagini di strutture interne e funzioni dei tessuti biologici utilizzando la luce. Questa operazione può essere eseguita in modo non invasivo e spesso in tempo reale.&lt;/li&gt;&lt;li&gt;Utilizza luce visibile, ultravioletta (UV) e infrarossa (IR) per generare immagini. Si basa sull'interazione della luce con i tessuti, inclusi assorbimento, riflessione, diffusione e fluorescenza.&lt;/li&gt;&lt;li&gt;Diagnostica medica Utilizzata per rilevare e diagnosticare malattie come cancro, condizioni cardiovascolari e disturbi neurologici. Guida chirurgica Aiuta nella visualizzazione in tempo reale durante le procedure chirurgiche.&lt;/li&gt;&lt;li&gt;Non invasivo o minimamente invasivo. Fornisce immagini in tempo reale e ad alta risoluzione. Capace di imaging funzionale, che mostra processi fisiologici oltre ai dettagli strutturali. Versatile, con applicazioni in vari campi, dalla medicina alle scienze dei materiali.&lt;/li&gt;&lt;li&gt;Profondità di penetrazione limitata nei tessuti densi a causa della diffusione e dell'assorbimento della luce. Potenziale fototossicità o danni ai tessuti ad elevate intensità luminose. Necessità di attrezzature specializzate e competenze per determinate tecniche.&lt;/li&gt;&lt;li&gt;Sviluppo di modalità di imaging avanzate per migliorare la risoluzione e la profondità. Integrazione con altre tecniche di imaging (ad es. MRI, TC) per una diagnostica completa. Miglioramenti negli agenti di contrasto biocompatibili e nei marcatori fluorescenti.&lt;/li&gt;&lt;li&gt;L'imaging ottico continua ad evolversi, offrendo un potenziale significativo per la diagnostica medica, il trattamento e i progressi della ricerca.&lt;/li&gt;&lt;/ul&gt;&lt;p style="text- align: center;"&gt; &lt;/p&gt;&lt;div class="btn-wrap text-center" id="bnthid"&gt;&lt;label style="padding-right:5px;margin-bottom: 10px;"&gt;&lt;b&gt; Per ottenere un'analisi dettagliata: &lt;noscript&gt;&lt;/noscript&gt; &lt;/b&gt;&lt;/label&gt;&lt;/div&gt;&lt;p&gt;&lt;/p&gt;&lt;h2&gt;Dinamiche del mercato dell'imaging ottico&lt;/h2&gt;&lt;p&gt;Le principali dinamiche di mercato che stanno plasmando il mercato globale dell'imaging ottico includono:&lt;/p&gt;&lt;h3&gt;Fattori chiave del mercato&lt;/h3&gt;&lt;ul&gt;&lt;li&gt;&lt;strong&gt;Crescente prevalenza di malattie croniche&lt;/strong&gt;: la crescente incidenza di patologie come il cancro , malattie cardiovascolari e disturbi neurodegenerativi necessitano di strumenti diagnostici avanzati, che guidano la domanda di tecnologie di imaging ottico.&lt;/li&gt;&lt;li&gt;&lt;strong&gt;Progressi tecnologici&lt;/strong&gt;: innovazioni continue nelle tecniche di imaging ottico, inclusi miglioramenti nella risoluzione e nella penetrazione in profondità e le funzionalità di imaging in tempo reale stimolano la crescita del mercato.&lt;/li&gt;&lt;li&gt;&lt;strong&gt;Popolazione geriatrica in crescita&lt;/strong&gt;: l'invecchiamento della popolazione globale aumenta la necessità di strumenti diagnostici e di monitoraggio avanzati, poiché gli anziani sono più sensibili alle malattie croniche che richiedono imaging medico frequente.&lt;/li&gt;&lt;li&gt;&lt;strong&gt;Espansione delle applicazioni&lt;/strong&gt;: il crescente utilizzo dell'imaging ottico in vari campi come oftalmologia, dermatologia, neurologia e oncologia alimenta l'espansione del mercato. Anche le sue applicazioni in campi non medici, come le scienze dei materiali, contribuiscono.&lt;/li&gt;&lt;li&gt;&lt;strong&gt;Crescente adozione di procedure non invasive&lt;/strong&gt;: la preferenza per procedure diagnostiche non invasive o minimamente invasive guida la domanda per l'imaging ottico, che offre immagini in tempo reale e ad alta risoluzione senza la necessità di tecniche invasive.&lt;/li&gt;&lt;li&gt;&lt;strong&gt;Crescenti investimenti nelle infrastrutture sanitarie&lt;/strong&gt;: infrastrutture sanitarie migliorate, soprattutto nelle economie emergenti, e maggiori investimenti in apparecchiature mediche avanzate supportano la crescita del mercato.&lt;/li&gt;&lt;li&gt;&lt;strong&gt;Iniziative e finanziamenti governativi&lt;/strong&gt;: politiche governative di sostegno, finanziamenti per la ricerca e lo sviluppo e normative favorevoli promuovono l'adozione e il progresso delle tecnologie ottiche tecnologie di imaging.&lt;/li&gt;&lt;li&gt;&lt;strong&gt;Consapevolezza e diagnosi precoce&lt;/strong&gt;: la crescente consapevolezza sull'importanza della diagnosi precoce e dell'assistenza sanitaria preventiva aumenta l'adozione di tecnologie di imaging avanzate.&lt;/li&gt;&lt;/ul&gt;&lt; h3&gt;Sfide principali:&lt;/h3&gt;&lt;ul&gt;&lt;li&gt;&lt;strong&gt;Costi elevati&lt;/strong&gt;: la tecnologia avanzata e le sofisticate apparecchiature necessarie per l'imaging ottico sono costose, rendendo elevati gli investimenti iniziali e i costi di manutenzione, il che può limitarne l'adozione , soprattutto in contesti con risorse limitate.&lt;/li&gt;&lt;li&gt;&lt;strong&gt;Complessità tecnica&lt;/strong&gt;: il funzionamento e l'interpretazione dei sistemi di imaging ottico richiedono competenze e formazione specializzate, ponendo una sfida per un'adozione diffusa in contesti clinici.&lt; /li&gt;&lt;li&gt;&lt;strong&gt;Ostacoli normativi&lt;/strong&gt;: ottenere le approvazioni normative per i nuovi dispositivi di imaging ottico può essere complesso e dispendioso in termini di tempo, ritardando l'ingresso nel mercato e aumentando i costi di sviluppo.&lt;/li&gt;&lt;li&gt;&lt;strong&gt; Profondità di penetrazione limitata&lt;/strong&gt;: le tecniche di imaging ottico hanno spesso una profondità di penetrazione limitata, limitandone l'uso nell'imaging di tessuti e organi profondi, il che può limitarne l'applicabilità in determinate condizioni mediche.&lt;/li&gt;&lt;li&gt;&lt;strong&gt;Concorrenza di Altre modalità di imaging&lt;/strong&gt;: tecnologie di imaging consolidate come la risonanza magnetica, la TC e gli ultrasuoni, ampiamente accettate e utilizzate, pongono una concorrenza significativa all'adozione di sistemi di imaging ottico.&lt;/li&gt;&lt;li&gt;&lt;strong&gt;Fototossicità e Problemi di sicurezza&lt;/strong&gt;: l'uso di luce ad alta intensità nell'imaging ottico può causare fototossicità o danni ai tessuti, in particolare in applicazioni sensibili, sollevando problemi di sicurezza.&lt;/li&gt;&lt;li&gt;&lt;strong&gt;Variabilità nella qualità dell'immagine&lt;/strong &gt;: Le variazioni nelle proprietà ottiche dei tessuti possono influenzare la qualità e la coerenza dell'immagine, rendendo difficile ottenere risultati affidabili e riproducibili in diversi pazienti e condizioni.&lt;/li&gt;&lt;li&gt;&lt;strong&gt;Frammentazione del mercato&lt;/strong&gt;: Il mercato dell'imaging ottico è altamente frammentato con numerosi attori che offrono tecnologie diverse, il che porta a una mancanza di standardizzazione e uniformità nelle pratiche di imaging.&lt;/li&gt;&lt;/ul&gt;&lt;h3&gt;Tendenze chiave:&lt;/h3&gt;&lt;ul&gt;&lt;li&gt;&lt;strong&gt;Progressi nelle tecnologie di imaging&lt;/strong&gt;: la continua innovazione nelle tecnologie di imaging ottico, come lo sviluppo di sistemi di imaging a risoluzione più elevata e più veloci, sta migliorando le capacità diagnostiche e ampliando le applicazioni.&lt;/li&gt;&lt;li&gt;&lt;strong&gt;Integrazione con l'intelligenza artificiale e la macchina Apprendimento&lt;/strong&gt;: l'incorporazione dell'intelligenza artificiale (AI) e degli algoritmi di apprendimento automatico nei sistemi di imaging ottico sta migliorando l'analisi delle immagini, consentendo diagnosi automatizzate e fornendo analisi predittive.&lt;/li&gt;&lt;li&gt;&lt;strong&gt;Maggiore utilizzo in settori non -Campi medici&lt;/strong&gt;: le tecnologie di imaging ottico stanno trovando applicazioni crescenti oltre l'assistenza sanitaria, anche in campi quali le scienze dei materiali, la sicurezza alimentare e il monitoraggio ambientale.&lt;/li&gt;&lt;li&gt;&lt;strong&gt;Crescita nella medicina personalizzata&lt;/strong&gt; &gt;: La tendenza verso la medicina personalizzata sta guidando la domanda di imaging preciso e dettagliato, poiché l'imaging ottico fornisce informazioni fondamentali per piani di trattamento su misura.&lt;/li&gt;&lt;li&gt;&lt;strong&gt;Miniaturizzazione e portabilità&lt;/strong&gt;: lo sviluppo di dispositivi portatili e dispositivi di imaging ottico miniaturizzati stanno facilitando la diagnostica presso il punto di cura e ampliando l'uso di queste tecnologie in aree remote e sottoservite.&lt;/li&gt;&lt;li&gt;&lt;strong&gt;Espansione in oftalmologia e dermatologia&lt;/strong&gt;: crescita significativa nel uso dell'imaging ottico in oftalmologia per la diagnosi di malattie della retina e in dermatologia per l'individuazione del cancro della pelle e di altre patologie della pelle.&lt;/li&gt;&lt;li&gt;&lt;strong&gt;Crescente adozione di procedure non invasive&lt;/strong&gt;: crescente preferenza per quelle non invasive le procedure diagnostiche stanno stimolando l'adozione di tecnologie di imaging ottico, che offrono immagini in tempo reale e ad alta risoluzione senza la necessità di tecniche invasive.&lt;/li&gt;&lt;li&gt;&lt;strong&gt;Collaborazioni e partenariati&lt;/strong&gt;: collaborazioni strategiche tra la ricerca istituzioni, operatori sanitari e aziende tecnologiche stanno promuovendo l'innovazione e accelerando la commercializzazione di nuove soluzioni di imaging ottico.&lt;/li&gt;&lt;/ul&gt;&lt;section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&lt;/section&gt;&lt;h2&gt;Analisi regionale del mercato dell'imaging ottico&lt;/h2&gt;&lt;p&gt;Ecco un'analisi regionale più dettagliata del mercato globale dell'imaging ottico:&lt;/p&gt;&lt;h3&gt;Nord America&lt;/h3&gt;&lt;ul&gt;&lt; li&gt;Il Nord America sta dominando il mercato. Il Nord America, in particolare gli Stati Uniti e il Canada, vanta un'infrastruttura sanitaria altamente sviluppata con ampi investimenti in tecnologie mediche avanzate.&lt;/li&gt;&lt;li&gt;Investimenti significativi in ricerca e sviluppo da parte sia del settore governativo che di quello privato guidano l'innovazione nelle tecnologie di imaging ottico. &lt;/li&gt;&lt;li&gt;La regione ospita molti attori chiave nel mercato dell'imaging ottico, tra cui importanti produttori di dispositivi medici e aziende tecnologiche.&lt;/li&gt;&lt;li&gt;Un quadro normativo di supporto facilita l'approvazione e la commercializzazione di nuovi imaging ottico tecnologie.&lt;/li&gt;&lt;li&gt;Numerose università e istituti di ricerca di fama mondiale nel Nord America conducono ricerche all'avanguardia nel campo dell'imaging ottico, contribuendo ai progressi tecnologici e alla crescita del mercato.&lt;/li&gt;&lt;li&gt;L'elevata incidenza delle malattie croniche come il cancro, le malattie cardiovascolari e i disturbi neurodegenerativi, aumenta la domanda di soluzioni avanzate di imaging diagnostico.&lt;/li&gt;&lt;li&gt;Una tendenza verso procedure diagnostiche non invasive e minimamente invasive stimola l'adozione di tecnologie di imaging ottico.&lt;/li&gt;&lt; li&gt;Ingenti finanziamenti governativi e sovvenzioni per la ricerca sanitaria e i progressi tecnologici supportano lo sviluppo e l'adozione dell'imaging ottico.&lt;/li&gt;&lt;/ul&gt;&lt;h3&gt;Asia Pacifico&lt;/h3&gt;&lt;ul&gt;&lt;li&gt;Budget sanitari e governo in aumento gli investimenti nelle infrastrutture sanitarie in paesi come Cina, India e Giappone stanno guidando la crescita del mercato.&lt;/li&gt;&lt;li&gt;Una crescente incidenza di malattie croniche, come cancro, diabete e malattie cardiovascolari, richiede soluzioni avanzate di imaging diagnostico.&lt;/ li&gt;&lt;li&gt;L'Asia del Pacifico sta diventando un hub per il turismo medico, attirando pazienti alla ricerca di opzioni diagnostiche e terapeutiche avanzate, aumentando così la domanda di tecnologie di imaging ottico.&lt;/li&gt;&lt;li&gt;La rapida adozione di tecnologie all'avanguardia e la continua l'innovazione nei dispositivi di imaging ottico favorisce la crescita del mercato della regione.&lt;/li&gt;&lt;li&gt;Una popolazione numerosa e invecchiata aumenta la domanda di servizi sanitari avanzati, compresa l'imaging diagnostico.&lt;/li&gt;&lt;li&gt;Crescente consapevolezza sui vantaggi della diagnosi precoce e l'assistenza sanitaria preventiva tra i pazienti e gli operatori sanitari spinge all'adozione di tecnologie di imaging ottico.&lt;/li&gt;&lt;li&gt;Investimenti sostanziali da parte di aziende del settore privato nel settore sanitario e dei dispositivi medici stanno favorendo la crescita del mercato.&lt;/li&gt;&lt;li&gt;Un governo favorevole iniziative, politiche e normative volte a migliorare le infrastrutture e i servizi sanitari incoraggiano l'adozione di tecnologie di imaging avanzate.&lt;/li&gt;&lt;/ul&gt;&lt;h2&gt;Mercato globale dell'imaging ottico: analisi della segmentazione&lt;/h2&gt;&lt;p&gt;L'imaging ottico globale Il mercato è segmentato in base al prodotto, all'applicazione, all'utente finale, all'area terapeutica, alla tecnica e alla geografia.&lt;/p&gt;&lt;h3&gt;&lt;/h3&gt;&lt;h3&gt;Mercato dell'imaging ottico, per prodotto&lt;/h3&gt;&lt;ul&gt;&lt;li&gt; Sistemi di imaging&lt;/li&gt;&lt;li&gt;Fotocamera&lt;/li&gt;&lt;li&gt;Software&lt;/li&gt;&lt;li&gt;Obiettivi&lt;/li&gt;&lt;li&gt;Sistemi di illuminazione&lt;/li&gt;&lt;li&gt;Altro&lt;/li&gt;&lt;/ul &gt;&lt;p&gt;In base al prodotto, il mercato è segmentato in sistemi di imaging, fotocamere, software, obiettivi, sistemi di illuminazione e altri. Si prevede che il segmento dei sistemi di imaging dominerà il mercato dell’imaging ottico, poiché comprende una varietà di dispositivi come sistemi di imaging oftalmico, ultrasuoni, endoscopi, scanner TC e macchine per risonanza magnetica. I progressi nell’analisi e nella miniaturizzazione basate sull’intelligenza artificiale stanno determinando una maggiore domanda di questi sistemi. La loro vasta gamma di applicazioni nel settore sanitario, nella ricerca scientifica e nell'ispezione industriale ne aumenta ulteriormente l'utilizzo.&lt;/p&gt;&lt;h3&gt;Mercato dell'imaging ottico, per applicazione&lt;/h3&gt;&lt;ul&gt;&lt;li&gt;Imaging patologico&lt;/li&gt;&lt;li &gt;Imaging intraoperatorio&lt;/li&gt;&lt;/ul&gt;&lt;p&gt;In base all'applicazione, il mercato è segmentato in Imaging patologico e Imaging intraoperatorio. Si prevede che il segmento dell’imaging patologico dominerà il mercato nel periodo di previsione grazie alla sua portata più ampia e alla base installata più ampia. Rispetto alle tecnologie di imaging intraoperatorio, i dispositivi di imaging patologico, come i microscopi istologici e i metodi di imaging avanzati, hanno una vasta gamma di applicazioni in infrastrutture ben attrezzate come ospedali e laboratori di ricerca.&lt;/p&gt;&lt;h3&gt;Mercato dell'imaging ottico, per fine- Utenti&lt;/h3&gt;&lt;ul&gt;&lt;li&gt;Ospedali&lt;/li&gt;&lt;li&gt;Laboratori di ricerca&lt;/li&gt;&lt;li&gt;Aziende farmaceutiche e biotecnologiche&lt;/li&gt;&lt;/ul&gt;&lt;p&gt;Sulla base degli utenti finali, il mercato è segmentato in ospedali, laboratori di ricerca e aziende farmaceutiche e biotecnologiche. Si prevede che il segmento ospedaliero dominerà il mercato nel periodo di previsione a causa dell’elevato volume di procedure mediche ed esami che richiedono diverse tecnologie di imaging ottico per la diagnosi in varie specialità. Fattori quali investimenti in attrezzature avanzate, varietà di casi di pazienti e flussi di lavoro integrati influenzano in modo significativo anche il segmento ospedaliero nel mercato dell'imaging ottico.&lt;/p&gt;&lt;h3&gt;Mercato dell'imaging ottico, per area terapeutica&lt;/h3&gt;&lt;ul&gt; &lt;li&gt;Oftalmologia&lt;/li&gt;&lt;li&gt;Oncologia&lt;/li&gt;&lt;li&gt;Cardiologia&lt;/li&gt;&lt;li&gt;Dermatologia&lt;/li&gt;&lt;li&gt;Neurologia&lt;/li&gt;&lt;li&gt;Altro&lt;/li&gt;&lt;/ ul&gt;&lt;p&gt;In base all'area terapeutica, il mercato è segmentato in oftalmologia, oncologia, cardiologia, dermatologia, neurologia e altri. Si prevede che il segmento dell’oftalmologia dominerà il mercato nel periodo di previsione a causa dell’elevata prevalenza di malattie degli occhi e dei progressi nelle tecnologie di imaging oftalmico. Inoltre, l'attenzione alla diagnosi precoce e alla prevenzione, insieme all'invecchiamento della popolazione, incidono in modo significativo sulla crescita di questo segmento.&lt;/p&gt;&lt;h3&gt;Mercato dell'imaging ottico, per tecnica&lt;/h3&gt;&lt;ul&gt;&lt;li&gt;Tomografia a coerenza ottica&lt;/ li&gt;&lt;li&gt;Spettroscopia nel vicino infrarosso&lt;/li&gt;&lt;li&gt;Imaging iperspettrale&lt;/li&gt;&lt;li&gt;Tomografia fotoacustica&lt;/li&gt;&lt;/ul&gt;&lt;p&gt;In base alla tecnica, il mercato è segmentato in Tomografia a coerenza ottica, Spettroscopia nel vicino infrarosso, imaging iperspettrale e tomografia fotoacustica. Si prevede che la tomografia a coerenza ottica (OCT) registrerà la crescita più elevata durante il periodo di previsione, guidata dalla sua ampia applicabilità, maturità tecnologica e convalida clinica.&lt;/p&gt;&lt;h3&gt;Mercato dell'imaging ottico, per geografia&lt;/h3&gt;&lt;ul &gt;&lt;li&gt;Nord America&lt;/li&gt;&lt;li&gt;Europa&lt;/li&gt;&lt;li&gt;Asia Pacifico&lt;/li&gt;&lt;li&gt;Resto del mondo&lt;/li&gt;&lt;/ul&gt;&lt;p&gt;In base alla geografia, il Il mercato globale dell’imaging ottico è classificato in Nord America, Europa, Asia Pacifico e resto del mondo. Il Nord America è destinato a dominare il mercato dell’imaging ottico durante il periodo di previsione, guidato dalla sua solida infrastruttura sanitaria che integra tecnologie avanzate come risonanza magnetica, scansioni TC e sofisticati sistemi a ultrasuoni. La popolazione esperta di tecnologia della regione ha stimolato l’integrazione di intelligenza artificiale, apprendimento automatico e realtà virtuale in vari settori, aumentando la domanda di soluzioni di imaging ad alta risoluzione. Le multinazionali come Canon, Nikon e GE Healthcare contribuiscono all'innovazione nell'imaging ottico. In Europa, la crescita è alimentata dallo sviluppo di ospedali e cliniche ben attrezzati destinati a una popolazione che invecchia, oltre alla crescente adozione della diagnostica basata sull’intelligenza artificiale. L'Asia Pacifico mostra un forte potenziale di crescita grazie alla crescente consapevolezza sanitaria e alla presenza di imprese locali competitive.&lt;/p&gt;&lt;h3&gt;Attori chiave&lt;/h3&gt;&lt;p&gt;Il rapporto sullo studio "Mercato globale dell'imaging ottico" fornirà informazioni preziose che metteranno in risalto il mercato globale. I principali attori trattati in questo rapporto sono &lt;em&gt;&lt;strong&gt;Carl Zeiss Meditec AG, St. Jude Medical, Inc., Topcon Corporation, Heidelberg Engineering, Inc., Headwall Photonics, Inc., Canon Inc., Perkinelmer, Inc., Optovue, Inc., Koninklijke Philips NV e Bioptigen, Inc., Nikon Corporation, Sony Corporation, Samsung Electronics Co. Ltd., LG Electronics Inc., Olympus Corporation, Fujifilm Holdings Corporation, Kodak Alaris, Xerox Corporation, Konica Minolta Inc. , Leica Camera AG, Zeiss Group, Schott AG, Edmund Optics e Melles Griot.&lt;/strong&gt;&lt;/em&gt;&lt;/p&gt;&lt;p&gt;La nostra analisi di mercato comprende anche una sezione dedicata esclusivamente a questi importanti attori in cui i nostri analisti forniscono uno sguardo ai rendiconti finanziari di tutti i principali attori, insieme al benchmarking dei prodotti e all'analisi SWOT. La sezione del panorama competitivo comprende anche strategie chiave di sviluppo, analisi delle quote di mercato e del posizionamento di mercato degli attori sopra menzionati a livello globale.&lt;/p&gt;&lt;h3&gt;Sviluppi chiave&lt;/h3&gt;&lt;p&gt;&lt;/p&gt;&lt;ul&gt;&lt;li&gt; Nel dicembre 2023, Canon ha presentato la fotocamera mirrorless full frame EOS R8, che vanta una potente messa a fuoco automatica e prestazioni migliorate in condizioni di scarsa illuminazione, oltre a un sensore da 24,2 MP, un potente processore Digic X e un sistema di messa a fuoco automatica avanzato, promettente. prestazioni eccezionali in condizioni di scarsa illuminazione e capacità di tracciamento del soggetto.&lt;/li&gt;&lt;li&gt;Nel dicembre 2023, Sony ha aderito a un consorzio per sviluppare strumenti di imaging ottico miniaturizzati per la chirurgia mininvasiva, rivoluzionando le procedure chirurgiche. Queste meraviglie miniaturizzate hanno il potenziale per rivoluzionare le procedure chirurgiche offrendo ai chirurghi visualizzazioni in tempo reale e ad alta risoluzione di organi e tessuti interni, con conseguente maggiore precisione e riduzione del trauma del paziente.&lt;/li&gt;&lt;li&gt;Nel novembre 2023, i ricercatori del MIT ha creato una fotocamera per immagini iperspettrali in grado di identificare singole molecole in tempo reale, aprendo le porte alla diagnostica medica e al monitoraggio ambientale.&lt;/li&gt;&lt;li&gt;Nell'ottobre 2023, Nikon ha annunciato lo sviluppo di un sensore full frame ad alta risoluzione con una sensibilità alla luce innovativa, rivolto ai fotografi professionisti.&lt;/li&gt;&lt;li&gt;Nell'ottobre 2023, la FDA ha approvato il primo sistema di imaging ottico basato sull'intelligenza artificiale per lo screening del cancro al seno, segnando un passo significativo nella diagnosi precoce.&lt;/li&gt;&lt;li &gt;Nel settembre 2023, Startup ha sviluppato un dispositivo OCT portatile per esami oculistici domiciliari, consentendo ai pazienti di monitorare la salute dei propri occhi e potenzialmente prevenire la perdita della vista.&lt;/li&gt;&lt;/ul&gt;&lt;h3&gt;Ambito del report&lt;/h3&gt;&lt;div class= "row"&gt;&lt;div class="col-sm-12"&gt;&lt;table border="1"&gt;&lt;tbody&gt;&lt;tr&gt;&lt;th&gt;ATTRIBUTI DEL RAPPORTO&lt;/th&gt;&lt;th&gt;DETTAGLI&lt;/th&gt;&lt;/tr &gt;&lt;tr&gt;&lt;td&gt;Periodo di studio&lt;/td&gt;&lt;td&gt;&lt;p&gt;2021-2031&lt;/p&gt;&lt;/td&gt;&lt;/tr&gt;&lt;tr&gt;&lt;td&gt;Anno base&lt;/td&gt;&lt;td&gt;&lt; p&gt;2024&lt;/p&gt;&lt;/td&gt;&lt;/tr&gt;&lt;tr&gt;&lt;td&gt;Periodo di previsione&lt;/td&gt;&lt;td&gt;&lt;p&gt;2024-2031&lt;/p&gt;&lt;/td&gt;&lt;/tr&gt;&lt;tr &gt;&lt;td&gt;Periodo storico&lt;/td&gt;&lt;td&gt;&lt;p&gt;2021-2023&lt;/p&gt;&lt;/td&gt;&lt;/tr&gt;&lt;tr&gt;&lt;td&gt;Unità&lt;/td&gt;&lt;td&gt;&lt;p&gt;Valore ( miliardi di dollari)&lt;/p&gt;&lt;/td&gt;&lt;/tr&gt;&lt;tr&gt;&lt;td&gt;Profilo delle principali aziende&lt;/td&gt;&lt;td&gt;&lt;p&gt;Carl Zeiss Meditec AG, St. Jude Medical, Inc., Topcon Corporation, Heidelberg Engineering, Inc., Headwall Photonics, Inc., Canon Inc., Perkinelmer, Inc., Optovue, Inc., Koninklijke Philips NV e Bioptigen, Inc., Nikon Corporation, Sony Corporation, Samsung Electronics Co. Ltd., LG Electronics Inc., Olympus Corporation, Fujifilm Holdings Corporation, Kodak Alaris, Xerox Corporation, Konica Minolta Inc., Leica Camera AG, Zeiss Group, Schott AG, Edmund Optics e Melles Griot.&lt;/p&gt;&lt;/td&gt;&lt;/tr &gt;&lt;tr&gt;&lt;td&gt;Segmenti coperti&lt;/td&gt;&lt;td&gt;&lt;p&gt;Per prodotto, per applicazione, per utente finale, per area terapeutica, per tecnica e per area geografica.&lt;/p&gt;&lt;/td&gt;&lt;/ tr&gt;&lt;tr&gt;&lt;td&gt;Ambito di personalizzazione&lt;/td&gt;&lt;td&gt;&lt;p&gt;Personalizzazione gratuita del report (equivalente a un massimo di 4 giorni lavorativi per l'analista) con l'acquisto.Aggiunta o modifica a paese, regione e area geografica. ambito del segmento.&lt;/p&gt;&lt;/td&gt;&lt;/tr&gt;&lt;/tbody&gt;&lt;/table&gt;&lt;/div&gt;&lt;/div&gt;&lt;h4&gt;Metodologia di ricerca della ricerca di mercato&lt;/h4&gt;&lt;p&gt;&lt;/p&gt; &lt;/div&gt;</t>
  </si>
  <si>
    <t>&lt;div class=""&gt;&lt;h2&gt;Valutazione del mercato degli organi su chip – 2024-2031&lt;/h2&gt;&lt;p&gt;Crescente domanda di verificare l'efficienza, la potenza e la tossicità dei farmaci e anche di ridurre i rischi legati agli interventi chirurgici organi vitali sono necessari sistemi biomimetici microingegnerizzati. Questi crescenti progressi nel settore della biotecnologia svolgono un ruolo cruciale nell’espansione del mercato Organi su chip, guidando la dimensione del mercato. raggiungere una valutazione di &lt;span style="color: #993300;"&gt;&lt;strong&gt;350 milioni di dollari rispetto alle previsioni per il 2031&lt;/strong&gt;&lt;/span&gt;, superando i ricavi di 178,4 milioni di dollari valutati nel 2023. Maggiori finanziamenti da parte del settore farmaceutico Si prevede che le aziende e gli enti governativi nel settore della tecnologia degli organi su chip rafforzeranno la crescita del mercato globale degli organi su chip. Si stima che tale sostegno finanziario favorirà l'innovazione nei prodotti biofarmaceutici e nelle tecnologie mediche e consentirà al mercato di crescere a un &lt;span style="color: #993300;"&gt;&lt;strong&gt;CAGR del 30,6% dal 2024 al 2031.&lt;/strong&gt; &lt;/span&gt;&lt;/p&gt;&lt;p&gt;&lt;/p&gt;&lt;p style="text-align: center;"&gt; &lt;/p&gt;&lt;div class="btn-wrap text-center" id="bnthid"&gt; &lt;label style="padding-right:5px;margin-bottom: 10px;"&gt;&lt;b&gt;Per ottenere un'analisi dettagliata: &lt;noscript&gt;&lt;/noscript&gt; &lt;/b&gt;&lt;/label&gt;&lt;/div&gt;&lt;p&gt;&lt; /p&gt;&lt;h3&gt;Mercato degli organi su chip: definizione/panoramica&lt;/h3&gt;&lt;p&gt;Gli organi su chip (OOC) sono piccoli dispositivi che replicano la forma e la funzione degli organi umani. Rispetto alle colture cellulari tradizionali, questi chip, costituiti da cellule viventi e che replicano le condizioni fisiologiche di particolari organi, consentono ai ricercatori di esaminare come farmaci, malattie e altri stimoli influenzano gli organi a livello delle singole cellule in modo più preciso e regolato. collocamento. Gli OOC offrono un'alternativa più accurata ed etica alla sperimentazione sugli animali per valutare nuovi farmaci e prevederne l'efficacia e i potenziali effetti collaterali. Le cellule derivate dai pazienti vengono utilizzate per creare organi su chip (OOC), che consentono alla medicina personalizzata di anticipare risposte uniche a trattamenti specifici. Il decorso di malattie, come il cancro o l'Alzheimer, può essere studiato e compreso utilizzando gli OOC, portando forse alla scoperta di nuovi trattamenti e cure.&lt;/p&gt;&lt;p class="p1"&gt; &lt;/p&gt;&lt;section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&lt;/section&gt;&lt;p&gt;&lt;/p&gt;&lt;h3&gt;Quali sono i fattori chiave che modellano la traiettoria di crescita del mercato degli organi su chip?&lt;/h3&gt;&lt;p&gt;Le crescenti preoccupazioni etiche e le rigorose normative sul benessere degli animali stanno frenando la utilizzo di modelli animali per i test preclinici di tossicità ed efficacia di farmaci e altri prodotti biofarmaceutici. Questo passaggio dai tradizionali test sugli animali ai modelli organ-on-chip rappresenta un vantaggio cruciale per l'espansione del mercato attuale.&lt;/p&gt;&lt;p&gt;La crescente domanda di farmaci personalizzati sta aumentando a causa dell'attenzione rivolta ai pazienti. trattamento centrico. Nel frattempo, la ricerca e lo sviluppo in corso per testare la tossicità o l'efficacia di un particolare farmaco sulle cellule dei pazienti probabilmente sposterà la preferenza dei professionisti e dei clienti dai metodi tradizionali ai più recenti organ-on-chip. Si prevede che l'esatta somiglianza con gli organi umani ne migliorerà l'applicazione nell'intero settore sanitario.&lt;/p&gt;&lt;p&gt;Inoltre, la crescente concorrenza tra le principali aziende farmaceutiche sta rafforzando la domanda di mezzi efficienti ed economici per lo sviluppo di farmaci, guidando richiesta di OOC. Questa versione replica in miniatura di organi umani è progettata per aiutare a individuare tempestivamente potenziali candidati per evitare fallimenti nelle fasi successive, contribuendo così al risparmio sui costi durante lo sviluppo del farmaco.&lt;/p&gt;&lt;p&gt;Con i progressi nel campo della citologia, si prevede che l’integrazione della microfluidica, della bioprinting e delle tecnologie delle cellule staminali aumenterà nel campo della medicina. Queste nuove tecnologie stanno aiutando il mercato a crescere e porteranno in futuro a trattamenti medici più efficaci e personalizzati.&lt;/p&gt;&lt;p&gt;Soprattutto, la crescente domanda di imaging in tempo reale, analisi in vitro di sostanze biochimiche e studio di fattori genetici e le attività metaboliche delle cellule viventi per sviluppare una cura per le malattie più diffuse guideranno il mercato.&lt;/p&gt;&lt;h3&gt;Come si comporteranno le limitazioni nella scalabilità e nella standardizzazione per il mercato degli organi su chip?&lt;/h3&gt;&lt;p&gt;Scalabilità e L’efficienza è un aspetto critico che potrebbe mettere alla prova l’applicazione della tecnologia organ-on-chip (OOC). La necessità di uno screening approfondito dei farmaci, uno alla volta, per sviluppare un particolare farmaco su misura sta fungendo da barriera per la crescita del mercato degli organi su chip.&lt;/p&gt;&lt;p&gt;Grande enfasi sulla fornitura di condizioni asettiche e ambientali per la crescita e l'efficacia delle linee cellulari nell'ambiente in vitro è un fattore importante che ostacola l'adozione di OOC. Allo stesso modo, la crescente attenzione alla standardizzazione dei protocolli e delle norme normative per una ricerca e sviluppo fluida e cooperativa nel campo dell'OOC è un altro fattore che limita la crescita del mercato.&lt;/p&gt;&lt;p&gt;Necessità di tecnologie di fascia alta come autoclavi, sistemi invertiti si prevede che microscopio, incubatrice, centrifuga e altre attrezzature di base aumenteranno i costi iniziali. Dato che il costo delle apparecchiature è alle stelle, la produzione di OOC, in particolare colture cellulari per la tecnologia microfluidica, si sta rivelando difficile. Si prevede che questi costi complessivi limiteranno l'adozione di questa tecnologia da parte di organizzazioni o laboratori di ricerca con limiti di budget. Oltre a tutto ciò, la complessità associata allo sviluppo della tecnologia organ-on-chip è un fattore importante che ostacola la crescita di questo mercato.&lt;/p&gt;&lt;h2&gt;Acume in termini di categoria&lt;/h2&gt;&lt;h3&gt;Quale ruolo i disturbi legati al fegato giocano nell'espansione del mercato degli organi su chip?&lt;/h3&gt;&lt;p&gt;Secondo l'analisi, si stima che il segmento del fegato su chip deterrà la quota di mercato maggiore nel segmento tipo durante la previsione periodo. La crescente inclinazione verso uno stile di vita sedentario, il consumo di alcol e il fumo sono uno dei principali fattori che portano all'insorgenza di malattie epatiche croniche come i disturbi legati al fegato. Alcune di queste malattie includono la cirrosi epatica, la malattia del fegato grasso e l’epatite, che colpiscono milioni di individui in tutto il mondo. Si prevede che ciò aumenterà la domanda di analisi farmacologiche e altri trattamenti personalizzati, spingendo la richiesta del modello fegato su chip.&lt;/p&gt;&lt;p&gt;L'elevata frequenza di disturbi epatici e la difficoltà di simulare le attività epatiche rendono il fegato su -a-chips un segmento importante per promuovere la ricerca e lo sviluppo di trattamenti legati al fegato. In risposta a ciò, la necessità di farmaci efficaci per il trattamento sta aumentando l’uso di procedure di test farmacologici preclinici. Questa ampia accettazione sulla piattaforma globale sta rafforzando l'applicazione del segmento dei fegato su chip, facendo prosperare il segmento.&lt;/p&gt;&lt;h3&gt;In che modo le aziende farmaceutiche stanno rivoluzionando il mercato degli organi su chip?&lt;/h3&gt;&lt; p&gt;Si stima che il segmento delle aziende farmaceutiche e biotecnologiche dominerà il mercato degli organi su chip durante il periodo di previsione dal 2024 al 2031.&lt;/p&gt;&lt;p&gt;Prevalenza di malattie croniche unita alla ricerca e allo sviluppo continui nel campo della medicina la scienza sta portando all’implementazione di tecnologie all’avanguardia come gli OOC. Pertanto, la necessità di accelerare l’analisi preclinica dei farmaci e il processo di sviluppo dei farmaci per verificare la tossicità e l’efficacia dei farmaci durante le fasi iniziali si sta rivelando economicamente vantaggioso per le aziende farmaceutiche e biotecnologiche. Si prevede che questo segmento di utenti finali possa prosperare durante il periodo di previsione.]&lt;/p&gt;&lt;p&gt;Inoltre, la conformità delle aziende farmaceutiche e biotecnologiche tradizionali ed esistenti con le attuali normative efficaci sul benessere degli animali e le questioni etiche riduce l'uso di modelli animali. Pertanto, il crescente utilizzo di modelli organ-on-chip da parte di queste aziende è un aspetto primario che guida il segmento.&lt;/p&gt;&lt;h2&gt;Acumens a livello di paese/regione&lt;/h2&gt;&lt;h3&gt;In che modo i cambiamenti dello stile di vita sedentario incidono sugli organi -Mercato degli organi su chip in Nord America?&lt;/h3&gt;&lt;p&gt;Secondo l'analista, si stima che il Nord America dominerà il mercato degli organi su chip durante il periodo di previsione. L’inclinazione di gruppi di tutte le età verso attività sedentarie, come giocare, guardare la TV, e cattive abitudini come il fumo e il consumo di alcol. La concorrenza tra l’industria biofarmaceutica emergente e prominente per quanto riguarda lo sviluppo di farmaci e altri prodotti biofarmaceutici, in particolare vaccini, farmaci monoclonali anticorpi e altri sono in aumento nella regione. Potrebbe trattarsi di un fattore opportunistico che rafforza il mercato degli organi su chip nel Nord America.&lt;/p&gt;&lt;p&gt;Oltre a ciò, il sostegno e i finanziamenti del governo per migliorare le infrastrutture e le attività di ricerca e sviluppo nel campo della droga progetti di sviluppo e biotecnologie stanno influenzando la crescita del Nord America. Una forza lavoro altamente qualificata con esperienza nelle tecniche medicinali sta contribuendo allo sviluppo della regione.&lt;/p&gt;&lt;p&gt;La presenza di attori importanti tra cui Emulate, AxoSim, Ascendance Bio e Nortis, tra gli altri, in questa regione sta stimolando l'adozione degli organi -on-chips nel settore sanitario americano. Inoltre, i quadri normativi nordamericani stanno promuovendo attivamente l’uso di tecniche di test alternative, che supportano la crescita del mercato degli OOC nella regione. Tutti questi fattori sono cruciali nel guidare la crescita del mercato, determinando così il dominio della regione.&lt;/p&gt;&lt;h3&gt;Gli investimenti iniziali nelle infrastrutture sanitarie nell'Asia del Pacifico alimenteranno il mercato degli organi su chip?&lt;/p&gt; h3&gt;&lt;p&gt;Si stima che la regione Asia-Pacifico sarà la regione più opportunistica per il mercato degli organi su chip durante il periodo di previsione. La presenza di un'ampia popolazione di pazienti offre un'opportunità unica per la ricerca, lo sviluppo e le iniziative governative, alimentando la domanda di innovazione tecnologica nel settore sanitario nella regione.&lt;/p&gt;&lt;p&gt;Un altro fattore è il costante verificarsi di epidemiologie e altri eventi avversi. malattie sta aumentando la domanda di innovazioni come i modelli di organi su chip, facilitando la rivoluzione del settore sanitario asiatico.&lt;/p&gt;&lt;p&gt;L'aumento del reddito disponibile e le politiche di rimborso favorevoli in economie come Cina e India stanno spostando l'attenzione dei pazienti all’utilizzo di soluzioni sanitarie personalizzate invece di affidarsi ai mezzi tradizionali. Pertanto, la crescente integrazione di tecnologie avanzate come sofisticati laboratori di ricerca nelle strutture sanitarie offrirà probabilmente immense opportunità di crescita per il mercato degli organi su chip.&lt;/p&gt;&lt;p&gt;Aumento degli studi preclinici e clinici nella regione Lo sviluppo di farmaci efficaci per le malattie prevalenti nella regione è un importante fattore che influenza la crescita del mercato degli OOC. Si prevede che il fiorente business farmaceutico nell'Asia del Pacifico offrirà opportunità creative per l'espansione del mercato nel periodo di previsione.&lt;/p&gt;&lt;h2&gt;Analisi della segmentazione del mercato globale di Organs-On-Chips&lt;/h2&gt;&lt;p&gt;The Global Organs-On -Il mercato dei chip è segmentato in base all'utente finale, all'applicazione, al tipo e alla geografia.&lt;/p&gt;&lt;p&gt;&lt;/p&gt;&lt;h3&gt;Mercato degli organi su chip, per utente finale&lt;/h3&gt;&lt;ul&gt; &lt;li&gt;Aziende farmaceutiche e biotecnologiche&lt;/li&gt;&lt;li&gt;Aziende accademiche&lt;/li&gt;&lt;li&gt;Istituti di ricerca&lt;/li&gt;&lt;/ul&gt;&lt;p&gt;In base all'utente finale, il mercato è segmentato in Aziende farmaceutiche e biotecnologiche , Accademico, Istituti di ricerca. La categoria delle aziende farmaceutiche e biotecnologiche contribuisce maggiormente al mercato. Per le industrie farmaceutiche e biotecnologiche, questa tecnica offre enormi promesse per la previsione degli effetti collaterali e del successo di farmaci e prodotti biologici. L’aumento dei tassi di fallimento dell’approvazione dei farmaci consente lo sviluppo di un set di dati biologici completo per valutare terapie e farmaci innovativi, oltre a garantire la sicurezza di nuovi trattamenti, dove l’OoC gioca un ruolo cruciale. Questa tecnica viene utilizzata da diverse aziende farmaceutiche e biotecnologiche per accelerare la scoperta e lo sviluppo di nuovi farmaci. Il crescente utilizzo della tecnologia Organ-on-Chip per lo sviluppo di farmaci da parte delle imprese è uno dei principali motori dell'espansione del mercato.&lt;/p&gt;&lt;h3&gt;Mercato degli organi su chip, per applicazione&lt;/h3&gt;&lt;ul&gt;&lt; li&gt;Scoperta di farmaci&lt;/li&gt;&lt;li&gt;Ricerca tossicologica&lt;/li&gt;&lt;li&gt;Modello fisiologico&lt;/li&gt;&lt;li&gt;Altre applicazioni&lt;/li&gt;&lt;/ul&gt;&lt;p&gt;In base all'applicazione, il mercato è segmentato in Scoperta di farmaci, Ricerca tossicologica, Modello fisiologico, Altre applicazioni. Nel periodo previsto, si prevede che il segmento della scoperta di farmaci contribuirà al CAGR delle entrate più elevato nel mercato mondiale. Lo screening farmacologico viene utilizzato principalmente per valutare rapidamente i campioni. Scienziati e ricercatori utilizzano sistemi di coltura organ-on-chip per valutare gli effetti dei farmaci nel corpo. Questo approccio testa anche in modo completo la tossicità o l’efficacia dei farmaci in diversi organi del corpo. I ricercatori possono utilizzare dispositivi organ-on-chip per determinare il potenziale di un determinato farmaco candidato nonché la probabilità di fallimento in una fase iniziale. Questo elemento sta favorendo la crescita dei ricavi di questo segmento.&lt;/p&gt;&lt;h3&gt;Mercato degli organi su chip, per tipo&lt;/h3&gt;&lt;ul&gt;&lt;li&gt;Cuore su chip&lt;/li&gt;&lt;li&gt;Uomo su chip&lt;/ li&gt;&lt;li&gt;Intestino su chip&lt;/li&gt;&lt;li&gt;Rene su chip&lt;/li&gt;&lt;li&gt;Fegato su chip&lt;/li&gt;&lt;li&gt;Polmone su chip&lt;/li&gt;&lt;/ul&gt;&lt;p&gt;Base In Tipo, il mercato è segmentato in Cuore su chip, Umano su chip, Intestino su chip, Rene su chip, Fegato su chip e Polmone su chip. Il segmento lung-on-chip deterrà la maggiore quota di ricavi del mercato organ-on-chip entro il 2022. I Lung-on-chip sono in fase di sviluppo per migliorare l'applicabilità fisiologica degli attuali modelli di interfaccia alveolare-capillare in vitro. Un microdispositivo multifunzionale di questo tipo può imitare caratteristiche strutturali, funzionali e meccaniche cruciali dell'interfaccia alveolo-capillare umana.&lt;/p&gt;&lt;h3&gt;Mercato degli organi su chip, in base alla geografia&lt;/h3&gt;&lt;ul&gt;&lt;li&gt; Nord America&lt;/li&gt;&lt;li&gt;Europa&lt;/li&gt;&lt;li&gt;Asia Pacifico&lt;/li&gt;&lt;li&gt;Resto del mondo&lt;/li&gt;&lt;/ul&gt;&lt;p&gt;Sulla base dell'analisi regionale, il Global Il mercato Organs-On-Chips è classificato in Nord America, Europa, Asia Pacifico e resto del mondo. Si prevede che il Nord America rappresenterà la quota maggiore e si prevede che crescerà al CAGR più elevato del mercato, seguito dall’Europa. La crescita significativa del mercato nordamericano degli organi su chip è dovuta principalmente all'espansione delle applicazioni sanitarie e ai progressi tecnologici all'avanguardia della regione. Anche la presenza di ricercatori e scienziati di alto livello contribuisce alla crescita industriale della regione.&lt;/p&gt;&lt;p&gt;Inoltre, la crescita del mercato è alimentata a livello globale dalla presenza significativa dei principali fornitori e produttori di organi su chip. Questi elementi alla fine alimenteranno la necessità nel mercato regionale di prodotti organ-on-chip. Si prevede che l’Asia-Pacifico aumenterà la sua quota di mercato. Il mercato nella regione aumenterà a causa dell’aumento del reddito disponibile tra la popolazione e del sostegno finanziario del governo agli istituti di ricerca sulla medicina rigenerativa. La portata del mercato degli organi su chip sarà rafforzata nel prossimo futuro dall'innovazione dei prodotti, dai partenariati collaborativi e dalle alleanze strategiche pubblico-privato.&lt;/p&gt;&lt;h3&gt;Attori chiave&lt;/h3&gt;&lt;p&gt;Il "Global Il rapporto sullo studio del mercato degli organi su chip fornirà informazioni preziose con un'enfasi sul mercato globale, inclusi alcuni dei principali attori come &lt;em&gt;&lt;strong&gt;BiomimX SRL, Elveflow, Hesperos, Altis Biosystems, Nortis Inc., AxoSim, Bi/ond, InSphero, Emulate Inc., Allevi Inc., MIMETAS BV, Netri, Valo Health (Tara Biosystems Inc.), TissUse GmbH., &lt;/strong&gt;&lt;/em&gt;&lt;em&gt;&lt;strong&gt;MesoBiotech, Chiron, Cherry Biotech, 4Dcell, BioIVT, AlveoliX, BEOnchip, Tissue Dynamics.&lt;/strong&gt;&lt;/em&gt;&lt;/p&gt;&lt;p&gt;La nostra analisi di mercato comprende anche una sezione dedicata esclusivamente a questi importanti attori in cui i nostri analisti forniscono una panoramica del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dicembre 2023, Emulate e Boehringer Ingelheim hanno collaborato per utilizzare la piattaforma Human-on-a-Chip di Emulate per lo sviluppo e i test preclinici di farmaci, con particolare enfasi sulla tossicità epatica e sul metabolismo. Questa collaborazione dimostra il crescente utilizzo nel settore della tecnologia OOC da parte di importanti aziende farmaceutiche.&lt;/li&gt;&lt;li&gt;Nel dicembre 2023, InSphero ha raccolto 45 milioni di dollari per ampliare la sua portata mondiale e commercializzare la sua tecnologia organo-specifica per lo sviluppo di farmaci e la modellazione delle malattie. Il crescente interesse per le soluzioni OOC per applicazioni nella medicina personalizzata è dimostrato da questo investimento.&lt;/li&gt;&lt;li&gt;Nel novembre 2023, 4Dcell ha collaborato con l'Università di Pittsburgh per creare una sofisticata piattaforma che imita le interazioni tra rene, fegato e tessuti cardiaci. Considerando la comunicazione interorgano, questa cooperazione mira a migliorare la sicurezza preclinica dei farmaci e i test di efficacia.&lt;/li&gt;&lt;/ul&gt;&lt;h3&gt;Analisi della matrice Ace&lt;/h3&gt;&lt;p&gt;La matrice Ace fornita nel rapporto aiuterebbe per capire come si stanno comportando i principali attori chiave coinvolti in questo settore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degli organi su chip. Copriamo i principali fattori che incidono responsabili della guida della crescita del settore in una determinata regione. &lt;/p&gt;&lt;p&gt;&lt;/p&gt;&lt;h3&gt;Le cinque forze di Porter&lt;/h3&gt;&lt;p&gt;L'immagine fornita aiuterebbe ulteriormente a ottenere informazioni sulla struttura delle cinque forze di Porter che fornisce un bl&lt;/p&gt;&lt;/div&gt;</t>
  </si>
  <si>
    <t>&lt;div class=""&gt;&lt;h2&gt;Dimensioni e previsioni del mercato dell'illuminazione intelligente&lt;/h2&gt;&lt;p&gt;Le dimensioni del mercato dell'illuminazione intelligente sono state valutate a 11,55 miliardi di dollari nel 2021 e si prevede che raggiungeranno &lt;strong&gt;&lt;span style="color: #993300;"&gt;21,16 miliardi di dollari entro il 2030,&lt;/span&gt;&lt;/strong&gt; in crescita a un &lt;span style="color: #993300;"&gt;&lt;strong&gt;CAGR del 7,10% dal 2022 al 2030.&lt;/strong&gt; &lt;/span&gt;&lt;/p&gt;&lt;p&gt;Il mercato globale dell'illuminazione intelligente include un'analisi completa del mercato per il periodo di previsione. Le tendenze del mercato globale dell’illuminazione intelligente sono guidate da dinamiche quali un aumento della domanda di sistemi di illuminazione stradale intelligenti nei paesi in via di sviluppo e sviluppati, un aumento della necessità di sistemi di illuminazione ad alta efficienza energetica per lo sviluppo sostenibile e un’elevata penetrazione di lampadine a LED e illuminazioni a livello globale. Il rapporto sul mercato globale dell’illuminazione intelligente fornisce una valutazione olistica del mercato. Il rapporto offre un'analisi completa di segmenti chiave, tendenze, fattori trainanti, restrizioni, panorama competitivo e fattori che svolgono un ruolo sostanziale nel mercato.&lt;/p&gt;&lt;p style="text-align: center;"&gt;&lt;/ p&gt;&lt;p style="text-align: center;"&gt; &lt;/p&gt;&lt;div class="btn-wrap text-center" id="bnthid"&gt;&lt;label style="padding-right:5px;margin- bottom: 10px;"&gt;&lt;b&gt;Per ottenere un'analisi dettagliata: &lt;noscript&gt;&lt;/noscript&gt; &lt;/b&gt;&lt;/label&gt;&lt;/div&gt;&lt;p&gt;&lt;/p&gt;&lt;h3&gt;Definizione del mercato globale dell'illuminazione intelligente&lt;/ h3&gt;&lt;p&gt;L'illuminazione intelligente ha lo scopo di controllare la luminosità a distanza. Promuove l’efficienza energetica incorporando controlli automatizzati e apparecchi ad alta efficienza che possono essere modificati in base a fattori quali l’occupazione e l’illuminazione esterna. L'illuminazione è l'applicazione deliberata della luce per creare un effetto funzionale ed estetico in un'area. Inoltre, questi sistemi dispongono di illuminazione per funzioni generali, d'accento e lavorative. Oltre a ciò, le soluzioni di illuminazione intelligente riducono il consumo di energia e fanno risparmiare denaro.&lt;/p&gt;&lt;p&gt;La capacità delle luci di collegarsi e produrre una gamma di utilizzo solo o tramite tablet ha aumentato la loro popolarità e domanda nelle aree commerciali e residenziali. Le luci intelligenti possono essere regolate con una varietà di tonalità di colore, possono essere programmate per l'accensione e lo spegnimento, possono monitorare il consumo di energia e possono essere collegate tramite , Bluetooth, gadget intelligenti, Z-Wave o . Le luci intelligenti possono anche essere controllate tramite voce grazie all'integrazione con piattaforme tra cui Google Assistant, Alexa di Amazon, Siri di Apple e Cortana di Microsoft. Queste numerose funzionalità, oltre all'illuminazione, hanno creato opportunità di crescita del mercato per l'illuminazione intelligente, così come il crescente utilizzo di dispositivi IoT e piattaforme di assistenza intelligente.&lt;/p&gt;&lt;p&gt;Perché l'illuminazione intelligente può essere facilmente incorporata in una rete IT in un edificio o un'infrastruttura cittadina per comunicare informazioni sullo stato dell'operazione, è detta anche illuminazione connessa. Collegandosi con i dispositivi IoT, i lampioni intelligenti nei parcheggi cittadini o nelle strade, ad esempio, migliorano la sicurezza fornendo un’ampia copertura, monitoraggio ambientale, informazioni sulla gestione dei parcheggi e del traffico e sorveglianza della città. Le luci intelligenti sono spesso dotate di , trasformandole in un punto di intelligenza che raccoglie dati su modelli di attività, livelli di luce solare, occupazione, variazioni di temperatura e umidità. Queste informazioni sono fondamentali affinché i dipartimenti governativi intraprendano le azioni necessarie e tengano d'occhio la città per eventuali comportamenti sospetti.&lt;/p&gt;&lt;p style=" background: white; vertical-align: baseline; margin: 0cm 0cm 11.25pt 0cm;" &gt;&lt;span style="font-size: 10.5pt; font-family: 'Segoe UI','sans-serif'; color: #283c46; background: #FAF8F7;"&gt; &lt;/span&gt;&lt;/p&gt;&lt;section class="-world-sec"&gt;&lt;div class="-container"&gt;&lt;div class="row -world-row gy-4 mb-4"&gt;&lt;div class="col-12 col-md-8 mb -2"&gt;&lt;h2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dell'illuminazione intelligente&lt;/h3&gt;&lt;p&gt;La domanda di sistemi di illuminazione stradale è in aumento. La luminescenza esterna è stata trasformata da un sistema di accensione e spegnimento a un sistema di luminescenza intelligente come risultato di miglioramenti tecnologici e innovazioni in molti paesi. L’adozione della tecnologia IoT e AI da parte del settore dell’illuminazione ha aumentato la domanda di illuminazione intelligente per le strade cittadine. Di conseguenza, la domanda di sistemi di luminescenza con operazioni automatizzate è in aumento. La richiesta di sistemi di illuminazione ad alta efficienza energetica è in aumento. Nell’economia attuale c’è una grande necessità di sviluppare tecnologie che utilizzino meno energia. La maggior parte di questi sistemi sono elettronici o elettrici e quindi fanno affidamento su fonti di energia per funzionare. Con l’esaurimento di queste fonti energetiche, lo sviluppo di tecnologie efficienti dal punto di vista energetico ha subito un’accelerazione. L'illuminazione intelligente consuma molta meno energia rispetto all'illuminazione tradizionale, creando una potenziale opportunità di mercato per l'illuminazione intelligente.&lt;/p&gt;&lt;p&gt;Le e stanno diventando sempre più diffuse nell'illuminazione intelligente. Si prevede che la domanda globale di illuminazione intelligente aumenterà a causa dei progressi nella tecnologia wireless e del boom della tecnologia IoT che consente l’iperconnettività tra i dispositivi nelle infrastrutture intelligenti. L'intelligenza artificiale e l'Internet delle cose (IoT) vengono integrate nei sistemi di illuminazione per consentire efficienze operative come l'oscuramento automatico e l'illuminazione intelligente secondo necessità in una varietà di applicazioni, tra cui l'agricoltura verticale, gli interni delle auto e le case intelligenti.&lt;/p &gt;&lt;p&gt;I vincoli, come le soluzioni di illuminazione basate sull'IoT, presentano difficoltà in termini di sicurezza e affidabilità. Le reti wireless vengono utilizzate nell'illuminazione collegata per collegare diversi componenti di rete nel sistema di controllo dell'illuminazione. Una sofisticata gamma di sensori e telecamere integrati collegati a una rete wireless è nota come luci connesse. I dati e le informazioni sono tutti salvati sul cloud e possono essere visualizzati da qualsiasi luogo. Internet viene utilizzato per connettere prodotti di illuminazione connessi o intelligenti, che possono essere sfruttati dagli hacker. Ciò potrebbe avere gravi conseguenze.&lt;/p&gt;&lt;p&gt;La disponibilità di soluzioni con numerose tecnologie compatibili sotto lo stesso tetto è ora la più grande preoccupazione nel mercato dei sistemi di controllo dell'illuminazione. Gli utenti finali devono selezionare una soluzione di controllo dell'illuminazione adeguata da una gamma più ampia di opzioni; tuttavia, la mancanza di standard universali rende problematica l’integrazione delle varie opzioni. Gli utenti finali sono ostacolati dall'incompatibilità dei componenti e dalla mancanza di interoperabilità. Nelle soluzioni tradizionali, l'hardware e il software sono normalmente realizzati dalla stessa azienda, tuttavia, nelle soluzioni di illuminazione connessa, i controlli sono creati da più aziende. Di conseguenza sorgono problemi di interoperabilità, che producono problemi di comunicazione tra i diversi componenti di rete di un sistema di illuminazione. Di conseguenza, è necessario stabilire protocolli comuni per produrre beni interoperabili.&lt;/p&gt;&lt;h3&gt;Analisi della segmentazione del mercato globale dell'illuminazione intelligente&lt;/h3&gt;&lt;p&gt;La segmentazione del mercato globale dell'illuminazione intelligente si basa su offerta, applicazione dell'utente finale, Tecnologia della comunicazione e geografia.&lt;/p&gt;&lt;h3&gt;&lt;/h3&gt;&lt;h3&gt;Mercato dell'illuminazione intelligente, offrendo&lt;/h3&gt;&lt;p&gt; servizi software hardware&lt;/p&gt;&lt;p&gt;Il mercato globale dell'illuminazione intelligente è segmentato in hardware, software e servizi in base al tipo di offerta. Durante il periodo di previsione, è probabile che il segmento delle luci e degli apparecchi di illuminazione del mercato dell’illuminazione intelligente abbia una quota maggiore. A causa dell’introduzione dei controlli di illuminazione integrati, si prevede che il mercato dell’hardware di illuminazione intelligente per luci e apparecchi di illuminazione avrà la quota maggiore durante il periodo di previsione. L'integrazione dei prodotti per il controllo dell'illuminazione con gli apparecchi di illuminazione consente di incorporare il software nei microcontrollori, conferendo maggiore intelligenza al sistema di controllo dell'illuminazione complessivo. Tali sistemi di illuminazione forniscono rilevamento e controllo spaziale, il che aumenterà la domanda di luci e apparecchi di illuminazione intelligenti nel periodo di previsione.&lt;/p&gt;&lt;h3&gt;Mercato dell'illuminazione intelligente, per applicazione dell'utente finale&lt;/h3&gt;&lt;p&gt; Interni Esterni&lt; /p&gt;&lt;p&gt;Il mercato globale dell'illuminazione intelligente è segmentato in interni ed esterni in base alle applicazioni dell'utente finale. Durante il periodo di previsione, è probabile che il settore indoor deterrà la quota maggiore del mercato dell’illuminazione intelligente. Durante il periodo previsto, si prevede che il mercato dell’illuminazione intelligente per applicazioni finali per interni aumenterà a un CAGR più rapido. Questo aumento è dovuto principalmente alla crescente enfasi sull’edilizia sostenibile e sull’illuminazione intelligente nel settore commerciale, in particolare nei paesi in via di sviluppo della regione APAC. Di conseguenza, il mercato dell’illuminazione intelligente per interni si espanderebbe. Nel 2020, il settore commerciale deteneva la quota maggiore del mercato dell’illuminazione intelligente per interni. L’illuminazione intelligente negli edifici commerciali sta diventando sempre più conveniente ed efficiente. Oltre a ciò, l'illuminazione intelligente presenta caratteristiche di sicurezza e manutenzione ridotte, il che rappresenta un fattore trainante nel segmento commerciale&lt;/p&gt;&lt;h3&gt;Mercato dell'illuminazione intelligente, in base alla tecnologia di comunicazione&lt;/h3&gt;&lt;p&gt; Wired Wireless&lt;/p&gt;&lt;p&gt; Il mercato globale dell’illuminazione intelligente è segmentato in cablato e wireless basato sulla tecnologia di comunicazione. Nel periodo previsto, si prevede che il segmento della connettività wireless crescerà al ritmo più rapido, con un CAGR superiore al 20%. I consumatori che necessitano di connessioni a corto raggio scelgono la connettività wireless in un ambiente di illuminazione intelligente, rendendolo il mercato in più rapida espansione durante il periodo previsto. La tecnologia wireless Wi-Fi, Bluetooth, SmartThings, Z-Wave e ZigBee collega gli apparecchi di illuminazione alle app per smartphone che gestiscono la funzionalità della lampadina. La tecnologia wireless è stata ampiamente utilizzata nel settore residenziale per regolare i colori degli apparecchi di illuminazione e i colori per scopi estetici all'interno di uno spazio ristretto. Nel 2020, la categoria delle connessioni cablate è stata quella che ha contribuito maggiormente alle entrate e questa tendenza continuerà probabilmente per tutto il periodo di previsione. Per distanze superiori a 30 piedi sono necessarie connessioni cablate. Ethernet, d'altro canto, può fornire connettività cablata fino a 100 metri, mentre DALI, DSI e DLVP possono fornire connettività fino a 1000 piedi. La domanda di connettività cablata nel settore dell'illuminazione intelligente è in crescita a causa del maggiore utilizzo dell'illuminazione intelligente nelle aree commerciali e industriali.&lt;/p&gt;&lt;h3&gt;Mercato dell'illuminazione intelligente, per geografia&lt;/h3&gt;&lt;p&gt; Nord America Europa Asia Pacifico Medio Oriente e Africa America Latina&lt;/p&gt;&lt;p&gt;Il mercato globale dell'illuminazione intelligente è segmentato in Nord America, Europa, Asia Pacifico, Medio Oriente e Africa e America Latina in base alla geografia. Grazie all’accessibilità di terreni economicamente vantaggiosi per la creazione di impianti di produzione e nuove costruzioni commerciali, alla presenza di numerosi produttori di illuminazione e alla continua crescita di edifici commerciali e industriali, nonché di , si prevede che la Cina guiderà il mercato dell’illuminazione intelligente in APAC. Il paese adotta la tecnologia più rapidamente rispetto ad altre nazioni della regione ed è specializzato anche nella produzione di apparecchi di illuminazione. Negli anni successivi, si prevede che una significativa espansione economica in Cina, India, Giappone e altri paesi dell'area APAC darà impulso al mercato dell'illuminazione intelligente dell'area APAC.&lt;/p&gt;&lt;h3&gt;Attori chiave&lt;/h3&gt;&lt;p&gt;Il progetto "Global Smart Il mercato dell’illuminazione” è altamente frammentato con la presenza di un gran numero di attori nel mercato globale. Alcune delle aziende più importanti includono &lt;strong&gt;&lt;em&gt;Acuity Brands Lighting, Cisco Systems, Cree, Eaton, Deco Lighting, Hubbell, Honeywell, Syska, Koninklijke Philips NV, General Electric, ecc. &lt;/em&gt;&lt;/strong&gt;Le nostre L'analisi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A settembre 2021 , LIFX, acquisita da Buddy Technologies, ha lanciato il nuovo Lifx Clean LED in Nord America. Questa luce intelligente è stata la prima luce intelligente antibatterica e germicida al mondo con più colori che funzionava come disinfettante e presentava anche una funzionalità di controllo vocale.&lt;/p&gt;&lt;p&gt; Aprile 2021, GE Lighting, una società Savant, è lieta di annunciare la disponibilità della sua nuova app mobile CYNC, CYNC Indoor Smart Camera e CYNC Outdoor Smart Plug, che sono state presentate per la prima volta al Consumer Electronics Show (CES). I nuovi servizi sono ora disponibili a livello nazionale, fornendo ai consumatori soluzioni di casa ancora più intelligenti per interni ed esterni, consentendo loro di creare un'esperienza di casa connessa in tutta la casa.&lt;/p&gt;&lt;p&gt; Nel marzo 2021, Hubbell Control Solutions ha introdotto il pannello di controllo dell'illuminazione NX Distributed Intelligence TM (serie NXP2), che centralizza i punti di connessione in un involucro e fornisce un'alternativa facile da installare per l'implementazione del controllo dell'illuminazione conforme al codice. Varie applicazioni di illuminazione per interni ed esterni, come l'illuminazione commerciale, di vendita al dettaglio, educativa, industriale, di parcheggi e di siti, saranno supportate dal nuovo pannello NX.&lt;/p&gt;&lt;p&gt; Febbraio 2021 – Signify, i creatori del popolarissimo pannello Le lampadine intelligenti Philips Hue hanno scelto Google Cloud come partner digitale preferito, rendendo più facile che mai per i clienti Hue sfruttare appieno il potenziale dell'illuminazione intelligente. Grazie alla capacità di Google Cloud di gestire milioni di dispositivi collegati fornendo allo stesso tempo scalabilità, flessibilità e sicurezza reali, Signify lo ha scelto per alimentare il suo sistema di illuminazione intelligente.&lt;/p&gt;&lt;p&gt; Nel febbraio 2020, AWOX (Cabasse Group) ha introdotto il Colore della luce intelligente GU10. Si tratta di una lampadina spot LED connessa alla salute intelligente abilitata Bluetooth che può connettersi in modalità wireless a uno smartphone o tablet ed essere controllata in termini di intensità luminosa, trasmissione del colore e così via.&lt;/p&gt;&lt;h3&gt;Report Scope&lt;/h3&gt; &lt;div class="row"&gt;&lt;div class="col-sm-12"&gt;&lt;table border="1"&gt;&lt;tbody&gt;&lt;tr&gt;&lt;th&gt;ATTRIBUTI DEL RAPPORTO&lt;/th&gt;&lt;th&gt;DETTAGLI&lt;/th &lt;/tr&gt;&lt;tr&gt;&lt;td&gt;PERIODO DI STUDIO&lt;/td&gt;&lt;td&gt;&lt;p&gt;2018-2030&lt;/p&gt;&lt;/td&gt;&lt;/tr&gt;&lt;tr&gt;&lt;td&gt;ANNO BASE&lt;/td&gt; &lt;td&gt;&lt;p&gt;2021&lt;/p&gt;&lt;/td&gt;&lt;/tr&gt;&lt;tr&gt;&lt;td&gt;PERIODO DI PREVISIONE&lt;/td&gt;&lt;td&gt;&lt;p&gt;2022-2030&lt;/p&gt;&lt;/td&gt;&lt;/ tr&gt;&lt;tr&gt;&lt;td&gt;PERIODO STORICO&lt;/td&gt;&lt;td&gt;&lt;p&gt;2018-2020&lt;/p&gt;&lt;/td&gt;&lt;/tr&gt;&lt;tr&gt;&lt;td&gt;UNITÀ&lt;/td&gt;&lt;td&gt;&lt; p&gt;Valore (miliardi di dollari)&lt;/p&gt;&lt;/td&gt;&lt;/tr&gt;&lt;tr&gt;&lt;td&gt;AZIENDE CHIAVE PROFILATE&lt;/td&gt;&lt;td&gt;&lt;p&gt;Acuity Brands Lighting, Cisco Systems, Cree, Eaton, Deco Illuminazione, Hubbell, Honeywell, Syska, Koninklijke Philips NV, General Electric, ecc.&lt;/p&gt;&lt;/td&gt;&lt;/tr&gt;&lt;tr&gt;&lt;td&gt;SEGMENTI COPERTI&lt;/td&gt;&lt;td&gt;&lt;p&gt;Offerta, Fine -applicazione utente, tecnologia della comunicazione e geografia.&lt;/p&gt;&lt;/td&gt;&lt;/tr&gt;&lt;tr&gt;&lt;td&gt;AMBITO DI PERSONALIZZAZIONE&lt;/td&gt;&lt;td&gt;&lt;p&gt;Personalizzazione gratuita del report (equivalente a un massimo di 4 analisti di lavoro giorni) con l'acquisto. Aggiunta o modifica a paese, regione e indicazione ambito del segmento&lt;/p&gt;&lt;/td&gt;&lt;/tr&gt;&lt;/tbody&gt;&lt;/table&gt;&lt;/div&gt;&lt;/div&gt;&lt;h4&gt;Rapporti sulle tendenze principali&lt;/h4&gt;&lt;p class="-report-title" &gt;&lt;/p&gt;&lt;p&gt;&lt;/p&gt;&lt;h4&gt;Metodologia di ricerca della ricerca di mercato&lt;/h4&gt;&lt;p&gt;&lt;/p&gt;&lt;p&gt;Per saperne di più sulla metodologia di ricerca e altri aspetti dello studio di ricerca, si prega di contatta il nostro .&lt;/p&gt;&lt;h4&gt;Motivi per acquistare questo rapporto&lt;/h4&gt;&lt;p&gt; Analisi qualitativa e quantitativa del mercato basata sulla segmentazione che coinvolge sia fattori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una panoramica dell'azienda ,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Analista post-vendita a 6 mesi supporto&lt;/p&gt;&lt;h4&gt;Personalizzazione del report&lt;/h4&gt;&lt;p&gt;In caso di qualsiasi necessità, contatta il nostro team di vendita, che si assicurerà che le tue esigenze siano soddisfatte.&lt;/p&gt;&lt;div class="row" &gt;&lt;div class="col-12 col-md-12"&gt;&lt;h2 class="text-left -color-blue-dark"&gt;</t>
  </si>
  <si>
    <t>&lt;div class=""&gt;&lt;h2&gt;Dimensioni e previsioni del mercato della biologia sintetica&lt;/h2&gt;&lt;p&gt;Le dimensioni del mercato della biologia sintetica sono state valutate a 10,42 miliardi di dollari nel 2021 e si prevede che raggiungeranno &lt;strong&gt;&lt;span style="color: #993300;"&gt;63,78 miliardi di dollari entro il 2030,&lt;/span&gt;&lt;/strong&gt; in crescita a un &lt;span style="color: #993300;"&gt;&lt;strong&gt;CAGR del 22,33% dal 2022 al 2030.&lt;/strong&gt; &lt;/span&gt;&lt;/p&gt;&lt;p&gt;L'aumento del numero di laboratori di ricerca sulla biologia sintetica, gli aiuti e l'assistenza da parte dei governi e l'aumento delle tecnologie avanzate sono alcuni dei fattori che alimentano la crescita del mercato. Tuttavia, i problemi di biosicurezza possono ostacolare la crescita del mercato. Il rapporto sul mercato globale della biologia sintetica fornisce una valutazione olistica del mercato. Il rapporto offre un'analisi completa di segmenti chiave, tendenze, fattori trainanti, restrizioni, panorama competitivo e fattori che svolgono un ruolo sostanziale nel mercato.&lt;/p&gt;&lt;p style="text-align: center;"&gt;&lt;/ p&gt;&lt;p style="text-align: center;"&gt; &lt;/p&gt;&lt;div class="btn-wrap text-center" id="bnthid"&gt;&lt;label style="padding-right:5px;margin- bottom: 10px;"&gt;&lt;b&gt;Per ottenere un'analisi dettagliata: &lt;noscript&gt;&lt;/noscript&gt; &lt;/b&gt;&lt;/label&gt;&lt;/div&gt;&lt;p&gt;&lt;/p&gt;&lt;h3&gt;Definizione del mercato globale della biologia sintetica&lt;/ h3&gt;&lt;p&gt;La biologia sintetica è un campo interdisciplinare che consiste nell'applicazione di idee ingegneristiche nel campo della biologia. Rispetto ad altre discipline della scienza e della tecnologia, il suo obiettivo primario è ristrutturare e costruire componenti biologici che non esistono in natura. I ricercatori in questo campo combinano la struttura chimica del DNA con la comprensione sviluppata per garantire la rapida produzione di sequenze di DNA modificate e la loro fusione in due genomi. L'efficace impiego della biologia sintetica offre il potenziale per risolvere problemi in campo medico, agricolo e produttivo.&lt;/p&gt;&lt;p&gt;L'obiettivo fondamentale della biologia sintetica è costruire sistemi biologici completamente funzionali partendo dai più piccoli pezzi di base, come DNA, proteine e altri molecole organiche. Utilizza una varietà di metodi e approcci scientifici. I sistemi sintetici sviluppati potrebbero essere utilizzati per produrre una varietà di articoli, tra cui etanolo e prodotti farmaceutici, nonché intere creature sintetiche come batteri sofisticati in grado di digerire e neutralizzare i composti nocivi. Questi sistemi biologici sono, in teoria, molto più sicuri e più semplici degli approcci alla manipolazione di cose biologiche presenti in natura.&lt;/p&gt;&lt;p&gt;L'applicazione principale della biologia sintetica è la standardizzazione delle parti biologiche, che possono essere utilizzate per costruire nuovi sistemi biologici . Le sue altre applicazioni includono la riprogettazione delle vecchie parti biologiche e l'aggiornamento delle proteine naturali per nuove funzioni, l'ingegneria dei microbi per creare gli enzimi desiderati e la creazione di un genoma semplice per i batteri naturali. L'olio di rosa Engineering ottenuto dal lievito è un'alternativa più rispettosa dell'ambiente e di lunga durata alle rose naturali utilizzate dai profumieri per creare profumi di fascia alta. Gli scienziati possono ora progettare e produrre cromosomi microbici personalizzati che possono essere impiegati nell'utilizzo di sostanze chimiche alternative e sostanze chimiche speciali di origine biologica grazie ai progressi nella velocità e nei costi della sintesi del DNA.&lt;/p&gt;&lt;p style=" background: white; vertical- allineare: linea di base; margine: 0 cm 0 cm 11,25 pt 0 cm;"&gt;&lt;span style="font-size: 10,5 pt; font-family: 'Segoe UI','sans-serif'; ;"&gt; &lt;/span&gt;&lt;/p&gt;&lt;section class="-world-sec"&gt;&lt;div class="-container"&gt;&lt;div class="row -world-row gy-4 mb-4"&gt;&lt; div class="col-12 col-md-8 mb-2"&gt;&lt;h2 class="mt-2 mb-4 header-42"&gt;&lt;span class="span-1"&gt;Cosa c'è dentro &lt;/span&gt;a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della biologia sintetica&lt;/h3&gt;&lt;p&gt;L'aumento del numero di laboratori di ricerca sulla biologia sintetica è il principale motore chiave del mercato. L'aumento dei metodi di ricerca e sviluppo nell'industria farmaceutica e di bioingegneria è il fattore principale per l'aumento del numero di laboratori di ricerca sulla biologia sintetica. L'industria farmaceutica si riferisce alla scoperta, allo sviluppo e alla commercializzazione di farmaci utilizzati nei farmaci somministrati ai pazienti con l'obiettivo di prevenire e curare i loro disturbi. La ricerca avanzata e lo sviluppo e le strategie governative favorevoli hanno indotto l'industria farmaceutica. La biotecnologia è la fusione di scienze naturali e servizi di ingegneria al fine di studiare le applicazioni di organismi, cellule e strutture molecolari e comprende progressi nell'ingegneria genetica, nelle colture cellulari e nei tessuti.&lt;/p&gt;&lt;p&gt;Le terapie proteiche sono importanti in farmacologia e possono essere suddivisi in vari gruppi, ad esempio sostituire una proteina carente o anormale, aumentare un percorso esistente, fornire una nuova funzione o attività, interferire con una molecola o un organismo e fornire altri composti o proteine. Un aumento degli aiuti e dell’assistenza da parte dei governi e l’aumento delle tecnologie avanzate nel sequenziamento del DNA sono alcuni dei fattori che potrebbero guidare la crescita del mercato della biologia sintetica. Vari governi hanno investito nella produzione di vaccini e tutto ciò sarà più semplice utilizzando tecniche di biologia sintetica.&lt;/p&gt;&lt;p&gt;Le funzioni di biologia sintetica necessitano di una forza lavoro qualificata per gestire il processo e l'uso corretto delle tecnologie analitiche richiede competenze con conoscenza ed esperienza . Pertanto, la mancanza di professionisti qualificati può ostacolare la crescita del mercato. Tuttavia, i problemi di biosicurezza possono essere un altro fattore che diminuisce la crescita del mercato.&lt;/p&gt;&lt;h3&gt;Analisi della segmentazione del mercato globale della biologia sintetica&lt;/h3&gt;&lt;p&gt;Il mercato globale della biologia sintetica è segmentato in base al tipo , applicazione e geografia.&lt;/p&gt;&lt;h3&gt;&lt;/h3&gt;&lt;h3&gt;&lt;strong&gt;Mercato della biologia sintetica, per tipo&lt;/strong&gt;&lt;/h3&gt;&lt;p&gt;• Prodotti principali• Prodotti abilitanti&lt;/p&gt; &lt;p&gt;In base al tipo, il mercato è segmentato in prodotti principali e prodotti abilitanti. I prodotti Core sono costituiti da geni sintetici, cellule sintetiche e DNA sintetico. Il DNA sintetico contribuisce alla quota maggiore del segmento. Il maggiore utilizzo di tecnologie avanzate nei settori farmaceutico e farmaceutico l'industria della biotecnologia ha alimentato la crescita di un'ampia penetrazione del mercato.&lt;/p&gt;&lt;h3&gt;Mercato della biologia sintetica, per applicazione&lt;/h3&gt;&lt;p&gt;• Prodotti farmaceutici• Terapeutica proteica• Industria medica• Rigenerazione dei tessuti artificiali• Alimentare e agricoltura. Agricoltura• Altro&lt;/p&gt;&lt;p&gt;In base all'applicazione, il mercato è segmentato in prodotti farmaceutici, terapeutici proteici, industria medica, rigenerazione dei tessuti artificiali, alimenti e prodotti farmaceutici. Agricoltura e altri. Vari governi hanno investito nella produzione di vaccini e di una varietà di farmaci nell'industria farmaceutica.&lt;/p&gt;&lt;h3&gt;Mercato della biologia sintetica, per geografia&lt;/h3&gt;&lt;p&gt;• Nord America• Europa• Asia Pacifico• Resto del nel mondo&lt;/p&gt;&lt;p&gt;Sulla base dell'analisi regionale, il mercato globale della biologia sintetica è classificato in Nord America, Europa, Asia Pacifico e resto del mondo. Si prevede che la regione del Nord America registrerà il CAGR più elevato durante il periodo di previsione. Ciò è dovuto principalmente al maggiore avanzamento della tecnologia moderna nelle biotecnologie e nelle tecniche di cristallizzazione delle proteine.&lt;/p&gt;&lt;h3&gt;Attori chiave&lt;/h3&gt;&lt;p&gt;Il rapporto di studio sul mercato globale della biologia sintetica fornirà informazioni preziose con un'enfasi sul mercato globale. I principali attori trattati in questo mercato sono &lt;strong&gt;&lt;em&gt;Cyrus Biotechnology, Precigen, GenScript Biotech, Integrated DNA Technologies, New England Biolabs, Thermo Fisher Scientific, Merck Group, Viridos, Codexis,, Synthego Corporation, ecc.&lt;/em&gt; &lt;/strong&gt;La sezione sul panorama competitivo comprende anche strategie chiave di sviluppo, quote di mercato e analisi del posizionamento di mercato degli attori sopra menzionati a livello globale.&lt;/p&gt;&lt;h3&gt;Sviluppi chiave&lt;/h3&gt;&lt;p&gt;&lt;/p&gt;&lt; p&gt;• Nel settembre 2021, Cyrus Biotechnology ha annunciato una collaborazione con Selecta Biosciences per la formazione di proteine terapeutiche. Le nuove tecnologie dell'interleuchina-2 (IL-2) porteranno a innovazioni avanzate negli sviluppi terapeutici.&lt;/p&gt;&lt;p&gt;• Nel novembre 2020, Codexis ha annunciato una collaborazione con Casdin Capital per lanciare il Synthetic Biology Innovation Accelerator. Sarà utile sviluppare capacità di prodotto uniche nel settore biotecnologico.&lt;/p&gt;&lt;h3&gt;Ambito del rapporto&lt;/h3&gt;&lt;div class="row"&gt;&lt;div class="col-sm-12"&gt;&lt;table border ="1"&gt;&lt;tbody&gt;&lt;tr&gt;&lt;th&gt;ATTRIBUTI DEL RAPPORTO&lt;/th&gt;&lt;th&gt;DETTAGLI&lt;/th&gt;&lt;/tr&gt;&lt;tr&gt;&lt;td&gt;Periodo di studio&lt;/td&gt;&lt;td&gt;&lt;p&gt; 2018-2030&lt;/p&gt;&lt;/td&gt;&lt;/tr&gt;&lt;tr&gt;&lt;td&gt;Anno base&lt;/td&gt;&lt;td&gt;&lt;p&gt;2021&lt;/p&gt;&lt;/td&gt;&lt;/tr&gt;&lt;tr&gt;&lt; td&gt;Periodo di previsione&lt;/td&gt;&lt;td&gt;&lt;p&gt;2022-2030&lt;/p&gt;&lt;/td&gt;&lt;/tr&gt;&lt;tr&gt;&lt;td&gt;Periodo storico&lt;/td&gt;&lt;td&gt;&lt;p&gt;2018-2020 &lt;/p&gt;&lt;/td&gt;&lt;/tr&gt;&lt;tr&gt;&lt;td&gt;Unità&lt;/td&gt;&lt;td&gt;&lt;p&gt;Valore (miliardi di dollari)&lt;/p&gt;&lt;/td&gt;&lt;/tr&gt;&lt;tr&gt;&lt; td&gt;Profilo delle principali aziende&lt;/td&gt;&lt;td&gt;&lt;p&gt;Cyrus Biotechnology, Precigen, GenScript Biotech, Integrated DNA Technologies, New England Biolabs, Thermo Fisher Scientific, Merck Group, Synthego Corporation, ecc.&lt;/p&gt;&lt;/td &lt;/tr&gt;&lt;tr&gt;&lt;td&gt;Segmenti coperti&lt;/td&gt;&lt;td&gt;&lt;p&gt;Per tipo, per applicazione e per area geografica.&lt;/p&gt;&lt;/td&gt;&lt;/tr&gt;&lt;tr&gt;&lt;td &gt;Ambito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style="display: none;"&gt;&lt;/p&gt;&lt;p class="-report-title" style="display: none;"&gt;&lt;/p&gt;&lt;h4&gt;Metodologia di ricerca della ricerca di mercato&lt;/h4&gt;&lt; p&gt;&lt;/p&gt;&lt;p&gt;Per saperne di più sulla metodologia di ricerca e su altri aspetti dello studio di ricerca, contatta il nostro .&lt;/p&gt;&lt;h4&gt;Motivi per acquistare questo rapporto&lt;/h4&gt;&lt;p&gt; • Analisi qualitativa e quantitativa del mercato basata sulla segmentazione che coinvolge fattori sia economici che non economici • Fornitura di dati sul valore di mercato (miliardi di dollari) per ciascun segmento e sottosegmento • Indica la regione e il segmento che si prevede testimonierà il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 insieme a lanci di nuovi servizi/prodotti, partnership, espansioni aziendali e acquisizioni negli ultimi cinque anni di aziende profilate • Profili aziendali estesi comprendenti panoramica dell'azienda, approfondimenti sull'azienda, benchmarking dei prodotti e analisi SWOT per i principali attori del mercato • L'attuale come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Porter's analisi delle cinque forze• Fornisce informazioni dettagliate sul mercato attraverso la catena del valore• Scenario delle dinamiche di mercato, insieme alle opportunità di crescita del mercato negli anni a venire• Supporto degli analisti post-vendita di 6 mesi&lt;/p&gt;&lt;h4&gt;Personalizzazione del rapporto&lt; /h4&gt;&lt;p&gt;• In caso di qualsiasi&lt;strong&gt; &lt;/strong&gt;contatto con il nostro team di vendita, che si assicurerà che i tuoi requisiti siano soddisfatti.&lt;/p&gt;&lt;div class="row"&gt;&lt;div class= "col-12 col-md-12"&gt;&lt;h2 class="text-left -color-blue-dark"&gt;</t>
  </si>
  <si>
    <t>&lt;div class=""&gt;&lt;h2 class="left-links customization-need1ed pum-tri1gger" style="cursor: pointer;"&gt;Dimensioni e previsioni del mercato della filtrazione dei virus&lt;/h2&gt;&lt;p&gt;Le dimensioni del mercato della filtrazione dei virus sono state valutate a 4.526,12 milioni di dollari nel 2024 e si prevede che raggiungerà &lt;strong&gt;&lt;span style="color: #993300;"&gt;10.712,03 milioni di dollari entro il 2031&lt;/span&gt;&lt;/strong&gt;, crescendo a un &lt;span style="color: #993300;"&gt;&lt;strong&gt;CAGR di &lt;span data-sheets-root="1" data-sheets-userformat='{"2":15297,"3":{"1":3,"2": "0,00%","3":1},"9":1,"10":2,"11":0,"12":0,"14":{"1":2,"2" :0},"15":"\"Aptos Narrow\", sans-serif","16":11}' data-sheets-value='{"1":3,"3":0.1137}'&gt; 11,37%&lt;/span&gt; dal 2024 al 2031.&lt;/strong&gt;&lt;/span&gt;&lt;/p&gt;&lt;p&gt;&lt;/p&gt;&lt;p style="text-align: center;"&gt; &lt;/p&gt;&lt;div class ="btn-wrap text-center" id="bnthid"&gt;&lt;label style="padding-right:5px;margin-bottom: 10px;"&gt;&lt;b&gt;Per ottenere un'analisi dettagliata: &lt;noscript&gt;&lt;/noscript&gt; &lt; /b&gt;&lt;/label&gt;&lt;/div&gt;&lt;p&gt;&lt;/p&gt;&lt;h3&gt;Driver del mercato globale della filtrazione dei virus&lt;/h3&gt;&lt;p&gt;I driver del mercato per il mercato della filtrazione dei virus possono essere influenzati da vari fattori. Questi possono includere:&lt;/p&gt;&lt;ul&gt;&lt;li&gt;&lt;strong&gt;Incrementare la produzione di prodotti biofarmaceutici:&lt;/strong&gt; sono necessarie tecniche efficienti di filtrazione virale per preservare la sicurezza e la purezza dei prodotti biologici, che includono anticorpi monoclonali, vaccini e proteine terapeutiche, a causa della crescente domanda di questi prodotti.&lt;/li&gt;&lt;li&gt;&lt;strong&gt;Tasso crescente di malattie croniche:&lt;/strong&gt; la domanda di prodotti biofarmaceutici è aumentata a causa dell'aumento delle malattie croniche come cancro, diabete e malattie autoimmuni. Ciò ha comportato una maggiore necessità di filtraggio virale per preservare l'integrità di questi medicinali.&lt;/li&gt;&lt;li&gt;&lt;strong&gt;Linee guida di regolamentazione rigorosa:&lt;/strong&gt; sono in vigore normative rigorose per la sicurezza virale nella produzione di prodotti biofarmaceutici da organizzazioni di regolamentazione tra cui FDA ed EMA. Per soddisfare questi criteri sono necessarie tecnologie avanzate di filtrazione virale.&lt;/li&gt;&lt;li&gt;&lt;strong&gt;Progresso tecnologico:&lt;/strong&gt; filtri ad alta capacità e sofisticati sistemi di filtrazione sono esempi di innovazioni di filtrazione virale che hanno migliorato l'efficienza e affidabilità, rendendoli più attraenti per le aziende biofarmaceutiche.&lt;/li&gt;&lt;li&gt;&lt;strong&gt;Crescenti investimenti in ricerca e sviluppo:&lt;/strong&gt; un fattore importante che guida il mercato è l'aumento della spesa delle aziende biofarmaceutiche in ricerca e sviluppo per creare prodotti nuovi e innovativi. tecniche avanzate di filtrazione virale.&lt;/li&gt;&lt;li&gt;&lt;strong&gt;Crescita dell'industria della biotecnologia:&lt;/strong&gt; il settore della biotecnologia si sta espandendo rapidamente, soprattutto nei paesi in via di sviluppo, il che aumenta la necessità di servizi e beni legati al filtraggio virale. &lt;/li&gt;&lt;li&gt;&lt;strong&gt;Prestare attenzione ai farmaci generici e ai biosimilari:&lt;/strong&gt; la domanda di tecnologie di filtrazione dei virus è guidata dal mercato in espansione dei biosimilari e dei farmaci biologici generici, che necessitano di rigorose procedure di filtrazione dei virus per eguagliare la qualità dei farmaci generici e biosimilari. prodotti biologici originali.&lt;/li&gt;&lt;li&gt;&lt;strong&gt;Crescente incidenza della contaminazione virale:&lt;/strong&gt; l'uso della filtrazione virale come precauzione di sicurezza essenziale si è ampliato a causa della consapevolezza e della preoccupazione per la contaminazione virale nei prodotti biofarmaceutici.&lt;/li &gt;&lt;li&gt;&lt;strong&gt;Accettazione di tecnologie monouso:&lt;/strong&gt; il mercato della filtrazione virale si sta espandendo a causa della tendenza nella produzione biofarmaceutica verso sistemi monouso a causa del loro basso costo e del minor pericolo di contaminazione incrociata .&lt;/li&gt;&lt;li&gt;&lt;strong&gt;Le organizzazioni di produzione di componenti (CMO) stanno crescendo: &lt;/strong&gt;la necessità di soluzioni di filtraggio antivirus superiori per soddisfare una vasta gamma di richieste dei clienti è alimentata dalla crescente importanza delle CMO nella produzione biofarmaceutica processo.&lt;/li&gt;&lt;/ul&gt;&lt;h3&gt;Restrizioni del mercato globale della filtrazione dei virus&lt;/h3&gt;&lt;p&gt;Diversi fattori possono agire come restrizioni o sfide per il mercato della filtrazione dei virus. Questi possono includere:&lt;/p&gt;&lt;ul&gt;&lt;li&gt;&lt;strong&gt;Costo elevato del sistema di filtraggio:&lt;/strong&gt; il costo dei sistemi di filtraggio dei virus e dei relativi materiali di consumo rende difficile per le piccole e medie imprese permetterseli. Questo costoso esborso iniziale può fungere da forte deterrente all'adozione e all'ammissione.&lt;/li&gt;&lt;li&gt;&lt;strong&gt;Esigenze normative sofisticate e rigorose:&lt;/strong&gt; il settore biofarmaceutico è fortemente regolamentato e sono in vigore regole rigide per il filtraggio virale posto per garantire la sicurezza dei prodotti. Il rispetto di queste regole potrebbe richiedere tempo ed essere costoso, il che potrebbe ritardare lo sviluppo del prodotto e il lancio sul mercato.&lt;/li&gt;&lt;li&gt;&lt;strong&gt;Difficoltà tecnologiche:&lt;/strong&gt; è teoricamente difficile creare sistemi di filtraggio virale efficienti in grado di gestire diversi tipi di virus senza ridurre la qualità o la produzione del prodotto. Lo sviluppo e l'applicazione di nuovi metodi di filtraggio potrebbero essere rallentati da queste complicazioni.&lt;/li&gt;&lt;li&gt;&lt;strong&gt;Lavoro qualificato limitato:&lt;/strong&gt; i sistemi per il filtraggio dei virus richiedono conoscenze e abilità specifiche per funzionare. L'insufficienza di personale qualificato per supervisionare questi sistemi complessi può impedire l'espansione del settore.&lt;/li&gt;&lt;li&gt;&lt;strong&gt;Problemi con la catena di fornitura:&lt;/strong&gt; le attrezzature e i materiali di consumo utilizzati nella filtrazione virale hanno una catena di fornitura sensibile . Parti e risorse critiche possono scarseggiare a causa di eventi come pandemie, disastri naturali o condizioni geopolitiche instabili.&lt;/li&gt;&lt;li&gt;&lt;strong&gt;Ambiente competitivo:&lt;/strong&gt; il mercato del filtraggio virale è estremamente competitivo, con ben imprese consolidate che detengono una posizione dominante. A causa della loro forte presenza sul mercato e della clientela devota, queste aziende consolidate possono avere difficoltà a competere per i nuovi arrivati.&lt;/li&gt;&lt;li&gt;&lt;strong&gt;Recessioni economiche:&lt;/strong&gt; finanziamenti per la ricerca e lo sviluppo nel settore biofarmaceutico possono essere influenzati dalla volatilità economica o dalla recessione. La riduzione dei finanziamenti potrebbe comportare un investimento inferiore in nuove tecniche e tecnologie di filtrazione virale.&lt;/li&gt;&lt;/ul&gt;&lt;h3&gt;Analisi della segmentazione del mercato globale della filtrazione di virus&lt;/h3&gt;&lt;p&gt;Il mercato globale della filtrazione di virus è segmentato in base a: base di tipo, applicazione, utente finale e area geografica.&lt;/p&gt;&lt;h3&gt;Mercato di filtrazione dei virus, per tipo&lt;/h3&gt;&lt;ul&gt;&lt;li&gt; Kit e reagenti&lt;/li&gt;&lt;li&gt; Servizi&lt;/li &gt;&lt;li&gt; Sistemi di filtrazione&lt;/li&gt;&lt;li&gt; Altri&lt;/li&gt;&lt;/ul&gt;&lt;p&gt;In base al tipo, il mercato è segmentato in kit e reagenti, servizi, sistemi di filtrazione e altri. Kit e reagenti hanno rappresentato la quota di mercato maggiore nel 2021 e si prevede che cresceranno a un CAGR dell'11,72% durante il periodo di previsione. I reagenti aiutano a identificare i virus che potrebbero contaminare il substrato cellulare o altri reagenti o materiali utilizzati nel processo di valutazione. Qiagen e Merck Millipore sono due noti produttori di reagenti e kit per la filtrazione dei virus. Sangue, plasma, siero, fluidi corporei e qualsiasi anticorpo monoclonale e proteine ricombinanti vengono utilizzati nella produzione di prodotti biofarmaceutici.&lt;/p&gt;&lt;h3&gt;Mercato della filtrazione dei virus, per applicazione&lt;/h3&gt;&lt;ul&gt;&lt;li&gt; Dispositivi medici&lt; /li&gt;&lt;li&gt; Purificazione dell'acqua&lt;/li&gt;&lt;li&gt; Purificazione dell'aria&lt;/li&gt;&lt;li&gt; Prodotti biologici&lt;/li&gt;&lt;li&gt;Vaccini e prodotti terapeutici&lt;/li&gt;&lt;li&gt; Sangue ed emoderivati&lt;/li&gt; &lt;li&gt; Prodotti per terapia cellulare e genica&lt;/li&gt;&lt;li&gt; Altri&lt;/li&gt;&lt;/ul&gt;&lt;p&gt;In base all'applicazione, il mercato è segmentato in dispositivi medici, purificazione dell'acqua, purificazione dell'aria e prodotti biologici. I prodotti biologici hanno rappresentato la quota di mercato maggiore nel 2021 e si prevede che cresceranno al CAGR più elevato del 12,08% durante il periodo di previsione. I farmaci biologici vengono utilizzati per trattare e correggere un’ampia gamma di situazioni mediche e disfunzioni metaboliche. I metodi di rimozione del virus implicano l'esclusione dimensionale, inclusa la filtrazione, l'adsorbimento su matrici specifiche, inclusa la cromatografia, e la suddivisione in una frazione diversa. Le metodologie di filtrazione progettate per le applicazioni di rimozione virale contribuiscono notevolmente alla riduzione dei contaminanti virali endogeni e avventizi.&lt;/p&gt;&lt;h3&gt;Mercato della filtrazione dei virus, per utente finale&lt;/h3&gt;&lt;ul&gt;&lt;li&gt; Settore farmaceutico e industriale. Aziende di biotecnologia&lt;/li&gt;&lt;li&gt; Organizzazioni di ricerca a contratto&lt;/li&gt;&lt;li&gt; Istituti di ricerca accademica&lt;/li&gt;&lt;li&gt; Aziende di dispositivi medici&lt;/li&gt;&lt;/ul&gt;&lt;p&gt;In base all'utente finale, il Il mercato globale della filtrazione dei virus è segmentato in settori farmaceutico e farmaceutico. aziende biotecnologiche, organizzazioni di ricerca a contratto, istituti di ricerca accademica e aziende di dispositivi medici. Farmaceutico e Le società di biotecnologia hanno rappresentato la quota di mercato maggiore nel 2020 e si prevede che cresceranno a un CAGR dell’11,64% durante il periodo di previsione. L’aumento della popolazione geriatrica e la crescente maggioranza dei disturbi medici cronici hanno un impatto positivo sulla crescita del mercato. Inoltre, la crescente necessità di potenziali terapie e vaccini per trattare i pazienti in condizioni critiche utilizzando la filtrazione virale nel plasma convalescente per ridurre al minimo i mediatori dell’infiammazione. Il continuo progresso delle tecnologie di biotrattamento come dispositivi monouso, reattori di perfusione e resine cromatografiche aumenta la domanda globale di prodotti farmaceutici e di aziende biotecnologiche.&lt;/p&gt;&lt;h3&gt;Mercato della filtrazione dei virus, per area geografica&lt;/h3&gt;&lt;ul&gt;&lt;li&gt; Nord America&lt;/li&gt;&lt;li&gt; Europa&lt;/li&gt;&lt;li&gt; Asia Pacifico&lt;/li&gt;&lt; li&gt; Resto del mondo.&lt;/li&gt;&lt;/ul&gt;&lt;p&gt;Sulla base dell'analisi regionale, il mercato globale della filtrazione dei virus è classificato in Nord America, Europa, Asia Pacifico e Resto del mondo, il Nord America ha rappresentato la quota di mercato maggiore nel 2021 e si prevede che crescerà al CAGR più elevato durante il periodo di previsione. L’industria della filtrazione virale in Nord America ha continuato a detenere una quota di mercato significativa rispetto alle altre regioni. Come leader nella regione, in particolare negli Stati Uniti, nel seguire l'automazione nelle procedure sanitarie. Inoltre, l'automazione dei sistemi di filtraggio ha consentito a diversi ausiliari di favorire la sua espansione, poiché nella regione sono presenti diverse aziende rinomate. L'Europa è stato il secondo mercato più grande nel 2021 e si prevede che crescerà a un CAGR.&lt;/p&gt;&lt;h3&gt;Attori chiave&lt;/h3&gt;&lt;p&gt;I principali attori nel mercato della filtrazione dei virus sono:&lt;/p&gt; &lt;ul&gt;&lt;li&gt;Merck &amp;amp; Co.&lt;/li&gt;&lt;li&gt;GE Healthcare&lt;/li&gt;&lt;li&gt;Thermo Fisher Scientific Inc.&lt;/li&gt;&lt;li&gt;Lonza Group Ltd.&lt;/li&gt;&lt;li&gt;Pall Corporation&lt;/li&gt;&lt;li&gt; Charles River Laboratories&lt;/li&gt;&lt;li&gt;Sartorius AG&lt;/li&gt;&lt;li&gt;Asahi Kasei Medical Co., Ltd.&lt;/li&gt;&lt;li&gt;WuXi AppTec&lt;/li&gt;&lt;/ul&gt;&lt;h3&gt;Ambito del rapporto&lt; /h3&gt;&lt;div class="row"&gt;&lt;div class="col-sm-12"&gt;&lt;table border="1"&gt;&lt;tbody&gt;&lt;tr&gt;&lt;th&gt;ATTRIBUTI DEL RAPPORTO&lt;/th&gt;&lt;th&gt;DETTAGLI &lt;/th&gt;&lt;/tr&gt;&lt;tr&gt;&lt;td&gt;PERIODO DI STUDI&lt;/td&gt;&lt;td&gt;&lt;p&gt;2021-2031&lt;/p&gt;&lt;/td&gt;&lt;/tr&gt;&lt;tr&gt;&lt;td&gt;ANNO BASE&lt; /td&gt;&lt;td&gt;&lt;p&gt;2024&lt;/p&gt;&lt;/td&gt;&lt;/tr&gt;&lt;tr&gt;&lt;td&gt;PERIODO DI PREVISIONE&lt;/td&gt;&lt;td&gt;&lt;p&gt;2024-2031&lt;/p&gt;&lt;/td &lt;/tr&gt;&lt;tr&gt;&lt;td&gt;PERIODO STORICO&lt;/td&gt;&lt;td&gt;&lt;p&gt;2021-2023&lt;/p&gt;&lt;/td&gt;&lt;/tr&gt;&lt;tr&gt;&lt;td&gt;UNITÀ&lt;/td&gt;&lt; td&gt;&lt;p&gt;Valore (milioni di dollari)&lt;/p&gt;&lt;/td&gt;&lt;/tr&gt;&lt;tr&gt;&lt;td&gt;AZIENDE CHIAVE PROFILATE&lt;/td&gt;&lt;td&gt;&lt;p&gt;Merck &amp;amp; Co., GE Healthcare, Thermo Fisher Scientific Inc., Lonza Group Ltd., Pall Corporation, Charles River Laboratories, Sartorius AG, Asahi Kasei Medical Co., Ltd. e WuXi AppTec.&lt;/p&gt;&lt;/td&gt;&lt;/ tr&gt;&lt;tr&gt;&lt;td&gt;SEGMENTI COPERTI&lt;/td&gt;&lt;td&gt;&lt;p&gt;Per tipo, per applicazione, per utente finale e per area geografica&lt;/p&gt;&lt;/td&gt;&lt;/tr&gt;&lt;tr&gt;&lt; 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</si>
  <si>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della pubblicità in-app&lt;/h2&gt;&lt;p&gt;Le dimensioni del mercato della pubblicità in-app sono state valutate a 348,15 milioni di dollari nel 2024 e si prevede che raggiungeranno &lt;span style="color : #993300;"&gt;&lt;strong&gt;1.492,99 milioni di dollari entro il 2031,&lt;/strong&gt;&lt;/span&gt;in crescita a un &lt;span style="color: #993300;"&gt;&lt;strong&gt;CAGR del 19,96% dal 2024 al 2031. &lt;/strong&gt;&lt;/span&gt;&lt;/p&gt;&lt;ul&gt;&lt;li&gt;La pubblicità in-app è il metodo di presentazione di annunci pubblicitari all'interno di applicazioni mobili (app) su smartphone, tablet e altri dispositivi portatili. Questi annunci possono assumere la forma di annunci nativi, spot video, annunci interstitial, banner pubblicitari e altro ancora. Connettersi e interagire con i consumatori quando sono attivi sull'app è l'obiettivo principale della pubblicità in-app. Utilizzando il contesto dell'app e l'interazione dell'utente a proprio vantaggio, gli inserzionisti utilizzano posizionamenti in-app per vendere beni, servizi o marchi. Ciò consente loro di indirizzare e coinvolgere gli utenti con messaggi di marketing pertinenti.&lt;/li&gt;&lt;li&gt;Fornendo alle aziende una piattaforma per interagire con il proprio pubblico target in un ambiente mobile, la pubblicità in-app è un elemento essenziale dell'ecosistema pubblicitario mobile e un significativo generatore di entrate per gli sviluppatori di app.&lt;/li&gt;&lt;li&gt;L'espansione della base di utenti mobili e il coinvolgimento e l'attenzione degli utenti sono alcuni degli aspetti chiave che fanno salire alle stelle la crescita del mercato della pubblicità in-app. Il crescente utilizzo degli smartphone in tutto il mondo ha creato un ambiente perfetto per una comunicazione efficiente del marchio e la pubblicità in-app è una soluzione perfetta che offre agli inserzionisti un pubblico ampio e coinvolto.&lt;/li&gt;&lt;/ul&gt;&lt;p&gt;&lt;/p&gt;&lt; p style="text-align: center;"&gt; &lt;/p&gt;&lt;div class="btn-wrap text-center" id="bnthid"&gt;&lt;label style="padding-right:5px;margin-bottom: 10px ;"&gt;&lt;b&gt;Per ottenere un'analisi dettagliata: &lt;noscript&gt;&lt;/noscript&gt; &lt;/b&gt;&lt;/label&gt;&lt;/div&gt;&lt;p&gt;&lt;/p&gt;&lt;h2&gt;Dinamiche del mercato della pubblicità in-app&lt;/h2&gt; &lt;p&gt;Le principali dinamiche di mercato che stanno plasmando il mercato della pubblicità in-app includono:&lt;/p&gt;&lt;h3&gt;Fattori chiave del mercato&lt;/h3&gt;&lt;ul&gt;&lt;li&gt;&lt;strong&gt;Adozione massiccia e crescente di app mobili:&lt;/ forte&gt; L’integrazione di tecnologie avanzate come AI, 5G, cloud computing e hardware hi-end stanno aumentando l’uso degli smartphone. Si prevede che questa domanda di smartphone aumenterà a causa dell’uso costante di varie applicazioni di e-commerce, giochi e social media, tra gli altri. La tendenza a utilizzare lo smartphone nelle nostre attività quotidiane, come lo shopping, l'intrattenimento e altro, sta guidando l'adozione del mercato della pubblicità in-app.&lt;/li&gt;&lt;li&gt;&lt;strong&gt;Focus sull'interazione e sulla personalizzazione con un pubblico mirato: &lt;/strong&gt;L'abbondanza di dati, come dati sulla posizione, dati sull'attività delle app e contenuti generati dagli utenti, che migliorano i profili degli utenti e consentono un targeting più preciso, è la forza trainante di tutto ciò. Inoltre, è probabile che l'integrazione di algoritmi di intelligenza artificiale e apprendimento automatico sia cruciale perché consentono la personalizzazione dinamica degli annunci, un'esperienza coinvolgente e interattiva e l'ottimizzazione analizzando i dati dell'utente per prevedere preferenze e azioni.&lt;/li&gt;&lt;li&gt;&lt;strong&gt;Diverso e formati pubblicitari coinvolgenti: &lt;/strong&gt;le piattaforme pubblicitarie propongono continuamente formati pubblicitari innovativi e accattivanti, come spot pubblicitari gamificati o in realtà aumentata, per attirare gli utenti e incoraggiare l'interazione. Si prevede che questa continua innovazione creativa sbloccherà nuove strade per il mercato della pubblicità in-app. Inoltre, le piattaforme e gli sviluppatori tengono d'occhio l'esperienza utente, dando la massima priorità ai formati degli annunci che si integrano perfettamente con il design dell'app per garantire un'esperienza utente fluida e discreta.&lt;/li&gt;&lt;li&gt;&lt;strong&gt;Acquisto programmatico e Automazione della vendita: &lt;/strong&gt;l'emergere degli scambi di annunci e delle offerte in tempo reale ha avviato l'integrazione dell'automazione rendendo più semplici le offerte dinamiche sull'inventario pubblicitario, ottimizzando così perfettamente il rendimento della campagna. Inoltre, migliorare l’usabilità e l’accessibilità economica della pubblicità in-app attraverso l’incorporazione di sofisticati strumenti di ottimizzazione fornirà agli inserzionisti approfondimenti basati sui dati per adattare i loro piani in base ai dati sulle prestazioni in tempo reale. Si prevede che l'innovazione e l'integrazione tecnologica aiuteranno il mercato della pubblicità in-app a ottenere buoni risultati nei prossimi anni.&lt;/li&gt;&lt;/ul&gt;&lt;h3&gt;Sfide principali:&lt;/h3&gt;&lt;ul&gt;&lt;li&gt;&lt;strong&gt;in crescita Incidenza di frodi pubblicitarie:&lt;/strong&gt; la preoccupazione mondiale relativa ai bot che si spacciano per utenti umani e gonfiano artificialmente le visualizzazioni e i clic degli annunci si traduce in una perdita di spesa pubblicitaria per gli operatori di marketing, erodendo così la fiducia del mercato. La motivazione degli attori disonesti a trarre profitto dalla spesa pubblicitaria e l'assenza di procedure di verifica affidabili stanno limitando l'adozione della pubblicità in-app sulla piattaforma online.&lt;/li&gt;&lt;li&gt;&lt;strong&gt;Crescenti preoccupazioni sulla privacy relative ai dati:&lt;/strong &gt; La crescente cautela e conoscenza riguardo alla privacy dei dati e alla raccolta di dati personali per la pubblicità mirata sta rafforzando la domanda di regolamenti e software rigorosi relativi alla gestione dei dati. In tal modo, si crea un grave ostacolo all’accettazione della pubblicità in-app sulla piattaforma online. Leggi più severe come il California Consumer Privacy Act (CCPA) e il Regolamento generale sulla protezione dei dati (GDPR), che limitano il tracciamento dei dati e le possibilità di targeting, riflettono questa tendenza e hanno un impatto negativo sull'efficacia delle campagne pubblicitarie.&lt;/li&gt;&lt;li&gt; &lt;strong&gt;Blocco degli annunci e prevenzione dell'elusione:&lt;/strong&gt; i blocchi degli annunci e le soluzioni incentrate sulla privacy impediscono la pubblicazione e l'esposizione degli annunci per gli inserzionisti, causando interruzioni delle campagne e perdite di entrate per gli sviluppatori di app. L’aumento dei consumatori che abbracciano un’ampia disponibilità di tecnologie di blocco degli annunci pubblicitari per acquisire un’esperienza online privata e senza soluzione di continuità probabilmente frenerà la crescita del mercato. Allo stesso modo, il numero crescente di pubblicità invadenti e irrilevanti che costituiscono un fattore fastidioso per gli utenti limiterà ulteriormente l'adozione su larga scala di soluzioni pubblicitarie in-app.&lt;/li&gt;&lt;li&gt;&lt;strong&gt;Misurazione e attribuzione limitate: &lt;/strong &gt;I problemi legati alla mancanza di standardizzazione relativa alla gestione dei dati, all'ecosistema di app distribuito in modo complesso e alle limitazioni nelle tecnologie di attribuzione dei dispositivi mobili sono fattori che si rivelano difficili per le campagne pubblicitarie in-app e le conversioni in formati di annunci specifici. . Questi fattori contribuiscono alle difficoltà incontrate dagli inserzionisti nel valutare il ROI e nell'ottimizzare le campagne.&lt;/li&gt;&lt;/ul&gt;&lt;h3&gt;Tendenze chiave:&lt;/h3&gt;&lt;ul&gt;&lt;li&gt;&lt;strong&gt;Soluzioni incentrate sulla privacy:&lt; /strong&gt; La crescente attenzione ai formati degli annunci e ai metodi di targeting conformi alle normative sulla privacy per rispondere alle preoccupazioni degli utenti è guidata dalla crescente consapevolezza della privacy dei dati degli utenti e dall'implementazione di normative più severe, ad esempio il quadro ATT (App Tracking Transparency) di Apple. Si prevede che questa crescente attenzione alle tecnologie incentrate sulla privacy per la sicurezza dei dati offrirà nuove strade di crescita al mercato della pubblicità in-app.&lt;/li&gt;&lt;li&gt;&lt;strong&gt;Targeting contestuale:&lt;/strong&gt; con questa strategia, gli inserzionisti sono targeting del pubblico in base alla loro attività all'interno dell'app, alle parole chiave pertinenti e alla categoria dell'app. Questa tecnica garantisce un modo più conforme e rispettoso della privacy per fornire messaggi pubblicitari personalizzati nel mondo digitale, dando al contesto una priorità maggiore rispetto alle informazioni sui singoli utenti. Si tratta quindi di un terreno potenzialmente fertile per la crescita di questo mercato.&lt;/li&gt;&lt;li&gt;&lt;strong&gt;Formati di annunci interattivi e coinvolgenti: &lt;/strong&gt;la crescente necessità di attirare utenti, migliorare il ricordo degli annunci e offrire conversioni fluide sta cambiando. la preferenza dai banner statici, favorendo l'interazione dell'utente e il coinvolgimento nei formati pubblicitari. Questo cambiamento è possibile attraverso l'incorporazione di approcci innovativi come annunci gamificati, esperienze di realtà aumentata (AR) e annunci video acquistabili, che guidano il mercato della pubblicità in-app.&lt;/li&gt;&lt;/ul&gt;&lt;section class="-world -sec"&gt;&lt;div class="-container"&gt;&lt;div class="row -world-row gy-4 mb-4"&gt;&lt;div class="col-12 col-md-8 mb-2"&gt;&lt; 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della pubblicità in-app&lt;/h2&gt;&lt;p&gt;Ecco un'analisi regionale più dettagliata del mercato della pubblicità in-app:&lt;/p&gt;&lt;h3&gt;Nord America:&lt;/h3&gt; &lt;ul&gt;&lt;li&gt;Secondo ricerche di mercato, si stima che il Nord America dominerà durante il periodo di previsione. La crescente attenzione agli acquisti programmatici e al targeting avanzato in conformità con le normative relative alla privacy dei dati è uno dei principali fattori trainanti della crescita del mercato della pubblicità in-app in Nord America.&lt;/li&gt;&lt;li&gt;Attualmente, Google AdMob e Facebook Audience Network sono due piattaforme progettate e ampiamente utilizzate in Nord America per enfatizzare il targeting avanzato e l'acquisto programmatico. Si prevede che il crescente utilizzo di queste piattaforme offrirà ampie scelte di targeting e offerte in tempo reale, che sono aspetti cruciali per influenzare il panorama della pubblicità digitale all'interno delle applicazioni mobili.&lt;/li&gt;&lt;li&gt;La crescente digitalizzazione in questa regione sta avendo risonanza con la tecnologia -cultura esperta grazie all'integrazione di tecnologie avanzate come una forte infrastruttura digitale, una migliore connettività e il cloud computing. Questi sono tutti i vantaggi che potenziano il mercato della pubblicità in-app nel Nord America. Inoltre, si prevede che il crescente utilizzo degli smartphone nelle attività quotidiane creerà un'atmosfera favorevole alla crescita di questo mercato.&lt;/li&gt;&lt;li&gt;Si prevede che la presenza della Silicon Valley consentirà l'avvio di evoluzione nell’arena del marketing digitale, portando innovazione nel mercato della pubblicità in-app. Inoltre, la presenza di agenzie pubblicitarie e aziende tecnologiche di prim'ordine nella regione rappresenta un ulteriore vantaggio per il settore della pubblicità in-app.&lt;/li&gt;&lt;/ul&gt;&lt;h3&gt;Europa:&lt;/h3&gt;&lt;ul&gt;&lt; li&gt;Grazie alla sua forte infrastruttura digitale e all'elevato tasso di adozione degli smartphone, la regione offre una base di utenti considerevole per la pubblicità in-app. Inoltre, l'uso estensivo di dispositivi mobili e l'espansione della connettività Internet stanno creando un ambiente ideale in cui i professionisti del marketing possono comunicare con un'ampia gamma di consumatori.&lt;/li&gt;&lt;li&gt;La crescente conoscenza della tecnologia tra la popolazione europea sta stimolando il numero di persone attive utenti di telefoni cellulari. Pertanto, è probabile che l’aumento del numero di coinvolgimento degli utenti rafforzi la domanda di pubblicità in-app nella regione. L'obiettivo degli inserzionisti di comunicare con il mercato target attraverso diversi formati di annunci potrebbe probabilmente comportare l'espansione del mercato.&lt;/li&gt;&lt;li&gt;Oltre ai fattori sopra menzionati, la crescente generazione di grandi volumi di dati dovuta al crescente utilizzo di Internet ha portato per attuare un contesto normativo rigoroso che metta in risalto la privacy degli utenti. Pertanto, sulla base della necessità di supporto nell'espansione del settore della pubblicità in-app, gli inserzionisti europei si stanno concentrando sulla costruzione della fiducia degli utenti mantenendo il rispetto delle procedure sulla privacy dei dati. È chiaro che il mercato della pubblicità in-app in Europa probabilmente crescerà rapidamente nel periodo di previsione.&lt;/li&gt;&lt;/ul&gt;&lt;h3&gt;Asia Pacifico:&lt;/h3&gt;&lt;ul&gt;&lt;li&gt;Seguendo l'Europa Si stima che anche l'Asia Pacifico mostrerà un forte potenziale di crescita nel periodo di previsione. L’emergere di una rapida digitalizzazione nell’Asia del Pacifico ha portato all’adozione su larga scala degli utenti di smartphone. Questo aumento della base di utenti mobili è principalmente il risultato della crescente commercializzazione elettronica, dell’utilizzo dei social media, della creazione di contenuti e di altri progressi. Si prevede che l'Asia Pacifico si rivelerà opportunistica per il mercato della pubblicità in-app nei prossimi anni.&lt;/li&gt;&lt;li&gt;Oltre a ciò, le economie in via di sviluppo, come Cina, Giappone e Corea del Sud, sono rinomate per le loro innovazioni tecnologiche e base di utenti mobili in crescita. Con l'aiuto di questa infrastruttura tecnologica, gli annunci in-app possono essere pubblicati senza problemi, garantendo una buona esperienza utente e offrendo agli inserzionisti l'accesso a sofisticate funzionalità di targeting e analisi.&lt;/li&gt;&lt;li&gt;Minacce crescenti associate alla privacy dei dati e al furto finanziario su il terreno ha portato all’adozione di sistemi di pagamento mobile e operazioni di e-commerce nella regione. Raggiungere i clienti mentre fanno acquisti tramite le app può essere estremamente efficace nell'influenzare il loro processo decisionale e promuovere l'espansione dell'e-commerce attraverso la pubblicità in-app.&lt;/li&gt;&lt;/ul&gt;&lt;h2&gt;Analisi della segmentazione del mercato della pubblicità in-app &lt;/h2&gt;&lt;p&gt;Il mercato globale della pubblicità in-app è segmentato in base a tipo, piattaforma, applicazione e area geografica.&lt;/p&gt;&lt;p&gt;&lt;/p&gt;&lt;h3&gt;Mercato della pubblicità in-app, per tipo&lt; /h3&gt;&lt;ul&gt;&lt;li&gt;Annunci banner&lt;/li&gt;&lt;li&gt;Annunci interstitial&lt;/li&gt;&lt;li&gt;Annunci rich media&lt;/li&gt;&lt;li&gt;Annunci video&lt;/li&gt;&lt;li&gt;Annunci nativi&lt;/ li&gt;&lt;/ul&gt;&lt;p&gt;In base al tipo, il mercato è segmentato in annunci banner, annunci interstitial, annunci rich media, annunci video e annunci nativi. Si stima che il segmento degli annunci interstiziali domini il mercato della pubblicità in-app. Gli spot pubblicitari a schermo intero noti come interstitial vengono visualizzati tra le sezioni del contenuto o nei punti di transizione dell'app appropriati. Spesso offrono agli utenti un'esperienza coinvolgente e interessante. Questa capacità degli annunci interstitial di trovare un equilibrio tra esperienza utente e impatto pubblicitario ne spiega il successo.&lt;/p&gt;&lt;h3&gt;Mercato pubblicitario in-app, per piattaforma&lt;/h3&gt;&lt;ul&gt;&lt;li&gt;Android&lt;/li &gt;&lt;li&gt;IOS&lt;/li&gt;&lt;li&gt;Altri&lt;/li&gt;&lt;/ul&gt;&lt;p&gt;In base alla piattaforma, il mercato è segmentato in Android, IOS e Altri. Si stima che il segmento Android dominerà il mercato nel periodo di previsione grazie al sistema operativo open source. Elevata flessibilità, convenienza e diversità nell'ecosistema delle app sono aspetti vantaggiosi che aumentano la base di utenti per le app Android, pertanto, si prevede che un'impennata dell'inclinazione verso i dispositivi mobili basati sul sistema operativo Android creerà un ambiente favorevole per l'espansione del mercato della pubblicità in-app. &lt;/p&gt;&lt;h3&gt;Mercato della pubblicità in-app, per applicazione&lt;/h3&gt;&lt;ul&gt;&lt;li&gt;Messaggistica&lt;/li&gt;&lt;li&gt;Intrattenimento&lt;/li&gt;&lt;li&gt;Giochi&lt;/li&gt;&lt;li&gt;Online Acquisti&lt;/li&gt;&lt;li&gt;Pagamenti e pagamenti Biglietteria&lt;/li&gt;&lt;li&gt;Altro&lt;/li&gt;&lt;/ul&gt;&lt;p&gt;In base all'applicazione, il mercato è segmentato in messaggistica, intrattenimento, giochi, acquisti online, pagamenti ed emissione di biglietti e altri. Si prevede che l’aumento della tendenza dei videogiochi in tutte le fasce d’età consentirà al segmento dei giochi di mantenere la sua posizione dominante sulla piattaforma globale. Inoltre, la necessità di un ambiente coinvolgente e interattivo da parte degli utenti durante il gioco per ottenere un ambiente realistico e in tempo reale offre un valore significativo a questo mercato. Allo stesso modo, la crescente popolarità delle attività in-app in-game integrerà la crescita economica complessiva di questo mercato della pubblicità in-app.&lt;/p&gt;&lt;h3&gt;Attori chiave&lt;/h3&gt;&lt;p&gt;Il mercato della pubblicità in-app globale Il rapporto di studio “Market” fornirà informazioni preziose con un’enfasi sul mercato globale. I principali concorrenti identificate in questo mercato sono &lt;em&gt;&lt;strong&gt;Tapjoy, Inc. Google AdMob, BYYD Inc., Flurry, Inc., Tune, Inc., Amobee, Inc., InMobi, Glispa GmbH, One by AOL, Chartboost, &lt;/strong&gt;&lt;/em&gt;&lt;strong&gt;&lt;i&gt;&lt;span lang="EN-US"&gt;AppNexus, The Trade Desk, MediaMath, MoPub, OpenX, PubMatic, Facebook Audience Network, Unity Ads, Mintegral, AppsFlyer, Adjustment , Branch, ironSource, Fyber, RevX, Vungle, DoubleVerify,&lt;/span&gt;&lt;/i&gt;&lt;/strong&gt; &lt;strong&gt;&lt;i&gt;&lt;span lang="EN-US"&gt;AppLovin&lt;/span&gt;&lt;/i&gt; &lt;/strong&gt;&lt;span lang="EN-US" style="font-family: 'Raleway Regular',serif; color: #2b3033;"&gt;,&lt;/span&gt;&lt;strong&gt;&lt;i&gt;&lt;span lang=" EN-US"&gt; Integral Ad Science e Pixalate.&lt;/span&gt;&lt;/i&gt;&lt;/strong&gt;&lt;/p&gt;&lt;p&gt;La nostra analisi di mercato comprende anche una sezione dedicata esclusivamente a questi importanti attori in cui i nostri analisti forniscono una visione approfondita nei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 del mercato della pubblicità in-app&lt;/h3&gt;&lt;p&gt;&lt;/p&gt; &lt;ul&gt;&lt;li&gt;Nel settembre 2023, Unity Technologies ha acquisito 4,4 miliardi di dollari per ironSource. Lo scopo di questa importante acquisizione è costruire una solida piattaforma per giochi mobili e altre esperienze interattive, pubblicità e monetizzazione in-app.&lt;/li&gt;&lt;li&gt;Nel settembre 2023, AppLovin ha annunciato di aver acquisito Adjustment per 1,2 miliardi di dollari. La posizione di AppLovin nell'area del marketing e della misurazione mobile è rafforzata da questa acquisizione, soprattutto per quanto riguarda l'efficacia della pubblicità in-app&lt;/li&gt;&lt;li&gt;Nel luglio 2023, Google dovrà affrontare un reclamo antitrust sulle sue pratiche di pagamento in-app nel Play Store . La lunga controversia legale potrebbe avere un grande impatto sulla quota di entrate degli sviluppatori in-app e sulle dinamiche di mercato.&lt;/li&gt;&lt;li&gt;Nel luglio 2023, TikTok ha introdotto nuovi formati e scelte di targeting nel suo repertorio pubblicitario. TikTok è un attore importante da tenere d'occhio nel mondo della pubblicità in-app grazie al suo crescente coinvolgimento e popolarità.&lt;/li&gt;&lt;/ul&gt;&lt;h3&gt;Ambito del rapporto&lt;/h3&gt;&lt;div class="row" &gt;&lt;div class="col-sm-12"&gt;&lt;table border="1"&gt;&lt;tbody&gt;&lt;tr&gt;&lt;th&gt;ATTRIBUTI DEL RAPPORTO&lt;/th&gt;&lt;th&gt;DETTAGLI&lt;/th&gt;&lt;/tr&gt;&lt;tr &gt;&lt;td&gt;PERIODO DI STUDIO&lt;/td&gt;&lt;td&gt;&lt;p&gt;&lt;span data-sheets-root="1" data-sheets-userformat='{"2":513,"3":{"1": 0},"12":0}' data-sheets-value='{"1":2,"2":"2021-2031"}'&gt;2021-2031&lt;/span&gt;&lt;/p&gt;&lt;/td &lt;/tr&gt;&lt;tr&gt;&lt;td&gt;ANNO BASE&lt;/td&gt;&lt;td&gt;&lt;p&gt;&lt;span data-sheets-root="1" data-sheets-userformat='{"2":513,"3 ":{"1":0},"12":0}' data-sheets-value='{"1":3,"3":2024}'&gt;2024&lt;/span&gt;&lt;/p&gt;&lt;/ td&gt;&lt;/tr&gt;&lt;tr&gt;&lt;td&gt;PERIODO DI PREVISIONE&lt;/td&gt;&lt;td&gt;&lt;p&gt;&lt;span data-sheets-root="1" data-sheets-userformat='{"2":513," 3":{"1":0},"12":0}' data-sheets-value='{"1":2,"2":"2024-2031"}'&gt;2024-2031&lt;/span &gt;&lt;/p&gt;&lt;/td&gt;&lt;/tr&gt;&lt;tr&gt;&lt;td&gt;PERIODO STORICO&lt;/td&gt;&lt;td&gt;&lt;p&gt;&lt;span data-sheets-root="1" data-sheets-userformat='{ "2":513,"3":{"1":0},"12":0}' data-sheets-value='{"1":2,"2":"2021-2023"}' &gt;2021-2023&lt;/span&gt;&lt;/p&gt;&lt;/td&gt;&lt;/tr&gt;&lt;tr&gt;&lt;td&gt;UNITÀ&lt;/td&gt;&lt;td&gt;&lt;p&gt;Valore (milioni di dollari)&lt;/p&gt;&lt;/td&gt; &lt;/tr&gt;&lt;tr&gt;&lt;td&gt;AZIENDE CHIAVE PROFILATE&lt;/td&gt;&lt;td&gt;&lt;p&gt;Tapjoy, Inc. Google AdMob, BYYD Inc., Flurry, Inc., Tune, Inc., Amobee, Inc., InMobi , Glispa GmbH, One by AOL, Chartboost, AppNexus, The Trade Desk, MediaMath, MoPub, OpenX, PubMatic, Facebook Audience Network.&lt;/p&gt;&lt;/td&gt;&lt;/tr&gt;&lt;tr&gt;&lt;td&gt;SEGMENTI COPERTI&lt;/ td&gt;&lt;td&gt;&lt;p&gt;Per tipo, per piattaforma, per applicazione e per area geografica.&lt;/p&gt;&lt;/td&gt;&lt;/tr&gt;&lt;tr&gt;&lt;td&gt;AMBITO DI PERSONALIZZAZIONE&lt;/td&gt;&lt;td&gt;&lt;p &gt;Personalizzazione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sull'azienda, benchmarking dei prodotti e analisi SWOT per i principali attori del mercatoLe prospettive di mercato attuali e future del&lt;/p&gt;&lt;/ div&gt;</t>
  </si>
  <si>
    <t>&lt;div class=""&gt;&lt;h2&gt;&lt;u&gt;Realtà aumentata e virtuale nel mercato sanitario &lt;/u&gt;&lt;u&gt;Valutazione – 2024-2031&lt;/u&gt;&lt;/h2&gt;&lt;p&gt;Gli operatori sanitari riconoscono sempre più il potenziale di AR/VR per varie applicazioni, tra cui chirurgia, formazione medica e cura dei pazienti. AR/VR può assistere i chirurghi nell'esecuzione di procedure minimamente invasive con maggiore precisione e accuratezza, garantendo tempi di recupero più rapidi per i pazienti. La crescita delle dimensioni del mercato supererà i 3,48 miliardi di dollari nel 2024, per raggiungere una valutazione di &lt;span style="color: #993300;"&gt;&lt;strong&gt;14,08 miliardi di dollari entro il 2031&lt;/strong&gt;&lt;/span&gt;&lt;/p&gt; &lt;p&gt;Le simulazioni AR/VR possono fornire un ambiente realistico e coinvolgente in cui i professionisti medici possono formarsi ed esercitarsi nelle procedure, migliorando le loro capacità e preparazione. Anche il sostegno del governo per lo sviluppo e l’implementazione delle tecnologie AR/VR nel settore sanitario sta accelerando la crescita del mercato. Il mercato crescerà a un &lt;span style="color: #993300;"&gt;&lt;strong&gt;CAGR del 19,10% dal 2024 al 2031&lt;/strong&gt;&lt;/span&gt;&lt;/p&gt;&lt;p&gt;&lt;/p&gt;&lt; p style="text-align: center;"&gt; &lt;/p&gt;&lt;div class="btn-wrap text-center" id="bnthid"&gt;&lt;label style="padding-right:5px;margin-bottom: 10px ;"&gt;&lt;b&gt;Per ottenere un'analisi dettagliata: &lt;noscript&gt;&lt;/noscript&gt; &lt;/b&gt;&lt;/label&gt;&lt;/div&gt;&lt;p&gt;&lt;/p&gt;&lt;h3&gt;Il mercato della realtà aumentata e virtuale nel settore sanitario: definizione/ Panoramica&lt;/h3&gt;&lt;p&gt;Le tecnologie di realtà aumentata (AR) e realtà virtuale (VR) stanno trasformando il settore sanitario migliorando i processi medici, la formazione e la cura dei pazienti. L’AR implica la sovrapposizione di informazioni digitali, come immagini, audio o altri dati, sul mondo reale. Questa tecnologia proietta questi aggiornamenti su dispositivi come smartphone, tablet e occhiali per realtà aumentata, fornendo informazioni in tempo reale ed esperienze interattive. Al contrario, con i visori VR, i consumatori sono immersi in un ambiente puramente digitale. Questi visori bloccano l'ambiente reale e lo sostituiscono con uno simulato che può essere personalizzato per imitare le circostanze del mondo reale o generarne di completamente nuove.&lt;/p&gt;&lt;p&gt;In termini di insegnamento medico, sia AR che VR offrono vantaggi senza rivali . Queste tecnologie consentono agli studenti e ai professionisti di medicina di praticare operazioni e altri trattamenti in un ambiente sicuro. Ad esempio, la realtà virtuale può simulare operazioni chirurgiche complesse, consentendo ai chirurghi di allenarsi e migliorare le proprie capacità prima di eseguirle su pazienti reali. Ciò non solo migliora la competenza del chirurgo, ma aumenta anche la sicurezza del paziente. Allo stesso modo, l'AR può aiutare durante gli interventi chirurgici reali sovrapponendo informazioni cruciali, come guide anatomiche o istruzioni passo passo, direttamente nel campo visivo del chirurgo. Questo supporto in tempo reale può migliorare la precisione riducendo al contempo il rischio di errori.&lt;/p&gt;&lt;section class="-world-sec"&gt;&lt;div class="-container"&gt;&lt;div class="row -world-row gy -4 mb-4"&gt;&lt;div class="col-12 col-md-8 mb-2"&gt;&lt;h2 class="mt-2 mb-4 intestazione-42"&gt;&lt;span class="span-1" &gt;Cosa c'è dentro &lt;/span&gt;un &lt;br/&gt; rapporto di settore?&lt;/h2&gt;&lt;p class="mb-4 text-18"&gt; I nostri rapporti includono dati utilizzabili e analisi lungimiranti che ti aiutano a creare proposte, creare business pianificare, creare presentazioni e scrivere proposte. &lt;/p&gt;&lt;/div&gt;&lt;div class="col-12 col-md-4 mt-4 mt-md-0"&gt;&lt;noscript&gt;&lt;/noscript&gt;&lt;/div&gt;&lt;/div&gt;&lt;/div&gt; &lt;/section&gt;&lt;h3&gt;In che modo la crescente domanda di interventi chirurgici mininvasivi sta guidando la crescita del mercato della realtà aumentata e virtuale nel settore sanitario?&lt;/h3&gt;&lt;p&gt;Le tecnologie AR e VR stanno svolgendo un ruolo fondamentale nell'evoluzione delle tecniche miniinvasive chirurgia. I chirurghi possono utilizzare la realtà aumentata per esaminare le strutture interne senza praticare grandi incisioni, il che migliora la precisione e riduce il rischio di complicanze. Le simulazioni VR consentono ai chirurghi di provare le procedure e pianificare le tecniche chirurgiche in modo più accurato. Questi sviluppi aiutano i pazienti a guarire più velocemente, hanno meno dolore e hanno meno infezioni, rendendo gli interventi chirurgici minimamente invasivi più attraenti. La crescente popolarità di queste procedure sta alimentando il mercato AR/VR nel settore sanitario.&lt;/p&gt;&lt;p&gt;Il settore sanitario sta iniziando a riconoscere il potere rivoluzionario della tecnologia della realtà aumentata (AR) e della realtà virtuale (VR). Queste tecnologie vengono utilizzate per una varietà di scopi, tra cui procedure chirurgiche, formazione medica e cura dei pazienti. Negli ambienti chirurgici, la realtà aumentata può fornire istruzioni in tempo reale e sovrapposizioni di informazioni vitali, aumentando la precisione operativa. La realtà virtuale viene utilizzata per simulare interventi chirurgici complessi, consentendo ai medici di esercitarsi e migliorare le proprie competenze in un ambiente virtuale sicuro. Questo rapido utilizzo deriva dalla consapevolezza che la tecnologia AR/VR può migliorare notevolmente i risultati dei pazienti e l'efficienza operativa.&lt;/p&gt;&lt;p&gt;Le simulazioni AR e VR stanno trasformando la formazione medica fornendo esperienze coinvolgenti e realistiche. Queste tecnologie consentono al personale medico di eseguire procedure in un ambiente controllato, migliorando le proprie capacità e preparazione. Ad esempio, la realtà virtuale (VR) può imitare eventi di emergenza, consentendo a medici e infermieri di mettere in pratica le proprie tecniche di risposta senza rischiare la vita. L'AR può sovrapporre istruzioni passo passo durante le attività di formazione, garantendo che gli studenti aderiscano alle pratiche corrette. Questa formazione avanzata migliora i risultati dei pazienti preparando il personale sanitario a gestire le circostanze della vita reale, aumentando la domanda di soluzioni AR/VR nella formazione medica.&lt;/p&gt;&lt;p&gt;I governi di tutto il mondo stanno realizzando la promessa di AR e VR di rivoluzionare l'erogazione e la gestione dell'assistenza sanitaria. risultati. Sono stati lanciati numerosi sforzi e programmi di finanziamento per assistere nello sviluppo e nell’implementazione di queste tecnologie. I governi, ad esempio, stanno finanziando fondi per iniziative di ricerca e sviluppo incentrate su AR/VR nel settore sanitario, nonché sussidi e agevolazioni fiscali per incoraggiare gli operatori sanitari a utilizzare questa tecnologia. Tali finanziamenti aumentano la crescita del settore riducendo le barriere finanziarie all'adozione della tecnologia AR/VR e stimolando l'innovazione.&lt;/p&gt;&lt;p&gt;L'invecchiamento della popolazione mondiale sta facendo aumentare la domanda di servizi sanitari e le tecnologie AR/VR si stanno rivelando strumenti efficaci nel soddisfare queste richieste. L’AR può aiutare a gestire le malattie croniche offrendo monitoraggio e coaching in tempo reale ai pazienti. La realtà virtuale può fornire soluzioni di assistenza remota, consentendo agli anziani di ottenere consultazioni mediche e terapie senza dover uscire di casa. Inoltre, i programmi di riabilitazione basati sulla realtà virtuale possono aiutare a migliorare la mobilità e la funzione cognitiva, rendendo il processo di recupero più interessante e di successo. La capacità di AR/VR di migliorare la qualità della vita delle persone anziane ne sta spingendo l'uso nell'assistenza geriatrica.&lt;/p&gt;&lt;h3&gt;In che modo gli elevati costi iniziali e le limitazioni tecniche ostacolano l'espansione del mercato della realtà aumentata e della realtà virtuale nel settore sanitario? &lt;/h3&gt;&lt;p&gt;L'investimento iniziale necessario per implementare la tecnologia AR/VR nel settore sanitario è elevato. Ciò copre il costo dell'hardware AR/VR come visori, licenze software specializzate e modifiche infrastrutturali come Internet veloce e computer potenti. Le strutture sanitarie più piccole e i singoli professionisti a volte devono affrontare vincoli di costo, che possono ostacolare l’adozione generale delle tecnologie AR/VR. Inoltre, la manutenzione continua e gli aggiornamenti futuri aumentano il carico finanziario, rendendolo un ostacolo sostanziale per molti operatori sanitari.&lt;/p&gt;&lt;p&gt;Le attuali tecnologie AR/VR devono affrontare diversi ostacoli tecnologici che ne limitano l'utilità e l'esperienza dell'utente. La latenza, ovvero il tempo necessario tra gli input dell'utente e le risposte del sistema, può interrompere l'esperienza immersiva. Molti visori AR/VR hanno un campo visivo ristretto, rendendo difficile il coinvolgimento completo nell'ambiente virtuale. Inoltre, l’ingombro e la rigidità di alcune cuffie possono scoraggiarne l’uso a lungo termine, soprattutto in ambienti medici dove comfort e facilità d’uso sono essenziali. Queste limitazioni tecniche devono essere affrontate affinché l'AR/VR possa essere adottato più ampiamente nel settore sanitario.&lt;/p&gt;&lt;p&gt;La combinazione delle tecnologie AR/VR con i dati sensibili dei pazienti solleva seri problemi relativi alla sicurezza e alla privacy dei dati. Mantenere la riservatezza, l’integrità e la disponibilità delle informazioni sui pazienti è fondamentale. Sono necessarie solide misure di sicurezza informatica per prevenire violazioni dei dati e accessi non autorizzati. Inoltre, è necessario stabilire chiari standard di governance dei dati per guidare l’uso di AR/VR nel settore sanitario, garantendo il rispetto della legislazione come l’HIPAA negli Stati Uniti. Queste preoccupazioni devono essere adeguatamente affrontate per creare fiducia e facilitare una maggiore adozione.&lt;/p&gt;&lt;p&gt;La mancanza di regole e restrizioni stabilite per l'utilizzo di AR/VR nel settore sanitario genera ambiguità per i professionisti. Questa mancanza di standardizzazione può comportare discrepanze nella qualità e nella sicurezza delle applicazioni AR/VR. Inoltre, le politiche di pagamento per i trattamenti basati su AR/VR non sono ben definite, rendendo difficile per le istituzioni sanitarie giustificare i propri investimenti in queste tecnologie. Senza chiare strutture di rimborso, i fornitori potrebbero essere riluttanti a implementare soluzioni AR/VR, pensando che potrebbero non essere finanziariamente sostenibili a lungo termine.&lt;/p&gt;&lt;p&gt;L'uso di AR/VR nel settore sanitario comporta varie preoccupazioni etiche che devono essere essere affrontati con attenzione. È necessario affrontare questioni come l’ottenimento del consenso informato per la terapia della realtà virtuale, il mantenimento dell’autonomia del paziente e la possibilità di dipendenza dalle esperienze VR. Ad esempio, i pazienti sottoposti a terapia VR devono essere accuratamente informati sui potenziali pericoli e benefici e il loro consenso deve essere ottenuto in modo trasparente. Inoltre, la natura immersiva delle esperienze VR fa temere che gli utenti diventino eccessivamente dipendenti dall’ambiente virtuale, il che potrebbe avere conseguenze psicologiche a lungo termine. Affrontare queste preoccupazioni etiche è fondamentale per l'uso corretto e sostenibile della tecnologia AR/VR nel settore sanitario.&lt;/p&gt;&lt;h2&gt;&lt;u&gt;Acumens saggi di categoria&lt;/u&gt;&lt;/h2&gt;&lt;h3&gt;Come funzionano le applicazioni chirurgiche e La formazione e l'istruzione medica contribuiscono alla crescita del segmento Ospedali nel mercato sanitario della realtà aumentata e della realtà virtuale?&lt;/h3&gt;&lt;p&gt;Il segmento Ospedali sta mostrando una crescita sostanziale nel mercato sanitario della realtà aumentata e della realtà virtuale e si prevede che continui la sua crescita durante tutto il periodo di previsione. In ambito chirurgico, AR e VR vengono utilizzati per migliorare la precisione e i risultati. Durante le procedure, la realtà aumentata offre ai chirurghi sovrapposizioni di dati in tempo reale, come modelli anatomici 3D. Ciò migliora la visualizzazione del campo chirurgico e consente un processo decisionale più informato. La realtà virtuale viene utilizzata per la pianificazione pre-chirurgica, consentendo ai chirurghi di praticare le procedure in un ambiente virtuale. Questa pratica aiuta ad anticipare probabili ostacoli e a definire strategie per l'intervento chirurgico, con conseguente maggiore precisione e tempi operativi più brevi.&lt;/p&gt;&lt;p&gt;Gli ospedali utilizzano AR e VR per fornire formazione e istruzione medica avanzata. Queste tecnologie forniscono simulazioni coinvolgenti che consentono agli studenti e ai professionisti di medicina di praticare le procedure senza mettere a rischio i pazienti reali. La realtà virtuale può generare scenari di formazione realistici che vanno da procedure fondamentali a interventi chirurgici sofisticati, migliorando l’esperienza di apprendimento e lo sviluppo delle competenze. L'AR può essere utilizzata nelle sessioni di formazione dal vivo per fornire consigli e feedback in tempo reale, migliorando l'esperienza educativa.&lt;/p&gt;&lt;p&gt;AR e VR migliorano l'accuratezza della diagnosi e la cura dei pazienti negli ospedali. Durante le consultazioni, le applicazioni AR possono sovrapporre dati di imaging diagnostico, come scansioni MRI o TC, sul corpo del paziente. Ciò consente ai medici di comprendere e comunicare meglio le condizioni mediche ai pazienti. La realtà virtuale viene utilizzata per creare rendering precisi dell'anatomia e delle condizioni di un paziente, che aiutano nella diagnosi e nella pianificazione della terapia. Inoltre, l'AR può aiutare a guidare le operazioni minimamente invasive fornendo informazioni visive in tempo reale, che migliorano la precisione e riducono i tempi di recupero.&lt;/p&gt;&lt;p&gt;Gli ospedali stanno adottando la realtà virtuale nei programmi di riabilitazione dei pazienti. Il trattamento in realtà virtuale può rendere le attività di riabilitazione fisica più affascinanti ed efficaci trasformandole in esperienze interattive. Ad esempio, la realtà virtuale può ricreare ambienti in cui i pazienti svolgono attività che li aiutano a guarire. Questo metodo è particolarmente utile per le persone che si stanno riprendendo da ictus, interventi chirurgici o traumi poiché migliora la loro mobilità e motivazione. La tecnologia AR e VR viene utilizzata per migliorare l’intera esperienza dei pazienti negli ospedali. La realtà virtuale può offrire esperienze coinvolgenti che aiutano i pazienti ad affrontare l’ansia e il dolore durante la terapia. Ad esempio, i pazienti sottoposti a chemioterapia o altre operazioni impegnative possono utilizzare visori VR per rifugiarsi in rilassanti ambienti virtuali. L'AR viene utilizzata per l'educazione del paziente fornendo modelli 3D interattivi che aiutano i pazienti a comprendere meglio i loro problemi medici e trattamenti, con conseguente maggiore coinvolgimento e aderenza ai programmi di trattamento.&lt;/p&gt;&lt;h3&gt;Come sono la pianificazione e la simulazione chirurgica, insieme a quella terapeutica? Le applicazioni nel segmento della realtà virtuale (VR) guidano la crescita del mercato della realtà aumentata e della realtà sanitaria virtuale?&lt;/h3&gt;&lt;p&gt;Il segmento della realtà virtuale (VR) è significativamente leader nel mercato della realtà aumentata e della realtà sanitaria virtuale. La tecnologia della realtà virtuale sta trasformando la pianificazione e la simulazione chirurgica. I chirurghi possono utilizzare la realtà virtuale per costruire modelli 3D dettagliati dell'anatomia di un paziente sulla base di dati di imaging medico come scansioni TC e risonanza magnetica. Questi modelli virtuali consentono ai chirurghi di progettare e praticare trattamenti complessi in un ambiente sicuro, migliorando la precisione e riducendo la possibilità di complicazioni durante l’intervento chirurgico vero e proprio. La capacità di visualizzare e interagire con l'anatomia specifica del paziente in 3D aiuta nella pianificazione chirurgica, portando in definitiva a risultati migliori per i pazienti e tempi operatori più brevi.&lt;/p&gt;&lt;p&gt;La realtà virtuale viene sempre più utilizzata per scopi terapeutici nel settore sanitario. Viene utilizzato nella gestione del dolore, dove le esperienze VR immersive aiutano a distogliere i pazienti dal loro disagio durante le procedure o la cura del dolore cronico. I pazienti sottoposti a chemioterapia, cura delle ferite o terapia fisica, ad esempio, possono utilizzare visori per realtà virtuale per esplorare ambienti virtuali rilassanti, riducendo l’ansia e il disagio. La terapia VR si è rivelata efficace anche nei trattamenti di salute mentale, come la terapia espositiva per fobie e disturbo da stress post-traumatico (PTSD), perché consente ai pazienti di affrontare e gestire le proprie preoccupazioni in un ambiente virtuale sicuro.&lt;/p&gt;&lt;p&gt; La tecnologia della realtà virtuale ha un grande impatto sulla formazione medica. La realtà virtuale crea un ambiente di apprendimento coinvolgente in cui studenti e professionisti di medicina possono esercitarsi nelle operazioni e migliorare le proprie capacità senza mettere a repentaglio la sicurezza dei pazienti. Le simulazioni di realtà virtuale possono simulare scenari di vita reale che vanno dalle procedure cliniche fondamentali alle emergenze di emergenza, consentendo ai tirocinanti di incontrare e rispondere a un'ampia gamma di problemi medici. Questa esperienza pratica è fondamentale per gli operatori sanitari che cercano di migliorare le proprie capacità e sicurezza. La realtà virtuale consente inoltre l'apprendimento a distanza, rendendo disponibile un'istruzione medica di alta qualità a un pubblico più vasto.&lt;/p&gt;&lt;p&gt;La riabilitazione dei pazienti è un'altra area in cui la realtà virtuale sta facendo grandi progressi. I programmi di riabilitazione basati sulla realtà virtuale sono pensati per essere interattivi e coinvolgenti, rendendo il processo di recupero più divertente per i pazienti. Queste applicazioni possono replicare scenari del mondo reale in cui i pazienti intraprendono allenamenti adatti alle loro esigenze individuali. La realtà virtuale, ad esempio, può essere utilizzata nella terapia fisica per aiutare i sopravvissuti all’ictus a ripristinare le capacità motorie, così come nella terapia occupazionale per aiutare i pazienti a riapprendere le routine quotidiane. La qualità immersiva della realtà virtuale aiuta a mantenere la motivazione e l'impegno del paziente nei programmi di riabilitazione, con conseguente miglioramento dei risultati di recupero.&lt;/p&gt;&lt;p&gt;La tecnologia VR migliora la cura e il coinvolgimento del paziente offrendo esperienze educative e terapeutiche che aumentano la comprensione e l'adesione. La realtà virtuale consente ai pazienti di vedere i loro problemi medici e i piani di trattamento, rendendo più comprensibili le informazioni complesse. Questo aspetto educativo consente alle persone di svolgere un ruolo attivo nelle loro decisioni sanitarie. Inoltre, la realtà virtuale può essere utilizzata per preparare i pazienti all'intervento chirurgico simulando la procedura e i tempi di recupero previsti, riducendo l'ansia preoperatoria e aumentando la soddisfazione complessiva del paziente.&lt;/p&gt;&lt;p&gt;&lt;span style="color: #993300;"&gt;&lt;strong &gt;Ottieni l'accesso al &lt;/strong&gt;&lt;strong&gt;mercato della realtà aumentata e della realtà virtuale nel settore sanitario&lt;/strong&gt;&lt;strong&gt; Metodologia del rapporto&lt;/strong&gt;&lt;/span&gt;&lt;/p&gt;&lt;p&gt;&lt;span style="text-decoration : sottolinea;"&gt;&lt;/span&gt;&lt;/p&gt;&lt;h2&gt;&lt;u&gt;Acume a livello di paese/regione&lt;/u&gt;&lt;/h2&gt;&lt;h3&gt;Come si comportano le infrastrutture tecnologiche avanzate e l'elevata spesa sanitaria nel Nord America La regione contribuisce alla domanda di realtà aumentata e realtà virtuale nel settore sanitario?&lt;/h3&gt;&lt;p&gt;Si stima che il Nord America dominerà la realtà aumentata e la realtà virtuale nel settore sanitario durante il periodo di previsione. Il Nord America, in particolare gli Stati Uniti e il Canada, dispone di un’infrastruttura tecnologica altamente sviluppata che consente l’integrazione e l’implementazione delle tecnologie AR/VR in ambito sanitario. Rispetto ad altre regioni, il Nord America investe molto in nuove tecnologie come AR/VR per migliorare i risultati della cura dei pazienti e l'efficienza operativa nelle istituzioni sanitarie.&lt;/p&gt;&lt;p&gt;La regione ospita alcune delle tecnologie AR/VR più grandi al mondo aziende e operatori sanitari, che guidano l'innovazione e stabiliscono standard di settore nella creazione e implementazione di soluzioni sanitarie AR/VR. Il Nord America dispone di organismi di regolamentazione consolidati, come la Food and Drug Administration (FDA) negli Stati Uniti e Health Canada, che forniscono linee guida e regolamenti chiari per l’approvazione e l’uso delle tecnologie AR/VR nel settore sanitario, garantendo la loro sicurezza e efficacia.&lt;/p&gt;&lt;p&gt;L'area ha effettuato importanti investimenti in ricerca e sviluppo (R&amp;amp;S) nel mondo accademico, nel settore commerciale e nelle istituzioni governative, promuovendo l'innovazione e spingendo i progressi nella tecnologia AR/VR per applicazioni sanitarie. Le collaborazioni tra aziende tecnologiche nordamericane, operatori sanitari e istituzioni accademiche rendono più semplice progettare, testare e adottare soluzioni AR/VR su misura per le esigenze degli operatori sanitari e dei pazienti. Il Nord America è stato uno dei primi utenti della tecnologia AR/VR nel settore sanitario, dando vita a un ecosistema di mercato maturo con una gamma diversificata di applicazioni, soluzioni e competenze a disposizione sia degli operatori sanitari che dei pazienti.&lt;/p&gt;&lt;h3&gt;Come funzionano i grandi e l'invecchiamento della popolazione, insieme ai crescenti investimenti sanitari nella regione dell'Asia del Pacifico, contribuiscono alla rapida espansione del mercato sanitario della realtà aumentata e della realtà virtuale?&lt;/h3&gt;&lt;p&gt;Si stima che la regione dell'Asia del Pacifico mostri la crescita più elevata all'interno del assistenza sanitaria in realtà aumentata e realtà virtuale durante il periodo di previsione. La popolazione della regione sta invecchiando rapidamente, creando una domanda di nuove soluzioni sanitarie per affrontare i problemi sanitari legati all’età, le malattie croniche e la crescente pressione sui sistemi sanitari. I governi e gli enti del settore privato nell'Asia del Pacifico stanno espandendo gli investimenti nel settore sanitario, con l'obiettivo di migliorare l'accesso a servizi sanitari eccellenti e i risultati per i pazienti attraverso l'uso di tecnologie moderne come AR/VR.&lt;/p&gt;&lt;p&gt;L'Asia del Pacifico è un settore tecnico polo dell’innovazione, con paesi come il Giappone e la Corea del Sud all’avanguardia nell’elettronica, nella robotica e nella tecnologia dell’informazione. Questo ambiente di innovazione promuove la creazione di applicazioni sanitarie AR/VR all’avanguardia. L’Asia del Pacifico sta assistendo a una rapida crescita economica, con Cina, India e Corea del Sud che stanno diventando potenze economiche globali. Questo aumento spinge gli investimenti in infrastrutture e tecnologie sanitarie, come i sistemi AR/VR.&lt;/p&gt;&lt;p&gt;Con l'aumento dei prezzi dell'assistenza sanitaria e la necessità di soluzioni economicamente vantaggiose, vi è una crescente domanda di tecnologie AR/VR in grado di migliorare l'assistenza sanitaria. efficienza delle consegne, ridurre i tassi di ospedalizzazione e migliorare la soddisfazione dei pazienti. I governi dell’area Asia-Pacifico stanno implementando politiche e programmi per incoraggiare l’uso di tecnologie sanitarie digitali, come AR/VR, per affrontare i problemi sanitari e migliorare i risultati sanitari della popolazione. La regione sta registrando spese considerevoli nello sviluppo delle infrastrutture sanitarie, tra cui ospedali, cliniche e reti di telemedicina, il che crea prospettive per l'integrazione delle tecnologie AR/VR nei sistemi di erogazione dell'assistenza sanitaria.&lt;/p&gt;&lt;h3&gt;Paesaggio competitivo&lt;/h3&gt; &lt;p&gt;Le principali aziende nel mercato sanitario della realtà aumentata e della realtà virtuale includono Philips Healthcare, Google, Microsoft, Oculus VR (Facebook) e Samsung Electronics, che offrono tutte soluzioni uniche. Medical Realities e AccuVein Inc. stanno guadagnando popolarità per i loro prodotti specializzati. L’intensa rivalità alimenta l’innovazione, la collaborazione e le fusioni. La collaborazione tra fornitori di tecnologia, istituzioni sanitarie e organizzazioni di ricerca è fondamentale per l’innovazione e la crescita. Gli investimenti continui in ricerca e sviluppo sono fondamentali per rimanere competitivi e affrontare i problemi sanitari. La conformità normativa e il miglioramento dell'esperienza utente rimangono le massime priorità per gli operatori del mercato.&lt;/p&gt;&lt;p&gt;Le organizzazioni si stanno concentrando sull'innovazione della propria linea di prodotti per servire la vasta popolazione in diverse regioni. Alcuni dei principali attori che operano nella realtà aumentata e nella realtà virtuale nel settore sanitario includono:&lt;/p&gt;&lt;ul&gt;&lt;li&gt;Philips Healthcare&lt;/li&gt;&lt;li&gt;Google&lt;/li&gt;&lt;li&gt;Microsoft Corporation&lt;/li&gt;&lt;li&gt;Oculus VR (Facebook)&lt;/li&gt;&lt;li &gt;Samsung Electronics&lt;/li&gt;&lt;li&gt;Medical Realities&lt;/li&gt;&lt;li&gt;AccuVein Inc.&lt;/li&gt;&lt;li&gt;EchoPixel Inc.&lt;/li&gt;&lt;li&gt;CAE Healthcare&lt;/li&gt;&lt;li&gt;Atheer Inc .&lt;/li&gt;&lt;/ul&gt;&lt;h3&gt;Ultimi sviluppi del mercato sanitario della realtà aumentata e della realtà virtuale:&lt;/h3&gt;&lt;p&gt;&lt;/p&gt;&lt;ul&gt;&lt;li&gt;Nel gennaio 2024, Philips Healthcare ha annunciato il lancio di un nuovo sistema di navigazione chirurgica in realtà aumentata progettato per assistere i chirurghi nell'esecuzione di procedure minimamente invasive con maggiore precisione ed efficienza.&lt;/li&gt;&lt;li&gt;Nel settembre 2023, Google ha presentato la sua ultima piattaforma di realtà virtuale, Daydream, che include applicazioni incentrate sull'assistenza sanitaria rivolte a educazione dei pazienti, interventi terapeutici e formazione medica.&lt;/li&gt;&lt;li&gt;Nel novembre 2023, Microsoft ha annunciato un nuovo visore a realtà mista, HoloLens 3, con funzionalità migliorate su misura per le applicazioni sanitarie, come la visualizzazione della realtà aumentata per la pianificazione chirurgica e formazione medica.&lt;/li&gt;&lt;/ul&gt;&lt;h3&gt;Ambito del rapporto&lt;/h3&gt;&lt;div class="row"&gt;&lt;div class="col-sm-12"&gt;&lt;table border="1"&gt;&lt;tbody &gt;&lt;tr&gt;&lt;th&gt;ATTRIBUTI DEL RAPPORTO&lt;/th&gt;&lt;th&gt;DETTAGLI&lt;/th&gt;&lt;/tr&gt;&lt;tr&gt;&lt;td&gt;Periodo di studio&lt;/td&gt;&lt;td&gt;&lt;p&gt;2021-2031&lt;/p&gt; &lt;/td&gt;&lt;/tr&gt;&lt;tr&gt;&lt;td&gt;Tasso di crescita&lt;/td&gt;&lt;td&gt;&lt;p&gt;CAGR di ~19,10% dal 2024 al 2031&lt;/p&gt;&lt;/td&gt;&lt;/tr&gt;&lt;tr&gt; &lt;td&gt;Anno base per la valutazione&lt;/td&gt;&lt;td&gt;&lt;p&gt;2024&lt;/p&gt;&lt;/td&gt;&lt;/tr&gt;&lt;tr&gt;&lt;td&gt;Periodo storico&lt;/td&gt;&lt;td&gt;&lt;p&gt;2021- 2023&lt;/p&gt;&lt;/td&gt;&lt;/tr&gt;&lt;tr&gt;&lt;td&gt;Periodo di previsione&lt;/td&gt;&lt;td&gt;&lt;p&gt;2024-2031&lt;/p&gt;&lt;/td&gt;&lt;/tr&gt;&lt;tr&gt;&lt; td&gt;Unità quantitative&lt;/td&gt;&lt;td&gt;&lt;p&gt;Valore in miliardi di dollari&lt;/p&gt;&lt;/td&gt;&lt;/tr&gt;&lt;tr&gt;&lt;td&gt;Copertura del rapporto&lt;/td&gt;&lt;td&gt;&lt;p&gt;Storici e Previsione delle entrate, volume storico e previsionale, fattori di crescita, tendenze, panorama competitivo, attori chiave, analisi di segmentazione&lt;/p&gt;&lt;/td&gt;&lt;/tr&gt;&lt;tr&gt;&lt;td&gt;Segmenti coperti&lt;/td&gt;&lt;td&gt;&lt; ul&gt;&lt;li&gt;Utente finale&lt;/li&gt;&lt;li&gt;Offerte&lt;/li&gt;&lt;li&gt;Tipi di dispositivi&lt;/li&gt;&lt;li&gt;Applicazione&lt;/li&gt;&lt;/ul&gt;&lt;/td&gt;&lt;/tr&gt;&lt;tr &gt;&lt;td&gt;Regioni coperte&lt;/td&gt;&lt;td&gt;&lt;ul&gt;&lt;li&gt;Nord America&lt;/li&gt;&lt;li&gt;Europa&lt;/li&gt;&lt;li&gt;Asia Pacifico&lt;/li&gt;&lt;li&gt;America Latina&lt;/li &gt;&lt;li&gt;Medio Oriente e Stati Uniti Africa&lt;/li&gt;&lt;/ul&gt;&lt;/td&gt;&lt;/tr&gt;&lt;tr&gt;&lt;td&gt;Attori chiave&lt;/td&gt;&lt;td&gt;&lt;p&gt;Philips Healthcare, Google, Microsoft Corporation, Oculus VR (Facebook), Samsung Elettronica, Medical Realities, AccuVein Inc., EchoPixel Inc., CAE Healthcare, Atheer Inc.&lt;/p&gt;&lt;/td&gt;&lt;/tr&gt;&lt;tr&gt;&lt;td&gt;Personalizzazione&lt;/td&gt;&lt;td&gt;&lt;p&gt;Personalizzazione del report insieme all'acquisto disponibile su richiesta&lt;/p&gt;&lt;/td&gt;&lt;/tr&gt;&lt;/tbody&gt;&lt;/table&gt;&lt;/div&gt;&lt;/div&gt;&lt;h2&gt;Mercato sanitario della realtà aumentata e della realtà virtuale, di Cat&lt;/h2 &lt;/div&gt;</t>
  </si>
  <si>
    <t>&lt;div class=""&gt;&lt;h2&gt;Dimensioni e previsioni del mercato della strumentazione di processo&lt;/h2&gt;&lt;p&gt;Le dimensioni del mercato della strumentazione di processo sono state valutate a 27,5 miliardi di dollari nel 2023 e si prevede che raggiungeranno &lt;span style="color: #993300; "&gt;&lt;strong&gt;31,9 miliardi di dollari entro il 2030,&lt;/strong&gt;&lt;/span&gt; in crescita a un &lt;span style="color: #993300;"&gt;&lt;strong&gt;CAGR del 3,5%&lt;/strong&gt;&lt;/span&gt; durante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Strumentazione di processo&lt;/h3&gt;&lt;p&gt;I driver di mercato per il mercato Strumentazione di processo possono essere influenzati da vari fattori. Questi possono includere:&lt;/p&gt;&lt;ul&gt;&lt;li&gt;&lt;strong&gt;Adozione dell'Industria 4.0 con l'automazione industriale:&lt;/strong&gt; la domanda di strumentazione di processo è guidata dalla crescente adozione dei metodi dell'Industria 4.0 e dell'automazione industriale in una vasta gamma delle industrie. Queste tecnologie, che stanno guidando l'espansione del mercato, si basano su sensori, trasmettitori e controller sofisticati per il monitoraggio, il controllo e l'ottimizzazione dei processi industriali in tempo reale.&lt;/li&gt;&lt;li&gt;&lt;strong&gt;Severi requisiti di conformità e standard normativi :&lt;/strong&gt; L'adozione della strumentazione di processo è influenzata dai requisiti di conformità e dagli standard normativi in settori quali prodotti chimici, alimenti e bevande, petrolio e gas e prodotti farmaceutici. Aiutando le aziende ad aderire alle leggi in materia di sicurezza, qualità e ambiente, strumenti come misuratori di portata, sensori di temperatura e manometri aumentano la domanda del mercato.&lt;/li&gt;&lt;li&gt;&lt;strong&gt;Richiesta di ottimizzazione operativa ed efficienza energetica:&lt;/strong &gt; Le aziende stanno ponendo maggiore enfasi sull'aumento della produttività, sulla riduzione delle spese associate alle operazioni e sull'ottimizzazione dell'uso dell'energia. La strumentazione di processo viene adottata da un'ampia gamma di settori industriali grazie al suo ruolo fondamentale nel monitoraggio e nell'ottimizzazione dell'utilizzo dell'energia, dei processi di produzione e delle prestazioni delle apparecchiature.&lt;/li&gt;&lt;li&gt;&lt;strong&gt;Crescente domanda di manutenzione predittiva e gestione delle risorse: &lt;/strong&gt; La strumentazione di processo sta diventando sempre più necessaria man mano che aumenta l'attenzione alla gestione delle risorse e alla manutenzione predittiva per ridurre al minimo i tempi di inattività, massimizzare l'utilizzo delle risorse e prolungare la durata delle apparecchiature. Le tecniche di manutenzione proattiva sono rese possibili da strumenti dotati di capacità migliorate di diagnostica, analisi predittiva e monitoraggio delle condizioni. Ciò porta alla crescita del mercato.&lt;/li&gt;&lt;li&gt;&lt;strong&gt;Crescita delle industrie di processo:&lt;/strong&gt; la necessità di strumentazione di processo è guidata dalla crescita delle industrie di processo, tra cui l'estrazione mineraria, il petrolio e il gas e i prodotti chimici. , produzione di energia e trattamento delle acque e delle acque reflue. Per mantenere operazioni sicure ed efficaci, questi settori necessitano di misurazioni e controlli precisi di parametri tra cui pressione, temperatura, livello e flusso. Ciò offre opportunità per i fornitori di strumentazione.&lt;/li&gt;&lt;li&gt;&lt;strong&gt;Sviluppi tecnologici nella tecnologia dei sensori:&lt;/strong&gt; la strumentazione di processo sta diventando più capace e utile grazie ai continui sviluppi nella tecnologia dei sensori, come la miniaturizzazione, la comunicazione wireless, e integrazione dell'IoT. I sensori all'avanguardia promuovono l'espansione e l'adozione del mercato consentendo l'analisi dei dati, la manutenzione predittiva e il monitoraggio remoto.&lt;/li&gt;&lt;li&gt;&lt;strong&gt;Crescente attenzione al monitoraggio ambientale e alla sicurezza industriale:&lt;/strong&gt; la necessità di strumentazione di processo per Le applicazioni di monitoraggio ambientale e di sicurezza sono guidate dalle crescenti preoccupazioni relative alla sicurezza industriale, alla sostenibilità ambientale e alla conformità normativa. Le industrie possono ridurre i rischi, mantenere la sicurezza dei lavoratori e aderire agli standard ambientali con l'uso di strumenti tra cui rilevatori di gas, analizzatori ambientali e sistemi di rilevamento delle perdite.&lt;/li&gt;&lt;li&gt;&lt;strong&gt;L'aumento delle iniziative di trasformazione digitale e delle fabbriche intelligenti :&lt;/strong&gt; L'uso di strumentazione di processo avanzata è guidato dall'aumento delle fabbriche intelligenti e dei progetti di trasformazione digitale nelle industrie manifatturiere. Il monitoraggio, l'analisi e il processo decisionale dei dati in tempo reale attraverso l'integrazione di sensori, attuatori e sistemi di controllo con tecnologie digitali come il cloud computing, l'intelligenza artificiale e l'Internet delle cose stimolano l'espansione del mercato.&lt;/li&gt;&lt;/ul &gt;&lt;h3&gt;Restrizioni del mercato globale della strumentazione di processo&lt;/h3&gt;&lt;p&gt;Diversi fattori possono agire come restrizioni o sfide per il mercato della strumentazione di processo. Questi possono includere:&lt;/p&gt;&lt;ul&gt;&lt;li&gt;&lt;strong&gt;Costi iniziali elevati:&lt;/strong&gt; l'acquisto di strumenti, sensori, sistemi di controllo e la loro integrazione con l'infrastruttura attuale possono comportare un costo iniziale considerevole quando si introducono soluzioni di strumentazione di processo. Alcune aziende, in particolare le piccole e medie imprese (PMI), potrebbero essere scoraggiate dall'investire in tecnologie di strumentazione moderne a causa delle elevate spese iniziali.&lt;/li&gt;&lt;li&gt;&lt;strong&gt;Complessità di integrazione e implementazione:&lt;/strong&gt; Integrare nuovi sistemi di strumentazione di processo con le infrastrutture industriali e i sistemi di controllo già esistenti può essere difficile e dispendioso in termini di tempo. L'adozione di soluzioni di strumentazione moderne può essere ostacolata, in particolare negli ambienti industriali più vecchi, da difficoltà quali problemi di compatibilità, integrazione dei dati, configurazione del software ed esigenze di formazione.&lt;/li&gt;&lt;li&gt;&lt;strong&gt;Assenza di forza lavoro qualificata e formazione:&lt;/li&gt;&lt;li&gt;&lt;strong&gt; forte&gt; I sistemi di strumentazione di processo richiedono competenze e formazione specifiche per il funzionamento, la manutenzione e la risoluzione dei problemi. Per le aziende che desiderano utilizzare soluzioni di strumentazione sofisticate, la mancanza di lavoratori qualificati con esperienza in automazione, analisi dei dati e tecnologie di strumentazione rappresenta una barriera e potrebbe impedire l'espansione del mercato.&lt;/li&gt;&lt;li&gt;&lt;strong&gt;Rischi per la sicurezza dei dati e la sicurezza informatica: &lt;/strong&gt; Man mano che i sistemi di strumentazione di processo diventano sempre più integrati nelle reti industriali e nell'Internet delle cose (IoT), le preoccupazioni relative alla sicurezza dei dati e alla sicurezza informatica si stanno intensificando. L'adozione di soluzioni di strumentazione in rete è gravemente ostacolata da vulnerabilità tra cui accesso non autorizzato, violazioni dei dati e attacchi informatici, soprattutto nei settori delle infrastrutture critiche.&lt;/li&gt;&lt;li&gt;&lt;strong&gt;Problemi con l'affidabilità e la precisione della strumentazione di processo:&lt;/strong&gt; garantire la l'efficienza, la qualità e la sicurezza dei processi industriali dipendono fortemente dall'affidabilità e dalla precisione dei sistemi di strumentazione di processo. La fiducia degli utenti finali nell'implementazione di sofisticate tecnologie di strumentazione potrebbe essere influenzata dalle preoccupazioni relative all'affidabilità dello strumento, all'accuratezza della calibrazione, alla deriva del sensore e alle incertezze di misurazione, che potrebbero comportare un rallentamento del tasso di adozione sul mercato.&lt;/li&gt;&lt;li&gt;&lt;strong&gt;Esteso Cicli di sostituzione per sistemi di strumentazione di processo legacy:&lt;/strong&gt; i sistemi di strumentazione di processo legacy vengono utilizzati in molti impianti industriali e i loro cicli di sostituzione sono piuttosto lunghi. L'adozione di tecnologie di strumentazione più nuove e più sofisticate potrebbe essere ritardata dalla riluttanza a sostituire i sistemi attuali a causa di limitazioni finanziarie, della necessità di continuità operativa e dell'affidabilità percepita delle apparecchiature legacy.&lt;/li&gt;&lt;li&gt;&lt;strong&gt;Normativa e Sfide di conformità:&lt;/strong&gt; settori come quelli chimici, alimentari e delle bevande e farmaceutici che devono aderire a normative rigorose hanno difficoltà a implementare nuove tecnologie di strumentazione di processo mantenendo al contempo la conformità normativa. L'adozione potrebbe essere rallentata dall'esigenza di convalidare nuovi sistemi, garantire approvazioni normative e seguire gli standard di settore.&lt;/li&gt;&lt;li&gt;&lt;strong&gt;Blocco del fornitore e frammentazione del mercato:&lt;/strong&gt; il settore della strumentazione di processo è caratterizzato da da un gran numero di venditori che forniscono una varietà di beni, servizi e progressi tecnologici. La frammentazione del mercato e la possibilità di vincoli al fornitore potrebbero rendere difficile per gli utenti finali la scelta di sistemi di strumentazione compatibili e interoperabili, il che renderà le decisioni sugli appalti più complicate e poco chiare.&lt;/li&gt;&lt;/ul&gt;&lt;h3&gt;Globale Analisi della segmentazione del mercato della strumentazione di processo&lt;/h3&gt;&lt;p&gt;Il mercato globale della strumentazione di processo è segmentato sulla base del tipo di strumentazione, dell'industria dell'utente finale, della tecnologia e della geografia.&lt;/p&gt;&lt;h3&gt;&lt;/h3&gt;&lt;h3 &gt;Mercato della strumentazione di processo, per tipo di strumentazione&lt;/h3&gt;&lt;ul&gt;&lt;li&gt;&lt;strong&gt;Strumenti di pressione:&lt;/strong&gt; strumenti utilizzati per misurare e monitorare la pressione all'interno dei processi industriali, inclusi manometri, trasmettitori e interruttori.&lt; /li&gt;&lt;li&gt;&lt;strong&gt;Strumenti per la temperatura: strumenti&lt;/strong&gt; progettati per misurare e controllare i livelli di temperatura, come termocoppie, termistori, trasmettitori di temperatura e controller.&lt;/li&gt;&lt;li&gt;&lt;strong&gt;Strumenti di flusso: &lt;/strong&gt; Strumenti utilizzati per misurare la portata di liquidi, gas o vapore in tubazioni e sistemi industriali, inclusi misuratori di flusso e sensori di flusso.&lt;/li&gt;&lt;li&gt;&lt;strong&gt;Strumenti di livello:&lt;/strong&gt; Strumenti utilizzati per rilevare e misurare il livello di liquidi, solidi o materiali sfusi in serbatoi, recipienti e contenitori, inclusi sensori di livello, interruttori e trasmettitori.&lt;/li&gt;&lt;li&gt;&lt;strong&gt;Strumenti analitici:&lt;/strong&gt; strumenti utilizzati per analizzare e monitorare vari parametri come pH, conduttività, ossigeno disciolto e composizione del gas, inclusi analizzatori, sensori e sonde.&lt;/li&gt;&lt;li&gt;&lt;strong&gt;Valvole di controllo e attuatori:&lt;/strong&gt; dispositivi utilizzati per il controllo il flusso, la pressione e la direzione dei fluidi all'interno dei processi industriali, tra cui valvole di controllo, attuatori e posizionatori.&lt;/li&gt;&lt;/ul&gt;&lt;h3&gt;Mercato della strumentazione di processo, per settore dell'utente finale&lt;/h3&gt;&lt;ul&gt;&lt; li&gt;&lt;strong&gt;Petrolio e gas:&lt;/strong&gt; strumentazione di processo utilizzata nei processi di esplorazione, produzione, raffinazione e distribuzione a monte nell'industria del petrolio e del gas.&lt;/li&gt;&lt;li&gt;&lt;strong&gt;Prodotti chimici e petrolchimici:&lt;/li&gt;&lt;li&gt;&lt;strong&gt; strong&gt; Strumentazione di processo utilizzata nella produzione chimica, nella raffinazione petrolchimica e nei processi di produzione di prodotti chimici speciali.&lt;/li&gt;&lt;li&gt;&lt;strong&gt;Generazione di energia:&lt;/strong&gt; strumentazione utilizzata nelle centrali elettriche per il monitoraggio e il controllo di vapore, acqua, carburante, ed emissioni nella produzione di energia termica, nucleare e rinnovabile.&lt;/li&gt;&lt;li&gt;&lt;strong&gt;Trattamento dell'acqua e delle acque reflue:&lt;/strong&gt; strumenti utilizzati per monitorare e controllare la qualità dell'acqua, il flusso e i processi di trattamento nelle acque reflue municipali e industriali impianti di trattamento.&lt;/li&gt;&lt;li&gt;&lt;strong&gt;Prodotti farmaceutici e biotecnologie:&lt;/strong&gt; strumentazione di processo utilizzata nei processi di produzione farmaceutica, biotrattamento e formulazione di farmaci.&lt;/li&gt;&lt;li&gt;&lt;strong&gt;Alimenti e bevande:&lt; /strong&gt; Strumenti utilizzati nella lavorazione degli alimenti, nella produzione di bevande e nelle operazioni di confezionamento nell'industria alimentare e delle bevande.&lt;/li&gt;&lt;li&gt;&lt;strong&gt;Estrazione mineraria e metalli:&lt;/strong&gt; strumentazione di processo utilizzata nelle operazioni minerarie e negli impianti di lavorazione dei minerali e processi di raffinazione dei metalli.&lt;/li&gt;&lt;li&gt;&lt;strong&gt;Polpa e carta:&lt;/strong&gt; strumenti utilizzati nei processi di produzione di pasta di legno e carta per monitorare e controllare la qualità della pasta, la produzione di carta e la gestione dei rifiuti.&lt;/li&gt; &lt;/ul&gt;&lt;h3&gt;Mercato della strumentazione di processo, per tecnologia&lt;/h3&gt;&lt;ul&gt;&lt;li&gt;&lt;strong&gt;Strumenti tradizionali/convenzionali&lt;/strong&gt;: dispositivi di strumentazione di processo convenzionali basati su tecnologie consolidate come sensori analogici, controlli pneumatici e dispositivi di segnale discreti.&lt;/li&gt;&lt;li&gt;&lt;strong&gt;Strumenti intelligenti/intelligenti:&lt;/strong&gt; strumentazione di processo avanzata dotata di protocolli di comunicazione digitale, capacità di autodiagnostica e integrazione con reti industriali per prestazioni e funzionalità migliorate. &lt;/li&gt;&lt;/ul&gt;&lt;h3&gt;Mercato della strumentazione di processo, per area geografica&lt;/h3&gt;&lt;ul&gt;&lt;li&gt;&lt;strong&gt;Nord America:&lt;/strong&gt; condizioni di mercato e domanda negli Stati Uniti, Canada e Messico .&lt;/li&gt;&lt;li&gt;&lt;strong&gt;Europa:&lt;/strong&gt; analisi del MERCATO DELLA STRUMENTAZIONE DI PROCESSO nei paesi europei.&lt;/li&gt;&lt;li&gt;&lt;strong&gt;Asia-Pacifico&lt;/strong&gt;: focus su paesi come la Cina , India, Giappone, Corea del Sud e altri.&lt;/li&gt;&lt;li&gt;&lt;strong&gt;Medio Oriente e Africa:&lt;/strong&gt; esame delle dinamiche di mercato nelle regioni del Medio Oriente e dell'Africa.&lt;/li&gt;&lt;li&gt;&lt;strong &gt;America Latina:&lt;/strong&gt; copertura delle tendenze e degli sviluppi del mercato nei paesi dell'America Latina.&lt;/li&gt;&lt;/ul&gt;&lt;h3&gt;Attori chiave&lt;/h3&gt;&lt;p&gt;I principali attori nel mercato della strumentazione di processo sono:&lt; /p&gt;&lt;ul&gt;&lt;li&gt;Honeywell International Inc.&lt;/li&gt;&lt;li&gt;Emerson Electric Co.&lt;/li&gt;&lt;li&gt;Siemens AG&lt;/li&gt;&lt;li&gt;Endress+Hauser AG&lt;/li&gt;&lt;li &gt;ABB Ltd.&lt;/li&gt;&lt;li&gt;Yokogawa Electric Corporation&lt;/li&gt;&lt;li&gt;Danaher Corporation (include marchi come GE Measurement &amp;amp; Control)&lt;/li&gt;&lt;li&gt;Schneider Electric SE&lt;/li&gt;&lt;li&gt;Rockwell Automation Inc&lt;/li&gt;&lt;/ul&gt;&lt;h3&gt;Ambito del rapporto&lt;/h3&gt;&lt;div class="row"&gt;&lt;div class ="row"&gt;&lt;div class="col-sm-12"&gt;&lt;table border="1"&gt;&lt;tbody&gt;&lt;tr&gt;&lt;th&gt;ATTRIBUTI DEL RAPPORTO&lt;/th&gt;&lt;th&gt;DETTAGLI&lt;/th&gt;&lt;/ tr&gt;&lt;tr&gt;&lt;td&gt;Periodo di studio&lt;/td&gt;&lt;td&gt;&lt;p&gt;2020-2030&lt;/p&gt;&lt;/td&gt;&lt;/tr&gt;&lt;tr&gt;&lt;td&gt;Anno base&lt;/td&gt;&lt;td&gt; &lt;p&gt;2023&lt;/p&gt;&lt;/td&gt;&lt;/tr&gt;&lt;tr&gt;&lt;td&gt;Periodo di previsione&lt;/td&gt;&lt;td&gt;&lt;p&gt;2024-2030&lt;/p&gt;&lt;/td&gt;&lt;/tr&gt;&lt; tr&gt;&lt;td&gt;Periodo storico&lt;/td&gt;&lt;td&gt;&lt;p&gt;2020-2022&lt;/p&gt;&lt;/td&gt;&lt;/tr&gt;&lt;tr&gt;&lt;td&gt;Unità&lt;/td&gt;&lt;td&gt;&lt;p&gt;Valore (miliardi di dollari)&lt;/p&gt;&lt;/td&gt;&lt;/tr&gt;&lt;tr&gt;&lt;td&gt;Aziende chiave descritte&lt;/td&gt;&lt;td&gt;&lt;p&gt;Honeywell International Inc., Emerson Electric Co., Siemens AG, Endress+ Hauser AG, ABB Ltd., Danaher Corporation (include marchi come GE Measurement &amp;amp; Control), Schneider Electric SE, Rockwell Automation Inc.&lt;/p&gt;&lt;/td&gt;&lt;/tr&gt;&lt;tr&gt;&lt;td&gt;Segmenti coperti&lt;/ td&gt;&lt;td&gt;&lt;p&gt;Per tipo di strumentazione, per settore dell'utente finale, per tecnologia e per area geografica.&lt;/p&gt;&lt;/td&gt;&lt;/tr&gt;&lt;tr&gt;&lt;td&gt;Ambito di personalizzazione&lt;/td&gt; &lt;td&gt;&lt;p&gt;Personalizzazione gratuita del report (equivalente a un massimo di 4 giorni lavorativi per l'analista) con l'acquisto. Aggiunta o modifica a paese, regione e indicazione ambito del segmento.&lt;/p&gt;&lt;/td&gt;&lt;/tr&gt;&lt;/tbody&gt;&lt;/table&gt;&lt;/div&gt;&lt;/div&gt;&lt;/div&gt;&lt;div&gt;&lt;/div&gt;&lt;div&gt;&lt;p&gt;&lt;/ p&gt;&lt;p&gt;&lt;/p&gt;&lt;/div&gt;&lt;div&gt;&lt;h4&gt;Metodologia di ricerca della ricerca di mercato:&lt;/h4&gt;&lt;div&gt;&lt;div&gt;&lt;h4&gt;&lt;/h4&gt;&lt;p&gt;Per saperne di più sul Metodologia di ricerca e altri aspetti dello studio di ricerca, ti invitiamo a contattare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Scenario delle dinamiche di mercato della catena del valore, insieme alle opportunità di crescita del mercato negli anni a venire Supporto degli analisti post-vendita di 6 mesi&lt;/p&gt;&lt;h4&gt;Personalizzazione del rapporto&lt;/h4&gt;&lt;p&gt;In caso di qualsiasi necessità, connettersi con il nostro team di vendita, che garantirà che le tue esigenze siano soddisfatte.&lt;/p&gt;&lt;div class="row"&gt;&lt;div class="col-12 col-md-12"&gt;&lt;h2 class="text-left - colore-blu-scuro"&gt;</t>
  </si>
  <si>
    <t>&lt;div class=""&gt;&lt;h2&gt;&lt;u&gt;Valutazione del mercato della sicurezza funzionale – 2024-2031&lt;/u&gt;&lt;/h2&gt;&lt;p&gt;Vi è una crescente enfasi su leggi e standard di sicurezza severi in tutte le aziende. Poiché le aziende adottano sistemi sempre più moderni e automatizzati, diventa sempre più importante garantirne la sicurezza e l’affidabilità. Gli organismi di regolamentazione richiedono severi standard di sicurezza per proteggere sia gli operatori che le attrezzature, con il risultato che una maggiore domanda di soluzioni di sicurezza funzionale alimenterà 5,19 miliardi di dollari nel 2024 e raggiungerà &lt;span style="color: #993300;"&gt;&lt;strong&gt;12,14 miliardi di dollari entro il 2031.&lt;/strong&gt;&lt;/span&gt;&lt;/p&gt;&lt;p&gt;Inoltre, la tendenza crescente dell'automazione industriale e l'integrazione dell'IoT nei processi produttivi sta guidando il mercato, poiché queste innovazioni richiedono sofisticate misure di sicurezza per prevenire guasti e si prevede che gli incidenti cresceranno a un &lt;span style="color: #993300;"&gt;&lt;strong&gt;CAGR di circa l'11,20%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della sicurezza funzionale: definizione/panoramica&lt; /h3&gt;&lt;p&gt;La sicurezza funzionale si riferisce all'aspetto della sicurezza generale che dipende dalla corretta risposta di un sistema o di un'apparecchiatura ai suoi input. Garantisce che importanti sistemi di controllo e sicurezza funzionino correttamente e prevedibilmente, evitando pericoli causati da guasti. La sicurezza funzionale ha applicazioni in una varietà di settori, tra cui quello automobilistico (ad esempio, sistemi frenanti antibloccaggio), aerospaziale (ad esempio, sistemi di controllo di volo), manifatturiero (ad esempio, sicurezza robotica) ed energetico (ad esempio, sistemi di sicurezza delle centrali elettriche). L'ambito futuro della sicurezza funzionale è destinato ad espandersi man mano che i settori abbracciano l'automazione e la digitalizzazione, richiedendo sofisticate misure di sicurezza per gestire sistemi complessi e ridurre i pericoli associati alle tecnologie emergenti come l'intelligenza artificiale, l'IoT e le auto a guida autonoma.&lt;/p&gt;&lt;p &gt;&lt;span data-sheets-root="1"&gt; &lt;/span&gt;&lt;/p&gt;&lt;section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&lt;/section&gt;&lt;p&gt;&lt;/p&gt;&lt;h3&gt;La crescente enfasi su norme e standard di sicurezza rigorosi in vari settori guiderà il mercato della sicurezza funzionale?&lt;/h3&gt;&lt;p&gt;C'è una crescente enfasi su leggi e standard di sicurezza severi attraverso le imprese. Settori come quello petrolifero e del gas, automobilistico, farmaceutico e manifatturiero sono fortemente regolamentati, con standard di sicurezza stabiliti da organizzazioni come la Commissione Elettrotecnica Internazionale (IEC) e l’Organizzazione Internazionale per la Standardizzazione. Questi standard, come IEC 61508 e ISO 26262, richiedono rigorose precauzioni di sicurezza per mantenere l'affidabilità e la sicurezza dei sistemi essenziali. Le aziende sono tenute a rispettare queste regole per evitare sanzioni costose, obblighi legali e gravi danni alla reputazione, che guidano la domanda di soluzioni di sicurezza funzionale.&lt;/p&gt;&lt;p&gt;I cambiamenti nella legislazione governativa e nelle norme di settore hanno accelerato questa tendenza. Ad esempio, nel dicembre 2023, l’Unione Europea ha rivisto la Direttiva Macchine per richiedere ulteriori funzionalità di sicurezza nei sistemi automatizzati e robotici utilizzati nella produzione. Questo regolamento evidenzia l’importanza della sicurezza funzionale nel ridurre i rischi legati al funzionamento dei macchinari, esortando i produttori a investire in soluzioni di sicurezza. Allo stesso modo, nel gennaio 2024, la National Highway Traffic Safety Administration (NHTSA) degli Stati Uniti ha annunciato norme di sicurezza più severe per i veicoli autonomi e semi-autonomi, con particolare attenzione ai fattori di sicurezza funzionale per garantire la sicurezza dei passeggeri e dei pedoni.&lt;/p&gt;&lt;p &gt;Nel febbraio 2024 Siemens AG ha annunciato il lancio di una nuova suite di sistemi di automazione integrati con la sicurezza che saranno conformi ai più recenti requisiti IEC. Questa mossa mira ad aiutare l'industria a soddisfare le crescenti normative di sicurezza mantenendo l'efficienza operativa.&lt;/p&gt;&lt;p&gt;Inoltre, nel marzo 2024 Schneider Electric ha rilasciato controller di sicurezza avanzati per soddisfare standard di sicurezza più elevati nel settore del petrolio e del gas, in conformità con linee guida API aggiornate. Questi progressi dimostrano come leggi e standard di sicurezza severi stiano guidando l'innovazione e la crescita nel settore della sicurezza funzionale.&lt;/p&gt;&lt;h3&gt;Gli elevati costi di implementazione ostacoleranno la crescita del mercato della sicurezza funzionale?&lt;/h3&gt;&lt;p&gt;I costi elevati dell’implementazione di sistemi di sicurezza funzionale rappresentano un ostacolo sostanziale all’espansione del mercato. Per mantenere la conformità alle norme di sicurezza, questi sistemi richiedono spesso investimenti significativi in tecnologia moderna, attrezzature specializzate e protocolli di test rigorosi. Inoltre, l’integrazione della sicurezza funzionale nei processi attuali può essere difficile e costosa, richiedendo grandi miglioramenti infrastrutturali e un’ampia formazione del personale. Le organizzazioni più piccole, in particolare, potrebbero ritenere queste spese proibitive, limitando la loro capacità di implementare soluzioni di sicurezza funzionale complete.&lt;/p&gt;&lt;p&gt;Le conseguenze di questi costi elevati per il settore. Nel novembre 2023, l’International Society of Automation (ISA) ha riferito che il costo medio per l’implementazione di un sistema di sicurezza funzionante su vasta scala nel settore del petrolio e del gas potrebbe avvicinarsi a 1 milione di dollari. Questo onere finanziario è particolarmente difficile per le imprese di medie e piccole dimensioni, che potrebbero non avere i soldi per investire in misure di sicurezza così complete.&lt;/p&gt;&lt;p&gt;Allo stesso modo, nel gennaio 2024 un sondaggio condotto dall'Automotive Safety Council ha indicato che 40 La percentuale dei fornitori automobilistici ha citato gli elevati costi di implementazione come uno dei principali ostacoli all'adozione dei requisiti di sicurezza funzionale, nonostante ne riconosca l'importanza per la sicurezza dei veicoli.&lt;/p&gt;&lt;p&gt;I governi e gli organismi industriali stanno iniziando a fornire incentivi finanziari e programmi di assistenza per contribuire ad alleviare i costi gravare di elevati costi di attuazione. Ad esempio, nell'aprile 2024, l'Unione Europea ha annunciato uno sforzo finanziario per fornire sovvenzioni e prestiti a basso interesse alle piccole e medie imprese (PMI) per l'implementazione di moderni sistemi di sicurezza.&lt;/p&gt;&lt;p&gt;Ad esempio, nel febbraio 2024, il Dipartimento dell’Energia degli Stati Uniti ha proposto un programma di sussidi per il settore energetico per contribuire a coprire il prezzo dell’integrazione di sistemi di sicurezza funzionanti nelle infrastrutture chiave. Questi sforzi tentano di ridurre le barriere finanziarie e promuovere l'uso diffuso di misure di sicurezza funzionale in tutti i settori.&lt;/p&gt;&lt;h2&gt;&lt;u&gt;Acume a livello di categoria&lt;/u&gt;&lt;/h2&gt;&lt;h3&gt;La crescente domanda di strumenti di sicurezza I sistemi (SIS) spingono il mercato della sicurezza funzionale?&lt;/h3&gt;&lt;p&gt;Si prevede che la crescente domanda di sistemi strumentati di sicurezza (SIS) darà un impulso significativo al settore della sicurezza funzionale. Il SIS è fondamentale per garantire operazioni sicure nelle industrie pericolose perché fornisce protezione automatizzata contro i rischi per la sicurezza. La maggiore enfasi sulla sicurezza industriale, alimentata da severi requisiti normativi e dal desiderio di ridurre al minimo gli incidenti e i danni ambientali, è un elemento importante che guida la domanda di SIS. Settori quali petrolio e gas, prodotti chimici e produzione di energia fanno molto affidamento su queste tecnologie per ridurre i rischi operativi.&lt;/p&gt;&lt;p&gt;Nel luglio 2023, Emerson ha annunciato che avrebbe ampliato la propria offerta SIS con la piattaforma DeltaV SIS Emerson Smart SIS . Questa piattaforma offre maggiore flessibilità e scalabilità, rispondendo alle mutevoli esigenze dei moderni requisiti di sicurezza industriale.&lt;/p&gt;&lt;p&gt;Le restrizioni governative svolgono un'influenza importante nell'adozione del SIS. Ad esempio, nel marzo 2023, l’OSHA (Occupational Safety and Health Administration) statunitense ha pubblicato norme di sicurezza aggiornate per l’industria manifatturiera chimica, richiedendo l’uso di moderni sistemi di sicurezza come il SIS per evitare incidenti e proteggere i lavoratori. Tali quadri normativi spingono le imprese a investire in soluzioni di sicurezza complete, con conseguente crescita del mercato per SIS. Si prevede che il crescente controllo normativo e i conseguenti requisiti di conformità aumenteranno la domanda di SIS nel prossimo futuro.&lt;/p&gt;&lt;p&gt;Il segmento in più rapida crescita, tuttavia, è quello dei controllori logici programmabili (PLC). I PLC stanno diventando sempre più popolari grazie alla loro flessibilità, scalabilità e capacità di integrazione con altri sistemi di controllo, guidati dalla crescente tendenza dell'automazione industriale e dalla domanda di maggiore efficienza operativa e sicurezza.&lt;/p&gt;&lt;h3&gt;Adozione crescente della sicurezza I PLC (controllori logici programmabili) alimentano il mercato della sicurezza funzionale?&lt;/h3&gt;&lt;p&gt;Si prevede che la crescente diffusione dei PLC di sicurezza (controllori logici programmabili) darà un notevole impulso al settore della sicurezza funzionale. I PLC di sicurezza sono componenti essenziali dei moderni sistemi di automazione industriale e forniscono maggiore affidabilità, flessibilità e scalabilità per la gestione di operazioni di sicurezza complesse. Poiché le aziende danno priorità alla sicurezza per soddisfare gli standard normativi più rigorosi proteggendo allo stesso tempo i propri lavoratori e le proprie risorse, la necessità di PLC di sicurezza è in espansione. Questi controllori garantiscono la conformità alle norme di sicurezza come IEC 61508 e ISO 13849, rendendoli essenziali in settori quali petrolio e gas, prodotti chimici, automobili e produzione.&lt;/p&gt;&lt;p&gt;Nel giugno 2023, Rockwell Automation ha annunciato il rilascio di il suo nuovo controllore di sicurezza GuardLogix 5380, destinato ad aumentare la sicurezza e la produttività industriale. Questo prodotto risponde alla crescente domanda di soluzioni di sicurezza avanzate che possano essere facilmente integrate con i sistemi di controllo esistenti, offrendo capacità complete di gestione della sicurezza. Allo stesso modo, nell'agosto 2023, Siemens ha lanciato i suoi nuovi PLC di sicurezza S7-1500, dimostrando il crescente impegno dei principali produttori nello sviluppo di soluzioni di sicurezza complesse per soddisfare le mutevoli richieste del mercato.&lt;/p&gt;&lt;p&gt;Ad esempio, nel gennaio 2023, l'European L’Unione ha rafforzato la propria legislazione sulla sicurezza industriale, richiedendo standard di sicurezza più rigorosi in una varietà di attività. Per soddisfare i nuovi criteri, le organizzazioni devono implementare tecnologie di sicurezza avanzate, come i PLC di sicurezza. L'atteggiamento proattivo dei governi nel garantire la sicurezza sul posto di lavoro attraverso leggi severe alimenta il settore della sicurezza funzionale, e i PLC di sicurezza svolgono un ruolo fondamentale in questo scenario.&lt;/p&gt;&lt;p&gt;I sensori di sicurezza sono il segmento in più rapida crescita, guidato dalla maggiore adozione. delle tecnologie IoT e Industria 4.0, che richiedono sistemi di rilevamento avanzati per il monitoraggio in tempo reale e una maggiore sicurezza negli ambienti industriali. Questi sensori sono fondamentali per identificare condizioni pericolose e avviare le risposte di sicurezza necessarie.&lt;/p&gt;&lt;p&gt;&lt;span style="color: #993300;"&gt;&lt;strong&gt;Ottieni accesso alla metodologia del rapporto sul mercato della sicurezza funzionale&lt;/strong&gt;&lt;/ span&gt;&lt;/p&gt;&lt;p&gt;&lt;span style="text-decoration: underline;"&gt;&lt;/span&gt;&lt;/p&gt;&lt;h2&gt;&lt;u&gt;Per paese/regione &lt;/u&gt;&lt;/h2&gt;&lt; h3&gt;La crescita dei settori automobilistico e manifatturiero in Europa guiderà il mercato della sicurezza funzionale?&lt;/h3&gt;&lt;p&gt;Con la crescente domanda di sistemi di sicurezza migliorati, i settori automobilistico e manifatturiero emergenti in Europa stanno guidando notevolmente il mercato della sicurezza funzionale. Il settore automobilistico europeo è in prima linea nell’implementazione di misure di sicurezza funzionale, spinte da leggi come lo standard ISO 26262 per la sicurezza dei veicoli, che garantisce che i sistemi critici per la sicurezza siano affidabili e soddisfino requisiti elevati. Questo quadro normativo richiede ai produttori automobilistici di incorporare sistemi di sicurezza avanzati nei loro veicoli al fine di prevenire incidenti e garantire il rispetto delle norme di sicurezza.&lt;/p&gt;&lt;p&gt;Nell'aprile 2024, la Commissione europea ha raccomandato requisiti di sicurezza automobilistici più severi, sottolineando l'importanza di sofisticati dispositivi di sicurezza nei veicoli. È probabile che questo piano aumenti la domanda di sistemi di sicurezza funzionale, come i sistemi strumentati di sicurezza (SIS) e i PLC di sicurezza, poiché i produttori di automobili si adeguano alle nuove normative. La maggiore enfasi sulla sicurezza nel settore automobilistico si sta traducendo in maggiori investimenti in soluzioni di sicurezza funzionale.&lt;/p&gt;&lt;p&gt;Anche il settore manifatturiero in Europa sta contribuendo a stimolare l'espansione del mercato. I produttori europei stanno progressivamente sviluppando sistemi di sicurezza per soddisfare le nuove norme di sicurezza e proteggere le persone e le attrezzature dai rischi. Ad esempio, nel marzo 2024, Siemens ha annunciato un grande investimento nei suoi sistemi di automazione di sicurezza, evidenziando la maggiore enfasi sul miglioramento delle misure di sicurezza durante le operazioni di produzione. Questo impegno nell'aggiornamento delle infrastrutture di sicurezza probabilmente aumenterà la domanda di componenti e sistemi di sicurezza funzionale, consolidando la posizione dell'Europa come leader di mercato in questo settore.&lt;/p&gt;&lt;h3&gt;La crescente consapevolezza della sicurezza nell'Asia-Pacifico darà impulso al mercato della sicurezza funzionale? &lt;/h3&gt;&lt;p&gt;La crescente consapevolezza della sicurezza nell'Asia-Pacifico sta guidando il mercato della sicurezza funzionale poiché le aziende di tutta la regione implementano misure di sicurezza più severe per eliminare i rischi e conformarsi alle leggi in evoluzione. Questa maggiore enfasi sulla sicurezza è motivata sia dalle leggi governative che da una crescente enfasi sulla sicurezza sul posto di lavoro e sull’affidabilità operativa. I paesi dell'Asia-Pacifico, in particolare quelli con settori industriali e manifatturieri fiorenti, stanno investendo in moderne soluzioni di sicurezza funzionale per aumentare i propri requisiti di sicurezza.&lt;/p&gt;&lt;p&gt;Nel giugno 2024, il Ministero del Lavoro e dell'Occupazione ha emanato norme aggiornate sulla sicurezza industriale , che prevedeva la necessaria adozione di moderni sistemi di sicurezza. Questa mossa intende prevenire gli incidenti sul lavoro e aumentare gli standard di sicurezza, aumentando quindi la domanda di soluzioni di sicurezza funzionale come i sistemi strumentati di sicurezza (SIS) e i PLC di sicurezza. Si prevede che la spinta normativa alimenterà una significativa espansione del mercato della sicurezza funzionale in tutta la regione.&lt;/p&gt;&lt;p&gt;Inoltre, in Cina, l'enfasi del governo sul miglioramento della sicurezza industriale e dell'automazione ha comportato maggiori spese nelle tecnologie di sicurezza funzionale. Nel maggio 2024, il Ministero cinese dell’Industria e dell’Information Technology ha lanciato uno sforzo finanziario per incoraggiare l’uso di sofisticate tecnologie di sicurezza nella produzione. Questo programma fa parte di una strategia più ampia volta ad aggiornare i processi industriali e fornire ambienti operativi più sicuri. La maggiore enfasi sulla sicurezza nel settore industriale cinese in rapido sviluppo probabilmente aumenterà la domanda di sistemi di sicurezza funzionale, guidando la crescita del mercato nella regione Asia-Pacifico.&lt;/p&gt;&lt;h3&gt;Paesaggio competitivo&lt;/h3&gt;&lt;p&gt;Il panorama competitivo del mercato della sicurezza funzionale è caratterizzato da un mix di attori consolidati ed emergenti concentrati sull’innovazione e sui progressi tecnologici. Le aziende investono sempre più in ricerca e sviluppo per offrire soluzioni di sicurezza avanzate conformi ai rigorosi standard e regolamenti di sicurezza internazionali. Vi è un’attenzione significativa all’integrazione della sicurezza funzionale con le tecnologie emergenti come l’Internet delle cose (IoT), l’intelligenza artificiale (AI) e l’apprendimento automatico per migliorare l’affidabilità e le prestazioni del sistema. Anche le partnership strategiche, le fusioni e le acquisizioni sono strategie comuni utilizzate dalle aziende per espandere la propria presenza sul mercato e l'offerta di prodotti, rispondendo alla crescente domanda in vari settori, tra cui quello automobilistico, aerospaziale e manifatturiero.&lt;/p&gt;&lt;p&gt;Alcuni dei più importanti tra gli attori che operano nel mercato della sicurezza funzionale figurano:&lt;/p&gt;&lt;ul&gt;&lt;li&gt;ABB&lt;/li&gt;&lt;li&gt;Siemens&lt;/li&gt;&lt;li&gt;Honeywell&lt;/li&gt;&lt;li&gt;Rockwell Automation&lt;/li&gt;&lt; li&gt;Schneider Electric&lt;/li&gt;&lt;li&gt;Yokogawa Electric Corporation&lt;/li&gt;&lt;li&gt;Emerson Electric&lt;/li&gt;&lt;li&gt;Robert Bosch GmbH&lt;/li&gt;&lt;li&gt;TÜV SÜD AG&lt;/li&gt;&lt;li&gt; Exida&lt;/li&gt;&lt;li&gt;TÜV Rheinland AG&lt;/li&gt;&lt;li&gt;SGS&lt;/li&gt;&lt;li&gt;Intertek Group plc&lt;/li&gt;&lt;li&gt;Bureau Veritas&lt;/li&gt;&lt;li&gt;DEKRA SE&lt;/li &lt;/ul&gt;&lt;h3&gt;Ultimi sviluppi&lt;/h3&gt;&lt;p&gt;&lt;/p&gt;&lt;ul&gt;&lt;li&gt;Nel luglio 2024, Honeywell ha ampliato le proprie soluzioni di sicurezza funzionale con l'introduzione di una nuova serie di PLC di sicurezza destinati ad applicazioni ad alta richiedono applicazioni industriali. Questa idea intende migliorare l'affidabilità e la sicurezza del sistema durante le operazioni cruciali.&lt;/li&gt;&lt;li&gt;Nell'agosto 2024, Schneider Electric ha presentato la sua ultima tecnologia di sensori di sicurezza, che ha aumentato la sensibilità e la resistenza per situazioni industriali severe. I nuovi sensori hanno lo scopo di aumentare la sicurezza e l'efficienza operativa.&lt;/li&gt;&lt;li&gt;Nell'aprile 2024, ABB ha annunciato una relazione strategica con un rinomato fornitore di software per integrare sofisticate analisi di sicurezza nei suoi sistemi di controllo industriale. Questa collaborazione intende migliorare le capacità di manutenzione predittiva e di monitoraggio della sicurezza in tempo reale.&lt;/li&gt;&lt;li&gt;Nel maggio 2024, Emerson ha introdotto una nuova gamma di interruttori di sicurezza con funzionalità fail-safe avanzate per i sistemi di controllo industriale. Questi interruttori sono progettati per essere più affidabili e soddisfare severi requisiti di sicurezza.&lt;/li&gt;&lt;/ul&gt;&lt;h3&gt;Ambito del rapporto&lt;/h3&gt;&lt;div class="row"&gt;&lt;div class="col-sm-12" &gt;&lt;table border="1"&gt;&lt;tbody&gt;&lt;tr&gt;&lt;th&gt;ATTRIBUTI DEL RAPPORTO&lt;/th&gt;&lt;th&gt;DETTAGLI&lt;/th&gt;&lt;/tr&gt;&lt;tr&gt;&lt;td&gt;Periodo di studio&lt;/td&gt;&lt;td &gt;&lt;p&gt;2021-2031&lt;/p&gt;&lt;/td&gt;&lt;/tr&gt;&lt;tr&gt;&lt;td&gt;Tasso di crescita&lt;/td&gt;&lt;td&gt;&lt;p&gt;CAGR di ~11,20% dal 2024 al 2031&lt;/p&gt; &lt;/td&gt;&lt;/tr&gt;&lt;tr&gt;&lt;td&gt;Anno base per la valutazione&lt;/td&gt;&lt;td&gt;&lt;p&gt;2024&lt;/p&gt;&lt;/td&gt;&lt;/tr&gt;&lt;tr&gt;&lt;td&gt;Periodo storico&lt; /td&gt;&lt;td&gt;&lt;p&gt;2021-2023&lt;/p&gt;&lt;/td&gt;&lt;/tr&gt;&lt;tr&gt;&lt;td&gt;Periodo di previsione&lt;/td&gt;&lt;td&gt;&lt;p&gt;2024-2031&lt;/p&gt;&lt; /td&gt;&lt;/tr&gt;&lt;tr&gt;&lt;td&gt;Unità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coperti&lt;/td&gt;&lt;td&gt;&lt;ul&gt;&lt;li&gt;Tipo di sistema&lt;/li&gt;&lt;li&gt;Componente&lt;/li&gt;&lt;li&gt;Settore utente finale&lt;/li&gt;&lt;/ul&gt;&lt;/td &lt;/tr&gt;&lt;tr&gt;&lt;td&gt;Regioni coperte&lt;/td&gt;&lt;td&gt;&lt;ul&gt;&lt;li&gt;Nord America&lt;/li&gt;&lt;li&gt;Europa&lt;/li&gt;&lt;li&gt;Asia Pacifico&lt;/li&gt;&lt; li&gt;America Latina&lt;/li&gt;&lt;li&gt;Medio Oriente e Stati Uniti. Africa&lt;/li&gt;&lt;/ul&gt;&lt;/td&gt;&lt;/tr&gt;&lt;tr&gt;&lt;td&gt;Attori chiave&lt;/td&gt;&lt;td&gt;&lt;p&gt;ABB, Siemens, Honeywell, Rockwell Automation, Schneider Electric, Yokogawa Electric Corporation , Emerson Electric, Robert Bosch GmbH, TÜV SÜD AG, Exida, TÜV Rheinland AG, SGS, Intertek Group plc, Bureau Veritas, DEKRA SE.&lt;/p&gt;&lt;/td&gt;&lt;/tr&gt;&lt;tr&gt;&lt;td&gt;Personalizzazione&lt; /td&gt;&lt;td&gt;&lt;p&gt;Personalizzazione del rapporto insieme all'acquisto disponibile su richiesta&lt;/p&gt;&lt;/td&gt;&lt;/tr&gt;&lt;/tbody&gt;&lt;/table&gt;&lt;/div&gt;&lt;/div&gt;&lt;h2&gt;Sicurezza funzionale Mercato, per categoria&lt;/h2&gt;&lt;h3&gt; Tipo di sistema:&lt;/h3&gt;&lt;ul&gt;&lt;li&gt;Sistemi strumentati di sicurezza (SIS)&lt;/li&gt;&lt;li&gt;Sistemi di controllo industriale (ICS)&lt;/li&gt;&lt;li&gt; Controllori logici programmabili (PLC)&lt;/li&gt;&lt;li&gt;Sistemi di arresto di emergenza (ESD)&lt;/li&gt;&lt;/ul&gt;&lt;h3&gt;Componente:&lt;/h3&gt;&lt;ul&gt;&lt;li&gt;Sensori di sicurezza&lt;/li&gt;&lt;li &gt;PLC di sicurezza (controllore logico programmabile)&lt;/li&gt;&lt;li&gt;Interruttori di sicurezza&lt;/li&gt;&lt;li&gt;Elementi di controllo finale)&lt;/li&gt;&lt;/ul&gt;&lt;h3&gt;Industria dell'utente finale:&lt;/h3&gt;&lt;ul &gt;&lt;li&gt;Petrolio e gas&lt;/li&gt;&lt;li&gt;Chimico&lt;/li&gt;&lt;li&gt;Energia&lt;/li&gt;&lt;li&gt;Manifatturiero&lt;/li&gt;&lt;li&gt;Automobilistico&lt;/li&gt;&lt;li&gt;Ferrovie&lt; /li&gt;&lt;li&gt;Farmaceutico&lt;/li&gt;&lt;li&gt;Aerospaziale e difesa&lt;/li&gt;&lt;/ul&gt;&lt;h3&gt;Regione:&lt;/h3&gt;&lt;ul&gt;&lt;li&gt;Nord America&lt;/li&gt;&lt;li&gt;Europa &lt;/li&gt;&lt;li&gt;Asia-Pacifico&lt;/li&gt;&lt;li&gt;America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"&gt;&lt;/h4&gt;&lt;/div&gt;&lt;/div&gt;&lt;/div&gt;&lt;/div&gt;&lt;/div&gt;&lt;/div&gt;</t>
  </si>
  <si>
    <t>&lt;div class=""&gt;&lt;h2&gt;Dimensione e previsioni del mercato dei sistemi avanzati di assistenza alla guida (ADAS)&lt;/h2&gt;&lt;p&gt;La dimensione del mercato dei sistemi avanzati di assistenza alla guida (ADAS) è stata valutata a 34,93 miliardi di dollari nel 2023 e si prevede che raggiungerà &lt;strong&gt;&lt;span style="color: #993300;"&gt;73,74 miliardi di dollari entro il 2031&lt;/span&gt;&lt;/strong&gt;, con una crescita a un &lt;span style="color: #993300;"&gt;&lt;strong&gt;CAGR di 10,80 % dal 2024 al 2031.&lt;/strong&gt;&lt;/span&gt;&lt;/p&gt;&lt;ul&gt;&lt;li&gt;ADAS incorpora vari sensori, telecamere e sistemi radar per monitorare l'ambiente circostante il veicolo e rilevare potenziali pericoli, come altri veicoli, pedoni , ciclisti e ostacoli sulla strada.&lt;/li&gt;&lt;li&gt;ADAS include funzionalità come la frenata automatica di emergenza (AEB), che può intervenire per prevenire o mitigare le collisioni applicando i freni se il sistema rileva una collisione imminente con un altro veicolo o oggetto .&lt;/li&gt;&lt;li&gt;I sistemi ADAS utilizzano telecamere e sensori per monitorare la segnaletica orizzontale e fornire avvisi al conducente se il veicolo esce involontariamente dalla corsia. L'assistenza al mantenimento della corsia può anche intervenire sterzando delicatamente il veicolo nella sua corsia.&lt;/li&gt;&lt;li&gt;Il Cruise Control Adattivo (ACC) mantiene una velocità impostata regolando automaticamente la velocità del veicolo per mantenere una distanza di sicurezza dai veicoli che precedono. Utilizza radar o telecamere per rilevare la distanza e la velocità dei veicoli circostanti, riducendo la necessità di accelerazioni e frenate manuali.&lt;/li&gt;&lt;li&gt;Questa funzione utilizza sensori per monitorare gli angoli ciechi del veicolo e avvisa il conducente se c'è un veicolo o un ostacolo nella corsia adiacente, contribuendo a prevenire incidenti legati ai cambi di corsia.&lt;/li&gt;&lt;li&gt;I sistemi ADAS possono assistere i conducenti nel parcheggio fornendo segnali visivi e/o acustici per aiutare a manovrare negli spazi di parcheggio. Alcuni sistemi avanzati offrono anche un parcheggio automatizzato, in cui il veicolo può parcheggiare da solo con un intervento minimo da parte del conducente.&lt;/li&gt;&lt;/ul&gt;&lt;p&gt;&lt;/p&gt;&lt;p style="text-align: center;"&gt; &lt;/p &gt;&lt;div class="btn-wrap text-center" id="bnthid"&gt;&lt;label style="padding-right:5px;margin-bottom: 10px;"&gt;&lt;b&gt;Per ottenere un'analisi dettagliata: &lt;noscript&gt;&lt; /noscript&gt; &lt;/b&gt;&lt;/label&gt;&lt;/div&gt;&lt;p&gt;&lt;/p&gt;&lt;h2&gt;Dinamiche del mercato globale dei sistemi avanzati di assistenza alla guida (ADAS)&lt;/h2&gt;&lt;p&gt;Le principali dinamiche di mercato che stanno modellando il Il mercato globale dei sistemi avanzati di assistenza alla guida (ADAS) include:&lt;/p&gt;&lt;h3&gt;Fattori chiave del mercato&lt;/h3&gt;&lt;ul&gt;&lt;li&gt;&lt;strong&gt;Aumentante la domanda di sicurezza e comodità:&lt;/strong&gt; la domanda di tecnologie ADAS come I sistemi di frenata di emergenza autonoma e di avviso di deviazione dalla corsia sono in aumento poiché i consumatori pongono maggiore attenzione alla sicurezza e alla comodità.&lt;/li&gt;&lt;li&gt;&lt;strong&gt;Normative governative:&lt;/strong&gt; standard di sicurezza più severi stabiliti dai governi di tutto il mondo incoraggiano l'inclusione delle funzionalità ADAS nei nuovi veicoli, aumentandone l'accettazione da parte delle case automobilistiche.&lt;/li&gt;&lt;li&gt;&lt;strong&gt;Innovazioni tecnologiche:&lt;/strong&gt; i progressi nella tecnologia dei sensori, nell'intelligenza artificiale (AI) e nell'apprendimento automatico aumentano la sofisticazione e l'affidabilità degli ADAS sistemi, attirando consumatori e produttori.&lt;/li&gt;&lt;li&gt;&lt;strong&gt;Sviluppo di veicoli senza conducente:&lt;/strong&gt; l'aumento dei veicoli senza conducente dipende fortemente da migliori funzioni ADAS, che stanno determinando un'ulteriore espansione nel settore ADAS.&lt; /li&gt;&lt;li&gt;&lt;strong&gt;Focus sulla sicurezza dei pedoni e delle biciclette:&lt;/strong&gt; una maggiore consapevolezza della sicurezza dei pedoni e delle biciclette spinge alla domanda di funzionalità ADAS che identifichino e avvisino i conducenti di potenziali collisioni con utenti della strada vulnerabili.&lt;/li&gt;&lt;li &gt;&lt;strong&gt;Incentivi assicurativi:&lt;/strong&gt; le compagnie assicurative offrono sconti ai conducenti che possiedono veicoli dotati di funzionalità ADAS, premiando l'uso di questi sistemi di sicurezza avanzati.&lt;/li&gt;&lt;li&gt;&lt;strong&gt;Espansione del mercato automobilistico premium :&lt;/strong&gt; L'espansione globale del mercato automobilistico premium, dove le tecnologie ADAS sono spesso standard, contribuisce in modo significativo alla crescita complessiva del settore ADAS.&lt;/li&gt;&lt;li&gt;&lt;strong&gt;Connettività e focus V2X:&lt;/strong &gt; Con la crescente adozione della tecnologia delle auto connesse e della comunicazione Vehicle-to-Everything (V2X), i sistemi ADAS possono ricevere informazioni sul traffico in tempo reale, migliorando la sicurezza e favorendo la crescita del mercato.&lt;/li&gt;&lt;/ul&gt;&lt;h3&gt;Sfide principali :&lt;/h3&gt;&lt;ul&gt;&lt;li&gt;&lt;strong&gt;Costi elevati:&lt;/strong&gt; poiché i sistemi ADAS sono generalmente costosi, i consumatori attenti al budget potrebbero essere riluttanti ad adottarli, creando un ostacolo a un'adozione più ampia.&lt;/li&gt; &lt;li&gt;&lt;strong&gt;Complessità tecnica:&lt;/strong&gt; l'integrazione di componenti hardware e software sofisticati nei sistemi ADAS richiede sviluppi tecnologici continui per garantire funzionamento regolare e affidabilità in una varietà di scenari di guida.&lt;/li&gt;&lt;li&gt;&lt;strong&gt;Responsabilità Preoccupazioni:&lt;/strong&gt; la determinazione della responsabilità in incidenti che coinvolgono veicoli dotati di funzionalità ADAS rimane giuridicamente complessa, creando incertezze che limitano l'uso diffuso di questi sistemi.&lt;/li&gt;&lt;li&gt;&lt;strong&gt;Fiducia dei consumatori ed eccessiva fiducia:&lt;/strong&gt; strong&gt; L'eccessivo affidamento alle funzionalità ADAS può portare i conducenti a diventare compiacenti o eccessivamente sicuri di sé, ignorando l'importanza di mantenere abitudini di guida sicure.&lt;/li&gt;&lt;li&gt;&lt;strong&gt;Sicurezza e privacy dei dati:&lt;/strong&gt; i sistemi ADAS raccolgono dati sensibili dei sensori su l'ambiente circostante il veicolo e il comportamento del conducente, richiedendo forti misure di sicurezza informatica per prevenire gli attacchi hacker e preservare la privacy dei clienti.&lt;/li&gt;&lt;li&gt;&lt;strong&gt;Standardizzazione e legislazione:&lt;/strong&gt; la mancanza di standard mondiali e di una legislazione uniforme che disciplina le funzionalità ADAS presenta difficoltà per le case automobilistiche che operano sui mercati internazionali, con ripercussioni sullo sviluppo dei veicoli e sugli sforzi di conformità.&lt;/li&gt;&lt;li&gt;&lt;strong&gt;Limitazioni dell'infrastruttura:&lt;/strong&gt; alcune funzionalità ADAS, come l'avviso di deviazione dalla corsia e il controllo automatico della velocità adattivo, potrebbero essere ostacolate da insufficienti infrastrutture stradali, come corsie scarsamente delineate o superfici irregolari, riducendone l'utilità.&lt;/li&gt;&lt;li&gt;&lt;strong&gt;Accettazione ed educazione dei consumatori:&lt;/strong&gt; molti consumatori non hanno familiarità con le tecnologie ADAS e potrebbero non comprenderne completamente il potenziale e limitazioni. Educare i consumatori su questi dispositivi è fondamentale per garantire un uso corretto e massimizzare i vantaggi in termini di sicurezza.&lt;/li&gt;&lt;/ul&gt;&lt;h3&gt;Tendenze chiave:&lt;/h3&gt;&lt;ul&gt;&lt;li&gt;&lt;strong&gt;Progresso verso livelli di automazione più elevati:&lt; /strong&gt; Il mercato ADAS si sta muovendo verso funzionalità che supportano maggiori livelli di automazione, come l'assistenza alla guida in autostrada e l'aiuto negli ingorghi. Queste funzionalità migliorano la manovrabilità del veicolo in condizioni specifiche, aumentando il comfort del conducente e diminuendo la stanchezza.&lt;/li&gt;&lt;li&gt;&lt;strong&gt;Ascesa della tecnologia LiDAR:&lt;/strong&gt; sebbene telecamere e radar siano i sensori più comuni nei sistemi ADAS, LiDAR ( La tecnologia Light Detection and Ranging) sta guadagnando popolarità. LiDAR offre capacità di percezione 3D migliorate, essenziali per funzionalità di guida autonoma sempre più avanzate.&lt;/li&gt;&lt;li&gt;&lt;strong&gt;Integrazione con la tecnologia delle auto connesse:&lt;/strong&gt; man mano che la tecnologia delle auto connesse diventa sempre più ampiamente adottata, i sistemi ADAS possono ricevere aggiornamenti sul traffico in tempo reale, condizioni meteorologiche e avvisi di pericolo, migliorando la precisione e l'efficacia delle funzionalità ADAS.&lt;/li&gt;&lt;li&gt;&lt;strong&gt;Funzionalità ADAS personalizzate:&lt;/strong&gt; le case automobilistiche stanno cercando modi per personalizzare le funzionalità ADAS per preferenze specifiche del conducente, come avvisi di deviazione dalla corsia e controllo automatico della velocità adattivo.&lt;/li&gt;&lt;li&gt;&lt;strong&gt;Servizi ADAS basati su abbonamento:&lt;/strong&gt; una tendenza potenziale è quella di offrire funzionalità ADAS specifiche come servizi di abbonamento, offrendo ai conducenti l'accesso a funzionalità sofisticate senza la necessità di acquistare inizialmente un'auto.&lt;/li&gt;&lt;li&gt;&lt;strong&gt;Focus sul monitoraggio in cabina: &lt;/strong&gt;i dispositivi di monitoraggio del conducente che monitorano lo stato di attenzione e la stanchezza stanno guadagnando popolarità. Questi dispositivi possono indurre i conducenti a fare delle pause o fornire assistenza in situazioni urgenti.&lt;/li&gt;&lt;li&gt;&lt;strong&gt;Precauzioni migliorate per la sicurezza informatica:&lt;/strong&gt; poiché i sistemi ADAS si affidano sempre più al software, sono essenziali forti precauzioni per la sicurezza informatica. Questa tendenza implica il continuo sviluppo di protocolli di comunicazione sicuri e tecnologie di crittografia dei dati.&lt;/li&gt;&lt;/ul&gt;&lt;section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&lt;/section&gt;&lt;h2&gt;Analisi regionale del mercato globale dei sistemi avanzati di assistenza alla guida (ADAS)&lt;/h2&gt;&lt;p&gt;Ecco un'analisi regionale più dettagliata del mercato globale dei sistemi avanzati di assistenza alla guida (ADAS):&lt;/p&gt;&lt;h3 &gt;Nord America&lt;/h3&gt;&lt;ul&gt;&lt;li&gt;Il Nord America sta dominando in modo significativo il mercato dei sistemi avanzati di assistenza alla guida (ADAS) e si prevede che continuerà la sua crescita durante il periodo di previsione, a causa di diverse variabili.&lt;/li&gt;&lt;li &gt;Il Nord America ha un robusto settore automobilistico con produttori affermati e una catena di fornitura ben sviluppata, che getta le basi per un'adozione diffusa delle tecnologie ADAS.&lt;/li&gt;&lt;li&gt;La regione è all'avanguardia nell'innovazione tecnica, con numerose aziende che investono ampiamente nella ricerca e sviluppo del sistema ADAS. Questo sviluppo continuo mantiene il Nord America all'avanguardia nel mercato ADAS.&lt;/li&gt;&lt;li&gt;I paesi nordamericani hanno norme severe sulla sicurezza dei veicoli, che incoraggiano le case automobilistiche a incorporare sofisticati sistemi di sicurezza come ADAS nelle loro automobili al fine di soddisfare gli standard di conformità .&lt;/li&gt;&lt;li&gt;In Nord America, i consumatori pongono l'accento sulla sicurezza e sono disposti a pagare per veicoli con funzionalità ADAS. Questa enorme domanda spinge i produttori a installare i sistemi ADAS come equipaggiamento standard o opzionale nelle loro automobili.&lt;/li&gt;&lt;li&gt;Il Nord America ospita diversi importanti partecipanti al mercato ADAS, tra cui produttori di automobili, aziende tecnologiche e fornitori. La loro presenza e il loro impatto contribuiscono alla leadership della regione nell'implementazione e nell'innovazione di ADAS.&lt;/li&gt;&lt;li&gt;Le infrastrutture ben sviluppate della regione, che includono reti stradali e connettività, forniscono un ambiente favorevole per l'implementazione e l'uso efficaci delle tecnologie ADAS. &lt;/li&gt;&lt;/ul&gt;&lt;h3&gt;Asia Pacifico&lt;/h3&gt;&lt;ul&gt;&lt;li&gt;Si prevede che l'Asia Pacifico sarà la regione in più rapida crescita nel mercato dei sistemi avanzati di assistenza alla guida (ADAS). L'area Asia-Pacifico sta vivendo una rapida crescita economica, che ha comportato un aumento del reddito disponibile e della spesa dei consumatori per automobili dotate di moderni sistemi di sicurezza come ADAS.&lt;/li&gt;&lt;li&gt;Paesi come Cina e India hanno mercati automobilistici fiorenti con la crescente domanda di veicoli passeggeri, generando notevoli prospettive per l'adozione delle tecnologie ADAS.&lt;/li&gt;&lt;li&gt;I governi dell'area Asia-Pacifico stanno intraprendendo iniziative per promuovere la sicurezza stradale, comprese norme che richiedono l'installazione di sistemi di sicurezza come ADAS in automobili, che sta guidando la crescita del mercato.&lt;/li&gt;&lt;li&gt;In nazioni come Cina e India, l'urbanizzazione sta causando congestione del traffico e aumentando il tasso di incidenti stradali, spingendo i consumatori a cercare automobili con funzionalità ADAS per una maggiore sicurezza.&lt;/li&gt; &lt;li&gt;I paesi asiatici stanno effettuando investimenti significativi nella ricerca e nello sviluppo della tecnologia automobilistica, compresi i sistemi ADAS, per soddisfare la crescente domanda di automobili più sicure ed efficienti.&lt;/li&gt;&lt;li&gt;Mentre i clienti nell'area Asia-Pacifico diventano sempre più consapevoli Con i vantaggi delle tecnologie ADAS, la domanda di veicoli dotati di queste funzionalità cresce.&lt;/li&gt;&lt;/ul&gt;&lt;h2&gt;Mercato globale dei sistemi avanzati di assistenza alla guida (ADAS): analisi della segmentazione&lt;/h2&gt;&lt;p&gt;Il mercato globale dell'assistenza avanzata alla guida Il mercato dei sistemi ADAS (Advanced Driver Assistance Systems) è segmentato sulla base del sistema, del tipo di veicolo, del tipo di veicolo elettrico e della geografia.&lt;/p&gt;&lt;p&gt;&lt;/p&gt;&lt;h3&gt;Mercato dei sistemi avanzati di assistenza alla guida (ADAS), per sistema&lt;/p&gt;&lt;p&gt;&lt;/p&gt;&lt;h3&gt; h3&gt;&lt;ul&gt;&lt;li&gt;Controllo automatico della velocità adattivo&lt;/li&gt;&lt;li&gt;Sistema di rilevamento degli angoli ciechi&lt;/li&gt;&lt;li&gt;Assistenza al parcheggio&lt;/li&gt;&lt;/ul&gt;&lt;p&gt;In base al sistema, il mercato è segmentato nel controllo adattivo della velocità di crociera, nel sistema di rilevamento degli angoli ciechi e nell'assistenza al parcheggio, il TPMS ha conquistato la quota di mercato più elevata grazie al suo prezzo basso, consentendo l'adozione aftermarket da parte dei proprietari di auto di piccole e medie dimensioni. Inoltre, il mercato dei sistemi avanzati di assistenza alla guida (ADAS) crescerà a un CAGR significativo nel periodo di previsione a causa della regolamentazione governativa per il montaggio obbligatorio nelle auto prodotte negli Stati Uniti e in Europa.&lt;/p&gt;&lt;h3&gt;Sistemi avanzati di assistenza alla guida (ADAS) ) Mercato, per tipo di veicolo&lt;/h3&gt;&lt;ul&gt;&lt;li&gt;Autobus&lt;/li&gt;&lt;li&gt;Veicoli commerciali leggeri (LCV)&lt;/li&gt;&lt;li&gt;Autovetture (PC)&lt;/li&gt;&lt;li&gt;Autocarri &lt;/li&gt;&lt;/ul&gt;&lt;p&gt;In base al tipo di veicolo, il mercato è segmentato in autobus, veicoli commerciali leggeri (LCV), autovetture (PC) e camion. La divisione autovetture fornisce un contributo dominante al mercato dei sistemi avanzati di assistenza alla guida (ADAS). Si prevede che la crescente domanda di sistemi di sicurezza nei mercati emergenti farà avanzare gli standard di sicurezza stradale, supporterà la legislazione e sensibilizzerà i consumatori.&lt;/p&gt;&lt;h3&gt;Mercato dei sistemi avanzati di assistenza alla guida (ADAS), per tipo di veicolo elettrico&lt;/h3&gt;&lt; ul&gt;&lt;li&gt;Veicolo elettrico a batteria&lt;/li&gt;&lt;li&gt;Veicolo elettrico a celle a combustibile&lt;/li&gt;&lt;li&gt;Veicolo elettrico ibrido&lt;/li&gt;&lt;li&gt;Veicolo elettrico ibrido plug-in&lt;/li&gt;&lt;/ul&gt; &lt;p&gt;In base al tipo di veicolo elettrico, il mercato è segmentato in veicoli elettrici a batteria, veicoli elettrici a celle a combustibile, veicoli elettrici ibridi e veicoli elettrici ibridi plug-in. Il segmento dei veicoli elettrici a batteria è considerato il mercato più grande grazie al suo volume.&lt;/p&gt;&lt;h3&gt;Attori chiave&lt;/h3&gt;&lt;p&gt;Il rapporto di studio sul mercato globale dei sistemi avanzati di assistenza alla guida (ADAS) fornirà informazioni preziose intuizione che enfatizza il mercato globale. I principali attori presenti in questo mercato sono &lt;strong&gt;&lt;em&gt;Bosch, Continental AG, Mobileye (Intel), Aptiv Plc, Magna International, Valeo SA, NXP Semiconductors, ZF Friedrichshafen AG, Denso Corporation e Hyundai Mobis.&lt;/em&gt; &lt;/strong&gt;&lt;/p&gt;&lt;p&gt;La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 posizionamento di mercato degli attori sopra menzionati a livello globale.&lt;/p&gt;&lt;h3&gt;Sviluppi chiave&lt;/h3&gt;&lt;p&gt;&lt;/p&gt;&lt;ul&gt;&lt;li&gt; Nel maggio 2024, Bosch annuncia una partnership con HERE Technologies per sviluppare mappe live ad alta definizione (HD) per applicazioni di guida autonoma.&lt;/li&gt;&lt;li&gt;Nell'aprile 2024, Continental AG presenta il suo nuovo sensore radar a lungo raggio con funzionalità migliorate per il rilevamento di oggetti a distanze maggiori.&lt;/li&gt;&lt;li&gt;Nel maggio 2024, Aptiv Plc ha annunciato una collaborazione con un'azienda leader nel settore del ride-hailing per sviluppare flotte di taxi a guida autonoma dotati della tecnologia ADAS di Aptiv.&lt;/li&gt;&lt;li&gt; Nel maggio 2024, NXP Semiconductors ha annunciato il suo nuovo software di elaborazione radar progettato specificamente per le funzionalità ADAS di prossima generazione.&lt;/li&gt;&lt;/ul&gt;&lt;h3&gt;Report Scope&lt;/h3&gt;&lt;div class="row"&gt;&lt;div class= "col-sm-12"&gt;&lt;table border="1"&gt;&lt;tbody&gt;&lt;tr&gt;&lt;th&gt;Attributi del rapporto&lt;/th&gt;&lt;th&gt;Dettagli&lt;/th&gt;&lt;/tr&gt;&lt;tr&gt;&lt;td&gt;Studio Periodo&lt;/td&gt;&lt;td&gt;&lt;p&gt;2020-2031&lt;/p&gt;&lt;/td&gt;&lt;/tr&gt;&lt;tr&gt;&lt;td&gt;Anno base&lt;/td&gt;&lt;td&gt;&lt;p&gt;2023&lt;/p&gt;&lt; /td&gt;&lt;/tr&gt;&lt;tr&gt;&lt;td&gt;Periodo di previsione&lt;/td&gt;&lt;td&gt;&lt;p&gt;2024-2031&lt;/p&gt;&lt;/td&gt;&lt;/tr&gt;&lt;tr&gt;&lt;td&gt;Periodo storico&lt;/ td&gt;&lt;td&gt;&lt;p&gt;2020-2022&lt;/p&gt;&lt;/td&gt;&lt;/tr&gt;&lt;tr&gt;&lt;td&gt;Unità&lt;/td&gt;&lt;td&gt;&lt;p&gt;Valore (miliardi di dollari)&lt;/p&gt;&lt; /td&gt;&lt;/tr&gt;&lt;tr&gt;&lt;td&gt;Aziende chiave descritte&lt;/td&gt;&lt;td&gt;&lt;p&gt;Bosch, Continental AG, Mobileye (Intel), Aptiv Plc, Magna International, Valeo SA, NXP Semiconductors&lt;/p &lt;/td&gt;&lt;/tr&gt;&lt;tr&gt;&lt;td&gt;Segmenti coperti&lt;/td&gt;&lt;td&gt;&lt;p&gt;Per sistema, per tipo di veicolo, per tipo di veicolo elettrico e per area geografica&lt;/p&gt;&lt;/td&gt; &lt;/tr&gt;&lt;tr&gt;&lt;td&gt;Ambito della personalizzazione&lt;/td&gt;&lt;td&gt;&lt;p&gt;Personalizzazione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mercato:&lt;/h4&gt;&lt;h4&gt;&lt;/h4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</si>
  <si>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degli estratti vegetali&lt;/h2&gt;&lt;p&gt;La dimensione del mercato degli estratti vegetali è stata valutata a 31,14 miliardi di dollari nel 2024 e si prevede che raggiungerà &lt;span style="color: #993300; "&gt;&lt;strong&gt;61,5 miliardi di dollari entro il 2031&lt;/strong&gt;&lt;/span&gt;, con una crescita a un &lt;span style="color: #993300;"&gt;&lt;strong&gt;CAGR del 12,3%&lt;/strong&gt;&lt;/span&gt; nel corso il periodo di previsione 2024-2031.&lt;/p&gt;&lt;p&gt;Il mercato globale degli estratti vegetali comprende un'ampia gamma di sostanze derivate da fonti botaniche attraverso vari processi di estrazione. Questi estratti contengono composti bioattivi che trovano applicazioni in molteplici settori, tra cui quello farmaceutico, alimentare e delle bevande, cosmetico e nutraceutico. I metodi di estrazione utilizzati spaziano dalle tecniche tradizionali come la macerazione e la distillazione ai metodi moderni come l'estrazione con fluido supercritico e l'estrazione ad ultrasuoni. Gli estratti vegetali sono apprezzati per le loro proprietà terapeutiche, capacità aromatizzanti, potenziamento della fragranza e benefici nutrizionali, guidando la loro domanda in diversi settori di utilizzo finale.&lt;/p&gt;&lt;p style="text-align: center;"&gt; &lt;/p&gt; &lt;div class="btn-wrap text-center" id="bnthid"&gt;&lt;label style="padding-right:5px;margin-bottom: 10px;"&gt;&lt;b&gt;Per ottenere un'analisi dettagliata: &lt;noscript&gt;&lt;/ noscript&gt; &lt;/b&gt;&lt;/label&gt;&lt;/div&gt;&lt;p&gt;&lt;/p&gt;&lt;h3&gt;Driver del mercato globale Estratti vegetali&lt;/h3&gt;&lt;p&gt;I driver di mercato per il mercato Estratti vegetali possono essere influenzati da vari fattori . Questi possono includere:&lt;/p&gt;&lt;ul&gt;&lt;li&gt;&lt;strong&gt;Crescente interesse dei consumatori per gli ingredienti naturali:&lt;/strong&gt; un numero crescente di consumatori è alla ricerca di prodotti naturali e a base vegetale a causa delle preoccupazioni relative alle sostanze chimiche di sintesi e i loro effetti sull'ambiente e sulla salute umana.&lt;/li&gt;&lt;li&gt;&lt;strong&gt;Tendenze in materia di salute e benessere:&lt;/strong&gt; le industrie alimentare, farmaceutica e cosmetica stanno assistendo ad un aumento della domanda di estratti vegetali a causa dei loro numerosi vantaggi per la salute, comprese le loro capacità antiossidanti.&lt;/li&gt;&lt;li&gt;Il settore farmaceutico si sta espandendo come risultato dei benefici medicinali degli estratti vegetali, che hanno aumentato la domanda di queste sostanze.&lt;/li&gt;&lt;li&gt;&lt;strong&gt;In crescita Utilizzo nell'industria alimentare e delle bevande:&lt;/strong&gt; il crescente desiderio dei consumatori di prodotti con etichetta pulita ha portato a un aumento dell'uso di estratti vegetali come aromi naturali, coloranti e conservanti nell'industria alimentare e delle bevande.&lt;/li &gt;&lt;li&gt;&lt;strong&gt;Crescente bisogno di integratori a base di erbe:&lt;/strong&gt; la domanda di estratti vegetali è in aumento in tutto il mondo a causa dell'accettazione di integratori a base di erbe e procedure mediche convenzionali.&lt;/li&gt;&lt;li&gt;&lt;strong&gt;Sviluppi tecnologici: &lt;/strong&gt; La capacità di estrarre sostanze bioattive dalle piante è diventata più semplice e più conveniente grazie agli sviluppi nella tecnologia di estrazione, che hanno alimentato l'espansione del settore.&lt;/li&gt;&lt;li&gt;&lt;strong&gt;Supporto normativo:&lt;/strong&gt; l'utilizzo degli estratti vegetali in una varietà di settori sta ricevendo un sostegno sempre maggiore da parte dei governi e delle autorità di regolamentazione, il che sta stimolando l'espansione del mercato.&lt;/li&gt;&lt;li&gt;&lt;strong&gt;Crescente attività di ricerca e sviluppo:&lt;/strong&gt; innovazione nel settore il mercato è spinto da iniziative di ricerca e sviluppo volte a scoprire nuove fonti vegetali e nuovi usi per gli estratti vegetali.&lt;/li&gt;&lt;/ul&gt;&lt;h3&gt;Restrizioni del mercato globale degli estratti vegetali&lt;/h3&gt;&lt;p&gt;Diversi fattori possono agire da vincoli o sfide per il mercato degli estratti vegetali. Questi possono includere:&lt;/p&gt;&lt;ul&gt;&lt;li&gt;&lt;strong&gt;Investimento iniziale elevato:&lt;/strong&gt; l'acquisto e l'installazione di una macchina per spiedini di carne può essere costoso, il che potrebbe dissuadere le aziende più piccole o quelle con budget limitati dall'aderire al progetto. mercato.&lt;/li&gt;&lt;li&gt;&lt;strong&gt;Spese di manutenzione:&lt;/strong&gt; se le macchine per spiedini di carne non sono ben mantenute o necessitano di riparazioni frequenti, la manutenzione e l'assistenza regolari possono aumentare le spese operative totali per le imprese.&lt;/li&gt; &lt;li&gt;&lt;strong&gt;Produttività limitata:&lt;/strong&gt; le aziende con forti esigenze di produzione potrebbero scoprire che alcune macchine per spiedini di carne hanno limiti sul numero di spiedini che possono creare in un'ora.&lt;/li&gt;&lt;li&gt;&lt;strong&gt;Tecnologica Progressi:&lt;/strong&gt; le aziende potrebbero dover acquistare nuove attrezzature per rimanere competitive a seguito del rapido sviluppo di macchine di produzione più sofisticate ed efficienti. Ciò renderà obsolete le versioni precedenti.&lt;/li&gt;&lt;li&gt;&lt;strong&gt;Conformità normativa:&lt;/strong&gt; per le aziende che operano in diverse giurisdizioni con regole diverse, l'adesione alle normative sulla sicurezza alimentare e sull'igiene può aumentare la complessità e i costi operativi macchine per spiedini di carne.&lt;/li&gt;&lt;li&gt;&lt;strong&gt;Disponibilità di personale qualificato:&lt;/strong&gt; alcune organizzazioni potrebbero avere difficoltà a trovare personale qualificato per gestire e mantenere le macchine per spiedini di carne a causa della particolare esperienza richiesta.&lt;/li &gt;&lt;li&gt;&lt;strong&gt;Saturazione del mercato:&lt;/strong&gt; nei mercati sviluppati, potrebbero esserci troppi fornitori di macchine per spiedini di carne, il che potrebbe comportare una feroce rivalità e meno spazio di espansione per concorrenti nuovi o più piccoli.&lt;/li&gt; &lt;li&gt;&lt;strong&gt;Preoccupazioni ambientali:&lt;/strong&gt; la selezione e il prezzo dei materiali utilizzati nelle macchine per spiedini di carne possono essere influenzati dalla crescente consapevolezza ambientale e dalle normative relative alla sostenibilità.&lt;/li&gt;&lt;/ul&gt;&lt;h3&gt;Stabilimento globale Analisi della segmentazione del mercato degli estratti&lt;/h3&gt;&lt;p&gt;Il mercato globale degli estratti vegetali è segmentato sulla base di tipo, forma, applicazione e geografia.&lt;/p&gt;&lt;h3&gt;&lt;/h3&gt;&lt;h3&gt;Mercato degli estratti vegetali, per Tipo&lt;/h3&gt;&lt;ul&gt;&lt;li&gt;&lt;strong&gt;Estratti di erbe:&lt;/strong&gt; si tratta di estratti derivati da varie erbe, come lo zenzero, la curcuma e il ginseng. Sono spesso utilizzati nella medicina tradizionale e negli integratori alimentari.&lt;/li&gt;&lt;li&gt;&lt;strong&gt;Estratti di frutta e verdura:&lt;/strong&gt; questi estratti sono ottenuti da frutta e verdura, come agrumi, bacche e aloe vera. Sono comunemente utilizzati nelle applicazioni alimentari e delle bevande, nonché nei cosmetici e nei prodotti per la cura personale.&lt;/li&gt;&lt;li&gt;&lt;strong&gt;Estratti di fiori:&lt;/strong&gt; questi estratti derivano da fiori, come rosa, lavanda, e camomilla. Sono tipicamente utilizzati in fragranze, cosmetici e prodotti di aromaterapia.&lt;/li&gt;&lt;li&gt;&lt;strong&gt;Estratti di spezie:&lt;/strong&gt; questi estratti sono ottenuti da spezie, come cannella, pepe e vaniglia. Sono utilizzati principalmente in applicazioni alimentari e bevande.&lt;/li&gt;&lt;/ul&gt;&lt;h3&gt;Mercato degli estratti vegetali, per forma&lt;/h3&gt;&lt;ul&gt;&lt;li&gt;&lt;strong&gt;Estratti secchi:&lt;/strong&gt; Questi sono estratti che sono stati disidratati o concentrati in polvere o in forma solida. Sono facili da trasportare e conservare e hanno una durata di conservazione più lunga rispetto agli estratti liquidi.&lt;/li&gt;&lt;li&gt;&lt;strong&gt;Estratti liquidi:&lt;/strong&gt; questi estratti sono disponibili in forma liquida, come tinture, sciroppi e oli essenziali. Vengono facilmente assorbiti dall'organismo e possono essere facilmente incorporati in vari prodotti.&lt;/li&gt;&lt;/ul&gt;&lt;h3&gt;Mercato degli estratti vegetali, per applicazione&lt;/h3&gt;&lt;ul&gt;&lt;li&gt;&lt;strong&gt;Alimenti e bevande: &lt;/strong&gt; Gli estratti vegetali sono ampiamente utilizzati nei prodotti alimentari e nelle bevande per migliorarne il sapore, il colore, l'aroma e la conservazione. Sono utilizzati anche come ingredienti funzionali per aggiungere benefici per la salute ai prodotti alimentari.&lt;/li&gt;&lt;li&gt;&lt;strong&gt;Prodotti farmaceutici:&lt;/strong&gt; gli estratti vegetali vengono sempre più utilizzati nello sviluppo di nuovi farmaci e nutraceutici grazie al loro potenziale terapeutico. proprietà.&lt;/li&gt;&lt;li&gt;&lt;strong&gt;Cosmetici e cura personale:&lt;/strong&gt; gli estratti vegetali sono utilizzati in un'ampia gamma di cosmetici e prodotti per la cura personale, come la cura della pelle, dei capelli e il trucco. Sono apprezzati per i loro ingredienti naturali e i potenziali benefici per la salute.&lt;/li&gt;&lt;li&gt;&lt;strong&gt;Integratori alimentari:&lt;/strong&gt; gli estratti vegetali sono un ingrediente popolare negli integratori alimentari, poiché sono una fonte naturale di vitamine, minerali, e altri composti bioattivi.&lt;/li&gt;&lt;li&gt;&lt;strong&gt;Agricoltura:&lt;/strong&gt; gli estratti vegetali possono essere utilizzati come biopesticidi, fungicidi ed erbicidi, offrendo un'alternativa più naturale e sostenibile alle sostanze chimiche di sintesi&lt;/li&gt;&lt;/ ul&gt;&lt;h3&gt;Mercato degli estratti vegetali, per geografia&lt;/h3&gt;&lt;ul&gt;&lt;li&gt;&lt;strong&gt;Nord America:&lt;/strong&gt; condizioni di mercato e domanda negli Stati Uniti, Canada e Messico.&lt;/li&gt;&lt; li&gt;&lt;strong&gt;Europa:&lt;/strong&gt; analisi del mercato degli estratti vegetali nei paesi europei.&lt;/li&gt;&lt;li&gt;&lt;strong&gt;Asia-Pacifico:&lt;/strong&gt; focalizzandosi su paesi come Cina, India, Giappone, Sud Corea e altri.&lt;/li&gt;&lt;li&gt;&lt;strong&gt;Medio Oriente e Africa:&lt;/strong&gt; esame delle dinamiche di mercato in Medio Oriente e nelle regioni africane.&lt;/li&gt;&lt;li&gt;&lt;strong&gt;America Latina:&lt;/ strong&gt; Copre le tendenze e gli sviluppi del mercato nei paesi dell'America Latina.&lt;/li&gt;&lt;/ul&gt;&lt;h3&gt;Attori chiave&lt;/h3&gt;&lt;p&gt;I principali attori nel mercato degli estratti vegetali sono:&lt;/p&gt;&lt;ul&gt; &lt;li&gt;Sapori Internazionali &amp;amp; Fragrances Inc. (Stati Uniti)&lt;/li&gt;&lt;li&gt;Givaudan (Svizzera)&lt;/li&gt;&lt;li&gt;Symrise (Germania)&lt;/li&gt;&lt;li&gt;Kerry Group Plc (Irlanda)&lt;/li&gt;&lt;li&gt;ADM ( Stati Uniti)&lt;/li&gt;&lt;li&gt;Synthite Industries Ltd (India)&lt;/li&gt;&lt;li&gt;Kalsec Inc. (Stati Uniti)&lt;/li&gt;&lt;li&gt;Kangcare Bioindustry Co., Ltd. (Cina)&lt;/li&gt;&lt; li&gt;Carbery Group (Irlanda)&lt;/li&gt;&lt;li&gt;DSM (Paesi Bassi)&lt;/li&gt;&lt;/ul&gt;&lt;h3&gt;Ambito del rapporto&lt;/h3&gt;&lt;div class="row"&gt;&lt;div class="col- sm-12"&gt;&lt;table border="1"&gt;&lt;tbody&gt;&lt;tr&gt;&lt;th&gt;Attributi del rapporto&lt;/th&gt;&lt;th&gt;Dettagli&lt;/th&gt;&lt;/tr&gt;&lt;tr&gt;&lt;td&gt;Periodo di studio&lt;/ td&gt;&lt;td&gt;&lt;p&gt;2021-2031&lt;/p&gt;&lt;/td&gt;&lt;/tr&gt;&lt;tr&gt;&lt;td&gt;Anno base&lt;/td&gt;&lt;td&gt;&lt;p&gt;2024&lt;/p&gt;&lt;/td&gt; &lt;/tr&gt;&lt;tr&gt;&lt;td&gt;Periodo di previsione&lt;/td&gt;&lt;td&gt;&lt;p&gt;2024-2031&lt;/p&gt;&lt;/td&gt;&lt;/tr&gt;&lt;tr&gt;&lt;td&gt;Periodo storico&lt;/td&gt;&lt; td&gt;&lt;p&gt;2021-2023&lt;/p&gt;&lt;/td&gt;&lt;/tr&gt;&lt;tr&gt;&lt;td&gt;Unità&lt;/td&gt;&lt;td&gt;&lt;p&gt;Valore (miliardi di dollari)&lt;/p&gt;&lt;/td&gt; &lt;/tr&gt;&lt;tr&gt;&lt;td&gt;Profilo delle principali aziende&lt;/td&gt;&lt;td&gt;&lt;p&gt;Sapori e amp; Fragrances Inc. (Stati Uniti), Givaudan (Svizzera), Symrise (Germania), Kerry Group Plc (Irlanda), ADM (Stati Uniti), Kalsec Inc. (Stati Uniti), Kangcare Bioindustry Co., Ltd. (Cina)&lt;/p&gt; &lt;/td&gt;&lt;/tr&gt;&lt;tr&gt;&lt;td&gt;Segmenti coperti&lt;/td&gt;&lt;td&gt;&lt;p&gt;Per tipo, per modulo, per applicazione e per area geografica.&lt;/p&gt;&lt;/td&gt;&lt;/tr &gt;&lt;tr&gt;&lt;td&gt;Ambito della personalizzazione&lt;/td&gt;&lt;td&gt;&lt;p&gt;Personalizzazione gratuita del report (equivalente a un massimo di 4 giorni lavorativi dell'analista) con l'acquisto. Aggiunta o modifica a paese, regione e indicazione ambito del segmento.&lt;/p&gt;&lt;/td&gt;&lt;/tr&gt;&lt;/tbody&gt;&lt;/table&gt;&lt;/div&gt;&lt;/div&gt;&lt;h3&gt;Conclusione&lt;/h3&gt;&lt;p&gt;In conclusione, il mercato globale degli estratti vegetali è pronto per una crescita robusta nel periodo di previsione. Fattori come la crescente consapevolezza dei consumatori riguardo ai benefici per la salute dei prodotti naturali, la crescente domanda di medicinali e integratori a base di erbe e la crescente preferenza per ingredienti con etichetta pulita stanno guidando l’espansione del mercato. Inoltre, i progressi nelle tecnologie di estrazione, insieme alle iniziative di ricerca e sviluppo per esplorare il potenziale terapeutico degli estratti vegetali, stanno ulteriormente stimolando la crescita del mercato. Tuttavia, sfide come la variabilità della qualità delle materie prime, normative rigorose e preoccupazioni sulla sostenibilità nell’approvvigionamento delle materie prime possono ostacolare in una certa misura la progressione del mercato. Tuttavia, le collaborazioni strategiche, l'innovazione dei prodotti e l'espansione delle applicazioni nei settori emergenti rappresentano opportunità redditizie per gli operatori del mercato da sfruttare nei prossimi anni.&lt;/p&gt;&lt;h4&gt;Metodologia di ricerca della ricerca di mercato:&lt;/h4&gt;&lt;h4&gt;&lt;/ h4&gt;&lt;p&gt;Per saperne di più sulla metodologia di ricerca e su altri aspetti dello studio di ricerca, contatta il nostro .&lt;/p&gt;&lt;h4&gt;Motivi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sull'azienda, benchmarking dei prodotti e analisi SWOT per i principali attori del mercato • L'attuale e il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</si>
  <si>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class=""&gt;&lt;h2&gt;Dimensioni e previsioni del mercato dei sensori di posizione&lt;/h2&gt;&lt;p&gt;Le dimensioni del mercato dei sensori di posizione sono state valutate a 5,93 miliardi di dollari nel 2023 e si prevede che raggiungeranno &lt;span style="color: #993300; "&gt;&lt;strong&gt;13,23 miliardi di dollari entro il 2031,&lt;/strong&gt;&lt;/span&gt; in crescita a un &lt;span style="color: #993300;"&gt;&lt;strong&gt;CAGR del 10,55% dal 2024 al 2031.&lt;/strong&gt; &lt;/span&gt;&lt;/p&gt;&lt;ul&gt;&lt;li&gt;I sensori di posizione sono dispositivi utilizzati per misurare lo spostamento o la posizione di un oggetto rispetto a un punto di riferimento. La funzione principale di questa tecnologia è tradurre lo spostamento effettivo di un oggetto in un segnale elettrico che può essere utilizzato per feedback, controllo o monitoraggio. Aumentando così l'applicazione di questi sensori in vari settori, come quello aerospaziale, militare e della difesa, delle telecomunicazioni e dell'IT, altri poiché la necessità di dati di posizione precisi gioca un ruolo cruciale.&lt;/li&gt;&lt;li&gt;Numerosi settori, come la robotica, l'automotive, l'industria aerospaziale, manifatturiera e l'automazione dipendono da questi sensori per mantenere il controllo esatto e il feedback della posizione.&lt;/li&gt;&lt;li&gt;La tecnologia avanzata dei sensori magnetici, come i sensori magnetoresistivi e a effetto Hall, consente misurazioni della posizione precise ed efficienti. Inoltre, lo sviluppo di reti di sensori per il monitoraggio e il controllo in tempo reale è possibile con l'integrazione di tecnologie intelligenti come microcontrollori e comunicazione wireless.&lt;/li&gt;&lt;/ul&gt;&lt;p&gt;&lt;/p&gt;&lt;p style="text- align: center;"&gt; &lt;/p&gt;&lt;div class="btn-wrap text-center" id="bnthid"&gt;&lt;label style="padding-right:5px;margin-bottom: 10px;"&gt;&lt;b&gt; Per ottenere un'analisi dettagliata: &lt;noscript&gt;&lt;/noscript&gt; &lt;/b&gt;&lt;/label&gt;&lt;/div&gt;&lt;p&gt;&lt;/p&gt;&lt;h2&gt;Dinamiche di mercato dei sensori di posizione&lt;/h2&gt;&lt;p&gt;Le principali dinamiche di mercato che stanno dando forma al mercato dei sensori di posizione includono:&lt;/p&gt;&lt;h3&gt;Fattori chiave del mercato&lt;/h3&gt;&lt;ul&gt;&lt;li&gt;&lt;strong&gt;Automazione industriale: &lt;/strong&gt;robot e sistemi automatizzati fanno molto affidamento su sensori di posizione accurati per risultati accurati movimento, presa e manipolazione di oggetti.&lt;/li&gt;&lt;li&gt;&lt;strong&gt;Logistica e magazzinaggio: &lt;/strong&gt;veicoli a guida automatizzata (AGV) e robot nei magazzini utilizzano sensori di posizione per una navigazione efficiente e una gestione dell'inventario.&lt;/li&gt; &lt;li&gt;&lt;strong&gt;Robot medici: &lt;/strong&gt;robot chirurgici e strumenti chirurgici richiedono un rilevamento preciso della posizione per procedure sicure ed efficaci.&lt;/li&gt;&lt;li&gt;&lt;strong&gt;Crescente domanda di automazione in tutti i settori:&lt;/strong&gt; in crescita domanda di automazione nel settore sanitario, logistico &amp;amp; il magazzino e il settore industriale aiutano a utilizzare il sensore di posizione per ottenere rispettivamente precisione, sicurezza ed efficienza durante le procedure chirurgiche, la navigazione efficace e la manipolazione degli oggetti. Ad esempio, si prevede che l’applicazione dei sistemi avanzati di assistenza alla guida (ADAS) e la gestione della flotta nel settore automobilistico ridurranno l’incidenza degli incidenti offrendo informazioni esatte sul posizionamento. Object.&lt;/li&gt;&lt;li&gt;&lt;strong&gt;Progressi nei sensori di posizione:&lt;/strong&gt; la miniaturizzazione e l'integrazione di sensori ad alta precisione che offrono alta risoluzione e accuratezza come LiDAR, radar e sensori a ultrasuoni sono progressi progettati per migliorare l'apertura nuove possibilità di applicazione, come nei veicoli autonomi e nella robotica medica. Si prevede che questi vantaggi tecnici ridurranno i costi, migliorando così l'applicazione dei sensori di posizione.&lt;/li&gt;&lt;li&gt;&lt;strong&gt;Introduzione dell'Internet delle cose (IoT): &lt;/strong&gt;lo sviluppo di case intelligenti e soluzioni intelligenti. edifici, città intelligenti, dispositivi indossabili, veicoli connessi e altri dispositivi elettronici di consumo intelligenti stanno aumentando la domanda di sensori di posizione per il monitoraggio, la navigazione, la gestione dell'energia, la sicurezza e l'automazione basata sulla posizione. Pertanto, si prevede che la crescente integrazione dei sensori di posizione nell'IoT avanzato aiuterà a offrire approfondimenti rispettivamente sulle infrastrutture abitative, sulla sanità e sui veicoli autonomi.&lt;/li&gt;&lt;li&gt;&lt;strong&gt;Penetrazione di droni e robot autonomi:&lt;/strong&gt; la crescente la domanda di agricoltura di precisione, monitoraggio ambientale, risposta alle catastrofi, monitoraggio infrastrutturale e tracciamento del posizionamento delle risorse energetiche rinnovabili stanno incrementando l'uso di sensori di posizione in droni e robot.&lt;/li&gt;&lt;li&gt;&lt;strong&gt;Focus su sicurezza e precisione: &lt;/strong&gt; La crescente consapevolezza pubblica riguardo agli incidenti industriali e stradali sta alimentando la necessità di sistemi di sicurezza e precisione. Ciò sta creando opportunità redditizie per l'adozione del mercato dei sensori di posizione.&lt;/li&gt;&lt;li&gt;&lt;strong&gt;Operazioni basate sui dati e connettività: &lt;/strong&gt;tracciamento in tempo reale, funzionamento remoto e sensori interconnessi sono alcuni degli aspetti chiave driver per l’aumento della domanda di sensori di posizione. Con la diffusione delle reti 5G, le aziende possono utilizzare e gestire in remoto dispositivi o sistemi da una posizione centralizzata, che rappresenta un altro componente della connettività basata sui dati.&lt;/li&gt;&lt;li&gt;&lt;strong&gt;Ottimizzazione e sostenibilità delle risorse: &lt;/strong&gt; La scarsità di risorse e le preoccupazioni ambientali fungono da catalizzatori per l’ottimizzazione e la sostenibilità delle risorse, indirizzando lo sviluppo di soluzioni creative in una varietà di settori che stanno guidando il mercato dei sensori di posizione. L'integrazione del monitoraggio in tempo reale dei processi produttivi e l'allineamento delle attività produttive con la domanda stanno creando domanda di sensori di posizione nel mercato.&lt;/li&gt;&lt;/ul&gt;&lt;h3&gt;Sfide principali:&lt;/h3&gt;&lt;ul&gt;&lt;li&gt; &lt;strong&gt;Costi e complessità:&lt;/strong&gt; gli elevati costi di produzione e sviluppo, in particolare per sensori sofisticati come le unità di misurazione inerziale (IMU) ad alta precisione e LiDAR, limitano le sue applicazioni tra le aziende con vincoli finanziari. La natura complessa della tecnologia coinvolta e l'esclusione degli attori più piccoli dal panorama dell'adozione stanno mettendo a dura prova la crescita del mercato dei sensori di posizione.&lt;/li&gt;&lt;li&gt;&lt;strong&gt;Sensibilità ambientale:&lt;/strong&gt; la sensibilità ai campi magnetici esterni, vibrazioni e condizioni ambientali in sensori come magnetometri ed encoder ottici richiedono misure aggiuntive per mitigare potenziali problemi e sfide, frenando così la crescita del mercato dei sensori di posizione.&lt;/li&gt;&lt;li&gt;&lt;strong&gt;Sicurezza e privacy dei dati:&lt;/li&gt;&lt;li&gt;&lt;strong&gt; strong&gt; Le preoccupazioni relative alle violazioni dei dati e alle minacce informatiche stanno spingendo la necessità di protocolli di sicurezza e crittografia dei dati rigorosi, limitando così l'accettazione del sensore di posizione.&lt;/li&gt;&lt;li&gt;&lt;strong&gt;Standardizzazione e interoperabilità: &lt;/strong&gt;La mancanza di formati di dati e protocolli di comunicazione coerenti durante la produzione e il trasferimento dei dati rappresentano una sfida importante per l’espansione del mercato dei sensori di posizione. Questo vincolo, a sua volta, rallenta l'espansione del mercato limitando la flessibilità necessaria per un'adozione efficiente e diffusa.&lt;/li&gt;&lt;/ul&gt;&lt;h3&gt;Tendenze chiave:&lt;/h3&gt;&lt;ul&gt;&lt;li&gt;&lt;strong&gt;Miniaturizzazione e integrazione : &lt;/strong&gt;La compattezza, il dispositivo unico con funzionalità e la facile installazione e facilità d'uso. è probabile che la bassa manutenzione riduca i costi, favorendo così l'adozione di sensori di posizione. Ad esempio, una combinazione di LiDAR e IMU in un unico dispositivo guida il mercato dei sensori di posizionamento.&lt;/li&gt;&lt;li&gt;&lt;strong&gt;Fusione multi-sensore:&lt;/strong&gt; la combinazione di dati acquisiti da più sensori offre una soluzione completa e completa comprensione della posizione e del movimento di un oggetto. Pertanto, l'uso di tecnologie integrate multisensore come l'integrazione di un sistema globale di navigazione satellitare (GNSS), sensori inerziali e supporti odometrici funge da approccio esemplare per ottenere una navigazione solida, fungendo così da tendenza chiave per il sensore di posizione mercato.&lt;/li&gt;&lt;li&gt;&lt;strong&gt;Integrazione dell'intelligenza artificiale (AI) con il sensore di posizione:&lt;/strong&gt; per migliorare le prestazioni e le capacità decisionali dei sensori vengono utilizzate soluzioni di elaborazione e analisi dei dati grazie a Coinvolgimento passivo dell'intelligenza artificiale in questa integrazione.&lt;/li&gt;&lt;/ul&gt;&lt;section class="-world-sec"&gt;&lt;div class="-container"&gt;&lt;div class="row -world-row gy-4 mb- 4"&gt;&lt;div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&lt;/section&gt;&lt;h2&gt;&lt;strong&gt;Analisi regionale del mercato dei sensori di posizione&lt;/strong&gt;&lt;/h2&gt;&lt;p&gt;Ecco un'analisi regionale più dettagliata del mercato dei sensori di posizione:&lt;/p&gt;&lt;h3&gt;Nord America:&lt; /h3&gt;&lt;ul&gt;&lt;li&gt;Secondo ricerche di mercato, si stima che il Nord America presenterà un rapido potenziale di crescita nel periodo di previsione. La crescente attenzione all'automazione industriale e all'integrazione di tecnologie avanzate come i veicoli a guida automatizzata (AGV) e i sistemi avanzati di assistenza alla guida (ADAS) nel settore automobilistico sta fungendo da importante motore di crescita in Nord America.&lt;/li&gt;&lt;li&gt;L'aumento la dipendenza dai sensori di posizione per la precisione e il controllo dei movimenti all'interno dei sistemi automatizzati in questa regione sviluppata sta rafforzando la domanda di questa tecnologia.&lt;/li&gt;&lt;li&gt;Inoltre, l'aumento della domanda di tracciamento, sicurezza ed efficienza per l'incidenza di incidenti, rischi per la salute e monitoraggio ambientale nella regione stanno favorendo rispettivamente lo sviluppo di veicoli autonomi, dispositivi indossabili e droni.&lt;/li&gt;&lt;li&gt;L'applicazione dei sensori di posizione è ampia e abbraccia diversi settori e ne alimenta la domanda in un panorama dinamico che comprende l’automazione industriale e i progressi automobilistici. Inoltre, l'integrazione di tecnologie emergenti come sensori, intelligenza artificiale, servizi cloud negli Stati Uniti, Canada e Messico sono i fattori che portano alla crescita dei sensori di posizione in Nord America.&lt;/li&gt;&lt;/ul&gt;&lt;h3&gt; Europa:&lt;/h3&gt;&lt;ul&gt;&lt;li&gt;La maggiore attenzione all'efficienza e alla sicurezza nel settore industriale è uno dei fattori chiave che guidano l'applicazione di soluzioni basate sulla localizzazione come i sensori di posizione in Europa.&lt;/li&gt;&lt;li&gt; Inoltre, la presenza di norme normative rigorose per evitare episodi di furto e uso improprio di dati basati sulla posizione sta spingendo la domanda di sensori di posizione di fascia alta. In tal modo, aumenta la sua applicazione nei droni, nella robotica e in altre tecnologie utilizzate in un'ampia gamma di settori.&lt;/li&gt;&lt;li&gt;L'Europa, essendo leader dell'innovazione in settori vitali come quello manifatturiero, automobilistico e sanitario, garantisce uno sviluppo continuo e scoperte nella tecnologia dei sensori.&lt;/li&gt;&lt;li&gt;Paesi come Germania, Francia, Regno Unito e Italia sono in prima linea nel portare avanti il mercato, con la loro abilità industriale e tecnologica che contribuisce in modo significativo all'adozione e all'integrazione della posizione sensori in diversi settori.&lt;/li&gt;&lt;/ul&gt;&lt;h3&gt;Asia Pacifico:&lt;/h3&gt;&lt;ul&gt;&lt;li&gt;La rapida industrializzazione e l'ampia adozione di tecnologie di automazione nell'area Asia Pacifico sono due importanti motori di mercato per settore del sensore di posizione. Si prevede che tali progressi tecnologici consentiranno al mercato dei sensori di posizione di mantenere una posizione dominante durante il periodo di previsione.&lt;/li&gt;&lt;li&gt;Crescente adozione dell'automazione e della tecnologia intelligente da parte di molteplici aziende tra cui l'industria manifatturiera, automobilistica e agricola, tra le altre nel settore le economie in via di sviluppo, tra cui India, Giappone, Cina e Corea del Sud, stanno rafforzando la crescita del mercato dei sensori di posizione.&lt;/li&gt;&lt;li&gt;Le iniziative governative volte a sostenere l'emergere di produttori di sensori nazionali sono in aumento nell'Asia del Pacifico. Questa mossa tattica supporta gli obiettivi regionali volti ad aumentare l'autosufficienza tecnologica della produzione.&lt;/li&gt;&lt;li&gt;Inoltre, la domanda di sensori di posizione nelle applicazioni robotiche e nei sistemi di gestione del magazzino è aumentata anche a causa della crescita dei settori dell'e-commerce e della logistica automatizzata della regione. .&lt;/li&gt;&lt;/ul&gt;&lt;h2&gt;Analisi della segmentazione del mercato globale dei sensori di posizione&lt;/h2&gt;&lt;p&gt;Il mercato globale dei sensori di posizione è segmentato sulla base di tipo, tipo di contatto, output, applicazione, utente finale e Geografia.&lt;/p&gt;&lt;p&gt;&lt;/p&gt;&lt;h3&gt;Mercato dei sensori di posizione, per tipo&lt;/h3&gt;&lt;ul&gt;&lt;li&gt;Sensori di posizione lineari&lt;/li&gt;&lt;li&gt;Sensori di posizione rotativi&lt;/li&gt;&lt; li&gt;Sensori di posizione di prossimità&lt;/li&gt;&lt;/ul&gt;&lt;p&gt;In base al tipo, il mercato è segmentato in Sensori di posizione lineare, Sensori di posizione rotatoria e Sensori di posizione di prossimità. Si stima che il segmento dei sensori di posizione lineare domini il mercato dei sensori di posizione. I sensori di posizione lineare detengono una quota di mercato dominante grazie alla loro più ampia applicazione in più settori grazie alla loro adattabilità ed efficacia in termini di costi rispetto ai tipi di sensori alternativi. Pertanto, si prevede che il mercato crescerà con la crescente predominanza dei sensori di posizione lineare.&lt;/p&gt;&lt;h3&gt;Mercato dei sensori di posizione, per tipo di contatto&lt;/h3&gt;&lt;ul&gt;&lt;li&gt;Tipo senza contatto&lt;/li&gt;&lt; li&gt;Tipo di contatto&lt;/li&gt;&lt;/ul&gt;&lt;p&gt;In base al tipo di contatto, il mercato è segmentato in Tipo senza contatto e Tipo di contatto. Si stima che il segmento dei tipi di contatto dominerà il mercato dei sensori di posizione grazie al suo rapporto costo-efficacia, maggiore precisione e affidabilità e ampia applicabilità. Questi vantaggi ne stanno aumentando l’applicazione in diverse applicazioni industriali. automazione industriale, produzione automobilistica, dispositivi medici e una varietà di apparecchiature di test e misurazione.&lt;/p&gt;&lt;h3&gt;Mercato dei sensori di posizione, per output&lt;/h3&gt;&lt;ul&gt;&lt;li&gt;Uscita digitale&lt;/li&gt;&lt;li&gt; Uscita analogica&lt;/li&gt;&lt;/ul&gt;&lt;p&gt;In base all'uscita, il mercato è segmentato in uscita digitale e uscita analogica. Si stima che il segmento dell’output digitale dominerà il mercato durante il periodo di previsione. Si prevede che la facilità di elaborazione, l'integrazione perfetta, la convenienza e altri vantaggi tecnici ne aumenteranno l'applicazione in diversi settori.&lt;/p&gt;&lt;h3&gt;Mercato dei sensori di posizione, per applicazione&lt;/h3&gt;&lt;ul&gt;&lt;li&gt;Macchine utensili&lt; /li&gt;&lt;li&gt;Robotica&lt;/li&gt;&lt;li&gt;Sistemi di movimento&lt;/li&gt;&lt;li&gt;Movimentazione materiali&lt;/li&gt;&lt;li&gt;Attrezzature di prova&lt;/li&gt;&lt;li&gt;Altro&lt;/li&gt;&lt;/ul&gt; &lt;p&gt;In base all'applicazione, il mercato è segmentato in macchine utensili, robotica, sistemi di movimento, movimentazione materiali, apparecchiature di prova e altri. Si stima che il segmento delle macchine utensili dominerà il mercato nel periodo di previsione a causa delle tendenze più ampie di automazione e miniaturizzazione tecnologica, consolidando la loro importanza nei moderni ambienti di produzione. Inoltre, la crescente automazione nel settore industriale è un altro fattore di spinta per l’industria delle macchine utensili. La crescente tendenza verso l'automazione evidenzia la necessità di sensori di posizione accurati e coerenti.&lt;/p&gt;&lt;h3&gt;Mercato dei sensori di posizione, per utente finale&lt;/h3&gt;&lt;ul&gt;&lt;li&gt;Produzione&lt;/li&gt;&lt;li&gt;Automotive&lt; /li&gt;&lt;li&gt;Aerospaziale&lt;/li&gt;&lt;li&gt;Imballaggio&lt;/li&gt;&lt;li&gt;Sanità&lt;/li&gt;&lt;li&gt;Elettronica&lt;/li&gt;&lt;li&gt;Altro&lt;/li&gt;&lt;/ul&gt;&lt;p&gt; In base all’utente finale, il mercato è segmentato in produzione, automobilistico, aerospaziale, imballaggio, sanità, elettronica e altri. Secondo l’analista, si stima che il segmento manifatturiero dominerà il mercato nel periodo di previsione a causa della maggiore adozione dell’automazione e della ricerca di precisione ed efficienza. Inoltre, la crescente attenzione alla sicurezza negli ambienti industriali è un fattore importante che alimenta la crescita del mercato dei sensori di posizione.&lt;/p&gt;&lt;h3&gt;Attori chiave&lt;/h3&gt;&lt;p&gt;Il rapporto di studio "Mercato globale dei sensori di posizione" fornirà informazioni preziose con un'enfasi sul mercato globale, inclusi alcuni dei principali attori come &lt;em&gt;&lt;strong&gt;Infineon Technologies, Vishay, MTS Systems, TE Connectivity, AMS AG, SICK AG, Honeywell, STMicroelectronics, Bourns, Allegro MicroSystems., &lt;/strong&gt;&lt;/em&gt;&lt;strong&gt;&lt;em&gt;Novotechnik, Qualcomm Technologies, Inc., TE Connectivity HK, Ltd., Tyco Electronics Japan GK, ELAN Microelectonics, Sonavation Inc., Apple Inc., Crucialtec, Baumer, Touch Biometrix e Balluf Inc., tra gli altri.&lt;/em&gt;&lt;/strong&gt;&lt;/p&gt;&lt;p&gt;La nostra analisi di mercato contiene anche una sezione dedicata esclusivamente a questi importanti attori, in cui i nostri analisti forniscono informazioni su tutti i principali rendiconti finanziari dei giocatori, nonché benchmarking dei prodotti e analisi SWOT. La sezione del panorama competitivo comprende anche le strategie di sviluppo chiave degli attori sopra menzionati, le quote di mercato e l'analisi della classifica di mercato su scala globale.&lt;/p&gt;&lt;h3&gt;Sviluppi chiave&lt;/h3&gt;&lt;p&gt;&lt;/p&gt;&lt;ul &gt;&lt;li&gt;Nell'ottobre 2023, Renesas Electronics Corporation ha introdotto una tecnologia di sensori di posizione induttivi (IPS) per circuiti integrati di sensori di posizione del motore eccezionalmente precisi che saranno ulteriormente utilizzati nella robotica, nelle applicazioni industriali e mediche.&lt;/li&gt;&lt;li&gt;Nell'ottobre 2023 , Melexis ha presentato , una nuova aggiunta alla popolare serie MLX9042x di soluzioni di rilevamento della posizione magnetica 3D. Questa tecnologia è una confluenza di immunità ai campi vaganti (SFI), elevata precisione per corse lunghe (fino a 30 mm) e ISO26262 (supporta l'integrazione del sistema ASIL D). Il suo rapporto costo-efficacia migliora l'applicazione negli ADAS automobilistici con vincoli di spazio come i sistemi frenanti.&lt;/li&gt;&lt;li&gt;Nel giugno 2022, Allegro MicroSystems, Inc. ha notificato il lancio di sensori di posizione magnetici alla Sensors Converge Conference di San Jose , California. È stato realizzato per applicazioni ADAS (sistemi avanzati di assistenza alla guida) per fornire precisione e ridondanza eterogenea del segnale. Questa tecnologia è una combinazione della tecnologia Hall verticale (VHT) di Allegro e della tecnologia di magnetoresistenza a effetto tunnel (TMR) fornita in un unico pacchetto di sensori.&lt;/li&gt;&lt;/ul&gt;&lt;h3&gt;Ambito del report&lt;/h3&gt;&lt;div class="row "&gt;&lt;div class="col-sm-12"&gt;&lt;table border="1"&gt;&lt;tbody&gt;&lt;tr&gt;&lt;th&gt;ATTRIBUTI DEL RAPPORTO&lt;/th&gt;&lt;th&gt;DETTAGLI&lt;/th&gt;&lt;/tr&gt;&lt; tr&gt;&lt;td&gt;Periodo di studio&lt;/td&gt;&lt;td&gt;&lt;p&gt;2020-2031&lt;/p&gt;&lt;/td&gt;&lt;/tr&gt;&lt;tr&gt;&lt;td&gt;Anno base&lt;/td&gt;&lt;td&gt;&lt;p&gt; 2023&lt;/p&gt;&lt;/td&gt;&lt;/tr&gt;&lt;tr&gt;&lt;td&gt;Periodo di previsione&lt;/td&gt;&lt;td&gt;&lt;p&gt;2024-2031&lt;/p&gt;&lt;/td&gt;&lt;/tr&gt;&lt;tr&gt;&lt; td&gt;Periodo storico&lt;/td&gt;&lt;td&gt;&lt;p&gt;2020-2022&lt;/p&gt;&lt;/td&gt;&lt;/tr&gt;&lt;tr&gt;&lt;td&gt;Unità&lt;/td&gt;&lt;td&gt;&lt;p&gt;Valore (miliardi di dollari )&lt;/p&gt;&lt;/td&gt;&lt;/tr&gt;&lt;tr&gt;&lt;td&gt;Aziende chiave descritte&lt;/td&gt;&lt;td&gt;&lt;p&gt;Infineon Technologies, Vishay, MTS Systems, TE Connectivity, AMS AG, SICK AG, Honeywell , STMicroelectronics, Bourns, Allegro MicroSystems.&lt;/p&gt;&lt;/td&gt;&lt;/tr&gt;&lt;tr&gt;&lt;td&gt;Segmenti coperti&lt;/td&gt;&lt;td&gt;&lt;p&gt;Per tipo, per tipo di contatto, per uscita, per applicazione , per utente finale e per area geografica.&lt;/p&gt;&lt;/td&gt;&lt;/tr&gt;&lt;tr&gt;&lt;td&gt;Ambito di personalizzazione&lt;/td&gt;&lt;td&gt;&lt;p&gt;Personalizzazione gratuita del report (equivalente al lavoro di un massimo di 4 analisti giorni) con l'acquisto. Aggiunta o modifica a paese, regione e amp; ambito del segmento.&lt;/p&gt;&lt;/td&gt;&lt;/tr&gt;&lt;/tbody&gt;&lt;/table&gt;&lt;/div&gt;&lt;/div&gt;&lt;h4&gt;Rapporto sulle tendenze principali&lt;/h4&gt;&lt;p&gt;&lt;strong&gt;&lt;/strong &lt;/p&gt;&lt;p class="gr-report-title"&gt;&lt;strong&gt;&lt;/strong&gt;&lt;/p&gt;&lt;h4&gt;Metodologia di ricerca delle ricerche di mercato:&lt;/h4&gt;&lt;p&gt;&lt;/p&gt;&lt;/ div&gt;</t>
  </si>
  <si>
    <t>&lt;div class=""&gt;&lt;h2&gt;Dimensioni e previsioni del mercato dell'etichettatura delle proteine&lt;/h2&gt;&lt;p&gt;Le dimensioni del mercato dell'etichettatura delle proteine sono state valutate a 2,35 miliardi di dollari nel 2024 e si prevede che raggiungeranno &lt;strong&gt;&lt;span style="color: #993300;"&gt;4,29 miliardi di dollari entro il 2031&lt;/span&gt;&lt;/strong&gt;, in crescita a un &lt;span style="color: #993300;"&gt;&lt;strong&gt;CAGR di &lt;span data-sheets-root="1" data-sheets-userformat='{"2":15297,"3":{"1":3,"2":"0.00%","3":1},"9":1,"10" :2,"11":0,"12":0,"14":{"1":2,"2":0},"15":"\"Aptos Narrow\", sans-serif", "16":11}' data-sheets-value='{"1":3,"3":0,0782}'&gt;7,82%&lt;/span&gt; &lt;/strong&gt;&lt;span style="color: #000000;" &gt;dal 2024 al 2031.&lt;/span&gt;&lt;/span&gt;&lt;/p&gt;&lt;p style="text-align: center;"&gt;&lt;span data-sheets-userformat='{"2":12867,"3" :{"1":0},"4":[null,2,16777215],"9":0,"12":0,"15":"Calibri","16":12}' dati- sheet-value='{"1":2,"2":"Mercato globale dell'etichettatura delle proteine per metodo di etichettatura (etichettatura in vitro, etichettatura in vivo ed etichettatura bioortogonale), per prodotto (reagenti, kit e servizi), per Applicazione (tecniche immunologiche, test cellulari, microscopia a fluorescenza, microarray di proteine e spettrometria di massa), per ambito geografico e amp; Previsioni\r\n\r\n\r\nSi prevede che l'aumento della spesa sanitaria, i miglioramenti nei flussi di lavoro della spettrometria di massa e il crescente interesse per le ricerche sulla proteomica alimenteranno il mercato dell'etichettatura delle proteine negli anni previsti.\r\nDefinizione del mercato globale dell'etichettatura delle proteine\ r\nL'etichettatura delle proteine è un processo in cui le etichette molecolari sono attaccate in modo covalente alla molecola proteica desiderata al fine di semplificare il processo di rilevamento e purificazione della proteina marcata e dei suoi associati leganti. Le etichette molecolari utilizzate in questa tecnica si legano in modo covalente a diverse molecole proteiche come biotina, enzimi, fluorofori e isotopi radioattivi al bersaglio proteico desiderato. L'etichettatura delle proteine comprende etichette diverse a seconda dei diversi usi per una determinata applicazione definita. L’espansione del settore medico-sanitario e l’aumento della spesa in ricerca e sviluppo alimentano la crescita del mercato dell’etichettatura delle proteine. In base al metodo di etichettatura, il mercato è classificato in Etichettatura in vitro, Etichettatura in vivo ed Etichettatura bioortogonale. In base al prodotto, il mercato è suddiviso in reagenti, kit e servizi. In termini di applicazione, il mercato è suddiviso in tecniche immunologiche, test cellulari, microscopia a fluorescenza, microarray proteici e spettrometria di massa.\r\n\r\nPanoramica del mercato globale dell'etichettatura delle proteine\r\nAumento della spesa sanitaria e aumento Si prevede che l'interesse per le ricerche sulla proteomica alimenterà il mercato dell'etichettatura delle proteine negli anni previsti. Inoltre, i progressi tecnologici in questo segmento e la crescente spesa in ricerca e sviluppo prevedono un impulso al mercato nei prossimi anni. Inoltre, si prevede che i miglioramenti nei flussi di lavoro della spettrometria di massa e la miniaturizzazione dei biochip guideranno il mercato durante il periodo previsto. D'altra parte, la crescente concorrenza nel mercato dell'etichettatura delle proteine e la mancanza di professionisti qualificati potrebbero ostacolare il mercato complessivo a livello globale.\r\nCi sono alcune restrizioni e sfide da affrontare che possono ostacolare la crescita del mercato. Fattori come la crescente concorrenza nel mercato dell'etichettatura delle proteine e la mancanza di professionisti qualificati potrebbero fungere da vincoli di mercato.\r\nMercato globale dell'etichettatura delle proteine in base al metodo di etichettatura\r\n Etichettatura in vitro\r\n \tEtichettatura enzimatica\r\ n \tEtichettatura basata su coloranti\r\n \tEtichettatura cotralazionale\r\n \tEtichettatura specifica per sito\r\n \tEtichettatura con nanoparticelle\r\n Etichettatura in vivo\r\n \tEtichettatura fotoreattiva\r\n \tEtichettatura radioattiva \r\n Etichettatura bioortogonale\r\nIn base al metodo di etichettatura, il mercato è suddiviso in etichettatura in vitro, etichettatura in vivo ed etichettatura bioortogonale. Si prevede che il segmento dell’etichettatura in vitro deterrà la quota di mercato maggiore. \r\n\r\nMercato globale dell'etichettatura delle proteine per prodotto\r\n Reagenti\r\n \tEnzimi\r\n \tAnticorpo monoclonale\r\n \tProteine\r\n \tSonde/Tag\r\n \ tAltri\r\n Kit\r\n Servizi\r\nIn base al prodotto, il mercato è suddiviso in reagenti, kit e servizi. Si prevede che i reagenti manterranno il CAGR più significativo nel periodo previsto a causa dell'aumento del numero di agenti di etichettatura ed etichette geneticamente modificate scoperte.\r\n\r\nMercato globale dell'etichettatura delle proteine per applicazione\r\n Tecniche immunologiche\ r\n Saggi basati su cellule\r\n Microscopia a fluorescenza\r\n Microarray proteici\r\n Spettrometria di massa\r\nIn base all'applicazione, il mercato è suddiviso in tecniche immunologiche, test cellulari, microscopia a fluorescenza, proteine Microarray e spettrometria di massa. Si prevede che le tecniche immunologiche avranno il CAGR più elevato nel periodo di previsione poiché queste tecniche sono ampiamente accettate nella rilevazione del diabete, del lupus eritematoso sistemico, dell’artrite reumatoide, delle malattie polmonari, delle malattie neurologiche e delle malattie gastrointestinali. \r\nMercato globale dell'etichettatura delle proteine in base alla geografia\r\nSulla base dell'analisi regionale, il mercato globale dell'etichettatura delle proteine è classificato in Nord America, Europa, Asia Pacifico e resto del mondo. La quota maggiore del mercato sarà dominata dal Nord America a causa dell'aumento del numero di attività di ricerca che impiegano tecniche immunologiche, microscopia a fluorescenza, western blotting, ELISA, test cellulari in questa regione.\r\n \r\n \r\n \r\n\r\n\r\n\r\n"}'&gt; &lt;/span&gt;&lt;/p&gt;&lt;div class="btn-wrap text-center" id="bnthid"&gt; &lt;label style="padding-right:5px;margin-bottom: 10px;"&gt;&lt;b&gt;Per ottenere un'analisi dettagliata: &lt;noscript&gt;&lt;/noscript&gt; &lt;/b&gt;&lt;/label&gt;&lt;/div&gt;&lt;p&gt;&lt; /p&gt;&lt;h3&gt;&lt;span data-sheets-userformat='{"2":12867,"3":{"1":0},"4":[null,2,16777215],"9": 0,"12":0,"15":"Calibri","16":12}' data-sheets-value='{"1":2,"2":"Mercato globale dell'etichettatura delle proteine in base al metodo di etichettatura ( Etichettatura in vitro, etichettatura in vivo ed etichettatura bioortogonale), per prodotto (reagenti, kit e servizi), per applicazione (tecniche immunologiche, test cellulari, microscopia a fluorescenza, microarray di proteine e spettrometria di massa), per ambito geografico e amp ; Previsioni\r\n\r\n\r\nSi prevede che l'aumento della spesa sanitaria, i miglioramenti nei flussi di lavoro della spettrometria di massa e il crescente interesse per le ricerche sulla proteomica alimenteranno il mercato dell'etichettatura delle proteine negli anni previsti.\r\nDefinizione del mercato globale dell'etichettatura delle proteine\ r\nL'etichettatura delle proteine è un processo in cui le etichette molecolari sono attaccate in modo covalente alla molecola proteica desiderata al fine di semplificare il processo di rilevamento e purificazione della proteina marcata e dei suoi associati leganti. Le etichette molecolari utilizzate in questa tecnica si legano in modo covalente a diverse molecole proteiche come biotina, enzimi, fluorofori e isotopi radioattivi al bersaglio proteico desiderato. L'etichettatura delle proteine comprende etichette diverse a seconda dei diversi usi per una determinata applicazione definita. L’espansione del settore medico-sanitario e l’aumento della spesa in ricerca e sviluppo alimentano la crescita del mercato dell’etichettatura delle proteine. In base al metodo di etichettatura, il mercato è classificato in Etichettatura in vitro, Etichettatura in vivo ed Etichettatura bioortogonale. In base al prodotto, il mercato è suddiviso in reagenti, kit e servizi. In termini di applicazione, il mercato è suddiviso in tecniche immunologiche, test cellulari, microscopia a fluorescenza, microarray proteici e spettrometria di massa.\r\n\r\nPanoramica del mercato globale dell'etichettatura delle proteine\r\nAumento della spesa sanitaria e aumento Si prevede che l'interesse per le ricerche sulla proteomica alimenterà il mercato dell'etichettatura delle proteine negli anni previsti. Inoltre, i progressi tecnologici in questo segmento e la crescente spesa in ricerca e sviluppo prevedono un impulso al mercato nei prossimi anni. Inoltre, si prevede che i miglioramenti nei flussi di lavoro della spettrometria di massa e la miniaturizzazione dei biochip guideranno il mercato durante il periodo previsto. D'altra parte, la crescente concorrenza nel mercato dell'etichettatura delle proteine e la mancanza di professionisti qualificati potrebbero ostacolare il mercato complessivo a livello globale.\r\nCi sono alcune restrizioni e sfide da affrontare che possono ostacolare la crescita del mercato. Fattori come la crescente concorrenza nel mercato dell'etichettatura delle proteine e la mancanza di professionisti qualificati potrebbero fungere da vincoli di mercato.\r\nMercato globale dell'etichettatura delle proteine in base al metodo di etichettatura\r\n Etichettatura in vitro\r\n \tEtichettatura enzimatica\r\ n \tEtichettatura basata su coloranti\r\n \tEtichettatura cotralazionale\r\n \tEtichettatura specifica per sito\r\n \tEtichettatura con nanoparticelle\r\n Etichettatura in vivo\r\n \tEtichettatura fotoreattiva\r\n \tEtichettatura radioattiva \r\n Etichettatura bioortogonale\r\nIn base al metodo di etichettatura, il mercato è suddiviso in etichettatura in vitro, etichettatura in vivo ed etichettatura bioortogonale. Si prevede che il segmento dell’etichettatura in vitro deterrà la quota di mercato maggiore. \r\n\r\nMercato globale dell'etichettatura delle proteine per prodotto\r\n Reagenti\r\n \tEnzimi\r\n \tAnticorpo monoclonale\r\n \tProteine\r\n \tSonde/Tag\r\n \ tAltri\r\n Kit\r\n Servizi\r\nIn base al prodotto, il mercato è suddiviso in reagenti, kit e servizi. Si prevede che i reagenti manterranno il CAGR più significativo nel periodo previsto a causa dell'aumento del numero di agenti di etichettatura ed etichette geneticamente modificate scoperte.\r\n\r\nMercato globale dell'etichettatura delle proteine per applicazione\r\n Tecniche immunologiche\ r\n Saggi basati su cellule\r\n Microscopia a fluorescenza\r\n Microarray proteici\r\n Spettrometria di massa\r\nIn base all'applicazione, il mercato è suddiviso in tecniche immunologiche, test cellulari, microscopia a fluorescenza, proteine Microarray e spettrometria di massa. Si prevede che le tecniche immunologiche avranno il CAGR più elevato nel periodo di previsione poiché queste tecniche sono ampiamente accettate nella rilevazione del diabete, del lupus eritematoso sistemico, dell’artrite reumatoide, delle malattie polmonari, delle malattie neurologiche e delle malattie gastrointestinali. \r\nMercato globale dell'etichettatura delle proteine in base alla geografia\r\nSulla base dell'analisi regionale, il mercato globale dell'etichettatura delle proteine è classificato in Nord America, Europa, Asia Pacifico e resto del mondo. La quota maggiore del mercato sarà dominata dal Nord America a causa dell'aumento del numero di attività di ricerca che impiegano tecniche immunologiche, microscopia a fluorescenza, western blotting, ELISA, test cellulari in questa regione.\r\n \r\n \r\n \r\n\r\n\r\n\r\n"}'&gt;Driver del mercato globale dell'etichettatura delle proteine&lt;/span&gt;&lt;/h3&gt;&lt;p&gt;I driver del mercato per il mercato dell'etichettatura delle proteine possono essere influenzato da vari fattori che possono includere:&lt;/p&gt;&lt;ul&gt;&lt;li&gt;&lt;strong&gt;Crescenti investimenti nella ricerca e nello sviluppo della proteomica:&lt;/strong&gt; la necessità di sofisticate tecniche di etichettatura delle proteine è guidata dal crescente investimento nella ricerca sulla proteomica. per comprendere meglio le funzioni e le interazioni delle proteine.&lt;/li&gt;&lt;li&gt;&lt;strong&gt;Crescente prevalenza delle malattie croniche:&lt;/strong&gt; il mercato dell'etichettatura delle proteine nella diagnostica e nel trattamento medico è guidato dalla necessità di una diagnosi precoce e mirata terapia per malattie croniche come cancro, diabete e malattie cardiovascolari.&lt;/li&gt;&lt;li&gt;&lt;strong&gt;Sviluppi tecnologici nelle tecniche di etichettatura:&lt;/strong&gt; nuovi tag fluorescenti e l'etichettatura specifica per il sito migliorano la precisione e l'efficacia della ricerca sulle proteine, guidando l'espansione del mercato.&lt;/li&gt;&lt;li&gt;&lt;strong&gt;Espansione dei settori biotecnologico e farmaceutico:&lt;/strong&gt; con la crescita dei settori biotecnologico e farmaceutico, l'etichettatura delle proteine viene utilizzata più frequentemente nelle procedure di sviluppo e produzione di farmaci.&lt;/li&gt;&lt; li&gt;&lt;strong&gt;Maggiore attenzione alla medicina personalizzata:&lt;/strong&gt; la tendenza verso la medicina personalizzata richiede analisi proteiche accurate per creare piani di trattamento personalizzati, il che sta facendo aumentare la domanda di prodotti per l'etichettatura delle proteine.&lt;/li&gt;&lt;li&gt;&lt; strong&gt;Iniziative e finanziamenti governativi:&lt;/strong&gt; il settore della ricerca proteomica e genomica beneficia di finanziamenti governativi e politiche di sostegno, che a loro volta guidano l'espansione del mercato dell'etichettatura delle proteine.&lt;/li&gt;&lt;li&gt;&lt;strong&gt;Mercato della diagnostica clinica Espansione:&lt;/strong&gt; il crescente utilizzo dell'etichettatura delle proteine nella diagnostica clinica per il monitoraggio e il rilevamento delle malattie sta alimentando l'espansione del mercato.&lt;/li&gt;&lt;/ul&gt;&lt;h3&gt;Restrizioni del mercato globale dell'etichettatura delle proteine&lt;/h3&gt;&lt;p&gt;Diversi fattori possono fungere da limiti o sfide per il mercato Etichettatura delle proteine. Questi possono includere:&lt;/p&gt;&lt;ul&gt;&lt;li&gt;&lt;strong&gt;Reagenti per l'etichettatura costosi:&lt;/strong&gt; l'etichettatura delle proteine spesso richiede l'impiego di prodotti chimici e reagenti specializzati, che possono essere costosi. L'adozione può essere limitata da questi costi elevati, in particolare per i centri diagnostici o di ricerca più piccoli.&lt;/li&gt;&lt;li&gt;&lt;strong&gt;Complessità dei metodi di etichettatura:&lt;/strong&gt; i metodi di etichettatura delle proteine possono essere complessi e richiedere conoscenze specifiche. Tassi di adozione più lenti possono derivare da questa complessità che funge da barriera per ricercatori o tecnici che non hanno familiarità con questi metodi.&lt;/li&gt;&lt;li&gt;&lt;strong&gt;Ostacoli normativi:&lt;/strong&gt; il mercato per l'etichettatura delle proteine è regolato da regolamenti, in particolare quando si tratta di applicazioni medicinali e diagnostiche. Il rispetto delle normative aumenta la complessità e potrebbe causare il prolungamento dei processi di approvazione di nuovi prodotti o tecnologie.&lt;/li&gt;&lt;li&gt;&lt;strong&gt;Interoperabilità limitata con proteine specifiche:&lt;/strong&gt; la compatibilità di metodi di etichettatura specifici con tipi di proteine o biomolecole specifici potrebbe essere limitato. Ciò potrebbe limitare l'idoneità dei metodi di etichettatura all'uso in vari contesti diagnostici o di ricerca.&lt;/li&gt;&lt;li&gt;&lt;strong&gt;Possibili effetti sulla funzione delle proteine:&lt;/strong&gt; l'etichettatura delle proteine ha il potenziale di modificare la loro stabilità o funzionalità, aumentando domande riguardanti la validità dei risultati sperimentali o l'utilità delle proteine marcate nelle applicazioni mediche. I processi di etichettatura devono essere attentamente ottimizzati per superare questi ostacoli.&lt;/li&gt;&lt;li&gt;&lt;strong&gt;Concorrenza da parte di tecnologie alternative:&lt;/strong&gt; tecnologie alternative come le proteine fluorescenti e l'etichettatura genetica rappresentano una minaccia per il settore dell'etichettatura delle proteine. Queste alternative alle tipiche tecniche di etichettatura delle proteine potrebbero essere più vantaggiose in termini di costo, facilità o specificità.&lt;/li&gt;&lt;/ul&gt;&lt;h3&gt;Mercato globale dell'etichettatura delle proteine: analisi della segmentazione&lt;/h3&gt;&lt;p&gt;L'etichettatura globale delle proteine Il mercato è segmentato sulla base del metodo di etichettatura, dell'applicazione e della geografia.&lt;/p&gt;&lt;h3&gt;Mercato dell'etichettatura delle proteine, per metodo di etichettatura&lt;/h3&gt;&lt;ul&gt;&lt;li&gt;Etichettatura in vitro&lt;/li&gt;&lt;li&gt;In Etichettatura in vivo&lt;/li&gt;&lt;li&gt;Etichettatura bio-ortogonale&lt;/li&gt;&lt;/ul&gt;&lt;p&gt;Sulla base del metodo di etichettatura, il mercato è diviso in etichettatura in vitro, etichettatura in vivo ed etichettatura bio-ortogonale. In vitro, la marcatura comporta l'etichettatura delle proteine al di fuori degli organismi viventi, tipicamente in ambienti di laboratorio. Questo metodo prevede l'applicazione diretta di tag di etichettatura, come coloranti fluorescenti, radioisotopi o biotina, alle proteine utilizzando reazioni chimiche o metodi enzimatici. Etichettatura in vivo: l'etichettatura in vivo comporta l'etichettatura delle proteine all'interno di organismi o cellule viventi. Questo metodo utilizza tipicamente tag o sonde geneticamente codificati che possono essere incorporati nelle proteine durante la sintesi proteica o attraverso modifiche post-traduzionali. L'etichettatura in vivo consente lo studio della dinamica e delle interazioni delle proteine nel loro ambiente nativo, fornendo informazioni sulla funzione, localizzazione e regolazione delle proteine. L'etichettatura bio-ortogonale è una forma specializzata di etichettatura in vivo che prevede l'uso di reazioni chimiche selettive per etichettare specificamente proteine o altre biomolecole senza interferire con i processi cellulari nativi.&lt;/p&gt;&lt;h3&gt;Mercato dell'etichettatura delle proteine, per applicazione&lt;/ h3&gt;&lt;ul&gt;&lt;li&gt;Tecniche immunologiche&lt;/li&gt;&lt;li&gt;Saggi cellulari&lt;/li&gt;&lt;li&gt;Microscopia a fluorescenza&lt;/li&gt;&lt;/ul&gt;&lt;p&gt;In base all'applicazione, il mercato è biforcato in Tecniche immunologiche, test cellulari e microscopia a fluorescenza. La marcatura delle proteine è ampiamente utilizzata nelle tecniche immunologiche, come i test di immunoassorbimento enzimatico (ELISA), il Western blotting, l'immunoprecipitazione e la citometria a flusso. Le etichette proteiche, come coloranti fluorescenti, enzimi o isotopi radioattivi, vengono utilizzate per rilevare, quantificare e analizzare proteine specifiche in campioni biologici complessi, consentendo ai ricercatori di studiare le risposte immunitarie, identificare biomarcatori di malattie e sviluppare test diagnostici. L'etichettatura delle proteine è essenziale nei test cellulari, che comportano l'etichettatura delle proteine nelle cellule viventi per studiarne la localizzazione, la funzione e le interazioni. Ciò può includere tecniche come l’immunofluorescenza, l’imaging di cellule vive e studi sul traffico di proteine. Le etichette proteiche, come proteine fluorescenti o sonde di piccole molecole, vengono utilizzate per visualizzare e tracciare le proteine in tempo reale all'interno delle cellule viventi, fornendo informazioni dettagliate sui processi cellulari, sulle vie di segnalazione e sulla dinamica delle proteine. La marcatura delle proteine è ampiamente utilizzata nella microscopia a fluorescenza, una potente tecnica di imaging utilizzata per studiare la localizzazione, le interazioni e la dinamica delle proteine nelle cellule e nei tessuti.&lt;/p&gt;&lt;h3&gt;&lt;span data-sheets-userformat='{"2" :12867,"3":{"1":0},"4":[null,2,16777215],"9":0,"12":0,"15":"Calibri","16" :12}' data-sheets-value='{"1":2,"2":"Mercato globale dell'etichettatura delle proteine per metodo di etichettatura (etichettatura in vitro, etichettatura in vivo ed etichettatura bioortogonale), per prodotto (reagenti, kit e servizi), per applicazione (tecniche immunologiche, test cellulari, microscopia a fluorescenza, microarray di proteine e spettrometria di massa), per ambito geografico e previsioni\r\n\r\n\r\nAumento della spesa sanitaria, miglioramenti nella Si prevede che i flussi di lavoro della spettrometria di massa e il crescente interesse per le ricerche sulla proteomica alimenteranno il mercato dell'etichettatura delle proteine negli anni previsti.\r\nDefinizione del mercato globale dell'etichettatura delle proteine\r\nL'etichettatura delle proteine è un processo in cui le etichette molecolari sono attaccate in modo covalente alla proteina desiderata molecola al fine di semplificare il processo di rilevamento e purificazione della proteina marcata e dei suoi associati leganti. Le etichette molecolari utilizzate in questa tecnica si legano in modo covalente a diverse molecole proteiche come biotina, enzimi, fluorofori e isotopi radioattivi al bersaglio proteico desiderato. L'etichettatura delle proteine comprende etichette diverse a seconda dei diversi usi per una determinata applicazione definita. L’espansione del settore medico-sanitario e l’aumento della spesa in ricerca e sviluppo alimentano la crescita del mercato dell’etichettatura delle proteine. In base al metodo di etichettatura, il mercato è classificato in Etichettatura in vitro, Etichettatura in vivo ed Etichettatura bioortogonale. In base al prodotto, il mercato è suddiviso in reagenti, kit e servizi. In termini di applicazione, il mercato è suddiviso in tecniche immunologiche, test cellulari, microscopia a fluorescenza, microarray proteici e spettrometria di massa.\r\n\r\nPanoramica del mercato globale dell'etichettatura delle proteine\r\nAumento della spesa sanitaria e aumento Si prevede che l'interesse per le ricerche sulla proteomica alimenterà il mercato dell'etichettatura delle proteine negli anni previsti. Inoltre, i progressi tecnologici in questo segmento e la crescente spesa in ricerca e sviluppo prevedono un impulso al mercato nei prossimi anni. Inoltre, si prevede che i miglioramenti nei flussi di lavoro della spettrometria di massa e la miniaturizzazione dei biochip guideranno il mercato durante il periodo previsto. D'altra parte, la crescente concorrenza nel mercato dell'etichettatura delle proteine e la mancanza di professionisti qualificati potrebbero ostacolare il mercato complessivo a livello globale.\r\nCi sono alcune restrizioni e sfide da affrontare che possono ostacolare la crescita del mercato. Fattori come la crescente concorrenza nel mercato dell'etichettatura delle proteine e la mancanza di professionisti qualificati potrebbero fungere da vincoli di mercato.\r\nMercato globale dell'etichettatura delle proteine in base al metodo di etichettatura\r\n Etichettatura in vitro\r\n \tEtichettatura enzimatica\r\ n \tEtichettatura basata su coloranti\r\n \tEtichettatura cotralazionale\r\n \tEtichettatura specifica per sito\r\n \tEtichettatura con nanoparticelle\r\n Etichettatura in vivo\r\n \tEtichettatura fotoreattiva\r\n \tEtichettatura radioattiva \r\n Etichettatura bioortogonale\r\nIn base al metodo di etichettatura, il mercato è suddiviso in etichettatura in vitro, etichettatura in vivo ed etichettatura bioortogonale. Si prevede che il segmento dell’etichettatura in vitro deterrà la quota di mercato maggiore. \r\n\r\nMercato globale dell'etichettatura delle proteine per prodotto\r\n Reagenti\r\n \tEnzimi\r\n \tAnticorpo monoclonale\r\n \tProteine\r\n \tSonde/Tag\r\n \ tAltri\r\n Kit\r\n Servizi\r\nIn base al prodotto, il mercato è suddiviso in reagenti, kit e servizi. Si prevede che i reagenti manterranno il CAGR più significativo nel periodo previsto a causa dell'aumento del numero di agenti di etichettatura ed etichette geneticamente modificate scoperte.\r\n\r\nMercato globale dell'etichettatura delle proteine per applicazione\r\n Tecniche immunologiche\ r\n Saggi basati su cellule\r\n Microscopia a fluorescenza\r\n Microarray proteici\r\n Spettrometria di massa\r\nIn base all'applicazione, il mercato è suddiviso in tecniche immunologiche, test cellulari, microscopia a fluorescenza, proteine Microarray e spettrometria di massa. Si prevede che le tecniche immunologiche avranno il CAGR più elevato nel periodo di previsione poiché queste tecniche sono ampiamente accettate nella rilevazione del diabete, del lupus eritematoso sistemico, dell’artrite reumatoide, delle malattie polmonari, delle malattie neurologiche e delle malattie gastrointestinali. \r\nMercato globale dell'etichettatura delle proteine in base alla geografia\r\nSulla base dell'analisi regionale, il mercato globale dell'etichettatura delle proteine è classificato in Nord America, Europa, Asia Pacifico e resto del mondo. La quota maggiore del mercato sarà dominata dal Nord America a causa dell'aumento del numero di attività di ricerca che impiegano tecniche immunologiche, microscopia a fluorescenza, western blotting, ELISA, test cellulari in questa regione.\r\n \r\n \r\n \r\n\r\n\r\n\r\n"}'&gt;Mercato dell'etichettatura delle proteine, per area geografica &lt;/span&gt;&lt;/h3&gt;&lt;ul&gt;&lt;li&gt;Nord America&lt;/li&gt; &lt;li&gt;Europa&lt;/li&gt;&lt;li&gt;Asia Pacifico&lt;/li&gt;&lt;li&gt;Resto del mondo&lt;/li&gt;&lt;/ul&gt;&lt;p&gt;&amp;lt;span data-sheets-userformat='{"2": 12867,"3":{"1":0},"4":[null,2,16777215],"9":0,"12":0,"15":"Calibri","16": 12}' data-sheets-value='{"1":2,"2":"Mercato globale dell'etichettatura delle proteine per metodo di etichettatura (etichettatura in vitro, etichettatura in vivo ed etichettatura bioortogonale), per prodotto (reagenti, kit, e servizi), per applicazione (tecniche immunologiche, test cellulari, microscopia a fluorescenza, microarray di proteine e spettrometria di massa), per ambito geografico e servizi). Previsioni\r\n\r\n\r\nSi prevede che l'aumento della spesa sanitaria, i miglioramenti nei flussi di lavoro della spettrometria di massa e il crescente interesse per le ricerche sulla proteomica alimenteranno il mercato dell'etichettatura delle proteine negli anni previsti.\r\nDefinizione del mercato globale dell'etichettatura delle proteine\ r\nL'etichettatura delle proteine è un processo in cui le etichette molecolari sono attaccate in modo covalente alla molecola proteica desiderata al fine di semplificare il processo di rilevamento e purificazione della proteina marcata e dei suoi associati leganti. Le etichette molecolari utilizzate in questa tecnica si legano in modo covalente a diverse molecole proteiche come biotina, enzimi, fluorofori e isotopi radioattivi al bersaglio proteico desiderato. L'etichettatura delle proteine comprende etichette diverse a seconda dei diversi usi per una determinata applicazione definita. L’espansione del settore medico-sanitario e l’aumento della spesa in ricerca e sviluppo alimentano la crescita del mercato dell’etichettatura delle proteine. In base al metodo di etichettatura, il mercato è classificato in Etichettatura in vitro, Etichettatura in vivo ed Etichettatura bioortogonale. In base al prodotto, il mercato è suddiviso in reagenti, kit e servizi. In termini di applicazione, il mercato è suddiviso in tecniche immunologiche, test cellulari, microscopia a fluorescenza, microarray proteici e spettrometria di massa.\r\n\r\nPanoramica del mercato globale dell'etichettatura delle proteine\r\nAumento della spesa sanitaria e aumento Si prevede che l'interesse per le ricerche sulla proteomica alimenterà il mercato dell'etichettatura delle proteine negli anni previsti. Inoltre, i progressi tecnologici in questo segmento e la crescente spesa in ricerca e sviluppo prevedono un impulso al mercato nei prossimi anni. Inoltre, si prevede che i miglioramenti nei flussi di lavoro della spettrometria di massa e la miniaturizzazione dei biochip guideranno il mercato durante il periodo previsto. D'altra parte, la crescente concorrenza nel mercato dell'etichettatura delle proteine e la mancanza di professionisti qualificati potrebbero ostacolare il mercato complessivo a livello globale.\r\nCi sono alcune restrizioni e sfide da affrontare che possono ostacolare la crescita del mercato. Fattori come la crescente concorrenza nel mercato dell'etichettatura delle proteine e la mancanza di professionisti qualificati potrebbero fungere da vincoli di mercato.\r\nMercato globale dell'etichettatura delle proteine in base al metodo di etichettatura\r\n Etichettatura in vitro\r\n \tEtichettatura enzimatica\r\ n \tEtichettatura basata su coloranti\r\n \tEtichettatura cotralazionale\r\n \tEtichettatura specifica per sito\r\n \tEtichettatura con nanoparticelle\r\n Etichettatura in vivo\r\n \tEtichettatura fotoreattiva\r\n \tEtichettatura radioattiva \r\n Etichettatura bioortogonale\r\nIn base al metodo di etichettatura, il mercato è suddiviso in etichettatura in vitro, etichettatura in vivo ed etichettatura bioortogonale. Si prevede che il segmento dell’etichettatura in vitro deterrà la quota di mercato maggiore. \r\n\r\nMercato globale dell'etichettatura delle proteine per prodotto\r\n Reagenti\r\n \tEnzimi\r\n \tAnticorpo monoclonale\r\n \tProteine\r\n \tSonde/Tag\r\n \ tAltri\r\n Kit\r\n Servizi\r\nIn base al prodotto, il mercato è suddiviso in reagenti, kit e servizi. Si prevede che i reagenti manterranno il CAGR più significativo nel periodo previsto a causa dell'aumento del numero di agenti di etichettatura ed etichette geneticamente modificate scoperte.\r\n\r\nMercato globale dell'etichettatura delle proteine per applicazione\r\n Tecniche immunologiche\ r\n Saggi basati su cellule\r\n Microscopia a fluorescenza\r\n Microarray proteici\r\n Spettrometria di massa\r\nIn base all'applicazione, il mercato è suddiviso in tecniche immunologiche, test cellulari, microscopia a fluorescenza, proteine Microarray e spettrometria di massa. Tecnologia immunologica&lt;/p&gt;&lt;/div&gt;</t>
  </si>
  <si>
    <t>&lt;div class=""&gt;&lt;h2&gt;Valutazione del mercato delle neuroprotesi – 2024-2031&lt;/h2&gt;&lt;p&gt;L'aumento dell'incidenza di disturbi neurologici tra la popolazione demografica, in particolare quella anziana, sta intensificando la domanda di tecnologie di bioingegneria, comprese le neuroprotesi, creando significative opportunità di crescita per il mercato. Secondo l'analista di Market Research (), si stima che la fusione tra tecnologie sofisticate e disturbi o lesioni neurologiche non risolte aiuterà il mercato delle neuroprotesi a raggiungere una valutazione di &lt;span style="color: #993300;"&gt;&lt;strong&gt;28,11 miliardi di dollari oltre rispetto alle previsioni per il 2031,&lt;/strong&gt;&lt;/span&gt; mettendo in ombra il fatturato di 11,27 miliardi di dollari valutato nel 2023.&lt;/p&gt;&lt;p&gt;Inoltre, la crescente applicazione di interfacce cervello-computer personalizzate per la riabilitazione di individui con disfunzioni cerebrali o sta consentendo al mercato di crescere a un &lt;span style="color: #993300;"&gt;&lt;strong&gt;CAGR del 12,11% dal 2024 al 2031.&lt;/strong&gt;&lt;/span&gt;&lt;/p&gt;&lt;p&gt;&lt;/ p&gt;&lt;p style="text-align: center;"&gt; &lt;/p&gt;&lt;div class="btn-wrap text-center" id="bnthid"&gt;&lt;label style="padding-right:5px;margin- bottom: 10px;"&gt;&lt;b&gt;Per ottenere un'analisi dettagliata: &lt;noscript&gt;&lt;/noscript&gt; &lt;/b&gt;&lt;/label&gt;&lt;/div&gt;&lt;p&gt;&lt;/p&gt;&lt;h3&gt;Mercato globale della neuroprotesi: definizione/panoramica &lt;/h3&gt;&lt;p&gt;La neuroprotesi è un campo della scienza e dell'ingegneria che si concentra sullo sviluppo di dispositivi per sostituire o migliorare la funzione del sistema nervoso. In termini più semplici, si tratta di creare strumenti artificiali che possano interagire con il nostro cervello o i nostri nervi per aiutare le persone con disabilità o patologie mediche. Le sue applicazioni includono l'assistenza alle persone con disabilità nel riprendere il controllo degli arti meccanici al trattamento di malattie neurologiche attraverso la modifica dell'attività cerebrale, dimostrando il potenziale di migliorare notevolmente la qualità della vita di coloro che affrontano diversi problemi.&lt;/p&gt;&lt;p&gt;Inoltre, la neuroprotesi ha potenziale dimostrato nel ripristino delle funzioni sensoriali. Un tipo di dispositivo neuroprotesico che aiuta le persone con perdita dell’udito è un impianto cocleare. Stimolando direttamente il nervo uditivo, questi impianti evitano di danneggiare i componenti interni dell'orecchio e consentono l'udito.&lt;/p&gt;&lt;section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&lt;/section&gt;&lt;h3&gt;Che effetto avrà l'integrazione dell'intelligenza artificiale sul mercato delle neuroprotesi?&lt;/h3&gt;&lt;p&gt;La penetrazione dell'intelligenza artificiale, dell'apprendimento automatico e di Internet in campo medico ha portato allo sviluppo di dispositivi miniaturizzati e portatili biotecnologie sofisticate ed efficienti come le neuroprotesi. Tali innovazioni tecniche stanno consentendo al mercato di crescere a un ritmo rapido nel periodo di previsione.&lt;/p&gt;&lt;p&gt;Un aumento della prevalenza di disturbi neurologici o lesioni come il morbo di Alzheimer, il morbo di Parkinson, l'ictus cerebrale e i danni al midollo spinale tra la popolazione che invecchia sta guidando la domanda di soluzioni neuroprotesiche innovative. Con l'aumento dell'applicazione delle interfacce cervello-computer e delle simulazioni cerebrali profonde, il ripristino del controllo motorio attraverso la comunicazione continua tra il dispositivo e il cervello sta guadagnando slancio.&lt;/p&gt;&lt;p&gt;Oltre a ciò, la crescente domanda di prodotti più elevati efficienza, meno dolore e un recupero più rapido stanno aumentando la domanda di impianti biocompatibili e piccoli, creando nuove strade di crescita per il mercato attuale. Inoltre, i programmi governativi che favoriscono e investono nella ricerca e nello sviluppo di neuroprotesi nel rispetto di normative rigorose stanno migliorando la consapevolezza del pubblico riguardo ai vantaggi di questa tecnologia. Pertanto, la neuroprotesi sta potenzialmente guadagnando consenso in tutto il mondo come opzione terapeutica adeguata responsabile del miglioramento della qualità della vita di milioni di persone.&lt;/p&gt;&lt;h3&gt;In che modo i costi competitivi e i vincoli normativi freneranno la crescita del mercato delle neuroprotesi?&lt; /h3&gt;&lt;p&gt;Le lunghe procedure di sviluppo dovute alle complessità tecniche delle strutture più minute utilizzate nei dispositivi neuroprotesici ne stanno inibendo l'applicazione. Oltre a ciò, il lungo periodo necessario per l’approvazione normativa di questi dispositivi metterà ulteriormente alla prova la crescita del mercato delle neuroprotesi. Tutti questi fattori si sommano al costo, evitando così la sua adozione in strutture sanitarie o pazienti con vincoli di budget.&lt;/p&gt;&lt;p&gt;Inoltre, ciò che è sfavorevole limita la potenziale influenza della tecnologia neuroprotesica su una popolazione più ampia impedendone una maggiore adozione. e accessibilità.&lt;/p&gt;&lt;p&gt;Le crescenti preoccupazioni etiche associate all'impianto di questa tecnologia a causa dei suoi potenziali rischi come il furto di dati personali e la disuguaglianza sociale relativa all'accesso equo, in futuro avranno un impatto significativo sulla sua applicazione nei prossimi anni .&lt;/p&gt;&lt;p&gt;Se si deve considerare la complessità dell'anatomia del cervello umano, le normative rigorose e le preoccupazioni etiche relative alla sicurezza dei dati e agli standard comunicativi devono avere la massima priorità, creando una barriera per la crescita di questo mercato.&lt;/p&gt;&lt;p&gt; p&gt;&lt;h2&gt;Acume in termini di categoria&lt;/h2&gt;&lt;h3&gt;In che modo le innovazioni tecniche possono plasmare le prospettive di crescita del segmento Stimolazione del midollo spinale?&lt;/h3&gt;&lt;p&gt;Si stima che il segmento Stimolazione del midollo spinale detenga la quota maggiore in il mercato globale delle neuroprotesi durante il periodo di previsione.&lt;/p&gt;&lt;p&gt;La crescente prevalenza di lesioni correlate alla colonna vertebrale dovute a traumi esterni, come incidenti, cadute e altri, sta stimolando la domanda di tecnologie di simulazione del midollo spinale. Allo stesso tempo, l'integrazione di parametri di simulazione programmabili, soluzioni miniaturizzate e batterie ricaricabili per la comodità e il comfort del paziente rafforzeranno ulteriormente l'adozione di questa tecnologia.&lt;/p&gt;&lt;p&gt;Con i crescenti progressi tecnici, la capacità delle simulazioni del midollo spinale consentire di ridurre il dolore cronico correlato alla schiena, al collo e alla sindrome dolorosa regionale complessa sta consentendo a questo segmento di mantenere il suo dominio.&lt;/p&gt;&lt;h3&gt;L'elevata prevalenza di disturbi dei motoneuroni farà salire alle stelle le vendite di neuroprotesi?&lt;/h3&gt;&lt;p &gt;Secondo l'analista della ricerca, si stima che il segmento dei disturbi dei motoneuroni dominerà il mercato delle neuroprotesi durante il periodo di previsione.&lt;/p&gt;&lt;p&gt;Un aumento della prevalenza di condizioni come il morbo di Parkinson, l'epilessia e le lesioni del midollo spinale tra i la popolazione demografica sta guidando la domanda di tecnologie diagnostiche migliorate, creando così una domanda sostanziale di soluzioni legate ai disturbi dei motoneuroni.&lt;/p&gt;&lt;p&gt;Inoltre, l'espansione della copertura da parte delle assicurazioni e dei programmi di rimborso governativo per specifici dispositivi neuroprotesici funge da significativo il catalizzatore sostiene ulteriormente la crescita del mercato. Questa situazione crea un incentivo convincente sia per i pazienti che per gli operatori sanitari, offrendo così la possibilità di esplorare soluzioni neuroprotesiche emergenti nonostante le limitazioni esistenti.&lt;/p&gt;&lt;p&gt;Affrontando i crescenti casi di danni correlati ai motoneuroni e politiche sanitarie favorevoli, è probabile che i disturbi dei motoneuroni continueranno a detenere una quota importante nel mercato globale fino al 2031.&lt;/p&gt;&lt;p&gt;&lt;span style="color: #993300;"&gt;&lt;strong&gt;Ottieni accesso alla metodologia del rapporto sul mercato delle neuroprotesi&lt; /strong&gt;&lt;/span&gt;&lt;/p&gt;&lt;p&gt;&lt;span style="text-decoration: underline;"&gt;&lt;/span&gt;&lt;/p&gt;&lt;h2&gt;Acume a livello nazionale/regionale&lt;/h2&gt;&lt;h3 &gt;Che impatto avranno le vendite delle tecnologie di interfaccia neurale per il mercato della neuroprotesi in Nord America?&lt;/h3&gt;&lt;p&gt;Secondo gli analisti, si stima che il Nord America dominerà il mercato della neuroprotesi durante il periodo di previsione a causa dell'emergere di strutture mediche ben attrezzate infrastrutture per migliorare la qualità delle procedure di trattamento per i disturbi neurologici ad alta prevalenza. Inoltre, si prevede che il sostegno e i finanziamenti del governo per la ricerca e lo sviluppo di tecnologie legate alla neurologia miglioreranno la qualità della vita dei pazienti affetti da malattie neurologiche croniche o paralizzati provenienti da questa regione.&lt;/p&gt;&lt;p&gt;Il passaggio a uno stile di vita sedentario e alla socializzazione attività come il fumo e il consumo di alcol stanno aumentando i casi di incidenti e disturbi neurologici. Pertanto, stimolando la domanda di tecnologie innovative di interfaccia neurale tra gli americani.&lt;/p&gt;&lt;p&gt;Inoltre, si prevede che lo sviluppo di tecnologie neuroprotesiche di fascia alta come Neulink dimostrerà l'importanza delle moderne soluzioni sanitarie in questa regione. Pertanto, scoperte come questa stanno consentendo al mercato di acquisire slancio nel periodo di previsione.&lt;/p&gt;&lt;h3&gt;La crescente popolazione geriatrica trasformerà l'Asia Pacifico nell'epicentro della crescita per il mercato delle neuroprotesi?&lt;/h3&gt;&lt;p&gt;Si stima che l'Asia Pacifico per mostrare una crescita significativa nel mercato delle neuroprotesi durante il periodo di previsione. Questa crescita è attribuibile alla presenza di un ampio volume di popolazione anziana suscettibile a disturbi neurologici o lesioni nei paesi densamente popolati come Cina e India.&lt;/p&gt;&lt;p&gt;La rapida modernizzazione nella regione sta spingendo l'adozione della cultura occidentale come come fumo, abuso di droghe e alcol, con conseguenti incidenti. È probabile che queste attività di socializzazione aumentino l'incidenza di disturbi neurologici, favorendo così la crescita del mercato delle neuroprotesi.&lt;/p&gt;&lt;p&gt;Nel frattempo, l'attenzione del governo nel rendere queste tecnologie accessibili a tutti in linea con le rigorose norme normative è svolgendo un ruolo cruciale nel migliorare l'implementazione delle neuroprotesi in questa regione.&lt;/p&gt;&lt;p&gt;Oltre a tutti questi fattori, l'aumento del reddito disponibile sta aumentando la capacità dei pazienti di investire in assistenza sanitaria e interventi medici, stimolando così la base dei consumatori per prodotti e servizi neuroprotesici.&lt;/p&gt;&lt;p&gt;Si prevede che la presenza di attori di spicco come Medtronic, Abbott, Boston Scientific, St Jude Medical e Cochlear nella regione guiderà il mercato delle neuroprotesi.&lt;/p&gt;&lt;h2 &gt;Mercato globale delle neuroprotesi: analisi della segmentazione&lt;/h2&gt;&lt;p&gt;Il mercato globale delle neuroprotesi è segmentato sulla base della tecnica, della fonte, dell'applicazione e della geografia.&lt;/p&gt;&lt;p&gt;&lt;/p&gt;&lt;h3&gt;Mercato globale delle neuroprotesi, Per tecnica&lt;/h3&gt;&lt;ul&gt;&lt;li&gt;Stimolazione del midollo spinale&lt;/li&gt;&lt;li&gt;Stimolazione cerebrale profonda&lt;/li&gt;&lt;li&gt;Stimolazione del nervo vago&lt;/li&gt;&lt;li&gt;Stimolazione del nervo sacrale&lt;/li&gt;&lt; li&gt;Stimolazione magnetica transcranica&lt;/li&gt;&lt;/ul&gt;&lt;p&gt;Basato sulla tecnica, il mercato è diviso in stimolazione del midollo spinale, stimolazione cerebrale profonda, stimolazione del nervo vago, stimolazione del nervo sacrale e stimolazione magnetica transcranica. Il segmento della stimolazione del midollo spinale (SCS) ha detenuto la quota maggiore grazie alle proprietà analgesiche della terapia SCS utilizzata nel trattamento del dolore ischemico, della sindrome da fallimento chirurgico della schiena e della sindrome del dolore refrattario complesso. Inoltre, trova applicazione nella microstimolazione intraspinale ed epidurale per persuadere i movimenti delle gambe.&lt;/p&gt;&lt;h3&gt;Mercato delle neuroprotesi, per fonte&lt;/h3&gt;&lt;ul&gt;&lt;li&gt;Protesi neurali di output&lt;/li&gt;&lt;li&gt;Protesi neurali di input &lt;/li&gt;&lt;/ul&gt;&lt;p&gt;Sulla base della fonte, il mercato è biforcato in protesi neurali di output e protesi neurali di input. Si ritiene che il segmento delle protesi neurali di output detenga le maggiori dimensioni del mercato in termini di volume.&lt;/p&gt;&lt;h3&gt;Mercato delle neuroprotesi, per applicazione&lt;/h3&gt;&lt;ul&gt;&lt;li&gt;Disturbi dei motoneuroni&lt;/li&gt;&lt;li&gt;Disturbi fisiologici &lt;/li&gt;&lt;li&gt;Disturbi cognitivi&lt;/li&gt;&lt;/ul&gt;&lt;p&gt;In base all'applicazione, il mercato è suddiviso in disturbi dei motoneuroni, disturbi fisiologici e disturbi cognitivi. I disturbi dei motoneuroni hanno rappresentato il segmento più ampio a causa della crescente incidenza del morbo di Parkinson e dell'epilessia.&lt;/p&gt;&lt;h3&gt;Mercato delle neuroprotesi, per geografia&lt;/h3&gt;&lt;ul&gt;&lt;li&gt;Nord America&lt;/li&gt;&lt;li&gt;Europa &lt;/li&gt;&lt;li&gt;Asia Pacifico&lt;/li&gt;&lt;li&gt;Resto del mondo&lt;/li&gt;&lt;/ul&gt;&lt;p&gt;Sulla base dell'analisi regionale, il mercato globale delle neuroprotesi è classificato in Nord America, Europa, Asia Pacifico e Resto del mondo. Si prevede che l'Asia Pacifico sarà il segmento in più rapida crescita grazie all'introduzione di strutture sanitarie multinazionali che promuovono procedure mediche sicure ed efficaci insieme al crescente livello di consapevolezza tra i consumatori.&lt;/p&gt;&lt;h3&gt;Attori chiave&lt;/h3&gt;&lt;p &gt;Il rapporto sullo studio sul mercato globale delle neuroprotesi fornirà informazioni preziose con un'enfasi sul mercato globale, inclusi alcuni dei principali attori come &lt;em&gt;&lt;strong&gt;Boston Scientific Corporation, Cochlear Limited, Medtronic, Inc., Cyberonics, Inc. , NDI Medical LLC, NeuroPace, Inc., Nervo Corp., Retina Implant AG, St. Jude Medical, Sonova Group, Abbott, Stryker, Second Sight Medical Products, Paralytics, NeuroSky, Ctrl-Labs, BrainCo, Synchron, NextMind, Neurable , Blackflin, Cyberdyne, ReWalk Robotics, Ekso Bionics, BrainChip, Kernel e Intuit Health.&lt;/strong&gt;&lt;/em&gt;&lt;/p&gt;&lt;p&gt;La nostra analisi di mercato comprende anche una sezione dedicata esclusivamente a questi importanti attori in cui i nostri analisti fornire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dicembre 2023, Abbott ha ricevuto l'approvazione della FDA per il suo dispositivo Intellineura DBS, il primo dispositivo di stimolazione cerebrale profonda (DBS) completamente impiantabile per il trattamento dei disturbi del movimento come il morbo di Parkinson, il tremore essenziale e la distonia. Eliminando la necessità di un pacco batteria esterno, questa tecnologia minimamente invasiva può aumentare il comfort del paziente e ridurre il rischio di infezione.&lt;/li&gt;&lt;li&gt;Nel dicembre 2023, Medtronic ha presentato risultati preliminari incoraggianti della sua attuale sperimentazione clinica per il suo RestoreSensor SCS Sistema. Per migliorare la gestione del dolore e la qualità della vita delle persone con dolore cronico, questo dispositivo innovativo combina la stimolazione convenzionale del midollo spinale con il ripristino della percezione sensoriale.&lt;/li&gt;&lt;li&gt;Nel novembre 2023, Stryker e Synchron hanno annunciato una partnership strategica per accelerare lo sviluppo e commercializzazione di interfacce cervello-computer. Questa collaborazione combina l'esperienza di Stryker nei dispositivi neurochirurgici con la tecnologia Stentrode di Synchron, un impianto BCI minimamente invasivo.&lt;/li&gt;&lt;/ul&gt;&lt;h3&gt;Ambito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del ~12,11% dal 2024 al 2031&lt;/p&gt;&lt;/td&gt;&lt;/tr&gt;&lt;tr&gt;&lt;td&gt;Anno base per la valutazione&lt;/td&gt;&lt;td&gt;&lt;p&gt;2023&lt;/p&gt;&lt;/td&gt;&lt;/tr&gt;&lt;tr&gt;&lt; td&gt;Periodo storico&lt;/td&gt;&lt;td&gt;&lt;p&gt;2018-2022&lt;/p&gt;&lt;/td&gt;&lt;/tr&gt;&lt;tr&gt;&lt;td&gt;Periodo di previsione&lt;/td&gt;&lt;td&gt;&lt;p&gt;2024-2031 &lt;/p&gt;&lt;/td&gt;&lt;/tr&gt;&lt;tr&gt;&lt;td&gt;Unità quantitative&lt;/td&gt;&lt;td&gt;&lt;p&gt;Valore in miliardi di dollari&lt;/p&gt;&lt;/td&gt;&lt;/tr&gt;&lt;tr&gt;&lt;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coperti&lt;/td&gt;&lt;td&gt;&lt;ul&gt;&lt;li&gt;Per tipo&lt;/li&gt;&lt;li&gt;Per tecnica&lt;/li&gt;&lt;li&gt;Per applicazione&lt;/li&gt;&lt;/ul&gt;&lt; /td&gt;&lt;/tr&gt;&lt;tr&gt;&lt;td&gt;Regioni coperte&lt;/td&gt;&lt;td&gt;&lt;ul&gt;&lt;li&gt;Nord America&lt;/li&gt;&lt;li&gt;Europa&lt;/li&gt;&lt;li&gt;Asia Pacifico&lt;/li &gt;&lt;li&gt;America Latina&lt;/li&gt;&lt;li&gt;Medio Oriente e Stati Uniti. Africa&lt;/li&gt;&lt;/ul&gt;&lt;/td&gt;&lt;/tr&gt;&lt;tr&gt;&lt;td&gt;Attori chiave&lt;/td&gt;&lt;td&gt;&lt;ul&gt;&lt;li&gt;Abbott&lt;/li&gt;&lt;li&gt;Boston Scientific Corporation&lt; /li&gt;&lt;li&gt;Medtronic, Inc.&lt;/li&gt;&lt;li&gt;Stryker&lt;/li&gt;&lt;li&gt;Cochlear Limited&lt;/li&gt;&lt;li&gt;Prodotti medici per la seconda vista&lt;/li&gt;&lt;li&gt;Paralitici&lt;/li&gt; &lt;li&gt;NeuroSky&lt;/li&gt;&lt;li&gt;Ctrl-Labs&lt;/li&gt;&lt;li&gt;BrainCo&lt;/li&gt;&lt;li&gt;Synchron&lt;/li&gt;&lt;li&gt;NextMind&lt;/li&gt;&lt;li&gt;Neurable&lt;/li&gt; &lt;li&gt;Blackflin&lt;/li&gt;&lt;li&gt;Cyberdyne&lt;/li&gt;&lt;li&gt;ReWalk Robotics&lt;/li&gt;&lt;li&gt;Ekso Bionics&lt;/li&gt;&lt;li&gt;BrainChip&lt;/li&gt;&lt;li&gt;Kernel&lt;/li&gt; &lt;li&gt;Intuit Health&lt;/li&gt;&lt;/ul&gt;&lt;/td&gt;&lt;/tr&gt;&lt;tr&gt;&lt;td&gt;Personalizzazione&lt;/td&gt;&lt;td&gt;&lt;p&gt;Personalizzazione del rapporto insieme all'acquisto disponibile su richiesta&lt;/p&gt; &lt;/td&gt;&lt;/tr&gt;&lt;/tbody&gt;&lt;/table&gt;&lt;/div&gt;&lt;/div&gt;&lt;h4 style="display: none;"&gt;Rapporti di tendenza:&lt;/h4&gt;&lt;p style="display: none;"&gt;&lt;/p&gt;&lt;p class="gr-report-title" style="display: none;"&gt;&lt;/p&gt;&lt;h4&gt;Metodologia di ricerca della ricerca di mercato:&lt;/h4&gt;&lt;h4&gt;&lt;/ h4&gt;&lt;p&gt;Per saperne di più sulla metodologia di ricerca e su altri aspetti dello studio di ricerca, contatta il nostro .&lt;/p&gt;&lt;h4&gt;Motivi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da parte degli analisti post-vendita di 6 mesi&lt;/p&gt;&lt;h4&gt;Personalizzazione del report&lt;/h4&gt;&lt;p&gt;In caso di qualsiasi &lt;/p&gt;&lt;/ div&gt;</t>
  </si>
  <si>
    <t>&lt;div class=""&gt;&lt;h2&gt;Dimensioni e previsioni del mercato dei sensori medici&lt;/h2&gt;&lt;p&gt;Le dimensioni del mercato dei sensori medici sono state valutate a 13,65 miliardi di dollari nel 2023 e si prevede che raggiungeranno &lt;span style="color: #993300; "&gt;&lt;strong&gt;25,80 miliardi di dollari entro il 2031&lt;/strong&gt;,&lt;/span&gt; in crescita a un &lt;strong&gt;&lt;span style="color: #993300;"&gt;CAGR del 7,33% dal 2024 al 2031&lt;/span&gt;. &lt;/strong&gt;&lt;/p&gt;&lt;ul&gt;&lt;li&gt;I sensori medici sono essenziali per il settore sanitario poiché facilitano la raccolta di grandi quantità di informazioni per la terapia, la diagnosi e il monitoraggio dei sensori medici. Questi sensori sono utilizzati in un'ampia gamma di applicazioni e apparecchiature mediche, come dispositivi di imaging, dispositivi indossabili, impiantabili e per il monitoraggio dei segni vitali.&lt;/li&gt;&lt;li&gt;I sensori medici stanno guadagnando slancio grazie alle loro potenziali capacità di essere più veloci e precisi rilevamento, trattamento e gestione.&lt;/li&gt;&lt;li&gt;Si stima che la crescente domanda di tecnologie mediche semplici o avanzate per la gestione delle epidemie e di qualsiasi malattia prevalente migliorerà ulteriormente l'applicazione dei sensori medici nel settore sanitario.&lt;/li&gt; &lt;li&gt;Alcune delle tecnologie integrate di sensori medici includono pompe per infusione, sistemi di somministrazione dell'anestesia, laparoscopia e pompe cardiache, tra gli altri.&lt;/li&gt;&lt;/ul&gt;&lt;p&gt;&lt;/p&gt;&lt;p style="text-align : center;"&gt; &lt;/p&gt;&lt;div class="btn-wrap text-center" id="bnthid"&gt;&lt;label style="padding-right:5px;margin-bottom: 10px;"&gt;&lt;b&gt;A Ottieni un'analisi dettagliata: &lt;noscript&gt;&lt;/noscript&gt; &lt;/b&gt;&lt;/label&gt;&lt;/div&gt;&lt;p&gt;&lt;/p&gt;&lt;h2&gt;Dinamiche del mercato globale dei sensori medici&lt;/h2&gt;&lt;p&gt;Le principali dinamiche di mercato che stanno dando forma al mercato globale dei sensori medici includono:&lt;/p&gt;&lt;h3&gt;Fattori chiave del mercato:&lt;/h3&gt;&lt;ul&gt;&lt;li&gt;&lt;strong&gt;Tecnologie avanzate dei sensori:&lt;/strong&gt; il focus crescente degli sforzi di ricerca e sviluppo Si prevede che lo sviluppo di tecnologie di sensori sempre più sofisticate, come biosensori, nanosensori e sensori intelligenti, aumenterà la domanda di sensori medici. L'obiettivo di questi sviluppi è aumentare la sensibilità, la specificità e l'accuratezza dei sensori medici.&lt;/li&gt;&lt;li&gt;&lt;strong&gt;Sensori indossabili e impiantabili:&lt;/strong&gt; si prevede che i progressi nelle attuali soluzioni di monitoraggio sanitario rafforzeranno la ricerca e sviluppo per proseguire nello sviluppo di sensori indossabili e impiantabili. Ciò offrirà opportunità redditizie per l'ampia gamma di applicazioni di sensori medici nel settore sanitario.&lt;/li&gt;&lt;li&gt;&lt;strong&gt;Soluzioni per il monitoraggio remoto dei pazienti: la crescente&lt;/strong&gt; importanza del monitoraggio remoto dei pazienti sta stimolando la domanda di utenti -Interfacce intuitive e tecniche di trasferimento dati sicure. Questa crescente esigenza di una raccolta approfondita dei dati sanitari apre un campo d'azione più ampio per il mercato dei sensori medici.&lt;/li&gt;&lt;li&gt;&lt;strong&gt;Internet delle cose (IoT), intelligenza artificiale e integrazione di analisi avanzata dei dati:&lt;/strong&gt; la combinazione di IoT e intelligenza artificiale e si prevede che l'analisi dei dati con i sensori medici consenta connettività, scambio di dati, interpretazione dei dati e processo decisionale in tempo reale.&lt;/li&gt;&lt;li&gt;&lt;strong&gt;Miniaturizzazione e basso consumo energetico: l'aumento&lt;/strong&gt; La necessità di ridurre il consumo energetico e la comodità di una migliore efficienza sono vantaggi che stimolano l’adozione di tecnologie sanitarie indossabili miniaturizzate e di dispositivi impiantabili. Ciò probabilmente stimolerà la domanda di sensori medici piccoli e a basso consumo.&lt;/li&gt;&lt;li&gt;&lt;strong&gt;Diagnostica al punto di cura:&lt;/strong&gt; si prevede che la crescente prevalenza di malattie croniche aumenterà man mano che la popolazione mondiale sta invecchiando, rafforzando così l’esigenza di una diagnosi rapida e precisa nei punti di cura e di un monitoraggio sanitario continuo. Sta creando opportunità di applicazione migliorate per sensori di biomarcatori, agenti patogeni e altri indicatori di salute, alimentando la crescita del mercato dei sensori medici.&lt;/li&gt;&lt;/ul&gt;&lt;h3&gt;Sfide principali:&lt;/h3&gt;&lt;ul&gt;&lt;li&gt;&lt; strong&gt;Ostacoli tecnici e normativi: &lt;/strong&gt;un'impennata della domanda di robuste misure di sicurezza, protocolli di comunicazione e formato standardizzati, durata della batteria, funzionalità, accuratezza e normative complete sulla privacy dei dati si stanno rivelando cruciali per il mantenimento della privacy dei dati, dell'interoperabilità e ingresso sul mercato. Questi fattori stanno mettendo a dura prova l'innovazione e l'adozione più ampia di sensori medici.&lt;/li&gt;&lt;li&gt;&lt;strong&gt;Preoccupazioni relative ai costi: &lt;/strong&gt;costi di sviluppo di sensori integrati con intelligenza artificiale, sensori impiantabili e altre tecnologie avanzate stanno inibendo l’accettazione tra gli ospedali e i singoli pazienti che si trovano ad affrontare vincoli di budget. Inoltre, il costo di manutenzione e abbonamento limiterà ulteriormente l'adozione di sensori medici.&lt;/li&gt;&lt;li&gt;&lt;strong&gt;Sfide etiche e di coesione umana: &lt;/strong&gt;mancanza di consapevolezza e conoscenza riguardo ai sensori e alla gestione di grandi quantità di dati generati sta limitando l’integrazione dei sensori medici nelle pratiche sanitarie. Inoltre, le preoccupazioni etiche relative alla proprietà dei dati, alla distorsione dei dati dei sensori e all'uso improprio dei dati, insieme alla limitata accessibilità a tecnologie come i sensori medici nelle economie emergenti, ostacolano la crescita del mercato.&lt;/li&gt;&lt;/ul&gt;&lt;h3&gt;Tendenze principali:&lt;/h3 &gt;&lt;ul&gt;&lt;li&gt;&lt;strong&gt;Convergenza di AI, IoT, ML, cloud computing e tecnologie avanzate: &lt;/strong&gt;l'elevata domanda di sbloccare insight personalizzati come prevedere i rischi e personalizzare le misure preventive sta incoraggiando l'integrazione di AL e Algoritmi di machine learning. Inoltre, i vantaggi come l'interpretazione automatizzata dei dati e il ruolo nel processo decisionale offerti da queste tecnologie avanzate stanno sviluppando lucrative opportunità di crescita per il mercato.&lt;/li&gt;&lt;li&gt;&lt;strong&gt;Amalgama o connettività negli ecosistemi sanitari:&lt;/ forte&gt; La riduzione della complessità durante il trasferimento dei dati e l'interoperabilità è uno dei principali vantaggi offerti dai sensori avanzati. Questa tecnologia è quindi ampiamente utilizzata nei dispositivi indossabili, nei servizi di telemedicina e nel monitoraggio remoto dei pazienti. Inoltre, si prevede che l'uso di un ecosistema sanitario connesso durante la gestione delle malattie croniche consentirà di monitorare i tempi di recupero, le riammissioni e la salute dei pazienti.&lt;/li&gt;&lt;li&gt;&lt;strong&gt;Crescente attenzione ai vantaggi come la miniaturizzazione e la biocompatibilità:&lt;/strong&gt; La crescente domanda di sofisticatezza e comfort sta portando alla riduzione delle dimensioni dei sensori e di altre tecnologie, sviluppando così sensori indossabili e impiantabili di facile utilizzo e con funzionalità migliorate. Con i crescenti progressi tecnologici, la pressione sulla medicina personalizzata e sulla gestione avanzata delle malattie sta aumentando, guidando il mercato.&lt;/li&gt;&lt;li&gt;&lt;strong&gt;Potenziare la centralità del paziente e promuovere l'assistenza preventiva:&lt;/strong&gt; la crescente attenzione alle cure personalizzate è aumentare l’applicazione di sensori per l’acquisizione, l’analisi e l’interpretazione dei dati per offrire un rilevamento precoce e le migliori misure preventive a costi inferiori. Pertanto, l'enfasi sul miglioramento della salute generale della popolazione sta tracciando un percorso di progresso per il mercato dei sensori medici.&lt;/li&gt;&lt;/ul&gt;&lt;section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&lt;/section&gt;&lt;h2&gt;Analisi regionale del mercato globale dei sensori medici&lt;/h2&gt;&lt;p&gt;Ecco un'analisi regionale più dettagliata del mercato globale dei sensori medici:&lt;/p&gt;&lt;h3&gt;Nord America:&lt;/h3&gt;&lt;ul &gt;&lt;li&gt;Secondo l'analista di ricerche di mercato, la dimensione del mercato dei sensori medici dovrebbe essere la più alta in Nord America.&lt;/li&gt;&lt;li&gt;La presenza di infrastrutture sanitarie ben sviluppate con politiche di rimborso favorevoli e tecnologie mediche avanzate sono incentivare il settore dei sensori medici.&lt;/li&gt;&lt;li&gt;Il crescente invecchiamento della popolazione sta aumentando la vulnerabilità alle malattie croniche, promuovendo così l'adozione di dispositivi medici avanzati integrati con sensori.&lt;/li&gt;&lt;li&gt;Inoltre, la presenza di attori di spicco come Gator Bio, Inc. offre immense prospettive di crescita nella regione. Allo stesso modo, la creazione di importanti società di microelettronica, telecomunicazioni, strumentazione, biotecnologia e sviluppo di software negli Stati Uniti sta integrando la crescita di questo mercato.&lt;/li&gt;&lt;li&gt;Politiche, programmi e azioni federali efficaci come l'Affordable Care Act ( ACA) negli Stati Uniti consente al Dipartimento della salute e dei servizi umani di pubblicare dati che promuovono la trasparenza nell'assicurazione medica e nel settore sanitario.&lt;/li&gt;&lt;/ul&gt;&lt;h3&gt;Europa:&lt;/h3&gt;&lt;ul&gt;&lt;li&gt;Attenzione crescente sul miglioramento della medicina personalizzata, della telemedicina e di altre misure terapeutiche/preventive sta stimolando l’integrazione di AI, ML e IoT. Si prevede che migliorerà l'adozione di sensori medici nel settore medico.&lt;/li&gt;&lt;li&gt;L'aumento delle iniziative governative e delle normative rigorose a sostegno della salute digitale sta stimolando lo sviluppo di applicazioni per il benessere, tecnologie di gestione delle malattie croniche e altre soluzioni sanitarie connesse , favorendo il mercato.&lt;/li&gt;&lt;li&gt;Oltre a questi, la forte attenzione alla privacy dei dati sta supportando l'introduzione di misure di sicurezza dei dati come gli strumenti di gestione dei dati. Pertanto, le preoccupazioni relative ai dati nel settore sanitario offrono notevoli potenziali di crescita per il mercato nella regione. Tutti questi fattori stanno consentendo all'Europa di detenere la seconda quota maggiore nel mercato globale dei sensori medici.&lt;/li&gt;&lt;/ul&gt;&lt;h3&gt;Asia Pacifico:&lt;/h3&gt;&lt;ul&gt;&lt;li&gt;Mancanza di infrastrutture sanitarie ben sviluppate nelle economie emergenti o nelle aree rurali sta aumentando la domanda di soluzioni per il monitoraggio remoto dei pazienti e la gestione delle malattie croniche. La crescente dipendenza da queste tecnologie avanzate sta sbloccando opportunità di crescita nei prossimi anni.&lt;/li&gt;&lt;li&gt;Inoltre, l'aumento del reddito disponibile tra la popolazione in forte espansione della regione sta offrendo una maggiore accessibilità alle tecnologie mediche avanzate, sostenendo così l'espansione delle tecnologie mediche mercato dei sensori.&lt;/li&gt;&lt;li&gt;La crescente domanda di cure preventive sta conferendo maggiore potere ai fondi governativi per la ricerca e lo sviluppo nel campo dei sensori medici. I potenziali sopra menzionati stanno consentendo all'Asia Pacifico di sperimentare una crescita significativa nei prossimi anni.&lt;/li&gt;&lt;/ul&gt;&lt;h2&gt;Mercato globale dei sensori medici: analisi della segmentazione&lt;/h2&gt;&lt;p&gt;Il mercato globale dei sensori medici è segmentato sulla base di Tipo di sensore, tecnologia, applicazione, utente finale e geografia.&lt;/p&gt;&lt;p&gt;&lt;/p&gt;&lt;h3&gt;Mercato dei sensori medici, per tipo di sensore&lt;/h3&gt;&lt;ul&gt;&lt;li&gt;Sensori di flusso&lt;/li&gt; &lt;li&gt;Sensori di temperatura&lt;/li&gt;&lt;li&gt;Sensori di pressione&lt;/li&gt;&lt;li&gt;Biosensori&lt;/li&gt;&lt;li&gt;Sensori per elettrocardiogramma&lt;/li&gt;&lt;li&gt;Sensori di posizione&lt;/li&gt;&lt;li&gt;Sensori ingeribili&lt; /li&gt;&lt;li&gt;Altro&lt;/li&gt;&lt;/ul&gt;&lt;p&gt;In base al tipo di sensore, il mercato è suddiviso in sensori di flusso, sensori di temperatura, sensori di pressione, biosensori, sensori per elettrocardiogramma, sensori di posizione, sensori ingeribili e altri . Si stima che i biosensori domineranno il mercato. La crescente domanda di precisione, durata, stabilità ed efficienza operativa nonostante le mutevoli condizioni corporee interne sta spingendo l'applicazione dei biosensori in vari settori medici e biomedici.&lt;/p&gt;&lt;h3&gt;Mercato dei sensori medici, per tecnologia&lt;/h3&gt;&lt;ul &gt;&lt;li&gt;Indossabile&lt;/li&gt;&lt;li&gt;Impiantabile&lt;/li&gt;&lt;li&gt;Invasivo&lt;/li&gt;&lt;li&gt;Non invasivo&lt;/li&gt;&lt;li&gt;Minimamente invasivo&lt;/li&gt;&lt;li&gt;Ingeribile&lt;/ li&gt;&lt;/ul&gt;&lt;p&gt;Basato sulla tecnologia, il mercato è diviso in indossabile, impiantabile, ingeribile, nin-invasivo, invasivo, minimamente invasivo. Da questi, si prevede che il segmento minimamente invasivo crescerà rapidamente nel periodo di previsione. L’attenzione al risultato complessivo del paziente attraverso la riduzione dei tempi di recupero, la riduzione dei ricoveri ospedalieri e le incisioni più piccole stanno guidando la domanda di procedure mediche minimamente invasive. Questo segmento sta rivoluzionando l'intero mercato dei sensori medici, creando nel corso degli anni un tasso di adozione maggiore.&lt;/p&gt;&lt;h3&gt;Mercato dei sensori medici, per applicazione&lt;/h3&gt;&lt;ul&gt;&lt;li&gt;Benessere e fitness&lt;/li&gt;&lt;li &gt;Diagnostico&lt;/li&gt;&lt;li&gt;Terapeutico&lt;/li&gt;&lt;li&gt;Monitoraggio&lt;/li&gt;&lt;li&gt;Altro&lt;/li&gt;&lt;/ul&gt;&lt;p&gt;In base all'applicazione, il mercato è segmentato in Benessere e Fitness, Diagnostico, terapeutico, monitoraggio e altri. I progressi nei dispositivi medici per la gestione delle malattie croniche e l’assistenza incentrata sul paziente stanno aumentando la domanda di strumenti diagnostici. Pertanto, si stima che il segmento diagnostico detenga la maggior parte della quota nel mercato globale dei sensori medici. L'applicazione di diversi sensori in misure diagnostiche come l'analisi personalizzata dell'alito per trattamenti antibiotici, il rilevamento di malattie respiratorie e il monitoraggio sanitario portatile rafforzerà ulteriormente il segmento.&lt;/p&gt;&lt;h3&gt;Mercato dei sensori medici, per utente finale&lt;/h3&gt;&lt; ul&gt;&lt;li&gt;Impostazioni di assistenza domiciliare&lt;/li&gt;&lt;li&gt;Centri di chirurgia ambulatoriale&lt;/li&gt;&lt;li&gt;Ospedali&lt;/li&gt;&lt;li&gt;Laboratori e cliniche&lt;/li&gt;&lt;/ul&gt;&lt;p&gt;In base all'end Utente, il mercato è frammentato in ospedali, strutture di assistenza domiciliare, centri di chirurgia ambulatoriale, laboratori e cliniche. La crescente necessità di personale qualificato per servire un numero maggiore di pazienti sta contribuendo alla crescita delle infrastrutture sanitarie come l'ospedale. La disponibilità di personale più ampio e di un numero maggiore di pazienti sta facilitando il dominio del segmento ospedaliero dal 2024 al 2031. Inoltre, la crescente domanda di cure di qualità e la disponibilità di una gamma completa di servizi medici negli ospedali sta rafforzando il dominio del segmento.&lt;/p&gt; &lt;h3&gt;Attori chiave&lt;/h3&gt;&lt;p&gt;Il rapporto di studio sul mercato globale dei sensori medici fornirà informazioni preziose con un'enfasi sul mercato globale. I principali attori trattati in questo rapporto sono &lt;em&gt;&lt;strong&gt;GE Healthcare Inc., Honeywell Inc. Siemens Corporation, Analog Devices, Medtronics PLC, STMicroelectronics, Omron Corporation, TE Connectivity, Texas Instruments, First Sensor, &lt;/strong&gt;&lt;/ em&gt;&lt;strong&gt;&lt;em&gt;Amphenol Corporation, Proteus Digital Health, Keller America, Masimo, Stanley Healthcare, Tekscan, Sensirion, On Semiconductor Corporation, NXP Semiconductors, TDK Sensors.&lt;/em&gt;&lt;/strong&gt;&lt;/p&gt;&lt; p&gt;La sezione sul panorama competitivo comprende anche strategie chiave di sviluppo, quote di mercato e analisi della classifica di mercato degli attori sopra menzionati a livello globale.&lt;/p&gt;&lt;h3&gt;Sviluppi chiave&lt;/h3&gt;&lt;p&gt;&lt;/p&gt;&lt;ul&gt; &lt;li&gt;Nel maggio 2023, greenteg&lt;strong&gt;,&lt;/strong&gt; uno sviluppatore e produttore svizzero di sensori, in collaborazione con l'Ospedale universitario di Basilea ha introdotto la tecnologia per il monitoraggio della febbre. Stanno pianificando di lanciare il prodotto all'evento di Düsseldorf.&lt;/li&gt;&lt;li&gt;Nel marzo 2022, più della metà degli operatori sanitari della nazione utilizzeranno i prodotti Vizient, che sono stati recentemente ampliati per includere Touch Surgery Enterprise di Medtronic plc, leader nella tecnologia sanitaria.&lt;/li&gt;&lt;li&gt;Nel dicembre 2020, Medtronic plc ha introdotto formalmente la macchina di emergenza per dialisi pediatrica cardiorenale Carpediem negli Stati Uniti. I primi sistemi Carpediem negli Stati Uniti sono stati installati con successo e sono già in funzione presso il Cincinnati Children's Hospital Medical Center dopo l'approvazione alla commercializzazione da parte della FDA all'inizio del 2020. Il primo sistema Carpediem di questo tipo è progettato per l'uso in pazienti con danno renale acuto o che sono sovraccarichi di liquidi e necessitano di emodialisi o terapia di emofiltrazione.&lt;/li&gt;&lt;/ul&gt;&lt;h3&gt;Ambito del rapporto&lt;/h3&gt;&lt;div class="row"&gt;&lt;div class="col-sm-12"&gt;&lt;table border="1"&gt;&lt;tbody&gt;&lt;tr&gt;&lt;th&gt;Attributi del rapporto&lt;/th&gt;&lt;th&gt;Dettagli&lt;/th&gt;&lt;/tr&gt;&lt;tr&gt;&lt;td&gt;Periodo di studio&lt;/td&gt;&lt;td&gt;&lt;p &gt;2020-2031&lt;/p&gt;&lt;/td&gt;&lt;/tr&gt;&lt;tr&gt;&lt;td&gt;Anno base&lt;/td&gt;&lt;td&gt;&lt;p&gt;2023&lt;/p&gt;&lt;/td&gt;&lt;/tr&gt;&lt;tr&gt; &lt;td&gt;Periodo di previsione&lt;/td&gt;&lt;td&gt;&lt;p&gt;2024-2031&lt;/p&gt;&lt;/td&gt;&lt;/tr&gt;&lt;tr&gt;&lt;td&gt;Periodo storico&lt;/td&gt;&lt;td&gt;&lt;p&gt;2020- 2022&lt;/p&gt;&lt;/td&gt;&lt;/tr&gt;&lt;tr&gt;&lt;td&gt;Unità&lt;/td&gt;&lt;td&gt;&lt;p&gt;Valore (miliardi di dollari)&lt;/p&gt;&lt;/td&gt;&lt;/tr&gt;&lt;tr&gt; &lt;td&gt;Profilo delle principali aziende&lt;/td&gt;&lt;td&gt;&lt;p&gt;GE Healthcare Inc., Honeywell Inc. Siemens Corporation, Analog Devices, Medtronics PLC, STMicroelectronics, Omron Corporation, TE Connectivity.&lt;/p&gt;&lt;/td&gt;&lt; /tr&gt;&lt;tr&gt;&lt;td&gt;Segmenti coperti&lt;/td&gt;&lt;td&gt;&lt;p&gt;Per tipo di sensore, per tecnologia, per applicazione, per utente finale e per area geografica.&lt;/p&gt;&lt;/td&gt;&lt;/tr &gt;&lt;tr&gt;&lt;td&gt;Ambito della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 &lt;p class="gr-report-title" style="display: none;"&gt;&lt;/p&gt;&lt;p class="gr-report-title" style="display: none;"&gt;&lt;/p&gt;&lt;h4 &gt;Metodologia di ricerca della ricerca di mercato:&lt;/h4&gt;&lt;p&gt;&lt;/p&gt;&lt;p&gt;Per saperne di più sulla metodologia di ricerca e su altri aspetti dello studio di ricerca, contatta il nostro .&lt;/p&gt;&lt;h4&gt; 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il regione e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il mercato principale attori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 &gt;&lt;p&gt;In caso di necessità, contatta il nostro team di vendita, che si assicurerà che le tue esigenze siano soddisfatte.&lt;/p&gt;&amp;lt;div &lt;/div&gt;</t>
  </si>
  <si>
    <t>&lt;div class=""&gt;&lt;h2&gt;Dimensioni e previsioni del mercato terrestre&lt;/h2&gt;&lt;p&gt;La dimensione del mercato terrestre è stata valutata a 10,03 miliardi di dollari nel 2023 e si prevede che raggiungerà&lt;span style="color: #993300;"&gt; &lt;strong&gt; 14,09 miliardi di dollari entro il 2030,&lt;/strong&gt; &lt;/span&gt;in crescita a un &lt;span style="color: #993300;"&gt;&lt;strong&gt;CAGR del 5%&lt;/strong&gt; &lt;/span&gt;durante la previsione periodo 2024-2030.&lt;/p&gt;&lt;p&gt;Il mercato dei focolari comprende l'industria globale dedicata alla produzione, distribuzione e installazione di prodotti e accessori per focolari. Questi prodotti includono tipicamente caminetti, stufe, inserti e componenti correlati come camini, focolari e mensole. Il mercato serve i settori residenziale, commerciale e industriale, soddisfacendo le diverse preferenze dei consumatori e i requisiti normativi in diverse regioni.&lt;/p&gt;&lt;p&gt;&lt;/p&gt;&lt;p style="text-align: center;"&gt; &lt;/p &gt;&lt;div class="btn-wrap text-center" id="bnthid"&gt;&lt;label style="padding-right:5px;margin-bottom: 10px;"&gt;&lt;b&gt;Per ottenere un'analisi dettagliata: &lt;noscript&gt;&lt; /noscript&gt; &lt;/b&gt;&lt;/label&gt;&lt;/div&gt;&lt;p&gt;&lt;/p&gt;&lt;h3&gt;Driver del mercato globale dei focolari&lt;/h3&gt;&lt;p&gt;I driver del mercato per il mercato dei focolari possono essere influenzati da vari fattori. Questi possono includere:&lt;/p&gt;&lt;ul&gt;&lt;li&gt;&lt;strong&gt;Domanda dei clienti:&lt;/strong&gt; il mercato dei beni per la casa è guidato dalle scelte dei consumatori in termini di efficienza energetica, tranquillità ed estetica in casa. Le scelte dei consumatori sono influenzate da tendenze che includono soluzioni di riscaldamento ecocompatibili, personalizzazione e miglioramento della casa.&lt;/li&gt;&lt;li&gt;&lt;strong&gt;Mercato immobiliare:&lt;/strong&gt; la domanda di articoli per la casa è fortemente influenzata dallo stato delle abitazioni mercato, che comprende sia la vendita di case esistenti che lo sviluppo di nuove case. L'aumento delle vendite di articoli per il focolare è spesso collegato a un mercato immobiliare fiorente poiché i proprietari di case cercano di migliorare il comfort e il valore delle loro proprietà.&lt;/li&gt;&lt;li&gt;&lt;strong&gt;Costi energetici:&lt;/strong&gt; variazioni nel costo dell'energia, in particolare l’elettricità, il gas naturale e il gasolio da riscaldamento, potrebbero indurre i consumatori a cercare opzioni di riscaldamento meno costose, come stufe e caminetti a legna, pellet o gas. Queste opzioni possono far risparmiare denaro nel tempo.&lt;/li&gt;&lt;li&gt;&lt;strong&gt;Ambiente normativo:&lt;/strong&gt; all'interno del mercato della messa a fuoco, le scelte dei consumatori e l'innovazione dei prodotti possono essere influenzate dalle normative relative ai codici di costruzione, agli standard di efficienza energetica e emissioni. Potrebbe essere necessario aggiornare o sostituire gli articoli per il focolare più vecchi e meno efficienti per conformarsi agli standard.&lt;/li&gt;&lt;li&gt;&lt;strong&gt;Clima:&lt;/strong&gt; la domanda di articoli per il focolare è influenzata dalle fluttuazioni stagionali e dalle tendenze meteorologiche. Mentre i climi più caldi potrebbero vedere una diminuzione della domanda di apparecchi di riscaldamento, le persone potrebbero essere ancora interessate a prodotti per il focolare all’aperto o caminetti decorativi per scopi di intrattenimento. Ciò è particolarmente vero nelle aree con inverni più freddi.&lt;/li&gt;&lt;li&gt;&lt;strong&gt;Sviluppi tecnologici:&lt;/strong&gt; migliori sistemi di combustione, capacità di controllo remoto e integrazione con gli ecosistemi domestici intelligenti sono solo alcuni esempi di come i progressi nel campo della la tecnologia del focolare può attirare clienti alla ricerca di efficienza, praticità e design contemporaneo.&lt;/li&gt;&lt;li&gt;&lt;strong&gt;Consapevolezza ambientale:&lt;/strong&gt; con l'aumento delle preoccupazioni sulla qualità dell'aria e sulla sostenibilità ambientale, potrebbe esserci un aumento della domanda per soluzioni a combustione più pulita e basate sull'energia rinnovabile nel settore dei focolari, come inserti per camini a gas, stufe a legna certificate EPA e stufe a pellet.&lt;/li&gt;&lt;li&gt;&lt;strong&gt;Fattori demografici:&lt;/strong&gt; i tipi di focolare gli articoli richiesti possono essere influenzati dai cambiamenti nell'invecchiamento della popolazione o nella composizione delle famiglie. Per facilità d'uso, gli anziani preferirebbero la scelta del gas o dell'elettricità, mentre le famiglie potrebbero attribuire un valore maggiore alle caratteristiche di sicurezza degli oggetti per la casa.&lt;/li&gt;&lt;li&gt;&lt;strong&gt;Tendenze nella cultura e nello stile di vita:&lt;/strong&gt; La popolarità degli articoli per la casa può essere influenzato dalle tendenze sociali, dai gusti culturali e dalle decisioni sullo stile di vita. Ad esempio, la crescente popolarità delle tendenze dello stile di vita "hygge", che privilegiano l'intimità e il comfort, può aumentare la domanda di prodotti per il focolare che aiutano a creare un ambiente intimo e accogliente.&lt;/li&gt;&lt;/ul&gt;&lt;h3&gt;Restrizioni del mercato globale dei focolari&lt; /h3&gt;&lt;p&gt;Diversi fattori possono fungere da vincoli o sfide per il mercato della Terra. Questi possono includere:&lt;/p&gt;&lt;ul&gt;&lt;li&gt;&lt;strong&gt;Conformità normativa:&lt;/strong&gt; i produttori potrebbero incontrare difficoltà nel conformarsi a rigide norme sulle emissioni e sull'efficienza energetica, in particolare se queste politiche richiedono costose modifiche o revisioni per soddisfare le nuove requisiti.&lt;/li&gt;&lt;li&gt;&lt;strong&gt;Preoccupazioni ambientali:&lt;/strong&gt; man mano che la comprensione e la preoccupazione delle persone per l'ambiente crescono, potrebbe essere necessario un esame più attento di come gli oggetti della cucina influiscono sulle emissioni di carbonio e sulla qualità dell'aria. Ciò potrebbe limitare il mercato dei prodotti convenzionali a legna aumentando la domanda di alternative più ecologiche e sostenibili.&lt;/li&gt;&lt;li&gt;&lt;strong&gt;Tecnologie rivali:&lt;/strong&gt; poiché i consumatori hanno più opzioni per il riscaldamento domestico, la domanda di prodotti convenzionali i prodotti per il focolare potrebbero diminuire a causa dei progressi nelle tecnologie di riscaldamento alternative, tra cui caminetti elettrici, pompe di calore e sistemi di riscaldamento radiante.&lt;/li&gt;&lt;li&gt;&lt;strong&gt;Fattori economici:&lt;/strong&gt; la propensione dei consumatori ad acquistare prodotti per il focolare potrebbe essere influenzata da recessioni economiche o variazioni dei prezzi dell'energia, in particolare se i prodotti sono considerati un lusso o se sono disponibili opzioni di riscaldamento meno costose.&lt;/li&gt;&lt;li&gt;&lt;strong&gt;Cambiamenti demografici:&lt;/strong&gt; la domanda di articoli per il focolare potrebbe essere influenzato dai cambiamenti nell’età della popolazione e nell’urbanizzazione. Ad esempio, i consumatori anziani potrebbero preferire opzioni di riscaldamento più pratiche e che richiedono poca manutenzione, mentre gli abitanti delle città potrebbero avere vincoli di spazio o altre limitazioni che impediscono loro di installare i classici sistemi di focolare.&lt;/li&gt;&lt;li&gt;&lt;strong&gt;Preferenze del consumatore:&lt;/ forte&gt; Il mercato dei prodotti per la casa potrebbe essere influenzato dal cambiamento delle preferenze dei consumatori in termini di efficienza energetica, praticità e bellezza. Ad esempio, le generazioni più giovani potrebbero attribuire più valore al design elegante e contemporaneo e alla connettività domestica intelligente rispetto all'estetica classica del caminetto.&lt;/li&gt;&lt;li&gt;&lt;strong&gt;Interruzioni nella catena di fornitura:&lt;/strong&gt; ritardi nella produzione e nella distribuzione. da catastrofi naturali, controversie commerciali o altre cause potrebbero compromettere la disponibilità di beni focolari e possibilmente impedire l'espansione del mercato.&lt;/li&gt;&lt;li&gt;&lt;strong&gt;Elevate spese di installazione e manutenzione:&lt;/strong&gt; per i tradizionali dispositivi focolari possono ritardare alcuni acquirenti, in particolare se credono che metodi di riscaldamento alternativi potrebbero rivelarsi più economici a lungo termine.&lt;/li&gt;&lt;/ul&gt;&lt;h3&gt;Analisi della segmentazione del mercato globale dei focolari&lt;/h3&gt;&lt;p&gt;Il mercato globale dei focolari è Segmentato in base a tipo di prodotto, applicazione, tipo di combustibile e area geografica.&lt;/p&gt;&lt;h3&gt;&lt;/h3&gt;&lt;h3&gt;Mercato dei focolari, per tipo di prodotto&lt;/h3&gt;&lt;ul&gt;&lt;li&gt;&lt;strong&gt;Caminetti :&lt;/strong&gt; Caminetti tradizionali o moderni progettati per uso interno o esterno.&lt;/li&gt;&lt;li&gt;&lt;strong&gt;Stufe:&lt;/strong&gt; apparecchi di riscaldamento indipendenti che bruciano legna, pellet, gas o altri combustibili.&lt;/li &gt;&lt;li&gt;&lt;strong&gt;Inserti:&lt;/strong&gt; inserti per camini che vengono installati in caminetti esistenti per una migliore efficienza.&lt;/li&gt;&lt;li&gt;&lt;strong&gt;Accessori per il focolare:&lt;/strong&gt; Strumenti, schermi, griglie e altro accessori utilizzati con caminetti e stufe.&lt;/li&gt;&lt;/ul&gt;&lt;h3&gt;Mercato del focolare, per tipo di combustibile&lt;/h3&gt;&lt;ul&gt;&lt;li&gt;&lt;strong&gt;Combustione a legna:&lt;/strong&gt; prodotti progettati per bruciare legna come combustibile, offrendo un ambiente tradizionale e spesso utilizzato per il suo fascino estetico.&lt;/li&gt;&lt;li&gt;&lt;strong&gt;Gas:&lt;/strong&gt; caminetti e stufe che funzionano a gas naturale o propano, offrendo praticità e facilità d'uso.&lt; /li&gt;&lt;li&gt;&lt;strong&gt;Pellet:&lt;/strong&gt; apparecchi che bruciano pellet di legno compresso o biomassa, noti per la loro efficienza e pulizia.&lt;/li&gt;&lt;li&gt;&lt;strong&gt;Elettrico:&lt;/strong&gt; Caminetti e stufe che funzionano utilizzando l'elettricità, offrendo versatilità e facilità di installazione.&lt;/li&gt;&lt;/ul&gt;&lt;h3&gt;Mercato terrestre, per applicazione&lt;/h3&gt;&lt;ul&gt;&lt;li&gt;&lt;strong&gt;Residenziale:&lt;/strong&gt; prodotti progettati per l'uso nelle case, comprese case unifamiliari, appartamenti e condomini.&lt;/li&gt;&lt;li&gt;&lt;strong&gt;Commerciale:&lt;/strong&gt; prodotti installati in ambienti commerciali come ristoranti, hotel, resort e uffici.&lt;/li&gt; &lt;li&gt;&lt;strong&gt;Per esterni:&lt;/strong&gt; bracieri, caminetti da esterno e altri prodotti progettati per spazi abitativi all'aperto.&lt;/li&gt;&lt;/ul&gt;&lt;h3&gt;Hearth Market, By Geography&lt;/h3&gt;&lt;ul&gt; &lt;li&gt;&lt;strong&gt;Nord America:&lt;/strong&gt; condizioni di mercato e domanda negli Stati Uniti, Canada e Messico.&lt;/li&gt;&lt;li&gt;&lt;strong&gt;Europa:&lt;/strong&gt; analisi del mercato dei focolari in Europa paesi.&lt;/li&gt;&lt;li&gt;&lt;strong&gt;Asia-Pacifico:&lt;/strong&gt; focus su paesi come Cina, India, Giappone, Corea del Sud e altri.&lt;/li&gt;&lt;li&gt;&lt;strong&gt;Medio Oriente e Africa :&lt;/strong&gt; esame delle dinamiche di mercato nelle regioni del Medio Oriente e dell'Africa.&lt;/li&gt;&lt;li&gt;&lt;strong&gt;America Latina:&lt;/strong&gt; copertura delle tendenze e degli sviluppi del mercato nei paesi dell'America Latina.&lt;/li&gt;&lt;/ ul&gt;&lt;h3&gt;Attori chiave&lt;/h3&gt;&lt;p&gt;I principali attori nel mercato Hearth sono:&lt;/p&gt;&lt;ul&gt;&lt;li&gt;HNI Corporation&lt;/li&gt;&lt;li&gt;Glen Dimplex&lt;/li&gt;&lt;li &gt;Napoleon&lt;/li&gt;&lt;li&gt;Travis Industries&lt;/li&gt;&lt;li&gt;HPC Fire Inspired&lt;/li&gt;&lt;li&gt;Montigo&lt;/li&gt;&lt;li&gt;Stove Builder International (SBI)&lt;/li&gt;&lt;li&gt;Innovativo Prodotti Hearth&lt;/li&gt;&lt;li&gt;Empire Comfort Systems&lt;/li&gt;&lt;/ul&gt;&lt;h3&gt;Ambito del rapporto&lt;/h3&gt;&lt;div class="row"&gt;&lt;div class="col-sm-12"&gt;&lt; table border="1"&gt;&lt;tbody&gt;&lt;tr&gt;&lt;th&gt;ATTRIBUTI DEL RAPPORTO&lt;/th&gt;&lt;th&gt;DETTAGLI&lt;/th&gt;&lt;/tr&gt;&lt;tr&gt;&lt;td&gt;Periodo di studio&lt;/td&gt;&lt;td&gt;&lt; p&gt;2020-2030&lt;/p&gt;&lt;/td&gt;&lt;/tr&gt;&lt;tr&gt;&lt;td&gt;Anno base&lt;/td&gt;&lt;td&gt;&lt;p&gt;2023&lt;/p&gt;&lt;/td&gt;&lt;/tr&gt;&lt;tr &gt;&lt;td&gt;Periodo di previsione&lt;/td&gt;&lt;td&gt;&lt;p&gt;2024-2030&lt;/p&gt;&lt;/td&gt;&lt;/tr&gt;&lt;tr&gt;&lt;td&gt;Periodo storico&lt;/td&gt;&lt;td&gt;&lt;p&gt;2020 -2022&lt;/p&gt;&lt;/td&gt;&lt;/tr&gt;&lt;tr&gt;&lt;td&gt;Unità&lt;/td&gt;&lt;td&gt;&lt;p&gt;Valore (miliardi di dollari)&lt;/p&gt;&lt;/td&gt;&lt;/tr&gt;&lt;tr &gt;&lt;td&gt;Profilo delle principali aziende&lt;/td&gt;&lt;td&gt;&lt;p&gt;HNI Corporation, Glen Dimplex, Napoleon, Travis Industries, HPC Fire Inspired, Stove Builder International (SBI), Innovative Hearth Products, Empire Comfort Systems.&lt;/p &lt;/td&gt;&lt;/tr&gt;&lt;tr&gt;&lt;td&gt;Segmenti coperti&lt;/td&gt;&lt;td&gt;&lt;p&gt;Per tipo di prodotto, per applicazione, per tipo di carburante e per area geografica.&lt;/p&gt;&lt;/td&gt; &lt;/tr&gt;&lt;tr&gt;&lt;td&gt;Ambito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segmento.&lt;/p&gt;&lt;/td&gt;&lt;/tr&gt;&lt;/tbody&gt;&lt;/table&gt;&lt;/div&gt;&lt;/div&gt;&lt;div class="flex-1 overflow-hidden"&gt;&lt;div class="react -scroll-to-bottom--css-fhbuw-79elbk h-full"&gt;&lt;div class="react-scroll-to-bottom--css-fhbuw-1n7m0yu"&gt;&lt;div class="flex flex-col text- sm pb-9"&gt;&lt;div class="w-full text-token-text-primary" data-testid="conversation-turn-3" dir="auto"&gt;&lt;div class="px-4 py-2 giustifica-center text-base md:gap-6 m-auto"&gt;&lt;div class="flex flex-1 text-base mx-auto gap-3 juice:gap-4 juice:md:gap-6 md:px- 5 lg:px-1 xl:px-5 md:max-w-3xl lg:max-w-[40rem] xl:max-w-[48rem]"&gt;&lt;div class="flex relativo w-flex completo- col agent-turn"&gt;&lt;div class="flex-col gap-1 md:gap-3"&gt;&lt;div class="flex flex-grow flex-col max-w-full"&gt;&lt;div class="min- h-[20px] messaggio di testo flex flex-col elementi-inizio gap-3 spazi bianchi-pre-wrap parole di interruzione [.text-message+&amp;amp;]:mt-5 overflow-x-auto" autore del messaggio di dati -role="assistente" data-message-id="424df6ef-3f45-41ad-b013-7238cad10941" dir="auto"&gt;&lt;div class="markdown prosa w-full break-words dark:prosa-invert light"&gt; &lt;h3&gt;Il punto di vista dell'analista&lt;/h3&gt;&lt;p&gt;In conclusione, il mercato dei focolari mostra una crescita costante spinta dalla crescente domanda di soluzioni di riscaldamento efficienti dal punto di vista energetico ed esteticamente gradevoli in tutto il mondo. Nonostante le sfide periodiche come i cambiamenti normativi e le fluttuazioni economiche, il mercato mantiene la resilienza grazie alle continue innovazioni di prodotto e al fascino duraturo dei prodotti per la casa tra i consumatori. Mentre il settore continua ad adattarsi al cambiamento delle preferenze e ai progressi tecnologici, le parti interessate sono ben posizionate per sfruttare le opportunità emergenti e promuovere una crescita sostenuta nel mercato dei focolari.&lt;/p&gt;&lt;/div&gt;&lt;/div&gt;&lt;/div&gt;&lt;/ div&gt;&lt;/div&gt;&lt;/div&gt;&lt;/div&gt;&lt;/div&gt;&lt;/div&gt;&lt;/div&gt;&lt;/div&gt;&lt;/div&gt;&lt;h4&gt;Metodologia di ricerca della ricerca di mercato:&lt;/h4&gt;&lt;p&gt; Per saperne di più sulla metodologia di ricerca e su altri aspetti dello studio di ricerca, contatta il nostro &lt;strong&gt;.&lt;/strong&gt;&lt;/p&gt;&lt;h4&gt;Motivi per acquistare questo rapporto:&lt;/h4&gt;&lt;p&gt;Qualitativo e analisi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nonché dominare il mercatoAnalisi geografica che evidenzia il consumo del prodotto/servizio nella regione e indica i fattori che influenzano il mercato all'interno di ciascuna regionePanorama competitivo che incorpora la classifica di mercato dei principali attori, insieme al lancio di nuovi servizi/prodotti, partnership , espansioni aziendali e acquisizioni negli ultimi cinque anni di aziende profilateProfili aziendali estesi comprendenti panoramica dell'azienda, approfondimenti aziendali, benchmarking dei prodotti e analisi SWOT per i principali attori del mercatoLe prospettive di mercato attuali e future del settore rispetto ai recenti sviluppi ( che coinvolgono opportunità e fattori di crescita, nonché sfide e restrizioni sia delle regioni emergenti che di quelle sviluppateInclude un'analisi approfondita del mercato da varie prospettive attraverso l'analisi delle cinque forze di PorterFornisce informazioni sul mercato attraverso lo scenario delle dinamiche del mercato della catena del valore, insieme alle opportunità di crescita del mercato negli anni a venireSupporto da parte di analisti post-vendita di 6 mesi&lt;/p&gt;&lt;h4&gt;Personalizzazione del report&lt;/h4&gt;&lt;p&gt;In caso di qualsiasi necessità, contatta il nostro team di vendita, che si assicurerà che le tue esigenze sono soddisfatti.&lt;/p&gt;&lt;div class="row"&gt;&lt;div class="col-12 col-md-12"&gt;&lt;h2 class="text-left -color-blue-dark"&gt;</t>
  </si>
  <si>
    <t>&lt;div class=""&gt;&lt;h2&gt;&lt;u&gt;Valutazione del mercato del riscaldamento a pavimento – 2024-2031&lt;/u&gt;&lt;/h2&gt;&lt;p&gt;La crescente necessità di soluzioni di riscaldamento confortevoli ed efficienti dal punto di vista energetico negli edifici residenziali e commerciali è il principale motore trainante del mercato del riscaldamento a pavimento. Ciò, oltre alla crescente enfasi sulle pratiche di costruzione sostenibile e alla necessità di rispettare severi standard di efficienza energetica, sta spingendo in avanti il mercato mondiale del riscaldamento a pavimento. Secondo l'analista di Market Research, si stima che il mercato del riscaldamento a pavimento raggiungerà una valutazione di &lt;span style="color: #993300;"&gt;&lt;strong&gt;8,08 miliardi di dollari rispetto alle previsioni&lt;/strong&gt;&lt;/span&gt; soggiogando circa Un valore di 5,22 miliardi di dollari nel 2024.&lt;/p&gt;&lt;p&gt;La crescente accettazione delle tecnologie per la casa intelligente, così come l'integrazione dei sistemi di riscaldamento a pavimento con i sistemi di automazione domestica intelligente, sono importanti motori del mercato del riscaldamento a pavimento. Consente al mercato di crescere a un &lt;span style="color: #993300;"&gt;&lt;strong&gt;CAGR del 6,2% dal 2024 al 2031.&lt;/strong&gt;&lt;/span&gt;&lt;/p&gt;&lt;p style="text -align: center;"&gt; &lt;/p&gt;&lt;div class="btn-wrap text-center" id="bnthid"&gt;&lt;label style="padding-right:5px;margin-bottom: 10px;"&gt;&lt;b &gt;Per ottenere un'analisi dettagliata: &lt;noscript&gt;&lt;/noscript&gt; &lt;/b&gt;&lt;/label&gt;&lt;/div&gt;&lt;p&gt;&lt;/p&gt;&lt;h3&gt;Mercato del riscaldamento a pavimento: definizione / panoramica&lt;/h3&gt;&lt;p&gt;Sottopavimento il riscaldamento è un sistema che distribuisce uniformemente il calore su una superficie del pavimento, portando calore in una stanza o struttura. Fa circolare l'acqua calda o l'elettricità attraverso una rete di tubi o fili posti sotto il pavimento, irradiando il calore verso l'alto, creando un sistema di riscaldamento confortevole ed efficace. Il riscaldamento a pavimento ha molte applicazioni sia in ambienti residenziali che aziendali.&lt;/p&gt;&lt;p&gt;Inoltre, è ampiamente utilizzato in progetti di nuova costruzione tra cui case, appartamenti ed edifici per uffici, nonché in ristrutturazioni e ammodernamenti. Il riscaldamento a pavimento è ideale per i progetti a pavimento aperto perché elimina la necessità di radiatori o condotti ingombranti, consentendo configurazioni di mobili più versatili.&lt;/p&gt;&lt;p style=" background: white; vertical-align: baseline; margin: 0cm 0cm 11.25 pt 0cm;"&gt;&lt;span style="font-size: 10.5pt; font-family: 'Segoe UI','sans-serif';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&lt;/section&gt;&lt;p&gt;&lt;/p&gt;&lt;h3&gt;Quali sono i fattori che aumentano la domanda per il mercato del riscaldamento a pavimento?&lt;/h3&gt;&lt;p&gt;La crescente enfasi sulle soluzioni di riscaldamento ad alta efficienza energetica sta accelerando l'uso del riscaldamento a pavimento sistemi di riscaldamento. Secondo l’Agenzia Internazionale per l’Energia (IEA), gli edifici contribuiscono per circa il 40% alle emissioni mondiali di CO2 legate all’energia. Secondo la Commissione Europea, il riscaldamento e il raffreddamento negli edifici e nell’industria rappresentano la metà del consumo energetico totale dell’UE. L’Energy Saving Trust stima che i sistemi di riscaldamento a pavimento possano essere fino al 25% più efficienti rispetto ai tradizionali radiatori. Questa efficienza sta stimolando l'espansione del mercato mentre i governi si sforzano di raggiungere obiettivi di risparmio energetico.&lt;/p&gt;&lt;p&gt;L'aumento delle attività di costruzione e ristrutturazione sta rafforzando il mercato del riscaldamento a pavimento. Secondo l’US Census Bureau, nel febbraio 2023 il valore delle costruzioni realizzate è stato stimato a un tasso annuo destagionalizzato di 1.796,6 miliardi di dollari, il 5,6% in più rispetto a febbraio 2022. In Europa, la Federazione europea dell’industria delle costruzioni (FIEC) prevede che la costruzione aumenterà del 2,5% nel 2023. Questo aumento delle costruzioni crea maggiori opzioni per l'installazione di sistemi di riscaldamento a pavimento in edifici nuovi e ristrutturati.&lt;/p&gt;&lt;p&gt;Inoltre, la crescente popolarità della tecnologia della casa intelligente sta alimentando la domanda di soluzioni innovative soluzioni di riscaldamento come i sistemi di riscaldamento a pavimento intelligenti. Secondo un sondaggio dell’International Data Corporation (IDC), si prevede che il mercato mondiale della casa intelligente si svilupperà con un tasso di crescita annuo composto (CAGR) del 16,9% tra il 2021 e il 2026. La Consumer Technology Association prevede che entro il 2022, il 37% delle case negli Stati Uniti possiede almeno un dispositivo domestico intelligente. Questa tendenza verso l'automazione domestica sta determinando la necessità di sistemi di riscaldamento a pavimento intelligenti che possano essere gestiti da remoto e collegati ad altri dispositivi domestici intelligenti.&lt;/p&gt;&lt;h3&gt;Quali fattori ostacolano la crescita del mercato del riscaldamento a pavimento?&lt;/h3&gt;&lt; p&gt;I sistemi di riscaldamento a pavimento comportano materiali specializzati, processi di installazione complessi e costi di manutenzione significativi, con conseguenti prezzi iniziali maggiori rispetto alle tipiche tecniche di riscaldamento. Questo sostanziale costo iniziale rappresenta un ostacolo all'accettazione, in particolare tra i clienti attenti al budget.&lt;/p&gt;&lt;p&gt;L'installazione di sistemi di riscaldamento a pavimento è complessa e richiede l'esperienza di professionisti qualificati. La necessità di competenze e manodopera specializzate aumenta i costi e le tempistiche del progetto, rendendolo meno attraente per alcuni clienti, in particolare nei progetti di riabilitazione in cui l'interruzione della struttura esistente costituisce un problema.&lt;/p&gt;&lt;p&gt;Inoltre, i sistemi di riscaldamento a pavimento non funzionano. con tutti i tipi di pavimento e materiali. Alcune forme di pavimentazione, come tappeti spessi o superfici irregolari, riducono l'efficacia e l'adattabilità del riscaldamento a pavimento, limitandone l'ampio utilizzo in situazioni specifiche.&lt;/p&gt;&lt;h2&gt;&lt;u&gt;Acumens saggi di categoria&lt;/u&gt;&lt;/ h2&gt;&lt;h3&gt;In che modo il segmento hardware promuove la crescita del mercato?&lt;/h3&gt;&lt;p&gt;Secondo l'analisi, si stima che il segmento hardware deterrà la quota di mercato maggiore durante il periodo di previsione. Tubi, unità di distribuzione, cavi, interfacce di controllo e sensori sono tutti molto richiesti man mano che i sistemi di riscaldamento a pavimento idronici ed elettrici diventano sempre più popolari. L'aumento della domanda di questi componenti, in particolare unità di distribuzione, tubi e cavi, è un motore primario della crescita del segmento hardware.&lt;/p&gt;&lt;p&gt;L'aumento dei progetti di ristrutturazione delle case e l'espansione del settore immobiliare hanno stimolato la domanda di hardware per sistemi di riscaldamento a pavimento, rafforzando la posizione dominante del segmento hardware nel mercato mondiale del riscaldamento a pavimento.&lt;/p&gt;&lt;p&gt;Inoltre, i continui progressi nei componenti fisici, come tubi più efficienti, interfacce di controllo migliorate e sensori intelligenti, hanno aumentato l'efficacia e l'utilizzabilità degli impianti di riscaldamento a pavimento. Questi miglioramenti tecnici hanno migliorato l'attrattiva delle soluzioni hardware, contribuendo al dominio del segmento hardware nel mercato.&lt;/p&gt;&lt;h3&gt;In che modo il settore residenziale spinge la domanda di mercato del riscaldamento a pavimento?&lt;/h3&gt;&lt;p&gt;Il settore residenziale Si stima che il segmento dominerà il mercato del riscaldamento a pavimento durante il periodo di previsione. La crescente enfasi sull’efficienza energetica e sulla sostenibilità nel settore residenziale ha accelerato l’adozione di sistemi di riscaldamento a pavimento. I proprietari di case sono alla ricerca di soluzioni di riscaldamento che forniscano una distribuzione uniforme del calore, riducano il consumo di energia e abbassino le bollette, pertanto il riscaldamento a pavimento è una scelta popolare.&lt;/p&gt;&lt;p&gt;I sistemi di riscaldamento a pavimento offrono un'esperienza di riscaldamento confortevole e regolabile, consentendo ai proprietari di casa di mantenere una temperatura costante in tutta la casa. La capacità di zonare e controllare il riscaldamento in stanze specifiche ha reso il riscaldamento a pavimento una scelta popolare per le applicazioni residenziali.&lt;/p&gt;&lt;p&gt;Inoltre, l'aumento dei nuovi progetti di costruzione residenziale, così come la popolarità delle ristrutturazioni e degli ammodernamenti domestici, ha aumento della domanda di sistemi di riscaldamento a pavimento. Costruttori e privati stanno implementando sempre più il riscaldamento a pavimento in progetti di nuova costruzione o di riparazione della casa per migliorare l'esperienza di vita complessiva.&lt;/p&gt;&lt;p&gt;&lt;span style="color: #993300;"&gt;&lt;strong&gt;Ottieni l'accesso al mercato del riscaldamento a pavimento Metodologia del rapporto&lt;/strong&gt;&lt;/span&gt;&lt;/p&gt;&lt;p&gt;&lt;span style="text-decoration: underline;"&gt;&lt;/span&gt;&lt;/p&gt;&lt;h2&gt;&lt;u&gt;Acumens a livello di paese/regione &lt;/u&gt;&lt;/h2&gt;&lt;h3&gt;In che modo le infrastrutture tecnologiche avanzate influenzano il mercato del Nord America?&lt;/h3&gt;&lt;p&gt;Secondo l'analista, si stima che il Nord America dominerà il mercato del riscaldamento a pavimento durante il periodo di previsione. Il Nord America sta registrando un aumento della domanda di sistemi di riscaldamento ad alta efficienza energetica, che sta spingendo l’uso del riscaldamento a pavimento. Secondo l’Energy Information Administration (EIA), il riscaldamento degli ambienti rappresenta circa il 42% del consumo totale di energia nelle residenze statunitensi. Secondo il Dipartimento dell’Energia degli Stati Uniti, i sistemi di riscaldamento radiante, come il riscaldamento a pavimento, possono essere più efficienti dei sistemi ad aria forzata, risparmiando potenzialmente il 25-30% sul consumo di energia. Questa efficienza è particolarmente allettante nei climi freddi, come gli Stati Uniti settentrionali e il Canada, dove le spese di riscaldamento possono essere elevate.&lt;/p&gt;&lt;p&gt;Il mercato in forte espansione della costruzione e della ristrutturazione di case in Nord America è uno dei principali motori dei sistemi di riscaldamento a pavimento. . Nel febbraio 2023, l’US Census Bureau e il Dipartimento per lo sviluppo domestico e urbano hanno riportato un tasso annuo destagionalizzato di 1.450.000 nuove costruzioni nel settore privato. Si tratta del 13,8% in più rispetto alle previsioni aggiornate di gennaio 2023. Inoltre, l'Home Improvement Research Institute prevede che l'intero mercato statunitense dei prodotti per il miglioramento della casa si espanderà del 2,8% nel 2023. Questo aumento di costruzioni e ristrutturazioni crea numerose possibilità per l'installazione di sistemi di riscaldamento a pavimento.&lt;/p&gt;&lt;p&gt;Inoltre, la crescente popolarità della tecnologia della casa intelligente in Nord America sta facendo aumentare la domanda di soluzioni di riscaldamento avanzate, come i sistemi di riscaldamento a pavimento intelligenti. Secondo una stima della Consumer Technology Association, il possesso di gadget per la casa intelligente negli Stati Uniti ha raggiunto il 69% delle famiglie entro il 2022, rispetto al 22% del 2018. Si prevede che il mercato dei termostati intelligenti, che spesso interagisce con i sistemi di riscaldamento a pavimento, aumenterà a ritmo sostenuto. CAGR del 20,8% tra il 2021 e il 2028, secondo Grand View Research. Questa tendenza verso l'automazione domestica e il controllo intelligente del clima sta stimolando lo sviluppo di soluzioni avanzate di riscaldamento a pavimento nel Nord America.&lt;/p&gt;&lt;h3&gt;Quali fattori contribuiscono alle potenziali opportunità nella regione Europa?&lt;/h3&gt;&lt;p&gt;Regione Europa Si stima che mostrerà una crescita sostanziale nel mercato del riscaldamento a pavimento durante il periodo di previsione. L’Europa ha adottato rigorosi standard di efficienza energetica, incoraggiando l’uso di tecnologie di riscaldamento più efficienti come il riscaldamento a pavimento. Secondo la Commissione Europea, gli edifici rappresentano circa il 40% del consumo energetico totale dell’UE e il 36% delle emissioni di gas serra. La Direttiva sulla prestazione energetica nell’edilizia richiede che tutti i nuovi edifici siano a energia quasi zero entro il 2021. Di conseguenza, l’Associazione europea delle pompe di calore afferma che le vendite di pompe di calore, che vengono spesso utilizzate insieme al riscaldamento a pavimento, sono aumentate del 25% nel 2021 nel 2020, per un totale di 2,18 milioni di unità vendute. Questa spinta governativa per l'efficienza energetica sta spingendo l'aumento dei sistemi di riscaldamento a pavimento in tutta Europa.&lt;/p&gt;&lt;p&gt;Inoltre, la riabilitazione degli edifici più vecchi in Europa è un driver significativo del mercato del riscaldamento a pavimento. La strategia dell'ondata di ristrutturazioni della Commissione europea mira a triplicare almeno i tassi di ristrutturazione nei prossimi dieci anni, per un totale di 35 milioni di unità immobiliari entro il 2030. Secondo Eurostat, il tasso di ristrutturazione delle strutture esistenti nell'UE è attualmente pari a circa l'1% annuo. La politica mira ad espandere questa percentuale al 2% entro il 2030, aprendo prospettive significative per l'installazione di sistemi di riscaldamento a pavimento in strutture ristrutturate.&lt;/p&gt;&lt;h3&gt;Paesaggio competitivo&lt;/h3&gt;&lt;p&gt;Il panorama competitivo del riscaldamento a pavimento mercato è caratterizzato da una forte concorrenza tra diverse tipologie di sistemi e tecniche di installazione. Il mercato è influenzato dallo sviluppo di nuove tecnologie e dall'integrazione del riscaldamento a pavimento con i sistemi di casa intelligente, che migliora la comodità dell'utente e l'efficienza energetica.&lt;/p&gt;&lt;p&gt;Alcuni degli attori di spicco che operano nel mercato del riscaldamento a pavimento includono:&lt; /p&gt;&lt;ul&gt;&lt;li&gt;Uponor Corporation&lt;/li&gt;&lt;li&gt;Resideo Technologies, Inc.&lt;/li&gt;&lt;li&gt;nVent Electric Plc&lt;/li&gt;&lt;li&gt;Warmup&lt;/li&gt;&lt;li&gt;Rehau Ltd &lt;/li&gt;&lt;li&gt;Emerson Electric Co.&lt;/li&gt;&lt;li&gt;Robert Bosch GmbH&lt;/li&gt;&lt;li&gt;Danfoss&lt;/li&gt;&lt;li&gt;Mitsubishi Electric Corporation&lt;/li&gt;&lt;li&gt;Siemens AG&lt;/ li&gt;&lt;li&gt;Schneider Electric&lt;/li&gt;&lt;li&gt;Amuheat&lt;/li&gt;&lt;li&gt;Flexel International Limited&lt;/li&gt;&lt;/ul&gt;&lt;h3&gt;Ultimi sviluppi&lt;/h3&gt;&lt;p&gt;&lt;/p&gt;&lt; ul&gt;&lt;li&gt;Nel febbraio 2024, Danfoss ha introdotto il nuovo sistema di riscaldamento a pavimento automatizzato Danfoss Ally™. Il sistema utilizza termostati e sensori intelligenti per regolare il riscaldamento in base all'occupazione della stanza e alle preferenze dell'utente.&lt;/li&gt;&lt;li&gt;Nel maggio 2024, Uponor ha annunciato l'acquisizione di Phyn, una startup di acqua intelligente con sede negli Stati Uniti. Questa acquisizione consente ad Uponor di ampliare la propria offerta per la casa intelligente, come il rilevamento intelligente delle perdite e le tecnologie di risparmio idrico per i sistemi di riscaldamento a pavimento.&lt;/li&gt;&lt;/ul&gt;&lt;h3&gt;Ambito del report&lt;/h3&gt;&lt;div class="row" &gt;&lt;div class="col-sm-12"&gt;&lt;table border="1"&gt;&lt;tbody&gt;&lt;tr&gt;&lt;th&gt;ATTRIBUTI DEL RAPPORTO&lt;/th&gt;&lt;th&gt;DETTAGLI&lt;/th&gt;&lt;/tr&gt;&lt;tr &gt;&lt;td&gt;Periodo di studio&lt;/td&gt;&lt;td&gt;&lt;p&gt;2021-2031&lt;/p&gt;&lt;/td&gt;&lt;/tr&gt;&lt;tr&gt;&lt;td&gt;Tasso di crescita&lt;/td&gt;&lt;td&gt;&lt;p&gt;CAGR del ~6,2% dal 2024 al 2031&lt;/p&gt;&lt;/td&gt;&lt;/tr&gt;&lt;tr&gt;&lt;td&gt;Anno base per la valutazione&lt;/td&gt;&lt;td&gt;&lt;p&gt;2024&lt;/p&gt;&lt;/td&gt;&lt; /tr&gt;&lt;tr&gt;&lt;td&gt;Periodo storico&lt;/td&gt;&lt;td&gt;&lt;p&gt;2021-2023&lt;/p&gt;&lt;/td&gt;&lt;/tr&gt;&lt;tr&gt;&lt;td&gt;Periodo di previsione&lt;/td&gt;&lt;td &gt;&lt;p&gt;2024-2031&lt;/p&gt;&lt;/td&gt;&lt;/tr&gt;&lt;tr&gt;&lt;td&gt;Unità quantitative&lt;/td&gt;&lt;td&gt;&lt;p&gt;Valore in miliardi di dollari&lt;/p&gt;&lt;/td&gt;&lt; /tr&gt;&lt;tr&gt;&lt;td&gt;Copertura del rapporto&lt;/td&gt;&lt;td&gt;&lt;p&gt;Previsione dei ricavi storici e previsionali, volume storico e previsionale, fattori di crescita, tendenze, panorama competitivo, attori chiave, analisi di segmentazione&lt;/p&gt;&lt; /td&gt;&lt;/tr&gt;&lt;tr&gt;&lt;td&gt;Segmenti coperti&lt;/td&gt;&lt;td&gt;&lt;ul&gt;&lt;li&gt;Offerta&lt;/li&gt;&lt;li&gt;Prodotto&lt;/li&gt;&lt;li&gt;Installazione&lt;/li&gt;&lt; li&gt;Applicazione&lt;/li&gt;&lt;/ul&gt;&lt;/td&gt;&lt;/tr&gt;&lt;tr&gt;&lt;td&gt;Regioni coperte&lt;/td&gt;&lt;td&gt;&lt;ul&gt;&lt;li&gt;Nord America&lt;/li&gt;&lt;li&gt;Europa &lt;/li&gt;&lt;li&gt;Asia Pacifico&lt;/li&gt;&lt;li&gt;America Latina&lt;/li&gt;&lt;li&gt;Medio Oriente e Stati Uniti. Africa&lt;/li&gt;&lt;/ul&gt;&lt;/td&gt;&lt;/tr&gt;&lt;tr&gt;&lt;td&gt;Principali attori&lt;/td&gt;&lt;td&gt;&lt;p&gt;Uponor Corporation, Resideo Technologies, Inc., nVent Electric Plc, Warmup, Rehau Ltd, Emerson Electric Co., Robert Bosch GmbH, Danfoss, Mitsubishi Electric Corporation, Siemens AG, Schneider Electric, Amuheat, Flexel International Limited&lt;/p&gt;&lt;/td&gt;&lt;/tr&gt;&lt;tr&gt;&lt;td&gt;Personalizzazione&lt;/ td&gt;&lt;td&gt;&lt;p&gt;Personalizzazione del rapporto insieme all'acquisto disponibile su richiesta&lt;/p&gt;&lt;/td&gt;&lt;/tr&gt;&lt;/tbody&gt;&lt;/table&gt;&lt;/div&gt;&lt;/div&gt;&lt;h2&gt;Mercato del riscaldamento a pavimento , Per categoria&lt;/h2&gt;&lt;h3&gt;Offerta:&lt;/h3&gt;&lt;ul&gt;&lt;li&gt;Hardware&lt;/li&gt;&lt;li&gt;Servizio&lt;/li&gt;&lt;/ul&gt;&lt;h3&gt;Prodotto:&lt;/h3&gt;&lt;ul &gt;&lt;li&gt;Idronico&lt;/li&gt;&lt;li&gt;Elettrico&lt;/li&gt;&lt;/ul&gt;&lt;h3&gt;Installazione:&lt;/h3&gt;&lt;ul&gt;&lt;li&gt;Nuova installazione&lt;/li&gt;&lt;li&gt;Installazione retrofit&lt;/li &lt;/ul&gt;&lt;h3&gt;Applicazione:&lt;/h3&gt;&lt;ul&gt;&lt;li&gt;Residenziale&lt;/li&gt;&lt;li&gt;Commerciale&lt;/li&gt;&lt;li&gt;Industriale&lt;/li&gt;&lt;li&gt;Sanità&lt;/li&gt;&lt; li&gt;Sport e tempo libero Intrattenimento&lt;/li&gt;&lt;li&gt;Altro&lt;/li&gt;&lt;/ul&gt;&lt;h3&gt;Regione:&lt;/h3&gt;&lt;ul&gt;&lt;li&gt;Nord America&lt;/li&gt;&lt;li&gt;Europa&lt;/li&gt;&lt;li&gt;Asia -Pacifico&lt;/li&gt;&lt;li&gt;Sud America&lt;/li&gt;&lt;li&gt;Medio Oriente e; Africa&lt;/li&gt;&lt;/ul&gt;&lt;h3&gt;Il punto di vista degli analisti&lt;/h3&gt;&lt;p&gt;Il mercato del riscaldamento a pavimento è pronto per una crescita significativa nei prossimi anni, guidato dalla crescente consapevolezza riguardo alle soluzioni di riscaldamento ad alta efficienza energetica, dai progressi tecnologici, e la crescente domanda di un maggiore comfort termico. Grazie alle iniziative governative favorevoli che promuovono pratiche di costruzione sostenibili e alla crescente tendenza all’integrazione della casa intelligente, si prevede che il mercato assisterà a una forte espansione a livello globale. Gli operatori del settore dovrebbero concentrarsi sull'innovazione, sullo sviluppo del prodotto e sulle collaborazioni strategiche per sfruttare le opportunità emergenti e rimanere competitivi in questo panorama di mercato dinamico.&lt;/p&gt;&lt;h4&gt;&lt;strong&gt;Metodologia di ricerca della ricerca di mercato&lt;/strong&gt;ricerca:&lt;/ h4&gt;&lt;p&gt;Per saperne di più sulla metodologia di ricerca e su altri aspetti dello studio di ricerca, contatta il nostro &lt;strong&gt;.&lt;/strong&gt;&lt;/p&gt;&lt;h4&gt;Motivi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il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approfondimenti il mercato attraverso la catena del valore Scenario delle dinamiche di mercato, insieme alle opportunità di crescita del mercato negli anni a venire Supporto da parte degli analisti post-vendita di 6 mesi&lt;/p&gt;&lt;h4&gt;Personalizzazione del rapporto&lt;/h4&gt;&lt;p&gt; In caso di Per qualsiasi motivo, contatta il nostro team di vendita, che si assicurerà che i tuoi requisiti siano soddisfatti.&lt;/p&gt;&lt;div class="row"&gt;&lt;div class="col-12 col-md-12"&gt;&lt;h2 class="text -left -color-blue-dark"&gt;Domande cruciali con risposta nello studio&lt;/h2&gt;&lt;/div&gt;&lt;/div&gt; &lt;div class="row demo"&gt;&lt;div class="col-12 col-md-12 "&gt;&lt;div aria-multiselectable="true" class="panel-group" id="accordion" role="tablist"&gt;&lt;div class="panel panel-default"&gt;&lt;div class="panel-heading bg- primario text-white" id="heading0" role="tab"&gt;&lt;h4 class="panel-title mb-2 mt-2"&gt;&lt;/h4&gt;&lt;/div&gt;&lt;div aria-labelledby="headingOne" class ="panel-collapse collasso" id="collapseOne0" role="tabpanel"&gt;&lt;div class="panel-body"&gt; Alcuni dei principali attori leader nel mercato includono Uponor Corporation, Resideo Technologies, Inc., nVent Electric Plc , Warmup, Rehau Ltd, Emerson Electric Co., Robert Bosch GmbH, Danfoss, Mitsubishi Electric Corporation, Siemens AG, Schneider Electric, Amuheat e Flexel International Limited.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accettazione delle tecnologie per la casa intelligente è il fattore principale che guida il mercato del riscaldamento a pavimento.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 riscaldamento a pavimento crescerà a un CAGR del 6,2% durante il periodo di previsione.&lt;/div&gt;&lt;/div&gt;&lt;/div&gt;&lt;div class="panel panel- default"&gt;&lt;div class="panel-heading bg-primary text-white" id="heading3" role="tab"&gt;&amp;lt;h4 class="panel-title mb-2 mt-2"&lt;/div&gt;&lt; /div&gt;&lt;/div&gt;&lt;/div&gt;&lt;/div&gt;&lt;/div&gt;</t>
  </si>
  <si>
    <t>&lt;div class=""&gt;&lt;h2&gt;&lt;u&gt;Mercato globale dell'irrigazione intelligente&lt;/u&gt;&lt;u&gt; Valutazione – 2024-2031&lt;/u&gt;&lt;/h2&gt;&lt;p&gt;Il mercato globale dell'irrigazione intelligente sta registrando un aumento popolarità. Si prevede che aumenterà rapidamente nei prossimi anni man mano che i metodi di agricoltura di precisione acquisiranno popolarità e la conservazione dell’acqua diventerà sempre più importante in agricoltura. Diversi fattori che influiscono sulla crescita del mercato includono il progresso della tecnologia dei sensori, il maggiore utilizzo di sistemi di irrigazione basati su lotti e iniziative governative per promuovere pratiche agricole sostenibili. Le dimensioni del mercato superano 1,16 miliardi di dollari valutate nel 2024 per raggiungere una valutazione di circa &lt;span style="color: #993300;"&gt;&lt;strong&gt;3,48 miliardi di dollari entro il 2031.&lt;/strong&gt;&lt;/span&gt;&lt;/p&gt;&lt; p&gt; Alcuni dei principali fattori che guidano la crescita della quota di mercato globale dell'irrigazione intelligente includono la partecipazione attiva dei governi nella fornitura di sconti e sussidi per incoraggiare l'adozione della tecnologia di irrigazione intelligente, la sensibilizzazione degli agricoltori sui vantaggi dell'adozione dell'irrigazione intelligente e l'aumento della resa dei raccolti con minimo spreco di acqua e fertilizzante. La crescente domanda di irrigazione intelligente sta consentendo al mercato di crescere a un &lt;strong&gt;&lt;span style="color: #993300;"&gt;CAGR del 14,74% dal 2024 al 2031.&lt;/span&gt;&lt;/strong&gt;&lt;/p&gt;&lt; p style="text-align: center;"&gt; &lt;/p&gt;&lt;div class="btn-wrap text-center" id="bnthid"&gt;&lt;label style="padding-right:5px;margin-bottom: 10px ;"&gt;&lt;b&gt;Per ottenere un'analisi dettagliata: &lt;noscript&gt;&lt;/noscript&gt; &lt;/b&gt;&lt;/label&gt;&lt;/div&gt;&lt;p&gt;&lt;/p&gt;&lt;h3&gt;Mercato globale dell'irrigazione intelligente: definizione/panoramica&lt;/ h3&gt;&lt;p&gt;Il sistema di irrigazione intelligente monitora le condizioni del terreno, il tempo, il consumo di acqua delle piante e il tempo. Questi dispositivi possono modificare automaticamente i programmi di irrigazione per garantire che l'irrigazione avvenga al momento opportuno. La gestione dell’acqua è il fattore più critico che influenza l’espansione agricola. Per soddisfare la domanda di capitale del settore agricolo e garantire che i vantaggi dell’espansione raggiungano il fondo della piramide socioeconomica, l’agricoltura deve essere concepita come un’opportunità di investimento per la popolazione urbana. Lo sviluppo di sistemi di irrigazione basati su una rete wireless è una soluzione sia per la conservazione dell'acqua che per il miglioramento delle pratiche di irrigazione.&lt;/p&gt;&lt;p&gt;Questo sistema di irrigazione consente agli agricoltori di ridurre il drenaggio derivante da terreni saturi eccessivi, evitando l'irrigazione nel momento sbagliato. della giornata e, in definitiva, aumentare la produzione del raccolto garantendo un'adeguata fornitura di acqua quando necessario. L'obiettivo dell'irrigazione intelligente è ridurre l'impatto ambientale attraverso un uso efficace dell'acqua e allo stesso tempo gestire un'attività redditizia. Ciò consente loro di reinvestire in tecnologie nuove e all’avanguardia che garantiscono sostenibilità a lungo termine e pratiche di irrigazione responsabili. L’irrigazione intelligente utilizza sensori wireless. La tecnologia mira inoltre a ridurre i costi e il consumo di energia durante l'intero processo.&lt;/p&gt;&lt;p&gt;L'intero campo è dotato di nodi sensori, sensori di umidità, pannelli solari, sensori di pH del suolo, sensori di umidità del suolo, un nodo controller, un sistema di irrigazione sprinkler e valvole di controllo. Il nodo controller funziona come un router, trasmettendo dati al server. Una volta elaborate tutte le informazioni, il nodo controller interagisce con esse, riducendo il consumo energetico. Il display LCD interfacciato con il controller visualizza il valore rilevato dal sensore di umidità e lo trasmette all'agricoltore, nonché le condizioni del sistema. I sistemi di irrigazione intelligenti utilizzano i dati del sito e le condizioni meteorologiche per determinare i tempi e la durata dell'irrigazione. L'irrigazione intelligente viene utilizzata sia per usi agricoli che non agricoli.&lt;/p&gt;&lt;p&gt;Esistono numerosi vantaggi associati all'uso dell'irrigazione intelligente, tra cui risparmi di tempo e costi, nonché la capacità di soddisfare esigenze paesaggistiche specifiche attraverso l'acqua ottimizzazione del livello. Esiste una crescente domanda di irrigatori, sistemi di irrigazione a goccia e sensori di rilevamento intelligenti per migliorare l’efficienza idrica dei sistemi di irrigazione. Si prevede che questi fattori guideranno l’espansione del mercato durante tutto il periodo di previsione. Tuttavia, fattori come il costo del sistema di irrigazione intelligente e la possibilità di errori nei sistemi stanno limitando la crescita del mercato globale dell'irrigazione intelligente.&lt;/p&gt;&lt;p style=" background: white; vertical-align: baseline; margine: 0cm 0cm 11.25pt 0cm;"&gt;&lt;span style="font-size: 10.5pt; font-family: 'Segoe UI','sans-serif'; colore: #283c46; /span&gt;&lt;/p&gt;&lt;section class="-world-sec"&gt;&lt;div class="-container"&gt;&lt;div class="row -world-row gy-4 mb-4"&gt;&lt;div class=" col-12 col-md-8 mb-2"&gt;&lt;h2 class="mt-2 mb-4 header-42"&gt;&lt;span class="span-1"&gt;Cosa c'è dentro &lt;/span&gt;a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diminuzione del costo dei sensori e dei controller utilizzati nei sistemi di irrigazione intelligente darà impulso al mercato globale dell'irrigazione intelligente?&lt;/h3&gt;&lt;p&gt;I sistemi di irrigazione intelligenti sono guidati dalla loro crescente convenienza. In precedenza, il costo proibitivo dei sensori commerciali ne rallentava la diffusione, in particolare tra le piccole aziende agricole nei paesi sottosviluppati. Tuttavia, con la diminuzione dei prezzi, queste tecnologie diventano più accessibili a una gamma più ampia di utenti. Questo cambiamento in termini di accessibilità è un fattore chiave che guida l’adozione globale della tecnologia di irrigazione intelligente. Sta alterando i metodi agricoli, in particolare nelle aree con risorse limitate.&lt;/p&gt;&lt;p&gt;Molte aziende hanno prodotto sensori a basso costo, come rilevatori di umidità del suolo e di pioggia/gelo. I minori costi dei sensori si traducono in sistemi di irrigazione intelligenti più convenienti. Questo cambiamento nella dinamica dei costi consente alle aziende agricole più piccole e a quelle dei paesi sottosviluppati di prendere in considerazione l’utilizzo di attrezzature per la conservazione dell’acqua. Ciò riduce la barriera dei costi, rendendo i sistemi di irrigazione intelligenti più accessibili. È un momento spartiacque nella transizione globale verso tecniche agricole più sostenibili.&lt;/p&gt;&lt;p&gt;I prezzi dei sensori e dei controller stanno diminuendo, spingendo in avanti il settore dell'irrigazione intelligente. Questa tendenza migliora l’accessibilità, aumentando potenzialmente la portata del mercato e incoraggiando un utilizzo efficace dell’acqua in agricoltura. Il costo di queste tecnologie rappresenta un passo significativo verso metodi agricoli sostenibili a livello globale. Diminuendo le barriere, un numero maggiore di agricoltori potrebbe adottare tecnologie per il risparmio idrico, con il risultato di un settore agricolo più resiliente. Questa mossa ha il potenziale per affrontare i problemi di scarsità idrica in una varietà di ambienti agricoli.&lt;/p&gt;&lt;h3&gt;L'implementazione di un mercato globale dell'irrigazione intelligente in terre frammentate ostacolerà il mercato globale dell'irrigazione intelligente?&lt;/h3&gt;&lt;p&gt; L’adozione di sistemi di irrigazione intelligenti globali in aree frammentate comporta diversi problemi che potrebbero impedire l’espansione del mercato. Per cominciare, le spese aggiuntive e la complessità legate all’implementazione di questi sistemi in diversi appezzamenti più piccoli sparsi in diverse aree geografiche possono essere proibitivamente costose. Con l'aggiunta di più sensori, controller e forse infrastrutture aggiuntive come un cablaggio esteso, il costo complessivo aumenta notevolmente rispetto ai sistemi distribuiti in appezzamenti più grandi e consolidati.&lt;/p&gt;&lt;p&gt;La gestione dell'irrigazione intelligente su terreni dispersi presenta nuove logistiche sfide. Il monitoraggio e la gestione dell’irrigazione in appezzamenti dispersi diventano più laboriosi e dispendiosi in termini di tempo. Gli agricoltori potrebbero trovarsi a spostarsi continuamente da un appezzamento all'altro e a navigare tra diverse interfacce o applicazioni per modificare i programmi di irrigazione, aumentando lo sforzo di gestione e forse scoraggiando l'adozione.&lt;/p&gt;&lt;p&gt;Il carattere dispersivo del terreno può ridurre il ritorno sull'investimento per gli agricoltori. Sebbene i sistemi di irrigazione intelligenti offrano vantaggi come il risparmio idrico e l’aumento dei raccolti, questi vantaggi potrebbero essere ridotti su appezzamenti più piccoli. Di conseguenza, gli agricoltori con superfici frammentate potrebbero essere riluttanti a utilizzare la tecnologia perché le ricompense potenziali sono meno allettanti. Questo minore ritorno sull'investimento percepito esacerba le dinamiche del mercato dei sistemi di irrigazione intelligenti in paesaggi agricoli frammentati.&lt;/p&gt;&lt;h2&gt;&lt;u&gt;Acume a livello di categoria&lt;/u&gt;&lt;/h2&gt;&lt;h3&gt;L'aumento della componente dei sensori guiderà il Mercato globale dell'irrigazione intelligente?&lt;/h3&gt;&lt;p&gt;La categoria dei sensori guida una notevole espansione nel mercato globale dell'irrigazione intelligente per una serie di ragioni convincenti. Per cominciare, la sua attuale ampia quota di mercato dimostra il suo ruolo fondamentale nell’influenzare il panorama industriale. Inoltre, il crescente utilizzo di sistemi di irrigazione basati su sensori è guidato dalla loro dimostrata efficacia nel conservare l’acqua e nell’aumentare i raccolti. Questa tendenza all'adozione in espansione sottolinea l'importanza del segmento come fattore chiave di crescita.&lt;/p&gt;&lt;p&gt;Le tecnologie basate su sensori trasformano le tecniche di irrigazione fornendo dati precisi e in tempo reale su parametri cruciali come l'umidità del suolo, la temperatura, le precipitazioni e l'umidità. Queste informazioni consentono agli agricoltori di prendere decisioni più informate sull’irrigazione, riducendo gli sprechi idrici e forse migliorando la salute e i raccolti delle colture. I sistemi di irrigazione basati su sensori aiutano gli agricoltori a migliorare l'efficienza operativa e l'utilizzo delle risorse sfruttando i dati approfonditi.&lt;/p&gt;&lt;p&gt;In un'epoca di crescente preoccupazione per la scarsità d'acqua e la sostenibilità agricola, i sistemi di irrigazione basati su sensori brillano come una luce di speranza. Questi sistemi sono coerenti con lo spostamento del settore verso pratiche di conservazione e sostenibili. I sensori aiutano a raggiungere l’obiettivo principale di efficienza e sostenibilità nelle operazioni agricole consentendo un’irrigazione mirata basata su dati precisi. Questa connessione con le tendenze più ampie del settore rafforza la posizione del segmento dei sensori come motore chiave della crescita nel mercato globale dell'irrigazione intelligente.&lt;/p&gt;&lt;h3&gt;Il settore agricolo genererà una domanda significativa per il mercato globale dell'irrigazione intelligente?&lt;/h3&gt;&lt; p&gt;Il settore agricolo è una forza potente che guida lo slancio del mercato globale dell’irrigazione intelligente, grazie alla sua posizione dominante e a diversi fattori di crescita. Attualmente, questo segmento detiene una quota di mercato considerevole, dimostrando la sua posizione consolidata come generatore chiave della domanda. Inoltre, vari fattori contribuiscono alla continua espansione del segmento agricolo, inclusa la crescente domanda mondiale di cibo di alta qualità, sottolineando l’importanza di un uso efficiente dell’acqua nella produzione agricola. Le azioni del governo per promuovere la conservazione dell’acqua contribuiscono a creare un ambiente favorevole per l’implementazione diffusa di smart sistemi di irrigazione in agricoltura. Inoltre, i prezzi più bassi per sensori e controller svolgono un ruolo importante nell’aumentare l’accesso a queste tecnologie, consentendo a un numero maggiore di agricoltori di utilizzare soluzioni di irrigazione intelligenti. Questi elementi convergenti non solo mantengono il predominio dell'agricoltura nel settore dell'irrigazione intelligente, ma aprono anche la strada alla crescita e all'innovazione future.&lt;/p&gt;&lt;p&gt;Il crescente utilizzo di tecnologie di irrigazione intelligente nella silvicoltura evidenzia l'enorme potenziale di crescita del settore agricolo. Questa espansione nelle applicazioni forestali rappresenta una gamma più ampia di prospettive per la tecnologia di irrigazione intelligente nelle attività agricole tradizionali. Mentre il settore agricolo si evolve e si adatta alle sfide dell'agricoltura contemporanea, il suo ruolo fondamentale nel far avanzare il mercato globale dell'irrigazione intelligente rimane innegabile.&lt;/p&gt;&lt;p&gt;&lt;span style="color: #993300;"&gt;&lt;strong&gt; Ottieni l'accesso alla metodologia del rapporto sul mercato globale dell'irrigazione intelligente&lt;/strong&gt;&lt;/span&gt;&lt;/p&gt;&lt;p&gt;&lt;span style="text-decoration: underline;"&gt;&lt;/span&gt;&lt;/p&gt;&lt;h2&gt;&lt;u &gt;Acume a livello di paese/regione&lt;/u&gt;&lt;/h2&gt;&lt;h3&gt;In che modo il sistema di irrigazione intelligente accelererà la crescita nel mercato dell'Asia del Pacifico?&lt;/h3&gt;&lt;p&gt;L'area dell'Asia del Pacifico è pronta per un boom nel mercato globale dell’irrigazione intelligente, a causa di una serie di importanti variabili che promettono di accelerare la crescita. La preoccupazione più urgente tra queste è la scarsità d’acqua, che colpisce diversi paesi asiatici. I sistemi di irrigazione intelligenti forniscono una risposta diretta ed efficace massimizzando l’efficienza nell’utilizzo dell’acqua, rendendoli un’opzione interessante per raggiungere gli obiettivi di conservazione dell’acqua della regione. Il forte sostegno del governo e le iniziative che incoraggiano l’agricoltura sostenibile e la conservazione dell’acqua hanno accelerato l’implementazione di sistemi di irrigazione intelligenti in Asia -Zona del Pacifico. Sussidi e vantaggi fiscali incoraggiano gli agricoltori a investire in queste tecnologie, accelerandone l'adozione nelle pratiche agricole regionali.&lt;/p&gt;&lt;p&gt;Le rapide scoperte tecnologiche, in particolare la creazione di sensori e controller a basso costo, stanno rendendo i sistemi di irrigazione intelligenti più accessibili a una gamma più ampia di agricoltori in tutta l’Asia del Pacifico. Inoltre, la crescente diffusione dei telefoni cellulari nella regione consente agli agricoltori di monitorare e gestire a distanza i propri sistemi di irrigazione, migliorando sia la comodità che l’efficienza. Questo allineamento con i mutevoli paesaggi tecnici aumenta lo slancio della diffusione dell’irrigazione intelligente nell’area dell’Asia del Pacifico. In combinazione con questi cambiamenti, vi è una crescente enfasi sulle pratiche agricole di precisione in tutta l’Asia, che aumenta la necessità di sistemi di irrigazione intelligenti. L’irrigazione intelligente interagisce facilmente con le tecnologie dell’agricoltura di precisione, con il risultato potenziale di maggiori rese agricole e di una maggiore redditività dell’azienda agricola. Questo incrocio tra innovazione tecnologica, sostegno del governo e imperativi agricoli rende l'area Asia-Pacifico un hub fondamentale per il fiorente business dell'irrigazione intelligente.&lt;/p&gt;&lt;h3&gt;L'adozione del mercato globale dell'irrigazione intelligente emergerà nella regione del Nord America? &lt;/h3&gt;&lt;p&gt;La regione del Nord America detiene la seconda posizione più grande nel mercato globale dell'irrigazione intelligente. Il continuo sostegno del governo è fondamentale per aumentare l’adozione di sistemi di irrigazione intelligenti, con particolare attenzione al miglioramento delle iniziative esistenti che promuovono la conservazione dell’acqua e l’agricoltura sostenibile. Ciò potrebbe includere l’aumento dei sussidi o delle agevolazioni fiscali per incoraggiare gli agricoltori ad adottare sistemi di irrigazione intelligenti. Inoltre, destinare fondi alla ricerca e allo sviluppo potrebbe incoraggiare l’innovazione, dando luogo a tecnologie di irrigazione ancora più efficienti. Le attività di sensibilizzazione rivolte agli agricoltori possono aumentare la consapevolezza sui vantaggi e sulle applicazioni pratiche della tecnologia di irrigazione intelligente.&lt;/p&gt;&lt;p&gt;I miglioramenti tecnologici svolgono un ruolo fondamentale nell'aumentare l'accessibilità e l'efficacia dei sistemi di irrigazione intelligenti. I continui tentativi di creare soluzioni a basso costo e di facile utilizzo democratizzeranno l’accesso a una gamma più ampia di aziende agricole. Le tecnologie dei sensori, l’analisi dei dati e i progressi dell’intelligenza artificiale hanno il potenziale per migliorare le operazioni di irrigazione, consentendo una maggiore precisione ed efficienza. L'integrazione con il software di gestione aziendale esistente migliora l'utilizzo dei dati e fornisce agli agricoltori capacità decisionali informate.&lt;/p&gt;&lt;p&gt;È necessaria un'attenzione deliberata all'efficienza idrica, che richiederà campagne di sensibilizzazione pubblica e alleanze con le organizzazioni agricole per enfatizzarne l'importanza della conservazione dell’acqua. I quadri normativi e gli incentivi possono incoraggiare ulteriormente gli agricoltori ad adottare tecnologie di risparmio idrico come l’irrigazione intelligente. Affrontare difficoltà come la standardizzazione dei metodi di comunicazione e il rafforzamento delle misure di sicurezza informatica garantisce che i dati agricoli siano perfettamente integrati e protetti. Inoltre, offrire consulenza e supporto professionali, soprattutto alle aziende agricole più piccole, è fondamentale per ottimizzare l'installazione, il funzionamento e la manutenzione dei sistemi di irrigazione intelligenti.&lt;/p&gt;&lt;h3&gt;Paesaggio competitivo&lt;/h3&gt;&lt;p&gt;Il mercato globale dell'irrigazione intelligente è uno spazio dinamico e competitivo, caratterizzato da una gamma diversificata di attori in lizza per quote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includono:&lt;/p&gt;&lt;ul&gt;&lt;li&gt;The Toro Company&lt;/li&gt;&lt;li&gt;Netafim&lt;/li&gt;&lt;li&gt;Hunter Industries&lt;/li&gt;&lt;li&gt;Rain Bird Corporation&lt;/li&gt;&lt;li&gt;HydroPoint&lt;/li&gt;&lt;li&gt;Rachio&lt;/li&gt;&lt;li&gt;Banyan Water&lt;/li&gt;&lt;li&gt;Rain Machine&lt;/li&gt;&lt;li&gt;ET Water&lt;/li&gt;&lt;li &gt;Galcon&lt;/li&gt;&lt;li&gt;Weathermatic&lt;/li&gt;&lt;li&gt;Skydop&lt;/li&gt;&lt;li&gt;Blossom&lt;/li&gt;&lt;li&gt;Delta-T&lt;/li&gt;&lt;/ul&gt;&lt;h3&gt;Ultimi sviluppi&lt; /h3&gt;&lt;p&gt;&lt;/p&gt;&lt;ul&gt;&lt;li&gt;Nel febbraio 2022, Netafim USA, una divisione di Netafim Ltd, lancia AlphaDiscTM, un filtro rivoluzionario sviluppato per proteggere i sistemi di irrigazione dai contaminanti organici.&lt;/li&gt;&lt;li &gt;Nell'agosto 2021, la United Planters' Association of Southern India (UPASI), Jain Irrigation Systems e NaanDanJain Irrigation, in collaborazione con il consolato generale israeliano nell'India meridionale, hanno avviato il progetto di irrigazione Smart loT in una piantagione di tè a Ooty, Tamil Nadu. Smart IoT Irrigation, un nuovo metodo di irrigazione sviluppato in Israele, consente agli agricoltori di aumentare la produzione dei raccolti utilizzando meno acqua.&lt;/li&gt;&lt;li&gt;Nel maggio 2021, The Toro Company (Stati Uniti) ha acquistato Left Hand Robotics, Inc. L'acquisizione promuove l'obiettivo di The Toro Company di essere leader nelle tecnologie di prossima generazione come energia alternativa, dispositivi intelligenti e autonomi.&lt;/li&gt;&lt;li&gt;Nel settembre 2020, Manna Irrigation (Israele) ha collaborato con CHAMSA, un importante produttore di sistemi di irrigazione e distributore per creare un prodotto congiunto che avvicini l'irrigazione pivot all'autonomia.&lt;/li&gt;&lt;/ul&gt;&lt;h3&gt;Ambito del rapporto&lt;/h3&gt;&lt;div class="row"&gt;&lt;div class="col-sm -12"&gt;&lt;table border="1"&gt;&lt;tbody&gt;&lt;tr&gt;&lt;th&gt;ATTRIBUTI DEL RAPPORTO&lt;/th&gt;&lt;th&gt;DETTAGLI&lt;/th&gt;&lt;/tr&gt;&lt;tr&gt;&lt;td&gt;PERIODO DI STUDIO&lt;/td &gt;&lt;td&gt;&lt;p&gt;2021-2031&lt;/p&gt;&lt;/td&gt;&lt;/tr&gt;&lt;tr&gt;&lt;td&gt;Tasso di crescita&lt;/td&gt;&lt;td&gt;&lt;p&gt;CAGR del ~14,74% dal 2024 al 2031&lt; /p&gt;&lt;/td&gt;&lt;/tr&gt;&lt;tr&gt;&lt;td&gt;Anno base per la valutazione&lt;/td&gt;&lt;td&gt;&lt;p&gt;2024&lt;/p&gt;&lt;/td&gt;&lt;/tr&gt;&lt;tr&gt;&lt;td&gt; Periodo storico&lt;/td&gt;&lt;td&gt;&lt;p&gt;2021-2023&lt;/p&gt;&lt;/td&gt;&lt;/tr&gt;&lt;tr&gt;&lt;td&gt;Periodo di previsione&lt;/td&gt;&lt;td&gt;&lt;p&gt;2024-2031&lt;/ p&gt;&lt;/td&gt;&lt;/tr&gt;&lt;tr&gt;&lt;td&gt;Unità quantitative&lt;/td&gt;&lt;td&gt;&lt;p&gt;Valore in miliardi di dollari&lt;/p&gt;&lt;/td&gt;&lt;/tr&gt;&lt;tr&gt;&lt;td&gt; Copertura del rapporto&lt;/td&gt;&lt;td&gt;&lt;p&gt;Previsione dei ricavi storici e previsionali, volume storico e previsionale, fattori di crescita, tendenze, panorama competitivo, attori chiave, analisi di segmentazione&lt;/p&gt;&lt;/td&gt;&lt;/tr&gt;&lt;tr &gt;&lt;td&gt;Segmenti coperti&lt;/td&gt;&lt;td&gt;&lt;ul&gt;&lt;li&gt;Componente&lt;/li&gt;&lt;li&gt;Applicazione&lt;/li&gt;&lt;li&gt;Sistema&lt;/li&gt;&lt;/ul&gt;&lt;/td&gt;&lt;/ tr&gt;&lt;tr&gt;&lt;td&gt;Regioni coperte&lt;/td&gt;&lt;td&gt;&lt;ul&gt;&lt;li&gt;Nord America&lt;/li&gt;&lt;li&gt;Europa&lt;/li&gt;&lt;li&gt;Asia Pacifico&lt;/li&gt;&lt;li&gt;America Latina America&lt;/li&gt;&lt;li&gt;Medio Oriente e Stati Uniti Africa&lt;/li&gt;&lt;/ul&gt;&lt;/td&gt;&lt;/tr&gt;&lt;tr&gt;&lt;td&gt;Attori chiave&lt;/td&gt;&lt;td&gt;&lt;p&gt;The Toro Company, Netafim, Hunter Industries, Rain Bird Corporation, HydroPoint, Rachio, Acqua Banyan, Macchina della pioggia, Acqua ET, Galcon, Weathermatic, Skydop, Fiore, Delta-T&lt;/p&gt;&lt;/td&gt;&lt;/tr&gt;&lt;tr&gt;&lt;td&gt;Personalizzazione&lt;/td&gt;&lt;td&gt;&lt;p &gt;Segnala la personalizzazione e l'acquisto disponibili su richiesta&lt;/p&gt;&lt;/td&gt;&lt;/tr&gt;&lt;/tbody&gt;&lt;/table&gt;&lt;/div&gt;&lt;/div&gt;&lt;h2&gt;Mercato globale dell'irrigazione intelligente, per categoria&lt;/h2 &gt;&lt;h3&gt;Componente:&lt;/h3&gt;&lt;ul&gt;&lt;li&gt;Controllatori&lt;/li&gt;&lt;li&gt;Sensori&lt;/li&gt;&lt;li&gt;Misuratori di portata d'acqua&lt;/li&gt;&lt;/ul&gt;&lt;h3&gt;Applicazione:&lt;/ h3&gt;&lt;ul&gt;&lt;li&gt;Agricolo&lt;/li&gt;&lt;li&gt;Non agricolo&lt;/li&gt;&lt;/ul&gt;&lt;h3&gt;Sistema:&lt;/h3&gt;&lt;ul&gt;&lt;li&gt;Controllore basato sulle condizioni meteorologiche&lt;/li&gt;&lt; li&gt;Controller basato su sensore&lt;/li&gt;&lt;/ul&gt;&lt;h3&gt;Regione:&lt;/h3&gt;&lt;ul&gt;&lt;li&gt;Nord America&lt;/li&gt;&lt;li&gt;Europa&lt;/li&gt;&lt;li&gt;Asia-Pacifico&lt;/ li&gt;&lt;li&gt;Sudamerica&lt;/li&gt;&lt;li&gt;Medio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rapporto&lt;/h4&gt;&lt;p&gt;In caso di qualsiasi &lt;strong&gt;&lt;/strong&gt; contatta il nostro team di vendita, che si assicurerà che le tue esigenze siano soddisfatte.&lt;/p&gt;&lt;div class="row"&gt;&lt;div class="col-12 col-md-12"&gt;&lt;h2 class="text-left -color-blue-dark"&gt;Domande cruciali a cui è stato risposto nello studio&lt;/h2&gt;&lt;/div &lt;/div&gt; &lt;div class="row demo"&gt;&lt;div class="col-12 col-md-12"&gt;&lt;div aria-multiselectable="true" class="panel-group" id="accordion" role="tablist"&gt;&lt;div class="panel panel-default"&gt;&lt;div class="panel-heading bg-primary text-white" id="heading0" role="tab"&gt;&lt;h4 class="panel- titolo mb-2 mt-2"&gt;&lt;/h4&gt;&lt;/div&gt;&lt;/div&gt;&lt;/div&gt;&lt;/div&gt;&lt;/div&gt;&lt;/div&gt;</t>
  </si>
  <si>
    <t>&lt;div class=""&gt;&lt;h2&gt;Dimensioni e previsioni del mercato dell'olio di palma e dei derivati sull'olio di palma&lt;/h2&gt;&lt;p&gt;Le dimensioni del mercato dell'olio di palma e dei derivati sull'olio di palma sono state valutate a 24,37 miliardi di dollari nel 2023 e si prevede che raggiungeranno &lt;span style="color: #993300;"&gt;&lt;strong&gt;32,48 miliardi di dollari entro il 2030&lt;/strong&gt;&lt;/span&gt;, con una crescita a un &lt;span style="color: #993300;"&gt;&lt;strong&gt;CAGR del 4,2%&lt; /strong&gt;&lt;/span&gt; durante il periodo di previsione 2024-2030.&lt;/p&gt;&lt;p style="text-align: center;"&gt; &lt;/p&gt;&lt;div class="btn-wrap text-center" id= "bnthid"&gt;&lt;label style="padding-right:5px;margin-bottom: 10px;"&gt;&lt;b&gt;Per ottenere un'analisi dettagliata: &lt;noscript&gt;&lt;/noscript&gt; &lt;/b&gt;&lt;/label&gt;&lt;/div&gt; &lt;p&gt;&lt;/p&gt;&lt;h3&gt;Driver del mercato globale dell'olio di palma e dei derivati dell'olio di palma&lt;/h3&gt;&lt;p&gt;I driver del mercato dell'olio di palma e dei derivati dell'olio di palma possono essere influenzati da vari fattori. Questi possono includere:&lt;/p&gt;&lt;ul&gt;&lt;li&gt;&lt;strong&gt;Richiesta di oli commestibili:&lt;/strong&gt; a causa dei suoi numerosi usi nei prodotti alimentari, l'olio di palma è uno degli oli vegetali più comunemente consumati in tutto il mondo. Il mercato dell'olio di palma è influenzato dalla domanda complessiva di oli commestibili.&lt;/li&gt;&lt;li&gt;&lt;strong&gt;Crescita della popolazione:&lt;/strong&gt; la domanda di beni alimentari, in particolare quelli contenenti olio di palma o suoi derivati, aumenta di pari passo con la crescita della popolazione mondiale.&lt;/li&gt;&lt;li&gt;&lt;strong&gt;Crescita economica:&lt;/strong&gt; con lo sviluppo delle economie nei mercati emergenti, gli alimenti trasformati e pronti, molti dei quali includono olio di palma o suoi derivati, vengono consumati a ritmi più elevati .&lt;/li&gt;&lt;li&gt;&lt;strong&gt;Oli alternativi:&lt;/strong&gt; la domanda di derivati dell'olio di palma può essere influenzata dal costo e dall'accessibilità degli oli alternativi, come gli oli di soia, colza o girasole.&lt;/li&gt; &lt;li&gt;&lt;strong&gt;Politiche sui biocarburanti:&lt;/strong&gt; la domanda di olio di palma può essere fortemente influenzata dalle normative e dagli incentivi governativi che supportano l'uso di biocarburanti, come il biodiesel derivato dall'olio di palma.&lt;/li&gt;&lt;li&gt;&lt;strong &gt;Legislazione ambientale:&lt;/strong&gt; i cambiamenti nella legislazione possono avere un impatto sulle scelte dei consumatori e sulle dinamiche del mercato a causa delle preoccupazioni ambientali relative alla deforestazione, alla distruzione degli habitat e alla perdita di biodiversità legata alla produzione di olio di palma.&lt;/li&gt;&lt;li&gt;&lt; strong&gt;Meteo:&lt;/strong&gt; piogge, siccità e tempeste possono avere un impatto sulla produzione di olio di palma e avere un impatto su costi e rendimenti.&lt;/li&gt;&lt;li&gt;&lt;strong&gt;Investimenti e sviluppo tecnologico:&lt;/strong &gt; Le spese per ricerca e sviluppo, insieme agli sviluppi tecnologici nella produzione di derivati e nella coltivazione, lavorazione e lavorazione dell'olio di palma, possono influenzare l'offerta, la produttività e l'efficienza del mercato.&lt;/li&gt;&lt;li&gt;&lt;strong&gt;Preferenze dei consumatori e Consapevolezza:&lt;/strong&gt; la crescente conoscenza dei consumatori sulle questioni etiche, sanitarie e di sostenibilità legate alla produzione di olio di palma può aumentare la domanda di derivati realizzati con olio di palma certificato o prodotto in modo sostenibile.&lt;/li&gt;&lt;li&gt;&lt;strong&gt;Fluttazioni valutarie :&lt;/strong&gt; Poiché l'olio di palma è scambiato a livello internazionale, le variazioni dei tassi di cambio possono avere un impatto sulla capacità dell'olio di palma e dei suoi derivati di competere sui mercati internazionali.&lt;/li&gt;&lt;/ul&gt;&lt;h3&gt;Olio di palma globale e palma Restrizioni del mercato dei derivati petroliferi&lt;/h3&gt;&lt;p&gt;Diversi fattori possono fungere da restrizioni o sfide per il mercato dell'olio di palma e dei derivati dell'olio di palma. Questi possono includere:&lt;/p&gt;&lt;ul&gt;&lt;li&gt;&lt;strong&gt;Problemi ambientali:&lt;/strong&gt; il business dell'olio di palma è stato a lungo criticato per i suoi effetti negativi sull'ambiente, che includono danni all'habitat, deforestazione e perdita di biodiversità. . Le politiche progettate per mitigare queste conseguenze negative possono impedire l'espansione del mercato aumentando i costi di produzione o limitando l'ingresso in mercati specifici.&lt;/li&gt;&lt;li&gt;&lt;strong&gt;Regole di sostenibilità:&lt;/strong&gt; numerose nazioni e organizzazioni hanno imposto certificazioni e sostenibilità requisiti per la produzione di olio di palma. Per le aziende più piccole o che operano in regioni meno sviluppate, il rispetto di questi criteri richiede spesso ingenti investimenti in metodi sostenibili.&lt;/li&gt;&lt;li&gt;&lt;strong&gt;Preoccupazioni per la salute:&lt;/strong&gt; l'alto contenuto di grassi saturi dell'olio di palma è stato collegato a una serie di problemi di salute. I consumatori attenti alla salute potrebbero scegliere alternative, il che potrebbe influenzare il mercato dell'olio di palma e dei suoi sottoprodotti.&lt;/li&gt;&lt;li&gt;&lt;strong&gt;Volatilità dei prezzi:&lt;/strong&gt; una serie di variabili, tra cui il clima, i cambiamenti nella domanda e gli sviluppi geopolitici possono influenzare il prezzo dell’olio di palma. Le variazioni dei prezzi hanno un impatto sulla redditività del settore e sulle scelte di investimento.&lt;/li&gt;&lt;li&gt;&lt;strong&gt;Barriere commerciali:&lt;/strong&gt; le tariffe e le limitazioni alle importazioni sono esempi di barriere commerciali che possono impedire agli esportatori di olio di palma di accedere a determinati mercati. Queste restrizioni possono essere messe in atto per una serie di ragioni, come protezionismo o preoccupazioni per le condizioni sociali o ambientali che circondano la produzione di olio di palma.&lt;/li&gt;&lt;li&gt;&lt;strong&gt;Prodotti per sostituire l'olio di palma:&lt;/strong &gt; Gli oli di girasole, colza e soia sono alcuni degli oli vegetali sostitutivi che competono con l'olio di palma. La domanda di derivati dell'olio di palma potrebbe essere influenzata dai cambiamenti nelle preferenze dei consumatori o dagli sviluppi tecnici nella produzione di oli alternativi.&lt;/li&gt;&lt;li&gt;&lt;strong&gt;Questioni sociali:&lt;/strong&gt; l'industria dell'olio di palma è stata criticata per i suoi effetti sulla società, che includono violazioni delle leggi sul lavoro e controversie territoriali. Per le aziende del settore, affrontare questi problemi e garantire pratiche lavorative eque lungo tutta la catena di fornitura può essere difficile.&lt;/li&gt;&lt;li&gt;&lt;strong&gt;Normative:&lt;/strong&gt; il settore dell'olio di palma potrebbe essere influenzato dai cambiamenti nelle norme governative relativi alla sicurezza alimentare, alle specifiche di etichettatura o agli standard ambientali. Questi cambiamenti potrebbero richiedere alle aziende di modificare le proprie operazioni e magari di sostenere spese aggiuntive.&lt;/li&gt;&lt;/ul&gt;&lt;h3&gt;Analisi della segmentazione del mercato globale dell'olio di palma e dei derivati dell'olio di palma&lt;/h3&gt;&lt;p&gt;L'olio di palma globale e l'olio di palma Il mercato dei derivati è segmentato in base al tipo di prodotto, all'applicazione, al canale di distribuzione e alla geografia.&lt;/p&gt;&lt;h3&gt;Mercato dell'olio di palma e dei derivati dell'olio di palma, per tipo di prodotto&lt;/h3&gt;&lt;ul&gt;&lt;li&gt;&lt;strong&gt; Olio di palma grezzo (CPO)&lt;/strong&gt;: la forma base non raffinata di olio di palma estratto dal frutto della palma.&lt;/li&gt;&lt;li&gt;&lt;strong&gt;Olio di palmisti (PKO)&lt;/strong&gt;: olio estratto dal noccioli del frutto della palma, spesso utilizzati in prodotti alimentari e cosmetici.&lt;/li&gt;&lt;li&gt;&lt;strong&gt;Olio di palma raffinato, sbiancato e deodorato (RBD)&lt;/strong&gt;: olio di palma che è stato sottoposto a processi di raffinazione per rimuovere le impurità e odori, adatto per un'ampia gamma di applicazioni tra cui olio da cucina e lavorazione alimentare.&lt;/li&gt;&lt;li&gt;&lt;strong&gt;Oleina di palma&lt;/strong&gt;: una frazione liquida di olio di palma ottenuta mediante frazionamento, comunemente utilizzata negli oli da cucina e grassi per frittura.&lt;/li&gt;&lt;li&gt;&lt;strong&gt;Stearina di palma&lt;/strong&gt;: frazione solida ottenuta durante il frazionamento dell'olio di palma, spesso utilizzata nella produzione di margarina e come componente nei grassi da forno.&lt;/li&gt;&lt;li&gt;&lt; strong&gt;Altro&lt;/strong&gt;: questa categoria può includere derivati speciali dell'olio di palma come il distillato di acidi grassi di palma (PFAD), cera di palma e biodiesel di palma.&lt;/li&gt;&lt;/ul&gt;&lt;h3&gt;Mercato dell'olio di palma e dei derivati dell'olio di palma , Per applicazione&lt;/h3&gt;&lt;ul&gt;&lt;li&gt;&lt;strong&gt;Industria alimentare&lt;/strong&gt;: l'olio di palma e i suoi derivati sono ampiamente utilizzati nella lavorazione degli alimenti per olio da cucina, margarina, dolciumi, prodotti da forno e snack.&lt;/ li&gt;&lt;li&gt;&lt;strong&gt;Cosmetici e cura personale&lt;/strong&gt;: i derivati dell'olio di palma come la glicerina e vari acidi grassi sono ingredienti comuni in saponi, lozioni, creme e cosmetici.&lt;/li&gt;&lt;li&gt;&lt;strong&gt; Prodotti farmaceutici&lt;/strong&gt;: i derivati dell'olio di palma possono essere utilizzati in formulazioni farmaceutiche e come trasportatori per sistemi di somministrazione di farmaci.&lt;/li&gt;&lt;li&gt;&lt;strong&gt;Biocarburanti&lt;/strong&gt;: l'olio di palma è una materia prima per la produzione di biodiesel, che contribuisce a nel settore delle energie rinnovabili.&lt;/li&gt;&lt;li&gt;&lt;strong&gt;Mangimi per animali&lt;/strong&gt;: la farina di palmisti, un sottoprodotto dell'estrazione dell'olio di palma, viene utilizzata nelle formulazioni dei mangimi per animali.&lt;/li&gt;&lt;li&gt;&lt; strong&gt;Altro&lt;/strong&gt;: ciò potrebbe comprendere applicazioni varie come lubrificanti, candele e usi industriali.&lt;/li&gt;&lt;/ul&gt;&lt;h3&gt;Mercato dell'olio di palma e dei derivati dell'olio di palma, per settore di utilizzo finale&lt;/h3 &gt;&lt;ul&gt;&lt;li&gt;&lt;strong&gt;Cibo e cucina Bevande&lt;/strong&gt;: include le aziende coinvolte nella lavorazione e nella produzione di prodotti alimentari.&lt;/li&gt;&lt;li&gt;&lt;strong&gt;Cosmetici e prodotti alimentari. Cura personale&lt;/strong&gt;: comprende produttori di cosmetici, articoli da toeletta e prodotti per la cura personale.&lt;/li&gt;&lt;li&gt;&lt;strong&gt;Prodotti farmaceutici&lt;/strong&gt;: aziende coinvolte nella produzione farmaceutica e prodotti sanitari.&lt;/li&gt;&lt;li &gt;&lt;strong&gt;Industria dei biocarburanti&lt;/strong&gt;: raffinerie e produttori impegnati nella produzione di biocarburanti.&lt;/li&gt;&lt;li&gt;&lt;strong&gt;Industria dei mangimi per animali&lt;/strong&gt;: aziende che producono mangimi per animali e prodotti correlati.&lt;/li&gt;&lt; li&gt;&lt;strong&gt;Altro&lt;/strong&gt;: qualsiasi altro settore che utilizza olio di palma o suoi derivati, come l'industria chimica.&lt;/li&gt;&lt;/ul&gt;&lt;h3&gt;Mercato dell'olio di palma e dei derivati dell'olio di palma, in base alla geografia&lt;/strong&gt; h3&gt;&lt;ul&gt;&lt;li&gt;&lt;strong&gt;Nord America: &lt;/strong&gt;condizioni di mercato e domanda negli Stati Uniti, Canada e Messico.&lt;/li&gt;&lt;li&gt;&lt;strong&gt;Europa: &lt;/strong&gt;analisi di il mercato dell'olio di palma e dei derivati dell'olio di palma nei paesi europei.&lt;/li&gt;&lt;li&gt;&lt;strong&gt;Asia-Pacifico: &lt;/strong&gt;concentrarsi su paesi come Cina, India, Giappone, Corea del Sud e altri.&lt;/li&gt; &lt;li&gt;&lt;strong&gt;Medio Oriente e Africa: &lt;/strong&gt;esame delle dinamiche di mercato nelle regioni del Medio Oriente e dell'Africa.&lt;/li&gt;&lt;li&gt;&lt;strong&gt;America Latina: &lt;/strong&gt;copertura delle tendenze e degli sviluppi del mercato nei paesi in tutta l'America Latina.&lt;/li&gt;&lt;/ul&gt;&lt;p&gt;&lt;strong&gt;Attori chiave&lt;/strong&gt;&lt;strong&gt;&lt;/strong&gt;&lt;/p&gt;&lt;p&gt;I principali attori nel mercato dell'olio di palma e dei derivati dell'olio di palma sono:&lt;/p&gt;&lt;ul&gt;&lt;li&gt;Caramuru Agri&lt;/li&gt;&lt;li&gt;Golden Agri-Resources&lt;/li&gt;&lt;li&gt;Wilmar International&lt;/li&gt;&lt;li&gt;Cargill&lt;/li&gt;&lt;li&gt;ADM &lt;/li&gt;&lt;li&gt;Nestlé&lt;/li&gt;&lt;li&gt;Unilever&lt;/li&gt;&lt;li&gt;Procter &amp;amp; Gamble Company&lt;/li&gt;&lt;li&gt;Wilmar International Ltd&lt;/li&gt;&lt;/ul&gt;&lt;h3&gt;Ambito del rapporto&lt;/h3&gt;&lt;div class="row"&gt;&lt;div class="col-sm-12"&gt;&lt; table border="1"&gt;&lt;tbody&gt;&lt;tr&gt;&lt;th&gt;ATTRIBUTI DEL RAPPORTO&lt;/th&gt;&lt;th&gt;DETTAGLI&lt;/th&gt;&lt;/tr&gt;&lt;tr&gt;&lt;td&gt;PERIODO DI STUDIO&lt;/td&gt;&lt;td&gt;&lt; p&gt;2020-2030&lt;/p&gt;&lt;/td&gt;&lt;/tr&gt;&lt;tr&gt;&lt;td&gt;ANNO BASE&lt;/td&gt;&lt;td&gt;&lt;p&gt;2023&lt;/p&gt;&lt;/td&gt;&lt;/tr&gt;&lt;tr &gt;&lt;td&gt;PERIODO PREVISIONALE&lt;/td&gt;&lt;td&gt;&lt;p&gt;2024-2030&lt;/p&gt;&lt;/td&gt;&lt;/tr&gt;&lt;tr&gt;&lt;td&gt;PERIODO STORICO&lt;/td&gt;&lt;td&gt;&lt;p&gt;2020 -2022&lt;/p&gt;&lt;/td&gt;&lt;/tr&gt;&lt;tr&gt;&lt;td&gt;UNITÀ&lt;/td&gt;&lt;td&gt;&lt;p&gt;Valore (miliardi di dollari)&lt;/p&gt;&lt;/td&gt;&lt;/tr&gt;&lt;tr &gt;&lt;td&gt;AZIENDE CHIAVE PROFILATE&lt;/td&gt;&lt;td&gt;&lt;p&gt;Caramuru Agri, Golden Agri-Resources, Wilmar International, Cargill, ADM, Unilever, The Procter &amp;amp; Gamble Company, Wilmar International Ltd.&lt;/p&gt;&lt;/td&gt;&lt;/tr&gt;&lt;tr&gt;&lt;td&gt;SEGMENTI COPERTI&lt;/td&gt;&lt;td&gt;&lt;p&gt;Per tipo di prodotto, per applicazione, per canale di distribuzione e per Geografia.&lt;/p&gt;&lt;/td&gt;&lt;/tr&gt;&lt;tr&gt;&lt;td&gt;AMBITO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mercato:&lt;/h4&gt;&lt;p&gt;Per saperne di più sulla metodologia di ricerca e altri aspetti dello studio di ricerca, contatta il nostro &lt;strong&gt; .&lt;/strong&gt;&lt;/p&gt;&lt;h4&gt;Motivi per acquistare questo rapporto:&lt;/h4&gt;&lt;p&gt;• Analisi qualitativa e quantitativa del mercato basata sulla segmentazione che coinvolge fattori sia economici che non economici• Fornitura di mercato dati sul valore (miliardi di dollari) per ciascun segmento e sottosegmento • Indica la regione e il segmento che si prevede vedrà la crescita più rapida e dominerà il mercato • Analisi per area geografica che evidenzia il consumo del prodotto/servizio nella regione come oltre a indicare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Vasta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nel anni a venire• Supporto di analisti post-vendita di 6 mesi&lt;/p&gt;&lt;h4&gt;Personalizzazione del report&lt;/h4&gt;&lt;p&gt;• In caso di qualsiasi necessità, contatta il nostro team di vendita, che si assicurerà che le tue esigenze siano soddisfatte .&lt;/p&gt;&lt;div class="row"&gt;&lt;div class="col-12 col-md-12"&gt;&lt;h2 class="text-left -color-blue-dark"&gt;</t>
  </si>
  <si>
    <t>&lt;div class=""&gt;&lt;h2&gt;Valutazione del mercato dei sensori di campo magnetico – 2024-2031&lt;/h2&gt;&lt;p&gt;La crescente attenzione allo sviluppo di sensori magnetici 3D per ulteriori applicazioni nei settori dell'elettronica di consumo, automobilistico e di altre tecnologie richiede il utilizzo del sensore di campo magnetico. Ciò probabilmente aiuterà il mercato dei sensori di campo magnetico a superare&lt;span style="color: #993300;"&gt;&lt;strong&gt; 6 miliardi di dollari valutati nel 2023&lt;/strong&gt;&lt;/span&gt; e raggiungere una valutazione di mercato di circa 10,15 miliardi di dollari entro il 2031, crescendo a un &lt;span style="color: #993300;"&gt;&lt;strong&gt; CAGR del 9,8% dal 2024 al 2031&lt;/strong&gt;&lt;/span&gt;.&lt;/p&gt;&lt;p&gt;Il crescente utilizzo dei robot e i sistemi automatizzati in vari settori, tra cui quello manifatturiero, dei trasporti e altri, fanno molto affidamento sui sensori di campo magnetico per il rilevamento della posizione, il controllo del motore e le funzionalità di sicurezza. È probabile che le esigenze di precisione e sicurezza alimenteranno l'applicazione dei sensori di campo magnetico nei settori industriale e manifatturiero.&lt;/p&gt;&lt;blockquote&gt;&lt;/blockquote&gt;&lt;p style="text-align: center;"&gt; &lt;/p&gt; &lt;div class="btn-wrap text-center" id="bnthid"&gt;&lt;label style="padding-right:5px;margin-bottom: 10px;"&gt;&lt;b&gt;Per ottenere un'analisi dettagliata: &lt;noscript&gt;&lt;/ noscript&gt;&lt;/b&gt;&lt;/label&gt;&lt;/div&gt;&lt;p&gt;&lt;/p&gt;&lt;h3&gt;Mercato dei sensori di campo magnetico: definizione/panoramica&lt;/h3&gt;&lt;p&gt;Uno strumento utilizzato per misurare e identificare la direzione e la forza dei campi magnetici nelle sue immediate vicinanze è chiamato sensore di campo magnetico. Questi sensori traducono i cambiamenti dei campi magnetici in segnali elettrici utilizzando una varietà di tecnologie, consentendo l'analisi e l'interpretazione quantitativa.&lt;/p&gt;&lt;p&gt;Numerosi settori, tra cui l'elettronica di consumo, l'automotive, l'automazione industriale, i dispositivi medici e altro ancora, utilizzano il campo magnetico sensori. I sensori ad effetto Hall, magnetoresistivi e fluxgate sono varietà comuni di sensori di campo magnetico. Ciascuno utilizza una serie unica di principi per misurare i campi magnetici con precisione. Questi sensori sono essenziali per lo sviluppo di numerosi prodotti elettronici e sviluppi tecnologici in una varietà di campi, tra cui il rilevamento della posizione, il rilevamento di prossimità, i sistemi di navigazione e il rilevamento di corrente.&lt;/p&gt;&lt;section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&lt;/section&gt;&lt;h3&gt;La domanda di innovazioni tecnologiche aumenterà l'applicazione dei sensori di campo magnetico?&lt;/h3&gt;&lt;p&gt;La crescente domanda di cambiamenti tecnologici sta incoraggiando l'inclusione della miniaturizzazione e dei miglioramenti delle prestazioni per rendere i sensori più piccoli, più accurati, e meno costoso. Alcune delle tecnologie più recenti, come i sensori di magnetoresistenza tunnel (TMR), di magnetoresistenza anisotropa (AMR) e di magnetoresistenza gigante (GMR), offrono una sensibilità più elevata e intervalli operativi più ampi, aprendo le porte a nuove applicazioni.&lt;/p&gt;&lt;p&gt;I sensori di campo magnetico sono trovando la loro strada in diversi settori oltre alle applicazioni tradizionali come la navigazione e l'automazione industriale. Dagli smartphone e i dispositivi indossabili alle case intelligenti e ai dispositivi sanitari, la loro versatilità sta guidando l'espansione del mercato.&lt;/p&gt;&lt;p&gt;Inoltre,&lt;strong&gt;, &lt;/strong&gt;la crescente integrazione di robot e sistemi automatizzati nei vari settori sta creando nuove strade di crescita per il mercato dei sensori di campo magnetico. Questi sensori consentono il rilevamento della posizione, il controllo del motore e funzionalità di sicurezza, favorendone l’adozione nei settori industriale e manifatturiero. Ciò probabilmente migliorerà la sua applicazione nei veicoli elettrici (EV) e nelle tecnologie di guida autonoma.&lt;/p&gt;&lt;p&gt;Inoltre, l'uso di sensori di campo magnetico nei sistemi di sicurezza per il rilevamento delle intrusioni e il controllo degli accessi sostiene la crescita del mercato. Questi sensori svolgono un ruolo cruciale nei sistemi di sicurezza automobilistici come ABS e airbag.&lt;/p&gt;&lt;p&gt;La crescente attenzione all'efficienza energetica e al basso impatto sull'ambiente sta aumentando l'uso di sensori di campo magnetico per il monitoraggio preciso del funzionamento del motore e delle apparecchiature. , ottimizzando il consumo energetico. Questa crescente esigenza di soluzioni di risparmio energetico sta alimentando la domanda del mercato in diversi settori.&lt;/p&gt;&lt;p&gt;Inoltre, le tecnologie emergenti tra cui la realtà aumentata/realtà virtuale (AR/VR), Internet of Things (IoT) e veicoli autonomi sta creando interessanti opportunità per i sensori di campo magnetico per un ulteriore utilizzo nella mappatura spaziale, nel tracciamento di oggetti e nella navigazione.&lt;/p&gt;&lt;p&gt;In conclusione, il mercato dei sensori di campo magnetico è pronto per una rapida crescita poiché i progressi tecnologici ne aumentano la domanda e applicazione grazie alla convergenza di sicurezza, protezione ed efficienza energetica.&lt;/p&gt;&lt;h3&gt;In che modo il costo delle soluzioni con sensori di campo magnetico influirà sulle vendite?&lt;/h3&gt;&lt;p&gt;La crescente domanda di maggiore sensibilità e precisione nelle tecnologie dei sensori si sta ampliando la sua applicazione in vari settori. Man mano che le applicazioni diventano più sofisticate, esiste una costante necessità di sensori di campo magnetico con maggiore precisione e affidabilità.&lt;/p&gt;&lt;p&gt;Inoltre, i vincoli di costo costituiscono una barriera, soprattutto nei settori con applicazioni ad alto volume e sensibili al prezzo. Lo sviluppo di sensori conformi a requisiti prestazionali rigorosi e convenienti è una sfida enorme per i produttori. Nonostante tecnologie come l'effetto Hall siano convenienti, i sensori ad alte prestazioni come AMR e GMR potrebbero essere costosi, limitando così la loro adozione in applicazioni sensibili ai costi.&lt;/p&gt;&lt;p&gt;La suscettibilità dei sensori magnetici a fattori ambientali esterni, come la temperatura variazioni e interferenze elettromagnetiche, potrebbero comprometterne la precisione e l’affidabilità. Questo è un altro ostacolo che probabilmente frenerà la crescita del mercato.&lt;/p&gt;&lt;p&gt;Inoltre, la miniaturizzazione e l'integrazione in dispositivi compatti come i dispositivi indossabili spingono i confini tecnologici. Man mano che le dimensioni del sensore si riducono, potrebbero esserci dei compromessi in termini di prestazioni. La crescente concorrenza da parte di tecnologie di rilevamento alternative sta creando la necessità di innovazione continua per mantenere un vantaggio competitivo. Inoltre, la mancanza di standard unificati per i diversi tipi di sensori influisce sulla compatibilità e sull’integrazione, ostacolandone l’adozione e l’innovazione. Ciò aumenta anche i rischi di attacchi informatici poiché i sensori sono interconnessi e richiedono solide misure di sicurezza e protocolli di protezione dei dati.&lt;/p&gt;&lt;p&gt;Affrontare tutte le sfide richiede sforzi continui di ricerca e sviluppo per migliorare le prestazioni dei sensori, ridurre i costi e migliorare la robustezza. , garantendo la continuità nella crescita e l'importanza dei sensori di campo magnetico in vari settori.&lt;/p&gt;&lt;h2&gt;Acume a livello di categoria&lt;/h2&gt;&lt;h3&gt;Quali sono le caratteristiche che rafforzano l'applicazione dell'effetto Hall?&lt;/h3&gt;&lt; p&gt; Si stima che il segmento dei sensori ad effetto Hall dominerà il mercato globale dei sensori di campo magnetico nel periodo di previsione. Si prevede che la crescente domanda di campo magnetico esterno per l'attivazione dei sensori ad effetto Hall offrirà immense opportunità di crescita per il mercato dei sensori di campo magnetico.&lt;/p&gt;&lt;p&gt;Inoltre, la necessità di mappare la variazione di tensione quando inserita nel dispositivo è probabile che aumenti la domanda di questi sensori nei settori automobilistico, dell'elettronica di consumo, industriale e in altri settori.&lt;/p&gt;&lt;p&gt;La crescente domanda di tecnologie economicamente vantaggiose tra le piccole e medie imprese con vincoli di budget sta spostando l'attenzione verso sensori ad effetto Hall convenienti invece di utilizzare costose tecnologie AMR e GMR.&lt;/p&gt;&lt;p&gt;La sua idoneità per applicazioni critiche per la sicurezza come ABS e airbag ne sta migliorando l'utilizzo nel settore dei trasporti e dell'automazione. Pertanto, si prevede che la domanda di sensori a effetto Hall nel settore automobilistico aumenterà nel periodo di previsione.&lt;/p&gt;&lt;p&gt;Mentre i sensori a effetto Hall attualmente dominano il mercato in termini di valore e utilizzo, i sensori MR sono il segmento in più rapida crescita, rappresentando una potenziale sfida per il leader affermato.&lt;/p&gt;&lt;h3&gt;L'integrazione del rilevamento della velocità per le operazioni di trasmissione automatica avrà un impatto sulla crescita del mercato?&lt;/h3&gt;&lt;p&gt;Secondo la ricerca di mercato, si stima che il segmento del rilevamento della velocità sperimentare una rapida crescita durante il periodo di previsione. Si prevede che i vantaggi, tra cui sensibilità, resistenza agli urti ed elevata sicurezza anche in ambienti difficili, ne miglioreranno l'applicazione nel settore dei trasporti e dell'automazione.&lt;/p&gt;&lt;p&gt;La necessità di incorporare sensori di velocità difettosi nei veicoli elettrici o nelle automobili più recenti è previsto per aiutare a controllare le operazioni di trasmissione automatica. Si prevede che il controllo sulle operazioni contribuirà a ridurre i rischi di incidenti o di consumo eccessivo di carburante.&lt;/p&gt;&lt;p&gt;Inoltre, si prevede che l'applicazione della soluzione di rilevamento della velocità si rafforzerà durante il periodo di previsione grazie alla sua compatibilità con l'ABS , numero di giri del motore, controllo della trazione e sistemi di controllo della stabilità per migliorare la stabilità del veicolo, la sicurezza, l'efficienza del carburante e migliorare le prestazioni.&lt;/p&gt;&lt;p&gt;Si prevede che questa confluenza di fattori abiliterà il segmento di rilevamento della velocità all'interno del sensore di campo magnetico Il mercato riveste un'importanza significativa e si prevede che registrerà una crescita robusta nei prossimi anni.&lt;/p&gt;&lt;p&gt;&lt;span style="color: #993300;"&gt;&lt;strong&gt;Ottieni l'accesso alla metodologia del rapporto sul mercato dei separatori di batterie&lt;/strong&gt; &lt;/span&gt;&lt;/p&gt;&lt;p&gt;&lt;span style="text-decoration: underline;"&gt;&lt;/span&gt;&lt;/p&gt;&lt;h2&gt;Acumens a livello di paese/regione&lt;/h2&gt;&lt;h3&gt;Come sarà La domanda di tecnologie di rilevamento alternative influisce sul mercato dei sensori di campo magnetico in Nord America?&lt;/h3&gt;&lt;p&gt;Mentre il Nord America presenta immense opportunità per il mercato dei sensori di campo magnetico, una fusione di fattori quali progressi tecnologici, cambiamenti normativi e concorrenza tra È probabile che le tecnologie di rilevamento alternative continuino a plasmare il settore in questa regione.&lt;/p&gt;&lt;p&gt;Secondo il nostro analista, si stima che il Nord America deterrà una quota importante nel mercato globale dei sensori di campo magnetico nel periodo di previsione. Soprattutto, la presenza di attori di spicco come Allegro Microsystems, TE Connectivity e Honeywell International crea opzioni di crescita redditizie per il mercato.&lt;/p&gt;&lt;p&gt;Inoltre, la necessità di tecnologie avanzate in conformità con le rigorose norme di sicurezza sta guidando la domanda di prodotti magnetici. sistemi di automazione integrati con sensori di campo nel settore automobilistico, industriale e dell'elettronica di consumo.&lt;/p&gt;&lt;p&gt;Inoltre, i crescenti investimenti in dispositivi intelligenti come dispositivi indossabili, smartphone e altri dispositivi elettronici spingono la domanda di soluzioni miniaturizzate in questa regione. È questa inclinazione verso i dispositivi intelligenti che sta guidando in larga misura la crescita del mercato.&lt;/p&gt;&lt;h3&gt;Il fiorente settore dell'elettronica di consumo supporterà il mercato nell'Asia-Pacifico?&lt;/h3&gt;&lt;p&gt;La regione Asia-Pacifico è un mercato significativo e in rapida crescita per i sensori di campo magnetico. L’APAC è un importante hub per la produzione elettronica e la domanda di sensori di campo magnetico è elevata nel settore dell’elettronica di consumo, inclusi smartphone, tablet e dispositivi indossabili. Pertanto, il fiorente settore dell'elettronica di consumo sta contribuendo in modo significativo alla crescita dei sensori di campo magnetico.&lt;/p&gt;&lt;p&gt;L'industria automobilistica nell'Asia Pacifico, in particolare in paesi come Cina, Giappone e Corea del Sud, fornisce un contributo chiave alla crescita domanda di sensori di campo magnetico. Questi sensori svolgono un ruolo cruciale nelle applicazioni automobilistiche come il rilevamento della posizione, il rilevamento della velocità e i sistemi di sicurezza.&lt;/p&gt;&lt;p&gt;La rapida industrializzazione e l'adozione di tecnologie di automazione negli impianti di produzione nell'Asia-Pacifico alimentano l'applicazione di sensori di campo magnetico . Il rilevamento della posizione, il rilevamento di prossimità e i sistemi di controllo stanno guidando l'uso di questi sensori.&lt;/p&gt;&lt;p&gt;Poiché la regione si concentra su soluzioni energetiche sostenibili, l'uso di sensori di campo magnetico in applicazioni di energia rinnovabile, come turbine eoliche e pannelli solari, sta guadagnando terreno. Allo stesso modo, il focus delle iniziative governative in paesi come Cina e India promuove la produzione intelligente, le città intelligenti e l'Internet delle cose (IoT) e crea prospettive opportunistiche per il mercato dei sensori di campo magnetico&lt;/p&gt;&lt;h3&gt;Paesaggio competitivo&lt;/h3 &gt;&lt;p&gt;Il mercato dei sensori di campo magnetico è dinamico, caratterizzato da innovazioni e progressi tecnologici continui. Le aziende spesso si impegnano in ricerca e sviluppo per migliorare le prestazioni dei sensori, ridurre il consumo energetico e soddisfare le esigenze in evoluzione di vari settori. Il mercato dei sensori di campo magnetico è un panorama dinamico e competitivo, con un mix di attori affermati e sfidanti emergenti in lizza per la quota di mercato.&lt;/p&gt;&lt;p&gt;Alcuni degli attori chiave che operano nel mercato dei sensori di campo magnetico includono:&lt;/p &gt;&lt;p&gt;&lt;em&gt;&lt;strong&gt;Allegro Microsystems, LLC, Asahi Kasei Microdevices Corporation, Infineon Technologies AG, TDK Corporation, Honeywell International Inc., NXP Semiconductors NV, STMicroelectronics NV, Analog Devices, Inc., Melexis NV, Micronas ( una società del gruppo TDK), AMS AG, TE Connectivity, Alps Electric Co., Baumer Ltd., Memsic Corporation.&lt;/strong&gt;&lt;/em&gt;&lt;/p&gt;&lt;h3&gt;Ultimi sviluppi&lt;/h3&gt;&lt;p&gt;&lt;/ p&gt;&lt;ul&gt;&lt;li&gt;Nel luglio 2022, TDK ha sviluppato un piccolo sensore angolare TMR analogico ridondante per applicazioni rilevanti per la sicurezza. TAS4240 offre la misurazione accurata e ridondante della posizione del rotore richiesta in applicazioni rilevanti per la sicurezza come i motori del servosterzo.&lt;/li&gt;&lt;li&gt;Si stima che nell'aprile 2023 il nuovo investimento contribuirà ad aumentare la capacità di produzione dei sensori magnetici TMR di TDK per soddisfare la crescente domanda provenienti dai settori automobilistico, consumer e industriale. L'azienda prevede di aumentare la capacità produttiva presso la sua fabbrica TDK Asama Techno (Saku-shi, Nagano, Giappone). Nella prima metà del 2025, a seguito di questa spesa, prevedono di raddoppiare all'incirca il volume di produzione rispetto all'attuale produzione mensile.&lt;/li&gt;&lt;li&gt;Nell'ottobre 2023, Allegro MicroSystems ha completato l'acquisizione di Crocus Technology, che ha contribuito ad accelerare i progressi nel settore Tecnologia di rilevamento TMR. Questa acquisizione è stata possibile utilizzando liquidità disponibile e un nuovo prestito a termine garantito senior di 250 milioni di dollari della durata di 7 anni.&lt;/li&gt;&lt;/ul&gt;&lt;h3&gt;Ambito del rapporto&lt;/h3&gt;&lt;div class="row"&gt;&lt;div class= "col-sm-12"&gt;&lt;table border="1"&gt;&lt;tbody&gt;&lt;tr&gt;&lt;th&gt;ATTRIBUTI DEL RAPPORTO&lt;/th&gt;&lt;th&gt;DETTAGLI&lt;/th&gt;&lt;/tr&gt;&lt;tr&gt;&lt;td&gt;Studio Periodo&lt;/td&gt;&lt;td&gt;&lt;p&gt;2018-2031&lt;/p&gt;&lt;/td&gt;&lt;/tr&gt;&lt;tr&gt;&lt;td&gt;Tasso di crescita&lt;/td&gt;&lt;td&gt;&lt;p&gt;CAGR di ~9,8% da Dal 2024 al 2031&lt;/p&gt;&lt;/td&gt;&lt;/tr&gt;&lt;tr&gt;&lt;td&gt;Anno base per la valutazione&lt;/td&gt;&lt;td&gt;&lt;p&gt;2023&lt;/p&gt;&lt;/td&gt;&lt;/tr&gt;&lt;tr &gt;&lt;td&gt;Periodo storico&lt;/td&gt;&lt;td&gt;&lt;p&gt;2018-2022&lt;/p&gt;&lt;/td&gt;&lt;/tr&gt;&lt;tr&gt;&lt;td&gt;Periodo di previsione&lt;/td&gt;&lt;td&gt;&lt;p&gt;2024 -2031&lt;/p&gt;&lt;/td&gt;&lt;/tr&gt;&lt;tr&gt;&lt;td&gt;Unità quantitative&lt;/td&gt;&lt;td&gt;&lt;p&gt;Valore in miliardi di dollari&lt;/p&gt;&lt;/td&gt;&lt;/tr&gt;&lt;tr &gt;&lt;td&gt;Copertura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coperti&lt;/td&gt;&lt;td&gt;&lt;ul&gt;&lt;li&gt;Tipo&lt;/li&gt;&lt;li&gt;Applicazione&lt;/li&gt;&lt;li&gt;Utente finale&lt;/li&gt;&lt;/ul&gt; &lt;/td&gt;&lt;/tr&gt;&lt;tr&gt;&lt;td&gt;Regioni coperte&lt;/td&gt;&lt;td&gt;&lt;ul&gt;&lt;li&gt;Nord America&lt;/li&gt;&lt;li&gt;Europa&lt;/li&gt;&lt;li&gt;Asia Pacifico&lt;/ li&gt;&lt;li&gt;America Latina&lt;/li&gt;&lt;li&gt;Medio Oriente e Stati Uniti. Africa&lt;/li&gt;&lt;/ul&gt;&lt;/td&gt;&lt;/tr&gt;&lt;tr&gt;&lt;td&gt;Attori chiave&lt;/td&gt;&lt;td&gt;&lt;p&gt;Allegro Microsystems, LLC, Asahi Kasei Microdevices Corporation, Infineon Technologies AG, TDK Corporation, Honeywell International Inc.&lt;/p&gt;&lt;/td&gt;&lt;/tr&gt;&lt;tr&gt;&lt;td&gt;Personalizzazione&lt;/td&gt;&lt;td&gt;&lt;p&gt;Personalizzazione del rapporto insieme all'acquisto disponibile su richiesta&lt;/p&gt;&lt;/td &lt;/tr&gt;&lt;/tbody&gt;&lt;/table&gt;&lt;/div&gt;&lt;/div&gt;&lt;h2&gt;Mercato dei sensori di campo magnetico, per categoria&lt;/h2&gt;&lt;h3&gt;Tipo:&lt;/h3&gt;&lt;ul&gt;&lt;li&gt; Sensore effetto Hall&lt;/li&gt;&lt;li&gt;Sensori magnetoresistivi&lt;/li&gt;&lt;li&gt;Sensori SQUID&lt;/li&gt;&lt;li&gt;Sensori Fluxgate&lt;/li&gt;&lt;/ul&gt;&lt;h3&gt;Applicazione:&lt;/h3&gt;&lt;ul&gt; &lt;li&gt;Rilevamento della velocità&lt;/li&gt;&lt;li&gt;Rilevamento di prossimità/NDT&lt;/li&gt;&lt;li&gt;Rilevamento della posizione&lt;/li&gt;&lt;li&gt;Navigazione e bussola elettronica&lt;/li&gt;&lt;li&gt;Rilevamento della portata&lt;/li&gt; &lt;li&gt;Magnetocardiografia&lt;/li&gt;&lt;li&gt;Altro&lt;/li&gt;&lt;/ul&gt;&lt;h3&gt;Utente finale:&lt;/h3&gt;&lt;ul&gt;&lt;li&gt;Sanità&lt;/li&gt;&lt;li&gt;Aerospaziale e aerospaziale Difesa&lt;/li&gt;&lt;li&gt;Trasporti e automazione&lt;/li&gt;&lt;li&gt;Banche, servizi finanziari e assicurativi (BFSI)&lt;/li&gt;&lt;li&gt;Alimentari e bevande&lt;/li&gt;&lt;li&gt;Elettronica di consumo&lt;/li&gt; &lt;li&gt;Altro&lt;/li&gt;&lt;/ul&gt;&lt;h3&gt;Regione:&lt;/h3&gt;&lt;ul&gt;&lt;li&gt;Nord America&lt;/li&gt;&lt;li&gt;Europa&lt;/li&gt;&lt;li&gt;Asia-Pacifico&lt;/li &gt;&lt;li&gt;Sud America&lt;/li&gt;&lt;li&gt;Medio Oriente e Stati Uniti. Africa&lt;/li&gt;&lt;/ul&gt;&lt;h4 style="display: none;"&gt;Rapporti di tendenza:&lt;/h4&gt;&lt;p style="display: none;"&gt;&lt;strong&gt;&lt;/strong&gt;&lt;/p&gt; &lt;p style="display: none;"&gt;&lt;strong&gt;&lt;/strong&gt;&lt;/p&gt;&lt;h4&gt;Metodologia di ricerca della ricerca di mercato:&lt;/h4&gt;&lt;p&gt;&lt;/p&gt;&lt;p&gt;Per saperne di più sul Metodologia di ricerca e altri aspetti dello studio di ricerca, si prega di contattare i nostri .&lt;/p&gt;&lt;h4&gt;Motivi per acquistare questo rapporto&lt;/h4&gt;&lt;p&gt; Analisi qualitativa e quantitativa del mercato basata sulla segmentazione che coinvolge sia aspetti economici che nonché fattori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nel passato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le sfide e le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in negli anni a venire Supporto da parte degli analisti post-vendita di 6 mesi&lt;/p&gt;&lt;h4&gt;Personalizzazione del report&lt;/h4&gt;&lt;p&gt;In caso di qualsiasi&lt;strong&gt;&lt;/strong&gt; contatta il nostro team di vendita, che ti aiuterà assicurati che i tuoi requisiti siano soddisfatti.&lt;/p&gt;&lt;div class="row"&gt;&lt;div class="col-12 col-md-12"&gt;&lt;h2 class="text-left -color-blue-dark"&gt;</t>
  </si>
  <si>
    <t>&lt;div class=""&gt;&lt;h2&gt;Dimensioni e previsioni del mercato della sicurezza informatica automobilistica&lt;/h2&gt;&lt;p&gt;Le dimensioni del mercato della sicurezza informatica automobilistica sono state valutate a 1,94 miliardi di dollari nel 2020 e si prevede che raggiungeranno &lt;span style="color: # 993300;"&gt;&lt;strong&gt;6,32 miliardi di dollari entro il 2028&lt;/strong&gt;&lt;/span&gt;, con una crescita a un &lt;span style="color: #993300;"&gt;&lt;strong&gt;CAGR del 18,3% dal 2021 al 2028. &lt;/strong&gt; strong&gt;&lt;/span&gt;&lt;/p&gt;&lt;p&gt;Avvento e amp; L’innovazione delle auto connesse e il rafforzamento delle istruzioni da parte degli organismi di regolamentazione per la protezione dei dati dei veicoli probabilmente alimenteranno la crescita del mercato. Il rapporto sul mercato globale della sicurezza informatica automobilistica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sicurezza informatica automobilistica&lt;/h3&gt;&lt;p&gt;Preoccupazioni per la sicurezza nel settore l’industria automobilistica è cresciuta insieme ai veicoli autonomi e alle auto connesse dietro l’angolo. Ciò ha comportato un aumento del livello di attacchi informatici nel settore automobilistico, che ha alimentato la necessità di sistemi di sicurezza informatica automobilistica. Il veicolo composto da vari componenti elettrici collegati tramite una rete interna è facilmente accessibile agli hacker.&lt;/p&gt;&lt;p&gt;Gli hacker potrebbero assumere il controllo completo di componenti critici per la sicurezza come motori o freni ottenendo l'accesso a un unità di controllo elettronica periferica. Inoltre, potrebbero esserci problemi preoccupanti riguardanti la sicurezza dei sistemi di sicurezza intelligenti che comunicano con le automobili. Pertanto, la crescente necessità di sicurezza informatica nel settore automobilistico ha stimolato la crescita del mercato della sicurezza informatica automobilistica.&lt;/p&gt;&lt;h3&gt;Panoramica del mercato globale della sicurezza informatica automobilistica&lt;/h3&gt;&lt;p&gt;Avvento e innovazione. L’innovazione delle auto connesse e il rafforzamento delle istruzioni da parte degli organismi di regolamentazione per la protezione dei dati dei veicoli probabilmente alimenteranno la crescita del mercato. La rapida crescita nell’integrazione di componenti elettronici nei veicoli è un fattore importante che si prevede stimolerà la crescita del mercato nel periodo di previsione. Si prevede che la crescente incidenza dei crimini informatici, unita alla crescente consapevolezza tra i consumatori sulla sicurezza delle informazioni, offrirà opportunità redditizie.&lt;/p&gt;&lt;p&gt;Inoltre, i crescenti investimenti in ricerca e sviluppo e sviluppo tecnologico da parte di vari produttori automobilistici stanno creando numerose opportunità per il mercato per crescere. Ci sono alcune restrizioni e sfide affrontate che possono ostacolare la crescita del mercato. Il costo elevato della sicurezza informatica automobilistica e la mancanza di standard uniti alla scarsa integrazione dei componenti possono portare all'attacco informatico, pertanto tali fattori potrebbero ostacolare il mercato complessivo a livello globale.&lt;/p&gt;&lt;h3&gt;Mercato globale della sicurezza informatica automobilistica Analisi della segmentazione&lt;/h3&gt;&lt;p&gt;Il mercato globale della sicurezza informatica automobilistica è segmentato sulla base di sicurezza, applicazione, forma, veicolo e geografia.&lt;/p&gt;&lt;p&gt;&lt;/p&gt;&lt;h3&gt;Mercato della sicurezza informatica automobilistica , Per sicurezza&lt;/h3&gt;&lt;p&gt;• Sicurezza degli endpoint• Sicurezza delle applicazioni• Sicurezza delle reti wireless&lt;/p&gt;&lt;p&gt;In base alla sicurezza, il mercato è diviso in Sicurezza degli endpoint, Sicurezza delle applicazioni e Sicurezza delle reti wireless. Si prevede che la sicurezza delle applicazioni sarà il mercato in più rapida crescita grazie alle crescenti vendite di prodotti di lusso e di lusso. veicoli di medie dimensioni in tutto il mondo. Sarà seguito dalla sicurezza della rete wireless.&lt;/p&gt;&lt;h3&gt;Mercato della sicurezza informatica automobilistica, per applicazione&lt;/h3&gt;&lt;p&gt;• Sistema telematico• Controllo della carrozzeria e amp; Sistema Comfort• Sistema di infotainment• Sistema di propulsione• Sistema di comunicazione• ADAS e amp; Sistema di sicurezza&lt;/p&gt;&lt;p&gt;In base all'applicazione, il mercato è biforcato in Sistema telematico, Controllo del corpo e Sistema di sicurezza. Sistema Comfort, sistema di infotainment, sistema di propulsione e sistema di comunicazione e ADAS e amp; Sistema di sicurezza. Si prevede che Powertrain System manterrà il CAGR più significativo nel periodo previsto grazie all'inclusione di sistemi di propulsione nei veicoli moderni con la più recente tecnologia meccatronica costituita da ECU, ovvero unità di controllo elettroniche.&lt;/p&gt;&lt;h3&gt;Mercato della sicurezza informatica automobilistica, di Form&lt;/h3&gt;&lt;p&gt;• A bordo del veicolo• Servizi cloud esterni&lt;/p&gt;&lt;p&gt;Sulla base di Form, il mercato è diviso in servizi a bordo del veicolo ed esterni. Si prevede che il segmento dei veicoli a bordo deterrà la quota di mercato maggiore. I fattori che lo determinano sono la crescente domanda di applicazioni a bordo dei veicoli come infotainment, ADAS e applicazioni di intrattenimento. la telematica e l'uso crescente di applicazioni endpoint sono antenne intelligenti, radio e servizi di telefonia mobile. mobile nei paesi in via di sviluppo.&lt;/p&gt;&lt;h3&gt;Mercato della sicurezza informatica automobilistica, per veicolo&lt;/h3&gt;&lt;p&gt;• Autovetture• Veicolo commerciale&lt;/p&gt;&lt;p&gt;In base al veicolo, il mercato è suddiviso in Autovetture e veicoli commerciali. Si prevede che il segmento delle autovetture avrà il CAGR più elevato nel periodo di previsione poiché questi veicoli sono collegati a servizi cloud esterni per applicazioni telematiche e di gestione della flotta.&lt;/p&gt;&lt;h3&gt;Mercato della sicurezza informatica automobilistica, per geografia&lt;/h3&gt;&lt; p&gt;• Nord America• Europa• Asia Pacifico• Resto del mondo&lt;/p&gt;&lt;p&gt;In base alla geografia, il mercato globale della sicurezza informatica automobilistica è classificato in Nord America, Europa, Asia Pacifico e resto del mondo. La quota maggiore del mercato sarà dominata dall'Asia Pacifico a causa del crescente numero di fornitori di componenti automobilistici, dell'aumento della produzione di veicoli e della crescente adozione di veicoli connessi.&lt;/p&gt;&lt;h3&gt;Attori chiave&lt;/h3&gt;&lt;p &gt; Il rapporto di studio sul mercato globale della sicurezza informatica automobilistica fornirà informazioni preziose con un’enfasi sul mercato globale. I principali attori trattati in questo mercato sono &lt;em&gt;&lt;strong&gt;Infineon Technologies AG, Argus Cyber Security, Intel Corporation, Trillium Inc., Harman International Industries, Inc., Delphi Automotive PLC, Lear Corporation, SBD Automotive &amp;amp; Gruppo Ncc, Arilou Technologies, Karamba Security. &lt;/strong&gt;&lt;/em&gt;La sezione del panorama competitivo comprende anche strategie chiave di sviluppo, quote di mercato e analisi della classifica di mercato degli attori sopra menzionati a livello globale.&lt;/p&gt;&lt;h3&gt;Sviluppi chiave&lt;/h3&gt;&lt;p&gt;&lt; /p&gt;&lt;h4&gt;Partnership, collaborazioni e accordi&lt;/h4&gt;&lt;p&gt;• Nel luglio 2019, Karamba Security ha stipulato un accordo definitivo di gestione e collaborazione per il suo software di integrità runtime Car wall, utilizzato nell'infotainment alpino sistemi. La piattaforma difende le ECU dall'esecuzione di codici in modalità remota, contribuendo alla protezione dei veicoli dalla guerra informatica.&lt;/p&gt;&lt;p&gt;• Nel marzo 2021, Toyota Tsusho, azienda leader a livello mondiale, e Cybellum, fornitore leader di servizi di valutazione delle minacce alla sicurezza informatica dei veicoli Solutions, ha annunciato una partnership che fornisce una valutazione automatizzata del rischio informatico per le case automobilistiche giapponesi.&lt;/p&gt;&lt;h4&gt;Fusioni e acquisizioni&lt;/h4&gt;&lt;p&gt;• Nel giugno 2017, Intel ha acquisito Mobileye NV Mobileye genera linee di prodotti per la visione artificiale e l'apprendimento automatico, nonché analisi, traduzione e mappatura dei dati per sistemi di assistenza alla guida e veicoli a guida autonoma. Intel ha effettuato questa acquisizione per accelerare l'innovazione automobilistica e collocare l'azienda come leader nelle soluzioni tecnologiche per veicoli senza conducente.&lt;/p&gt;&lt;h4&gt;Lanci di prodotti ed espansioni di prodotti&lt;/h4&gt;&lt;p&gt;• Nel marzo 2020, GuardKnox ha istituito un'iniziativa nazionale filiale a Detroit per servire al meglio i propri clienti automobilistici in Nord America e per ampliare la propria portata globale. La posizione di Livonia consente a GuardKnox di servire al meglio i suoi attuali clienti statunitensi, stringere rapporti e avviare una nuova attività negli Stati Uniti. Si tratta di reclutare nuovi leader per lo sviluppo aziendale, gestori di programmi e tecnici di ingegneria.&lt;/p&gt;&lt;p&gt;• Nel gennaio 2020, HARMAN ha lanciato il mercato HARMAN Ignite Global, una vasta rete di software e sistemi basati su cloud accessibile tramite la piattaforma cloud HARMAN Ignite. Le piattaforme HARMAN Ignite offrono funzionalità Over-the-Air integrate che aiutano nella gestione di potenziali rischi come problemi di rete, interferenze di file e attacchi alla sicurezza informatica, fornendo alle case automobilistiche un modo conveniente ed efficace per fornire e aggiornare regolarmente un servizio completo ecologia riducendo al minimo i rischi.&lt;/p&gt;&lt;h3&gt;Ambito del rapporto&lt;/h3&gt;&lt;div class="row"&gt;&lt;div class="col-sm-12"&gt;&lt;table border="1"&gt;&lt;tbody&gt;&lt; tr&gt;&lt;th&gt;ATTRIBUTI DEL RAPPORTO&lt;/th&gt;&lt;th&gt;DETTAGLI&lt;/th&gt;&lt;/tr&gt;&lt;tr&gt;&lt;td&gt;Periodo di studio&lt;/td&gt;&lt;td&gt;&lt;p&gt;2017-2028&lt;/p&gt;&lt;/ td&gt;&lt;/tr&gt;&lt;tr&gt;&lt;td&gt;Anno base&lt;/td&gt;&lt;td&gt;&lt;p&gt;2020&lt;/p&gt;&lt;/td&gt;&lt;/tr&gt;&lt;tr&gt;&lt;td&gt;Periodo di previsione&lt;/td&gt;&lt; td&gt;&lt;p&gt;2021-2028&lt;/p&gt;&lt;/td&gt;&lt;/tr&gt;&lt;tr&gt;&lt;td&gt;Periodo storico&lt;/td&gt;&lt;td&gt;&lt;p&gt;2017-2019&lt;/p&gt;&lt;/td&gt;&lt; /tr&gt;&lt;tr&gt;&lt;td&gt;Unità&lt;/td&gt;&lt;td&gt;&lt;p&gt;Valore (miliardi di dollari)&lt;/p&gt;&lt;/td&gt;&lt;/tr&gt;&lt;tr&gt;&lt;td&gt;Profilo delle principali aziende&lt;/td&gt; &lt;td&gt;&lt;p&gt;Infineon Technologies AG, Argus Cyber Security, Intel Corporation, Trillium Inc., Harman International Industries, Inc., Delphi Automotive PLC, Lear Corporation.&lt;/p&gt;&lt;/td&gt;&lt;/tr&gt;&lt;tr&gt; &lt;td&gt;Segmenti coperti&lt;/td&gt;&lt;td&gt;&lt;p&gt;Per sicurezza, per applicazione, per modulo, per veicolo e per area geografica.&lt;/p&gt;&lt;/td&gt;&lt;/tr&gt;&lt;tr&gt;&lt;td&gt;Personalizzazione Ambito&lt;/td&gt;&lt;td&gt;&lt;p&gt;Personalizzazione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&lt;strong&gt; &lt;/strong&gt;contattati con il nostro team di vendita, che garantirà che i tuoi requisiti siano soddisfatti.&lt;/p&gt;&lt;div class="row"&gt;&lt;div class="col-12 col-md-12"&gt;&lt;h2 class="text-left -color-blue-dark"&gt;</t>
  </si>
  <si>
    <t>&lt;div class=""&gt;&lt;h2&gt;&lt;span style="text-decoration: underline;"&gt;Valutazione del mercato delle fotocamere InGaAs – 2024-2031&lt;/span&gt;&lt;/h2&gt;&lt;p&gt;Il vantaggio tecnologico fondamentale delle fotocamere InGaAs è la loro elevata sensibilità alla luce SWIR. Questa capacità consente loro di registrare immagini ad alto contrasto in ambienti in cui le telecamere a luce visibile non possono funzionare correttamente. Ad esempio, in condizioni di scarsa illuminazione o di notte, le telecamere InGaAs forniscono immagini nitide e dettagliate, fondamentali per le applicazioni di sicurezza e sorveglianza. La capacità di vedere attraverso elementi oscuranti come nebbia, fumo e polvere aumenta la loro utilità in contesti operativi difficili, accelerandone l'accettazione nei settori della sicurezza e della difesa consentendo al mercato di superare un fatturato di 101,41 milioni di dollari valutati nel 2024 e raggiungere una valutazione di circa &lt;span style="color: #993300;"&gt;&lt;strong&gt;171,02 milioni di dollari entro il 2031.&lt;/strong&gt;&lt;/span&gt;&lt;/p&gt;&lt;p&gt;La crescente domanda di automazione e robotica nella produzione e nella logistica guida il necessità di telecamere InGaAs. Man mano che sempre più settori implementano sistemi automatizzati, cresce la necessità di sistemi di visione migliorati che possano funzionare in una varietà di condizioni di illuminazione e ambienti. Le telecamere InGaAs migliorano le capacità dei robot e dei sistemi automatizzati fornendo immagini migliori per attività come lo smistamento, l'ispezione della qualità e la movimentazione dei materiali. Ciò non solo migliora l'efficienza, ma riduce anche i tassi di errore e le spese operative, rendendolo un investimento interessante per le aziende che desiderano rimanere competitive in un mercato guidato dalla tecnologia consentendo al mercato di crescere a un ritmo &lt;span style="color: #993300;"&gt; &lt;strong&gt; CAGR del 6,75%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delle fotocamere InGaAs: definizione/panoramica&lt;/h3&gt;&lt;p&gt;La fotocamera InGaAs, nota anche come fotocamera all'arseniuro di gallio indio, è una fotocamera complessa dispositivo di imaging che cattura immagini principalmente nello spettro infrarosso a onde corte (SWIR), che generalmente varia da 900 nm a 1700 nm. Queste fotocamere sfruttano le proprietà uniche del materiale semiconduttore InGaAs che è in grado di rilevare fotoni in questo intervallo, rendendole preziose per applicazioni che richiedono imaging oltre le capacità dei tradizionali sensori a base di silicio che sono limitati alle lunghezze d'onda visibili e del vicino infrarosso fino a circa 1000 nm.&lt;/p&gt;&lt;p&gt;Le principali applicazioni per le telecamere InGaAs sono militari e di difesa. Queste telecamere svolgono un ruolo importante nelle attività di sorveglianza e ricognizione. La loro capacità di rilevare la radiazione infrarossa consente un monitoraggio efficace in ambienti scarsamente illuminati o notturni, offrendo loro un vantaggio notevole rispetto alle tipiche telecamere a spettro visibile. In circostanze tattiche, le telecamere InGaAs possono rilevare e tracciare le tracce di calore di veicoli, macchinari e truppe fornendo dati cruciali per la pianificazione e l’esecuzione strategica. Sono anche utilizzate nei sistemi di telemetria laser e di designazione dei bersagli dove la loro sensibilità alle lunghezze d'onda SWIR garantisce prestazioni accurate e costanti.&lt;/p&gt;&lt;p&gt;Le fotocamere InGaAs (arseniuro di indio e gallio) hanno il potenziale di alterare un'ampia gamma di settori nel futuro. Le fotocamere InGaAs sono efficaci nella regione della lunghezza d'onda compresa tra 0,9 e 1,7 micrometri, offrendo vantaggi distinti rispetto alle fotocamere standard a base di silicio che operano principalmente nello spettro visibile. Questa portata maggiore consente alle fotocamere InGaAs di catturare dettagli impercettibili a occhio nudo, rendendoli importanti in una varietà di applicazioni.&lt;/p&gt;&lt;section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&lt;/section&gt;&lt;h3&gt;In che modo la crescente domanda in diversi settori guiderà il mercato delle fotocamere InGaAs?&lt;/h3&gt;&lt;p&gt;La crescente necessità di soluzioni di imaging ad alte prestazioni in una varietà di settori sta guidando l'espansione dell'arseniuro di indio e gallio (InGaAs) mercato delle fotocamere. Queste moderne apparecchiature di imaging offrono vantaggi senza precedenti come alta sensibilità, basso rumore e velocità di imaging elevate. Queste caratteristiche li rendono ideali per applicazioni che richiedono imaging oltre lo spettro visibile, in particolare nell'area del vicino infrarosso (NIR). Le qualità delle termocamere InGaAs le rendono strumenti essenziali in settori come la spettroscopia nel vicino infrarosso e l'imaging termico, dove il rilevamento e la misurazione precisi di molti parametri sono fondamentali.&lt;/p&gt;&lt;p&gt;Il settore farmaceutico, l'agricoltura e la produzione di semiconduttori sono tra i leader del settore modo nell'adozione delle telecamere InGaAs grazie alle loro prestazioni superiori nel controllo di qualità, nel monitoraggio dei processi e nell'identificazione dei difetti. Nel settore farmaceutico, ad esempio, le telecamere InGaAs vengono utilizzate per l'analisi spettroscopica per garantire la purezza e la qualità dei farmaci. La loro capacità di rilevare piccoli cambiamenti nella composizione chimica senza essere influenzati dalle interferenze della luce visibile li rende importanti nel garantire che gli articoli farmaceutici soddisfino severi requisiti di qualità.&lt;/p&gt;&lt;p&gt;Il mercato delle fotocamere InGaAs si sta espandendo rapidamente a causa della crescente domanda di prodotti ad alta qualità. soluzioni di imaging ad alte prestazioni in un'ampia gamma di settori. Le telecamere InGaAs presentano vantaggi distinti come elevata sensibilità, basso rumore e velocità di imaging elevate che le rendono ideali per applicazioni oltre lo spettro visibile. L'uso di queste telecamere in settori quali quello farmaceutico, agricolo e manifatturiero di semiconduttori evidenzia la loro importanza nel controllo qualità, nel monitoraggio dei processi e nel rilevamento dei difetti. Inoltre, lo sviluppo di applicazioni come veicoli senza conducente, realtà aumentata, realtà virtuale, sorveglianza, monitoraggio ambientale e ricerca scientifica offrono nuove prospettive di crescita per i partecipanti al mercato.&lt;/p&gt;&lt;h3&gt;In che modo gli elevati costi di produzione ostacolano il mercato delle fotocamere InGaAs?&lt;/p&gt; h3&gt;&lt;p&gt;Il settore delle fotocamere InGaAs, pur promettendo grazie alle sue capacità superiori in una varietà di applicazioni di imaging, deve affrontare ostacoli considerevoli dovuti principalmente agli elevati costi di produzione dei sensori e dei moduli fotocamera InGaAs. Questi elevati costi di produzione rappresentano un ostacolo fondamentale all’ampia diffusione delle telecamere InGaAs, in particolare nei settori sensibili ai costi. I metodi di produzione sofisticati ed estesi necessari per realizzare dispositivi InGaAs di alta qualità sono un fattore importante per questi costi elevati. Per comprendere la complessità di questo problema, è necessario indagare le singole variabili che fanno aumentare i costi e il modo in cui influenzano il mercato.&lt;/p&gt;&lt;p&gt;Gli elevati costi di produzione associati alle fotocamere InGaAs hanno un impatto diretto sui prezzi di mercato. I produttori devono recuperare i costi significativi sostenuti durante i complessi processi di produzione che si traducono in un aumento dei prezzi per i clienti finali. Questa barriera di prezzo è particolarmente evidente nelle applicazioni e nei settori sensibili ai costi. Ad esempio, nell'ispezione industriale e nel controllo qualità, dove può essere richiesto un numero enorme di telecamere, il costo elevato delle telecamere InGaAs può essere proibitivo.&lt;/p&gt;&lt;p&gt;Gli elevati costi di produzione dei sensori e dei moduli telecamera InGaAs continuano a rappresentare un fattore importante ostacolo alla crescita del mercato delle fotocamere InGaAs. I metodi complicati e precisi richiesti per fabbricare questi prodotti di alta qualità aumentano i costi di produzione che vengono inevitabilmente trasferiti ai consumatori finali sotto forma di prezzi più elevati. Questa barriera di costo limita fortemente l'accessibilità economica e l'adozione diffusa delle telecamere InGaAs, soprattutto in applicazioni e settori sensibili ai costi.&lt;/p&gt;&lt;h2&gt;&lt;u&gt;Le competenze in termini di categoria&lt;/u&gt;&lt;/h2&gt;&lt;h3&gt;aumenteranno la versatilità e le prestazioni nel rilevamento di lunghezze d'onda più corte guidano il segmento tecnologico?&lt;/h3&gt;&lt;p&gt;Si prevede che la crescente adattabilità e prestazioni delle fotocamere InGaAs nel rilevamento di lunghezze d'onda più corte costituiranno un fattore trainante significativo per la categoria tecnologica. Questo progresso tecnico sta consentendo una serie di nuove applicazioni e aggiornando quelle vecchie, facendo avanzare il settore. Man mano che le telecamere InGaAs diventano più abili nel rilevare lunghezze d'onda più corte, vengono utilizzate in una gamma più ampia di applicazioni tra cui ispezione industriale, imaging medico, monitoraggio ambientale e militare. Le capacità migliorate di queste fotocamere rispondono alle esigenze specifiche di questi settori, rendendole strumenti utili per una varietà di lavori di imaging avanzati.&lt;/p&gt;&lt;p&gt;Le fotocamere InGaAs che aumentano l'adattabilità e le prestazioni stanno alimentando l'innovazione della ricerca scientifica. I ricercatori di astronomia, fisica e biologia utilizzano tecnologie di imaging migliorate per studiare fenomeni che altrimenti sarebbero invisibili. La capacità di acquisire immagini ad alta risoluzione a lunghezze d'onda più corte consente agli scienziati di superare nuovi confini e creare scoperte rivoluzionarie.&lt;/p&gt;&lt;p&gt;La maggiore adattabilità e prestazioni delle fotocamere InGaAs nel rilevamento di lunghezze d'onda più corte sono i principali fattori trainanti della categoria tecnologica . La capacità di queste telecamere di penetrare materiali opachi alla luce visibile, eseguire esami ad alta precisione e acquisire immagini dettagliate in una varietà di ambienti impegnativi le rende importanti in un'ampia gamma di settori. Dall'ispezione industriale e dall'imaging medico al monitoraggio e alla difesa ambientale, le funzionalità migliorate delle telecamere InGaAs stanno aprendo nuove opportunità e rafforzando le applicazioni esistenti. Poiché le innovazioni tecniche continuano a spingere i limiti di ciò che le fotocamere InGaAs possono fare, si prevede che la loro influenza sul mercato si espanderà consolidando la loro posizione come strumento cruciale nell'attuale tecnologia di imaging.&lt;/p&gt;&lt;h3&gt;L'alta sensibilità e la risoluzione determineranno la fine -Segmento di utenti?&lt;/h3&gt;&lt;p&gt;Grazie alle eccellenti prestazioni delle immagini a infrarossi (SWIR) in condizioni di scarsa illuminazione e a lunghezza d'onda corta, le fotocamere InGaAs continuano a dominare il mercato. Queste sofisticate capacità sono necessarie per applicazioni cruciali come la sorveglianza, la ricognizione e l'acquisizione di bersagli. In questi settori, sensibilità e risoluzione elevate sono essenziali e le telecamere InGaAs soddisfano questi requisiti, spiegando il loro prezzo più elevato. Di conseguenza, si prevede che l'elevata sensibilità e risoluzione delle telecamere InGaAs spingeranno il segmento degli utenti finali in vari modi.&lt;/p&gt;&lt;p&gt;L'eccellente sensibilità e risoluzione delle telecamere InGaAs contribuiscono alla loro posizione di leader nei settori della difesa e aerospaziale. mercati. Questi importanti attributi prestazionali giustificano costi maggiori nelle applicazioni che richiedono precisione e affidabilità come sorveglianza, ricognizione e acquisizione di bersagli. Sebbene la difesa e l’aerospaziale rimangano gli utenti principali, esiste il potenziale per un’adozione più ampia man mano che continuano gli sforzi di riduzione dei costi di produzione. Man mano che i costi diminuiranno, altri settori scopriranno senza dubbio il potenziale della tecnologia InGaAs, con conseguente maggiore applicazione nella ricerca scientifica, nell’ispezione industriale e altro ancora. Le eccezionali capacità delle fotocamere InGaAs garantiscono che continueranno a promuovere l'innovazione e le prestazioni in un'ampia gamma di applicazioni di imaging ad alto rischio.&lt;/p&gt;&lt;p&gt;&lt;span style="color: #993300;"&gt;&lt;strong&gt;Ottieni l'accesso a Metodologia del rapporto sul mercato delle fotocamere InGaAs&lt;/strong&gt; &lt;strong&gt;&lt;/strong&gt;&lt;/span&gt;&lt;/p&gt;&lt;p&gt;&lt;span style="text-decoration: underline;"&gt;&lt;/span&gt;&lt;/p&gt;&lt;h2 &gt;&lt;u&gt;Acume a livello di paese/regione&lt;/u&gt;&lt;/h2&gt;&lt;h3&gt;La crescente adozione di robot guiderà il mercato in Nord America?&lt;/h3&gt;&lt;p&gt;Diversi fattori chiave hanno contribuito alla crescita di il mercato delle fotocamere InGaAs nel Nord America, inclusa la presenza di importanti attori del settore, la crescente adozione di fotocamere InGaAs negli strumenti medici e nella ricerca scientifica e investimenti significativi nelle applicazioni militari e di difesa. Queste variabili lavorano insieme per stimolare la domanda e supportare gli sviluppi tecnologici determinando una forte espansione del mercato in questa regione.&lt;/p&gt;&lt;p&gt;Un altro fattore chiave che guida l'espansione del mercato in Nord America è l'uso di attrezzature militari tecnologicamente avanzate, compreso il crescente utilizzo di robot come veicoli aerei senza pilota (UAV) e veicoli terrestri senza pilota (UGV). Le telecamere InGaAs sono componenti essenziali dei moderni sistemi robotici che offrono importanti capacità di imaging che migliorano funzionalità e prestazioni. Gli UAV e gli UGV dotati di telecamere InGaAs possono intraprendere missioni di sorveglianza e ricognizione in situazioni ostili, raccogliere informazioni vitali e svolgere compiti che sarebbero difficili o rischiosi per gli operatori umani. La crescente dipendenza dai sistemi robotici avanzati sottolinea la necessità delle telecamere InGaAs nelle moderne operazioni militari, contribuendo alla crescente domanda del settore.&lt;/p&gt;&lt;p&gt;La presenza di importanti attori del settore che aumenta l'adozione di strumenti medici e ricerca scientifica, ingenti budget per la difesa, e il crescente utilizzo di sistemi robotici avanzati nelle applicazioni militari contribuiscono alla crescita del mercato delle fotocamere InGaAs nel Nord America. Questi aspetti lavorano insieme per produrre un clima favorevole all’espansione del mercato, aiutato da una solida infrastruttura di ricerca e sviluppo, iniziative governative e un vivace panorama competitivo. Nonostante gli ostacoli quali gli elevati costi di produzione e la concorrenza di altre tecnologie, le capacità superiori delle fotocamere InGaAs garantiscono la loro continua rilevanza e domanda in più settori, posizionando il mercato in una crescita continua nei prossimi anni.&lt;/p&gt;&lt;h3&gt;L'adozione sarà crescente dell'automazione industriale stimola la regione dell'Asia-Pacifico?&lt;/h3&gt;&lt;p&gt;La regione dell'Asia-Pacifico avrà probabilmente il tasso di crescita annuale composto (CAGR) più elevato nel mercato delle fotocamere InGaAs, seguita dall'Europa. Il motore principale della rapida ascesa dell’Asia del Pacifico è un aumento significativo dei budget militari e della difesa in paesi chiave come Cina, Giappone e India. Queste nazioni stanno investendo in modo aggressivo nella sorveglianza avanzata e nella tecnologia delle immagini per migliorare le loro capacità di difesa, determinando una forte domanda di telecamere InGaAs. Queste telecamere sono fondamentali per la loro capacità di rilevare la luce infrarossa a lunghezza d'onda corta (SWIR), necessaria per una varietà di applicazioni militari come la visione notturna, l'acquisizione di bersagli e la ricognizione.&lt;/p&gt;&lt;p&gt;È prevista la regione Asia-Pacifico. avere il CAGR più elevato nel mercato delle fotocamere InGaAs grazie agli importanti investimenti militari e di difesa e al rapido utilizzo dell’automazione industriale. Paesi come Cina, Giappone, India, Taiwan e Corea del Sud sono all’avanguardia in questa espansione utilizzando le telecamere InGaAs per migliorare le capacità di difesa e semplificare i processi di produzione. La convergenza dell'assistenza governativa, degli sviluppi tecnici e della crescente domanda da parte di diversi settori evidenzia la capacità della regione di dominare il mercato delle fotocamere InGaAs nei prossimi anni. Man mano che queste tendenze maturano, la regione dell'Asia del Pacifico è destinata a diventare un hub chiave per la ricerca e l'implementazione di sofisticate tecnologie di imaging, con conseguente crescita continua nel mercato delle fotocamere InGaAs.&lt;/p&gt;&lt;h3&gt;Paesaggio competitivo&lt;/h3&gt;&lt;p &gt;Il mercato delle fotocamere InGaAs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 Le organizzazioni si concentrano sull'innovazione della propria linea di prodotti per servire la vasta popolazione in diverse regioni.&lt;/p&gt;&lt;p&gt;Alcuni degli attori di spicco che operano nel mercato delle fotocamere InGaAs includono:&lt;/p&gt;&lt;ul&gt;&lt;li&gt;Hamamatsu Photonics&lt; /li&gt;&lt;li&gt;Jenoptik&lt;/li&gt;&lt;li&gt;Allied Vision Technologies&lt;/li&gt;&lt;li&gt;Leonardo DRS&lt;/li&gt;&lt;li&gt;Lumenera&lt;/li&gt;&lt;li&gt;Xenics&lt;/li&gt;&lt;li&gt;Thorlabs &lt;/li&gt;&lt;li&gt;Sistemi FLIR&lt;/li&gt;&lt;li&gt;Teledyne Technologies&lt;/li&gt;&lt;li&gt;Sensori illimitati&lt;/li&gt;&lt;li&gt;NIT&lt;/li&gt;&lt;li&gt;Polytec&lt;/li&gt;&lt;/ul &gt;&lt;h3&gt;Ultimi sviluppi&lt;/h3&gt;&lt;p&gt;&lt;/p&gt;&lt;ul&gt;&lt;li&gt;Nel gennaio 2023, Lucid Vision Labs ha lanciato le sue ultime telecamere per la visione industriale, la serie Triton SWIR, con varianti da 1,3 MP e 0,3 MP disponibili . Queste telecamere hanno un grado di protezione IP67 e utilizzano la tecnologia GigE PoE. Sono dotati di sensori Sony SenSWIR (IMX990 da 1,3 MP e IMX991 InGAas da 0,3 MP), che forniscono una copertura a banda larga e una grande sensibilità, consentendo loro di registrare foto nello spettro della luce sia visibile che invisibile. Queste fotocamere hanno pixel da 5μm.&lt;/li&gt;&lt;li&gt;Nel marzo 2023, Hamamatsu Photonics ha lanciato C14434, un sensore di immagine InGAas ad alta risoluzione e basso rumore. La risoluzione del C14434 è di 1280 × 1024 pixel e il suo rumore di fondo è di 20 elettroni.&lt;/li&gt;&lt;/ul&gt;&lt;h3&gt;Ambito del rapporto&lt;/h3&gt;&lt;div class="row"&gt;&lt;div class="col-sm -12"&gt;&lt;table border="1"&gt;&lt;tbody&gt;&lt;tr&gt;&lt;th&gt;ATTRIBUTI DEL RAPPORTO&lt;/th&gt;&lt;th&gt;DETTAGLI&lt;/th&gt;&lt;/tr&gt;&lt;tr&gt;&lt;td&gt;PERIODO DI STUDIO&lt;/td &gt;&lt;td&gt;&lt;p&gt;2021-2031&lt;/p&gt;&lt;/td&gt;&lt;/tr&gt;&lt;tr&gt;&lt;td&gt;Tasso di crescita &lt;/td&gt;&lt;td&gt;&lt;p&gt;CAGR del ~6,75% dal 2024 al 2031&lt; /p&gt;&lt;/td&gt;&lt;/tr&gt;&lt;tr&gt;&lt;td&gt;Anno base per la valutazione&lt;/td&gt;&lt;td&gt;&lt;p&gt;2024&lt;/p&gt;&lt;/td&gt;&lt;/tr&gt;&lt;tr&gt;&lt;td&gt; PERIODO STORICO&lt;/td&gt;&lt;td&gt;&lt;p&gt;2021-2023&lt;/p&gt;&lt;/td&gt;&lt;/tr&gt;&lt;tr&gt;&lt;td&gt;PERIODO PREVISIONALE&lt;/td&gt;&lt;td&gt;&lt;p&gt;2024-2031&lt;/ p&gt;&lt;/td&gt;&lt;/tr&gt;&lt;tr&gt;&lt;td&gt;Unità quantitative&lt;/td&gt;&lt;td&gt;&lt;p&gt;Valore in milioni di dollari&lt;/p&gt;&lt;/td&gt;&lt;/tr&gt;&lt;tr&gt;&lt;td&gt; Copertura del rapporto&lt;/td&gt;&lt;td&gt;&lt;p&gt;Previsione dei ricavi storici e previsionali, volume storico e previsionale, fattori di crescita, tendenze, panorama competitivo, attori chiave, analisi di segmentazione&lt;/p&gt;&lt;/td&gt;&lt;/tr&gt;&lt;tr &gt;&lt;td&gt;Segmenti coperti &lt;/td&gt;&lt;td&gt;&lt;ul&gt;&lt;li&gt;Tecnologia&lt;/li&gt;&lt;li&gt;Applicazione&lt;/li&gt;&lt;li&gt;Utenti finali&lt;/li&gt;&lt;/ul&gt;&lt;/td&gt; &lt;/tr&gt;&lt;tr&gt;&lt;td&gt;Regioni coperte &lt;/td&gt;&lt;td&gt;&lt;ul&gt;&lt;li&gt;Nord America&lt;/li&gt;&lt;li&gt;Europa&lt;/li&gt;&lt;li&gt;Asia Pacifico&lt;/li&gt;&lt;li &gt;America Latina&lt;/li&gt;&lt;li&gt;Medio Oriente e Stati Uniti. Africa&lt;/li&gt;&lt;/ul&gt;&lt;/td&gt;&lt;/tr&gt;&lt;tr&gt;&lt;td&gt;Attori chiave&lt;/td&gt;&lt;td&gt;&lt;p&gt;Jenoptik, Allied Vision Technologies, Leonardo DRS, Lumenera, Xenics, Thorlabs, FLIR Systems, Teledyne Technologies, Sensors Unlimited, NIT, Polytec&lt;/p&gt;&lt;/td&gt;&lt;/tr&gt;&lt;tr&gt;&lt;td&gt;Personalizzazione&lt;/td&gt;&lt;td&gt;&lt;p&gt;Personalizzazione del report insieme all'acquisto disponibile su richiesta&lt; /p&gt;&lt;/td&gt;&lt;/tr&gt;&lt;/tbody&gt;&lt;/table&gt;&lt;/div&gt;&lt;/div&gt;&lt;h2&gt;&lt;strong&gt;Mercato delle fotocamere&lt;/strong&gt; InGaAs&lt;/strong&gt;, per categoria &lt;/h2&gt;&lt;h3&gt;Tecnologia:&lt;/h3&gt;&lt;ul&gt;&lt;li&gt;Telecamere a infrarossi a onde corte (SWIR)&lt;/li&gt;&lt;li&gt;Telecamere a infrarossi a onde medie (MWIR)&lt;/li&gt;&lt;li&gt;Telecamere a infrarossi a onde lunghe (LWIR) Telecamere&lt;/li&gt;&lt;/ul&gt;&lt;h3&gt;Applicazione:&lt;/h3&gt;&lt;ul&gt;&lt;li&gt;Imaging industriale&lt;/li&gt;&lt;li&gt;Ricerca scientifica&lt;/li&gt;&lt;li&gt;Imaging medico, sicurezza e sorveglianza&lt;/ li&gt;&lt;/ul&gt;&lt;h3&gt;Utenti finali:&lt;/h3&gt;&lt;ul&gt;&lt;li&gt;Produzione&lt;/li&gt;&lt;li&gt;Sanità&lt;/li&gt;&lt;li&gt;Difesa e aerospaziale&lt;/li&gt;&lt;li&gt;Ricerca e sviluppo&lt;/li&gt;&lt;/ul&gt;&lt;h3&gt;Regione:&lt;/h3&gt;&lt;ul&gt;&lt;li&gt;Nord America&lt;/li&gt;&lt;li&gt;Europa&lt;/li&gt;&lt;li&gt;Asia-Pacifico&lt;/li&gt;&lt; 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 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principali attori principali del mercato includono Technology, FLIR Systems, Hamamatsu, First Sensor, Luna, Lumentum, Laser Components, Jenoptik, Albis Optoelectronics Thorlabs e Sensors Unlimited.&lt;/div&gt;&lt;/div&gt;&lt;/div&gt;&lt;div class ="panel panel-default"&gt;&amp;lt;div cla&lt;/div&gt;&lt;/div&gt;&lt;/div&gt;&lt;/div&gt;&lt;/div&gt;</t>
  </si>
  <si>
    <t>&lt;div class=""&gt;&lt;h2&gt;Dimensioni e previsioni del mercato degli smart glass&lt;/h2&gt;&lt;p&gt;Le dimensioni del mercato degli smart glass sono state valutate a 4,8 miliardi di dollari nel 2022 e si prevede che raggiungeranno &lt;span style="color: #993300; "&gt;&lt;strong&gt;10 miliardi di dollari entro il 2030,&lt;/strong&gt;&lt;/span&gt; in crescita a un &lt;span style="color: #993300;"&gt;&lt;strong&gt; CAGR dell'8,50% dal 2023 al 2030. &lt;/strong&gt; &lt;/span&gt;&lt;/p&gt;&lt;p&gt;La crescente adozione del vetro intelligente nelle applicazioni automobilistiche, i mandati governativi di sostegno e le opportunità Si prevede che la legislazione sull’efficienza energetica e il calo dei prezzi dei materiali elettrocromici guideranno il mercato negli anni previsti. Il rapporto sul mercato globale dei vetri intelligenti fornisce una valutazione olistica del mercato. Il rapporto offre un'analisi completa di segmenti chiave, tendenze, fattori trainanti, restrizioni, panorama competitivo e fattori che svolgono un ruolo sostanziale nel mercato.&lt;/p&gt;&lt;p&gt;&lt;/p&gt;&lt;p style="text-align: center;"&gt; &lt;/p&gt;&lt;div class="btn-wrap text-center" id="bnthid"&gt;&lt;label style="padding-right:5px;margin-bottom: 10px;"&gt;&lt;b&gt;Per ottenere Analisi dettagliata: &lt;noscript&gt;&lt;/noscript&gt; &lt;/b&gt;&lt;/label&gt;&lt;/div&gt;&lt;p&gt;&lt;/p&gt;&lt;h3&gt;&lt;span data-sheets-userformat='{"2":12865,"3 ":{"1":0},"9":0,"12":0,"15":"Calibri","16":12}' data-sheets-value='{"1":2 ,"2":"Mercato globale del vetro intelligente per tecnologia (display a particelle sospese, elettrocromico, fotocromatico, cristalli liquidi, micro-tende e termocromico), per applicazione (architettura, impianti di produzione di energia (solare), trasporti ed elettronica di consumo e ; Altri), per ambito geografico e previsioni\r\n\r\n\r\nSi prevede la crescente adozione del vetro intelligente in un'applicazione automobilistica, mandati governativi e leggi a sostegno dell'efficienza energetica e un calo dei prezzi per i materiali elettrocromici guidare il mercato negli anni previsti. \r\n\r\nDefinizione del mercato globale del vetro intelligente\r\nIl vetro intelligente è un tipo di vetro architettonico che modifica le sue proprietà di trasmissione della luce in risposta a fattori quali temperatura, tensione o luce. Questi vetri vengono solitamente utilizzati in interni, pareti divisorie, finestre e lucernari in edifici residenziali e commerciali. Gli occhiali intelligenti possono essere controllati sia in modo manuale che automatico. Diversi tipi di vetro intelligente includono vetro termocromico, dispositivo a particelle sospese (SPD), cristallo liquido disperso con polimero (PDLC), micro-ciechi, vetro elettrocromico, fotocromatico e nanocristallino. Sono utilizzati in applicazioni quali architettura, impianti di produzione di energia (solare), trasporti ed elettronica di consumo e automazione. Altri. La crescente adozione di soluzioni sostenibili nei settori automobilistico e architettonico ha alimentato la crescita del mercato del vetro intelligente.\r\n\r\nPanoramica globale del mercato del vetro intelligente\r\nLa crescente adozione del vetro intelligente nelle applicazioni automobilistiche e il sostegno del governo mandati e Si prevede che la legislazione sull’efficienza energetica guiderà il mercato negli anni previsti. Inoltre, il calo dei prezzi dei materiali elettrocromici e le filosofie di costruzione architettonicamente avanzate che incorporano l’installazione di grandi finestre prevedono una spinta al mercato nei prossimi anni. Inoltre, si prevede che una capacità intrinseca di isolamento termico e acustico, risparmio energetico e proposta estetica di progettazione 3D di occhiali intelligenti alimenterà il mercato negli anni previsti.\r\nCi sono alcuni vincoli e sfide affrontate che possono ostacolare la crescita del mercato. La disponibilità di validi sostituti, come decalcomanie e adesivi. rivestimenti e smalti chimici potrebbero fungere da vincoli di mercato.\r\n\r\nMercato globale del vetro intelligente per tecnologia\r\n \tDisplay a particelle sospese\r\n \tElettrocromico\r\n \tFotocromatico\r\n \tCristallo liquido\r\n \tMicro-tende\r\n \tTermocromico\r\nIn base al prodotto, il mercato è suddiviso in display a particelle sospese, elettrocromico, fotocromatico, cristallo liquido, micro-tende e termocromico. Si prevede che il segmento elettrocromico deterrà la quota di mercato maggiore. I fattori possono essere attribuiti al suo utilizzo negli specchietti retrovisori, finestrini commutabili, tettucci apribili, ecc.\r\n\r\nMercato globale del vetro intelligente per applicazione\r\n \tArchitettura\r\n1.\tCommerciale\r\n2. \tResidenziale\r\n \tImpianti di produzione di energia (solare)\r\n \tTrasporti\r\n1.\tAutomotive\r\n2.\tFerroviario\r\n3.\tAviazione\r\n4.\tMarine\r\ n \tElettronica di consumo - Altri\r\nIn base all'applicazione, il mercato è suddiviso in architettura, impianti di produzione di energia (solare), trasporti ed elettronica di consumo e altri. Altri. Si prevede che il segmento Trasporti avrà il CAGR più elevato nel periodo previsto. I fattori possono essere attribuiti alle applicazioni nella progettazione di veicoli grazie ai suoi vantaggi come capacità di accesso remoto, proprietà antiriflesso e proprietà di regolazione dinamica dell'emissione di luce.\r\n\r\nMercato globale del vetro intelligente per geografia\r\nBasato su analisi regionali , il mercato globale Smart Glass è classificato in Nord America, Europa, Asia Pacifico e nel resto del mondo. La quota maggiore del mercato sarà dominata dal Regno Unito a causa di fattori quali il rapido aumento dei costi energetici, i progressi tecnologici in questo segmento e le condizioni meteorologiche estreme. \r\n \r\n \r\n \r\n\r\n\r\n"}'&gt;Definizione del mercato globale degli smart glass&lt;/span&gt;&lt;/h3&gt;&lt;p&gt;Smart glass è un tipo di vetro per belle arti che modifica le sue proprietà di trasmissione della luce in risposta a fattori come temperatura, tensione o luce. Questi vetri sono generalmente utilizzati all'interno, pareti divisorie, finestre e lucernari in edifici residenziali simili a quelli commerciali Diversi tipi di vetro intelligente includono dispositivi a particelle sospese termocromiche (SPD), polimeri dispersi liquidi (PDLC), micro-ciechi, vetro elettrocromico, fotocromico e nanocristallino. Sono utilizzati in applicazioni come la progettazione, gli impianti di produzione di energia (solare). , Trasporti, filosofia naturale dell'acquirente e altro La crescente adozione di soluzioni immobiliari nei settori automobilistico e delle belle arti ha alimentato l'espansione del mercato degli Smart Glass.&lt;/p&gt;&lt;p&gt;Le crescenti iniziative di risparmio energetico, come gli edifici inesperti. e strutture eco-compatibili, dovrebbero guidare la crescita del mercato. Inoltre, si prevede che una buona situazione normativa che faciliti i vantaggi finanziari e fiscali influenzerà completamente il mercato durante il periodo di previsione. Il crescente settore immobiliare, oltre ai crescenti investimenti nelle infrastrutture, possono contribuire notevolmente alla crescita del mercato. La crescente inclinazione dei clienti verso il cambiamento dei mattoni e dei muri di cemento può creare percorsi di crescita redditizia per il mercato nel prevedibile futuro. La tendenza crescente di enormi finestre in vetro dal pavimento al soffitto rappresenta inoltre un'affermazione positiva dell'adozione del prodotto, offrendo nuove opportunità di business ai produttori.&lt;/p&gt;&lt;h3&gt;&lt;span data-sheets-userformat='{"2":12865, "3":{"1":0},"9":0,"12":0,"15":"Calibri","16":12}' data-sheets-value='{"1" :2,"2":"Mercato globale del vetro intelligente per tecnologia (display a particelle sospese, elettrocromico, fotocromatico, cristalli liquidi, micro-tende e termocromico), per applicazione (architettura, impianti di produzione di energia (solare), trasporti e consumo Elettronica e altri), per ambito geografico e previsioni\r\n\r\n\r\nLa crescente adozione del vetro intelligente in un'applicazione automobilistica, i mandati governativi e la legislazione a sostegno dell'efficienza energetica e il calo dei prezzi per i materiali elettrocromici si prevede che guideranno il mercato negli anni previsti. \r\n\r\nDefinizione del mercato globale del vetro intelligente\r\nIl vetro intelligente è un tipo di vetro architettonico che modifica le sue proprietà di trasmissione della luce in risposta a fattori quali temperatura, tensione, ecc. o leggero. Questi vetri vengono solitamente utilizzati in interni, pareti divisorie, finestre e lucernari in edifici residenziali e commerciali. Gli occhiali intelligenti possono essere controllati sia in modo manuale che automatico. Diversi tipi di vetro intelligente includono vetro termocromico, dispositivo a particelle sospese (SPD), cristallo liquido disperso con polimero (PDLC), micro-ciechi, vetro elettrocromico, fotocromatico e nanocristallino. Sono utilizzati in applicazioni quali architettura, impianti di produzione di energia (solare), trasporti ed elettronica di consumo e automazione. Altri. La crescente adozione di soluzioni sostenibili nei settori automobilistico e architettonico ha alimentato la crescita del mercato del vetro intelligente.\r\n\r\nPanoramica globale del mercato del vetro intelligente\r\nLa crescente adozione del vetro intelligente nelle applicazioni automobilistiche e il sostegno del governo mandati e Si prevede che la legislazione sull’efficienza energetica guiderà il mercato negli anni previsti. Inoltre, il calo dei prezzi dei materiali elettrocromici e le filosofie di costruzione architettonicamente avanzate che incorporano l’installazione di grandi finestre prevedono una spinta al mercato nei prossimi anni. Inoltre, si prevede che una capacità intrinseca di isolamento termico e acustico, risparmio energetico e proposta estetica di progettazione 3D di occhiali intelligenti alimenterà il mercato negli anni previsti.\r\nCi sono alcuni vincoli e sfide affrontate che possono ostacolare la crescita del mercato. La disponibilità di validi sostituti, come decalcomanie e adesivi. rivestimenti e smalti chimici potrebbero fungere da vincoli di mercato.\r\n\r\nMercato globale del vetro intelligente per tecnologia\r\n \tDisplay a particelle sospese\r\n \tElettrocromico\r\n \tFotocromatico\r\n \tCristallo liquido\r\n \tMicro-tende\r\n \tTermocromico\r\nIn base al prodotto, il mercato è suddiviso in display a particelle sospese, elettrocromico, fotocromatico, cristallo liquido, micro-tende e termocromico. Si prevede che il segmento elettrocromico deterrà la quota di mercato maggiore. I fattori possono essere attribuiti al suo utilizzo negli specchietti retrovisori, finestrini commutabili, tettucci apribili, ecc.\r\n\r\nMercato globale del vetro intelligente per applicazione\r\n \tArchitettura\r\n1.\tCommerciale\r\n2. \tResidenziale\r\n \tImpianti di produzione di energia (solare)\r\n \tTrasporti\r\n1.\tAutomotive\r\n2.\tFerroviario\r\n3.\tAviazione\r\n4.\tMarine\r\ n \tElettronica di consumo - Altri\r\nIn base all'applicazione, il mercato è suddiviso in architettura, impianti di produzione di energia (solare), trasporti ed elettronica di consumo e altri. Altri. Si prevede che il segmento Trasporti avrà il CAGR più elevato nel periodo previsto. I fattori possono essere attribuiti alle applicazioni nella progettazione di veicoli grazie ai suoi vantaggi come capacità di accesso remoto, proprietà antiriflesso e proprietà di regolazione dinamica dell'emissione di luce.\r\n\r\nMercato globale del vetro intelligente per geografia\r\nBasato su analisi regionali , il mercato globale Smart Glass è classificato in Nord America, Europa, Asia Pacifico e nel resto del mondo. La quota maggiore del mercato sarà dominata dal Regno Unito a causa di fattori quali il rapido aumento dei costi energetici, i progressi tecnologici in questo segmento e le condizioni meteorologiche estreme. \r\n \r\n \r\n \r\n\r\n\r\n"}'&gt;Panoramica del mercato globale dei vetri intelligenti&lt;/span&gt;&lt;/h3&gt;&lt;p&gt;Crescente adozione dei vetri intelligenti in Si prevede che le applicazioni automobilistiche, i mandati governativi di certificazione e la legislazione relativa all'efficienza energetica guideranno il mercato negli anni previsti. Inoltre, si prevede che la diminuzione dei costi dei materiali elettrocromici e le filosofie di costruzione architettonicamente avanzate che comportano l'installazione di grandi finestre daranno impulso al mercato. nei prossimi anni la naturale capacità di isolamento termico e acustico, di risparmio energetico e di design estetico dei designer di occhiali intelligenti 3D aumenterà il mercato negli anni previsti.&lt;/p&gt;&lt;p&gt;Esistono vincoli e sfide che potrebbero ostacolare la crescita. del mercato. La fornitura di sostituti validi come decalcomanie, rivestimenti e smalti chimici può fungere da freno al mercato. La crescita della popolazione e l’aumento dell’urbanizzazione hanno spinto i governi di ogni economia sviluppata e in via di sviluppo ad espandere i pagamenti al settore dell’edilizia e delle costruzioni ovunque si trovi il vetro intelligente. è ampiamente utilizzato in finestre, pareti divisorie, lucernari e porte per creare un'atmosfera luminosa adattiva.&lt;/p&gt;&lt;p&gt;Ci si può aspettare che ciò faccia forti passi avanti e aumenti la domanda di vetro intelligente nel settore in crescita dell'edilizia e dell'edilizia abitativa. Inoltre, l’aumento delle attività di spedizione e fornitura e il crescente afflusso di investimenti diretti esteri (IDE) hanno fatto sì che i raddrizzatori di giunzione nel settore automobilistico testimoniassero un grande aumento della domanda ovunque venga utilizzato il vetro intelligente negli specchietti posteriori e panoramici, nei tettucci apribili, nei parabrezza. , retroilluminazione e luci laterali. tutti i veicoli principali e leggeri. Questo problema potrebbe guidare completamente la crescita del mercato del vetro intelligente.&lt;/p&gt;&lt;h3&gt;Mercato globale del vetro intelligente: analisi della segmentazione&lt;/h3&gt;&lt;p&gt;Il mercato globale del vetro intelligente è segmentato sulla base di tecnologia, applicazione e Geografia.&lt;/p&gt;&lt;h3&gt;&lt;span data-sheets-userformat='{"2":12865,"3":{"1":0},"9":0,"12":0," 15":"Calibri","16":12}' data-sheets-value='{"1":2,"2":"Mercato globale del vetro intelligente per tecnologia (display a particelle sospese, elettrocromico, fotocromatico, cristalli liquidi , micro-tende e termocromici), per applicazione (architettura, impianti di produzione di energia (solare), trasporti ed elettronica di consumo e altro), per ambito geografico e previsioni\r\n\r\n\r\nL'aumento Si prevede che l'adozione del vetro intelligente in un'applicazione automobilistica, i mandati governativi e la legislazione sull'efficienza energetica e il calo dei prezzi per il materiale elettrocromico guideranno il mercato negli anni previsti\r\n\r\nDefinizione del mercato globale del vetro intelligente\r \nIl vetro intelligente è un tipo di vetro architettonico che modifica le sue proprietà di trasmissione della luce in risposta a fattori quali temperatura, tensione o luce. Questi vetri vengono solitamente utilizzati in interni, pareti divisorie, finestre e lucernari in edifici residenziali e commerciali. Gli occhiali intelligenti possono essere controllati sia in modo manuale che automatico. Diversi tipi di vetro intelligente includono vetro termocromico, dispositivo a particelle sospese (SPD), cristallo liquido disperso con polimero (PDLC), micro-ciechi, vetro elettrocromico, fotocromatico e nanocristallino. Sono utilizzati in applicazioni quali architettura, impianti di produzione di energia (solare), trasporti ed elettronica di consumo e automazione. Altri. La crescente adozione di soluzioni sostenibili nei settori automobilistico e architettonico ha alimentato la crescita del mercato del vetro intelligente.\r\n\r\nPanoramica globale del mercato del vetro intelligente\r\nLa crescente adozione del vetro intelligente nelle applicazioni automobilistiche e il sostegno del governo mandati e Si prevede che la legislazione sull’efficienza energetica guiderà il mercato negli anni previsti. Inoltre, il calo dei prezzi dei materiali elettrocromici e le filosofie di costruzione architettonicamente avanzate che incorporano l’installazione di grandi finestre prevedono una spinta al mercato nei prossimi anni. Inoltre, si prevede che una capacità intrinseca di isolamento termico e acustico, risparmio energetico e proposta estetica di progettazione 3D di occhiali intelligenti alimenterà il mercato negli anni previsti.\r\nCi sono alcuni vincoli e sfide affrontate che possono ostacolare la crescita del mercato. La disponibilità di validi sostituti, come decalcomanie e adesivi. rivestimenti e smalti chimici potrebbero fungere da vincoli di mercato.\r\n\r\nMercato globale del vetro intelligente per tecnologia\r\n \tDisplay a particelle sospese\r\n \tElettrocromico\r\n \tFotocromatico\r\n \tCristallo liquido\r\n \tMicro-veneziane\r\n \tTermocromico\r\nIn base al prodotto, il mercato è suddiviso in display a particelle sospese, elettrocromico, fotocromatico, cristalli liquidi, micro-ciechi e termocromico. Si prevede che il segmento elettrocromico deterrà la quota di mercato maggiore. I fattori possono essere attribuiti al suo utilizzo negli specchietti retrovisori, finestrini commutabili, tettucci apribili, ecc.\r\n\r\nMercato globale del vetro intelligente per applicazione\r\n \tArchitettura\r\n1.\tCommerciale\r\n2. \tResidenziale\r\n \tImpianti di produzione di energia (solare)\r\n \tTrasporti\r\n1.\tAutomotive\r\n2.\tFerroviario\r\n3.\tAviazione\r\n4.\tMarine\r\ n \tElettronica di consumo - Altri\r\nIn base all'applicazione, il mercato è suddiviso in architettura, impianti di produzione di energia (solare), trasporti ed elettronica di consumo e altri. Altri. Si prevede che il segmento Trasporti avrà il CAGR più elevato nel periodo previsto. I fattori possono essere attribuiti alle applicazioni nella progettazione di veicoli grazie ai suoi vantaggi come capacità di accesso remoto, proprietà antiriflesso e proprietà di regolazione dinamica dell'emissione di luce.\r\n\r\nMercato globale del vetro intelligente per geografia\r\nBasato su analisi regionali , il mercato globale Smart Glass è classificato in Nord America, Europa, Asia Pacifico e nel resto del mondo. La quota maggiore del mercato sarà dominata dal Regno Unito a causa di fattori quali il rapido aumento dei costi energetici, i progressi tecnologici in questo segmento e le condizioni meteorologiche estreme. \r\n \r\n \r\n \r\n\r\n\r\n"}'&gt;&lt;/span&gt;&lt;/h3&gt;&lt;h3&gt;&lt;span data-sheets-userformat='{" 2":12865,"3":{"1":0},"9":0,"12":0,"15":"Calibri","16":12}' data-sheets-value= '{"1":2,"2":"Mercato globale del vetro intelligente per tecnologia (display a particelle sospese, elettrocromico, fotocromatico, cristalli liquidi, micro-tende e termocromico), per applicazione (architettura, impianti di produzione di energia (solare) , Trasporti ed Elettronica di consumo e altro), per ambito geografico e per ambito di appartenenza. Previsioni\r\n\r\n\r\nLa crescente adozione del vetro intelligente in un'applicazione automobilistica, i mandati governativi di sostegno e le opportunità Si prevede che la legislazione sull’efficienza energetica e il calo dei prezzi dei materiali elettrocromici guideranno il mercato negli anni previsti. \r\n\r\nDefinizione del mercato globale del vetro intelligente\r\nIl vetro intelligente è un tipo di vetro architettonico che modifica le sue proprietà di trasmissione della luce in risposta a fattori quali temperatura, tensione o luce. Questi vetri vengono solitamente utilizzati in interni, pareti divisorie, finestre e lucernari in edifici residenziali e commerciali. Gli occhiali intelligenti possono essere controllati sia in modo manuale che automatico. Diversi tipi di vetro intelligente includono vetro termocromico, dispositivo a particelle sospese (SPD), cristallo liquido disperso con polimero (PDLC), micro-ciechi, vetro elettrocromico, fotocromatico e nanocristallino. Sono utilizzati in applicazioni quali architettura, impianti di produzione di energia (solare), trasporti ed elettronica di consumo e automazione. Altri. La crescente adozione di soluzioni sostenibili nei settori automobilistico e architettonico ha alimentato la crescita del mercato del vetro intelligente.\r\n\r\nPanoramica globale del mercato del vetro intelligente\r\nLa crescente adozione del vetro intelligente nelle applicazioni automobilistiche e il sostegno del governo mandati e Si prevede che la legislazione sull’efficienza energetica guiderà il mercato negli anni previsti. Inoltre, il calo dei prezzi dei materiali elettrocromici e le filosofie di costruzione architettonicamente avanzate che incorporano l’installazione di grandi finestre prevedono una spinta al mercato nei prossimi anni. Inoltre, si prevede che una capacità intrinseca di isolamento termico e acustico, risparmio energetico e proposta estetica di progettazione 3D di occhiali intelligenti alimenterà il mercato negli anni previsti.\r\nCi sono alcuni vincoli e sfide affrontate che possono ostacolare la crescita del mercato. La disponibilità di validi sostituti, come decalcomanie e adesivi. rivestimenti e smalti chimici potrebbero fungere da vincoli di mercato.\r\n\r\nMercato globale del vetro intelligente per tecnologia\r\n \tDisplay a particelle sospese\r\n \tElettrocromico\r\n \tFotocromatico\r\n \tCristallo liquido\r\n \tMicro-tende\r\n \tTermocromico\r\nIn base al prodotto, il mercato è suddiviso in display a particelle sospese, elettrocromico, fotocromatico, cristallo liquido, micro-tende e termocromico. Si prevede che il segmento elettrocromico deterrà la quota di mercato maggiore. I fattori possono essere attribuiti al suo utilizzo negli specchietti retrovisori, finestrini commutabili, tettucci apribili, ecc.\r\n\r\nMercato globale del vetro intelligente per applicazione\r\n \tArchitettura\r\n1.\tCommerciale\r\n2. \tResidenziale\r\n \tImpianti di produzione di energia (solare)\r\n \tTrasporti\r\n1.\tAutomotive\r\n2.\tFerroviario\r\n3.\tAviazione\r\n4.\tMarine\r\ n \tElettronica di consumo - Altri\r\nIn base all'applicazione, il mercato è suddiviso in architettura, impianti di produzione di energia (solare), trasporti ed elettronica di consumo e altri. Altri. Si prevede che il segmento Trasporti avrà il CAGR più elevato nel periodo previsto. I fattori possono essere attribuiti alle applicazioni nella progettazione di veicoli grazie ai suoi vantaggi come capacità di accesso remoto, proprietà antiriflesso e proprietà di regolazione dinamica dell'emissione di luce.\r\n\r\nMercato globale del vetro intelligente per geografia\r\nBasato su analisi regionali , il mercato globale Smart Glass è classificato in Nord America, Europa, Asia Pacifico e nel resto del mondo. La quota maggiore del mercato sarà dominata dal Regno Unito a causa di fattori quali il rapido aumento dei costi energetici, i progressi tecnologici in questo segmento e le condizioni meteorologiche estreme. \r\n \r\n \r\n \r\n\r\n\r\n"}'&gt;Mercato del vetro intelligente, per tecnologia&lt;/span&gt;&lt;/h3&gt;&lt;ul&gt;&lt;li&gt;&amp;lt; span data-sheets-userformat='{"2":12865,"3":{"1":0},"9":0,"12":0,"15":"Calibri","16" :12}' data-sheets-value='{"1":2,"2":"Mercato globale del vetro intelligente per tecnologia (display a particelle sospese, elettrocromico, fotocromatico, cristalli liquidi, micro-tende e termocromico), per Applicazione (architettura, impianti di produzione di energia (solare), trasporti ed elettronica di consumo e altro), per ambito geografico e altro. Previsioni\r\n\r\n\r\nLa crescente adozione del vetro intelligente in un'applicazione automobilistica, i mandati governativi di sostegno e le opportunità Si prevede che la legislazione sull’efficienza energetica e il calo dei prezzi dei materiali elettrocromici guideranno il mercato negli anni previsti. \r\n\r\nDefinizione del mercato globale del vetro intelligente\r\nIl vetro intelligente è un tipo di vetro architettonico che modifica le sue proprietà di trasmissione della luce in risposta a fattori quali temperatura, tensione o luce. Questi vetri vengono solitamente utilizzati in interni, pareti divisorie, finestre e lucernari in edifici residenziali e commerciali. Gli occhiali intelligenti possono essere controllati sia in modo manuale che automatico. Diversi tipi di vetro intelligente includono vetro termocromico, dispositivo a particelle sospese (SPD), cristallo liquido disperso con polimero (PDLC), micro-ciechi, vetro elettrocromico, fotocromatico e nanocristallino. Sono utilizzati in applicazioni quali architettura, impianti di produzione di energia (solare), trasporti ed elettronica di consumo e automazione. Altri. La crescente adozione di soluzioni sostenibili nei settori automobilistico e architettonico ha alimentato la crescita del mercato del vetro intelligente.\r\n\r\nPanoramica globale del mercato del vetro intelligente\r\nLa crescente adozione del vetro intelligente nelle applicazioni automobilistiche e il sostegno del governo mandati e Si prevede che la legislazione sull’efficienza energetica guiderà il mercato negli anni previsti. Inoltre, il calo dei prezzi dei materiali elettrocromici e le filosofie di costruzione architettonicamente avanzate che incorporano l’installazione di grandi finestre prevedono una spinta al mercato nei prossimi anni. Inoltre, si prevede che una capacità intrinseca di isolamento termico e acustico, risparmio energetico e proposta estetica di progettazione 3D di occhiali intelligenti alimenterà il mercato negli anni previsti.\r\nCi sono alcuni vincoli e sfide affrontate che possono ostacolare la crescita del mercato. La disponibilità di validi sostituti, come decalcomanie e adesivi. rivestimenti e smalti chimici potrebbero fungere da vincoli di mercato.\r\n\r\nMercato globale del vetro intelligente per tecnologia\r\n \tDisplay a particelle sospese\r\n \tElettrocromico\r\n \tFotocromatico\r\n \tCristallo liquido\r\n \tMicro-tende\r\n \tTermocromico\r\nIn base al prodotto, il mercato è suddiviso in display a particelle sospese, elettrocromico, fotocromatico, cristallo liquido, micro-tende e termocromico. Si prevede che il segmento elettrocromico deterrà la quota di mercato maggiore. I fattori possono essere attribuiti al suo utilizzo negli specchietti retrovisori, finestrini commutabili, tettucci apribili, ecc.\r\n\r\nMercato globale del vetro intelligente per applicazione\r\n \tArchitettura\r\n1.\tCommerciale\r\n2. \tResidenziale\r\n \tImpianti di produzione di energia (solare)\r\n \tTrasporti\r\n1.\tAutomotive\r\n2.\tFerroviario\r\n3.\tAviazione\r\n4.\tMarine\r\ n \tElettronica di consumo - Altri\r\nIn base all'applicazione, il mercato è suddiviso in architettura, impianti di produzione di energia (solare), trasporti ed elettronica di consumo e altri. Altri. Si prevede che il segmento Trasporti avrà il CAGR più elevato nel periodo di previsione. Il fatto&lt;/li&gt;&lt;/ul&gt;&lt;/div&gt;</t>
  </si>
  <si>
    <t>&lt;div class=""&gt;&lt;h2&gt;Dimensioni e previsioni del mercato dei sistemi di cavi sottomarini&lt;/h2&gt;&lt;p&gt;Le dimensioni del mercato dei sistemi di cavi sottomarini sono state valutate a 20,85 miliardi di dollari nel 2024 e si prevede che raggiungeranno &lt;span style="color: # 993300;"&gt;&lt;strong&gt;52,48 miliardi di dollari entro il 2031,&lt;/strong&gt;&lt;/span&gt; in crescita a un &lt;span style="color: #993300;"&gt;&lt;strong&gt;CAGR del 12,23%&lt;/strong&gt; &lt;/span &gt;durante il periodo di previsione 2024-2031.&lt;/p&gt;&lt;h3&gt;Driver del mercato globale dei sistemi di cavi sottomarini&lt;/h3&gt;&lt;p&gt;I driver di mercato per il mercato globale dei sistemi di cavi sottomarini possono essere influenzati da vari fattori. Questi possono includere:&lt;/p&gt;&lt;ul&gt;&lt;li&gt;&lt;strong&gt;Crescente necessità di Internet ad alta velocità:&lt;/strong&gt; con l'espansione del cloud computing, dei data center e dei servizi Internet, aumenta anche la necessità di comunicazioni ad alta capacità canali che i cavi sottomarini possono fornire.&lt;/li&gt;&lt;li&gt;&lt;strong&gt;Crescita del settore delle telecomunicazioni:&lt;/strong&gt; per gestire l'aumento del traffico dati, il settore delle telecomunicazioni è in continua espansione, che include l'implementazione del 5G . Ciò ha portato a una domanda di reti di cavi sottomarini resilienti e affidabili.&lt;/li&gt;&lt;li&gt;&lt;strong&gt;Crescenti esigenze di larghezza di banda e traffico dati:&lt;/strong&gt; è necessaria un'infrastruttura di trasmissione dati più ampia ed efficace a causa della crescita esponenziale nel consumo di dati causato da servizi di streaming, giochi online e altre applicazioni basate su Internet.&lt;/li&gt;&lt;li&gt;&lt;strong&gt;Espansione del data center:&lt;/strong&gt; per supportare applicazioni e servizi ad uso intensivo di dati, i data center di tutto il mondo hanno bisogno connettività affidabile e ad alta capacità fornita dai cavi sottomarini.&lt;/li&gt;&lt;li&gt;&lt;strong&gt;Commercio e amp; Affari:&lt;/strong&gt; la domanda di reti di cavi sottomarini per fornire una connettività mondiale affidabile è aumentata dalla globalizzazione delle imprese e dalla necessità di comunicazioni senza soluzione di continuità tra i continenti.&lt;/li&gt;&lt;li&gt;&lt;strong&gt;Progressi tecnologici:&lt;/strong&gt; Le aziende e i governi trovano i cavi sottomarini più attraenti grazie alla maggiore efficienza e capacità che forniscono, grazie alle innovazioni tecnologiche nella progettazione, nei materiali e nei processi di installazione dei cavi.&lt;/li&gt;&lt;li&gt;&lt;strong&gt;Espansione degli investimenti e delle iniziative governative:&lt;/li&gt;&lt;li&gt;&lt;strong&gt; strong&gt; L'industria dei cavi sottomarini è in espansione a seguito dei crescenti investimenti delle società private e dei programmi governativi mirati a migliorare le infrastrutture di comunicazione mondiali.&lt;/li&gt;&lt;li&gt;&lt;strong&gt;Sviluppo economico nei mercati emergenti:&lt;/strong&gt; di conseguenza a causa del crescente utilizzo di Internet e della digitalizzazione, i mercati emergenti richiedono più cavi sottomarini per fornire una migliore connettività.&lt;/li&gt;&lt;li&gt;&lt;strong&gt;Preoccupazioni sulla sicurezza dei dati e sulla privacy:&lt;/strong&gt; poiché la sicurezza e la privacy dei dati diventano sempre più importanti, proteggere i cavi sottomarini vengono sviluppate e messe in atto reti per salvaguardare i dati sensibili durante la trasmissione.&lt;/li&gt;&lt;li&gt;&lt;strong&gt;Considerazioni ambientali:&lt;/strong&gt; in una società sempre più attenta all'ambiente, i cavi sottomarini rappresentano un'opzione preferita a causa della il loro impatto ambientale relativamente minimo rispetto ad altre infrastrutture di comunicazione.&lt;/li&gt;&lt;/ul&gt;&lt;h3&gt;Restrizioni del mercato globale dei cavi sottomarini&lt;/h3&gt;&lt;p&gt;Diversi fattori possono agire come limitazioni o sfide per il sistema globale dei cavi sottomarini Mercato. Questi possono includere:&lt;/p&gt;&lt;ul&gt;&lt;li&gt;&lt;strong&gt;Costi elevati di installazione e manutenzione:&lt;/strong&gt; il costo dei materiali, delle navi specializzate, della manodopera e di altre spese rende l'installazione di cavi sottomarini un investimento di capitale significativo. Inoltre, la manutenzione è difficile e costosa, in particolare quando disastri naturali o attività umane come la pesca e l'ancoraggio danneggiano i cavi.&lt;/li&gt;&lt;li&gt;&lt;strong&gt;Difficoltà ambientali e normative:&lt;/strong&gt; l'installazione di cavi sottomarini deve rispettare rigorosi requisiti ambientali regole e ottenere molteplici approvazioni da molte nazioni. Queste restrizioni legali possono aumentare le spese del progetto e comportare ritardi.&lt;/li&gt;&lt;li&gt;&lt;strong&gt;Difficoltà tecniche:&lt;/strong&gt; l'installazione e la manutenzione dei cavi sottomarini può essere estremamente difficile a causa della loro complessità tecnica, soprattutto in acque profonde e in condizioni marittime severe. impostazioni. Le innovazioni tecnologiche sono necessarie per garantire affidabilità ed efficacia, il che può imporre limitazioni agli operatori del mercato.&lt;/li&gt;&lt;li&gt;&lt;strong&gt;Tensioni geopolitiche:&lt;/strong&gt; le vie navigabili internazionali e le zone economiche esclusive di diverse nazioni sono spesso attraversate da cavi sottomarini percorsi. L'implementazione e il funzionamento di questi sistemi possono essere complicati da preoccupazioni geopolitiche e controversie territoriali.&lt;/li&gt;&lt;li&gt;&lt;strong&gt;Personale specializzato limitato:&lt;/strong&gt; l'installazione, la manutenzione e la riparazione dei cavi sottomarini richiedono personale altamente specializzato . La mancanza di lavoratori qualificati può impedire l'espansione del mercato.&lt;/li&gt;&lt;li&gt;&lt;strong&gt;Preoccupazioni relative ai danni ai cavi e alla sicurezza:&lt;/strong&gt; disastri naturali, attività umane non intenzionali, sabotaggi intenzionali e attacchi informatici possono danneggiare fisicamente i cavi sottomarini. È una lotta continua per garantire l'integrità e la sicurezza di questi cavi.&lt;/li&gt;&lt;li&gt;&lt;strong&gt;Tempi di implementazione prolungati:&lt;/strong&gt; i sistemi di cavi sottomarini richiedono un processo di pianificazione e implementazione pluriennale. Questo periodo prolungato può scoraggiare gli investitori e posticipare i guadagni dell'investimento.&lt;/li&gt;&lt;li&gt;&lt;strong&gt;Concorrenza e saturazione del mercato:&lt;/strong&gt; man mano che nuove imprese entrano nel mercato e le aziende consolidate ampliano le proprie reti, aumenta la concorrenza. Ciò può mettere sotto pressione i margini di profitto e causare la saturazione del mercato in alcune aree.&lt;/li&gt;&lt;li&gt;&lt;strong&gt;Interruzioni tecnologiche:&lt;/strong&gt; offrendo opzioni competitive per la trasmissione dei dati, sviluppando rapidamente tecnologie alternative come Internet via satellite e la fibra ottica terrestre possono minacciare il settore dei cavi sottomarini.&lt;/li&gt;&lt;li&gt;&lt;strong&gt;Incertezza economica:&lt;/strong&gt; può essere difficile ottenere finanziamenti e pianificare investimenti a lungo termine a causa dell'instabilità economica e della volatilità dei tassi di cambio, che può influenzare il finanziamento e l'economia complessiva dei progetti di cavi sottomarini.&lt;/li&gt;&lt;/ul&gt;&lt;h3&gt;Analisi della segmentazione del mercato globale dei sistemi di cavi sottomarini&lt;/h3&gt;&lt;p&gt;Il mercato globale dei sistemi di cavi sottomarini è segmentato sulla base di Tecnologia, applicazione e geografia.&lt;/p&gt;&lt;h3&gt;Mercato dei sistemi di cavi sottomarini, per tecnologia&lt;/h3&gt;&lt;ul&gt;&lt;li&gt;&lt;strong&gt;Impianti umidi:&lt;/strong&gt; i sistemi di impianti umidi vengono posati direttamente sul fondo del mare . Questi sono il tipo più tradizionale di sistema di cavi sottomarini.&lt;/li&gt;&lt;li&gt;&lt;strong&gt;Impianti a secco:&lt;/strong&gt; i sistemi di impianti a secco sono sepolti sotto il fondale marino per una migliore protezione. Si tratta di un segmento in crescita grazie ai suoi vantaggi in termini di sicurezza e affidabilità.&lt;/li&gt;&lt;/ul&gt;&lt;h3&gt;Mercato dei sistemi di cavi sottomarini, per applicazione&lt;/h3&gt;&lt;ul&gt;&lt;li&gt;&lt;strong&gt;Telecomunicazioni:&lt; /strong&gt; Questo è il segmento applicativo dominante e rappresenta una quota di mercato maggiore. I cavi sottomarini sono fondamentali per la trasmissione di dati e segnali di telecomunicazione attraverso vasti oceani, collegando paesi e continenti.&lt;/li&gt;&lt;li&gt;&lt;strong&gt;Trasmissione di energia:&lt;/strong&gt; questo segmento è in crescita a causa della crescente domanda di parchi eolici offshore e la necessità di reti elettriche tra paesi. I cavi elettrici sottomarini trasmettono elettricità su lunghe distanze sott'acqua.&lt;/li&gt;&lt;/ul&gt;&lt;h3&gt;Mercato dei sistemi di cavi sottomarini, per geografia&lt;/h3&gt;&lt;ul&gt;&lt;li&gt;&lt;strong&gt;Nord America:&lt;/strong&gt; Condizioni di mercato e la domanda negli Stati Uniti, Canada e Messico.&lt;/li&gt;&lt;li&gt;&lt;strong&gt;Europa:&lt;/strong&gt; analisi del mercato globale dei sistemi di cavi sottomarini nei paesi europei.&lt;/li&gt;&lt;li&gt;&lt;strong&gt; Asia-Pacifico:&lt;/strong&gt; focus su paesi come Cina, India, Giappone, Corea del Sud e altri.&lt;/li&gt;&lt;li&gt;&lt;strong&gt;Medio Oriente e Africa:&lt;/strong&gt; esame delle dinamiche del mercato in Medio Oriente e regioni africane.&lt;/li&gt;&lt;li&gt;&lt;strong&gt;America Latina:&lt;/strong&gt; copertura delle tendenze e degli sviluppi del mercato nei paesi dell'America Latina.&lt;/li&gt;&lt;/ul&gt;&lt;h3&gt;Attori chiave&lt;/h3&gt;&lt; p&gt;I principali attori nel mercato globale dei sistemi di cavi sottomarini sono:&lt;/p&gt;&lt;ul&gt;&lt;li&gt;SubCom&lt;/li&gt;&lt;li&gt;NEC Corporation&lt;/li&gt;&lt;li&gt;Nexans&lt;/li&gt;&lt;li&gt;Hengtong Gruppo&lt;/li&gt;&lt;li&gt;JDR Cable Systems&lt;/li&gt;&lt;li&gt;Alcatel-Lucent Submarine Networks (ASN)&lt;/li&gt;&lt;li&gt;NTT Communications&lt;/li&gt;&lt;li&gt;Fujitsu&lt;/li&gt;&lt;li&gt; TE Connectivity&lt;/li&gt;&lt;li&gt;Huawei Marine&lt;/li&gt;&lt;li&gt;Saudi Ericsson&lt;/li&gt;&lt;li&gt;Prysmian&lt;/li&gt;&lt;li&gt;ZTT&lt;/li&gt;&lt;/ul&gt;&lt;h3&gt;&lt;span style ="font-size: 16px;"&gt;Ambito del report&lt;/span&gt;&lt;/h3&gt;&lt;div class="row"&gt;&lt;div class="col-sm-12"&gt;&lt;table border="1"&gt;&lt;tbody &gt;&lt;tr&gt;&lt;th&gt;Attributi del rapporto&lt;/th&gt;&lt;th&gt;Dettagli&lt;/th&gt;&lt;/tr&gt;&lt;tr&gt;&lt;td&gt;Periodo di studio&lt;/td&gt;&lt;td&gt;&lt;p&gt;2021-2031&lt;/p&gt; &lt;/td&gt;&lt;/tr&gt;&lt;tr&gt;&lt;td&gt;Anno base&lt;/td&gt;&lt;td&gt;&lt;p&gt;2024&lt;/p&gt;&lt;/td&gt;&lt;/tr&gt;&lt;tr&gt;&lt;td&gt;Periodo di previsione&lt;/td &gt;&lt;td&gt;&lt;p&gt;2024-2031&lt;/p&gt;&lt;/td&gt;&lt;/tr&gt;&lt;tr&gt;&lt;td&gt;Periodo storico&lt;/td&gt;&lt;td&gt;&lt;p&gt;2020-2022&lt;/p&gt;&lt;/td &lt;/tr&gt;&lt;tr&gt;&lt;td&gt;Unità&lt;/td&gt;&lt;td&gt;&lt;p&gt;Valore (miliardi di dollari)&lt;/p&gt;&lt;/td&gt;&lt;/tr&gt;&lt;tr&gt;&lt;td&gt;Profilo delle principali aziende&lt;/ td&gt;&lt;td&gt;&lt;p&gt;SubCom, NEC Corporation, Hengtong Group, JDR Cable Systems, NTT Communications, Fujitsu, TE Connectivity, Huawei Marine, Prysmian.&lt;/p&gt;&lt;/td&gt;&lt;/tr&gt;&lt;tr&gt;&lt;td &gt;Segmenti coperti&lt;/td&gt;&lt;td&gt;&lt;ul&gt;&lt;li&gt;Per tecnologia&lt;/li&gt;&lt;li&gt;Per applicazione&lt;/li&gt;&lt;li&gt;Per area geografica&lt;/li&gt;&lt;/ul&gt;&lt;/td&gt;&lt;/ 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none;"&gt;&lt;/p&gt;&lt;p class="-report-title" style="display: none;"&gt;&lt;/p&gt;&lt;h4&gt;Ricerca Metodologia della ricerca di mercato:&lt;/h4&gt;&lt;h4&gt;&lt;/h4&gt;&lt;p&gt;Per saperne di più sulla metodologia di ricerca e su altri aspetti dello studio di ricerca, contatta il nostro .&lt;/p&gt;&lt;h4&gt;Motivi per Acquista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Competitività panorama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approfondimenti analisi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 &gt;&lt;h4&gt;Personalizzazione del report&lt;/h4&gt;&lt;p&gt;• In caso di necessità&lt;strong&gt; &lt;/strong&gt;contatta il nostro team di vendita, che si assicurerà che le tue esigenze siano soddisfatte.&lt;/p&gt;&lt;div class ="riga"&gt;&lt;div class="col-12 col-md-12"&gt;&lt;h2 class="text-left -color-blue-dark"&gt;</t>
  </si>
  <si>
    <t>&lt;div class=""&gt;&lt;h2&gt;Valutazione del mercato dei bioreattori – 2024-2031&lt;/h2&gt;&lt;p&gt;La crescente domanda di prodotti medici biologici e la sostenibilità stanno accelerando l'applicazione di tecnologie avanzate come la microfluidica e i bioreattori. In aggiunta a ciò, la costante necessità di soddisfare le esigenze mediche della crescente popolazione di pazienti sta rafforzando la domanda di grandi volumi di prodotti biofarmaceutici, spingendo il mercato dei bioreattori a raggiungere una valutazione di &lt;span style="color: #993300;"&gt; &lt;strong&gt;8,09 miliardi di dollari USA durante il periodo di previsione del 2031,&lt;/strong&gt;&lt;/span&gt; superando i ricavi di 4,18 miliardi di dollari valutati nel 2023.&lt;/p&gt;&lt;p&gt;In aggiunta a ciò, si prevede che il mercato dei bioreattori aumenterà sostanzialmente crescere a un &lt;span style="color: #993300;"&gt;&lt;strong&gt;CAGR dell'8,6% dal 2024 al 2031&lt;/strong&gt;&lt;/span&gt; per soddisfare la crescente necessità di medicina personalizzata con il minimo spreco di risorse.&lt; /p&gt;&lt;p style="text-align: center;"&gt;&lt;/p&gt;&lt;p style="text-align: center;"&gt; &lt;/p&gt;&lt;div class="btn-wrap text-center" id ="bnthid"&gt;&lt;label style="padding-right:5px;margin-bottom: 10px;"&gt;&lt;b&gt;Per ottenere un'analisi dettagliata: &lt;noscript&gt;&lt;/noscript&gt; &lt;/b&gt;&lt;/label&gt;&lt;/div &gt;&lt;p&gt;&lt;/p&gt;&lt;h3&gt;Mercato globale dei bioreattori: definizione/panoramica&lt;/h3&gt;&lt;p&gt;Un bioreattore è un tipo di recipiente specializzato utilizzato nella biotecnologia per mantenere e coltivare organismi o cellule viventi in circostanze attentamente monitorate. Offre un ambiente attentamente controllato con temperatura, pH e livelli di ossigeno in cui le cellule possono proliferare e crescere, solitamente in terreni di coltura liquidi. I bioreattori sono disponibili in una vasta gamma di forme e dimensioni, dalle unità di laboratorio compatte ai grandi sistemi industriali.&lt;/p&gt;&lt;p&gt;I bioreattori sono ampiamente utilizzati nell'ingegneria ambientale, nell'industria alimentare e delle bevande, nel settore farmaceutico e in altri settori. Sono utilizzati principalmente nell'industria farmaceutica per lo sviluppo di medicinali, vaccini e altri prodotti medicinali biologici. Nell'industria alimentare i bioreattori vengono utilizzati per facilitare la fermentazione di alimenti come yogurt e birra. Nell'ingegneria ambientale, i bioreattori possono essere utilizzati anche per trattare le acque reflue scomponendo i contaminanti con microrganismi.&lt;/p&gt;&lt;section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&lt;/section&gt;&lt;h3&gt;Quali sono i fattori che alimentano la domanda per il mercato dei bioreattori?&lt;/h3&gt;&lt;p&gt;È probabile che lo spostamento delle preferenze dai prodotti a base chimica ai sostituti a base biologica per raggiungere la sostenibilità e il minimo spreco di risorse migliorare l'uso dei bioreattori, creando prospettive di crescita redditizie per il mercato.&lt;/p&gt;&lt;p&gt;Inoltre, la domanda di bioreattori nel settore edile è in aumento per lo sviluppo di mattoni, calcestruzzi autoriparanti e pannelli isolanti che utilizzano batteri , la conversione dei detriti edili e delle acque reflue in biocarburanti o fertilizzanti e il biorisanamento del suolo. La necessità di componenti automobilistici di origine biologica, carburanti più puliti e rivestimenti per auto autoriparanti nell’industria automobilistica sta spingendo ulteriormente l’applicazione di questa tecnologia. Inoltre, la crescente domanda di tessuti a base biologica e di coloranti e prodotti di finitura a base di enzimi e la loro efficiente biodegradazione rappresentano un vantaggio per il mercato. Lo sviluppo di progressi nell'integrazione di questa tecnologia in questi diversi settori si rivela un punto di svolta per il mercato dei bioreattori.&lt;/p&gt;&lt;p&gt;I progressi nella biologia sintetica e nell'ingegneria genetica stanno giocando un ruolo fondamentale nel plasmare il mercato dei bioreattori. L'integrazione di soluzioni a base biologica in settori quali quello tessile, dell'edilizia e dell'automotive risolve i problemi ambientali e incoraggia una metodologia di produzione più sostenibile che aiuta ad aumentare la domanda di bioreattori sul mercato.&lt;/p&gt;&lt;p&gt;Inoltre, aumenta la consapevolezza della scarsità delle risorse. e la necessità di soluzioni rispettose dell’ambiente sta aumentando la domanda di materiali di origine biologica poiché le industrie sono alla ricerca di alternative con un minore impatto ambientale. In tal modo, si aprono nuove porte per l'espansione del mercato dei bioreattori.&lt;/p&gt;&lt;h3&gt;Quali fattori potrebbero ostacolare la crescita del mercato dei bioreattori nei prossimi anni?&lt;/h3&gt;&lt;p&gt;Mancanza di professionisti qualificati con esperienza operativa e la manutenzione del bioreattore sono le sfide principali che frenano la crescita del mercato dei bioreattori.&lt;/p&gt;&lt;p&gt;Inoltre, si prevede che la necessità di soddisfare la crescente domanda o scalabilità mantenendo competitivi i costi di produzione creerà un ambiente complesso per il settore. Questa crescente domanda di bilanciare scalabilità ed efficienza dei costi sta ponendo un enorme ostacolo allo sviluppo del mercato.&lt;/p&gt;&lt;p&gt;Inoltre, la costante richiesta di rispettare o gestire le questioni relative alla proprietà intellettuale e di affrontare la percezione pubblica e le considerazioni etiche sono sfide significative che limitano l'espansione di questo mercato.&lt;/p&gt;&lt;p&gt;Oltre a queste, la sfida principale rappresentata dalla protezione delle tecnologie proprietarie e dalla gestione delle controversie sui brevetti rischia di ostacolare l'adozione della tecnologia dei bioreattori. Di conseguenza, i rischi associati alla bioproduzione e all’applicazione di organismi geneticamente modificati richiedono attenzione e un’attenta gestione. Tutte queste sfide devono essere affrontate per alimentare la crescita del mercato dei bioreattori nel periodo di previsione.&lt;/p&gt;&lt;h2&gt;Acumens in termini di categoria&lt;/h2&gt;&lt;h3&gt;Il segmento dei materiali monouso manterrà il suo dominio nel mercato dei bioreattori ?&lt;/h3&gt;&lt;p&gt;Secondo l'analisi dello studio di , si stima che il segmento dei materiali monouso deterrà la quota di mercato maggiore nel segmento dei materiali durante il periodo di previsione. Con i suoi sostanziali vantaggi in termini di efficienza, flessibilità e conformità normativa, si prevede che il segmento monouso del mercato dei bioreattori continuerà a essere un importante driver del segmento.&lt;/p&gt;&lt;p&gt;Inoltre, i vantaggi offerti da questo metodo efficiente includono Si prevede che un turnover più rapido, scalabilità, contaminazione incrociata minima, processi di sterilizzazione semplificati e un migliore controllo della qualità del prodotto ne amplieranno l'adozione, creando un ambito di sviluppo più ampio per il mercato dei bioreattori.&lt;/p&gt;&lt;p&gt;Inoltre, la conformità dei prodotti monouso materiali spesso con standard rigorosi come i criteri cGMP e FDA, la facilità nell'avviare approvazioni e controlli e la riduzione della documentazione stanno semplificando il percorso normativo. Tale facilità normativa e conformità stanno facendo salire alle stelle le vendite di materiali monouso.&lt;/p&gt;&lt;h3&gt;Le vendite alle stelle dei sistemi di controllo automatizzato favoriranno il mercato dei bioreattori?&lt;/h3&gt;&lt;p&gt;Crescente esigenza di automazione, gestione basata sui dati, la conformità con le riforme normative e il protocollo standardizzato per ottenere precisione, produttività ed efficienza sta stimolando l'uso del tipo di controllo automatizzato.&lt;/p&gt;&lt;p&gt;Inoltre, la crescente domanda di lotti di prodotti biofarmaceutici per trattare o controllare la diffusione del virus le malattie prevalenti ed emergenti stanno alimentando l'applicazione di bioreattori avanzati.&lt;/p&gt;&lt;p&gt;Inoltre, la crescente domanda di un intervento umano ridotto, tempi di inattività ridotti e funzionalità automatizzate svolgono un ruolo fondamentale nel promuovere la crescita del segmento del controllo automatizzato. Con la rigorosa conformità normativa, la necessità di procedure documentali minime sta consentendo una migliore adozione di sistemi di controllo automatizzati.&lt;/p&gt;&lt;p&gt;&lt;span style="color: #993300;"&gt;&lt;strong&gt;Ottieni accesso alla metodologia del rapporto sul mercato dei bioreattori &lt;/strong&gt;&lt;/span&gt;&lt;/p&gt;&lt;p&gt;&lt;span style="text-decoration: underline;"&gt;&lt;/span&gt;&lt;/p&gt;&lt;h2&gt;Acume a livello nazionale/regionale&lt;/h2&gt;&lt; h3&gt;In che modo la crescente domanda di prodotti biofarmaceutici sta influenzando la crescita del mercato dei bioreattori in Nord America?&lt;/h3&gt;&lt;p&gt;Secondo gli analisti, si stima che il Nord America dominerà il mercato dei bioreattori durante il periodo di previsione. Questa posizione dominante è attribuibile alla presenza di industrie biofarmaceutiche e biotecnologiche affermate o emergenti nella regione.&lt;/p&gt;&lt;p&gt;Inoltre, un'ampia infrastruttura di ricerca e sviluppo e il sostegno governativo stanno consentendo innovazioni tecnologiche, creando una portata più ampia per il mercato. Mercato dei bioreattori. Un numero crescente di disturbi che colpiscono l’intero gruppo demografico sta rafforzando la domanda di prodotti biofarmaceutici, bioreattori monouso e automazione basata sull’intelligenza artificiale, guidando i progressi nei bioreattori. È probabile che questi fattori aiutino l'industria dei bioreattori a prosperare nel periodo di previsione in Nord America.&lt;/p&gt;&lt;p&gt;Inoltre, l'integrazione di soluzioni avanzate come l'intelligenza artificiale, Internet e il cloud computing stanno migliorando l'efficienza e la precisione nelle operazioni di biotrattamento. . Ciò sta rafforzando la crescita dei bioreattori nel Nord America, consentendo alla regione di mantenere la propria posizione dominante nel periodo di previsione.&lt;/p&gt;&lt;h3&gt;L'Asia Pacifico fungerà da terreno ricco di risorse per il mercato dei bioreattori?&lt;/h3&gt;&lt;p&gt;Asia Pacifico Si stima che la regione mostrerà una crescita significativa durante il periodo di previsione. La rapida crescita economica ha comportato un aumento del reddito disponibile e della spesa sanitaria, aumentando così la spesa per prodotti biofarmaceutici come vaccini, farmaci e altri prodotti medicinali biologici. Si prevede che questa crescente domanda alimenterà la crescita del mercato attuale.&lt;/p&gt;&lt;p&gt;Oltre a ciò, è probabile che la fiorente industria edile, automobilistica e tessile nelle economie in via di sviluppo, tra cui Cina, India, Giappone e Corea del Sud, avvantaggiare il mercato dei bioreattori. La crescente domanda di calcestruzzo/mattoni a base biologica, componenti automobilistici a base biologica, tessuti a base biologica e coloranti a base di enzimi stanno spingendo in modo significativo la domanda di bioreattori in questi settori.&lt;/p&gt;&lt;p&gt;Soprattutto, le crescenti preoccupazioni ambientali , soprattutto in termini di inquinamento, nelle regioni asiatiche si insiste per concentrarsi sullo sviluppo di biocarburanti o carburanti più puliti. La corsa verso la sostenibilità ma con una maggiore efficienza nel settore petrolifero sta creando un panorama energetico rispettoso dell’ambiente. Pertanto, la necessità di soddisfare la crescente domanda energetica in linea con le iniziative normative ridurrà la dipendenza dai combustibili fossili, guidando il mercato dei bioreattori.&lt;/p&gt;&lt;h3&gt;Analisi globale della segmentazione del mercato dei bioreattori&lt;/h3&gt;&lt;p&gt;Il mercato globale Il mercato dei bioreattori è segmentato sulla base del materiale, dell'applicazione, dell'utente finale e della geografia.&lt;/p&gt;&lt;p&gt;&lt;/p&gt;&lt;h3&gt;Mercato dei bioreattori, per materiale&lt;/h3&gt;&lt;ul&gt;&lt;li&gt;Vetro&lt; /li&gt;&lt;li&gt;Acciaio inossidabile&lt;/li&gt;&lt;li&gt;Monouso&lt;/li&gt;&lt;/ul&gt;&lt;p&gt;In base al materiale, il mercato è suddiviso in vetro, acciaio inossidabile e monouso. Poiché ha un maggiore controllo sulle condizioni asettiche, minori difficoltà di progettazione, un minor pericolo di contaminazione incrociata e una minore necessità di sterilizzazione e pulizia, si prevede che il bioreattore in materiale monouso aumenterà di popolarità. Le stringenti preoccupazioni normative sui bioreattori monouso, d'altro canto, potrebbero soffocare l'espansione del settore.&lt;/p&gt;&lt;h3&gt;Mercato dei bioreattori, per applicazione&lt;/h3&gt;&lt;ul&gt;&lt;li&gt;Produzione su scala pilota&lt;/li&gt;&lt; li&gt;Produzione su scala di laboratorio&lt;/li&gt;&lt;li&gt;Produzione su scala completa&lt;/li&gt;&lt;/ul&gt;&lt;p&gt;In base all'applicazione, il mercato è suddiviso in produzione su scala pilota, produzione su scala di laboratorio e produzione su scala completa Produzione in scala. La crescente domanda di farmaci in tutto il mondo avrà un impatto positivo sulle applicazioni dei bioreattori. I bioreattori sono realizzati per favorire la crescita di microrganismi, consentendo una fermentazione sufficiente per produrre un prodotto finale utilizzabile.&lt;/p&gt;&lt;h3&gt;Mercato dei bioreattori, per utente finale&lt;/h3&gt;&lt;ul&gt;&lt;li&gt;Produttori biofarmaceutici&lt;/li &gt;&lt;li&gt;Società di ricerca e sviluppo nel campo delle scienze della vita e di ricerca Istituti di ricerca accademica&lt;/li&gt;&lt;li&gt;Organizzazioni di ricerca a contratto e amp; Produttori&lt;/li&gt;&lt;li&gt;Altri&lt;/li&gt;&lt;/ul&gt;&lt;p&gt;&lt;/p&gt;&lt;p&gt;In base all'utente finale, il mercato è suddiviso in produttori biofarmaceutici, società di ricerca e sviluppo nel campo delle scienze della vita e aziende di ricerca e sviluppo. Istituti di ricerca accademica, organizzazioni di ricerca a contratto - Produttori e altri. A causa del crescente utilizzo di bioreattori nello sviluppo dei processi, le società di ricerca e sviluppo nel campo delle scienze della vita e gli istituti di ricerca accademica cresceranno al ritmo più rapido.&lt;/p&gt;&lt;h3&gt;Mercato dei bioreattori, in base alla geografia&lt;/h3&gt;&lt;ul&gt;&lt;li&gt; Nord America&lt;/li&gt;&lt;li&gt;Europa&lt;/li&gt;&lt;li&gt;Asia Pacifico&lt;/li&gt;&lt;li&gt;Resto del mondo&lt;/li&gt;&lt;/ul&gt;&lt;p&gt;&lt;/p&gt;&lt;p&gt;Basato su Geografia, il mercato globale dei bioreattori è classificato in Nord America, Asia Pacifico, Europa e resto del mondo. Il Nord America deterrà la quota più elevata del mercato. I finanziamenti forniti dal governo nordamericano per la ricerca e lo sviluppo nel campo delle scienze della vita, così come l'aumento degli investimenti e il numero di impianti di bioproduzione, sono tutti fattori importanti.&lt;/p&gt;&lt;h3&gt;Attori chiave&lt;/h3&gt;&lt;p&gt;Il "Global Il rapporto di studio sul mercato dei bioreattori fornirà informazioni preziose con un’enfasi sul mercato globale. I principali concorrenti identificate in questo mercato sono &lt;em&gt;&lt;strong&gt;Solaris Biotechnology srl, Danaher Corporation, Finesse Solutions, Inc., Applikon Biotechnology BV, PBS Biotech, Inc., Sartorius AG, Eppendorf AG, ZETA Holding GmbH, GE Healthcare, Pierre Guerin Technologies., &lt;/strong&gt;&lt;strong&gt;Thermo Fisher Scientific, Merck KGaA, Lonza Group Ltd., Pall Corporation, Amyris, Inc., Gevo, Inc., LanzaTech Ltd., Green Biologics Ltd., Solazyme, Inc., World Energy Solutions, Inc., Evoqua Water Technologies, Veolia Environnement SA, Suez Environnement SA, Xylem Inc., AQUALUX GmbH, Trojan Technologies Incorporated.&lt;/strong&gt;&lt;/em&gt;&lt;/p&gt;&lt;p&gt;Anche la sezione relativa al panorama competitivo include strategie di sviluppo chiave, quote di mercato e analisi della classifica di mercato degli attori sopra menzionati a livello globale.&lt;/p&gt;&lt;h3&gt;Sviluppi chiave&lt;/h3&gt;&lt;p&gt;&lt;/p&gt;&lt;ul&gt;&lt;li&gt;Nel gennaio 2024, Pall Corporation ha collaborato con Univercells Technologies per sviluppare bioreattori microfluidici per la produzione rapida di vaccini e anticorpi. Questa collaborazione mira a rispondere alla necessità di una rapida produzione di vaccini e anticorpi durante epidemie o pandemie. I bioreattori microfluidici offrono scala più piccola, tempi di consegna più rapidi e potenziali vantaggi in termini di costi rispetto ai bioreattori tradizionali.&lt;/li&gt;&lt;li&gt;Nel dicembre 2023, Sartorius Stedim Biotech ha annunciato un'espansione da 40 milioni di euro del suo impianto di produzione di bioreattori monouso in Germania per soddisfare la crescente domanda. Questa mossa strategica indica la loro fiducia nel settore biofarmaceutico e nelle tecnologie dei bioreattori monouso. Suggerisce l'anticipazione di una continua crescita della domanda di prodotti biofarmaceutici, potenzialmente guidata da fattori come la medicina personalizzata e lo sviluppo di vaccini.&lt;/li&gt;&lt;li&gt;Nel dicembre 2023, Lonza Group Ltd. ha prodotto con successo carne coltivata in laboratorio utilizzando un metodo scalabile e basato sulla perfusione tecnologia dei bioreattori. Questo risultato rivoluzionario dimostra il potenziale dei bioreattori nella produzione alimentare sostenibile. La tecnologia di perfusione scalabile potrebbe aprire la strada alla carne coltivata commercialmente valida in futuro.&lt;/li&gt;&lt;/ul&gt;&lt;h3&gt;Ambito del rapporto&lt;/h3&gt;&lt;div class="row"&gt;&lt;div class="col-sm- 12"&gt;&lt;table border="1"&gt;&lt;tbody&gt;&lt;tr&gt;&lt;th&gt;ATTRIBUTI DEL RAPPORTO&lt;/th&gt;&lt;th&gt;DETTAGLI&lt;/th&gt;&lt;/tr&gt;&lt;tr&gt;&lt;td&gt;Periodo di studio&lt;/td&gt; &lt;td&gt;&lt;p&gt;2018-2031&lt;/p&gt;&lt;/td&gt;&lt;/tr&gt;&lt;tr&gt;&lt;td&gt;Tasso di crescita&lt;/td&gt;&lt;td&gt;&lt;p&gt;CAGR di ~8,6%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coperti&lt;/td&gt;&lt;td&gt;&lt;ul&gt;&lt;li&gt;Per materiale&lt;/li&gt;&lt;li&gt;Per applicazione&lt;/li&gt;&lt;li&gt;Per utente finale&lt;/li&gt;&lt;/ul&gt;&lt;/td &lt;/tr&gt;&lt;tr&gt;&lt;td&gt;Regioni coperte&lt;/td&gt;&lt;td&gt;&lt;ul&gt;&lt;li&gt;Nord America&lt;/li&gt;&lt;li&gt;Europa&lt;/li&gt;&lt;li&gt;Asia Pacifico&lt;/li&gt;&lt; li&gt;America Latina&lt;/li&gt;&lt;li&gt;Medio Oriente e Stati Uniti. Africa&lt;/li&gt;&lt;/ul&gt;&lt;/td&gt;&lt;/tr&gt;&lt;tr&gt;&lt;td&gt;Attori chiave&lt;/td&gt;&lt;td&gt;&lt;ul&gt;&lt;li&gt;Thermo Fisher Scientific&lt;/li&gt;&lt;li&gt;Merck KGaA &lt;/li&gt;&lt;li&gt;Sartorius AG&lt;/li&gt;&lt;li&gt;Eppendorf AG&lt;/li&gt;&lt;li&gt;Danaher Corporation&lt;/li&gt;&lt;li&gt;Lonza Group Ltd.&lt;/li&gt;&lt;li&gt;Pall Corporation&lt;/li &gt;&lt;li&gt;Amyris, Inc.&lt;/li&gt;&lt;li&gt;Gevo, Inc.&lt;/li&gt;&lt;li&gt;LanzaTech Ltd.&lt;/li&gt;&lt;li&gt;Green Biologics Ltd.&lt;/li&gt;&lt;li&gt;Solazyme, Inc .&lt;/li&gt;&lt;li&gt;World Energy Solutions, Inc.&lt;/li&gt;&lt;li&gt;Evoqua Water Technologies&lt;/li&gt;&lt;li&gt;Veolia Environnement SA&lt;/li&gt;&lt;li&gt;Suez Environnement SA&lt;/li&gt;&lt;li &gt;Xylem Inc.&lt;/li&gt;&lt;li&gt;AQUALUX GmbH&lt;/li&gt;&lt;li&gt;Trojan Technologies Incorporated&lt;/li&gt;&lt;li&gt;Applikon Biotechnology BV&lt;/li&gt;&lt;/ul&gt;&lt;/td&gt;&lt;/tr&gt;&lt; tr&gt;&lt;td&gt;Personalizzazione&lt;/td&gt;&lt;td&gt;&lt;p&gt;Segnala la personalizzazione insieme all'acquisto disponibile su richiesta&lt;/p&gt;&lt;/td&gt;&lt;/tr&gt;&lt;/tbody&gt;&lt;/table&gt;&lt;/div&gt;&lt;/ div&gt;&lt;h4&gt;Rapporti di tendenza&lt;/h4&gt;&lt;p class="gr-report-title"&gt;&lt;/p&gt;&lt;p class="gr-report-title"&gt;&lt;/p&gt;&lt;h4&gt;Metodologia di ricerca di Ricerche di mercato:&lt;/h4&gt;&lt;p&gt;&amp;lt;a href="https://www.marketresearch.com/?attachment_id=73269" rel="attachment noopener wp-att-73269" target&lt;/p&gt;&lt;/div &gt;</t>
  </si>
  <si>
    <t>&lt;div class=""&gt;&lt;h2&gt;Dimensioni e previsioni del mercato dell'Internet delle cose industriale (IIoT)&lt;/h2&gt;&lt;p&gt;Le dimensioni del mercato dell'Internet delle cose industriale (IIoT) sono state valutate a 70,1 miliardi di dollari nel 2022 e si prevede che raggiungeranno &lt;span style="color: #993300;"&gt;&lt;strong&gt;134,9 miliardi di dollari entro il 2030,&lt;/strong&gt;&lt;/span&gt; in crescita a un &lt;span style="color: #993300;"&gt;&lt;strong&gt;CAGR di 7,54 % dal 2023 al 2030.&lt;/strong&gt;&lt;/span&gt;&lt;/p&gt;&lt;p&gt;Il mercato dell'Internet delle cose industriale (IIoT) sta registrando una crescita significativa grazie al progresso tecnologico nei dispositivi connessi e quindi spingendo la crescita dei semiconduttori e dispositivi elettronici. Inoltre, il crescente adattamento delle soluzioni basate su cloud è un altro fattore che impone prospettive positive alla crescita del mercato. Il rapporto sul mercato globale dell’Internet delle cose industriale (IIoT)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dell'Internet delle cose industriale (IIoT)&lt;/h3&gt;&lt;p&gt; L'Internet of Things industriale (IIoT) è la sottoparte del concetto. È costituito da dispositivi interconnessi come sensori e strumenti che si integrano ulteriormente con le reti di computer per servire le applicazioni. Le applicazioni includono le tendenze più elevate nel settore dell'automazione facendo uso di . Una grande quantità di dati viene raccolta e quindi inviata a un servizio centrale basato su cloud dove viene accumulata con altri dati e quindi condivisa con gli utenti finali.&lt;/p&gt;&lt;h3&gt;Panoramica del mercato globale dell'Internet of Things industriale (IIoT)&lt; /h3&gt;&lt;p&gt;Al fine di convalidare i dati e applicarli nella creazione di uno studio di ricerca di mercato completo, Market Research riassume le informazioni già disponibili utilizzando fonti primarie. Il rapporto include una valutazione quantitativa e qualitativa dei fattori di mercato a cui il cliente è interessato. Il mercato dell'Internet delle cose industriale (IIoT) è principalmente segmentato in sottosegmenti che possono offrire informazioni categorizzate sugli sviluppi del mercato più recenti.&lt;/p&gt;&lt; h3&gt;Analisi della segmentazione del mercato globale dell'Internet delle cose industriale (IIoT)&lt;/h3&gt;&lt;p&gt;Il mercato globale dell'Internet delle cose industriale (IIoT) è segmentato sulla base di software, tecnologia, verticale e geografia.&lt;/p&gt;&lt; p&gt;&lt;/p&gt;&lt;h3&gt;Mercato dell'Internet of Things industriale (IIoT), tramite software&lt;/h3&gt;&lt;ul&gt;&lt;li&gt;Sistemi di gestione della distribuzione&lt;/li&gt;&lt;li&gt;Sistemi di gestione delle aziende agricole&lt;/li&gt;&lt;li&gt; Sistemi di monitoraggio remoto dei pazienti&lt;/li&gt;&lt;li&gt;Altri&lt;/li&gt;&lt;/ul&gt;&lt;p&gt;&lt;/p&gt;&lt;p style="text-align: center;"&gt; &lt;/p&gt;&lt;div class="btn -wrap text-center" id="bnthid"&gt;&lt;label style="padding-right:5px;margin-bottom: 10px;"&gt;&lt;b&gt;Per ottenere dati di mercato tramite software: &lt;noscript&gt;&lt;/noscript&gt; &lt;/ b&gt;&lt;/label&gt;&lt;/div&gt;&lt;p&gt;&lt;/p&gt;&lt;p&gt;Basato sul software, il mercato è biforcato in sistemi di gestione della distribuzione, sistemi di gestione aziendale, sistemi di monitoraggio remoto dei pazienti e altri. Durante il periodo previsto, si prevede che la domanda di software di gestione agricola si espanderà al CAGR più elevato. Si prevede che l’espansione dei sistemi di gestione agricola sarà alimentata dalla crescente accettazione dei sistemi di gestione agricola su scala globale. Gli agricoltori ora possono esprimere giudizi che sarebbe stato impossibile valutare e spiegare in assenza di strumenti e raccolta dati adeguati.&lt;/p&gt;&lt;h3&gt;Mercato dell'Internet delle cose industriale (IIoT), per tecnologia&lt;/h3&gt;&lt;ul&gt;&lt; li&gt;Telecamere&lt;/li&gt;&lt;li&gt;Monitoraggio delle condizioni&lt;/li&gt;&lt;li&gt;Robotica industriale&lt;/li&gt;&lt;li&gt;Altro&lt;/li&gt;&lt;/ul&gt;&lt;p&gt;Basato sulla tecnologia, il mercato è biforcato in Fotocamere , Monitoraggio delle condizioni e altri. La tecnologia di rete deteneva la quota di mercato maggiore. L'IIoT è supportato dalle tecnologie di rete, in particolare dalla tecnologia wireless. Queste tecnologie vengono utilizzate per connettere un gran numero di macchine e nodi di sensori a Internet, consentendo la comunicazione da macchina a macchina. Queste tecnologie rendono possibile anche la raccolta di dati su larga scala, il che porta a un migliore processo decisionale.&lt;/p&gt;&lt;h3&gt;Mercato dell'Internet of Things industriale (IIoT), per verticale&lt;/h3&gt;&lt;ul&gt;&lt;li&gt;Agricoltura &lt;/li&gt;&lt;li&gt;Energia e Energia&lt;/li&gt;&lt;li&gt;Sanità&lt;/li&gt;&lt;li&gt;Altro&lt;/li&gt;&lt;/ul&gt;&lt;p&gt;Basato sul verticale, il mercato è biforcato in Agricoltura, Energia e Energia. Energia, sanità e altri. L'energia &amp;amp; Il segmento energetico domina le quote di mercato in termini di volume. Questa crescita può essere spiegata dalla crescita significativa nel settore energetico.&lt;/p&gt;&lt;h3&gt;Mercato dell'Internet of Things industriale (IIoT), per geografia&lt;/h3&gt;&lt;ul&gt;&lt;li&gt;Nord America&lt;/li &gt;&lt;li&gt;Europa&lt;/li&gt;&lt;li&gt;Asia Pacifico&lt;/li&gt;&lt;li&gt;Resto del mondo&lt;/li&gt;&lt;/ul&gt;&lt;p&gt;&lt;/p&gt;&lt;p style="text-align: center ;"&gt; &lt;/p&gt;&lt;div class="btn-wrap text-center" id="bnthid"&gt;&lt;label style="padding-right:5px;margin-bottom: 10px;"&gt;&lt;b&gt;Per ottenere mercato Dati per analisi geografica: &lt;noscript&gt;&lt;/noscript&gt;&lt;/b&gt;&lt;/label&gt;&lt;/div&gt;&lt;p&gt;&lt;/p&gt;&lt;p&gt;In base alla geografia, il mercato globale dell’Internet industriale delle cose (IIoT) è biforcato in Nord America, Europa, Asia Pacifico e nel resto del mondo. L’APAC detiene la quota di mercato maggiore. Importante centro per la produzione industriale, la regione dell'Asia del Pacifico ha attirato notevoli investimenti e crescita aziendale da tutto il mondo. L'espansione dell'analisi dei big data e dei servizi basati su cloud nell'area sarà probabilmente alimentata dall'aumento della popolazione, dall'aumento della spesa in ricerca e sviluppo e dalla crescente attenzione da parte delle aziende IT nazionali e internazionali.&lt;/p&gt;&lt;h3&gt;Attori chiave&lt; /h3&gt;&lt;p&gt;Il rapporto di studio sul mercato globale dell'Internet of Things (IIoT) fornirà informazioni preziose con un'enfasi sul mercato globale, inclusi alcuni dei principali attori come &lt;em&gt;&lt;strong&gt;Cisco Systems, Inc. , GE, Honeywell, Intel Corporation, IBM Corporation, ABB, Rockwell Automation, Siemens AG, Bosch e Huawei Technologies Co., Ltd.&lt;/strong&gt;&lt;/em&gt;&lt;/p&gt;&lt;p&gt;La nostra analisi di mercato comporta anche un sezione dedicata esclusivamente a questi importanti attori in cui i nostri analisti forniscono approfondimenti sui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chiave&lt;/h3&gt;&lt;p&gt;&lt;/p&gt;&lt;h4&gt;Partnership, Collaborazioni e accordi&lt;/h4&gt;&lt;ul&gt;&lt;li&gt;Nell'aprile 2021, John Deere ha annunciato una partnership con Intel Corporation per fornire tecnologia AI al fine di risolvere l'annoso e costoso problema che deve affrontare durante la produzione del processo di saldatura . In questo modo, una visione artificiale individuerà automaticamente eventuali difetti nel processo di saldatura automatizzata.&lt;/li&gt;&lt;li&gt;Nel marzo 2021, Plataine Inc, fornitore leader di soluzioni di ottimizzazione basate sull'intelligenza artificiale e IIoT per la produzione avanzata, ha annunciato una partnership con SAP SE. Lo scopo di questa partnership è integrare software basati su AI e IIoT per la produzione digitale e sarà disponibile sul SAP Store.&lt;/li&gt;&lt;/ul&gt;&lt;h4&gt;Fusioni e acquisizioni&lt;/h4&gt;&lt;ul&gt;&lt;li &gt;Nel marzo 2021, The Marsden Group, società leader di consulenza e sviluppo tecnologico focalizzata in particolare su cloud, intelligenza artificiale (intelligenza artificiale) e Internet of Things industriale (IIoT) per ambienti industriali, è stata acquisita da Microsoft Corporation.&lt;/li&gt;&lt; li&gt;Nell'ottobre 2020, Bright Wolf, un fornitore di servizi tecnologici specializzato in soluzioni personalizzate di Internet of Things (IIoT) personalizzato, è stato acquisito da Cognizant, una società di consulenza IT. Bright Wolf possiede la certificazione di tutti i principali fornitori di servizi cloud ed è un esperto in soluzioni di Internet of Things industriale (IIoT).&lt;/li&gt;&lt;/ul&gt;&lt;h4&gt;Lanci ed espansioni di prodotti&lt;/h4&gt;&lt;ul&gt;&lt;li&gt;In Novembre 2018, Predix Edge, una nuova offerta viene lanciata da General Electric Company (GE), una multinazionale americana. Lo scopo di questo lancio è semplificare l'edge-to-cloud computing e aiutare le aziende a passare in modo sicuro ed efficiente dalla prova alla produzione.&lt;/li&gt;&lt;li&gt;Nel giugno 2020, AWS Snowcone, un nuovo, robusto, piccolo, ultra -Amazon Web Services Inc. (AWS) ha lanciato un dispositivo di edge computing e trasferimento dati portatile e sicuro. Questo lancio aiuterà i consumatori a raccogliere ed elaborare i dati a livello locale.&lt;/li&gt;&lt;/ul&gt;&lt;h3&gt;Ambito del rapporto&lt;/h3&gt;&lt;div class="row"&gt;&lt;div class="col-sm-12"&gt;&lt; table border="1"&gt;&lt;tbody&gt;&lt;tr&gt;&lt;th&gt;ATTRIBUTI DEL RAPPORTO&lt;/th&gt;&lt;th&gt;DETTAGLI&lt;/th&gt;&lt;/tr&gt;&lt;tr&gt;&lt;td&gt;PERIODO DI STUDIO&lt;/td&gt;&lt;td&gt;&lt; p&gt;2019-2030&lt;/p&gt;&lt;/td&gt;&lt;/tr&gt;&lt;tr&gt;&lt;td&gt;ANNO BASE&lt;/td&gt;&lt;td&gt;&lt;p&gt;2022&lt;/p&gt;&lt;/td&gt;&lt;/tr&gt;&lt;tr &gt;&lt;td&gt;PERIODO PREVISIONALE&lt;/td&gt;&lt;td&gt;&lt;p&gt;2023-2030&lt;/p&gt;&lt;/td&gt;&lt;/tr&gt;&lt;tr&gt;&lt;td&gt;PERIODO STORICO&lt;/td&gt;&lt;td&gt;&lt;p&gt;2019 -2021&lt;/p&gt;&lt;/td&gt;&lt;/tr&gt;&lt;tr&gt;&lt;td&gt;UNITÀ&lt;/td&gt;&lt;td&gt;&lt;p&gt;Valore (miliardi di dollari)&lt;/p&gt;&lt;/td&gt;&lt;/tr&gt;&lt;tr &gt;&lt;td&gt;AZIENDE CHIAVE PROFILATE&lt;/td&gt;&lt;td&gt;&lt;p&gt;Cisco Systems, Inc., GE, Honeywell, Intel Corporation, IBM Corporation, ABB, Rockwell Automation, Siemens AG, Bosch e Huawei Technologies Co., Ltd .&lt;/p&gt;&lt;/td&gt;&lt;/tr&gt;&lt;tr&gt;&lt;td&gt;SEGMENTI COPERTI&lt;/td&gt;&lt;td&gt;&lt;p&gt; Per software, tecnologia, verticale e area geografica.&lt;/p&gt;&lt;/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segmento&lt;/p&gt;&lt;/td&gt;&lt;/tr&gt;&lt;/tbody&gt;&lt;/table&gt;&lt;/div&gt;&lt;/div&gt;&lt;h4&gt;&lt;strong&gt;Rapporti sulle tendenze principali&lt;/strong&gt;&lt;/h4&gt;&lt;p class ="gr-report-title"&gt;&lt;strong&gt;&lt;/strong&gt;&lt;/p&gt;&lt;p class="gr-report-title"&gt;&lt;strong&gt;&lt;/strong&gt;&lt;/p&gt;&lt;h4&gt;&lt;strong&gt;Ricerca Metodologia della ricerca di mercato&lt;/strong&gt;&lt;/h4&gt;&lt;p&gt;&lt;/p&gt;&lt;p&gt;Per saperne di più sulla metodologia di ricerca e su altri aspetti dello studio di ricerca, contatta il nostro .&lt;/p&gt;&lt;h4 &gt;&lt;strong&gt;Motivi per acquistare questo rapporto:&lt;/strong&gt;&lt;/h4&gt;&lt;p&gt;•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 Panorama competitivo che incorpora la classifica di mercato dei principali attori, insieme a lanci di nuovi servizi/prodotti, partnership, espansioni aziendali e acquisizioni negli ultimi cinque anni di aziende profilate • Ampi profili aziendali comprendenti panoramica dell'azienda, approfondimenti aziendali, benchmarking dei prodotti e analisi SWOT per i principali attori del mercato• Le prospettive di mercato attuali e future del settore rispetto ai recenti sviluppi (che implicano opportunità di crescita&lt;/p&gt;&lt;/div&gt;</t>
  </si>
  <si>
    <t>&lt;div class=""&gt;&lt;h2&gt;&lt;u&gt;Valutazione del mercato della spettroscopia di emissione ottica – 2024-2031&lt;/u&gt;&lt;/h2&gt;&lt;p&gt;Il fattore crescente del mercato della spettroscopia di emissione ottica (OES) risiede nel suo ruolo fondamentale nell'analisi dei materiali in vari settori. OES offre analisi elementari rapide e precise di metalli e leghe, fondamentali per mantenere la qualità del prodotto, la conformità normativa e il controllo del processo durante la produzione. Il mercato è in crescita a causa della crescente automazione industriale, dei requisiti esigenti di controllo della qualità in settori come quello automobilistico, aerospaziale ed elettronico e della domanda di sofisticate tecniche analitiche che forniscano dati esatti sulla composizione elementare. Si stima che il mercato della spettroscopia di emissione ottica supererà i ricavi di 676,9 milioni di dollari nel 2024 e raggiungerà &lt;span style="color: #993300;"&gt;&lt;strong&gt;1.199,17 milioni di dollari entro il 2031.&lt;/strong&gt;&lt;/span&gt;&lt;/ p&gt;&lt;p&gt;I moderni sistemi OES dispongono di funzionalità avanzate come ottica ad alta risoluzione, rilevamento multicanale e algoritmi software migliorati per l'analisi dei dati. Questi sviluppi hanno aumentato la precisione analitica, l'accuratezza e la velocità nell'analisi dei materiali, nei test sulla composizione elementare e nelle procedure di controllo qualità. Inoltre, si è verificato un notevole spostamento verso apparecchiature OES compatte e portatili con capacità di test in loco, che migliorano la flessibilità operativa e l’efficienza nelle applicazioni sul campo. Si prevede che il mercato aumenterà con un &lt;strong&gt;&lt;span style="color: #993300;"&gt;CAGR previsto del 7,41% dal 2024 al 2031&lt;/span&gt;.&lt;/strong&gt;&lt;/p&gt;&lt;p&gt;&lt;/ p&gt;&lt;p style="text-align: center;"&gt; &lt;/p&gt;&lt;div class="btn-wrap text-center" id="bnthid"&gt;&lt;label style="padding-right:5px;margin- bottom: 10px;"&gt;&lt;b&gt;Per ottenere un'analisi dettagliata: &lt;noscript&gt;&lt;/noscript&gt; &lt;/b&gt;&lt;/label&gt;&lt;/div&gt;&lt;p&gt;&lt;/p&gt;&lt;h3&gt;Mercato della spettroscopia di emissione ottica: definizione/ Panoramica&lt;/h3&gt;&lt;p&gt;La spettroscopia di emissione ottica (OES), spesso chiamata spettroscopia di emissione atomica (AES), è una tecnica per determinare la composizione elementare dei materiali. Funziona facendo sì che gli atomi in un campione producano luce con lunghezze d'onda specifiche, che vengono poi monitorate e analizzate per identificare la composizione elementare. L’OES comporta l’esposizione del campione a una fonte di calore ad alta energia, come un plasma o un arco elettrico, che ionizza gli atomi e li induce a produrre luce. Ciascun elemento emette luce a lunghezze d'onda distinte, consentendo l'esame quantitativo e qualitativo degli elementi contenuti nel campione. L’ambito futuro della spettroscopia di emissione ottica (OES) è estremamente promettente in un’ampia gamma di settori, spinti dagli sviluppi tecnologici e dalla crescente necessità di analisi precise. L'OES, una tecnica di analisi elementare basata sull'emissione di luce da atomi eccitati, fornisce risultati non distruttivi, rapidi, molto sensibili e accurati. Poiché le aziende danno priorità al controllo qualità, alla caratterizzazione dei materiali e all'ottimizzazione dei processi, si prevede che gli OES svolgeranno un ruolo sempre più importante in settori quali la metallurgia, l'automotive, l'aerospaziale e l'elettronica.&lt;/p&gt;&lt;section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i crescenti requisiti di industrializzazione e controllo qualità amplificheranno il mercato della spettroscopia di emissione ottica?&lt;/h3&gt;&lt;p&gt;La crescente attività manifatturiera dovuta all'industrializzazione globale guida settori quali quello automobilistico, aerospaziale ed elettronico e metallurgia, tra gli altri, dove la spettroscopia di emissione ottica (OES) è fondamentale per fornire analisi elementari precise di metalli, leghe e materiali utilizzati nei processi di produzione. L'OES viene utilizzato per convalidare le composizioni delle materie prime, monitorare l'integrità dei materiali durante la lavorazione e mantenere la qualità del prodotto, con conseguente aumento della domanda di sistemi OES.&lt;/p&gt;&lt;p&gt;I processi di produzione complessi richiedono un controllo e un'ottimizzazione rigorosi per garantire la coerenza del prodotto e la conformità normativa. e OES consente l'analisi della composizione elementare in tempo reale. I produttori utilizzano i dati OES per modificare i parametri di processo, ottimizzare l'utilizzo dei materiali, ridurre gli sprechi e migliorare l'efficienza produttiva, il che è fondamentale nei settori in cui piccole differenze nella composizione dei materiali influiscono sulle prestazioni e sulla qualità del prodotto.&lt;/p&gt;&lt;p&gt;Inoltre, il controllo di qualità è fondamentale. fondamentale nelle aziende che apprezzano l'affidabilità, la sicurezza e le prestazioni del prodotto, mentre l'OES consente test e analisi non distruttivi per rilevare e quantificare oligoelementi, contaminanti ed elementi di lega. Questa capacità garantisce la conformità a standard di qualità elevati e requisiti normativi, a vantaggio di settori quali quello automobilistico, aerospaziale ed elettronico. La conformità normativa globale richiede dati analitici accurati e affidabili, con OES che aiuta le industrie a soddisfare gli standard di qualità, sicurezza e impatto ambientale dei prodotti.&lt;/p&gt;&lt;p&gt;Inoltre, in settori come la metallurgia, OES analizza le composizioni di acciaio e leghe per verificarne la resistenza, criteri di durabilità e resistenza alla corrosione, mentre nel monitoraggio ambientale rileva inquinanti e sostanze nocive nei campioni di aria, acqua e suolo, garantendo la conformità ambientale. I progressi negli apparati spettroscopici hanno migliorato la sensibilità, l'accuratezza e la velocità dell'OES, consentendo il rilevamento e la quantificazione precisi degli elementi in un'ampia gamma di concentrazioni e matrici. Questi progressi tecnologici rendono l'OES più attraente per le organizzazioni che cercano soluzioni analitiche affidabili per materiali complessi e applicazioni difficili.&lt;/p&gt;&lt;p&gt;L'integrazione dell'OES con tecnologie di automazione, piattaforme di analisi dei dati e iniziative di digitalizzazione ne aumenta l'utilità in contesti industriali. I sistemi OES automatizzati eseguono valutazioni rapide e ripetitive con un intervento umano minimo, aumentando la produttività e riducendo le spese operative. L'integrazione digitale consente l'elaborazione, l'analisi e il processo decisionale dei dati in tempo reale nei processi industriali, facilitando quindi la manutenzione proattiva, l'ottimizzazione dei processi e l'analisi predittiva.&lt;/p&gt;&lt;h3&gt;In che modo la complessità operativa e l'integrazione con altre tecniche analitiche ostacolano il mercato della spettroscopia a emissione ottica?&lt;/h3&gt;&lt;p&gt;Il funzionamento degli strumenti OES richiede conoscenze specialistiche e competenze tecniche, poiché gli utenti devono comprendere i principi spettroscopici, i protocolli operativi degli strumenti e l'interpretazione dei dati dello spettro. Questa esigenza limita l'accesso all'OES a lavoratori qualificati, richiedendo spesso operatori o analisti dedicati con esperienza in spettroscopia.&lt;/p&gt;&lt;p&gt;Gli strumenti OES devono essere calibrati e mantenuti su base regolare per garantirne l'accuratezza e l'affidabilità. La corretta calibrazione per applicazioni e tipi di campioni specifici è fondamentale per produrre risultati analitici affidabili. La calibrazione potrebbe richiedere standard di riferimento e aggiustamenti accurati, aumentando la complessità e i costi operativi. L'analisi spettroscopica accurata che utilizza l'OES dipende dalla corretta preparazione del campione, che varia in base al tipo di campione (solido, liquido, gas) e richiede procedure specializzate per garantire l'uniformità e la riproducibilità dei risultati. Le operazioni di preparazione dei campioni possono richiedere molto tempo e includere la manipolazione di articoli pericolosi o l'adesione a rigorosi protocolli per evitare la contaminazione.&lt;/p&gt;&lt;p&gt;Inoltre, l'interpretazione dei dati dello spettro ottenuti dalle apparecchiature OES è generalmente difficile, soprattutto per campioni complicati o analisi di elementi in tracce . Le linee spettrali possono sovrapporsi o essere influenzate da effetti matrice, richiedendo analisi avanzate dei dati e strumenti software. Gli utenti devono distinguere tra le linee spettrali di interesse e il rumore di fondo o le interferenze, il che richiede una vasta conoscenza ed esperienza. L'OES è ampiamente utilizzato insieme ad altre tecniche analitiche come la fluorescenza a raggi X (XRF), la spettroscopia di assorbimento atomico (AAS) e la spettrometria di massa (MS) per migliorare le capacità analitiche o offrire informazioni aggiuntive.&lt;/p&gt;&lt;p&gt;Inoltre , l'integrazione dei dati provenienti da diversi approcci richiede coerenza nella preparazione dei campioni, nei formati dei dati e negli standard di calibrazione. Possono sorgere ostacoli tecnici quando si tenta di ottenere un'integrazione perfetta e una correlazione dei dati tra molti sistemi analitici. L'integrazione dell'OES con altri strumenti o sistemi analitici potrebbe richiedere la conformità con le interfacce hardware, i protocolli software e gli standard di comunicazione dei dati. Le tecnologie proprietarie o i formati di dati di più produttori possono rendere difficile l’interoperabilità, impedendo lo scambio continuo di dati tra i dispositivi e limitando la flessibilità nelle operazioni di laboratorio. Questa complessità può esacerbare la difficoltà della gestione dei dati.&lt;/p&gt;&lt;p&gt;Per utilizzare in modo efficace tecniche analitiche integrate, i lavoratori devono avere capacità interdisciplinari in spettroscopia, chimica e funzionamento delle apparecchiature. La formazione dei dipendenti sull'utilizzo e l'interpretazione dei dati provenienti da varie apparecchiature analitiche aumenta i costi operativi e può richiedere uno sviluppo professionale continuo per stare al passo con i progressi tecnologici.&lt;/p&gt;&lt;h2&gt;&lt;u&gt;Acume in termini di categoria&lt;/u&gt;&lt;/h2&gt;&lt; h3&gt;In che modo la crescente domanda di OES ad arco/scintilla e per l'analisi della composizione chimica rafforza la crescita del mercato della spettroscopia di emissione ottica?&lt;/h3&gt;&lt;p&gt;La crescente domanda di spettroscopia di emissione ottica ad arco/scintilla (OES) e della composizione chimica L’analisi gioca un ruolo cruciale nel sostenere la crescita del mercato della spettroscopia ad emissione ottica. Arc/Spark OES è noto per la sua elevata precisione e accuratezza nell'analisi elementare di metalli e leghe, consentendo ai produttori di valutare rapidamente e correttamente la composizione elementare dei materiali rispettando nel contempo i requisiti del settore.&lt;/p&gt;&lt;p&gt;Supporta la qualità processi di controllo verificando le materie prime, monitorando i processi di produzione e ispezionando la consistenza e l'integrità degli elementi finiti. I progressi nei sistemi Arc/Spark OES hanno portato a migliori capacità di automazione, consentendo un'analisi e un'elaborazione dei dati più rapide, nonché la semplificazione delle operazioni, la riduzione degli errori manuali e l'aumento della produttività complessiva negli ambienti industriali.&lt;/p&gt;&lt;p&gt;Inoltre, i prodotti chimici L'analisi della composizione con OES è fondamentale per verificare la qualità e le prestazioni dei materiali in vari settori. Ad esempio, nella produzione e lavorazione dei metalli, OES verifica le composizioni delle leghe per garantire che soddisfino determinate caratteristiche meccaniche, resistenza alla corrosione e standard di durabilità. L'OES consente il monitoraggio in tempo reale delle composizioni chimiche durante i processi di produzione fornendo un feedback rapido sul contenuto elementare, consentendo agli operatori di modificare rapidamente i parametri di processo, ottimizzare l'utilizzo dei materiali e ridurre la variabilità della produzione.&lt;/p&gt;&lt;p&gt;Inoltre, molti settori, come ad esempio, come quello automobilistico, aerospaziale ed elettronico, operano secondo rigorosi quadri normativi che richiedono specifiche precise sui materiali e standard di qualità, che OES aiuta le aziende a soddisfare garantendo che i prodotti fabbricati soddisfino le composizioni chimiche e i criteri di sicurezza richiesti. La crescente industria manifatturiera, spinta dall'industrializzazione globale e dai miglioramenti tecnologici, sta determinando la necessità di strumenti analitici affidabili ed efficaci come gli OES.&lt;/p&gt;&lt;p&gt;Mentre le industrie si diversificano e si evolvono, c'è una maggiore richiesta di analisi chimiche precise per assistere sviluppo del prodotto e garanzia della qualità. Arc/Spark OES viene sempre più utilizzato nello sviluppo di applicazioni come la produzione additiva (stampa 3D), dove la gestione accurata della composizione dei materiali è essenziale per ottenere le qualità meccaniche e le prestazioni del prodotto desiderate. I continui progressi nella tecnologia OES, come la risoluzione spettrale, le limitazioni di rilevamento e le capacità di integrazione dei dati, aumentano l'usabilità e l'attrattiva di questi sistemi in una gamma più ampia di settori e applicazioni.&lt;/p&gt;&lt;h3&gt;Il crescente utilizzo del laser indotto La spettroscopia di ripartizione e l'analisi ambientale contribuiscono alla propulsione del mercato della spettroscopia di emissione ottica?&lt;/h3&gt;&lt;p&gt;Il crescente utilizzo della spettroscopia di ripartizione indotta da laser (LIBS) e la sua applicazione nell'analisi ambientale possono infatti contribuire in modo significativo alla propulsione del mercato della spettroscopia di emissione ottica. Mercato della spettroscopia di emissione (OES). LIBS si distingue per l'utilizzo di un impulso laser per vaporizzare un piccolo volume di campione, risultando in un pennacchio di plasma da cui viene rilasciata una luce distintiva per l'analisi della composizione elementare.&lt;/p&gt;&lt;p&gt;Questa tecnica eccelle nell'analisi rapida in loco senza una preparazione considerevole del campione, rendendolo utile negli studi ambientali su un'ampia gamma di tipi di campioni, tra cui suolo, aria, acqua e indagini forensi che richiedono analisi elementari rapide e accurate. Sebbene approcci diversi, LIBS e OES hanno obiettivi simili nell'analisi elementare. LIBS offre un'analisi elementare rapida e in tempo reale, ideale per il monitoraggio ambientale in loco. Tuttavia, potrebbe non essere sensibile o preciso come l'OES in circostanze di laboratorio controllate.&lt;/p&gt;&lt;p&gt;Inoltre, OES è specializzato in analisi quantitative esatte, in particolare per gli oligoelementi, che sono importanti nella metallurgia, nella scienza dei materiali e nel controllo di qualità. . La sua precisione e sensibilità migliorano le capacità di screening rapido di LIBS in un approccio analitico integrato. La collaborazione tra LIBS e OES consente strategie di analisi integrate. LIBS è utile per lo screening preliminare sul campo, mentre OES convalida i risultati attraverso analisi di laboratorio quantitative e complete. Questa strategia migliora l'affidabilità e le capacità analitiche complessive.&lt;/p&gt;&lt;p&gt;Inoltre, maggiori restrizioni ambientali e l'attenzione alla sostenibilità stanno guidando la domanda di tecniche analitiche robuste come LIBS e OES. Insieme, forniscono soluzioni complete per la conformità ambientale, la gestione dell’inquinamento e il monitoraggio in più settori. I continui miglioramenti nella tecnologia laser, nei sistemi di rilevamento e negli algoritmi software migliorano le prestazioni LIBS e OES. Queste innovazioni riducono i tempi analitici, migliorano i limiti di rilevamento e ampliano le opzioni di misurazione degli analiti.&lt;/p&gt;&lt;p&gt;Le funzionalità LIBS e OES aiutano settori come quello minerario, agricolo, farmaceutico e aerospaziale in termini di garanzia della qualità, controllo dei processi e protezione ambientale. gestione. Il loro utilizzo congiunto promuove un processo decisionale efficace e la conformità normativa. Queste normative impongono metodi accurati e affidabili, stimolando la crescita del mercato attraverso una maggiore adozione.&lt;/p&gt;&lt;p&gt;&lt;span style="color: #993300;"&gt;&lt;strong&gt;Ottieni l'accesso alla &lt;/strong&gt;&lt;strong&gt;spettroscopia di emissione ottica Metodologia del rapporto di mercato&lt;/strong&gt;&lt;/span&gt;&lt;/p&gt;&lt;p&gt;&lt;span style="text-decoration: underline;"&gt;&lt;/span&gt;&lt;/p&gt;&lt;h2&gt;&lt;u&gt;Per paese/regione Acumens&lt;/u&gt;&lt;/h2&gt;&lt;h3&gt;La crescente domanda di mercato e la forte base industriale in Nord America faranno avanzare ulteriormente il mercato della spettroscopia a emissione ottica?&lt;/h3&gt;&lt;p&gt;La crescente domanda di tecnologia OES nei settori industriali diversificati del Nord America panorama, che comprende l’industria automobilistica, aerospaziale, elettronica, metallurgica e altre industrie. L'OES viene utilizzato per condurre analisi elementari cruciali di metalli, leghe e materiali utilizzati nei processi di produzione. Man mano che le attività industriali crescono e variano, la necessità di strumenti analitici precisi e affidabili come OES diventa sempre più evidente.&lt;/p&gt;&lt;p&gt;Nelle industrie nordamericane, il controllo di qualità e la conformità sono supervisionati da normative e standard severi. I sistemi OES sono fondamentali per garantire che i materiali soddisfino standard rigorosi in termini di resistenza, durata, prestazioni e conformità ambientale. Le funzionalità di analisi chimica in tempo reale aiutano le operazioni di produzione individuando le irregolarità e garantendo la consistenza dei materiali. La concentrazione della regione sull'innovazione guida i progressi tecnologici nei sistemi OES su base continua.&lt;/p&gt;&lt;p&gt;Inoltre, le aziende nordamericane hanno effettuato investimenti significativi in ricerca e sviluppo per migliorare la tecnologia OES, compresa l'accuratezza, la sensibilità, l'automazione e l'integrazione. con le piattaforme digitali. Questi miglioramenti rispondono alla crescente domanda del settore di apparecchiature analitiche avanzate in grado di gestire materiali complessi soddisfacendo al contempo criteri prestazionali rigorosi. L'uso crescente di OES in diverse applicazioni industriali nel Nord America dimostra un crescente apprezzamento per i suoi vantaggi nel migliorare la qualità dei prodotti, razionalizzare i processi di produzione e garantire la conformità normativa.&lt;/p&gt;&lt;p&gt;Inoltre, mentre le industrie tentano di migliorare l'efficienza, diminuiscono costi e mantenere i vantaggi competitivi, si prevede un aumento della domanda di soluzioni OES avanzate. I principali produttori OES del Nord America hanno una forte presenza sul mercato globale e capacità di esportazione. Entrano nei mercati mondiali in Europa, Asia-Pacifico e oltre, sfruttando le loro conoscenze tecnologiche e la reputazione di eccellenza. Questa portata globale amplia il potenziale commerciale rafforzando al tempo stesso la posizione del Nord America come fattore chiave nella definizione di standard di settore e innovazioni tecnologiche nel settore OES.&lt;/p&gt;&lt;p&gt;Il Nord America dispone di un'infrastruttura ben sviluppata per la produzione, la consegna e l'uso di prodotti ad alta -apparecchiature tecnologiche come i sistemi OES. Ciò include moderne strutture di prova, istituti di ricerca, una forza lavoro qualificata e reti logistiche che facilitano lo sviluppo e l'implementazione della tecnologia OES in un'ampia gamma di settori industriali.&lt;/p&gt;&lt;h3&gt;I settori manifatturieri in crescita e l'adozione di tecnologie avanzate nella regione dell'Asia del Pacifico stimolano la crescita del mercato della spettroscopia di emissione ottica?&lt;/h3&gt;&lt;p&gt;I settori manifatturieri in crescita e l'adozione di tecnologie avanzate nella regione dell'Asia-Pacifico creano un terreno fertile per la crescita del mercato della spettroscopia di emissione ottica. I paesi dell’Asia-Pacifico, tra cui Cina, Giappone, Corea del Sud, India e paesi del sud-est asiatico, stanno sperimentando una forte espansione della produzione in una varietà di settori, tra cui quello automobilistico, elettronico, aerospaziale e dei metalli. Queste aziende richiedono analisi elementari precise per garantire la qualità del prodotto, il rispetto degli standard e l'efficienza operativa.&lt;/p&gt;&lt;p&gt;L'OES è importante nella produzione perché fornisce analisi accurate e affidabili della composizione elementare di metalli, leghe e materiali. Questa analisi è fondamentale per la garanzia della qualità, l'ottimizzazione dei processi e la conformità normativa, che guida la domanda di apparecchiature OES. L’Asia-Pacifico sta rapidamente adottando sofisticate tecnologie di produzione per migliorare la produttività, l’efficienza e la qualità dei prodotti. OES è incorporato in varie tecnologie per fornire analisi elementari in tempo reale, che garantiscono coerenza e affidabilità del processo di produzione.&lt;/p&gt;&lt;p&gt;Inoltre, continui progressi nelle apparecchiature OES, come maggiore sensibilità, tempi di analisi più rapidi ed elaborazione dei dati ampliata capacità, rispondere alle mutevoli esigenze delle imprese manifatturiere. I paesi dell’Asia-Pacifico stanno rafforzando i quadri normativi per la qualità dei prodotti, la sicurezza e la protezione ambientale. OES aiuta i produttori a soddisfare questi elevati criteri conducendo analisi elementari complete, identificando i contaminanti e garantendo l'integrità dei materiali.&lt;/p&gt;&lt;p&gt;Inoltre, la crescente enfasi sul controllo di qualità, in particolare in settori come quello automobilistico, aerospaziale ed elettronico, guida la domanda di tecniche analitiche avanzate come OES. I produttori si affidano agli OES per soddisfare requisiti elevati, ridurre i costi di produzione e raggiungere l'eccellenza operativa. I governi dell’Asia-Pacifico incoraggiano il progresso tecnico e l’innovazione attraverso normative, incentivi e finanziamenti. Questi programmi incoraggiano le industrie a utilizzare approcci analitici moderni, come l'OES, per aumentare la competitività e la sostenibilità.&lt;/p&gt;&lt;p&gt;Gli investimenti in centri di ricerca, laboratori di prova e hub industriali aumentano l'adozione e l'implementazione della tecnologia OES. Lo sviluppo delle infrastrutture guidato dal governo promuove l’innovazione tecnica e la crescita del mercato nella regione. Le economie dell’Asia-Pacifico sono importanti esportatori di manufatti, che necessitano di rigorose procedure di controllo della qualità e del rispetto degli standard internazionali. L'OES consente un'analisi elementare accurata ed estesa, garantendo che i prodotti esportati soddisfino le aspettative del mercato mondiale e dei clienti.&lt;/p&gt;&lt;h3&gt;Panorama competitivo&lt;/h3&gt;&lt;p&gt;Il panorama competitivo della spettroscopia di emissione ottica (OES) è caratterizzato da una varietà di spettro di imprese che forniscono soluzioni e servizi analitici innovativi. Queste aziende si concentrano sul miglioramento della tecnologia OES per una varietà di applicazioni, tra cui metallurgia, monitoraggio ambientale e analisi dei materiali. L'innovazione è un fattore chiave, con continui miglioramenti nelle apparecchiature, negli algoritmi software e negli approcci di analisi spettrale volti ad aumentare la precisione, la sensibilità e l'usabilità. Inoltre, le partnership strategiche, le collaborazioni con istituti di ricerca e gli investimenti in ricerca e sviluppo sono fondamentali per stabilire strategie competitive ed espandere la presenza sul mercato nel settore OES mondiale.&lt;/p&gt;&lt;p&gt;Alcuni dei principali attori che operano nella spettroscopia di emissione ottica mercato includono:&lt;/p&gt;&lt;ul&gt;&lt;li&gt;Thermo Fisher Scientific&lt;/li&gt;&lt;li&gt;Agilent Technologies&lt;/li&gt;&lt;li&gt;HORIBA, Ltd.&lt;/li&gt;&lt;li&gt;PerkinElmer, Inc.&lt;/li &gt;&lt;li&gt;Shimadzu Corporation&lt;/li&gt;&lt;li&gt;Oxford Instruments plc&lt;/li&gt;&lt;li&gt;Ametek, Inc.&lt;/li&gt;&lt;li&gt;Bruker Corporation&lt;/li&gt;&lt;li&gt;Spectronix Corporation&lt;/li&gt;&lt; li&gt;PlasmaTherm LLC&lt;/li&gt;&lt;/ul&gt;&lt;h3&gt;Ultimi sviluppi&lt;/h3&gt;&lt;p&gt;&lt;/p&gt;&lt;ul&gt;&lt;li&gt;Nell'aprile 2024, Luxium Solutions, un fornitore di materiali e soluzioni ingegnerizzati avanzati, ha stipulato un accordo definitivo per l'acquisizione di Inrad Optics, Inc., un fornitore di componenti, assemblaggi e sistemi ottici avanzati. A seguito della fusione, Amy Eskilson, CEO di Inrad Optics, ha evidenziato una maggiore flessibilità e maggiori risorse finanziarie per favorire la crescita futura. L'azienda mira ad accelerare gli investimenti in tecnologie critiche come i monocromatori a cristalli a raggi X piegati di prossima generazione per applicazioni di spettroscopia e fusione al plasma, insieme a componenti e assemblaggi ottici di grande formato e ad altissima precisione.&lt;/li&gt;&lt;li&gt;A novembre Nel 2022, la società lidar digitale Ouster e lo sviluppatore di soluzioni e sensori lidar Velodyne Lidar hanno stipulato un accordo definitivo per fondersi in una transazione interamente azionaria. Velodyne è ben nota per i suoi sensori lidar Puck, che supportano applicazioni di autonomia a bassa velocità e di assistenza alla guida, ha recentemente acquisito la società di software focalizzata sull'intelligenza artificiale Bluecity. Ouster, che serve i mercati industriale, della robotica e delle infrastrutture intelligenti, ha acquisito Sense Photonics lo scorso anno e ha fondato Ouster Automotive promuove l'adozione del lidar digitale nei veicoli commerciali e di consumo.&lt;/li&gt;&lt;/ul&gt;&lt;h3&gt;Ambito del rapporto&lt;/h3&gt;&lt;div class="row"&gt;&lt;div class="col-sm-12"&gt; &lt;table border="1"&gt;&lt;tbody&gt;&lt;tr&gt;&lt;th&gt;Attributi del rapporto&lt;/th&gt;&lt;th&gt;Dettagli&lt;/th&gt;&lt;/tr&gt;&lt;tr&gt;&lt;td&gt;Periodo di studio&lt;/td&gt;&lt;td&gt; &lt;p&gt;2021-2031&lt;/p&gt;&lt;/td&gt;&lt;/tr&gt;&lt;tr&gt;&lt;td&gt;Tasso di crescita&lt;/td&gt;&lt;td&gt;&lt;p&gt;CAGR di ~ 7,41% dal 2024 al 2031&lt;/p&gt;&lt; /td&gt;&lt;/tr&gt;&lt;tr&gt;&lt;td&gt;Anno base per la valutazione&lt;/td&gt;&lt;td&gt;&lt;p&gt;2024&lt;/p&gt;&lt;/td&gt;&lt;/tr&gt;&lt;tr&gt;&lt;td&gt;Periodo storico&lt;/ td&gt;&lt;td&gt;&lt;p&gt;2021-2023&lt;/p&gt;&lt;/td&gt;&lt;/tr&gt;&lt;tr&gt;&lt;td&gt;Periodo di previsione&lt;/td&gt;&lt;td&gt;&lt;p&gt;2024-2031&lt;/p&gt;&lt;/ td&gt;&lt;/tr&gt;&lt;tr&gt;&lt;td&gt;Unità quantitative&lt;/td&gt;&lt;td&gt;&lt;p&gt;Valore in milioni di dollari&lt;/p&gt;&lt;/td&gt;&lt;/tr&gt;&lt;tr&gt;&lt;td&gt;Copertura del rapporto&lt;/ td&gt;&lt;td&gt;&lt;p&gt;Previsione delle entrate storiche e previsionali, volume storico e previsionale, fattori di crescita, tendenze, panorama competitivo, attori chiave, analisi di segmentazione&lt;/p&gt;&lt;/td&gt;&lt;/tr&gt;&lt;tr&gt;&lt;td&gt; Segmenti coperti&lt;/td&gt;&lt;td&gt;&lt;ul&gt;&lt;li&gt;Tipo di prodotto&lt;/li&gt;&lt;li&gt;Applicazione&lt;/li&gt;&lt;li&gt;Utente finale&lt;/li&gt;&lt;/ul&gt;&lt;/td&gt;&lt;/tr&gt; &lt;tr&gt;&lt;td&gt;Regioni coperte&lt;/td&gt;&lt;td&gt;&lt;ul&gt;&lt;li&gt;Nord America&lt;/li&gt;&lt;li&gt;Europa&lt;/li&gt;&lt;li&gt;Asia Pacifico&lt;/li&gt;&lt;li&gt;America Latina&lt; /li&gt;&lt;li&gt;Medio Oriente e Medio Oriente Africa&lt;/li&gt;&lt;/ul&gt;&lt;/td&gt;&lt;/tr&gt;&lt;tr&gt;&lt;td&gt;Principali attori&lt;/td&gt;&lt;td&gt;&lt;p&gt;Thermo Fisher Scientific, Agilent Technologies, HORIBA, Ltd., PerkinElmer, Inc ., Shimadzu Corporation, Oxford Instruments plc, Ametek, Inc., Bruker Corporation, Spectronix Corporation e PlasmaTherm LLC.&lt;/p&gt;&lt;/td&gt;&lt;/tr&gt;&lt;tr&gt;&lt;td&gt;Personalizzazione&lt;/td&gt;&lt;td&gt; &lt;p&gt;Personalizzazione del rapporto insieme all'acquisto disponibile su richiesta&lt;/p&gt;&lt;/td&gt;&lt;/tr&gt;&lt;/tbody&gt;&lt;/table&gt;&lt;/div&gt;&lt;/div&gt;&lt;h2&gt;Mercato della spettroscopia di emissione ottica, per categoria&lt; /h2&gt;&lt;h3&gt;Tipo di prodotto:&lt;/h3&gt;&lt;ul&gt;&lt;li&gt;Arc/Spark OES&lt;/li&gt;&lt;li&gt;ICP-OES&lt;/li&gt;&lt;li&gt;Spettroscopia di breakdown indotta dal laser&lt;/li&gt;&lt;/ ul&gt;&lt;h3&gt;Applicazione:&lt;/h3&gt;&lt;ul&gt;&lt;li&gt;Analisi ambientale&lt;/li&gt;&amp;lt;l&lt;/ul&gt;&lt;/div&gt;</t>
  </si>
  <si>
    <t>&lt;div class=""&gt;&lt;h2&gt;Dimensioni e previsioni del mercato delle etichette elettroniche per scaffali&lt;/h2&gt;&lt;p&gt;Le dimensioni del mercato delle etichette elettroniche per scaffali sono state valutate a 1,05 miliardi di dollari nel 2021 e si prevede che raggiungeranno &lt;strong&gt;&lt;span style=" color: #993300;"&gt;6,54 miliardi di dollari entro il 2030&lt;/span&gt;&lt;/strong&gt;, con una crescita a un &lt;strong&gt;&lt;span style="color: #993300;"&gt;CAGR del 22,49% dal 2022 al 2030. &lt;/ span&gt;&lt;/strong&gt;&lt;/p&gt;&lt;p&gt;La tendenza dell'automazione della vendita al dettaglio sta guidando l'adozione di etichette elettroniche da scaffale in tutti i tipi di negozi al dettaglio come ipermercati, negozi specializzati e supermercati che a loro volta stanno catapultando la crescita del mercato. Il rapporto sul mercato globale delle etichette elettroniche per scaffali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delle etichette elettroniche da scaffale&lt;/h3&gt;&lt;p&gt;Etichette elettroniche da scaffale utilizzate dai rivenditori dispongono di un indicatore che visualizza il prezzo del prodotto e le offerte relative al prodotto. In un negozio al dettaglio sono presenti diverse etichette elettroniche da scaffale controllate da un server, che utilizza una rete di comunicazione wireless per comunicare con ESL.&lt;/p&gt;&lt;p&gt;Se il prezzo di un prodotto viene modificato, il server ESL invia il messaggio dati sulla variazione del prezzo a un ESL che mostra quel prodotto. Dopo aver ricevuto i dati sui prezzi modificati, l'ESL modifica le informazioni sui prezzi e le aggiorna nel database. Una ESL è solitamente attaccata sul bordo anteriore di uno scaffale al dettaglio e il prezzo del prodotto visualizzato su una ESL viene aggiornato automaticamente ogni volta che un prezzo viene modificato. Questo cambiamento può essere effettuato con l'aiuto di una rete di comunicazione basata sulla tecnologia a infrarossi, radiofrequenza o luce visibile.&lt;/p&gt;&lt;p&gt;Con lo sviluppo della digitalizzazione del commercio al dettaglio arriva l'avvento di nuovi prodotti e servizi facili da usare, adottare e ampliare, avvantaggiando sempre più i clienti in un mondo completamente connesso. Le etichette elettroniche da scaffale (ESL) sono state ampiamente adottate dai negozi al dettaglio come ipermercati, supermercati e altri punti vendita.&lt;/p&gt;&lt;p&gt;Il sistema di scaffali elettronici viene generalmente utilizzato dai rivenditori per visualizzare il prezzo del prodotto sullo scaffale. scaffale e le informazioni ad esso correlate. Oltre ai vantaggi che le ESL offrono ai clienti, il prodotto offre vantaggi anche ai rivenditori attraverso la minimizzazione dei costi di manodopera, il mantenimento dell'integrità dei prezzi e la possibilità di concentrarsi sull'ottimizzazione dei costi di inventario.&lt;/p&gt;&lt;h3&gt; Panoramica del mercato globale delle etichette elettroniche per scaffali&lt;/h3&gt;&lt;p&gt;Con l'avvento della tecnologia e l'adozione dell'automazione nel settore della vendita al dettaglio si è rivelato sempre più vantaggioso per i rivenditori. La crescita di questo settore è dovuta alla riduzione delle operazioni manuali per aumentare l’efficienza operativa. Questo vantaggio ha portato all’adozione diffusa di soluzioni di etichette elettroniche da scaffale in tutto il settore della vendita al dettaglio. Inoltre, la tendenza dell'automazione della vendita al dettaglio sta anche guidando l'adozione di etichette elettroniche da scaffale in tutti i tipi di negozi al dettaglio come ipermercati, negozi specializzati e supermercati, il che a sua volta sta catapultando la crescita del mercato.&lt;/p&gt;&lt;p&gt;Inoltre, la dinamica la determinazione dei prezzi può essere ottenuta inserendo cartellini dei prezzi digitali nei negozi al dettaglio. Inoltre, può anche aiutare a ridurre le operazioni manuali per aumentare l’efficienza operativa e la produttività sul posto di lavoro. Queste sono le ragioni che stanno guidando l'adozione delle ESL che stanno guidando la crescita del mercato. Tuttavia, il costo associato alla soluzione ESL può essere elevato all'inizio per alcuni rivenditori non organizzati perché aumenta il numero di scaffali elettrificati che possono supportare i tag ESL.&lt;/p&gt;&lt;p&gt;I rivenditori devono calcolare i vantaggi dell'ESL tecnologia prima di metterla in uso e entro quale momento il loro investimento in ESL può generare entrate. In paesi come la Corea del Sud e l'India, dove la maggior parte delle persone non è organizzata, non è possibile investire nella tecnologia ESL. Inoltre, la consapevolezza riguardo alla tecnologia ESL tra i rivenditori è bassa nelle economie emergenti, il che si sta rivelando difficile per l’adozione della tecnologia ESL. Questi sono i fattori che stanno ostacolando la crescita del mercato delle etichette elettroniche per scaffali.&lt;/p&gt;&lt;h3&gt;Analisi della segmentazione del mercato globale delle etichette elettroniche per scaffali&lt;/h3&gt;&lt;p&gt;Il mercato globale delle etichette elettroniche per scaffali è segmentato sulla base del prodotto Tipo, tipo di negozio e area geografica.&lt;/p&gt;&lt;h3&gt;&lt;/h3&gt;&lt;h3&gt;Mercato delle etichette elettroniche per scaffali, per tipo di prodotto&lt;/h3&gt;&lt;p&gt;• CD ESLS• E-PAPER ESLS&lt;/p&gt;&lt; p&gt;&lt;/p&gt;&lt;p style="text-align: center;"&gt;Per ottenere un rapporto di mercato riepilogativo per tipo di prodotto:- &lt;/p&gt;&lt;p&gt;In base al tipo di prodotto, il mercato è suddiviso in &lt;strong&gt;CD ESLS ed E-PAPER ESLS&lt;/strong&gt;. Si prevede che le ESL in formato elettronico cresceranno al CAGR più elevato rispetto alle ESL in formato CD nel periodo di previsione. Questa crescita può essere attribuita alla sua capacità di proiettare oggetti grafici e all'elevata efficienza energetica. Questi sono i fattori che contribuiscono alla crescita del mercato delle etichette elettroniche per scaffali, che sta portando alla crescita complessiva del mercato delle etichette elettroniche per scaffali.&lt;/p&gt;&lt;h3&gt;Mercato delle etichette elettroniche per scaffali, per tipo di negozio&lt;/h3&gt;&lt; p&gt;• Ipermercato• Supermercato• Negozio specializzato• Negozio al dettaglio di prodotti non alimentari• Altro&lt;/p&gt;&lt;h3&gt;&lt;/h3&gt;&lt;p style="text-align: center;"&gt;Per ottenere un rapporto di mercato riepilogativo per tipo di negozio: - &lt;/p&gt;&lt;p&gt;In base al tipo di negozio, il mercato è suddiviso in &lt;strong&gt;ipermercato, supermercato, negozio specializzato, negozio al dettaglio non alimentare e altri&lt;/strong&gt;. Per il periodo di previsione, si prevede che i negozi al dettaglio non alimentari registreranno la crescita più elevata. Comprende negozi di elettronica, farmacia e farmacie. Questi negozi adottano l'uso di ESL per la determinazione dei prezzi digitali e una gestione superiore dei prodotti. Questi vantaggi hanno portato alla crescita del mercato.&lt;/p&gt;&lt;h3&gt;Mercato delle etichette elettroniche per scaffali per area geografica&lt;/h3&gt;&lt;p&gt;• Nord America• Europa• Asia Pacifico• Resto del mondo&lt;/p&gt;&lt;p &gt;In base alla geografia, il mercato globale delle etichette elettroniche per scaffali è classificato in &lt;strong&gt;Nord America, Europa, Asia Pacifico e resto del mondo.&lt;/strong&gt; La quota maggiore del mercato sarà dominata dall'Europa. La rapida accettazione delle soluzioni ESL nella regione europea è la ragione della sua posizione dominante. Si può far risalire al lontano 1991, quando la prima soluzione ESL fu lanciata in Francia. Anche se l'Europa ha avuto il vantaggio, la regione APAC sta mostrando una crescita promettente nel mercato delle etichette elettroniche per scaffali grazie alla globalizzazione e allo sviluppo del settore della vendita al dettaglio.&lt;/p&gt;&lt;h3&gt;Attori chiave&lt;/h3&gt;&lt;p&gt;Il " Il rapporto di studio sul mercato globale delle etichette elettroniche per scaffali fornirà informazioni preziose con un’enfasi sul mercato globale. I principali attori trattati in questo mercato sono &lt;em&gt;&lt;strong&gt;Ses-Imagotag, Altierre, Samsung Electro-Mechanics, E Ink Holdings, Displaydata, M2communication, Diebold Nixdorf e Opticon Sensors Europe. &lt;/strong&gt;&lt;/em&gt;&lt;/p&gt;&lt;p&gt;La sezione del panorama competitivo comprende anche strategie chiave di sviluppo, quote di mercato e analisi della classifica di mercato degli attori sopra menzionati a livello globale.&lt;/p&gt;&lt;h3&gt;&lt;strong&gt; Sviluppi chiave&lt;/strong&gt;&lt;/h3&gt;&lt;p&gt;&lt;/p&gt;&lt;p&gt;• SES-imagotag e Ossia annunciano una partnership per sviluppare etichette digitali intelligenti con ricarica wireless&lt;/p&gt;&lt;p&gt;• Altierre e Motion Display annunciano una strategia globale alleanza per alimentare promozioni dinamiche&lt;/p&gt;&lt;p&gt;• E Ink e SES-imagotag annunciano una collaborazione strategica per rafforzare le loro posizioni nel mercato al dettaglio dell'Internet of Things&lt;/p&gt;&lt;h3 class="table-responsived"&gt;Ambito del rapporto &lt;/h3&gt;&lt;div class="row"&gt;&lt;div class="col-sm-12"&gt;&lt;table border="1"&gt;&lt;tbody&gt;&lt;tr&gt;&lt;th&gt;ATTRIBUTI DEL RAPPORTO&lt;/th&gt;&lt;th&gt; DETTAGLI&lt;/th&gt;&lt;/tr&gt;&lt;tr&gt;&lt;td&gt;PERIODO DI STUDI&lt;/td&gt;&lt;td&gt;&lt;p&gt;2018-2030&lt;/p&gt;&lt;/td&gt;&lt;/tr&gt;&lt;tr&gt;&lt;td&gt;ANNO BASE &lt;/td&gt;&lt;td&gt;&lt;p&gt;2021&lt;/p&gt;&lt;/td&gt;&lt;/tr&gt;&lt;tr&gt;&lt;td&gt;PERIODO DI PREVISIONE&lt;/td&gt;&lt;td&gt;&lt;p&gt;2022-2030&lt;/p&gt;&lt;/ td&gt;&lt;/tr&gt;&lt;tr&gt;&lt;td&gt;PERIODO STORICO&lt;/td&gt;&lt;td&gt;&lt;p&gt;2018-2020&lt;/p&gt;&lt;/td&gt;&lt;/tr&gt;&lt;tr&gt;&lt;td&gt;UNITÀ&lt;/td&gt; &lt;td&gt;&lt;p&gt;Valore (miliardi di dollari)&lt;/p&gt;&lt;/td&gt;&lt;/tr&gt;&lt;tr&gt;&lt;td&gt;AZIENDE CHIAVE PROFILATE&lt;/td&gt;&lt;td&gt;&lt;p&gt;Ses-Imagotag, Altierre, Samsung Electro -Mechanics, E Ink Holdings, Displaydata, M2communication, Diebold Nixdorf e Opticon Sensors Europe&lt;/p&gt;&lt;/td&gt;&lt;/tr&gt;&lt;tr&gt;&lt;td&gt;SEGMENTI COPERTI&lt;/td&gt;&lt;td&gt;&lt;p&gt;• Di Tipo di prodotto&lt;br/&gt;• Per tipo di negozio&lt;br/&gt;•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principali&lt;/h4&gt;&lt;p&gt;&lt;/p&gt;&lt;p&gt; &lt;/p&gt;&lt;p&gt;&lt;/p&gt;&lt;h4&gt;Metodologia di ricerca della ricerca di mercato&lt;/h4&gt;&lt;p&gt;&lt;/p&gt;&lt;p&gt;Per saperne di più sulla metodologia di ricerca e su altri aspetti dello studio di ricerca, chiedere gentilmente in contatto con il nostro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</si>
  <si>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class=""&gt;&lt;h2&gt;Fiber to the X Valuation – 2024-2031&lt;/h2&gt;&lt;p&gt;L'aumento della domanda di connettività Internet ad alta velocità è guidato da diversi fattori interconnessi, che riflettono l'evoluzione del panorama digitale. Con la crescente diffusione del lavoro a distanza, dell’e-learning e dell’intrattenimento online, la necessità di servizi Internet robusti e veloci non è mai stata così grande. Pertanto, la crescente domanda di connettività Internet ad alta richiesta fa aumentare la crescita delle dimensioni del mercato superando i 13,3 miliardi di dollari nel 2023 per raggiungere una valutazione di &lt;strong&gt;&lt;span style="color: #993300;"&gt;22,75 miliardi di dollari entro il 2031. &lt;/span&gt;&lt;/strong&gt;&lt;/p&gt;&lt;p&gt;La proliferazione di tecnologie avanzate come il cloud computing, l'IoT e l'analisi dei big data amplifica ulteriormente questa esigenza. Le aziende sono particolarmente concentrate sull’ottimizzazione della trasmissione e dell’archiviazione dei dati per gestire grandi volumi di informazioni in modo efficiente, stimolando così la domanda di connessioni Internet ad alta velocità. Pertanto, la proliferazione di tecnologie avanzate consente al mercato di crescere a un &lt;span style="color: #993300;"&gt;&lt;strong&gt;CAGR del 7,66% dal 2024 al 2031.&lt;/strong&gt;&lt;/span&gt;&lt;/p&gt; &lt;p style="text-align: center;"&gt; &lt;/p&gt;&lt;div class="btn-wrap text-center" id="bnthid"&gt;&lt;label style="padding-right:5px;margin-bottom: 10px;"&gt;&lt;b&gt;Per ottenere un'analisi dettagliata: &lt;noscript&gt;&lt;/noscript&gt; &lt;/b&gt;&lt;/label&gt;&lt;/div&gt;&lt;p&gt;&lt;/p&gt;&lt;h3&gt;Fibra nel mercato X: definizione/panoramica &lt;/h3&gt;&lt;p&gt;FTTx rappresenta un progresso fondamentale nelle comunicazioni in fibra ottica, emergendo come una tecnologia fondamentale nelle reti di prossima generazione. Con l’accelerazione della trasformazione digitale, FTTx svolge un ruolo fondamentale nel migliorare le capacità di accesso e trasmissione dei dati. La tecnologia si basa su cavi in fibra ottica ad alta velocità per offrire prestazioni superiori, offrendo una larghezza di banda notevolmente maggiore e una latenza ridotta rispetto alle tradizionali reti basate su rame.&lt;/p&gt;&lt;p&gt;Uno degli aspetti chiave di FTTx è la sua attenzione al " ultimo miglio”, che si riferisce al segmento finale della rete che collega l'infrastruttura del fornitore di servizi direttamente agli utenti finali. Questo segmento è fondamentale in quanto influisce direttamente sulla qualità e sulla velocità dell'accesso a Internet sperimentato dai consumatori.&lt;/p&gt;&lt;p&gt;FTTx comprende una gamma di configurazioni, ciascuna progettata per soddisfare esigenze e scenari di implementazione specifici. Ad esempio, Fiber to the Home (FTTH) prevede la posa di cavi in fibra ottica fino alle singole case, garantendo la massima velocità e affidabilità possibili. Fiber to the Building (FTTB) fornisce la fibra alla rete di un edificio, che viene poi distribuita alle singole unità o aziende all'interno dell'edificio. Fiber to the Curb (FTTC) posiziona la fibra più vicino all'utente finale ma fa comunque affidamento sul rame o su altre tecnologie per la connessione finale. Infine, Fiber to the Node (FTTN) estende la fibra a un nodo centrale all'interno di un quartiere, da cui le connessioni in rame o di altro tipo raggiungono gli utenti finali.&lt;/p&gt;&lt;p&gt;Ogni configurazione fornisce diversi livelli di penetrazione e prestazioni della fibra, personalizzati a vari scenari di distribuzione e requisiti di servizio. L'adozione diffusa delle tecnologie FTTx sottolinea la loro importanza nell'era digitale, dove un accesso a Internet affidabile e ad alta velocità è essenziale sia per le applicazioni consumer che per quelle aziendali.&lt;/p&gt;&lt;p class="p1"&gt; &lt;/p&gt;&lt;section class ="-world-sec"&gt;&lt;div class="-container"&gt;&lt;div class="row -world-row gy-4 mb-4"&gt;&lt;div class="col-12 col-md-8 mb- 2"&gt;&lt;h2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le iniziative governative e l'adozione di dispositivi intelligenti hanno accelerato la crescita della fibra nel mercato X?&lt;/h3&gt;&lt;p&gt;I governi di tutto il mondo stanno promuovendo attivamente l'implementazione di reti Fiber-to-the-home (FTTH) e Fiber-to-the-x (FTTx) per migliorare la connettività Internet e supportare la fiorente economia digitale. Queste iniziative sono cruciali in quanto l’adozione di dispositivi intelligenti e case connesse aumenta, creando una domanda di servizi Internet continui e di alta qualità. Il crescente desiderio di streaming video ad alta definizione, giochi online e prestazioni veloci delle applicazioni sottolinea la necessità di capacità avanzate di trasferimento dati.&lt;/p&gt;&lt;p&gt;L'espansione delle reti FTTx è strettamente legata all'ascesa del cloud computing e alla crescente utilizzo dei dispositivi IoT. Poiché le aziende e i consumatori si affidano sempre più ai servizi basati su cloud, la necessità di connessioni in fibra ad alta velocità per gestire l’aumento del traffico dati diventa più pronunciata. Inoltre, si prevede che l’introduzione della tecnologia 5G aumenterà in modo significativo la domanda di infrastrutture FTTx. Le reti 5G richiedono connessioni in fibra ad alta velocità per supportare l'aumento del traffico dati, che si prevede stimolerà ulteriori investimenti in FTTx, in particolare nelle aree urbane.&lt;/p&gt;&lt;p&gt;Inoltre, lo spostamento verso soluzioni per città intelligenti sta alimentando la necessità per le infrastrutture FTTx sia in contesti urbani che rurali. Queste soluzioni, che prevedono l’uso di dispositivi e sensori connessi per migliorare le infrastrutture e i servizi cittadini, si basano sulle connessioni affidabili e ad alta velocità fornite dalle reti FTTx. La crescente enfasi sulla raccolta e analisi dei dati per migliorare i servizi cittadini sottolinea l'importanza di una solida infrastruttura in fibra.&lt;/p&gt;&lt;p&gt;Inoltre, l'espansione del cloud computing, con la crescente implementazione di Software as a Service (SaaS) e Platform as a Service (PaaS), sta guidando l'adozione delle connessioni FTTx. Mentre le principali economie a livello globale investono in tecnologie di rete avanzate e iniziative di banda larga rurale, FTTx si distingue come una soluzione ideale per fornire Internet ad alta velocità su lunghe distanze, colmando così il divario digitale nelle aree remote e scarsamente servite.&lt;/p&gt;&lt;h3&gt;Come gli elevati costi di implementazione e installazione di FTTH e FTTX ostacolano la crescita del mercato Fiber to The X?&lt;/h3&gt;&lt;p&gt;Gli elevati costi di implementazione e installazione associati a FTTH (Fiber to the Home) e ad altre configurazioni FTTx. Queste spese includono i costi dei cavi in fibra ottica, delle attrezzature specializzate e della manodopera necessaria per l'installazione, rendendola un'impresa costosa sia per i fornitori di servizi che per gli utenti finali. Inoltre, esiste una disponibilità limitata di professionisti qualificati in grado di gestire l’installazione e la manutenzione delle reti FTTx. La complessità tecnica e la natura specializzata del lavoro richiedono una forza lavoro qualificata, che può essere scarsa in alcune regioni, ostacolando ulteriormente gli sforzi di implementazione. Anche la lenta adozione della tecnologia FTTH/FTTx in alcune aree rappresenta un ostacolo significativo. Questo ritardo è spesso dovuto alla mancanza di infrastrutture esistenti, a ostacoli normativi o alla resistenza da parte delle autorità locali. Nelle regioni con infrastrutture minime o normative rigorose, il processo di implementazione delle reti FTTx può essere ostacolato.&lt;/p&gt;&lt;p&gt;Un'altra sfida è la domanda relativamente bassa di Internet ad alta velocità nelle aree scarsamente popolate. Nelle regioni con una bassa densità di popolazione o un utilizzo limitato di Internet, la giustificazione economica per investire nelle infrastrutture FTTx diventa meno convincente. Questa bassa domanda può rendere difficile per i fornitori di servizi giustificare il sostanziale investimento richiesto per l’implementazione. Anche le tecnologie alternative come Internet wireless e via cavo rappresentano una concorrenza per le reti FTTx. Queste tecnologie possono offrire velocità e copertura sufficienti a un costo inferiore, rendendole alternative interessanti in alcune aree.&lt;/p&gt;&lt;p&gt;I problemi del diritto di precedenza complicano ulteriormente l'implementazione delle reti FTTx. Ottenere i permessi e negoziare con i proprietari terrieri per l’installazione di cavi in fibra ottica può richiedere molto tempo e denaro, causando potenzialmente ritardi nelle tempistiche del progetto. Nelle aree con reti via cavo o DSL ben consolidate, spesso c’è una forte concorrenza da parte delle infrastrutture esistenti. La giustificazione economica per investire in nuove implementazioni FTTx può essere difficile di fronte alla forte presenza di reti esistenti e affidabili.&lt;/p&gt;&lt;p&gt;Il divario digitale rimane un problema critico. Garantire un accesso equo ai servizi FTTx può essere difficile, poiché i costi e le dinamiche di mercato spesso favoriscono le aree urbane e suburbane rispetto alle regioni rurali o scarsamente servite. Questa disparità nell'accesso può perpetuare le disuguaglianze nella connettività Internet e nella disponibilità dei servizi.&lt;/p&gt;&lt;h2&gt;Acume a livello di categoria&lt;/h2&gt;&lt;h3&gt;In che modo l'elevata densità di potenziali clienti e l'infrastruttura in fibra ottica aumentano la crescita delle multinazionali? Segmento delle unità abitative (MDU)?&lt;/h3&gt;&lt;p&gt;Unità multi-abitazione (MDU), il segmento mostra una crescita significativa nel mercato Fiber-To-The X. Le unità abitative comprendono appartamenti, condomini e alloggi per studenti. Questi tipi di complessi residenziali rappresentano una parte sostanziale del mercato FTTH a causa della loro elevata densità di potenziali clienti all'interno di un'unica località. Questa concentrazione di residenze facilita un'implementazione più efficiente dell'infrastruttura in fibra ottica, poiché consente un'infrastruttura condivisa che può essere estesa a singole unità, offrendo così significative economie di scala.&lt;/p&gt;&lt;p&gt;Le MDU sono particolarmente attraenti per i fornitori di servizi perché semplificano il processo di connessione di un gran numero di utenti con un unico sforzo di installazione. L'approccio dell'infrastruttura condivisa riduce il costo complessivo per connessione e semplifica la manutenzione e gli aggiornamenti. Con la continua espansione delle aree urbane e la crescita della domanda di Internet ad alta velocità, l’attrattiva delle MDU come obiettivi chiave per l’implementazione FTTH diventa ancora più forte. Ciò è ulteriormente alimentato dalla crescente adozione di tecnologie per la casa intelligente, che richiedono connessioni Internet veloci e affidabili per funzionare in modo efficace.&lt;/p&gt;&lt;p&gt;La crescita delle applicazioni per la casa intelligente, come dispositivi IoT, sistemi di sicurezza e strumenti di automazione domestica , ha intensificato la necessità di una solida connettività Internet negli edifici residenziali. Di conseguenza, i fornitori di servizi investono sempre più nell’infrastruttura FTTH per soddisfare le esigenze di alta velocità delle abitazioni moderne. Questo investimento è guidato dalla potenziale elevata densità di clienti nelle MDU, che garantisce un rapido ritorno sull'investimento e aiuta i fornitori di servizi a raggiungere un'ampia copertura di rete.&lt;/p&gt;&lt;h3&gt;Come il requisito di larghezza di banda più elevato e la crescente domanda di connettività ad alta velocità Promuovere la crescita del segmento degli edifici commerciali?&lt;/h3&gt;&lt;p&gt;Il segmento degli edifici commerciali mostra una crescita significativa nel mercato Fiber to The X a causa delle esigenze degli edifici commerciali, inclusi uffici, spazi commerciali e strutture industriali. Questi ambienti sono caratterizzati da requisiti di larghezza di banda più elevati e da una crescente domanda di connettività affidabile e ad alta velocità. Poiché le aziende fanno sempre più affidamento su applicazioni ad alta intensità di dati come le videoconferenze, il cloud computing e l'Internet delle cose (IoT), la necessità di robuste connessioni in fibra ottica diventa più critica.&lt;/p&gt;&lt;p&gt;Gli edifici commerciali spesso registrano dati più elevati traffico e richiedono una larghezza di banda sostanziale per supportare una serie di operazioni. Ciò include una comunicazione senza interruzioni per il lavoro remoto, una gestione efficiente dei dati per i servizi cloud e un accesso ininterrotto alle applicazioni cruciali per le funzioni aziendali quotidiane. La crescente adozione di tecnologie avanzate e strumenti digitali negli ambienti commerciali amplifica la domanda di soluzioni FTTB, che offrono velocità e affidabilità superiori rispetto alle tradizionali reti basate su rame.&lt;/p&gt;&lt;p&gt;Inoltre, lo spostamento verso servizi basati su cloud e l’integrazione dei dispositivi IoT negli spazi commerciali aumenta ulteriormente la necessità di connessioni in fibra ad alta velocità. Queste tecnologie dipendono da una connettività Internet stabile e veloce per funzionare in modo ottimale, rendendo la fibra ottica la scelta ideale per soddisfare questi requisiti. Pertanto, l'infrastruttura FTTB diventa essenziale per garantire che gli edifici commerciali possano gestire il crescente volume di traffico dati e mantenere standard di prestazioni elevate nelle loro operazioni.&lt;/p&gt;&lt;p&gt;&lt;span style="color: #993300;"&gt;&lt; strong&gt;Ottieni l'accesso alla fibra per la metodologia del rapporto sul mercato X&lt;/strong&gt;&lt;/span&gt;&lt;/p&gt;&lt;p&gt;&lt;/p&gt;&lt;h2&gt;Acumens saggi per paese/regione&lt;/h2&gt;&lt;h3&gt;Come sono andati i primi L'adozione della fibra ottica e la forte domanda di reti ottiche passive aumentano la crescita del mercato della fibra ottica X in Nord America?&lt;/h3&gt;&lt;p&gt;Il Nord America è pronto a mantenere una posizione di leadership nel mercato della fibra ottica X (FTTx) , spinto da significativi progressi tecnologici e dalla diffusione diffusa delle reti in fibra ottica. Questa posizione dominante è attribuita alla precoce adozione della fibra ottica da parte della regione, con gli Stati Uniti che emergono come attore chiave grazie alla forte domanda di reti ottiche passive. Il Nord America è stato in prima linea nel riconoscere il potenziale della fibra ottica, investendo massicciamente nell'infrastruttura FTTx e aprendo la strada all'innovazione e alle applicazioni tecnologiche.&lt;/p&gt;&lt;p&gt;Il panorama competitivo del Nord America alimenta ulteriormente questa crescita, poiché l’intensa concorrenza tra i fornitori di telecomunicazioni accelera l’espansione delle reti in fibra. I fornitori cercano continuamente di migliorare la propria offerta, spinti da una forte domanda da parte dei consumatori di servizi Internet ad alta velocità. Questa domanda è sempre più focalizzata sull'ottenimento di una connettività più veloce e affidabile per supportare applicazioni ad alta intensità di dati e esigenze digitali in evoluzione.&lt;/p&gt;&lt;p&gt;I progressi tecnologici nella regione hanno svolto un ruolo fondamentale nel plasmare il mercato FTTx. Il Nord America è noto per i suoi sforzi pionieristici nello sviluppo di nuove tecnologie e applicazioni FTTx, che hanno stabilito lo standard per le implementazioni globali. Si prevede che la crescente necessità di una notevole larghezza di banda, unita al crescente utilizzo della fibra ottica nel backhaul mobile, stimolerà ulteriormente l'espansione del mercato.&lt;/p&gt;&lt;h3&gt;Come la crescente domanda di servizi Internet ad alta velocità favorisce la crescita della fibra Il mercato X in Europa durante il periodo di previsione?&lt;/h3&gt;&lt;p&gt;Si prevede che l'Europa sperimenterà la crescita più rapida nel mercato Fiber To The X durante il periodo di previsione. Questa crescita dipende principalmente dalla presenza di numerose strutture di ricerca e sviluppo in tutta la regione, in particolare nel Regno Unito. Il mercato FTTx del Regno Unito ha mostrato una notevole espansione negli ultimi anni, alimentato dalla crescente domanda di servizi Internet ad alta velocità, soprattutto nelle aree urbane. Un fattore chiave che contribuisce a questa crescita è l'impegno del governo a migliorare la copertura completa in fibra ottica in tutto il paese, cosa che dovrebbe stimolare un ulteriore sviluppo del mercato.&lt;/p&gt;&lt;p&gt;Diversi paesi europei sono stati i primi ad adottare la fibra ottica, riconoscendo le potenzialità della tecnologia potenziale e investendo nelle infrastrutture FTTx prima di molte altre regioni. Questa adozione tempestiva ha gettato solide basi per l'espansione del mercato. Inoltre, i governi di tutta Europa hanno implementato iniziative sul divario digitale volte a promuovere l'implementazione della FTTx nelle aree rurali e scarsamente servite, affrontando così le disparità nell'accesso a Internet e supportando una connettività più ampia.&lt;/p&gt;&lt;p&gt;Il forte settore delle telecomunicazioni in Europa, caratterizzato da attori consolidati con una significativa esperienza, ha anche svolto un ruolo cruciale nello sviluppo e nell’implementazione delle reti FTTx. L’attenzione della regione all’innovazione e al progresso tecnologico guida ulteriormente il mercato, con i paesi europei impegnati attivamente nella ricerca e nello sviluppo per ampliare i confini delle tecnologie FTTx. Questi sforzi contribuiscono alla continua evoluzione e crescita del settore, garantendo che l'Europa rimanga in prima linea nei progressi della rete in fibra ottica.&lt;/p&gt;&lt;h3&gt;Paesaggio competitivo&lt;/h3&gt;&lt;p&gt;Il mercato Fiber to The X è caratterizzato da un’interazione dinamica tra giganti delle telecomunicazioni, operatori via cavo e fornitori emergenti di infrastrutture in fibra. Il panorama competitivo è modellato da fattori quali l'infrastruttura di rete, le offerte di servizi, le strategie di prezzo e l'acquisizione di clienti.&lt;/p&gt;&lt;p&gt;Le organizzazioni si stanno concentrando sull'innovazione della propria linea di prodotti per servire la vasta popolazione in diverse regioni. Alcuni dei principali attori che operano nel mercato della fibra X includono:&lt;/p&gt;&lt;p&gt;&lt;em&gt;&lt;strong&gt;HUAWEI, Nokia, Ericsson, ZTE, ADTRAN, Ciena, Calix, D-Link, Netgear.&lt;/p&gt; strong&gt;&lt;/em&gt;&lt;/p&gt;&lt;h3&gt;Ultimi sviluppi&lt;/h3&gt;&lt;p&gt;&lt;/p&gt;&lt;ul&gt;&lt;li&gt;Nel marzo 2022, OFS ha dichiarato che avrebbe mostrato le sue perdite ultra-basse e il suo livello di trincea fibra assistita per sistemi di cavi sottomarini ad alto numero di fibre al SubOptic 2023.&lt;/li&gt;&lt;/ul&gt;&lt;h3&gt;Ambito del rapporto&lt;/h3&gt;&lt;div class="row"&gt;&lt;div class="col-sm-12"&gt; &lt;table border="1"&gt;&lt;tbody&gt;&lt;tr&gt;&lt;th&gt;ATTRIBUTI DEL RAPPORTO&lt;/th&gt;&lt;th&gt;DETTAGLI&lt;/th&gt;&lt;/tr&gt;&lt;tr&gt;&lt;td&gt;Periodo di studio&lt;/td&gt;&lt;td&gt; &lt;p&gt;2018-2031&lt;/p&gt;&lt;/td&gt;&lt;/tr&gt;&lt;tr&gt;&lt;td&gt;Tasso di crescita&lt;/td&gt;&lt;td&gt;&lt;p&gt;CAGR di ~7,66% dal 2024 al 2031&lt;/p&gt;&lt; /td&gt;&lt;/tr&gt;&lt;tr&gt;&lt;td&gt;Anno base per la valutazione&lt;/td&gt;&lt;td&gt;&lt;p&gt;2023&lt;/p&gt;&lt;/td&gt;&lt;/tr&gt;&lt;tr&gt;&lt;td&gt;Periodo storico&lt;/ td&gt;&lt;td&gt;&lt;p&gt;2018-2022&lt;/p&gt;&lt;/td&gt;&lt;/tr&gt;&lt;tr&gt;&lt;td&gt;Periodo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segmentazione&lt;/p&gt;&lt;/td&gt;&lt;/tr&gt;&lt;tr&gt;&lt;td&gt; Segmenti coperti&lt;/td&gt;&lt;td&gt;&lt;ul&gt;&lt;li&gt;FTTH (Fiber to The Home)&lt;/li&gt;&lt;li&gt;FTTB (Fiber to The Building)&lt;/li&gt;&lt;li&gt;FTTC (Fiber to the Curb) &lt;/li&gt;&lt;/ul&gt;&lt;/td&gt;&lt;/tr&gt;&lt;tr&gt;&lt;td&gt;Regioni coperte&lt;/td&gt;&lt;td&gt;&lt;ul&gt;&lt;li&gt;Nord America&lt;/li&gt;&lt;li&gt;Europa&lt;/li &gt;&lt;li&gt;Asia Pacifico&lt;/li&gt;&lt;li&gt;America Latina&lt;/li&gt;&lt;li&gt;Medio Oriente e Stati Uniti. Africa&lt;/li&gt;&lt;/ul&gt;&lt;/td&gt;&lt;/tr&gt;&lt;tr&gt;&lt;td&gt;Principali attori&lt;/td&gt;&lt;td&gt;&lt;p&gt;HUAWEI, Nokia, Ericsson, ZTE, ADTRAN, Ciena, Calix, D -Link, Netgear&lt;/p&gt;&lt;/td&gt;&lt;/tr&gt;&lt;tr&gt;&lt;td&gt;Personalizzazione&lt;/td&gt;&lt;td&gt;&lt;p&gt;Personalizzazione del rapporto insieme all'acquisto disponibile su richiesta&lt;/p&gt;&lt;/td&gt;&lt; /tr&gt;&lt;/tbody&gt;&lt;/table&gt;&lt;/div&gt;&lt;/div&gt;&lt;h2&gt;Fibra nel mercato X, per categoria&lt;/h2&gt;&lt;h3&gt;FTTH (Fibra in casa)&lt;/h3&gt;&lt;ul &gt;&lt;li&gt;Case unifamiliari&lt;/li&gt;&lt;li&gt;Unità plurifamiliari (MDU)&lt;/li&gt;&lt;/ul&gt;&lt;h3&gt;FTTB (Fiber to The Building)&lt;/h3&gt;&lt;ul&gt;&lt;li&gt; Edifici residenziali&lt;/li&gt;&lt;li&gt;Edifici commerciali&lt;/li&gt;&lt;/ul&gt;&lt;h3&gt;FTTC (Fiber to the Curb)&lt;/h3&gt;&lt;ul&gt;&lt;li&gt;Nodi di quartiere&lt;/li&gt;&lt;li&gt;Ultimo- Connettività Mile&lt;/li&gt;&lt;/ul&gt;&lt;h3&gt;Regione&lt;/h3&gt;&lt;ul&gt;&lt;li&gt;Nord America&lt;/li&gt;&lt;li&gt;Europa&lt;/li&gt;&lt;li&gt;Asia-Pacifico&lt;/li&gt;&lt;li &gt;Sudamerica&lt;/li&gt;&lt;li&gt;Medio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report&lt;/h4&gt;&lt;p&gt;In caso di necessità, contatta il nostro team di vendita, che si assicurerà che le tue esigenze siano soddisfatte.&lt;/p&gt;&lt;div class="row"&gt; &lt;div class="col-12 col-md-12"&gt;&lt;h2 class="text-left -color-blue-dark"&gt;</t>
  </si>
  <si>
    <t>&lt;div class=""&gt;&lt;h2&gt;Dimensioni e previsioni del mercato dei film in PU&lt;/h2&gt;&lt;p&gt;Le dimensioni del mercato dei film in PU sono state valutate a 605,5 milioni di dollari nel 2022 e si prevede che raggiungeranno &lt;span style="color: #993300; "&gt;&lt;strong&gt;1.168,9 milioni di dollari entro il 2030,&lt;/strong&gt;&lt;/span&gt; in crescita a un &lt;span style="color: #993300;"&gt;&lt;strong&gt;CAGR del 7,58% dal 2023 al 2030.&lt;/strong&gt; &lt;/span&gt;&lt;/p&gt;&lt;p style="fondo: bianco; vertical-align: baseline; margine: 0cm 0cm 11.25pt 0cm;"&gt;&lt;span data-sheets-userformat='{"2":12867," 3":{"1":0},"4":[null,2,16777215],"9":0,"12":0,"15":"Calibri","16":12}' data-sheets-value='{"1":2,"2":"Mercato globale delle pellicole in PU per tipo (pellicole in poliestere e pellicole in polietere), per funzione (pellicole in PU a base termoplastica e pellicole in PU a base termoindurente) , Per settore di utilizzo finale (tessile e tempo libero, automobilistico e aerospaziale, medico e altri), per ambito geografico e previsioni\r\n\r\n\r\nCrescente domanda di auto di lusso e autovetture premium e si prevede che l'uso estensivo di film in PU per la cura dei pazienti, nelle applicazioni chirurgiche e nei laboratori stimolerà il mercato negli anni previsti.\r\nDefinizione del mercato globale dei film in PU\r\nI film in poliuretano sono comunemente noti come film in uretano. Questi film solitamente trovano applicazione nei mercati medico, alimentare e industriale grazie alle loro proprietà di forza complessiva e resistenza all'umidità, agli agenti chimici e all'umidità. abrasione. È una pellicola trasparente ed elastica, priva di plastificanti. Le pellicole in PU sono ideali per applicazioni esterne, dispositivi medici, applicazioni a contatto con alimenti e protezione delle superfici. Questi film sono disponibili anche in varie durezze e durometri. In base alla tipologia, il mercato è classificato in film in poliestere PU e film in polietere PU. In base alla funzione, pellicole in PU a base termoplastica e pellicole in PU a base termoindurente. In termini di industria di utilizzo finale, il mercato è biforcato in Textile &amp;amp; Tempo libero, settore automobilistico e Aerospaziale, medico e altri.\r\n\r\nPanoramica del mercato globale dei film PU\r\nSi prevede che la crescente domanda di auto di lusso e autovetture premium stimolerà il mercato negli anni previsti. Inoltre, l’ampio utilizzo di film in PU per la cura dei pazienti, nelle applicazioni chirurgiche e nei laboratori prevede un impulso al mercato nei prossimi anni. Inoltre, le proprietà dei film in PU come l'eccellente resistenza alla trazione e l'elevata resistenza alla trazione. flessibilità a bassa temperatura e sono altamente convenienti e convenienti. Si prevede che la natura facile da elaborare alimenterà il mercato durante il periodo previsto. \r\nCi sono alcune restrizioni e sfide da affrontare che possono ostacolare la crescita del mercato. Il costo più elevato dei film in PU probabilmente fungerà da freno al mercato.\r\nMercato globale dei film in PU per tipo\r\n Film in poliestere PU\r\n Film in polietere PU\r\nIn base al tipo, il mercato è biforcato in film in poliestere PU e film in polietere PU. Si prevede che il segmento dei film in poliestere PU deterrà la quota di mercato maggiore. I fattori possono essere attribuiti al suo costo inferiore rispetto a quello dei film di polietere e al suo crescente consumo nei settori tessile e industriale. industria del tempo libero.\r\n\r\nMercato globale dei film in PU per funzione\r\n \r\n Film in PU a base termoplastica\r\n Film in PU a base termoindurente\r\nIn base alla funzione, il mercato è biforcato in pellicole PU a base termoplastica e pellicole PU a base termoindurente. Si prevede che i film in PU a base termoplastica manterranno il CAGR più significativo nel periodo previsto grazie alla loro facile lavorabilità e alle principali aree di applicazione.\r\n\r\nMercato globale dei film in PU per settore di utilizzo finale\r\n Tessile e amp ; Tempo libero\r\n \tTessili\r\n \tSport e tempo libero Tempo libero\r\n \r\n Settore automobilistico e professionale Aerospaziale\r\n \tProtezione della vernice\r\n \tAttenuazione del suono\r\n \r\n Settore medico\r\n \tCura delle ferite\r\n \tStrumenti chirurgici\r\n \r\n Altro\r\ nIn base all'industria di utilizzo finale, il mercato è biforcato in Textile &amp;amp; Tempo libero, settore automobilistico e Aerospaziale, medico e altri. Tessile e Si prevede che il tempo libero deterrà la quota di mercato maggiore. I fattori possono essere attribuiti al crescente utilizzo di film PU nella produzione tessile.\r\nMercato globale dei film PU in base alla geografia\r\nSulla base dell'analisi regionale, il mercato globale dei film PU è classificato in Nord America, Europa, Asia Pacifico , e il Resto del mondo. La quota maggiore del mercato sarà dominata dall'Asia Pacifico a causa della domanda di automobili di lusso e premium, che utilizzano pellicole PU per l'applicazione di protezione della vernice in questa regione.\r\n \r\n \r\n \r\ n\r\n\r\n"}'&gt;Si prevede che la crescente domanda di auto di lusso e autovetture premium e l'ampio utilizzo di pellicole in PU per la cura dei pazienti, nelle applicazioni chirurgiche e nei laboratori stimoleranno il mercato negli anni previsti Il rapporto sul mercato globale delle pellicole in PU fornisce una valutazione olistica del mercato. Il rapporto offre un'analisi completa di segmenti chiave, tendenze, fattori trainanti, restrizioni, panorama competitivo e fattori che svolgono un ruolo sostanziale nel mercato. &lt;/p&gt;&lt;p&gt;&lt;/p&gt;&lt;p style="text-align: center;"&gt;&lt;span data-sheets-userformat='{"2":12867,"3":{"1":0 },"4":[null,2,16777215],"9":0,"12":0,"15":"Calibri","16":12}' data-sheets-value='{" 1":2,"2":"Mercato globale dei film PU per tipo (film PU in poliestere e film PU in polietere), per funzione (film PU a base termoplastica e film PU a base termoindurente), per settore di utilizzo finale (tessile e ; Tempo libero, settore automobilistico e aerospaziale, medico e altri), per ambito geografico e amp; Previsioni\r\n\r\n\r\nCrescente domanda di auto di lusso e auto di lusso; autovetture premium e ampio utilizzo di pellicole in PU per la cura dei pazienti, in applicazioni chirurgiche e amp; si prevede che i laboratori stimoleranno il mercato negli anni previsti.\r\nDefinizione del mercato globale dei film in PU\r\nI film in poliuretano sono comunemente noti come film in uretano. Questi film solitamente trovano applicazione nei mercati medico, alimentare e industriale grazie alle loro proprietà di forza complessiva e resistenza all'umidità, agli agenti chimici e all'umidità. abrasione. È una pellicola trasparente ed elastica, priva di plastificanti. Le pellicole in PU sono ideali per applicazioni esterne, dispositivi medici, applicazioni a contatto con alimenti e protezione delle superfici. Questi film sono disponibili anche in varie durezze e durometri. In base alla tipologia, il mercato è classificato in film in poliestere PU e film in polietere PU. In base alla funzione, pellicole in PU a base termoplastica e pellicole in PU a base termoindurente. In termini di industria di utilizzo finale, il mercato è biforcato in Textile &amp;amp; Tempo libero, settore automobilistico e Aerospaziale, medico e altri.\r\n\r\nPanoramica del mercato globale dei film PU\r\nSi prevede che la crescente domanda di auto di lusso e autovetture premium stimolerà il mercato negli anni previsti. Inoltre, l’ampio utilizzo di film in PU per la cura dei pazienti, nelle applicazioni chirurgiche e nei laboratori prevede un impulso al mercato nei prossimi anni. Inoltre, le proprietà dei film in PU come l'eccellente resistenza alla trazione e l'elevata resistenza alla trazione. flessibilità a bassa temperatura e sono altamente convenienti e convenienti. Si prevede che la natura facile da elaborare alimenterà il mercato durante il periodo previsto. \r\nCi sono alcune restrizioni e sfide da affrontare che possono ostacolare la crescita del mercato. Il costo più elevato dei film in PU probabilmente fungerà da freno al mercato.\r\nMercato globale dei film in PU per tipo\r\n Film in poliestere PU\r\n Film in polietere PU\r\nIn base al tipo, il mercato è biforcato in film in poliestere PU e film in polietere PU. Si prevede che il segmento dei film in poliestere PU deterrà la quota di mercato maggiore. I fattori possono essere attribuiti al suo costo inferiore rispetto a quello dei film di polietere e al suo crescente consumo nei settori tessile e industriale. industria del tempo libero.\r\n\r\nMercato globale dei film in PU per funzione\r\n \r\n Film in PU a base termoplastica\r\n Film in PU a base termoindurente\r\nIn base alla funzione, il mercato è biforcato in pellicole PU a base termoplastica e pellicole PU a base termoindurente. Si prevede che i film in PU a base termoplastica manterranno il CAGR più significativo nel periodo previsto grazie alla loro facile lavorabilità e alle principali aree di applicazione.\r\n\r\nMercato globale dei film in PU per settore di utilizzo finale\r\n Tessile e amp ; Tempo libero\r\n \tTessili\r\n \tSport e tempo libero Tempo libero\r\n \r\n Settore automobilistico e sportivo; Aerospaziale\r\n \tProtezione della vernice\r\n \tAttenuazione del suono\r\n \r\n Settore medico\r\n \tCura delle ferite\r\n \tStrumenti chirurgici\r\n \r\n Altro\r\ nIn base all'industria di utilizzo finale, il mercato è biforcato in Textile &amp;amp; Tempo libero, settore automobilistico e Aerospaziale, medico e altri. Tessile e Si prevede che il tempo libero deterrà la quota di mercato maggiore. I fattori possono essere attribuiti al crescente utilizzo di film PU nella produzione tessile.\r\nMercato globale dei film PU in base alla geografia\r\nSulla base dell'analisi regionale, il mercato globale dei film PU è classificato in Nord America, Europa, Asia Pacifico , e il Resto del mondo. La quota maggiore del mercato sarà dominata dall'Asia Pacifico a causa della domanda di automobili di lusso e premium, che utilizzano pellicole PU per l'applicazione di protezione della vernice in questa regione.\r\n \r\n \r\n \r\ n\r\n\r\n"}'&gt; &lt;/span&gt;&lt;/p&gt;&lt;div class="btn-wrap text-center" id="bnthid"&gt;&lt;label style="padding-right:5px; margin-bottom: 10px;"&gt;&lt;b&gt;Per ottenere un'analisi dettagliata: &lt;noscript&gt;&lt;/noscript&gt; &lt;/b&gt;&lt;/label&gt;&lt;/div&gt;&lt;p&gt;&lt;/p&gt;&lt;h3 style="text-align : sinistra;"&gt;&lt;span data-sheets-userformat='{"2":12867,"3":{"1":0},"4":[null,2,16777215],"9":0 ,"12":0,"15":"Calibri","16":12}' data-sheets-value='{"1":2,"2":"Mercato globale dei film PU per tipo (poliestere PU e film in PU polietere), per funzione (film in PU a base termoplastica e film in PU a base termoindurente), per settore di utilizzo finale (tessile e tempo libero, automobilistico e aerospaziale, medico e altri), per ambito geografico e altri. Previsioni\r\n\r\n\r\nCrescente domanda di auto di lusso e auto di lusso; autovetture premium e ampio utilizzo di pellicole in PU per la cura dei pazienti, in applicazioni chirurgiche e amp; si prevede che i laboratori stimoleranno il mercato negli anni previsti.\r\nDefinizione del mercato globale dei film in PU\r\nI film in poliuretano sono comunemente noti come film in uretano. Questi film solitamente trovano applicazione nei mercati medico, alimentare e industriale grazie alle loro proprietà di forza complessiva e resistenza all'umidità, agli agenti chimici e all'umidità. abrasione. È una pellicola trasparente ed elastica, priva di plastificanti. Le pellicole in PU sono ideali per applicazioni esterne, dispositivi medici, applicazioni a contatto con alimenti e protezione delle superfici. Questi film sono disponibili anche in varie durezze e durometri. In base alla tipologia, il mercato è classificato in film in poliestere PU e film in polietere PU. In base alla funzione, pellicole in PU a base termoplastica e pellicole in PU a base termoindurente. In termini di industria di utilizzo finale, il mercato è biforcato in Textile &amp;amp; Tempo libero, settore automobilistico e Aerospaziale, medico e altri.\r\n\r\nPanoramica del mercato globale dei film PU\r\nSi prevede che la crescente domanda di auto di lusso e autovetture premium stimolerà il mercato negli anni previsti. Inoltre, l’ampio utilizzo di film in PU per la cura dei pazienti, nelle applicazioni chirurgiche e nei laboratori prevede un impulso al mercato nei prossimi anni. Inoltre, le proprietà dei film in PU come l'eccellente resistenza alla trazione e l'elevata resistenza alla trazione. flessibilità a bassa temperatura e sono altamente convenienti e convenienti. Si prevede che la natura facile da elaborare alimenterà il mercato durante il periodo previsto. \r\nCi sono alcune restrizioni e sfide da affrontare che possono ostacolare la crescita del mercato. Il costo più elevato dei film in PU probabilmente fungerà da freno al mercato.\r\nMercato globale dei film in PU per tipo\r\n Film in poliestere PU\r\n Film in polietere PU\r\nIn base al tipo, il mercato è biforcato in film in poliestere PU e film in polietere PU. Si prevede che il segmento dei film in poliestere PU deterrà la quota di mercato maggiore. I fattori possono essere attribuiti al suo costo inferiore rispetto a quello dei film di polietere e al suo crescente consumo nei settori tessile e industriale. industria del tempo libero.\r\n\r\nMercato globale dei film in PU per funzione\r\n \r\n Film in PU a base termoplastica\r\n Film in PU a base termoindurente\r\nIn base alla funzione, il mercato è biforcato in pellicole PU a base termoplastica e pellicole PU a base termoindurente. Si prevede che i film in PU a base termoplastica manterranno il CAGR più significativo nel periodo previsto grazie alla loro facile lavorabilità e alle principali aree di applicazione.\r\n\r\nMercato globale dei film in PU per settore di utilizzo finale\r\n Tessile e amp ; Tempo libero\r\n \tTessili\r\n \tSport e tempo libero Tempo libero\r\n \r\n Settore automobilistico e sportivo; Aerospaziale\r\n \tProtezione della vernice\r\n \tAttenuazione del suono\r\n \r\n Settore medico\r\n \tCura delle ferite\r\n \tStrumenti chirurgici\r\n \r\n Altro\r\ nIn base all'industria di utilizzo finale, il mercato è biforcato in Textile &amp;amp; Tempo libero, settore automobilistico e Aerospaziale, medico e altri. Tessile e Si prevede che il tempo libero deterrà la quota di mercato maggiore. I fattori possono essere attribuiti al crescente utilizzo di film PU nella produzione tessile.\r\nMercato globale dei film PU in base alla geografia\r\nSulla base dell'analisi regionale, il mercato globale dei film PU è classificato in Nord America, Europa, Asia Pacifico , e il Resto del mondo. La quota maggiore del mercato sarà dominata dall'Asia Pacifico a causa della domanda di automobili di lusso e premium, che utilizzano pellicole PU per l'applicazione di protezione della vernice in questa regione.\r\n \r\n \r\n \r\ n\r\n\r\n"}'&gt;Definizione del mercato globale dei film in PU &lt;/span&gt;&lt;/h3&gt;&lt;p&gt;I film in poliuretano sono comunemente noti come film in uretano. Questi film solitamente trovano applicazione nei settori medico, alimentare e industriale mercati grazie alle loro proprietà di robustezza complessiva e resistenza all'umidità, agli agenti chimici e all'abrasione. È una pellicola elastica e trasparente senza plastificanti /p&gt;&lt;p&gt;&lt;span data-sheets-userformat='{"2":12867,"3":{"1":0},"4":[null,2,16777215],"9": 0,"12":0,"15":"Calibri","16":12}' data-sheets-value='{"1":2,"2":"Mercato globale dei film PU per tipo (poliestere Film in PU e film in PU in polietere), per funzione (film in PU a base termoplastica e film in PU a base termoindurente), per settore di utilizzo finale (tessile e industriale). Tempo libero, settore automobilistico e aerospaziale, medico e altri), per ambito geografico e amp; Previsioni\r\n\r\n\r\nCrescente domanda di auto di lusso e auto di lusso; autovetture premium e ampio utilizzo di pellicole in PU per la cura dei pazienti, in applicazioni chirurgiche e amp; si prevede che i laboratori stimoleranno il mercato negli anni previsti.\r\nDefinizione del mercato globale dei film in PU\r\nI film in poliuretano sono comunemente noti come film in uretano. Questi film solitamente trovano applicazione nei mercati medico, alimentare e industriale grazie alle loro proprietà di forza complessiva e resistenza all'umidità, agli agenti chimici e all'umidità. abrasione. È una pellicola trasparente ed elastica, priva di plastificanti. Le pellicole in PU sono ideali per applicazioni esterne, dispositivi medici, applicazioni a contatto con alimenti e protezione delle superfici. Questi film sono disponibili anche in varie durezze e durometri. In base alla tipologia, il mercato è classificato in film in poliestere PU e film in polietere PU. In base alla funzione, pellicole in PU a base termoplastica e pellicole in PU a base termoindurente. In termini di industria di utilizzo finale, il mercato è biforcato in Textile &amp;amp; Tempo libero, settore automobilistico e Aerospaziale, medico e altri.\r\n\r\nPanoramica del mercato globale dei film PU\r\nSi prevede che la crescente domanda di auto di lusso e autovetture premium stimolerà il mercato negli anni previsti. Inoltre, l’ampio utilizzo di film in PU per la cura dei pazienti, nelle applicazioni chirurgiche e nei laboratori prevede un impulso al mercato nei prossimi anni. Inoltre, le proprietà dei film in PU come l'eccellente resistenza alla trazione e l'elevata resistenza alla trazione. flessibilità a bassa temperatura e sono altamente convenienti e convenienti. Si prevede che la natura facile da elaborare alimenterà il mercato durante il periodo previsto. \r\nCi sono alcune restrizioni e sfide da affrontare che possono ostacolare la crescita del mercato. Il costo più elevato dei film in PU probabilmente fungerà da freno al mercato.\r\nMercato globale dei film in PU per tipo\r\n Film in poliestere PU\r\n Film in polietere PU\r\nIn base al tipo, il mercato è biforcato in film in poliestere PU e film in polietere PU. Si prevede che il segmento dei film in poliestere PU deterrà la quota di mercato maggiore. I fattori possono essere attribuiti al suo costo inferiore rispetto a quello dei film di polietere e al suo crescente consumo nei settori tessile e industriale. industria del tempo libero.\r\n\r\nMercato globale dei film in PU per funzione\r\n \r\n Film in PU a base termoplastica\r\n Film in PU a base termoindurente\r\nIn base alla funzione, il mercato è biforcato in pellicole PU a base termoplastica e pellicole PU a base termoindurente. Si prevede che i film in PU a base termoplastica manterranno il CAGR più significativo nel periodo previsto grazie alla loro facile lavorabilità e alle principali aree di applicazione.\r\n\r\nMercato globale dei film in PU per settore di utilizzo finale\r\n Tessile e amp ; Tempo libero\r\n \tTessili\r\n \tSport e tempo libero Tempo libero\r\n \r\n Settore automobilistico e sportivo; Aerospaziale\r\n \tProtezione della vernice\r\n \tAttenuazione del suono\r\n \r\n Settore medico\r\n \tCura delle ferite\r\n \tStrumenti chirurgici\r\n \r\n Altro\r\ nIn base all'industria di utilizzo finale, il mercato è biforcato in Textile &amp;amp; Tempo libero, settore automobilistico e Aerospaziale, medico e altri. Tessile e Si prevede che il tempo libero deterrà la quota di mercato maggiore. I fattori possono essere attribuiti al crescente utilizzo di film PU nella produzione tessile.\r\nMercato globale dei film PU in base alla geografia\r\nSulla base dell'analisi regionale, il mercato globale dei film PU è classificato in Nord America, Europa, Asia Pacifico , e il Resto del mondo. La quota maggiore del mercato sarà dominata dall'Asia Pacifico a causa della domanda di automobili di lusso e premium, che utilizzano pellicole PU per l'applicazione di protezione della vernice in questa regione.\r\n \r\n \r\n \r\ n\r\n\r\n"}'&gt;Inoltre, questi film sono disponibili in una gamma di durometri e durezze. In base al tipo, il mercato è classificato in film in poliestere PU e film in polietere PU. In base alla funzione, termoplastico -Pellicole in PU a base termoindurente e pellicole in PU a base termoindurente In termini di industria di utilizzo finale, il mercato è suddiviso in tessile e tempo libero, automobilistico e aerospaziale, medico e altri.&lt;/span&gt;&lt;/p&gt;&lt;p ="p1"&gt; &lt;/p&gt;&lt;section class="-world-sec"&gt;&lt;div class="-container"&gt;&lt;div class="row -world-row gy-4 mb-4"&gt;&lt;div class ="col-12 col-md-8 mb-2"&gt;&lt;h2 class="mt-2 mb-4 header-42"&gt;&lt;span class="span-1"&gt;Cosa c'è dentro &lt;/span&gt;a &lt;br /&gt;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&lt;/section&gt;&lt;p&gt;&lt;/p&gt;&lt;h3&gt;&lt;span data-sheets-userformat='{"2":12867,"3":{"1":0},"4":[null,2 ,16777215],"9":0,"12":0,"15":"Calibri","16":12}' data-sheets-value='{"1":2,"2":" Mercato globale dei film in PU per tipo (film in poliestere PU e film in polietere PU), per funzione (film in PU a base termoplastica e film in PU a base termoindurente), per settore di utilizzo finale (tessile e del tempo libero, automobilistico e aerospaziale, medico, e altri), per ambito geografico e previsioni\r\n\r\n\r\nSi prevede una domanda crescente di auto di lusso e autovetture premium e un ampio utilizzo di pellicole in PU per la cura dei pazienti, nelle applicazioni chirurgiche e nei laboratori per stimolare il mercato negli anni previsti.\r\nDefinizione del mercato globale dei film in PU\r\nI film in poliuretano sono comunemente noti come film in uretano. Questi film solitamente trovano applicazione nei mercati medico, alimentare e industriale grazie alle loro proprietà di resistenza complessiva e resistenza all'umidità, agli agenti chimici e all'umidità. abrasione. È una pellicola trasparente ed elastica, priva di plastificanti. Le pellicole in PU sono ideali per applicazioni esterne, dispositivi medici, applicazioni a contatto con alimenti e protezione delle superfici. Questi film sono disponibili anche in varie durezze e durometri. In base alla tipologia, il mercato è classificato in film in poliestere PU e film in polietere PU. In base alla funzione, pellicole in PU a base termoplastica e pellicole in PU a base termoindurente. In termini di industria di utilizzo finale, il mercato è biforcato in Textile &amp;amp; Tempo libero, settore automobilistico e Aerospaziale, medico e altri.\r\n\r\nPanoramica del mercato globale dei film PU\r\nSi prevede che la crescente domanda di auto di lusso e autovetture premium stimolerà il mercato negli anni previsti. Inoltre, l’ampio utilizzo di film in PU per la cura dei pazienti, nelle applicazioni chirurgiche e nei laboratori prevede un impulso al mercato nei prossimi anni. Inoltre, le proprietà dei film in PU come l'eccellente resistenza alla trazione e l'elevata resistenza alla trazione. flessibilità a bassa temperatura e sono altamente convenienti e convenienti. Si prevede che la natura facile da elaborare alimenterà il mercato durante il periodo previsto. \r\nCi sono alcune restrizioni e sfide da affrontare che possono ostacolare la crescita del mercato. Il costo più elevato dei film in PU probabilmente fungerà da freno al mercato.\r\nMercato globale dei film in PU per tipo\r\n Film in poliestere PU\r\n Film in polietere PU\r\nIn base al tipo, il mercato è biforcato in film in poliestere PU e film in polietere PU. Si prevede che il segmento dei film in poliestere PU deterrà la quota di mercato maggiore. I fattori possono essere attribuiti al suo costo inferiore rispetto a quello dei film di polietere e al suo crescente consumo nei settori tessile e industriale. industria del tempo libero.\r\n\r\nMercato globale dei film in PU per funzione\r\n \r\n Film in PU a base termoplastica\r\n Film in PU a base termoindurente\r\nIn base alla funzione, il mercato è biforcato in pellicole PU a base termoplastica e pellicole PU a base termoindurente. Si prevede che i film in PU a base termoplastica manterranno il CAGR più significativo nel periodo previsto grazie alla loro facile lavorabilità e alle principali aree di applicazione.\r\n\r\nMercato globale dei film in PU per settore di utilizzo finale\r\n Tessile e amp ; Tempo libero\r\n \tTessili\r\n \tSport e tempo libero Tempo libero\r\n \r\n Settore automobilistico e sportivo; Aerospaziale\r\n \tProtezione della vernice\r\n \tAttenuazione del suono\r\n \r\n Settore medico\r\n \tCura delle ferite\r\n \tStrumenti chirurgici\r\n \r\n Altro\r\ nIn base all'industria di utilizzo finale, il mercato è biforcato in Textile &amp;amp; Tempo libero, settore automobilistico e Aerospaziale, medico e altri. Tessile e Si prevede che il tempo libero deterrà la quota di mercato maggiore. I fattori possono essere attribuiti al crescente utilizzo di film PU nella produzione tessile.\r\nMercato globale dei film PU in base alla geografia\r\nSulla base dell'analisi regionale, il mercato globale dei film PU è classificato in Nord America, Europa, Asia Pacifico , e il Resto del mondo. La quota maggiore del mercato sarà dominata dall'Asia Pacifico a causa della domanda di automobili di lusso e premium, che utilizzano pellicole PU per l'applicazione di protezione della vernice in questa regione.\r\n \r\n \r\n \r\ n\r\n\r\n"}'&gt;Panoramica del mercato globale dei film PU &lt;/span&gt;&lt;/h3&gt;&lt;p&gt;Si prevede che la crescente domanda di auto di lusso e autovetture premium stimolerà il mercato negli anni previsti. Inoltre , l'ampio utilizzo di film in PU per la cura dei pazienti, nelle applicazioni chirurgiche e nei laboratori prevede un impulso al mercato nei prossimi anni. Inoltre, le proprietà dei film in PU come l'eccellente resistenza alla trazione e la flessibilità a bassa temperatura e il loro alto costo. Si prevede che la natura efficiente e facile da elaborare alimenterà il mercato durante il periodo previsto. Alcune limitazioni e difficoltà potrebbero impedire l'espansione del mercato. Il prezzo elevato dei film PU probabilmente ostacolerà il mercato Analisi della segmentazione del mercato globale dei film in PU&lt;/h3&gt;&lt;p&gt;Il mercato globale dei film in PU è segmentato sulla base del tipo, della funzione, dell'industria di utilizzo finale e della geografia.&lt;/p&gt;&lt;p&gt;&lt;/p&gt;&lt;h3&gt; Mercato dei film PU, per tipo&lt;/h3&gt;&lt;ul&gt;&lt;li&gt;&amp;lt;span data-sheets-userformat='{"2":12867,"3":{"1":0},"4":[ null,2,16777215],"9":0,"12":0,"15":"Calibri","16":12}' data-sheets-value='{"1":2,"2 ":"Mercato globale dei film in PU per tipo (film in poliestere PU e film in polietere PU), per funzione (film in PU a base termoplastica e film in PU a base termoindurente), per settore di utilizzo finale (tessile e industriale). Tempo libero, settore automobilistico e aerospaziale, medico e altri), per ambito geografico e amp; Previsioni\r\n\r\n\r\nCrescente domanda di auto di lusso e auto di lusso; autovetture premium e ampio utilizzo di pellicole in PU per la cura dei pazienti, in applicazioni chirurgiche e amp; si prevede che i laboratori stimoleranno il mercato negli anni previsti.\r\nDefinizione del mercato globale dei film in PU\r\nI film in poliuretano sono comunemente noti come film in uretano. Questi film solitamente trovano applicazione nei mercati medico, alimentare e industriale grazie alle loro proprietà di forza complessiva e resistenza all'umidità, agli agenti chimici e all'umidità. abrasione. È una pellicola trasparente ed elastica, priva di plastificanti. Le pellicole in PU sono ideali per applicazioni esterne, dispositivi medici, applicazioni a contatto con alimenti e protezione delle superfici. Questi film sono disponibili anche in varie durezze e durometri. In base alla tipologia, il mercato è classificato in film in poliestere PU e film in polietere PU. In base alla funzione, pellicole in PU a base termoplastica e pellicole in PU a base termoindurente. In termini di prodotto finale&lt;/li&gt;&lt;/ul&gt;&lt;/div&gt;</t>
  </si>
  <si>
    <t>&lt;div class=""&gt;&lt;h2&gt;Dimensioni e previsioni del mercato dei servomotori e azionamenti&lt;/h2&gt;&lt;p&gt;Le dimensioni del mercato dei servomotori e azionamenti sono state valutate a 14,05 miliardi di dollari nel 2021 e si prevede che raggiungeranno &lt;span style="color : #993300;"&gt;&lt;strong&gt;22,5 miliardi di dollari entro il 2030&lt;/strong&gt;&lt;/span&gt;, con una crescita a un &lt;span style="color: #993300;"&gt;&lt;strong&gt;CAGR del 6,06% dal 2023 al 2030. &lt;/strong&gt;&lt;/span&gt;&lt;/p&gt;&lt;p&gt;Con la crescente adozione di standard internazionali di efficienza energetica, lo sviluppo della tecnologia di automazione e l'incorporazione di componenti di controllo motore nei motori sta stimolando la crescita dei servomotori E mercato degli azionamenti. I principali segmenti di mercato, le tendenze, i fattori trainanti, le restrizioni, il panorama competitivo e altri fattori cruciali vengono tutti esaminati attentamente nel rapporto.&lt;/p&gt;&lt;p&gt;&lt;/p&gt;&lt;p style="text-align: center;"&gt; &lt;/p&gt;&lt;div class="btn-wrap text-center" id="bnthid"&gt;&lt;label style="padding-right:5px;margin-bottom: 10px;"&gt;&lt;b&gt;Per ottenere un'analisi dettagliata: &lt; noscript&gt;&lt;/noscript&gt; &lt;/b&gt;&lt;/label&gt;&lt;/div&gt;&lt;p&gt;&lt;/p&gt;&lt;h3&gt;Definizione del mercato globale dei servomotori e azionamenti&lt;/h3&gt;&lt;p&gt;I servomotori e gli azionamenti sono i macchinari che viene utilizzato per richiedere un controllo preciso della posizione. Questi vengono utilizzati per l'automazione dei processi industriali. I servomotori e gli azionamenti trovano applicazione nei seguenti settori: macchine per l'imballaggio, industrie automobilistiche, trasformazione alimentare, industrie sanitarie, semiconduttori e robotica. I servomotori sono ulteriormente segmentati in base alla tecnologia in motori DC brushless, DC Brushed, motori AC e servomotori lineari. Allo stesso modo, i servoazionamenti sono suddivisi in servoazionamenti CC, servoazionamenti CA e azionamenti a velocità regolabile. Le applicazioni dei servomotori sono utilizzate principalmente in sistemi a circuito chiuso dove il controllo si trova comunemente in applicazioni industriali e commerciali.&lt;/p&gt;&lt;p&gt;Inoltre, la crescita del mercato degli azionamenti è motivata dalla crescente applicazione mobile. L’uso diffuso di &lt;strong&gt;&lt;/strong&gt; è il risultato dell’adozione di magazzini e fabbriche intelligenti. Droni, &lt;strong&gt;&lt;/strong&gt; e &lt;strong&gt;&lt;/strong&gt; esplorano tutti i corridoi degli ospedali e i cieli. Funzionano quasi tutti a batteria e hanno uno spazio limitato. Possono richiedere un funzionamento ad alta velocità o coppia elevata, a seconda del loro utilizzo. I servomotori vengono sempre più utilizzati in ambienti difficili&lt;/p&gt;&lt;p class="p1"&gt; &lt;/p&gt;&lt;section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&lt;/section&gt;&lt;p&gt;&lt;/p&gt;&lt;h3&gt;Panoramica del mercato globale dei servomotori e azionamenti&lt;/h3&gt;&lt;p&gt;I servomotori vengono utilizzati in apparecchi di controllo del movimento come il sistema utilizzato per controllare le parti mobili di una macchina per controllare posizionamento ad alta precisione, inversione rapida e veloce e prestazioni superiori. Questi vantaggi hanno spinto le industrie ad adottare i servomotori. Inoltre, i servomotori sono costituiti da materiali magnetici ad alta forza e hanno una tolleranza dimensionale che riduce facilmente la manutenzione e riduce i costi ad essa associati.&lt;/p&gt;&lt;p&gt;Con l'aumento dell'adozione di standard internazionali di efficienza energetica, il lo sviluppo della tecnologia di automazione e l’incorporazione di componenti di controllo motore nei motori sta stimolando la crescita del mercato dei servomotori e azionamenti. I servomotori e gli azionamenti offrono numerosi vantaggi come elevata precisione, velocità e riduzione delle dimensioni. Inoltre, con il progresso dell'automazione, i servomotori e gli azionamenti stanno trovando il loro utilizzo in varie applicazioni in diversi settori.&lt;/p&gt;&lt;p&gt;Inoltre, i servomotori e gli azionamenti vengono utilizzati nel settore dell'imballaggio per molteplici applicazioni. , che comprende macchine elettriche per lo stampaggio a iniezione, &lt;strong&gt;&lt;/strong&gt;, macchine CNC e altre. La crescente necessità di macchine automatizzate, precise e veloci è la ragione principale della crescente adozione di servomotori e azionamenti. Inoltre, durante il periodo previsto, si prevede che il mercato dei servomotori e degli azionamenti acquisirà ritmo. Vengono utilizzati per automatizzare le operazioni industriali, il che porta ad una maggiore produttività, minori costi, meno errori e una riduzione della necessità di manodopera. Per attuare l’idea &lt;strong&gt;&lt;/strong&gt;, numerose industrie in tutto il mondo hanno scelto l’automazione come una tendenza significativa. A causa dell'uso diffuso di servomotori e azionamenti nella robotica, nelle strutture mediche e in altri settori, si prevede che il mercato di questi componenti si espanderà notevolmente.&lt;/p&gt;&lt;p&gt;Tuttavia, nonostante tutti i fattori trainanti e i vantaggi, il mercato di i servomotori e gli azionamenti possono limitare a causa di alcune restrizioni e sfide. La mancanza di forza lavoro qualificata funge da ostacolo importante per lo sviluppo del mercato dei servomotori e azionamenti. Inoltre, i costi elevati legati alle parti di servomotori e azionamenti e gli investimenti iniziali per l’implementazione della servotecnologia limiteranno la crescita del mercato. Inoltre, a causa dell'emergere dei motori brushless AC/DC.&lt;/p&gt;&lt;h3&gt;Analisi della segmentazione del mercato globale dei servomotori e degli azionamenti&lt;/h3&gt;&lt;p&gt;Il mercato globale dei servomotori e degli azionamenti è segmentato in base al tipo, Intervallo di tensione, settore dell'utente finale e area geografica.&lt;/p&gt;&lt;p&gt;&lt;/p&gt;&lt;h3&gt;Mercato dei servomotori e azionamenti, per tipo&lt;/h3&gt;&lt;ul&gt;&lt;li&gt;Motore&lt;/li&gt;&lt;li &gt;Azionamento&lt;/li&gt;&lt;/ul&gt;&lt;p&gt;&lt;/p&gt;&lt;p&gt;In base al tipo, il mercato è segmentato in Motore e Azionamento. Il segmento Auto ha detenuto la quota di mercato maggiore e continuerà a godere di una buona quota di mercato. I fattori possono essere attribuiti ai vantaggi di fornire precisione, velocità e utilizzo nei sistemi di controllo del movimento in diversi settori che guidano l'adozione dei motori che portano alla crescita del mercato.&lt;/p&gt;&lt;h3&gt;Mercato dei servomotori e degli azionamenti, Per intervallo di tensione&lt;/h3&gt;&lt;ul&gt;&lt;li&gt;Bassa tensione&lt;/li&gt;&lt;li&gt;Media tensione&lt;/li&gt;&lt;li&gt;Alta tensione&lt;/li&gt;&lt;/ul&gt;&lt;p&gt;&lt;/p&gt;&lt;p &gt;In base all'intervallo di tensione, il mercato è suddiviso in bassa tensione, media tensione e alta tensione. Nel periodo previsto, la media e l’alta tensione guadagneranno la quota di mercato maggiore poiché i servomotori ad alta potenza sono alimentati da fonti di alimentazione CA e utilizzati in applicazioni industriali. Tutte queste procedure vengono eseguite su scala più ampia nei settori dell’automazione e della produzione. I servomotori e gli azionamenti medi vengono utilizzati per eseguire compiti impegnativi e possono far risparmiare denaro. Di conseguenza, dominerà questa categoria nel periodo di previsione, contribuendo all'espansione complessiva del mercato.&lt;/p&gt;&lt;h3&gt;Mercato dei servomotori e azionamenti, per settore dell'utente finale&lt;/h3&gt;&lt;ul&gt;&lt;li&gt;Automobile &lt;/li&gt;&lt;li&gt;Assemblaggio elettronico&lt;/li&gt;&lt;li&gt;Sanità&lt;/li&gt;&lt;li&gt;Imballaggio&lt;/li&gt;&lt;li&gt;Semiconduttori ed elettronica&lt;/li&gt;&lt;li&gt;Prodotti chimici e petrolchimici&lt;/li&gt;&lt; li&gt;Altri&lt;/li&gt;&lt;/ul&gt;&lt;p&gt;In base all'industria dell'utente finale, il mercato è suddiviso in automobili, assemblaggio elettronico. Petrolio e gas, sanità, imballaggi, semiconduttori ed elettronica, prodotti chimici e petrolchimici e altri. Si prevede che, tra tutti questi sottosegmenti, i segmenti automobilistico ed elettronico deterranno la quota di mercato maggiore e continueranno a crescere durante il periodo di proiezione. I servomotori e gli azionamenti vengono utilizzati nei sistemi di iniezione del carburante, nei sistemi di frenatura antibloccaggio, nei sistemi di controllo della velocità e nei sistemi di pedali delle automobili. E per l'assemblaggio elettronico, vengono utilizzati nella produzione di chip, nell'assemblaggio di parti, nell'assemblaggio di smartphone e altri. I sistemi di controllo del movimento basati su servomeccanismi sono utilizzati nell'industria manifatturiera per una varietà di attività come verniciatura di carrozzerie, assemblaggio di veicoli, movimentazione di materiali, ecc.&lt;/p&gt;&lt;h3&gt;Mercato dei servomotori e degli azionamenti, in base alla geografia&lt;/h3&gt; &lt;ul&gt;&lt;li&gt;Nord America&lt;/li&gt;&lt;li&gt;Europa&lt;/li&gt;&lt;li&gt;Asia Pacifico&lt;/li&gt;&lt;li&gt;Resto del mondo&lt;/li&gt;&lt;/ul&gt;&lt;p&gt;Sulla base of Geography, il mercato globale dei servomotori e degli azionamenti è classificato in Nord America, Europa, Asia Pacifico e resto del mondo. Durante il periodo di proiezione, si prevede che la regione APAC crescerà più rapidamente. L’area APAC sta registrando una crescita straordinaria come risultato della globalizzazione, della digitalizzazione e della rapida industrializzazione dovuta alla natura in via di sviluppo della regione. I costi di produzione sono bassi nei paesi dell'APAC e la manodopera è altrettanto poco costosa, il che rende una valida opportunità per i produttori di tutto il mondo avviare operazioni di produzione in tali paesi.&lt;/p&gt;&lt;p&gt;Inoltre, a causa dell'elevata popolazione, l'elettronica di consumo , automobili, elettrodomestici e altri gadget come smartphone e dispositivi indossabili intelligenti sono molto richiesti. Come risultato di questa domanda, i servomotori e gli azionamenti sono stati ampiamente utilizzati in numerosi settori nella regione APAC, contribuendo alla crescita complessiva del mercato.&lt;/p&gt;&lt;h3&gt;Attori chiave&lt;/h3&gt;&lt;p&gt;Il " Il rapporto di studio sul mercato globale dei servomotori e degli azionamenti fornirà informazioni preziose con un’enfasi sul mercato globale. I principali concorrenti identificate in questo mercato sono &lt;em&gt;&lt;strong&gt;ABB Ltd., Panasonic, Yaskawa Electric Corporation, Rexroth, Inovance, Lenze, Omron, Schneider Electric, Siemens AG, Mitsubishi Electric Corporation, Rockwell Automation Inc., Delta Electronics, Inc., FANUC Corp., Kollmorgen Corp., Bosch Rexroth AG, Delta , Nanotech Electronics US Inc., Ramco Electric Motors, Fuji Electric Co.,Ltd., Kollmorgen Corp,&lt;/strong&gt; &lt;strong&gt;e altri.&lt;/ strong&gt;&lt;/em&gt;La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 posizionamento di mercato degli attori sopra menzionati a livello globale.&lt;/p&gt;&lt;h3&gt;Sviluppi chiave&lt;/h3&gt;&lt;p&gt;&lt;/p&gt;&lt;ul&gt;&lt;li&gt; Nell'agosto 2021: Piper, un'azienda robotica californiana, ha ampliato le proprie attività in India con la sua gamma di offerte di prodotti in base ai clienti indiani&lt;/li&gt;&lt;/ul&gt;&lt;h3&gt;Ace Matrix Analysis&lt;/h3&gt;&lt;p&gt;The Ace La matrice fornita nel rapporto aiuterebbe a capire come si stanno comportando i principali attori chiave coinvolti in questo settore poiché forniamo una classifica per queste società basata su vari fattori come le caratteristiche del servizio e l'ottimizzazione dei servizi.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dei servomotori e azionamenti.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dei servomotori e azionamenti, valutare l'attrattiva di un determinato settore e valutare le possibilità di investimento.&lt;/p&gt;&lt;p&gt;&lt;/p&gt;&lt;/div&gt;</t>
  </si>
  <si>
    <t>&lt;div class=""&gt;&lt;h2&gt;Dimensioni e previsioni del mercato globale delle biciclette elettriche&lt;/h2&gt;&lt;p&gt;La dimensione del mercato globale delle biciclette elettriche è stata valutata a 21,21 miliardi di dollari nel 2024 e si prevede che raggiungerà &lt;span style="color: # 993300;"&gt;&lt;strong&gt;30,09 miliardi di dollari entro il 2031,&lt;/strong&gt;&lt;/span&gt; in crescita a un &lt;span style="color: #993300;"&gt;&lt;strong&gt;CAGR del 4,47% dal 2024 al 2031.&lt; /strong&gt;&lt;/span&gt;&lt;/p&gt;&lt;ul&gt;&lt;li&gt;Una bici elettrica globale, o in breve e-bike, è una bicicletta motorizzata con un motore elettrico integrato che assiste la propulsione. Le e-bike non sono motociclette e in genere utilizzano batterie ricaricabili e sono alimentate a motore fino a 25-32 km/h (da 16 a 20 mph).&lt;/li&gt;&lt;li&gt;Le e-bike sono disponibili in una varietà di stili, da quelle tradizionali dalle biciclette con ruote motorizzate agli scooter completamente elettrici. Stanno diventando sempre più popolari in tutto il mondo.&lt;/li&gt;&lt;li&gt;Le bici elettriche producono zero emissioni, il che le rende un modo di viaggiare più ecologico rispetto ai tradizionali veicoli a benzina.&lt;/li&gt;&lt;li&gt;Bici elettriche può essere un modo più conveniente di viaggiare rispetto ad auto o moto. Sono anche relativamente economici da mantenere.&lt;/li&gt;&lt;/ul&gt;&lt;p&gt;&lt;/p&gt;&lt;p style="text-align: center;"&gt; &lt;/p&gt;&lt;div class="btn-wrap text- center" id="bnthid"&gt;&lt;label style="padding-right:5px;margin-bottom: 10px;"&gt;&lt;b&gt;Per ottenere un'analisi dettagliata: &lt;noscript&gt;&lt;/noscript&gt; &lt;/b&gt;&lt;/label&gt; &lt;/div&gt;&lt;p&gt;&lt;/p&gt;&lt;h2&gt;Dinamiche del mercato delle biciclette elettriche&lt;/h2&gt;&lt;p&gt;Le principali dinamiche di mercato che stanno plasmando il mercato delle biciclette elettriche includono:&lt;/p&gt;&lt;h3&gt;Fattori chiave del mercato&lt;/ h3&gt;&lt;ul&gt;&lt;li&gt;&lt;strong&gt;Preoccupazioni ambientali e sostenibilità&lt;/strong&gt;: l'aumento dei costi del carburante e la crescente consapevolezza dell'inquinamento atmosferico stanno spingendo i consumatori verso opzioni di trasporto ecocompatibili e le biciclette elettriche sono una soluzione perfetta. Producono zero emissioni di scarico, a differenza dei veicoli a benzina, che contribuiscono in modo significativo all’inquinamento atmosferico nelle città di tutto il mondo. Questo è un grande vantaggio, soprattutto perché sempre più persone diventano consapevoli dei rischi per la salute associati alla scarsa qualità dell’aria. Inoltre, le e-bike non necessitano di combustibili fossili, che sono una risorsa limitata. Riducendo la dipendenza dalla benzina e da altri combustibili fossili, le biciclette elettriche possono aiutare a preservare queste risorse per le generazioni future.&lt;/li&gt;&lt;li&gt;&lt;strong&gt;Salute e fitness&lt;/strong&gt;: la tendenza alla salute e al benessere è un fattore importante del mercato delle bici elettriche. Le e-bike consentono a persone di tutte le età e livelli di forma fisica di godere dei vantaggi del ciclismo. Per le persone che sono nuove al ciclismo o che sono fuori forma, le e-bike possono fornire l'assistenza di cui hanno bisogno per iniziare e sviluppare il proprio livello di forma fisica. Le biciclette elettriche possono anche essere un ottimo modo per le persone con lesioni o disabilità di fare esercizio e rimanere attive. Inoltre, le e-bike possono aiutare a ridurre lo stress e migliorare il benessere mentale consentendo alle persone di trascorrere del tempo all’aria aperta e fare esercizio. Gli studi hanno dimostrato che andare in bicicletta può migliorare l'umore, ridurre l'ansia e potenziare le funzioni cognitive.&lt;/li&gt;&lt;li&gt;&lt;strong&gt;Incentivi governativi&lt;/strong&gt;: molti governi stanno riconoscendo i benefici ambientali e sanitari dei veicoli elettrici e stanno offrendo una serie di incentivi finanziari per promuoverne l’acquisto. Questi incentivi possono assumere molte forme, inclusi sussidi sul prezzo di acquisto delle biciclette elettriche, agevolazioni fiscali sull'acquisto o sulla proprietà di biciclette elettriche e crediti d'imposta per le infrastrutture di ricarica.&lt;/li&gt;&lt;/ul&gt;&lt;h3&gt;Sfide principali:&lt; /h3&gt;&lt;ul&gt;&lt;li&gt;&lt;strong&gt;Costi elevati:&lt;/strong&gt; sebbene nel lungo termine le biciclette elettriche siano più economiche da utilizzare rispetto ai veicoli a benzina, il costo iniziale per l'acquisto di una bicicletta elettrica può essere significativamente più alto di un bicicletta tradizionale. Questo può rappresentare una barriera all’ingresso per alcuni potenziali consumatori, soprattutto quelli con un budget limitato. Il costo delle e-bike può variare in base a fattori quali la dimensione della batteria, la potenza del motore e la marca. Le e-bike di fascia alta con autonomia maggiore e motori più potenti possono costare diverse migliaia di dollari, mentre i modelli più base possono avere un prezzo più vicino a quello di una bicicletta tradizionale di fascia alta.&lt;/li&gt;&lt;li&gt;&lt;strong&gt;Infrastruttura di ricarica limitata&lt;/ strong&gt;: Rispetto alla capillare rete di distributori di benzina, l'infrastruttura di ricarica per le e-bike è ancora in fase iniziale. Ciò può causare quella che è nota come "ansia da autonomia" per i ciclisti, che temono di rimanere senza batteria prima di raggiungere la destinazione.&lt;/li&gt;&lt;li&gt;&lt;strong&gt;Preoccupazioni per la sicurezza&lt;/strong&gt;: le bici elettriche possono viaggiare più velocemente di biciclette tradizionali, che possono sollevare problemi di sicurezza per i ciclisti e gli altri utenti della strada. Sono in corso discussioni sulle normative per le e-bike, comprese le leggi sui caschi e i limiti di velocità. Inoltre, alcune e-bike non dispongono di funzionalità di sicurezza come indicatori di direzione e luci posteriori, il che può aumentare il rischio di incidenti.&lt;/li&gt;&lt;/ul&gt;&lt;h3&gt;Tendenze principali:&lt;/h3&gt;&lt;ul&gt;&lt;li&gt;&lt;strong&gt; Progressi nella tecnologia delle batterie:&lt;/strong&gt; la tecnologia delle batterie è in continua evoluzione, portando a miglioramenti significativi nelle e-bike. Un’area chiave di sviluppo riguarda l’autonomia delle batterie. La nuova composizione chimica e il design delle batterie consentono alle e-bike di viaggiare più lontano con una singola carica, affrontando le preoccupazioni relative all’ansia da autonomia e rendendo le e-bike una scelta più pratica per gli spostamenti quotidiani e i viaggi più lunghi. Un’altra area di progresso riguarda i tempi di ricarica. Sono in fase di sviluppo tecnologie di ricarica più veloci, che consentiranno ai ciclisti di ricaricare le proprie e-bike in modo più rapido e conveniente.&lt;/li&gt;&lt;li&gt;&lt;strong&gt;Focus su diverse categorie&lt;/strong&gt;: il mercato delle e-bike sta andando oltre il semplice biciclette da pendolare. C'è una crescente domanda di e-bike progettate per usi specifici, come bici da carico per trasportare generi alimentari o bambini, e-bike da montagna per avventure fuoristrada ed e-bike pieghevoli per una facile trasportabilità. Questo si rivolge a una gamma più ampia di ciclisti e scopi.&lt;/li&gt;&lt;/ul&gt;&lt;p style=" background: white; vertical-align: baseline; margin: 0cm 0cm 11.25pt 0cm;"&gt;&lt;span style="font -dimensione: 10,5pt; famiglia di caratteri: 'Segoe UI','sans-serif'; colore di sfondo: #FAF8F7;"&gt; &lt;/span&gt;&lt;/p&gt;&lt;section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delle biciclette elettriche&lt;/h2&gt;&lt;p&gt;Ecco un'analisi regionale più dettagliata del mercato delle biciclette elettriche:&lt;/p&gt;&lt;h3&gt;Asia Pacifico:&lt; /h3&gt;&lt;ul&gt;&lt;li&gt;La regione Asia-Pacifico è un attore importante e si prevede che sarà il mercato in più rapida crescita a livello globale per le biciclette elettriche. con il crescente sostegno del governo, i progressi tecnologici e la crescente consapevolezza dei vantaggi delle e-bike, si prevede che il mercato dell'Asia Pacifico supererà queste sfide e continuerà la sua forte traiettoria di crescita.&lt;/li&gt;&lt;li&gt;Il mercato è guidato dalla Cina e India. La Cina è un importante centro di produzione di biciclette elettriche, mentre l’India ha un mercato interno ampio e in crescita, guidato da fattori come l’accessibilità economica e l’aumento dei costi del carburante. Anche altri paesi della regione, come il Giappone e la Corea del Sud, stanno registrando una domanda crescente di biciclette elettriche.&lt;/li&gt;&lt;li&gt;Le batterie al piombo sono ancora comunemente utilizzate nelle biciclette elettriche in tutta l'Asia Pacifico a causa della loro minore costo iniziale. Tuttavia, le batterie agli ioni di litio stanno guadagnando terreno grazie a numerosi vantaggi. Le batterie agli ioni di litio offrono una maggiore autonomia con una singola carica, un peso più leggero e tempi di ricarica più rapidi rispetto alle batterie al piombo-acido. Inoltre, le batterie agli ioni di litio hanno una durata di vita più lunga e richiedono meno manutenzione. Man mano che la tecnologia matura e i costi diminuiscono, si prevede che le batterie agli ioni di litio diventeranno il tipo di batteria dominante nelle e-bike in tutta la regione.&lt;/li&gt;&lt;/ul&gt;&lt;h3&gt;Nord America:&lt;/h3&gt;&lt;ul&gt; &lt;li&gt;Il Nord America è un altro attore importante nel mercato globale delle biciclette elettriche. I consumatori sono sempre più alla ricerca di alternative ecologiche ai veicoli a benzina. Le bici elettriche offrono un'opzione di trasporto sostenibile con zero emissioni di scarico, in linea con la crescente consapevolezza ambientale e l'aumento dei costi del carburante.&lt;/li&gt;&lt;li&gt;Il mercato sta andando oltre le semplici bici elettriche per pendolari. C'è una crescente domanda di e-bike progettate per usi specifici, come e-bike da carico, e-bike pieghevoli per la portabilità ed e-bike da montagna per avventure fuoristrada.&lt;/li&gt;&lt;li&gt;I servizi di abbonamento e noleggio sono guadagnando popolarità, consentendo alle persone di provare le e-bike prima dell'acquisto e offrendo un'opzione più conveniente per i ciclisti occasionali.&lt;/li&gt;&lt;/ul&gt;&lt;h3&gt;Europa:&lt;/h3&gt;&lt;ul&gt;&lt;li&gt;L'Europa è all'avanguardia nel mercato globale delle biciclette elettriche, vantando una cultura ciclistica matura, una forte presenza di produttori leader di biciclette elettriche e un contesto normativo favorevole. Questa confluenza di fattori ha posizionato l'Europa come un terreno fertile per l'innovazione e l'adozione delle biciclette elettriche.&lt;/li&gt;&lt;li&gt;Le e-bike europee sono note per la loro alta qualità, durata e funzionalità avanzate. Questa attenzione ai prodotti premium si rivolge a una base di consumatori europei esigenti.&lt;/li&gt;&lt;li&gt;Molti paesi europei hanno una lunga tradizione di ciclismo, che risale a oltre un secolo fa. Questa cultura ciclistica radicata fa sì che le persone si sentano già a proprio agio e abbiano familiarità con la bicicletta come mezzo di trasporto. Le e-bike offrono un'estensione naturale di questa tendenza esistente, fornendo un modo alle persone di continuare ad andare in bicicletta quando invecchiano o a coloro che potrebbero trovare il ciclismo tradizionale troppo faticoso.&lt;/li&gt;&lt;li&gt;Gli europei sono molto attenti alle questioni ambientali e Le e-bike offrono un’opzione di trasporto sostenibile a zero emissioni. Ciò si allinea perfettamente con la crescente attenzione all'energia pulita e alla riduzione della dipendenza dai combustibili fossili.&lt;/li&gt;&lt;/ul&gt;&lt;h2&gt;Analisi della segmentazione del mercato globale delle biciclette elettriche&lt;/h2&gt;&lt;p&gt;Il mercato globale delle biciclette elettriche è segmentato in base a Tipo di prodotto, meccanismo di guida, tipo di batteria e area geografica.&lt;/p&gt;&lt;p&gt;&lt;/p&gt;&lt;h3&gt;Mercato delle biciclette elettriche, per tipo di prodotto&lt;/h3&gt;&lt;ul&gt;&lt;li&gt;Pedelec&lt;/li&gt;&lt;li &gt;Throttle on Demand&lt;/li&gt;&lt;li&gt;Scooter&lt;/li&gt;&lt;li&gt;Moto&lt;/li&gt;&lt;/ul&gt;&lt;p&gt;In base al tipo di prodotto, il mercato è segmentato in Pedelec, Throttle on Demand, Scooter e Motociclo. Si prevede che il segmento Pedelec sarà il più grande durante il periodo di previsione. Le pedelec presentano numerosi vantaggi rispetto alle biciclette convenzionali, come l'elevata mobilità, utile per gli anziani durante le salite in collina, le distanze possono essere coperte in meno tempo rispetto alle biciclette normali e è richiesto meno sforzo quando si va in salita o si pedala controvento.&lt;/ p&gt;&lt;h3&gt;Mercato delle bici elettriche, per meccanismo di trasmissione&lt;/h3&gt;&lt;ul&gt;&lt;li&gt;Motore nel mozzo&lt;/li&gt;&lt;li&gt;Trazione centrale&lt;/li&gt;&lt;li&gt;Meccanismi di trasmissione&lt;/li&gt;&lt;/ul&gt; &lt;p&gt;In base al meccanismo di azionamento, il mercato è segmentato in Hub Motor, Mid Drive e Drive Mechanisms. Si prevede che il mercato globale delle biciclette elettriche per il segmento Hub Motor sarà il più ampio durante il periodo di previsione a causa dell'ampio utilizzo in una vasta gamma di settori e di norme e regolamenti rigorosi per supporti antivibranti efficaci e di alta qualità.&lt;/p&gt;&lt; h3&gt;Mercato delle biciclette elettriche, per tipo di batteria&lt;/h3&gt;&lt;ul&gt;&lt;li&gt;Piombo acido&lt;/li&gt;&lt;li&gt;Ioni di litio (Li-ion)&lt;/li&gt;&lt;li&gt;Nichel metallo idruro (NiMH)&lt; /li&gt;&lt;li&gt;Altri&lt;/li&gt;&lt;/ul&gt;&lt;p&gt;In base al tipo, il mercato è segmentato in Piombo acido, Ioni di litio (Li-ion), Nichel metallico idruro (NiMH) e Altri. Si prevede che il mercato globale Bici elettrica per il segmento Piombo acido sarà il più grande durante il periodo di previsione. Tuttavia, si prevede che il mercato delle batterie agli ioni di litio crescerà rapidamente per le e-bike. Il segmento delle batterie agli ioni di litio sta conquistando la quota del segmento delle batterie al piombo. La transizione dalle batterie al piombo alle batterie agli ioni di litio nelle bici elettriche sta progredendo in tutto il mondo.&lt;/p&gt;&lt;h3&gt;Mercato delle bici elettriche, per area geografica&lt;/h3&gt;&lt;ul&gt;&lt;li&gt;Nord America&lt;/li&gt;&lt; li&gt;Europa&lt;/li&gt;&lt;li&gt;Asia Pacifico&lt;/li&gt;&lt;li&gt;Resto del mondo&lt;/li&gt;&lt;/ul&gt;&lt;p&gt;In base alla geografia, il mercato globale delle biciclette elettriche è classificato in Nord America, Europa , Asia Pacifico e Resto del mondo. L'Asia Pacifico ha dominato il mercato globale delle biciclette elettriche nel 2018. Il mercato cinese ha rappresentato la maggior parte del mercato in questa regione nel 2018, e si prevede che continuerà nel periodo di previsione. Si prevede che anche l’Asia Pacifico avrà il CAGR più elevato. La Cina è ora un importante produttore, esportatore e investitore nel mercato delle biciclette elettriche. L’uso delle biciclette elettriche si è espanso rapidamente in Cina negli ultimi dieci anni e il settore sarà uno dei mercati in rapida crescita che offre opportunità in molti settori e segmenti. Inoltre, in Giappone, dove è stato investito nella prima bici elettrica, il miglioramento delle batterie, della tecnologia dei motori e la sostituzione dei vecchi con i nuovi sono fattori che guidano la crescita del mercato nel paese.&lt;/p&gt;&lt;h3&gt;Attori chiave&lt;/h3 &gt;&lt;p&gt;Il “mercato globale delle biciclette elettriche” è altamente frammentato con la presenza di un gran numero di produttori a livello globale. Alcuni dei principali attori chiave includono &lt;strong&gt;Trek Bicycle Corporation, Accell Group, Fuji-ta Bicycle Co., Ltd., Derby Cycle, Giant Manufacturing Co., Ltd., Jiangsu Xinyi e-vehicle Co., Ltd., Mahindra &amp;amp; Mahindra Ltd. (GenZe), Yamaha Motor, Prodecotech, LLC e Tianjin Golden Wheel Group Co., Ltd.&lt;/strong&gt;&lt;/p&gt;&lt;p&gt;La nostra analisi di mercato comprende anche una sezione dedicata esclusivamente a questi importanti attori in cui i nostri analisti fornire una panoramica dei rendiconti finanziari di tutti i principali attori, insieme al benchmarking dei prodotti e all'analisi SWOT.&lt;/p&gt;&lt;h3&gt;Sviluppi recenti del mercato globale delle biciclette elettriche&lt;/h3&gt;&lt;p&gt;&lt;/p&gt;&lt;ul&gt;&lt;li &gt;Nel marzo 2023, Giant Manufacturing Co., Ltd.., ha aggiornato la sua e-bike Explore E+ nel gennaio 2023, presentando una nuova forcella ammortizzata e pneumatici più larghi per una migliore capacità fuoristrada. Il modello offre anche opzioni di batteria da 625 e 800 wattora, aumentandone l'attrattiva per i ciclisti avventurosi.&lt;/li&gt;&lt;li&gt;Nel marzo 2023, Trek Bicycle Corporation, ha lanciato due nuove bici da carico elettriche, Fetch Plus 4 e Fetch Plus 2, questi modelli sono progettati per il trasporto di bambini e merci, dotati del sistema intelligente BES3 di Bosch e motori a trazione centrale specifici per il carico.&lt;/li&gt;&lt;/ul&gt;&lt;h3&gt;Report Scope&lt;/h3&gt;&lt;div class=" row"&gt;&lt;div class="col-sm-12"&gt;&lt;table border="1"&gt;&lt;tbody&gt;&lt;tr&gt;&lt;th&gt;ATTRIBUTI DEL RAPPORTO&lt;/th&gt;&lt;th&gt;DETTAGLI&lt;/th&gt;&lt;/tr&gt; &lt;tr&gt;&lt;td&gt;PERIODO DI STUDI&lt;/td&gt;&lt;td&gt;&lt;p&gt;2021-2031&lt;/p&gt;&lt;/td&gt;&lt;/tr&gt;&lt;tr&gt;&lt;td&gt;ANNO BASE&lt;/td&gt;&lt;td&gt;&lt;p &gt;2024&lt;/p&gt;&lt;/td&gt;&lt;/tr&gt;&lt;tr&gt;&lt;td&gt;PERIODO DI PREVISIONE&lt;/td&gt;&lt;td&gt;&lt;p&gt;2024-2031&lt;/p&gt;&lt;/td&gt;&lt;/tr&gt;&lt;tr&gt; &lt;td&gt;PERIODO STORICO&lt;/td&gt;&lt;td&gt;&lt;p&gt;2021-2023&lt;/p&gt;&lt;/td&gt;&lt;/tr&gt;&lt;tr&gt;&lt;td&gt;UNITÀ&lt;/td&gt;&lt;td&gt;&lt;p&gt;Valore (USD miliardi)&lt;/p&gt;&lt;/td&gt;&lt;/tr&gt;&lt;tr&gt;&lt;td&gt;AZIENDE CHIAVE PROFILATE&lt;/td&gt;&lt;td&gt;&lt;p&gt;Trek Bicycle Corporation, Accell Group, Fuji-ta Bicycle Co., Ltd., Derby Cycle, Giant Manufacturing Co., Ltd., Jiangsu Xinyi e-vehicle Co., Ltd., Mahindra &amp;amp; Mahindra Ltd. (GenZe), Yamaha Motor, Prodecotech, LLC e Tianjin Golden Wheel Group Co., Ltd.&lt;/p&gt;&lt;/td&gt;&lt;/tr&gt;&lt;tr&gt;&lt;td&gt;SEGMENTI COPERTI&lt;/td&gt;&lt;td&gt; &lt;p&gt;Tipo di prodotto, meccanismo di azionamento, tipo di batteria e area geografica.&lt;/p&gt;&lt;/td&gt;&lt;/tr&gt;&lt;tr&gt;&lt;td&gt;AMBITO DI PERSONALIZZAZIONE&lt;/td&gt;&lt;td&gt;&lt;p&gt;Personalizzazione del report gratuita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</si>
  <si>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della realtà virtuale&lt;/h2&gt;&lt;p&gt;Le dimensioni del mercato della realtà virtuale sono state valutate a 195,3 miliardi di dollari nel 2022 e si prevede che raggiungeranno&lt;span style="color: #993300; "&gt;&lt;strong&gt; 10.255,3 miliardi di dollari entro il 2030,&lt;/strong&gt;&lt;/span&gt; in crescita a un &lt;span style="color: #993300;"&gt;&lt;strong&gt;CAGR del 55,28% dal 2023 al 2030.&lt;/strong&gt; &lt;/span&gt;&lt;/p&gt;&lt;p&gt;La crescente domanda di HMD nel settore dei giochi e dell'intrattenimento è un elemento chiave che ha stimolato la crescita del mercato della realtà virtuale. La diffusa disponibilità di dispositivi VR a prezzi accessibili è un altro elemento che spinge all’adozione dei dispositivi VR. Il lancio di dispositivi VR da parte di varie aziende locali in paesi come Cina e India ha contribuito a rendere tali dispositivi più economici e a promuoverne l'adozione su vasta scala. Il rapporto sul mercato globale della realtà virtuale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realtà virtuale&lt;/h3&gt;&lt;p&gt;Realtà virtuale, a volte chiamata Gli ambienti virtuali (VE), possono essere definiti come la simulazione generata dal computer di un'immagine o di un ambiente tridimensionale con cui è possibile interagire in un modo apparentemente reale o fisico. È un mondo generato dal computer che viene presentato allo spettatore in modo tale da sembrare realistico allo spettatore. In un tipico formato VR, un utente che indossa un copricapo con uno schermo stereoscopico visualizza immagini animate di un mondo simulato.&lt;/p&gt;&lt;p&gt;È il mezzo con cui possiamo creare il nostro universo, la nostra realtà personalizzata. Le persone possono utilizzare la realtà virtuale per vivere le esperienze più intimidatorie ed estenuanti rimanendo al sicuro e imparando. Simulando il maggior numero possibile di sensi, tra cui vista, udito, tatto e persino olfatto, il computer si trasforma in un guardiano di questo mondo artificiale. Il riconoscimento dei gesti o i controller portatili forniscono il tracciamento delle mani e del corpo e può essere incorporato un feedback tattile (o sensibile al tocco).&lt;/p&gt;&lt;p&gt;I sistemi basati su stanze possono essere utilizzati con numerosi utenti per offrire un'esperienza 3D mentre si muovono su enormi superfici. spazi. Questo tipo di simulazione viene effettuata attraverso speciali apparecchiature elettroniche come cuffie o occhiali, guanti e body dotati di sensori e caschi con schermi all'interno. Con i crescenti progressi nel tipo di dispositivo, l'implementazione della realtà virtuale in varie applicazioni come quelle mediche, industriali, aerospaziali e della difesa e le applicazioni commerciali è in aumento.&lt;/p&gt;&lt;h3&gt;Panoramica del mercato globale della realtà virtuale&lt;/h3&gt; &lt;p&gt;La crescente applicazione dei display montati sulla testa (HMD) nel settore dei giochi e dell'intrattenimento è un elemento chiave che sta guidando la crescita del mercato della realtà virtuale. Con l’introduzione delle tecnologie VR e 3D, l’industria dei giochi ha subito una trasformazione tecnologica. Gli HMD hanno contribuito a ottenere un'esperienza completamente coinvolgente per i consumatori, elevando l'esperienza di gioco a un livello eccezionale. Nel settore dei videogiochi, gli HMD hanno un tasso di penetrazione elevato. Gli HMD sono preferiti dai giocatori di videogiochi per migliorare l'esperienza e l'intrattenimento.&lt;/p&gt;&lt;p&gt;Gli HMD proiettano immagini digitali, consentendo una visualizzazione 3D, che migliora l'esperienza dell'utente. Pertanto, la fiorente industria dei giochi alimenterà la domanda di HMD e, di conseguenza, di VR. Inoltre, il crescente utilizzo di questo tipo di dispositivo nella formazione didattica, ad esempio per istruire meccanici, ingegneri, piloti, soldati della difesa, operatori sul campo e tecnici nei settori petrolifero e del gas e industriale, sta stimolando la crescita del mercato. Oltre agli scopi formativi e didattici, il tipo di dispositivo è ampiamente utilizzato in una varietà di settori per una serie di altri scopi.&lt;/p&gt;&lt;p&gt;Ad esempio, nel settore automobilistico, consente agli ingegneri di sperimentare il design e la struttura di un veicolo nella fase concettuale prima di intraprendere costosi prototipi. Inoltre, utilizzando la realtà virtuale Device Type, il settore turistico consente ai potenziali consumatori di fare un tour virtuale di monumenti, siti famosi, ristoranti e hotel. Pertanto, la crescita del mercato è alimentata dal crescente utilizzo della realtà virtuale in una varietà di settori per una varietà di applicazioni.&lt;/p&gt;&lt;p&gt;Le maggiori sfide nella realtà virtuale stanno migliorando i sistemi di tracciamento, creando modi più naturali per gli utenti impegnarsi in un ambiente virtuale e ridurre il tempo necessario per creare luoghi virtuali. Quando si tratta di mondi virtuali, la creazione di un ambiente virtuale realistico può richiedere molto tempo; più l'ambiente è realistico, più tempo ci vorrà per svilupparlo. Un team di programmatori potrebbe impiegare più di un anno a replicare correttamente un’area realistica in uno spazio virtuale. Inoltre, fattori come il grande investimento iniziale richiesto, nonché la necessità di infrastrutture avanzate per l'implementazione del tipo di dispositivo di realtà virtuale stanno frenando la crescita del mercato della realtà virtuale.&lt;/p&gt;&lt;h3&gt;Mercato globale della realtà virtuale: segmentazione Analisi&lt;/h3&gt;&lt;p&gt;Il mercato globale della realtà virtuale è segmentato sulla base di componenti, tecnologia, tipo di dispositivo, applicazione e geografia.&lt;/p&gt;&lt;p&gt;&lt;/p&gt;&lt;h3&gt;Mercato della realtà virtuale, per Componenti&lt;/h3&gt;&lt;ul&gt;&lt;li&gt;Hardware&lt;ol&gt;&lt;li&gt;Sensori&lt;/li&gt;&lt;li&gt;Componenti semiconduttori&lt;/li&gt;&lt;li&gt;Display&lt;/li&gt;&lt;/ol&gt;&lt;/li&gt;&lt;li &gt;Software&lt;ol&gt;&lt;li&gt;Contatore intelligente&lt;/li&gt;&lt;li&gt;Kit di sviluppo software&lt;/li&gt;&lt;li&gt;Soluzioni basate su cloud&lt;/li&gt;&lt;/ol&gt;&lt;/li&gt;&lt;/ul&gt;&lt;p&gt; Basandosi sui componenti, il mercato è biforcato in hardware e software. Nel periodo previsto, la categoria hardware deterrà la quota di mercato maggiore. A questa crescita è attribuita la rapida adozione di smartphone, tablet e altri dispositivi elettronici tecnologicamente avanzati. Il settore hardware comprende console, dispositivi di input e output e altri articoli correlati. Con l'aumento dell'uso di visori VR nei parchi tematici e di intrattenimento, nelle applicazioni commerciali e in altre aree, gli OEM potrebbero anticipare nuove opportunità di crescita.&lt;/p&gt;&lt;h3&gt;Mercato della realtà virtuale, per tecnologia&lt;/h3&gt;&lt;ul&gt;&lt;li&gt; Tecnologia non immersiva&lt;/li&gt;&lt;li&gt;Semi-immersiva e Tecnologie completamente immersive&lt;/li&gt;&lt;/ul&gt;&lt;p&gt;Basato sulla tecnologia, il mercato è biforcato in tecnologia non immersiva e tecnologia semi-immersiva e semi-immersiva. Tecnologie completamente immersive. Il semi &amp;amp; Il segmento completamente immersivo ha rappresentato la quota maggiore di ricavi nel 2020 e si prevede che registrerà anche il CAGR più elevato dal 2021 al 2028. Ciò è attribuito al continuo aumento della domanda di HMD VR. La crescente applicazione di semi &amp;amp; la tecnologia completamente immersiva nei settori dell'aviazione, dell'edilizia, dell'intrattenimento, automobilistico e dell'istruzione sta supportando la crescita del segmento.&lt;/p&gt;&lt;h3&gt;Mercato della realtà virtuale, per tipo di dispositivo&lt;/h3&gt;&lt;ul&gt;&lt;li&gt;Montaggio sulla testa Display (HMD)&lt;/li&gt;&lt;li&gt;Dispositivi di controllo gestuale&lt;/li&gt;&lt;/ul&gt;&lt;p&gt;In base al tipo di dispositivo, il mercato è suddiviso in display montati sulla testa (HMD) e dispositivi di controllo gestuale. Il tipo di dispositivo con display montato sulla testa detiene la quota di mercato maggiore durante il periodo di previsione. Si prevede che il settore HMD crescerà in modo significativo nei prossimi 5-6 anni a causa della crescente domanda di videogiochi in realtà virtuale. Molti consumatori e giganti tecnologici adotteranno HMD e realtà virtuale, il che aiuterà il settore a crescere.&lt;/p&gt;&lt;h3&gt;Mercato della realtà virtuale, per applicazione&lt;/h3&gt;&lt;ul&gt;&lt;li&gt;Consumatore&lt;/li&gt;&lt;li &gt;Commerciale&lt;/li&gt;&lt;li&gt;Aerospaziale e commerciale Difesa&lt;/li&gt;&lt;li&gt;Medico&lt;/li&gt;&lt;li&gt;Industriale&lt;/li&gt;&lt;li&gt;Altro&lt;/li&gt;&lt;/ul&gt;&lt;p&gt;In base all'applicazione, il mercato è suddiviso in Consumatore, Commerciale, Aerospaziale &amp;amp; Difesa, medicina, industria e altri. Nel 2020, il settore mondiale della realtà virtuale è stato dominato dalle applicazioni commerciali e si prevede che questa tendenza continui per i successivi sette anni. Il crescente utilizzo di visori per realtà virtuale nel settore commerciale, come negozi al dettaglio, showroom automobilistici e immobili, sta offrendo alle aziende VR nuove opportunità di crescita.&lt;/p&gt;&lt;h3&gt;Mercato della realtà virtuale, in base alla geografia&lt;/h3&gt; &lt;ul&gt;&lt;li&gt;Nord America&lt;/li&gt;&lt;li&gt;Europa&lt;/li&gt;&lt;li&gt;Asia Pacifico&lt;/li&gt;&lt;li&gt;Resto del mondo&lt;/li&gt;&lt;/ul&gt;&lt;p&gt;Sulla base di Geografia, il mercato globale della realtà virtuale è classificato in Nord America, Europa, Asia Pacifico e resto del mondo. La regione Asia-Pacifico detiene la quota maggiore del mercato della realtà virtuale. La Cina, essendo il maggiore distributore di HMD nella regione, ha preso il comando con la quota di mercato maggiore. L'espansione del mercato è aiutata dai progressi tecnologici nei paesi del sud-est asiatico. Inoltre, potenziali sforzi del governo, come investimenti e fondi a beneficio delle aziende VR, stanno promuovendo l'adozione della tecnologia VR nella regione.&lt;/p&gt;&lt;h3&gt;Attori chiave&lt;/h3&gt;&lt;p&gt;Il rapporto di studio "Mercato globale della realtà virtuale" fornirà informazioni preziose con un'enfasi sul mercato globale. I principali attori trattati in questo mercato sono &lt;em&gt;&lt;strong&gt;Microsoft Corporation, Vuzix Corporation, Cyberglove Systems Inc., Sensics, Inc., Leap Motion, Inc., Oculus VR, LLC, Sony Corporation, Samsung Electronics Co., Ltd. , HTC Corporation., Google Inc. &lt;/strong&gt;&lt;/em&gt;La sezione del panorama competitivo comprende anche strategie di sviluppo chiave, quote di mercato e analisi del posizionamento di mercato degli attori sopra menzionati a livello globale.&lt;/p&gt;&lt;h3&gt;Sviluppi chiave &lt;/h3&gt;&lt;p&gt;&lt;/p&gt;&lt;ul&gt;&lt;li&gt;Nel marzo 2020, Microsoft ha collaborato con HP e Valve per fornire sul mercato un nuovo visore VR che offra ai clienti un'esperienza VR più realistica e confortevole.&lt; /li&gt;&lt;li&gt;Nel dicembre 2019, Oculus ha introdotto la funzionalità di tracciamento manuale nel suo visore per realtà virtuale autonomo Oculus Quest. La funzionalità sarà inclusa nell'ultimo aggiornamento del software Quest v12 di Facebook.&lt;/li&gt;&lt;/ul&gt;&lt;h3&gt;Ambito del report&lt;/h3&gt;&lt;div class="row"&gt;&lt;div class="col-sm-12 "&gt;&lt;table border="1"&gt;&lt;tbody&gt;&lt;tr&gt;&lt;th&gt;Attributi del rapporto&lt;/th&gt;&lt;th&gt;Dettagli&lt;/th&gt;&lt;/tr&gt;&lt;tr&gt;&lt;td&gt;Periodo di studio&lt;/td&gt;&lt; td&gt;&lt;p&gt;2019-2030&lt;/p&gt;&lt;/td&gt;&lt;/tr&gt;&lt;tr&gt;&lt;td&gt;Anno base&lt;/td&gt;&lt;td&gt;&lt;p&gt;2022&lt;/p&gt;&lt;/td&gt;&lt;/tr &gt;&lt;tr&gt;&lt;td&gt;Periodo di previsione&lt;/td&gt;&lt;td&gt;&lt;p&gt;2023-2030&lt;/p&gt;&lt;/td&gt;&lt;/tr&gt;&lt;tr&gt;&lt;td&gt;Periodo storico&lt;/td&gt;&lt;td&gt;&lt; p&gt;2019-2021&lt;/p&gt;&lt;/td&gt;&lt;/tr&gt;&lt;tr&gt;&lt;td&gt;Unità&lt;/td&gt;&lt;td&gt;&lt;p&gt;Valore (miliardi di dollari)&lt;/p&gt;&lt;/td&gt;&lt;/tr &gt;&lt;tr&gt;&lt;td&gt;Profilo delle principali aziende&lt;/td&gt;&lt;td&gt;&lt;p&gt;Microsoft Corporation, Vuzix Corporation, Cyberglove Systems Inc., Sensics, Inc., Leap Motion, Inc., Oculus VR, LLC, Sony Corporation. &lt;/p&gt;&lt;/td&gt;&lt;/tr&gt;&lt;tr&gt;&lt;td&gt;Segmenti coperti&lt;/td&gt;&lt;td&gt;&lt;p&gt;Per componente, per tecnologia, per tipo di dispositivo, per applicazione e per area geografica.&lt;/p &lt;/td&gt;&lt;/tr&gt;&lt;tr&gt;&lt;td&gt;Ambito della personalizzazione&lt;/td&gt;&lt;td&gt;&lt;p&gt;Personalizzazione gratuita del report (equivalente a un massimo di 4 giorni lavorativi per l'analista) con l'acquisto. Aggiunta o modifica a paese, regione e indicazione ambito del segmento&lt;/p&gt;&lt;/td&gt;&lt;/tr&gt;&lt;/tbody&gt;&lt;/table&gt;&lt;/div&gt;&lt;/div&gt;&lt;h4&gt;Rapporti sulle tendenze principali&lt;/h4&gt;&lt;p&gt;&lt;/p&gt;&lt;p&gt; &lt;strong&gt;&lt;/strong&gt;&lt;/p&gt;&lt;h4&gt;Metodologia di ricerca della ricerca di mercato:&lt;/h4&gt;&lt;h4&gt;&lt;/h4&gt;&lt;p&gt;Per saperne di più sulla metodologia di ricerca e altri aspetti dello studio di ricerca, si prega di contatta il nostro .&lt;/p&gt;&lt;h4&gt;Motivi per acquistare questo rapporto&lt;/h4&gt;&lt;p&gt;• Analisi qualitativa e quantitativa del mercato basata sulla segmentazione che coinvolge fattori sia economici che non economici• Fornitura di mercato dati sul valore (miliardi di dollari) per ciascun segmento e sottosegmento • Indica la regione e il segmento che si prevede vedrà la crescita più rapida e dominerà il mercato • Analisi per area geografica che evidenzia il consumo del prodotto/servizio nella regione come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panoramica dell'azienda, approfondimenti aziendali, benchmarking dei prodotti e analisi SWOT per i principali attori del mercato • Le prospettive di mercato attuali e future del settore rispetto ai recenti sviluppi che coinvolgono opportunità di crescita, fattori trainanti 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nel anni a venire• Supporto di analisti post-vendita di 6 mesi&lt;/p&gt;&lt;h4&gt;Personalizzazione del report&lt;/h4&gt;&lt;p&gt;• In caso di qualsiasi necessità, contatta il nostro team di vendita, che si assicurerà che le tue esigenze siano soddisfatte .&lt;/p&gt;&lt;div class="row"&gt;&lt;div class="col-12 col-md-12"&gt;&lt;h2 class="text-left -color-blue-dark"&gt;</t>
  </si>
  <si>
    <t>&lt;div class=""&gt;&lt;h2&gt;Valutazione delle apparecchiature odontoiatriche – 2024-2031&lt;/h2&gt;&lt;p&gt;Progressi nella tecnologia dentale e crescente prevalenza delle malattie dentali. Innovazioni come l’imaging digitale, i sistemi CAD/CAM e l’odontoiatria laser hanno rivoluzionato gli studi dentistici migliorando la precisione, l’efficienza e il comfort del paziente. Questi progressi tecnologici, insieme ad una crescente consapevolezza della salute orale, hanno alimentato la domanda di moderne apparecchiature odontoiatriche. L’aumento della popolazione geriatrica, più incline a problemi dentali, e l’aumento del turismo dentale nelle economie emergenti stimolano ulteriormente la crescita del mercato. Questi fattori stanno spingendo la crescita delle dimensioni del mercato a superare i 6,97 miliardi di dollari nel 2023 per raggiungere una valutazione di &lt;span style="color: #993300;"&gt;&lt;strong&gt;17,68 miliardi di dollari entro il 2031.&lt;/strong&gt;&lt;/span&gt; &lt;/p&gt;&lt;p&gt;Anche i fattori economici e le iniziative governative svolgono un ruolo significativo nel guidare il mercato delle apparecchiature dentali. Redditi disponibili più elevati e migliori infrastrutture sanitarie nelle regioni in via di sviluppo consentono a più persone di accedere ai servizi di cure odontoiatriche. I governi e le organizzazioni sanitarie stanno investendo in strutture per le cure odontoiatriche consentendo al mercato di crescere a un &lt;span style="color: #993300;"&gt;&lt;strong&gt;CAGR del 12,35% dal 2024 al 2031.&lt;/strong&gt;&lt;/span&gt;&lt; /p&gt;&lt;p&gt;&lt;/p&gt;&lt;p style="text-align: center;"&gt; &lt;/p&gt;&lt;div class="btn-wrap text-center" id="bnthid"&gt;&lt;label style=" padding-right:5px;margin-bottom: 10px;"&gt;&lt;b&gt;Per ottenere un'analisi dettagliata: &lt;noscript&gt;&lt;/noscript&gt; &lt;/b&gt;&lt;/label&gt;&lt;/div&gt;&lt;p&gt;&lt;/p&gt;&lt;h3 &gt;Mercato delle apparecchiature odontoiatriche: definizione/panoramica&lt;strong&gt; &lt;/strong&gt;&lt;/h3&gt;&lt;p&gt;Le apparecchiature odontoiatriche comprendono una vasta gamma di strumenti e macchine specializzati utilizzati dai dentisti per diagnosticare, trattare e prevenire problemi di salute orale. Questa attrezzatura spazia dagli strumenti portatili di base ai sistemi di imaging ad alta tecnologia. Fondamentale per qualsiasi studio dentistico è la poltrona odontoiatrica, il sedile regolabile su cui i pazienti si sdraiano durante le procedure.&lt;/p&gt;&lt;p&gt;Il dentista utilizza una varietà di strumenti manuali per gli esami, come specchietti per la bocca per ispezionare denti e gengive, sonde per rilevare cavità e pinzette per afferrare piccoli oggetti. Per la pulizia dei denti esistono ablatori ad ultrasuoni che rimuovono placca e tartaro con vibrazioni e manipoli ad aria che fanno ruotare spazzole o lucidatori. Gli strumenti diagnostici svolgono un ruolo cruciale. Le macchine a raggi X catturano immagini di denti e mascella per identificare carie o anomalie. Le telecamere intraorali forniscono viste ingrandite di denti specifici per un esame dettagliato.&lt;/p&gt;&lt;p&gt;La tecnologia avanzata come l'imaging cone beam 3D offre una visione completa della mascella e dei denti per procedure complesse. I trattamenti odontoiatrici spesso si affidano ad attrezzature specializzate. Le frese dentali creano fori precisi per otturazioni o corone. Le luci polimerizzanti induriscono le otturazioni in composito dopo il posizionamento. In alcuni casi, i laser possono essere utilizzati per procedure come la modellazione delle gengive o le frenectomie (rimozione dei tessuti attaccati). Le apparecchiature odontoiatriche sono in continua evoluzione per migliorare l'efficienza, la precisione e il comfort delle cure odontoiatriche.&lt;/p&gt;&lt;p class="p1"&gt; &lt;/p&gt;&lt;section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&lt;/section&gt;&lt;p&gt;&lt;/p&gt;&lt;h3&gt;In che modo i progressi tecnologici e la crescente prevalenza delle malattie dentali stanno stimolando la crescita del mercato delle apparecchiature dentistiche?&lt;/h3&gt;&lt;p&gt;I progressi tecnologici e la crescente prevalenza delle malattie dentali Le malattie sono fattori chiave che guidano la crescita del mercato Attrezzature odontoiatriche. Le innovazioni nella tecnologia dentale, come i sistemi di imaging digitale, la tecnologia CAD/CAM (progettazione assistita da computer e produzione assistita da computer) e l’odontoiatria laser, stanno rivoluzionando la diagnostica e i trattamenti dentali. I sistemi di imaging digitale, inclusi gli scanner intraorali e l’imaging 3D, offrono elevata precisione e tempi diagnostici ridotti, migliorando l’efficienza e l’accuratezza delle procedure dentistiche. La tecnologia CAD/CAM consente la creazione rapida e precisa di restauri dentali come corone, ponti e protesi, migliorando significativamente l'esperienza e i risultati del paziente. L'odontoiatria laser, che fornisce opzioni minimamente invasive per procedure quali rimozione di cavità, chirurgia gengivale e sbiancamento dei denti, sta guadagnando terreno grazie alla sua capacità di ridurre il dolore, ridurre al minimo i tempi di recupero e migliorare il comfort generale del paziente.&lt;/p&gt;&lt;p&gt; La crescente prevalenza delle malattie dentali, tra cui la carie dentale, le malattie parodontali e il cancro orale, alimenta ulteriormente la domanda di apparecchiature odontoiatriche avanzate. La carie dentale e le malattie parodontali sono tra i problemi sanitari globali più comuni e colpiscono individui di tutte le fasce d’età. La crescente incidenza di queste condizioni richiede controlli e interventi dentistici regolari, guidando la domanda di apparecchiature odontoiatriche diagnostiche e terapeutiche. L'invecchiamento della popolazione, in particolare nei paesi sviluppati, sta contribuendo a una maggiore incidenza di problemi dentali, poiché gli anziani sono più suscettibili ai problemi di salute orale a causa di fattori quali effetti collaterali dei farmaci, malattie sistemiche e usura naturale.&lt;/p&gt; &lt;p&gt;La crescente consapevolezza della salute orale e dell'importanza delle cure preventive ha portato sempre più persone a cercare servizi dentistici professionali. Questa maggiore consapevolezza dei pazienti e la richiesta di cure dentistiche di alta qualità stanno spingendo i dentisti ad adottare apparecchiature all’avanguardia per fornire il miglior trattamento possibile. La crescente popolarità dell'odontoiatria estetica, guidata dal desiderio di denti esteticamente gradevoli, stimola anche il mercato degli strumenti e delle tecnologie dentali avanzati.&lt;/p&gt;&lt;p&gt;La sinergia tra i progressi tecnologici e la crescente prevalenza delle malattie dentali crea un solido ambiente di mercato per apparecchiature dentistiche. Le innovazioni tecnologiche migliorano le capacità diagnostiche e terapeutiche, mentre la crescente necessità di cure odontoiatriche dovuta a problemi prevalenti di salute orale garantisce una domanda sostenuta, spingendo insieme il mercato in avanti.&lt;/p&gt;&lt;h3&gt;Come l'alto costo delle apparecchiature odontoiatriche avanzate e la mancanza di Professionisti qualificati stanno ostacolando la crescita del mercato delle apparecchiature dentali?&lt;/h3&gt;&lt;p&gt;L'alto costo delle apparecchiature dentali avanzate e la mancanza di professionisti qualificati sono fattori significativi che ostacolano la crescita del mercato delle apparecchiature dentali. Le tecnologie dentali avanzate, come i sistemi di imaging digitale, le macchine CAD/CAM e gli strumenti odontoiatrici laser, richiedono ingenti investimenti di capitale. Questi dispositivi all’avanguardia spesso comportano costi di acquisizione elevati e le spese di manutenzione e operative possono essere altrettanto onerose. Gli studi dentistici e le cliniche più piccoli, in particolare nelle regioni in via di sviluppo, potrebbero trovare difficile dal punto di vista finanziario investire in apparecchiature così costose. Questa tensione finanziaria limita la loro capacità di aggiornamento alle tecnologie più recenti, limitando così il tasso di adozione complessivo di apparecchiature dentistiche avanzate nel settore.&lt;/p&gt;&lt;p&gt;L'elevato costo di queste tecnologie spesso si traduce in costi di trattamento più elevati per i pazienti. Molti pazienti potrebbero non essere in grado di permettersi procedure odontoiatriche avanzate, soprattutto nelle regioni in cui la copertura assicurativa dentale è inadeguata o inesistente. Questa barriera finanziaria riduce il numero di pazienti che cercano trattamenti dentistici avanzati, diminuendo ulteriormente la domanda del mercato per apparecchiature dentistiche di fascia alta.&lt;/p&gt;&lt;p&gt;La mancanza di professionisti qualificati esperti nell'uso di tecnologie dentali avanzate è un altro ostacolo critico. Il funzionamento di sofisticate apparecchiature odontoiatriche richiede formazione e competenze specializzate, che non sempre sono prontamente disponibili. I professionisti del settore dentale devono aggiornare continuamente le proprie competenze per stare al passo con i progressi tecnologici. Tuttavia, la disponibilità di tali programmi di istruzione e formazione continua è limitata, in particolare nelle aree rurali e sottoservite. Questo divario di competenze può portare al sottoutilizzo delle apparecchiature avanzate anche quando sono disponibili, poiché i professionisti potrebbero non sentirsi del tutto a proprio agio o competenti nell'usarle in modo efficace.&lt;/p&gt;&lt;p&gt;La carenza globale di professionisti dentali qualificati aggrava questo problema. Molte regioni, soprattutto nei paesi in via di sviluppo, si trovano ad affrontare un deficit significativo nel numero di dentisti e odontotecnici qualificati. Questa carenza limita la capacità complessiva dei servizi odontoiatrici e influisce sull’adozione di nuove tecnologie. Senza personale qualificato sufficiente per utilizzare e massimizzare il potenziale delle apparecchiature odontoiatriche avanzate, la crescita del mercato è bloccata.&lt;/p&gt;&lt;p&gt;Il costo elevato delle apparecchiature odontoiatriche avanzate e la mancanza di professionisti qualificati creano notevoli ostacoli all'espansione del mercato. I vincoli finanziari impediscono a molti studi dentistici di acquisire le tecnologie più recenti, mentre il divario di competenze ne ostacola l'uso efficace, impedendo collettivamente la crescita e l'adozione diffusa di soluzioni odontoiatriche avanzate.&lt;/p&gt;&lt;h2&gt;Acumens in termini di categoria&lt;/h2&gt;&lt;h3&gt; In che modo la crescente prevalenza di cliniche odontoiatriche e ospedali sta incrementando la crescita del segmento delle poltrone e delle apparecchiature odontoiatriche nel mercato delle apparecchiature odontoiatriche?&lt;/h3&gt;&lt;p&gt;La crescente prevalenza di cliniche odontoiatriche e ospedali gioca un ruolo cruciale nell'intensificare la crescita del mercato delle apparecchiature odontoiatriche. segmento delle poltrone e delle apparecchiature odontoiatriche nel mercato delle apparecchiature dentistiche. Poiché la domanda di servizi odontoiatrici aumenta a livello globale, spinta da fattori quali la crescita della popolazione, l'invecchiamento demografico e la crescente consapevolezza della salute orale, esiste una corrispondente necessità di strutture odontoiatriche complete dotate di infrastrutture moderne.&lt;/p&gt;&lt;p&gt;L'espansione di cliniche dentistiche e ospedali significa un numero maggiore di strutture che necessitano di poltrone odontoiatriche e relative attrezzature per accogliere la cura dei pazienti. Le poltrone odontoiatriche sono fondamentali per gli studi dentistici poiché fungono da piattaforma principale per lo svolgimento di esami, trattamenti e interventi chirurgici. Poiché ogni clinica e ospedale ha bisogno di più sedie per servire i pazienti in modo efficiente, la domanda di queste apparecchiature essenziali continua ad aumentare.&lt;/p&gt;&lt;p&gt;La tendenza verso la specializzazione e l'adozione di procedure odontoiatriche avanzate spinge ulteriormente la domanda di servizi dentistici specializzati. sedie e attrezzature. Le moderne poltrone odontoiatriche sono progettate non solo per il comfort del paziente ma anche per l'efficienza ergonomica e l'integrazione con tecnologie avanzate come sistemi di imaging digitale e dispositivi CAD/CAM. Queste caratteristiche migliorano le capacità diagnostiche e la precisione del trattamento, attraendo i dentisti che desiderano fornire cure di alta qualità.&lt;/p&gt;&lt;p&gt;L'aumento globale del reddito disponibile e della spesa sanitaria contribuisce all'espansione e alla modernizzazione delle strutture odontoiatriche. Le popolazioni più ricche hanno maggiori probabilità di investire nelle cure odontoiatriche, spingendo le cliniche ad aggiornare le proprie attrezzature per attrarre e trattenere i pazienti che cercano risultati terapeutici superiori. Anche le iniziative governative e le riforme sanitarie volte a migliorare l’accesso alla salute orale e lo sviluppo delle infrastrutture svolgono un ruolo significativo. Sussidi, sovvenzioni e politiche a sostegno dell'espansione dei servizi odontoiatrici incoraggiano gli investimenti in moderne apparecchiature odontoiatriche, comprese le sedie che soddisfano standard più elevati di cura del paziente e conformità normativa.&lt;/p&gt;&lt;p&gt;La crescente prevalenza di cliniche e ospedali odontoiatrici è direttamente correlata con la crescita del segmento delle poltrone e delle apparecchiature odontoiatriche. Questa tendenza è alimentata dalla crescente domanda dei pazienti, dai progressi nella tecnologia dentale, dagli investimenti finanziari e dalle politiche sanitarie di sostegno, che guidano collettivamente l'espansione del mercato e l'innovazione nelle apparecchiature odontoiatriche a livello globale.&lt;/p&gt;&lt;h3&gt;Come la crescente domanda di protesi dentali sta favorendo il mercato Crescita del segmento dei trattamenti protesici nel mercato delle apparecchiature dentali?&lt;/h3&gt;&lt;p&gt;La crescente domanda di protesi dentali sta favorendo in modo significativo la crescita del segmento dei trattamenti protesici nel mercato delle apparecchiature dentali. Questa crescita è guidata da diversi fattori chiave che sottolineano l'importanza della protesica nelle moderne cure dentistiche.&lt;/p&gt;&lt;p&gt;L'invecchiamento della popolazione globale è un importante catalizzatore. Con l’avanzare dell’età, le persone spesso sperimentano problemi dentali come la perdita dei denti, il deterioramento delle strutture dentali e disturbi funzionali. La protesica è specializzata nel ripristino e nella sostituzione dei denti mancanti e delle strutture dentali danneggiate con dispositivi protesici come protesi, ponti e impianti. Il numero crescente di individui anziani che cercano di mantenere o migliorare la propria salute orale contribuisce in modo significativo alla domanda di trattamenti protesici e delle attrezzature necessarie per eseguire queste procedure in modo efficace.&lt;/p&gt;&lt;p&gt;Vi è una crescente enfasi sull'estetica nelle cure dentistiche. Molti pazienti, indipendentemente dall’età, danno priorità ai miglioramenti cosmetici per migliorare il proprio sorriso e l’aspetto generale del viso. I trattamenti protesici, comprese le procedure cosmetiche come faccette e corone, svolgono un ruolo cruciale nell’affrontare questi problemi estetici. Le apparecchiature dentali avanzate come i sistemi CAD/CAM e gli scanner digitali consentono ai protesisti di creare restauri protesici altamente personalizzati ed esteticamente gradevoli, soddisfacendo le crescenti aspettative dei pazienti.&lt;/p&gt;&lt;p&gt;I progressi tecnologici nei materiali e nelle tecniche di produzione hanno rivoluzionato il campo della protesica. Materiali come la zirconia e la porcellana offrono resistenza, durata e aspetto naturale superiori, rendendoli scelte popolari per le protesi dentali. La tecnologia CAD/CAM consente una fabbricazione precisa ed efficiente di dispositivi protesici, riducendo i tempi di consegna e migliorando i risultati del trattamento.&lt;/p&gt;&lt;p&gt;La crescente consapevolezza e accettazione degli impianti dentali come opzione terapeutica preferita per la sostituzione dei denti hanno rafforzato il mercato protesico . Gli impianti dentali, supportati da una forte domanda grazie alla loro durabilità e sensazione naturale, richiedono attrezzature specializzate per il posizionamento e il restauro, guidando ulteriormente la crescita del segmento dei trattamenti protesici. La crescente domanda di protesi dentali, guidata dall’invecchiamento demografico, da considerazioni estetiche, dai progressi tecnologici e dalla popolarità degli impianti dentali, sta spingendo la crescita del segmento dei trattamenti protesici nel mercato delle apparecchiature dentali. Questa tendenza sottolinea il ruolo fondamentale della protesica nell'affrontare le esigenze dentali sia funzionali che estetiche a livello globale.&lt;/p&gt;&lt;p&gt;&lt;span style="color: #993300;"&gt;&lt;strong&gt;Ottieni accesso alla metodologia del rapporto sul mercato delle apparecchiature dentali&lt;/ strong&gt;&lt;/span&gt;&lt;/p&gt;&lt;p&gt;&lt;span style="text-decoration: underline;"&gt;&lt;/span&gt;&lt;/p&gt;&lt;h2&gt;Acume per paese/regione&lt;/h2&gt;&lt;h3&gt; Che ruolo giocano i progressi tecnologici nella leadership del Nord America nel mercato delle apparecchiature dentali?&lt;/h3&gt;&lt;p&gt;I progressi tecnologici svolgono un ruolo fondamentale nella leadership del Nord America nel mercato delle apparecchiature dentali, guidando l'innovazione e stabilendo standard elevati per le cure dentistiche a livello globale. La regione è un centro di ricerca e sviluppo all'avanguardia nel campo della tecnologia dentale, sede di numerosi produttori leader di apparecchiature dentali e istituti di ricerca. Questa concentrazione di innovazione favorisce un flusso continuo di strumenti e tecniche odontoiatrici nuovi e avanzati che migliorano significativamente l’accuratezza diagnostica, l’efficacia del trattamento e l’esperienza del paziente. Ad esempio, il Nord America è stato in prima linea nell’integrazione di sistemi di imaging digitale, come la tomografia computerizzata a fascio conico (CBCT) e gli scanner intraorali, che forniscono immagini 3D ad alta risoluzione che facilitano la diagnosi precisa e la pianificazione del trattamento. Queste tecnologie hanno rivoluzionato settori come l'implantologia e l'ortodonzia, consentendo trattamenti più prevedibili e personalizzati.&lt;/p&gt;&lt;p&gt;Gli studi dentistici nordamericani sono i primi ad adottare la tecnologia CAD/CAM (progettazione assistita da computer e produzione assistita da computer), che semplifica la produzione di protesi dentali, rendendo il processo più veloce e accurato. Questo vantaggio tecnologico riduce i tempi di consegna dei restauri dentali, migliorando la soddisfazione del paziente e l’efficienza operativa. La regione è anche leader nell'adozione dell'odontoiatria laser, che offre opzioni minimamente invasive per procedure come la preparazione della cavità, la chirurgia gengivale e lo sbiancamento dei denti, riducendo il disagio del paziente e i tempi di recupero.&lt;/p&gt;&lt;p&gt;La solida infrastruttura per lo sviluppo professionale continuo in Nord America garantisce che i professionisti del settore dentale siano esperti nelle ultime tecnologie. Le scuole di odontoiatria e le organizzazioni professionali della regione offrono ampi programmi di formazione e certificazioni per tecniche odontoiatriche avanzate, garantendo una forza lavoro qualificata in grado di utilizzare questi strumenti ad alta tecnologia in modo efficace. Questa enfasi sull'istruzione e sulla formazione supporta la perfetta integrazione delle nuove tecnologie nella pratica quotidiana, mantenendo il vantaggio competitivo della regione.&lt;/p&gt;&lt;p&gt;L'elevato livello di investimenti nell'assistenza sanitaria e le politiche di rimborso favorevoli in Nord America incentivano gli studi dentistici a investire in le più moderne attrezzature. Il sostegno del governo e gli investimenti del settore privato creano un ambiente favorevole all’innovazione e all’adozione della tecnologia, garantendo che gli ultimi progressi siano accessibili sia ai professionisti che ai pazienti. I progressi tecnologici sono alla base del dominio del Nord America nel mercato delle apparecchiature odontoiatriche promuovendo l'innovazione, migliorando la qualità delle cure e promuovendo una comunità professionale altamente qualificata. Questa leadership tecnologica garantisce che il Nord America rimanga all'avanguardia nelle cure odontoiatriche globali, spingendo continuamente i confini di ciò che è possibile in termini di cure odontoiatriche e risultati per i pazienti.&lt;/p&gt;&lt;h3&gt;In che modo sono le iniziative governative e le riforme sanitarie in Asia? Il Pacifico influenza il mercato delle apparecchiature dentali?&lt;/h3&gt;&lt;p&gt;Le iniziative del governo e le riforme sanitarie nella regione dell'Asia del Pacifico influenzano in modo significativo il mercato delle apparecchiature dentali promuovendo un ambiente favorevole alla crescita e all'innovazione. Molti paesi in questa regione hanno riconosciuto l'importanza della salute orale come componente fondamentale della salute generale, portando all'implementazione di vari programmi e politiche volti a migliorare l'accessibilità e la qualità delle cure dentistiche.&lt;/p&gt;&lt;p&gt;Un aspetto chiave è la aumento dei finanziamenti governativi per l’assistenza sanitaria pubblica, che spesso include investimenti sostanziali nelle infrastrutture dentistiche. Ad esempio, paesi come la Cina e l’India hanno lanciato programmi sanitari nazionali che danno priorità alle cure odontoiatriche preventive e restaurative, garantendo che un segmento più ampio della popolazione abbia accesso ai servizi dentistici essenziali. Queste iniziative spesso comportano sussidi per l'acquisto di apparecchiature odontoiatriche, rendendo le tecnologie avanzate più accessibili per gli ospedali e le cliniche pubbliche.&lt;/p&gt;&lt;p&gt;Le riforme sanitarie nella regione si concentrano spesso sull'espansione della copertura assicurativa per includere le procedure dentistiche. Riducendo l’onere finanziario sui pazienti, queste riforme aumentano la domanda di servizi odontoiatrici, che a sua volta determina la necessità di moderne apparecchiature odontoiatriche. In paesi come il Giappone e la Corea del Sud, programmi assicurativi dentali completi incoraggiano visite dentistiche regolari e trattamenti avanzati, portando a una maggiore adozione di tecnologie dentali all'avanguardia in contesti clinici.&lt;/p&gt;&lt;p&gt;Un altro impatto significativo di iniziative del governo è l’enfasi sullo sviluppo sanitario rurale. I programmi volti a migliorare l’accesso all’assistenza sanitaria nelle aree remote e sottoservite spesso includono disposizioni per la creazione di cliniche odontoiatriche dotate di strumenti moderni. Le cliniche dentistiche mobili, finanziate e gestite da organizzazioni governative e non governative, stanno diventando sempre più comuni, fornendo cure odontoiatriche essenziali in regioni in precedenza prive di tali servizi. Ciò non solo aumenta la penetrazione nel mercato, ma aumenta anche la consapevolezza e l'accettazione delle tecnologie dentali avanzate tra le popolazioni rurali.&lt;/p&gt;&lt;p&gt;I governi della regione Asia-Pacifico stanno promuovendo sempre più partenariati pubblico-privato per migliorare l'erogazione dell'assistenza sanitaria. Queste collaborazioni spesso portano alla creazione di centri odontoiatrici e strutture di formazione ad alta tecnologia, che stimolano ulteriormente la crescita del mercato promuovendo una forza lavoro qualificata abile nell'uso di apparecchiature odontoiatriche avanzate.&lt;/p&gt;&lt;p&gt;Riforme normative volte a semplificare il processo di approvazione per Anche le nuove tecnologie dentali svolgono un ruolo cruciale. Semplificando i percorsi normativi e garantendo un ingresso più rapido sul mercato per i prodotti innovativi, i governi creano un ambiente più favorevole per i produttori di apparecchiature dentali.&lt;/p&gt;&lt;p&gt;Le iniziative governative e le riforme sanitarie nella regione dell'Asia del Pacifico sono fondamentali nel plasmare il mercato delle apparecchiature dentali. Attraverso maggiori finanziamenti, una copertura assicurativa estesa, lo sviluppo dell'assistenza sanitaria rurale, partenariati pubblico-privato e miglioramenti normativi, queste politiche stimolano la domanda di tecnologie dentali avanzate, favorendo la crescita del mercato e garantendo un accesso più ampio a cure dentistiche di alta qualità.&lt;/p&gt;&lt;h3 &gt;Paesaggio competitivo&lt;/h3&gt;&lt;p&gt;Il panorama competitivo del mercato delle apparecchiature dentali è caratterizzato dalla presenza di diversi attori chiave che dominano il mercato attraverso l'innovazione continua, ampi portafogli di prodotti e forti reti di distribuzione globale. Aziende leader come Danaher Corporation, Dentsply Sirona, Straumann e 3M Dental si sono affermate come all'avanguardia investendo costantemente in ricerca e sviluppo per introdurre tecnologie dentali avanzate. Questi leader di mercato offrono un'ampia gamma di prodotti, dai sistemi di imaging e apparecchiature CAD/CAM ai laser dentali e alle unità di sterilizzazione, soddisfacendo le diverse esigenze dei professionisti dentali in tutto il mondo. La loro forte attenzione ai progressi tecnologici, alla qualità e ai servizi completi di assistenza clienti li aiuta a mantenere un vantaggio competitivo. Il mercato vede una concorrenza significativa da parte di attori regionali emergenti e nuovi operatori che offrono soluzioni economicamente vantaggiose e tecnologie innovative su misura per le esigenze del mercato locale. Le aziende dell'area Asia-Pacifico, come Shinhung Co., Ltd. e J. Morita Corp., stanno guadagnando terreno sfruttando la loro comprensione delle dinamiche regionali e fornendo attrezzature odontoiatriche convenienti ma avanzate.&lt;/p&gt;&lt;p&gt;Collaborazioni, fusioni acquisizioni e partnership strategiche sono strategie comuni utilizzate sia dalle aziende affermate che da quelle emergenti per espandere la propria presenza sul mercato e migliorare la propria offerta di prodotti. Il panorama competitivo è quindi caratterizzato da una miscela di giganti del settore affermati e agili nuovi arrivati, ciascuno dei quali contribuisce alla crescita dinamica del mercato e al progresso tecnologico. Alcuni dei principali attori che operano nel mercato delle apparecchiature dentali includono:&lt;/p&gt;&lt;p&gt;&lt;em&gt;&lt;strong&gt;Danaher Corporation, Dentsply Sirona, Straumann Group, 3M Dental, Planmeca Oy, Carestream Dental LLC, Nobel Biocare Services AG, Zimmer Biomet Holdings, Inc., Ivoclar Vivadent AG, GC Corporation, A-dec Inc.,Patterson Companies, Inc. e Henry Schein, Inc.&lt;/strong&gt;&lt;/em&gt;&lt;/p&gt;&lt;h3&gt;Attrezzature odontoiatriche più recenti Sviluppi:&lt;/h3&gt;&lt;p&gt;&lt;/p&gt;&lt;ul&gt;&lt;li&gt;Nel giugno 2022, Ivoclar ha introdotto VivaScan, una nuova soluzione di scansione intraorale portatile e facile da usare per i dentisti. Il suo design autonomo si integra perfettamente nella routine della pratica quotidiana, fornendo risultati di scansione impressionanti e migliorando l'efficienza del flusso di lavoro.&lt;/li&gt;&lt;li&gt;Nel giugno 2022, Oral-B e Straumann hanno formato un'alleanza globale volta a sottolineare l'importanza della prevenzione in ambito parodontale e peri -salute degli impianti. Questa partnership stabilirà nuovi standard nella formazione scientifica di qualità per i professionisti del settore dentale, aiutando in definitiva i pazienti a ottenere risultati migliori a lungo termine.&lt;/li&gt;&lt;/ul&gt;&lt;h3&gt;Ambito del rapporto&lt;/h3&gt;&lt;div class=" row"&gt;&lt;div class="col-sm-12"&gt;&lt;table border="1"&gt;&lt;tbody&gt;&lt;tr&gt;&lt;th&gt;ATTRIBUTI DEL RAPPORTO&lt;/th&gt;&lt;th&gt;DETTAGLI&lt;/th&gt;&lt;/tr&gt; &lt;tr&gt;&lt;td&gt;Periodo di studio&lt;/td&gt;&lt;td&gt;&lt;p&gt;2018-2031&lt;/p&gt;&lt;/td&gt;&lt;/tr&gt;&lt;tr&gt;&lt;td&gt;Tasso di crescita&lt;/td&gt;&lt;td&gt;&lt;p &gt;CAGR di ~12,35% dal 2024 al 2031&lt;/p&gt;&lt;/td&gt;&lt;/tr&gt;&lt;tr&gt;&lt;td&gt;Anno base per la valutazione&lt;/td&gt;&lt;td&gt;&lt;p&gt;2023&lt;/p&gt;&lt;/td &lt;/tr&gt;&lt;tr&gt;&amp;lt;t&lt;/tr&gt;&lt;/tbody&gt;&lt;/table&gt;&lt;/div&gt;&lt;/div&gt;&lt;/div&gt;</t>
  </si>
  <si>
    <t>&lt;div class=""&gt;&lt;h2&gt;Dimensioni e previsioni del mercato tessile&lt;/h2&gt;&lt;p&gt;Le dimensioni del mercato tessile stanno crescendo a un ritmo moderato con tassi di crescita sostanziali negli ultimi anni e si stima che il mercato crescerà in modo significativo in il periodo previsto, ovvero dal 2023 al 2030.&lt;/p&gt;&lt;p&gt;La crescente consapevolezza e domanda di dispositivi di protezione individuale (DPI) nel settore manifatturiero a causa delle rigorose normative per la sicurezza dei lavoratori. Si prevede che ciò aumenterà la domanda di prodotti in fibra ingegnerizzata come il nylon. Inoltre, le innovazioni tecnologiche in termini di sviluppo di nuovi prodotti di rivestimento favoriranno la crescita del mercato tessile globale. Il rapporto sul mercato globale dei prodotti tessili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tessile globale&lt;/h3&gt;&lt;p&gt;Il tessile è un tipo di materiale che abbraccia fibre naturali o sintetiche. I tessuti si ottengono in due modi: da animali, piante e sintetici. Il materiale a base vegetale comprende lino e cotone, il materiale a base animale comprende lana o seta e il materiale sintetico è principalmente poliestere e rayon. I tessuti sono un aspetto importante e importante della produzione di abbigliamento. Il tessuto è suddiviso in cotone, lana, seta e prodotti chimici e la materia prima è sintetica. Il cotone è una fibra coltivata naturalmente ed è considerata assorbente naturale, morbida, traspirante e altamente sostenibile, il che lo rende perfetto come materia prima per abbigliamento, indumenti e tessuti per la casa. Invece, in base al tipo di prodotto, viene classificato in fibra naturale, poliestere e nylon.&lt;/p&gt;&lt;p&gt;Il materiale poliestere è ampiamente utilizzato e il misto poliestere-cotone è il tipo più comune di misto che si trova nell'abbigliamento. Il misto policotone non si restringe dopo il lavaggio ed è resistente all'usura e alle pieghe. Il tessuto è spesso definito come il materiale più flessibile formato utilizzando vari processi, come il lavoro a maglia, la tessitura, l'uncinetto o l'infeltrimento. Questi materiali vengono utilizzati prevalentemente per produrre un'ampia gamma di prodotti finiti, quali trasporti, tappezzeria, cucina, biancheria da letto, edilizia, dispositivi medici, dispositivi di protezione, abbigliamento, borse e accessori di abbigliamento.&lt;/p&gt;&lt;h3&gt;Panoramica del mercato tessile globale &lt;/h3&gt;&lt;p&gt;Il crescente reddito disponibile, la crescente urbanizzazione &amp;amp; popolazione nei paesi emergenti e la crescente domanda di prodotti tessili hanno guidato la crescita del mercato tessile globale. Inoltre, la crescente consapevolezza e domanda di dispositivi di protezione individuale (DPI) nel settore manifatturiero a causa delle stringenti normative per la sicurezza dei lavoratori. Si prevede che ciò aumenterà la domanda di prodotti in fibra ingegnerizzata come il nylon. Inoltre, le innovazioni tecnologiche in termini di sviluppo di nuovi prodotti di rivestimento favoriranno la crescita del mercato tessile globale.&lt;/p&gt;&lt;p&gt;L'emergere e l'aumento significativo dei portali di e-commerce consentono ulteriori vantaggi come convenienza, sconti e servizi di consegna gratuita, aumentando così il consumo di abbigliamento. Questi hanno anticipato positivamente la crescita del mercato tessile globale. Ci sono alcune sfide affrontate che ostacoleranno la crescita complessiva del mercato. Fattori come la mancanza di forza lavoro qualificata stanno limitando la crescita del mercato. Inoltre, si stima che i prezzi elevati dei prodotti tessili avranno una crescita lenta durante il periodo di previsione.&lt;/p&gt;&lt;p&gt;L'elevato costo dei prodotti finiti influisce sulla struttura dei prezzi dell'industria intermedia. Inoltre, il rapporto costi-benefici costituisce una preoccupazione per i piccoli produttori e i diversi obblighi ambientali tra le regioni rappresentano i potenziali vincoli che ostacolano la crescita complessiva del mercato tessile globale. Tuttavia, la crescente popolarità di gadget sofisticati con varie funzioni tecnologicamente avanzate come il rilevamento e la reazione all'ambiente circostante, e il potenziale non sfruttato nei mercati emergenti offrono opportunità di crescita favorevoli.&lt;/p&gt;&lt;h3&gt;Analisi della segmentazione del mercato tessile globale&lt;/h3&gt;&lt;p &gt;Il mercato tessile globale è segmentato in base al prodotto, alle materie prime e alla geografia.&lt;/p&gt;&lt;h3&gt;Mercato tessile, per prodotto&lt;/h3&gt;&lt;ul&gt;&lt;li&gt;Fibre naturali&lt;/li&gt;&lt;li &gt;Nylon&lt;/li&gt;&lt;li&gt;Poliesteri&lt;/li&gt;&lt;li&gt;Altro&lt;/li&gt;&lt;/ul&gt;&lt;p&gt;&lt;/p&gt;&lt;p&gt;In base al prodotto, il mercato è segmentato in Fibre naturali, Nylon , Poliesteri, Altri. Il segmento delle fibre naturali detiene la quota di mercato maggiore durante il periodo di previsione. crescente domanda da parte del settore dell’abbigliamento e della moda. Le fibre naturali includono cotone, lino, lino, seta, canapa e lana. Sono considerati biodegradabili e rinnovabili e quindi ecologici.&lt;/p&gt;&lt;h3&gt;Mercato tessile, per materia prima&lt;/h3&gt;&lt;ul&gt;&lt;li&gt;Cotone&lt;/li&gt;&lt;li&gt;Lana&lt;/li &gt;&lt;li&gt;Chimico&lt;/li&gt;&lt;li&gt;Seta&lt;/li&gt;&lt;li&gt;Altro&lt;/li&gt;&lt;/ul&gt;&lt;p&gt;&lt;/p&gt;&lt;p&gt;In base alla materia prima, il mercato è segmentato in Cotone , Lana, Chimico, Seta, Altri. Il segmento del cotone detiene la quota di mercato maggiore in termini di volume durante il periodo di previsione. I fattori che possono essere attribuiti alle proprietà del cotone includono l'elevata capacità di assorbimento, resistenza e ritenzione del colore. Cina, India e Stati Uniti sono i principali produttori di cotone a livello globale, alimentando così la domanda per questo segmento.&lt;/p&gt;&lt;h3&gt;Mercato tessile in base alla geografia&lt;/h3&gt;&lt;ul&gt;&lt;li&gt;Nord America&lt;/li&gt; &lt;li&gt;Europa&lt;/li&gt;&lt;li&gt;Asia Pacifico&lt;/li&gt;&lt;li&gt;Resto del mondo&lt;/li&gt;&lt;/ul&gt;&lt;p&gt;In base alla geografia, il mercato tessile globale è classificato in Nord America, Europa , Asia Pacifico e Resto del mondo. L’Asia-Pacifico detiene la quota di mercato maggiore in termini di valore. La crescente domanda di abbigliamento, in particolare attraverso i portali di e-commerce. Le crescenti iniziative per lo sviluppo di abbigliamento sportivo di qualità superiore, il miglioramento della resa agricola, le forti iniziative governative e i progetti in corso daranno impulso al mercato nella regione APAC.&lt;/p&gt;&lt;h3&gt;Attori chiave&lt;/h3&gt;&lt;p&gt;Il "mercato tessile globale" "Il rapporto di studio fornirà una visione preziosa con un'enfasi sul mercato globale, compresi alcuni dei principali attori come &lt;em&gt;&lt;strong&gt;INVISTA, Shandong Jining Ruyi Woolen Textile Co., Ltd.., Asahi Kasei Fibers Corporation, Honeywell International e Sinopec Yizheng Chemical Fiber Company.&lt;/strong&gt;&lt;/em&gt;&lt;/p&gt;&lt;p&gt;La nostra analisi di mercato comprende anche una sezione dedicata esclusivamente a questi importanti attori in cui i nostri analisti forniscono una panoramica dei rendiconti finanziari di tutti i principali giocatori,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Periodo&lt;/td&gt;&lt;td&gt;&lt;p&gt;2019-2030&lt;/p&gt;&lt;/td&gt;&lt;/tr&gt;&lt;tr&gt;&lt;td&gt;Anno base&lt;/td&gt;&lt;td&gt;&lt;p&gt;2022&lt;/p&gt;&lt; /td&gt;&lt;/tr&gt;&lt;tr&gt;&lt;td&gt;Periodo di previsione&lt;/td&gt;&lt;td&gt;&lt;p&gt;2023-2030&lt;/p&gt;&lt;/td&gt;&lt;/tr&gt;&lt;tr&gt;&lt;td&gt;Periodo storico&lt;/ td&gt;&lt;td&gt;&lt;p&gt;2019-2021&lt;/p&gt;&lt;/td&gt;&lt;/tr&gt;&lt;tr&gt;&lt;td&gt;Profilo delle principali aziende&lt;/td&gt;&lt;td&gt;&lt;p&gt;INVISTA, Shandong Jining Ruyi Woollen Textile Co ., Ltd.., Asahi Kasei Fibers Corporation, Honeywell International e Sinopec Yizheng Chemical Fiber Company&lt;/p&gt;&lt;/td&gt;&lt;/tr&gt;&lt;tr&gt;&lt;td&gt;Segmenti coperti&lt;/td&gt;&lt;td&gt;&lt;ul&gt; &lt;li&gt;Per prodotto&lt;/li&gt;&lt;li&gt;Per &lt;span data-sheets-userformat='{"2":12867,"3":{"1":0},"4":[null,2, 4884200],"9":0,"12":0,"15":"Calibri","16":12}' data-sheets-value='{"1":2,"2":"Globale Dimensioni e previsioni del mercato della telemedicinanSecondo ricerche di mercato, il mercato globale della telemedicina è stato valutato a 23,17 miliardi di dollari nel 2019 e si prevede che raggiungerà 83,24 miliardi di dollari entro il 2027, crescendo a un CAGR del 17,35% dal 2020 al 2027.nL'aumento dei costi sanitari, tecnologici le modifiche, l’aumento del monitoraggio remoto dei pazienti e il crescente peso delle malattie croniche sono fattori cruciali che guidano la crescita del mercato globale della telemedicina. Inoltre, si prevede che l’inaspettata epidemia globale di coronavirus incrementerà l’uso della telemedicina.nDefinizione del mercato globale della telemedicinanLa telemedicina funziona come prerequisito per la fornitura a distanza di servizi sanitari come valutazioni sanitarie o consultazioni sulla base delle telecomunicazioni. Viene utilizzato per assistere i pazienti utilizzando tecnologie come videoconferenze e smartphone, insieme all'uso di una varietà di mezzi elettronici, audio e visivi. Si tratta di un servizio essenziale in caso di emergenza in quanto non è regolarmente possibile per gli operatori sanitari effettuare una visita di persona a casa del paziente. Genera una comunicazione bidirezionale tra il paziente e l’operatore sanitario. I sistemi sanitari, gli studi medici e le strutture infermieristiche esperte utilizzano la telemedicina per fornire assistenza in modo più efficiente. Le funzionalità che arrivano combinate con software di telemedicina come cartelle cliniche elettroniche, diagnosi AI e dispositivi di streaming medico possono aiutare abilmente gli operatori nella diagnosi e nel trattamento. Grazie alla telemedicina, i pazienti che prima avevano un accesso limitato ai servizi sanitari ora possono consultare un medico senza uscire di casa. Gli anziani che vorrebbero invecchiare sul posto ora possono farlo utilizzando dispositivi di streaming medico. L'entità della malattia si riduce poiché le persone con malattie contagiose non devono mostrarle agli altri nelle sale d'attesa congestionate.nPanoramica del mercato globale della telemedicinanIl mercato globale della telemedicina è guidato principalmente dall'aumento dei costi sanitari, dalle modifiche tecnologiche, dall'aumento del monitoraggio remoto dei pazienti e dalla peso crescente delle malattie croniche. Si prevede che l’inaspettata epidemia globale di coronavirus incrementerà l’uso della telemedicina poiché queste soluzioni aiutano gli operatori sanitari a comunicare in modo efficiente con i loro pazienti durante la pandemia e forniscono soluzioni migliori ai loro problemi di salute. A causa del distanziamento sociale implementato da diversi paesi in tutto il mondo, l’erogazione di assistenza virtuale sta diventando una soluzione efficace per una comunicazione migliore e sicura. L’OMS ha menzionato la telemedicina come uno dei servizi fondamentali nella politica di risposta alla crisi COVID-19. nInoltre, molte aziende sono coinvolte nello sviluppo delle proprie capacità per soddisfare il grande volume di visite virtuali, stimolando così la domanda del mercato. Operatori del mercato come Teladoc e MDLive hanno aumentato le loro capacità per gestire un maggiore volume di chiamate. Tali strategie di sviluppo guideranno ulteriormente la crescita del mercato. Inoltre, la telemedicina ha ridotto i costi dell’assistenza sanitaria, migliorando al contempo la produttività attraverso una migliore gestione delle malattie croniche, tempi di viaggio ridotti, personale sanitario condiviso e ricoveri ospedalieri sempre più brevi. Pertanto, a causa di tutti i fattori sopra menzionati, si prevede che il mercato assisterà a una crescita elevata durante il periodo di previsione. Tuttavia, sfide specifiche come la resistenza all’accettazione della tecnologia da parte di professionisti e pazienti, gli enormi costi di implementazione e le questioni relative alla privacy e alla sicurezza dei dati sono sempre più importanti. dovrebbe ostacolare la crescita del mercato in una certa misura. Tuttavia, il numero crescente di visite elettroniche, l'espansione della telemedicina nei settori della radiologia, della cardiologia, della salute comportamentale e altri creeranno nuove opportunità di vendita per il mercato della telemedicina nei prossimi anni.nMercato globale della telemedicina di Typen Tele-hospital e clinicn Tele homenIn base alla tipologia, il mercato è suddiviso in Tele-ospedale e clinica e Tele-casa. Il segmento Tele-ospedali e cliniche ha detenuto la quota di mercato più elevata nel 2019 e si prevede che crescerà a un tasso di crescita costante durante il periodo di previsione. I servizi di telemedicina sono comunemente preferiti nelle cure di emergenza. Con l’aumento del ruolo dei servizi di sanità elettronica nel settore sanitario, gli ospedali possono utilizzare la telemedicina per cure critiche, diagnosi primarie e seconde opinioni. Può avvantaggiare gli ospedali rurali fornendo assistenza virtuale 24 ore su 24, 7 giorni su 7, i piccoli ospedali condividendo i costi della copertura notturna e offrendo strutture post-dimissione più utili. L'espansione delle applicazioni tele-ospedaliere e cliniche sta contribuendo alla crescita di questo segmento. nMercato globale della telemedicina per specialitàn Dermatologian Ginecologian Cardiologian Neurologian Radiologian AltrinBasato sulla specialità, il mercato è suddiviso in Dermatologia, Ginecologia, Cardiologia, Neurologia, Radiologia e Altri. Si stima che il segmento Radiologia testimonierà il CAGR più elevato per il periodo di previsione. I fattori che possono essere attribuiti alla crescita del segmento sono associati all’aumento delle pratiche di imaging, all’adozione del flusso di lavoro da parte degli operatori sanitari e alla razionalizzazione e regolamentazione delle pratiche di teleradiologia. La combinazione dell'intelligenza artificiale (AI) nella teleradiologia, l'implementazione del sistema di archiviazione e comunicazione delle immagini (PACS) e le crescenti attività di ricerca e sviluppo relative all'eHealth sono i fattori cruciali che guidano la crescita del mercato nel periodo di previsione. Mercato globale della telemedicina di Geographyn North American Europa Asia Pacifico Resto del mondo. nSulla base dell’analisi regionale, il mercato globale del mercato della telemedicina è classificato in Nord America, Europa, Asia Pacifico e Resto del mondo. Il Nord America ha dominato il mercato globale a causa dell’enorme domanda di telemedicina nell’ultimo anno, seguito dall’Europa. Si prevede che questi mercati regionali mostreranno una tendenza simile durante il periodo di previsione a causa della crescente consapevolezza sanitaria legata all’accettazione delle tecnologie basate su cloud. Si stima che il Nord America abbia la quota di fatturato più elevata nel mercato globale grazie alle continue attività di ricerca e sviluppo. Si prevede che anche le regioni emergenti come l'Asia Pacifico, il Medio Oriente e l'Africa registreranno una crescita positiva grazie all'accelerazione della domanda di telemedicina e assistenza sanitaria, soprattutto nelle aree rurali.n"}'&gt;Materie prime&lt;/span&gt;&lt;/li &gt;&lt;li&gt;Per area geografica&lt;/li&gt;&lt;/ul&gt;&lt;/td&gt;&lt;/tr&gt;&lt;tr&gt;&lt;td&gt;Ambito di personalizzazione&lt;/td&gt;&lt;td&gt;&lt;p&gt;Personalizzazione gratuita del report (equivalente al lavoro di un massimo di 4 analisti giorni) con l'acquisto. Aggiunta o modifica dell'ambito del paese, della regione e del segmento&lt;/p&gt;&lt;/td&gt;&lt;/tr&gt;&lt;/tbody&gt;&lt;/table&gt;&lt;/div&gt;&lt;/div&gt;&lt;h4 style="display". : none;"&gt;Rapporti di tendenza principali:&lt;/h4&gt;&lt;p style="display: none;"&gt;&lt;strong&gt;&lt;/strong&gt;&lt;/p&gt;&lt;p style="display: none;"&gt;&lt;strong&gt;&lt; /strong&gt;&lt;/p&gt;&lt;h4&gt;Metodologia di ricerca della ricerca di mercato:&lt;/h4&gt;&lt;p&gt;&lt;/p&gt;&lt;p&gt;Per saperne di più sulla metodologia di ricerca e altri aspetti dello studio di ricerca, contattare i nostri .&lt;/p&gt;&lt;h4&gt;Motivi per acquistare questo rapporto&lt;/h4&gt;&lt;p&gt; Analisi qualitativa e quantitativa del mercato basata sulla segmentazione che coinvolge sia fattori economici che non economici Fornitura di dati sul valore di mercato (miliardi di dollari) per ogni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dei mercato di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di il rapporto&lt;/h4&gt;&lt;p&gt;In caso di necessità, contatta il nostro team di vendita, che si assicurerà che i tuoi requisiti siano soddisfatti.&lt;/p&gt;&lt;div class="row"&gt;&lt;div class="col-12 col -md-12"&gt;&lt;h2 class="text-left -color-blue-dark"&gt;</t>
  </si>
  <si>
    <t>&lt;div class=""&gt;&lt;h2&gt;Valutazione del mercato della dialisi peritoneale – 2024-2031&lt;/h2&gt;&lt;p&gt;L'aumento della prevalenza della malattia renale allo stadio terminale, insieme a un crescente desiderio di trattamenti dialitici domiciliari, sta spingendo il mercato Mercato della dialisi peritoneale in avanti. Secondo l'analista di Market Research, si stima che il mercato della dialisi peritoneale raggiungerà una valutazione di &lt;strong&gt;&lt;span style="color: #993300;"&gt;8,1 miliardi di dollari rispetto alle previsioni&lt;/span&gt; &lt;span style="color : #993300;"&gt;periodo 2031&lt;/span&gt;&lt;/strong&gt;, sottomettendo circa 4,94 miliardi di dollari valutati nel 2023.&lt;/p&gt;&lt;p style="fondo: bianco; vertical-align: baseline; margine: 0cm 0cm 11.25pt 0cm;"&gt;I progressi tecnologici, come lo sviluppo di sistemi di dialisi peritoneale automatizzati e soluzioni di dialisi migliorate, stanno migliorando l'efficacia del trattamento e la soddisfazione dei pazienti, contribuendo così alla crescita del mercato della dialisi peritoneale. Consente al mercato di crescere a un &lt;span style="color: #993300;"&gt;&lt;strong&gt;CAGR del 6,38%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della dialisi peritoneale: definizione/panoramica&lt; /h3&gt;&lt;p&gt;La dialisi peritoneale è una procedura medica che rimuove i prodotti di scarto e i liquidi in eccesso dal corpo quando i reni non sono più in grado di farlo in modo efficiente. Comprende l’utilizzo del peritoneo, una membrana che riveste la cavità addominale, come filtro naturale. Durante la dialisi peritoneale, un fluido sterile noto come dializzato viene inserito nella cavità addominale tramite un catetere. I prodotti di scarto e i liquidi in eccesso dal sangue vengono trasportati attraverso il peritoneo nel dializzato, che viene poi evacuato, pulendo efficacemente il corpo.&lt;/p&gt;&lt;p&gt;Inoltre, i suoi usi includono il trattamento della malattia renale allo stadio terminale (ESRD) , insufficienza renale cronica e danno renale acuto. La dialisi peritoneale è ideale per i pazienti che scelgono un trattamento alternativo domiciliare o che hanno problemi ad accedere alle strutture di emodialisi. Può anche essere utilizzato come terapia ponte mentre i pazienti attendono un trapianto di rene o come terapia di mantenimento a lungo termine per coloro che non sono candidati al trapianto.&lt;/p&gt;&lt;section class="-world-sec"&gt;&lt;div class="-container"&gt;&lt;div class="row -world-row gy-4 mb-4"&gt;&lt;div class="col-12 col-md-8 mb-2"&gt;&lt;h2 class="mt- 2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la prevalenza delle malattie renali supporterà il mercato della dialisi peritoneale?&lt;/h3&gt;&lt;p&gt;L'aumento dell'incidenza globale della malattia renale cronica (CKD) e della malattia renale allo stadio terminale (ESRD) è uno dei principali fattori di crescita richiesta di dialisi peritoneale (PD). Poiché a un numero sempre maggiore di persone vengono diagnosticati questi disturbi, cresce la richiesta di alternative terapeutiche efficaci e accessibili, come la malattia di Parkinson.&lt;/p&gt;&lt;p&gt;I servizi sanitari domiciliari, come la dialisi, stanno diventando sempre più popolari perché forniscono ai pazienti maggiore comodità, comodità ed efficienza dei costi. La dialisi peritoneale è particolarmente adatta agli ambienti domiciliari, il che ha aumentato la sua popolarità tra i pazienti che preferiscono o richiedono scelte terapeutiche domiciliari.&lt;/p&gt;&lt;p&gt;Inoltre, miglioramenti tecnologici nelle apparecchiature e soluzioni PD, come una dialisi più biocompatibile fluidi e dispositivi per dialisi peritoneale automatizzata (APD), hanno migliorato l'efficienza, la sicurezza e l'utilizzo della PD. Questi progressi hanno migliorato la popolarità della PD rendendola un'alternativa più praticabile e attraente sia per i pazienti che per gli operatori sanitari.&lt;/p&gt;&lt;h3&gt;I rischi di infezione limiteranno l'adozione della dialisi peritoneale?&lt;/h3&gt;&lt;p&gt;Peritoneale la dialisi aumenta il rischio di peritonite, che è un’infezione peritoneale. Questo rischio si sviluppa a seguito dell’inserimento di un catetere nell’addome, che può introdurre batteri. La gestione di questo rischio richiede metodi asettici rigorosi e l'educazione del paziente, ma rimane una preoccupazione sostanziale che può comportare difficoltà, ricoveri ospedalieri e persino l'interruzione della PD.&lt;/p&gt;&lt;p&gt;Sebbene la PD consenta ai pazienti di ricevere i trattamenti a casa, può fornire questioni logistiche, come la fornitura e lo stoccaggio dei materiali per dialisi. I pazienti necessitano di spazio sufficiente per conservare le sacche per dialisi e altre attrezzature, il che rappresenta un'altra barriera importante per il mercato della dialisi peritoneale.&lt;/p&gt;&lt;p&gt;Inoltre, per il successo del trattamento della malattia di Parkinson sono necessari un'educazione completa del paziente e un supporto continuo. I pazienti devono capire come effettuare gli scambi, gestire i propri cateteri e identificare gli indicatori di problemi. Di conseguenza, questa necessità di elevati livelli di coinvolgimento e formazione dei pazienti probabilmente ne limiterà l'adozione, in particolare in aree con risorse sanitarie limitate o persone con scarsa alfabetizzazione sanitaria.&lt;/p&gt;&lt;h2&gt;Acumens saggi di categoria&lt;/h2&gt; &lt;h3&gt;Le vendite del trattamento di dialisi peritoneale automatizzata (APD) possono incrementare il mercato?&lt;/h3&gt;&lt;p&gt;Secondo l'analisi, si stima che il segmento della dialisi peritoneale automatizzata (APD) crescerà al CAGR più elevato durante il periodo di previsione. L'APD viene generalmente condotta di notte mentre il paziente dorme, garantendo una maggiore tranquillità e causando meno interruzioni nelle attività quotidiane rispetto alla dialisi peritoneale ambulatoriale continua (CAPD), che prevede scambi manuali durante il giorno. Questa caratteristica di comodità è una grande motivazione per i pazienti che lavorano, frequentano la scuola o desiderano vivere uno stile di vita attivo, rendendo l'APD un'alternativa più attraente per la maggior parte dei pazienti.&lt;/p&gt;&lt;p&gt;Il progresso e il miglioramento delle macchine APD stanno rendendo questa scelta sempre più frequente. facile da usare ed efficiente. Le moderne macchine APD includono funzionalità che migliorano il successo della terapia, come quantità di liquidi regolabili e periodi di scambio che possono essere personalizzati in base alle particolari esigenze del paziente. L'utilizzo di tecnologie sofisticate nell'APD attrae sia i pazienti che gli operatori sanitari, aumentandone quindi l'adozione.&lt;/p&gt;&lt;p&gt;Inoltre, alcuni studi suggeriscono che l'APD presenta maggiori vantaggi terapeutici rispetto alla CAPD, come una migliore clearance di liquidi e soluti e potenzialmente diminuzione dell’incidenza della peritonite. Inoltre, la preferenza dei pazienti per l'APD è in aumento perché consente maggiore libertà durante il giorno e riduce l'onere della gestione del trattamento, il che contribuisce alla sua leadership di mercato.&lt;/p&gt;&lt;h3&gt;Quali sono i fattori primari che determinano la soluzione di dialisi peritoneale Segmento?&lt;/h3&gt;&lt;p&gt;Si stima che il segmento delle soluzioni per dialisi peritoneale dominerà il mercato della dialisi peritoneale durante il periodo di previsione. La soluzione per dialisi peritoneale è un componente essenziale del trattamento della malattia di Parkinson, utilizzata durante ogni sessione di dialisi per favorire lo scambio dei prodotti di scarto e dei liquidi in eccesso con il sangue attraverso la membrana peritoneale. La sua posizione vitale nel processo PD lo rende consumabile con una domanda costante e ricorrente, che rappresenta la sua significativa quota di mercato.&lt;/p&gt;&lt;p&gt;Il trattamento PD prevede frequenti scambi di soluzioni dialitiche, spesso numerose volte al giorno per i pazienti sottoposti a ambulatorio peritoneale continuo. dialisi (CAPD) o notturna per i pazienti sottoposti a dialisi peritoneale automatizzata. Questo utilizzo frequente porta a un volume significativo di soluzioni richieste regolarmente, determinando una posizione dominante sul mercato.&lt;/p&gt;&lt;p&gt;Inoltre, i progressi nelle soluzioni per dialisi peritoneale, come l'introduzione di soluzioni con varie osmolarità, composizioni tampone (ad esempio, lattato o bicarbonato) e soluzioni a base di glucosio o icodestrina, consentono programmi di trattamento personalizzati in base alle richieste, alla tolleranza e agli obiettivi terapeutici del paziente. Questa personalizzazione e innovazione specifiche del segmento non solo migliorano i risultati dei pazienti, ma contribuiscono anche alla domanda a lungo termine e alla quota di mercato per le soluzioni PD.&lt;/p&gt;&lt;p&gt;&lt;span style="color: #993300;"&gt;&lt;strong&gt; Ottieni l'accesso alla metodologia del rapporto sul mercato della dialisi peritoneale&lt;/strong&gt;&lt;/span&gt;&lt;/p&gt;&lt;p&gt;&lt;/p&gt;&lt;h2&gt;Acume a livello di paese/regione&lt;/h2&gt;&lt;h3&gt;In che modo i progressi nel settore sanitario influenzeranno il Mercato in Nord America?&lt;/h3&gt;&lt;p&gt;Secondo l'analista, si stima che il Nord America dominerà il mercato della dialisi peritoneale durante il periodo di previsione. Il Nord America, in particolare gli Stati Uniti, dispone di un’infrastruttura sanitaria altamente avanzata con ampio accesso a tecnologie e servizi relativi alla malattia di Parkinson. Ciò rende la malattia di Parkinson più accessibile ai pazienti con malattia renale allo stadio terminale, contribuendo alla posizione dominante della regione nel settore della dialisi peritoneale.&lt;/p&gt;&lt;p&gt;La regione beneficia di forti strutture assicurative e di rimborso, in particolare programmi come Medicare nel settore Stati Uniti, che copre la dialisi per la maggior parte dei pazienti indipendentemente dall’età. Ciò riduce l'onere finanziario sui pazienti, promuovendo l'uso della PD rispetto ad altre terapie sostitutive renali.&lt;/p&gt;&lt;p&gt;Inoltre, il Nord America mantiene un elevato valore in ricerca e sviluppo, con molte aziende e organizzazioni accademiche focalizzate su soluzioni all'avanguardia Soluzioni e tecnologie PD. Questa spinta all'innovazione non solo migliora i risultati dei pazienti, ma afferma anche il Nord America come leader globale nel trattamento della dialisi peritoneale.&lt;/p&gt;&lt;h3&gt;Quali sono le potenziali opportunità per il mercato della PD nell'Asia Pacifico?&lt;/h3&gt;&lt;p&gt;Asia Il Pacifico sta registrando un aumento delle malattie croniche come il diabete e l’ipertensione, fattori di rischio chiave per la malattia renale cronica (CKD). Questo aumento della prevalenza della malattia renale cronica aumenta la domanda di trattamenti dialitici, in particolare di dialisi peritoneale, determinando un mercato in crescita per beni e servizi per la malattia di Parkinson.&lt;/p&gt;&lt;p&gt;Diversi governi in questa regione hanno avviato iniziative per assistere il trattamento renale, compresi sussidi e programmi volti ad aumentare la conoscenza e l’accessibilità economica della dialisi peritoneale. Tali politiche contribuiscono a promuovere l'adozione della PD tra i pazienti con malattia renale allo stadio terminale.&lt;/p&gt;&lt;p&gt;Inoltre, l'enfasi sul miglioramento della qualità della vita dei pazienti con malattie croniche nella regione sta aumentando la preferenza per l'assistenza sanitaria domiciliare. servizi. La dialisi peritoneale, come trattamento domiciliare, sta diventando sempre più popolare rispetto all'emodialisi in centro, contribuendo in modo significativo alla crescita del mercato in questa regione.&lt;/p&gt;&lt;h3&gt;Paesaggio competitivo&lt;/h3&gt;&lt;p&gt;Il panorama competitivo del Il mercato della dialisi peritoneale è caratterizzato da un’interazione dinamica tra numerose aziende che competono per fornire nuove soluzioni e un servizio migliore. Inoltre, l'enfasi sull'assistenza incentrata sul paziente e l'integrazione della tecnologia sanitaria digitale alimentano la concorrenza, costringendo le aziende a differenziarsi attraverso soluzioni specializzate e migliori servizi di assistenza clienti.&lt;/p&gt;&lt;p&gt;Alcuni dei principali attori che operano nel settore peritoneale Il mercato della dialisi include:&lt;/p&gt;&lt;p&gt;&lt;em&gt;&lt;strong&gt;Fresenius Medical Care, Baxter International Inc., NxStage Medical Inc., DaVita Inc., Asahi Kasei Medical Co., Ltd., Nipro Corporation, Braun Melsungen AG , Minntech Corporation, Maruho Co., Ltd., Terumo Corporation, Fresenius Kabi, Bellco Medical LLC, Vascular Solutions, Inc., Medtronic plc, Quanta Dialysis Technologies Ltd., Dialysis Clinic, Inc., US Renal Care, FMC Corporation, Amicus Therapeutics, Inc.&lt;/strong&gt;&lt;/em&gt;&lt;/p&gt;&lt;h3&gt;Ultimi sviluppi&lt;/h3&gt;&lt;p&gt;&lt;/p&gt;&lt;ul&gt;&lt;li&gt;Nel febbraio 2024, Fresenius Medical Care ha annunciato il completamento con successo di registrazione del paziente in uno studio clinico per il suo nuovo catetere per dialisi peritoneale a lunga tenuta con tecnologia di sensori integrata.&lt;/li&gt;&lt;li&gt;Nel febbraio 2024, Baxter International ha lanciato una nuova campagna educativa per aumentare la consapevolezza della dialisi peritoneale come opzione di trattamento per i pazienti cronici malattie renali.&lt;/li&gt;&lt;li&gt;Nel febbraio 2024, Asahi Kasei Medical ha ricevuto l'approvazione normativa per il suo termociclatore automatizzato per dialisi peritoneale di nuova generazione in Europa.&lt;/li&gt;&lt;li&gt;Nel febbraio 2024, Nipro Corporation ha annunciato una partnership con un un'importante azienda sanitaria digitale per creare soluzioni basate sull'intelligenza artificiale per la gestione personalizzata della dialisi peritoneale.&lt;/li&gt;&lt;/ul&gt;&lt;h3&gt;Ambito del rapporto&lt;/h3&gt;&lt;div class="row"&gt;&lt;div class="col-sm- 12"&gt;&lt;table border="1"&gt;&lt;tbody&gt;&lt;tr&gt;&lt;th&gt;Attributi del rapporto&lt;/th&gt;&lt;th&gt;Dettagli&lt;/th&gt;&lt;/tr&gt;&lt;tr&gt;&lt;td&gt;Periodo di studio&lt;/td&gt; &lt;td&gt;&lt;p&gt;2018-2031&lt;/p&gt;&lt;/td&gt;&lt;/tr&gt;&lt;tr&gt;&lt;td&gt;Tasso di crescita&lt;/td&gt;&lt;td&gt;&lt;p&gt;CAGR del ~6,38%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coperti&lt;/td&gt;&lt;td&gt;&lt;ul&gt;&lt;li&gt;Tipo di trattamento&lt;/li&gt;&lt;li&gt;Tipo di prodotto&lt;/li&gt;&lt;li&gt;Utente finale&lt;/li&gt;&lt;/ul&gt;&lt;/td&gt; &lt;/tr&gt;&lt;tr&gt;&lt;td&gt;Regioni coperte&lt;/td&gt;&lt;td&gt;&lt;ul&gt;&lt;li&gt;Nord America&lt;/li&gt;&lt;li&gt;Europa&lt;/li&gt;&lt;li&gt;Asia Pacifico&lt;/li&gt;&lt;li &gt;America Latina&lt;/li&gt;&lt;li&gt;Medio Oriente e Stati Uniti. Africa&lt;/li&gt;&lt;/ul&gt;&lt;/td&gt;&lt;/tr&gt;&lt;tr&gt;&lt;td&gt;Attori chiave&lt;/td&gt;&lt;td&gt;&lt;ul&gt;&lt;li&gt;Fresenius Medical Care&lt;/li&gt;&lt;li&gt;Baxter International Inc.&lt;/li&gt;&lt;li&gt;NxStage Medical Inc.&lt;/li&gt;&lt;li&gt;DaVita Inc.&lt;/li&gt;&lt;li&gt;Asahi Kasei Medical Co., Ltd.&lt;/li&gt;&lt;li&gt;Nipro Corporation&lt;/li &gt;&lt;li&gt;Braun Melsungen AG&lt;/li&gt;&lt;li&gt;Minntech Corporation&lt;/li&gt;&lt;li&gt;Maruho Co., Ltd.&lt;/li&gt;&lt;li&gt;Terumo Corporation&lt;/li&gt;&lt;li&gt;Fresenius Kabi&lt;/li &gt;&lt;li&gt;Bellco Medical LLC&lt;/li&gt;&lt;li&gt;Vascular Solutions, Inc.&lt;/li&gt;&lt;li&gt;Medtronic plc&lt;/li&gt;&lt;li&gt;Quanta Dialysis Technologies Ltd.&lt;/li&gt;&lt;li&gt;Clinica di dialisi, Inc.&lt;/li&gt;&lt;li&gt;USA Renal Care&lt;/li&gt;&lt;li&gt;FMC Corporation&lt;/li&gt;&lt;li&gt;Amicus Therapeutics, Inc&lt;/li&gt;&lt;/ul&gt;&lt;/td&gt;&lt;/tr&gt;&lt;tr &gt;&lt;td&gt;Personalizzazione&lt;/td&gt;&lt;td&gt;&lt;p&gt;Segnala la personalizzazione insieme all'acquisto disponibile su richiesta&lt;/p&gt;&lt;/td&gt;&lt;/tr&gt;&lt;/tbody&gt;&lt;/table&gt;&lt;/div&gt;&lt;/div &gt;&lt;h2&gt;Mercato della dialisi peritoneale, per categoria&lt;/h2&gt;&lt;h3&gt;Tipo di trattamento:&lt;/h3&gt;&lt;ul&gt;&lt;li&gt;Dialisi peritoneale ambulatoriale continua (CAPD)&lt;/li&gt;&lt;li&gt;Dialisi peritoneale automatizzata (APD) &lt;/li&gt;&lt;/ul&gt;&lt;h3&gt;Tipo di prodotto:&lt;/h3&gt;&lt;ul&gt;&lt;li&gt;Soluzione per dialisi peritoneale&lt;/li&gt;&lt;li&gt;Dispositivo&lt;/li&gt;&lt;li&gt;Set per dialisi peritoneale&lt;/li&gt;&lt; li&gt;Catetere&lt;/li&gt;&lt;li&gt;Altro&lt;/li&gt;&lt;/ul&gt;&lt;h3&gt;Utente finale:&lt;/h3&gt;&lt;ul&gt;&lt;li&gt;Dialisi domiciliare&lt;/li&gt;&lt;li&gt;Centro dialisi e amp; Dialisi ospedaliera&lt;/li&gt;&lt;/ul&gt;&lt;h3&gt;Regione:&lt;/h3&gt;&lt;ul&gt;&lt;li&gt;Nord America&lt;/li&gt;&lt;li&gt;Europa&lt;/li&gt;&lt;li&gt;Asia-Pacifico&lt;/li &gt;&lt;li&gt;Sud America&lt;/li&gt;&lt;li&gt;Medio Oriente e Stati Uniti. Africa&lt;/li&gt;&lt;/ul&gt;&lt;h4 style="display: none;"&gt;Rapporti di tendenza:&lt;/h4&gt;&lt;p class="gr-report-title" style="display: none;"&gt;&lt;strong &lt;/strong&gt;&lt;/p&gt;&lt;p class="gr-report-title" style="display: none;"&gt;&lt;strong&gt;&lt;/strong&gt;&lt;/p&gt;&lt;h4&gt;Metodologia di ricerca della ricerca di mercato:&lt; /h4&gt;&lt;h4&gt;&lt;/h4&gt;&lt;p&gt;Per saperne di più sulla metodologia di ricerca e su altri aspetti dello studio di ricerca, contatta il nostro .&lt;/p&gt;&lt;h4&gt;Motivi per acquistare questo rapporto&lt;/h4 &gt;&lt;p&gt;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così come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da parte degli analisti post-vendita di 6 mesi&lt;/p&gt;&lt;h4&gt;Personalizzazione del rapporto&lt;/h4&gt;&lt;p&gt;Nel caso di qualsiasi contatta il nostro team di vendita, che si assicurerà che le tue esigenze siano soddisfatte.&lt;/p&gt;&lt;div class="row"&gt;&lt;div class="col-12 col-md-12"&gt;&lt;h2 class=" testo-sinistra -colore-blu-scuro"&gt;</t>
  </si>
  <si>
    <t>&lt;div class=""&gt;&lt;h2&gt;Dimensioni e previsioni del mercato della cura delle ferite animali&lt;/h2&gt;&lt;p&gt;Le dimensioni del mercato della cura delle ferite animali sono state valutate a 1,25 miliardi di dollari nel 2023 e si prevede che raggiungeranno &lt;strong&gt;&lt;span style=" color: #993300;"&gt;2,2 miliardi di dollari entro il 2031&lt;/span&gt;&lt;/strong&gt;, con una crescita a un &lt;span style="color: #993300;"&gt;&lt;strong&gt;CAGR del 7,28% dal 2024 al 2031.&lt;/ strong&gt;&lt;/span&gt;&lt;/p&gt;&lt;ul&gt;&lt;li&gt;La cura delle ferite animali è il trattamento e la gestione di lesioni o danni alla pelle, ai tessuti o agli organi di un animale. Ciò include il lavaggio, la pulizia e il trattamento delle ferite per favorirne la guarigione ed evitare infezioni.&lt;/li&gt;&lt;li&gt;La cura delle ferite animali è essenziale in medicina veterinaria per una varietà di scopi, compreso il trattamento di lesioni da incidenti, morsi o operazioni chirurgiche, la gestione ferite croniche come ulcere o ascessi e nel trattamento di disturbi o infezioni della pelle.&lt;/li&gt;&lt;li&gt;Inoltre, un'adeguata cura delle ferite non solo allevia il dolore e il disagio dell'animale, ma aiuta anche a evitare complicazioni e assicura un recupero più rapido ed efficace, aumentando infine il benessere generale e la qualità della vita dell'animale.&lt;/li&gt;&lt;/ul&gt;&lt;p&gt;&lt;/p&gt;&lt;p style="text-align: center;"&gt; &lt;/p&gt;&lt;div class=" btn-wrap text-center" id="bnthid"&gt;&lt;label style="padding-right:5px;margin-bottom: 10px;"&gt;&lt;b&gt;Per ottenere un'analisi dettagliata: &lt;noscript&gt;&lt;/noscript&gt; &lt;/b &lt;/label&gt;&lt;/div&gt;&lt;p&gt;&lt;/p&gt;&lt;h2&gt;Dinamiche del mercato globale della cura delle ferite degli animali&lt;/h2&gt;&lt;p&gt;Le principali dinamiche di mercato che stanno plasmando il mercato della cura delle ferite degli animali includono:&lt;/p&gt; &lt;h3&gt;Fattori chiave del mercato&lt;/h3&gt;&lt;ul&gt;&lt;li&gt;&lt;strong&gt;Aumento del numero di proprietari di animali domestici:&lt;/strong&gt; la necessità di servizi sanitari per animali domestici, come la cura delle ferite, è aumentata a causa del crescente numero di proprietari di animali domestici in tutto il mondo . Gli animali domestici sono considerati membri della famiglia, quindi c'è una maggiore volontà di investire nella loro salute e nel loro benessere.&lt;/li&gt;&lt;li&gt;&lt;strong&gt;Progressi nell'assistenza sanitaria veterinaria:&lt;/strong&gt; progressi tecnologici nella medicina veterinaria, come poiché i prodotti e le tecniche migliorate per la cura delle ferite hanno rivoluzionato il trattamento delle lesioni degli animali. Questi progressi forniscono scelte terapeutiche più efficaci e più rapide, accelerando la crescita del settore.&lt;/li&gt;&lt;li&gt;&lt;strong&gt;Crescente consapevolezza della salute degli animali: &lt;/strong&gt;i proprietari di animali domestici e gli allevatori stanno diventando sempre più consapevoli dell'importanza della salute degli animali, in particolare gestione delle ferite. Gli sforzi educativi e la guida dei veterinari hanno enfatizzato le cure preventive e il trattamento tempestivo, con conseguente aumento della domanda di prodotti per la cura delle ferite.&lt;/li&gt;&lt;li&gt;&lt;strong&gt;Espansione dei servizi e delle infrastrutture veterinarie: &lt;/strong&gt;la costruzione di nuove cliniche veterinarie e ospedali, così come la disponibilità di servizi veterinari specializzati, ha reso più accessibile la cura sofisticata delle ferite. Questa crescita avvantaggia il mercato fornendo l'infrastruttura necessaria per la gestione completa delle ferite.&lt;/li&gt;&lt;/ul&gt;&lt;h3&gt;Sfide principali:&lt;/h3&gt;&lt;ul&gt;&lt;li&gt;&lt;strong&gt;Limiti di costo e accessibilità:&lt;/strong &gt; I costi elevati e la disponibilità limitata di moderne soluzioni per la cura delle ferite rappresentano ostacoli sostanziali, in particolare nei paesi in via di sviluppo. Ciò rende difficile per i veterinari e i proprietari di animali domestici acquistare e ottenere le terapie più efficaci per la cura delle ferite degli animali.&lt;/li&gt;&lt;li&gt;&lt;strong&gt;Resistenza all'innovazione:&lt;/strong&gt; il mercato della cura delle ferite degli animali è resistente all'introduzione di tecnologie e terapie innovative. Le procedure tradizionali sono profondamente radicate nei professionisti, rendendo difficile l'introduzione di nuovi trattamenti per la cura delle ferite che migliorino i processi e i risultati di guarigione, con conseguente crescita limitata del mercato.&lt;/li&gt;&lt;li&gt;&lt;strong&gt;Mancanza di protocolli di trattamento standardizzati:&lt;/strong&gt; L’assenza di protocolli di trattamento approvati a livello globale per la cura delle ferite degli animali si traduce in una qualità del trattamento incoerente. Di conseguenza, i veterinari si affidano comunemente all'esperienza personale piuttosto che a norme standardizzate, che influenzano il risultato della guarigione delle ferite negli animali, limitando l'espansione del mercato.&lt;/li&gt;&lt;/ul&gt;&lt;h3&gt;Tendenze principali:&lt;/h3&gt;&lt;ul&gt; &lt;li&gt;&lt;strong&gt;Maggiore adozione di prodotti avanzati per la cura delle ferite:&lt;/strong&gt; l'uso di prodotti avanzati per la cura delle ferite, come medicazioni in schiuma, idrogel e medicazioni antimicrobiche, sta diventando sempre più popolare. Questi prodotti favoriscono la guarigione mantenendo umido l'ambiente circostante, prevenendo le infezioni e alleviando il dolore durante i cambi delle medicazioni.&lt;/li&gt;&lt;li&gt;&lt;strong&gt;Aumento della spesa sanitaria e per l'assicurazione degli animali domestici:&lt;/strong&gt; la spesa sanitaria e per l'assicurazione degli animali domestici è in calo aumentare, man mano che aumenta il possesso di animali domestici. I proprietari sono più pronti a investire in terapie avanzate e nella cura delle ferite dei loro animali domestici, creando la necessità di prodotti di alta qualità per la cura delle ferite.&lt;/li&gt;&lt;li&gt;&lt;strong&gt;Crescente consapevolezza ed educazione:&lt;/strong&gt; esiste un'interessante modello di maggiore consapevolezza ed educazione tra i proprietari di animali domestici e i veterinari sulla corretta gestione della cura delle ferite. Programmi e materiali formativi stanno diventando sempre più ampiamente disponibili, consentendo ai pazienti di prendere decisioni migliori sui trattamenti e sui prodotti per la cura delle ferite.&lt;/li&gt;&lt;/ul&gt;&lt;section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della cura delle ferite degli animali&lt;/h2&gt;&lt;p&gt;Ecco un'analisi regionale più dettagliata del mercato della cura delle ferite degli animali:&lt;/p&gt;&lt;h3&gt;Nord America:&lt;/h3&gt;&lt; ul&gt;&lt;li&gt;Secondo ricerche di mercato, si stima che il Nord America dominerà il mercato della cura delle ferite animali durante il periodo di previsione. Il Nord America, in particolare gli Stati Uniti, ha uno dei tassi più alti al mondo di possesso di animali domestici. Questa grande popolazione di animali domestici aumenta la domanda di servizi sanitari per animali, come la cura delle ferite, poiché i proprietari si impegnano a mantenere i loro animali domestici sani e felici.&lt;/li&gt;&lt;li&gt;La regione dispone di un sistema sanitario veterinario avanzato, con ampio accesso a servizi veterinari specializzati e cliniche. Questa infrastruttura promuove l'uso di trattamenti e tecnologie all'avanguardia per la cura delle ferite, accelerando così la crescita del mercato.&lt;/li&gt;&lt;li&gt;I proprietari di animali domestici in Nord America sono sempre più pronti a investire nella salute dei loro animali domestici, compresi prodotti e servizi premium per la cura delle ferite . La tendenza culturale a trattare i cani come membri della famiglia si traduce in un aumento della spesa per la sanità animale.&lt;/li&gt;&lt;li&gt;Inoltre, il Nord America ospita numerose aziende leader nel settore della salute animale che investono molto in ricerca e sviluppo. Questa presenza incoraggia l'innovazione e lo sviluppo di prodotti nuovi ed efficaci per la cura delle ferite, aumentando così la posizione dominante del mercato.&lt;/li&gt;&lt;/ul&gt;&lt;h3&gt;Europa:&lt;/h3&gt;&lt;ul&gt;&lt;li&gt;Proprietari di animali domestici e gestione del bestiame in L’Europa sta diventando sempre più consapevole delle questioni relative alla salute e al benessere degli animali. Questa maggiore conoscenza alimenta la domanda di soluzioni efficaci per la cura delle ferite poiché c'è una maggiore enfasi nel garantire che gli animali ricevano cure mediche corrette.&lt;/li&gt;&lt;li&gt;I paesi europei hanno una legislazione rigorosa che regola la salute e il benessere degli animali, che richiede elevati livelli di trattamento e cura . Queste leggi incoraggiano l'uso di soluzioni avanzate per la cura delle ferite per soddisfare i requisiti di conformità garantendo al tempo stesso il benessere degli animali.&lt;/li&gt;&lt;li&gt;I servizi veterinari in Europa si sono ampliati, includendo cliniche specializzate e ospedali dotati di tecnologia medica all'avanguardia. Questa espansione migliora l'accesso alla cura specializzata delle ferite e alle alternative terapeutiche, contribuendo alla crescita del mercato.&lt;/li&gt;&lt;li&gt;Inoltre, in Europa, vi è una crescente attenzione allo sviluppo di prodotti nuovi ed efficaci per la cura delle ferite. Queste spese non solo aumentano la qualità dell'assistenza fornita, ma stimolano anche l'adozione da parte del mercato di nuovi trattamenti e prodotti.&lt;/li&gt;&lt;/ul&gt;&lt;h3&gt;Asia Pacifico:&lt;/h3&gt;&lt;ul&gt;&lt;li&gt;Popolazione di animali domestici dell'Asia Pacifico è in rapida espansione, spinta dall’aumento del reddito disponibile e dal cambiamento degli stili di vita. Poiché sempre più persone si impegnano nella salute dei propri animali domestici, vi è una domanda significativa di servizi sanitari per animali domestici, in particolare di cure sofisticate per le ferite.&lt;/li&gt;&lt;li&gt;L'infrastruttura sanitaria veterinaria della regione si sta espandendo rapidamente, con la creazione di nuove cliniche veterinarie e ospedali . Questo sviluppo aumenta l'accesso a servizi e trattamenti di alta qualità per la cura delle ferite, il che aiuta il settore a prosperare.&lt;/li&gt;&lt;li&gt;I proprietari di animali domestici e gli allevatori di bestiame nell'Asia del Pacifico stanno diventando sempre più consapevoli dell'importanza della salute e del benessere degli animali. Questa conoscenza sta aumentando la domanda di trattamenti efficaci per la cura delle ferite per garantire la salute degli animali.&lt;/li&gt;&lt;li&gt;Inoltre, diversi paesi nell'Asia del Pacifico stanno lanciando progetti e contribuendo a migliorare l'assistenza sanitaria degli animali. Queste iniziative includono finanziamenti per servizi veterinari, sussidi per prodotti sanitari per animali e programmi di sensibilizzazione sul benessere degli animali, che contribuiscono tutti alla crescita del business della cura delle ferite animali.&lt;/li&gt;&lt;/ul&gt;&lt;h2&gt;Mercato globale della cura delle ferite animali : Analisi della segmentazione&lt;/h2&gt;&lt;p&gt;Il mercato della cura delle ferite degli animali è segmentato in base al prodotto, al tipo di animale, all'utente finale e all'area geografica.&lt;/p&gt;&lt;p&gt;&lt;/p&gt;&lt;h3&gt;mercato della cura delle ferite degli animali, per Prodotto&lt;/h3&gt;&lt;ul&gt;&lt;li&gt;Prodotti chirurgici per la cura delle ferite&lt;/li&gt;&lt;li&gt;Prodotti avanzati per la cura delle ferite&lt;/li&gt;&lt;li&gt;Prodotti tradizionali per la cura delle ferite&lt;/li&gt;&lt;li&gt;Dispositivi terapeutici&lt;/li&gt; &lt;/ul&gt;&lt;p&gt;In base al prodotto, il mercato è segmentato in prodotti per la cura delle ferite chirurgiche, prodotti avanzati per la cura delle ferite, prodotti tradizionali per la cura delle ferite e dispositivi terapeutici. Si stima che il prodotto avanzato per la cura delle ferite dominerà il mercato della cura delle ferite animali grazie ai migliori vantaggi che questi prodotti offrono nel facilitare processi di guarigione più rapidi ed efficienti. Soluzioni avanzate per la cura delle ferite, come idrogel, medicazioni in schiuma e medicazioni in alginato, mantengono la ferita umida e favoriscono la guarigione riducendo al contempo il rischio di infezione e il disagio associato alle terapie per la cura delle ferite. Inoltre, man mano che i proprietari di animali domestici e i veterinari diventano più consapevoli dei vantaggi derivanti dall'impiego di soluzioni sofisticate per la cura delle ferite rispetto alle procedure più vecchie, il loro ampio utilizzo è aumentato sostanzialmente.&lt;/p&gt;&lt;h3&gt;Mercato della cura delle ferite animali, per tipo di animale&lt;/h3&gt;&lt; ul&gt;&lt;li&gt;Animali da compagnia&lt;/li&gt;&lt;li&gt;Animali da allevamento&lt;/li&gt;&lt;/ul&gt;&lt;p&gt;In base al tipo di animale, il mercato è segmentato in Animali da compagnia e Animali da allevamento. Si stima che il segmento degli animali da compagnia dominerà il mercato della cura delle ferite degli animali a causa dell’aumento dei tassi globali di proprietà di animali domestici, nonché del crescente desiderio tra i proprietari di animali domestici di spendere per l’assistenza sanitaria e il benessere dei propri animali domestici. Gli animali da compagnia, come cani e gatti, sono spesso considerati membri della famiglia, creando una maggiore domanda di servizi sanitari specializzati, come la cura delle ferite. Inoltre, l’aumento delle polizze assicurative per gli animali domestici rende più facile per i proprietari pagare per trattamenti più avanzati. Il legame emotivo tra i proprietari di animali domestici e i loro animali da compagnia stimola la domanda di prodotti e servizi di alta qualità per la cura delle ferite, mantenendo questo segmento in prima linea nel mercato della cura delle ferite degli animali.&lt;/p&gt;&lt;h3&gt;Mercato della cura delle ferite degli animali, per utente finale &lt;/h3&gt;&lt;ul&gt;&lt;li&gt;Ospedali e ospedali Cliniche&lt;/li&gt;&lt;li&gt;Impostazioni di assistenza domiciliare&lt;/li&gt;&lt;/ul&gt;&lt;p&gt;In base all'utente finale, il mercato è segmentato in Ospedali e strutture sanitarie. Cliniche e strutture di assistenza domiciliare. Si stima che il segmento degli ospedali e delle cliniche domini il mercato della cura delle ferite degli animali. I luoghi principali in cui i proprietari di animali e i gestori del bestiame si rivolgono per ottenere cure mediche specialistiche per i loro animali, compresa la gestione delle ferite, sono ospedali e cliniche. Queste strutture sono dotate di moderne attrezzature mediche e gestite da veterinari e tecnici esperti, consentendo loro di fornire una varietà completa di trattamenti per la cura delle ferite, tra cui diagnosi, trattamento e follow-up. Inoltre, la complessità di alcune ferite spesso richiede cure specialistiche, che possono essere offerte solo in ambito clinico, facendo aumentare la domanda di servizi in questo segmento.&lt;/p&gt;&lt;h3&gt;Attori chiave&lt;/h3&gt;&lt;p&gt;Il "Global Il rapporto sullo studio del mercato della cura delle ferite degli animali fornirà informazioni preziose che enfatizzano il mercato globale. I principali concorrenti identificate in questo mercato sono &lt;strong&gt;&lt;em&gt;Zoetis, Merial, Pfizer Animal Health, Dechra Pharmaceuticals, Elanco Animal Health, Bayer Animal Health, 3M Animal Care, B. Braun Medical, Advancis Medical, Smith &amp;amp; Nephew, Medtronic, Integra LifeSciences, Mölnlycke Health Care, ConvaTec, Hollister Incorporated, Derma Sciences, Vétoquinol, Ceva Santé Animale, Virbac e Idexx Laboratories.&lt;/em&gt;&lt;/strong&gt;&lt;/p&gt;&lt;p&gt;Anche la nostra analisi di mercato prevede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della cura delle ferite per animali&lt;/h3&gt;&lt;p&gt;&lt;/p&gt;&lt; ul&gt;&lt;li&gt;Nel febbraio 2024, Zoetis ha avviato una collaborazione con l'Università della California, Davis, per ricercare nuove terapie di medicina rigenerativa per animali, che potrebbero includere soluzioni per la guarigione delle ferite.&lt;/li&gt;&lt;li&gt;Nel febbraio 2024, Merial ha introdotto un nuova linea di prodotti "VetPro Advanced Wound Care" in Europa, che comprende nuove medicazioni e spray per una guarigione più rapida e un sollievo dal dolore.&lt;/li&gt;&lt;li&gt;Nel gennaio 2024, Pfizer Animal Health ha ottenuto l'approvazione normativa negli Stati Uniti per il suo nuovo prodotto "Equine Wound Repair Gel", destinato ad accelerare la guarigione nei cavalli.&lt;/li&gt;&lt;li&gt;Nel gennaio 2024, Dechra Pharmaceuticals ha stabilito un'alleanza strategica con un'azienda di tecnologia veterinaria che lavora su un dispositivo di terapia laser per la guarigione delle ferite negli animali .&lt;/li&gt;&lt;li&gt;Nel gennaio 2024, Elanco Animal Health ha presentato studi in un simposio veterinario, dimostrando l'efficacia del suo nuovo trattamento antibatterico per ferite per cani.&lt;/li&gt;&lt;/ul&gt;&lt;h3&gt;Report Scope&lt;/h3 &gt;&lt;div class="row"&gt;&lt;div class="col-sm-12"&gt;&lt;table border="1"&gt;&lt;tbody&gt;&lt;tr&gt;&lt;th&gt;ATTRIBUTI DEL RAPPORTO&lt;/th&gt;&lt;th&gt;DETTAGLI&lt;/ th&gt;&lt;/tr&gt;&lt;tr&gt;&lt;td&gt;Periodo di studio&lt;/td&gt;&lt;td&gt;&lt;p&gt;2020-2031&lt;/p&gt;&lt;/td&gt;&lt;/tr&gt;&lt;tr&gt;&lt;td&gt;Anno base&lt;/td &gt;&lt;td&gt;&lt;p&gt;2023&lt;/p&gt;&lt;/td&gt;&lt;/tr&gt;&lt;tr&gt;&lt;td&gt;Periodo di previsione&lt;/td&gt;&lt;td&gt;&lt;p&gt;2024-2031&lt;/p&gt;&lt;/td&gt;&lt; /tr&gt;&lt;tr&gt;&lt;td&gt;Periodo storico&lt;/td&gt;&lt;td&gt;&lt;p&gt;2020-2022&lt;/p&gt;&lt;/td&gt;&lt;/tr&gt;&lt;tr&gt;&lt;td&gt;Unità&lt;/td&gt;&lt;td&gt; &lt;p&gt;Valore (miliardi di dollari)&lt;/p&gt;&lt;/td&gt;&lt;/tr&gt;&lt;tr&gt;&lt;td&gt;Aziende chiave descritte&lt;/td&gt;&lt;td&gt;&lt;p&gt;Zoetis, Merial, Pfizer Animal Health, Dechra Pharmaceuticals, Elanco Animal Health, Bayer Animal Health, 3M Animal Care, B. Braun Medical&lt;/p&gt;&lt;/td&gt;&lt;/tr&gt;&lt;tr&gt;&lt;td&gt;Segmenti coperti&lt;/td&gt;&lt;td&gt;&lt;p&gt;Per prodotto, per Tipo di animale, per utente finale e per area geografica&lt;/p&gt;&lt;/td&gt;&lt;/tr&gt;&lt;tr&gt;&lt;td&gt;Ambito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segmento.&lt;/p&gt;&lt;/td&gt;&lt;/tr&gt;&lt;/tbody&gt;&lt;/table&gt;&lt;/div&gt;&lt;/div&gt;&lt;h4&gt;&lt;strong&gt;Rapporti sulle tendenze principali&lt;/strong&gt;&lt;/h4&gt;&lt;p class="gr-report-title"&gt;&lt;/p&gt;&lt;p class="gr-report-title"&gt;&lt;/p&gt;&lt;h4&gt;Metodologia di ricerca delle ricerche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lo farà assicurati che i tuoi requisiti siano soddisfatti.&lt;/p&gt;&lt;div class="row"&gt;&lt;div class="col-12 col-md-12"&gt;&lt;h2 class="text-left -color-blue-dark"&gt;</t>
  </si>
  <si>
    <t>&lt;div class=""&gt;&lt;h2&gt;Dimensioni e previsioni del mercato delle batterie per autoveicoli&lt;/h2&gt;&lt;p&gt;Le dimensioni del mercato delle batterie per autoveicoli sono state valutate a 53,18 miliardi di dollari nel 2024 e si prevede che raggiungeranno &lt;span style="color: #993300; "&gt;&lt;strong&gt;79,17 miliardi di dollari entro il 2031&lt;/strong&gt;,&lt;/span&gt; in crescita a un &lt;span style="color: #993300;"&gt;&lt;strong&gt;CAGR del 5,1% dal 2024 al 2031&lt;/strong&gt;&lt; strong&gt;.&lt;/strong&gt;&lt;/span&gt;&lt;/p&gt;&lt;ul&gt;&lt;li&gt;Una batteria per auto è una batteria ricaricabile che fornisce energia elettrica al motore, alimenta i sistemi elettrici del veicolo e immagazzina energia per un uso futuro. La varietà più popolare è la batteria al piombo, che genera energia utilizzando piastre di piombo e un elettrolita di acido solforico.&lt;/li&gt;&lt;li&gt;Le batterie per automobili forniscono una serie di funzioni, tra cui l'avviamento del motore, l'illuminazione, l'accensione, l'alimentazione di extra come ad esempio alzacristalli elettrici e aria condizionata e forniscono energia di riserva di emergenza.&lt;/li&gt;&lt;li&gt;Inoltre, sono componenti critici nelle automobili convenzionali con motore a combustione interna, nonché nei veicoli elettrici e ibridi.&lt;/li&gt;&lt;/ul&gt;&lt;p style ="text-align: center;"&gt; &lt;/p&gt;&lt;div class="btn-wrap text-center" id="bnthid"&gt;&lt;label style="padding-right:5px;margin-bottom: 10px;" &gt;&lt;b&gt;Per ottenere un'analisi dettagliata: &lt;noscript&gt;&lt;/noscript&gt; &lt;/b&gt;&lt;/label&gt;&lt;/div&gt;&lt;p&gt;&lt;/p&gt;&lt;h2&gt;Dinamiche del mercato globale delle batterie per autoveicoli&lt;/h2&gt;&lt;p&gt; Le principali dinamiche di mercato che stanno plasmando il mercato delle batterie per autoveicoli includono:&lt;/p&gt;&lt;h3&gt;Fattori chiave del mercato&lt;/h3&gt;&lt;ul&gt;&lt;li&gt;&lt;strong&gt;Adozione di veicoli elettrici (EV):&lt;/strong&gt; La rapida crescita del mercato dei veicoli elettrici è un driver significativo delle batterie per autoveicoli. Secondo l'Agenzia internazionale per l'energia (IEA), le vendite globali di veicoli elettrici hanno raggiunto i 10 milioni nel 2022, in aumento del 55% rispetto al 2021. Il boom dell'utilizzo di veicoli elettrici sta facendo aumentare direttamente la domanda di batterie per autoveicoli.&lt;/li&gt;&lt;li&gt;&lt;strong&gt; Normative e incentivi governativi:&lt;/strong&gt; standard rigorosi sull'inquinamento e sussidi governativi per i veicoli a energia rinnovabile stanno spingendo al rialzo il mercato delle batterie per autoveicoli. L’Unione Europea, ad esempio, ha fissato l’obiettivo di ridurre le emissioni di CO2 delle nuove auto del 37,5% entro il 2030, rispetto al 2021. Questa ricerca di minori emissioni sta accelerando la transizione verso veicoli elettrici e ibridi, aumentando quindi la domanda di batterie per autoveicoli. &lt;/li&gt;&lt;li&gt;&lt;strong&gt;Progressi nella tecnologia delle batterie: &lt;/strong&gt;i continui sviluppi nella tecnologia delle batterie, in particolare nella densità di energia e nelle velocità di ricarica, stanno spingendo il mercato in avanti. Secondo il Dipartimento dell’Energia degli Stati Uniti, il costo delle batterie agli ioni di litio per i veicoli elettrici è diminuito dell’87% tra il 2008 e il 2021, da 1.000 dollari/kWh a 132 dollari/kWh. Questa enorme riduzione dei costi rende i veicoli elettrici più accessibili e attraenti per i consumatori, guidando quindi il mercato delle batterie per autoveicoli.&lt;/li&gt;&lt;/ul&gt;&lt;h3&gt;Sfide principali:&lt;/h3&gt;&lt;ul&gt;&lt;li&gt;&lt;strong&gt;Crescente preoccupazione per Problemi di sicurezza:&lt;/strong&gt; la crescente preoccupazione per la sicurezza delle batterie rappresenta una delle principali limitazioni nel mercato delle batterie per autoveicoli. Le batterie agli ioni di litio, spesso utilizzate nei veicoli elettrici, provocano incendi ed esplosioni se non adeguatamente progettate, prodotte e controllate. Ciò inibisce l'espansione del mercato.&lt;/li&gt;&lt;li&gt;&lt;strong&gt;Mancanza di infrastrutture adeguate:&lt;/strong&gt; la mancanza di infrastrutture adeguate necessarie per il corretto funzionamento dei veicoli a batteria è un altro ostacolo fondamentale per il mercato delle batterie per autoveicoli. La scarsità di stazioni di ricarica, in particolare nei paesi emergenti, rende difficile per i consumatori abbracciare i veicoli elettrici, riducendo la domanda di batterie per autoveicoli.&lt;/li&gt;&lt;/ul&gt;&lt;h3&gt;Tendenze chiave:&lt;/h3&gt;&lt;ul&gt;&lt;li &gt;&lt;strong&gt;Spostamento verso batterie di dimensioni più grandi e una maggiore densità di energia:&lt;/strong&gt; il mercato delle batterie per autoveicoli sta sperimentando una tendenza considerevole verso celle di dimensioni maggiori e una maggiore densità di energia. Nel 2022, si è verificata un'apparente tendenza verso celle più lunghe, con celle a sacca che raggiungono i 500 mm e celle prismatiche che si avvicinano a 1000 mm. Allo stesso tempo, l’energia cellulare è aumentata in modo significativo, indicando miglioramenti nella densità energetica e nell’energia specifica. Rispetto alle medie del periodo 2010-2021, si è verificato un aumento del 100% nella densità di energia e un aumento del 70% nell'energia specifica, soddisfacendo le mutevoli esigenze dei veicoli elettrici in termini di prestazioni migliorate, autonomia più lunga e maggiore efficienza.&lt;/li&gt;&lt;li&gt; &lt;strong&gt;Investimenti in impianti di produzione di batterie per veicoli elettrici:&lt;/strong&gt; le principali aziende del settore automobilistico stanno effettuando importanti investimenti in impianti di produzione di batterie per soddisfare la crescente domanda di veicoli elettrici. Ad esempio, nel maggio 2022, Stellantis e Samsung hanno annunciato un investimento di 2,5 miliardi di dollari in uno stabilimento di produzione di batterie in Indiana, negli Stati Uniti. Queste alleanze strategiche e questi investimenti dimostrano il riconoscimento da parte del settore della crescente popolarità dei veicoli elettrici e della necessità di solide capacità di produzione di batterie per soddisfare la domanda del mercato.&lt;/li&gt;&lt;li&gt;&lt;strong&gt;Le batterie allo stato solido stanno emergendo come una tecnologia rivoluzionaria:&lt; /strong&gt; Le batterie allo stato solido rappresentano una svolta rivoluzionaria, pronta a trasformare il mercato delle batterie per autoveicoli. Queste batterie presentano vari vantaggi rispetto alle normali batterie agli ioni di litio, tra cui una maggiore densità di energia, maggiore sicurezza e periodi di ricarica più rapidi. È probabile che lo sviluppo della tecnologia delle batterie allo stato solido favorisca ulteriori progressi nelle prestazioni dei veicoli elettrici e acceleri l'adozione della mobilità elettrica, posizionandola come una tendenza chiave che determinerà il futuro del mercato delle batterie per autoveicoli.&lt;/li&gt;&lt;/ul&gt;&lt;p class=" p1"&gt; &lt;/p&gt;&lt;section class="-world-sec"&gt;&lt;div class="-container"&gt;&lt;div class="row -world-row gy-4 mb-4"&gt;&lt;div class=" col-12 col-md-8 mb-2"&gt;&lt;h2 class="mt-2 mb-4 header-42"&gt;&lt;span class="span-1"&gt;Cosa c'è dentro &lt;/span&gt;a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delle batterie per autoveicoli&lt;/h2&gt;&lt;p&gt;Ecco un'analisi regionale più dettagliata del mercato delle batterie per autoveicoli:&lt;/p&gt;&lt;h3&gt;Asia Pacifico: &lt;/h3&gt;&lt;ul&gt;&lt;li&gt;Secondo ricerche di mercato, si stima che l'Asia Pacifico dominerà il mercato delle batterie per autoveicoli nel periodo di previsione. La regione dell’Asia del Pacifico, in particolare la Cina, sta registrando un rapido aumento dell’adozione di veicoli elettrici, spingendo al rialzo la domanda di batterie per autoveicoli. Secondo l’Agenzia internazionale per l’energia (IEA), nel 2022 la Cina rappresentava il 60% delle vendite mondiali di auto elettriche, con oltre 6 milioni di nuovi veicoli elettrici immatricolati. Questa sostanziale quota di mercato contribuisce al dominio della regione nel mercato delle batterie per autoveicoli.&lt;/li&gt;&lt;li&gt;Molti paesi dell'Asia Pacifico hanno sviluppato regole e incentivi significativi per incoraggiare l'adozione dei veicoli elettrici e la produzione di batterie. Ad esempio, il governo cinese intende far sì che i veicoli a nuova energia (NEV) rappresentino il 20% delle vendite totali di automobili entro il 2025. A sostegno di questo obiettivo, il Ministero cinese dell'Industria e dell'Information Technology ha riferito che le vendite di NEV hanno raggiunto 3,52 milioni di unità entro il 2021, che rappresentano il 13,4% delle vendite totali di veicoli, indicando un rapido progresso verso l'obiettivo del 2025.&lt;/li&gt;&lt;li&gt;Inoltre, la regione Asia-Pacifico ospita alcuni dei maggiori produttori mondiali di batterie per autoveicoli. Secondo SNE Research, i tre principali produttori mondiali di batterie per veicoli elettrici nel 2023 erano tutti situati in Asia: CATL (Cina), LG Energy Solution (Corea del Sud) e BYD (Cina). Queste tre aziende rappresentavano oltre il 70% del mercato globale delle batterie per veicoli elettrici, dimostrando il dominio industriale della regione.&lt;/li&gt;&lt;/ul&gt;&lt;h3&gt;Nord America:&lt;/h3&gt;&lt;ul&gt;&lt;li&gt;Si stima che il Nord America mostrare una crescita sostanziale durante il periodo di previsione. La popolarità dei veicoli elettrici negli Stati Uniti è in rapida crescita, il che sta alimentando la domanda di batterie per autoveicoli. Secondo il Dipartimento dell’Energia, le vendite di veicoli elettrici negli Stati Uniti sono quasi raddoppiate tra il 2020 e il 2021, rappresentando il 4,5% delle vendite totali di veicoli nuovi nel 2021. Si prevede che questa tendenza continui, stimolando il mercato delle batterie per autoveicoli in Nord America. &lt;/li&gt;&lt;li&gt;I paesi del Nord America, principalmente Stati Uniti e Canada, stanno applicando norme più severe sull'inquinamento, accelerando la transizione verso i veicoli elettrici e ibridi. L'Agenzia per la Protezione dell'Ambiente degli Stati Uniti (EPA) ha fissato l'obiettivo per le case automobilistiche di raggiungere un'efficienza media del carburante di 55 miglia per gallone nelle nuove automobili entro il 2026. Questo regolamento incoraggia le case automobilistiche a investire ampiamente nella tecnologia dei veicoli elettrici e nella produzione di batterie.&lt;/li &gt;&lt;li&gt;Inoltre, in Nord America, sia i sussidi federali che quelli statali stanno guidando l'adozione dei veicoli elettrici e, di conseguenza, il mercato delle batterie per autoveicoli. Ad esempio, il governo degli Stati Uniti concede un credito d’imposta federale fino a 7.500 dollari per l’acquisto di un nuovo veicolo elettrico. Inoltre, a partire dal 2023, più di 45 stati e il Distretto di Columbia offrono incentivi per i veicoli elettrici, che vanno da crediti d'imposta aggiuntivi all'accesso alle corsie riservate ai veicoli elettrici e a costi di registrazione inferiori.&lt;/li&gt;&lt;/ul&gt;&lt;h3&gt;Europa:&lt;/h3 &gt;&lt;ul&gt;&lt;li&gt;L'Europa ha stabilito alcune delle norme sulle emissioni più severe al mondo, accelerando l'adozione di veicoli elettrici e, di conseguenza, la necessità di batterie per autoveicoli. Secondo l’Agenzia europea per l’ambiente, l’UE mira a ridurre le emissioni di CO2 delle nuove automobili del 37,5% entro il 2030, rispetto ai livelli del 2021. Questo obiettivo aggressivo sta spingendo le case automobilistiche a elettrificare rapidamente le loro flotte, rafforzando così il mercato delle batterie per autoveicoli della regione.&lt;/li&gt;&lt;li&gt;L'Europa sta investendo molto nella produzione nazionale di batterie per ridurre la dipendenza dalle importazioni e garantire la propria posizione nella catena di fornitura dei veicoli elettrici. Secondo la European Battery Alliance, ci sono proposte per almeno 40 gigafactory in Europa entro il 2023, con una capacità di produzione annua prevista di oltre 1.000 GWh nel 2030. Si stima che questo investimento soddisferà fino al 90% della domanda europea di batterie, aumentando la domanda di batterie. mercato delle batterie per autoveicoli della regione.&lt;/li&gt;&lt;li&gt;Inoltre, molti governi europei forniscono ampi incentivi per l'adozione di veicoli elettrici, il che incentiva il mercato delle batterie per autoveicoli. Ad esempio, a partire dal 2023, la Germania ha concesso fino a 9.000 euro in sussidi per l’acquisto di nuovi veicoli elettrici che costano meno di 40.000 euro. Questi incentivi hanno contribuito a favorire una forte crescita delle vendite di veicoli elettrici, con l’Associazione europea dei produttori di automobili (ACEA) che afferma che i veicoli elettrici a batteria hanno rappresentato il 12,1% di tutte le nuove immatricolazioni di auto nell’UE nel 2022, rispetto al 9,1% nel 2021. &lt;/li&gt;&lt;/ul&gt;&lt;h2&gt;Mercato globale delle batterie per autoveicoli: analisi della segmentazione&lt;/h2&gt;&lt;p&gt;Il mercato delle batterie per autoveicoli è segmentato in base al tipo di batteria, al tipo di veicolo, all'applicazione e alla geografia.&lt;/p&gt;&lt;p &gt;&lt;/p&gt;&lt;h3&gt;Mercato delle batterie per autoveicoli, per tipo di batteria&lt;/h3&gt;&lt;ul&gt;&lt;li&gt;Ioni di litio&lt;/li&gt;&lt;li&gt;Piombo acido&lt;/li&gt;&lt;li&gt;Nichel&lt;/li&gt;&lt; li&gt;Ioni di sodio&lt;/li&gt;&lt;li&gt;Altri&lt;/li&gt;&lt;/ul&gt;&lt;p&gt;In base al tipo di batteria, il mercato è segmentato in Ioni di litio, Piombo acido, Nichel, Ioni di sodio e Altri. Si stima che il segmento piombo-acido domini il mercato delle batterie per autoveicoli. Le batterie al piombo sono la forma più popolare di batteria per autoveicoli a causa del loro basso costo, affidabilità e ampio utilizzo nei classici veicoli con motore a combustione interna. Il segmento delle batterie al piombo trae vantaggio dalla continua produzione e vendita di veicoli alimentati a benzina e diesel, nonché dalla crescente necessità di sistemi start-stop e applicazioni di alimentazione di backup nei mercati automobilistici maturi ed emergenti.&lt;/p&gt;&lt;h3 &gt;Mercato delle batterie per autoveicoli, per tipo di veicolo&lt;/h3&gt;&lt;ul&gt;&lt;li&gt;Veicoli passeggeri&lt;/li&gt;&lt;li&gt;Veicoli commerciali&lt;/li&gt;&lt;li&gt;Veicoli elettrici&lt;/li&gt;&lt;/ul&gt;&lt;p&gt;Base Per quanto riguarda il tipo di veicolo, il mercato è segmentato in veicoli passeggeri, veicoli commerciali e veicoli elettrici. Si stima che il segmento dei veicoli elettrici domini il mercato delle batterie per autoveicoli. Si prevede che la necessità di batterie per autoveicoli elettrici aumenterà in modo esponenziale con l’aumento delle vendite di veicoli elettrici e l’aumento dell’inquinamento ambientale. Le misure governative per promuovere i veicoli elettrici attraverso sussidi e normative continuano a spingere il mercato, aumentando la domanda di batterie per autoveicoli.&lt;/p&gt;&lt;h3&gt;Mercato delle batterie per autoveicoli, per applicazione&lt;/h3&gt;&lt;ul&gt;&lt;li&gt;Propulsione elettrica&lt;/li &gt;&lt;li&gt;Avviamento&lt;/li&gt;&lt;li&gt;Illuminazione&lt;/li&gt;&lt;li&gt;Accensione&lt;/li&gt;&lt;li&gt;Altro&lt;/li&gt;&lt;/ul&gt;&lt;p&gt;In base all'applicazione, il mercato è segmentato in Elettrico Propulsione, avviamento, illuminazione, accensione e altri. Si stima che il segmento della propulsione elettrica dominerà il mercato delle batterie per autoveicoli a causa della crescente adozione globale delle auto elettriche (EV), favorita da incentivi governativi, restrizioni ambientali più severe e scoperte nella tecnologia delle batterie. Poiché i veicoli elettrici richiedono batterie di grandi dimensioni per alimentare i motori elettrici, la domanda di batterie per automobili nel settore della propulsione elettrica è aumentata notevolmente. Il predominio del segmento della propulsione elettrica nel mercato delle batterie per autoveicoli è dovuto principalmente all'aumento delle vendite di veicoli elettrici a batteria (BEV), veicoli elettrici ibridi plug-in (PHEV) e veicoli elettrici ibridi (HEV).&lt;/p&gt;&lt;h3&gt; Mercato delle batterie per autoveicoli, per area geografica&lt;/h3&gt;&lt;ul&gt;&lt;li&gt;Nord America&lt;/li&gt;&lt;li&gt;Europa&lt;/li&gt;&lt;li&gt;Asia Pacifico&lt;/li&gt;&lt;li&gt;Resto del mondo&lt;/li&gt; &lt;/ul&gt;&lt;p&gt;In base alla geografia, il mercato Batteria automobilistica è classificato in Nord America, Europa, Asia Pacifico e il resto del mondo. Si stima che la regione Asia-Pacifico dominerà il mercato durante il periodo di previsione. Ciò è dovuto principalmente alla crescente domanda di auto elettriche e commerciali in Cina, Giappone, India e Corea del Sud. La regione ha una forte presenza di produttori di batterie e sta registrando importanti spese nelle infrastrutture per le auto elettriche, che stanno accelerando l'espansione del mercato delle batterie per autoveicoli nell'Asia-Pacifico.&lt;/p&gt;&lt;h3&gt;Attori chiave&lt;/h3&gt;&lt;p&gt;Il " Il rapporto di studio sul mercato delle batterie per autoveicoli fornirà informazioni preziose con un’enfasi sul mercato globale. I principali attori trattati in questo rapporto sono &lt;strong&gt;&lt;em&gt;Johnson Controls Power Solutions, Exide Technologies, GS Yuasa, East Penn Manufacturing Company, CATL, BYD Company, LG Chem, Panasonic, Samsung SDI, SK Innovation, SolidEnergy Systems, QuantumScape, StoreDot, Tesla, Bosch e Honeywell.&lt;/em&gt;&lt;/strong&gt;&lt;/p&gt;&lt;p&gt;La nostra analisi di mercato comprende anche una sezione dedicata esclusivamente a questi importanti attori in cui i nostri analisti forniscono una panoramica dei rendiconti finanziari di tutti i principali attori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delle batterie per autoveicoli&lt;/h3&gt;&lt;p&gt;&lt;/p&gt;&lt;ul &gt;&lt;li&gt;Nel febbraio 2024, CATL ha annunciato la sua intenzione di investire 2,3 miliardi di dollari in Ungheria, la sua prima produzione di batterie in Europa. Questa mossa spera di trarre vantaggio dalla crescente domanda di veicoli elettrici nella regione.&lt;/li&gt;&lt;li&gt;Nel febbraio 2024, LG Chem ha presentato il suo nuovo formato di celle batteria "M34", che vanta un miglioramento del 30% nella densità di energia rispetto al precedente versione. Ciò potrebbe comportare una maggiore autonomia per i veicoli elettrici dotati di queste batterie.&lt;/li&gt;&lt;li&gt;Nel febbraio 2023, QuantumScape ha annunciato una collaborazione con Volkswagen per progettare e produrre batterie allo stato solido. Questa collaborazione ha il potenziale per accelerare l'implementazione di questa tecnologia nei veicoli elettrici.&lt;/li&gt;&lt;/ul&gt;&lt;h3&gt;Ambito del rapporto&lt;/h3&gt;&lt;div class="row"&gt;&lt;div class="col-sm- 12"&gt;&lt;table border="1"&gt;&lt;tbody&gt;&lt;tr&gt;&lt;th&gt;ATTRIBUTI DEL RAPPORTO&lt;/th&gt;&lt;th&gt;DETTAGLI&lt;/th&gt;&lt;/tr&gt;&lt;tr&gt;&lt;td&gt;Periodo di studio&lt;/td&gt; &lt;td&gt;&lt;p&gt;2021-2031&lt;/p&gt;&lt;/td&gt;&lt;/tr&gt;&lt;tr&gt;&lt;td&gt;Anno base&lt;/td&gt;&lt;td&gt;&lt;p&gt;2024&lt;/p&gt;&lt;/td&gt;&lt;/ tr&gt;&lt;tr&gt;&lt;td&gt;Periodo di previsione&lt;/td&gt;&lt;td&gt;&lt;p&gt;2024-2031&lt;/p&gt;&lt;/td&gt;&lt;/tr&gt;&lt;tr&gt;&lt;td&gt;Periodo storico&lt;/td&gt;&lt;td&gt; &lt;p&gt;2021-2023&lt;/p&gt;&lt;/td&gt;&lt;/tr&gt;&lt;tr&gt;&lt;td&gt;Unità&lt;/td&gt;&lt;td&gt;&lt;p&gt;Valore (miliardi di dollari)&lt;/p&gt;&lt;/td&gt;&lt;/ tr&gt;&lt;tr&gt;&lt;td&gt;Profilo delle principali aziende&lt;/td&gt;&lt;td&gt;&lt;p&gt;Johnson Controls Power Solutions, Exide Technologies, GS Yuasa, East Penn Manufacturing Company, CATL, BYD Company, LG Chem, Panasonic, Samsung SDI, SK Innovation, SolidEnergy Systems, QuantumScape, StoreDot, Tesla, Bosch e Honeywell.&lt;/p&gt;&lt;/td&gt;&lt;/tr&gt;&lt;tr&gt;&lt;td&gt;Segmenti coperti&lt;/td&gt;&lt;td&gt;&lt;p&gt;Tipo di batteria, Tipo di veicolo, applicazione e area geografica.&lt;/p&gt;&lt;/td&gt;&lt;/tr&gt;&lt;tr&gt;&lt;td&gt;Ambito di personalizzazione&lt;/td&gt;&lt;td&gt;&lt;p&gt;Personalizzazione gratuita del report (equivalente a un massimo di 4 giorni lavorativi dell'analista )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</si>
  <si>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dell'elettronica automobilistica&lt;/h2&gt;&lt;p&gt;Le dimensioni del mercato dell'elettronica automobilistica sono state valutate a 4,29 miliardi di dollari nel 2022 e si prevede che raggiungeranno &lt;span style="color: #993300; "&gt;&lt;strong&gt;9,36 miliardi di dollari entro il 2030&lt;/strong&gt;&lt;/span&gt;, con una crescita a un &lt;span style="color: #993300;"&gt;&lt;strong&gt;CAGR del 7,39% dal 2023 al 2030.&lt;/strong&gt; &lt;/span&gt;&lt;/p&gt;&lt;p&gt;Nei prossimi anni, si prevede che il mercato dell'elettronica automobilistica sarà guidato da molti fattori, tra cui la crescente popolarità dei veicoli elettrici e ibridi, i progressi nella tecnologia dei veicoli e le iniziative governative nei paesi sviluppati . Il mercato viene valutato in modo esaustivo nello studio dell’industria globale dell’elettronica automobilistica. I principali segmenti di mercato, le tendenze, i fattori trainanti, le restrizioni, il panorama competitivo e altri fattori cruciali vengono tutti esaminati attentamente nel rapporto.&lt;/p&gt;&lt;p&gt;&lt;/p&gt;&lt;p style="text-align: center;"&gt; &lt;/p&gt;&lt;div class="btn-wrap text-center" id="bnthid"&gt;&lt;label style="padding-right:5px;margin-bottom: 10px;"&gt;&lt;b&gt;Per ottenere un'analisi dettagliata: &lt; noscript&gt;&lt;/noscript&gt; &lt;/b&gt;&lt;/label&gt;&lt;/div&gt;&lt;p&gt;&lt;/p&gt;&lt;h3&gt;Definizione del mercato elettronico automobilistico globale&lt;/h3&gt;&lt;p&gt;Si fa riferimento ai sistemi gestiti elettronicamente utilizzati nei veicoli come elettronica automobilistica. Per aumentare l'efficacia complessiva del sistema integrato, questi sistemi vengono utilizzati nell'infotainment, negli airbag, nell'assistenza avanzata alla guida e nell'iniezione elettronica del carburante. Rispetto all'elettronica aziendale, l'elettronica automobilistica può resistere a intervalli di temperature più estremi. Questi sistemi elettronici sono utilizzati in una varietà di settori, come quelli che si occupano del motore, della trasmissione, del telaio, dell'assistenza alla guida, dei sistemi di intrattenimento e dei sistemi di cabina di pilotaggio elettronici integrati. Il mercato è suddiviso in Unità di controllo elettroniche, Sensori, Dispositivi che trasportano corrente e Altre categorie in base al componente. Le applicazioni dell'elettronica automobilistica sono ADAS, infotainment, elettronica per la carrozzeria, sistemi di sicurezza e propulsori.&lt;/p&gt;&lt;h3&gt;Panoramica del mercato globale dell'elettronica automobilistica&lt;/h3&gt;&lt;p&gt;Nei prossimi anni, si prevede che il mercato dell'elettronica automobilistica sarà guidato da diversi fattori, tra cui la crescente popolarità dei veicoli elettrici e ibridi, i progressi nella tecnologia dei veicoli e le iniziative governative nei paesi sviluppati. Inoltre, si prevede un mercato in crescita nei prossimi anni a causa del crescente utilizzo di moderni sistemi di sicurezza come i sistemi di frenata di emergenza autonomi e i sistemi di chiamata di emergenza, dell’aumento del reddito disponibile e della rapida urbanizzazione. Inoltre, si prevede che le crescenti attività di ricerca e sviluppo per la creazione di componenti ad alte prestazioni per migliorare l’efficienza del carburante e il controllo dell’inquinamento guideranno il mercato durante il periodo previsto. Il mercato potrebbe non essere in grado di espandersi a causa di alcuni vincoli e sfide. La perdita di dati vitali del veicolo dovuta a problemi con l'elettronica dell'auto potrebbe danneggiare l'intero settore a livello globale.&lt;/p&gt;&lt;h3&gt;Analisi della segmentazione del mercato elettronico automobilistico globale&lt;/h3&gt;&lt;p&gt;Il mercato elettronico automobilistico globale è segmentato sulla base di componente, applicazione e geografia.&lt;/p&gt;&lt;h3&gt;&lt;/h3&gt;&lt;h3&gt;Mercato dell'elettronica automobilistica, per componente&lt;/h3&gt;&lt;ul&gt;&lt;li&gt;Unità di controllo elettronico&lt;/li&gt;&lt;li&gt;Sensori&lt; /li&gt;&lt;li&gt;Dispositivi che trasportano corrente&lt;/li&gt;&lt;li&gt;Altri&lt;/li&gt;&lt;/ul&gt;&lt;p&gt;Basato sui componenti, il mercato è biforcato in unità di controllo elettronico, sensori, dispositivi che trasportano corrente, e altri. Si prevede che il segmento dei dispositivi che trasportano corrente deterrà la quota di mercato maggiore. I fattori possono essere attribuiti al costo elevato di componenti come cablaggi e connettori. È probabile che il segmento dei sensori cresca con il CAGR più elevato a causa della crescente domanda da parte dei consumatori di comfort, praticità e funzionalità. sicurezza e normative governative favorevoli sugli standard di emissione che hanno innescato la domanda di sensori come sensori IR e sensori O2.&lt;/p&gt;&lt;h3&gt;Mercato elettronico automobilistico, per applicazione&lt;/h3&gt;&lt;ul&gt;&lt;li&gt;ADAS&lt;/ li&gt;&lt;li&gt;Infotainment&lt;/li&gt;&lt;li&gt;Elettronica per la carrozzeria&lt;/li&gt;&lt;li&gt;Sistemi di sicurezza&lt;/li&gt;&lt;li&gt;Propulsore&lt;/li&gt;&lt;/ul&gt;&lt;p&gt;In base all'applicazione, il mercato è biforcato in ADAS, Infotainment, Body Electronics, Sistemi di sicurezza e Powertrain. Si prevede che i sistemi di sicurezza avranno il CAGR più elevato nel periodo previsto. I fattori possono essere attribuiti alle normative governative che mirano a ridurre al minimo gli incidenti stradali e la perdita di vite umane dei passeggeri, insieme alla crescente necessità di sistemi di gestione dei trasporti (TMS), in particolare nei settori logistici.&lt;/p&gt;&lt;h3&gt;Mercato elettronico automobilistico , per area geografica&lt;/h3&gt;&lt;ul&gt;&lt;li&gt;Nord America&lt;/li&gt;&lt;li&gt;Europa&lt;/li&gt;&lt;li&gt;Asia Pacifico&lt;/li&gt;&lt;li&gt;Resto del mondo&lt;/li&gt;&lt;/ul &gt;&lt;p&gt;Sulla base dell'analisi regionale, il mercato globale dell'elettronica automobilistica è classificato in Nord America, Europa, Asia Pacifico e resto del mondo. La quota maggiore del mercato sarà dominata dall'Asia Pacifico a causa dell'elevata produzione di veicoli in paesi come la Cina. Il Paese è stato leader nella produzione e vendita di autovetture con 23,5 milioni e 23,7 milioni rispettivamente nel 2018.&lt;/p&gt;&lt;h3&gt;Attori chiave&lt;/h3&gt;&lt;p&gt;Il rapporto di studio "Mercato globale dell'elettronica automobilistica" fornirà informazioni preziose con un'enfasi sul mercato globale che include alcuni dei principali attori come &lt;em&gt;&lt;strong&gt;Infineon Technologies AG, Maxim Integrated Products Inc., ON Semiconductor Corp, OMRON Corporation, Hitachi Ltd., Texas Instruments Inc., ST Microelectronics NV , NXP Semiconductor NV, Robert Bosch GmbH e ZF Friedrichshafen AG.&lt;/strong&gt;&lt;/em&gt;&lt;/p&gt;&lt;p&gt;La nostra analisi di mercato comprende anche una sezione dedicata esclusivamente a questi importanti attori in cui i nostri analisti forniscono una panoramica del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marzo 2021, negli Stati Uniti, LG Electronics e Luxoft hanno lanciato "Auto", una nuova joint venture per l'elettronica automobilistica che si concentrerà sul settore dell'infotainment del paese.&lt;/li&gt;&lt;li&gt;Nell'agosto 2021, Maxim Integrated Products, Inc è stata interamente acquisita da Analog Devices, Inc., come precedentemente affermato. Con un fatturato pro forma di dodici mesi di oltre 9 miliardi di dollari1, margini leader del settore e un flusso di cassa disponibile di oltre 3 miliardi di dollari1, l'acquisizione rafforza in modo significativo la posizione di ADI come produttore di semiconduttori analogici ad alte prestazioni.&lt;/li&gt;&lt;li&gt;On Aprile 2020: Infineon Technologies AG ha annunciato il perfezionamento dell'acquisizione di Cypress Semiconductor Corporation. Al momento della chiusura, l'azienda con sede a San Jose fa ora parte di Infineon.&lt;/li&gt;&lt;/ul&gt;&lt;h3&gt;Ambito del rapporto&lt;/h3&gt;&lt;div class="row"&gt;&lt;div class="col- sm-12"&gt;&lt;table border="1"&gt;&lt;tbody&gt;&lt;tr&gt;&lt;th&gt;ATTRIBUTI DEL RAPPORTO&lt;/th&gt;&lt;th&gt;DETTAGLI&lt;/th&gt;&lt;/tr&gt;&lt;tr&gt;&lt;td&gt;PERIODO DI STUDIO&lt;/ td&gt;&lt;td&gt;&lt;p&gt;2019-2030&lt;/p&gt;&lt;/td&gt;&lt;/tr&gt;&lt;tr&gt;&lt;td&gt;ANNO BASE&lt;/td&gt;&lt;td&gt;&lt;p&gt;2022&lt;/p&gt;&lt;/td&gt; &lt;/tr&gt;&lt;tr&gt;&lt;td&gt;PERIODO PREVISIONALE&lt;/td&gt;&lt;td&gt;&lt;p&gt;2023-2030&lt;/p&gt;&lt;/td&gt;&lt;/tr&gt;&lt;tr&gt;&lt;td&gt;PERIODO STORICO&lt;/td&gt;&lt; td&gt;&lt;p&gt;2019-2021&lt;/p&gt;&lt;/td&gt;&lt;/tr&gt;&lt;tr&gt;&lt;td&gt;UNITÀ&lt;/td&gt;&lt;td&gt;&lt;p&gt;Valore (miliardi di dollari)&lt;/p&gt;&lt;/td&gt; &lt;/tr&gt;&lt;tr&gt;&lt;td&gt;AZIENDE CHIAVE PROFILATE&lt;/td&gt;&lt;td&gt;&lt;p&gt;Infineon Technologies AG, Maxim Integrated Products Inc., ON Semiconductor Corp, OMRON Corporation, Hitachi Ltd., Texas Instruments Inc., ST Microelectronics NV&lt;/p&gt;&lt;/td&gt;&lt;/tr&gt;&lt;tr&gt;&lt;td&gt;SEGMENTI COPERTI&lt;/td&gt;&lt;td&gt;&lt;ul&gt;&lt;li&gt;Per componente&lt;/li&gt;&lt;li&gt;Per applicazione&lt;/li&gt; &lt;li&gt;Per area geografica&lt;/li&gt;&lt;/ul&gt;&lt;/td&gt;&lt;/tr&gt;&lt;tr&gt;&lt;td&gt;AMBITO DI PERSONALIZZAZIONE&lt;/td&gt;&lt;td&gt;&lt;p&gt;Personalizzazione gratuita del report (equivalente a un massimo di 4 giorni lavorativi dell'analista ) con l'acquisto. Aggiunta o modifica a paese, regione e indicazione ambito del segmento.&lt;/p&gt;&lt;/td&gt;&lt;/tr&gt;&lt;/tbody&gt;&lt;/table&gt;&lt;/div&gt;&lt;/div&gt;&lt;h4&gt;Rapporti sulle tendenze principali&lt;/h4&gt;&lt;p class="gr-report- title"&gt;&lt;/p&gt;&lt;p class="gr-report-title"&gt;&lt;/p&gt;&lt;h4&gt;Metodologia di ricerca della ricerca di mercato&lt;/h4&gt;&lt;p&gt;&lt;/p&gt;&lt;p&gt;Per saperne di più sul Metodologia di ricerca e altri aspetti dello studio di ricerca, ti invitiamo a contattare il nostro .&lt;/p&gt;&lt;h4&gt;Motivi per acquistare questo rapporto:&lt;/h4&gt;&lt;p&gt;• Analisi qualitativa e quantitativa del mercato basata sulla segmentazione che coinvolge entrambi fattori economici e non economici • Fornitura di dati sul valore di mercato (miliardi di dollari) per ciascun segmento e sottosegmento • Indica la regione e il segmento che si prevede vedrà la crescita più rapida e dominerà il mercato •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Mercato scenario dinamico, insieme alle opportunità di crescita del mercato negli anni a venire• Supporto degli analisti post-vendita di 6 mesi&lt;/p&gt;&lt;h4&gt;Personalizzazione del report&lt;/h4&gt;&lt;p&gt;• In caso di eventuali &lt;strong&gt; &lt;/strong&gt; contatta il nostro team di vendita, che si assicurerà che i tuoi requisiti siano soddisfatti.&lt;/p&gt;&lt;div id="gtx-trans"&gt;&lt;div class="gtx-trans-icon"&gt;&lt;div class= "row"&gt;&lt;div class="col-12 col-md-12"&gt;&lt;h2 class="text-left -color-blue-dark"&gt;</t>
  </si>
  <si>
    <t>&lt;div class=""&gt;&lt;h2&gt;Valutazione del mercato del grafene – 2024-2031&lt;/h2&gt;&lt;p&gt;La straordinaria forza, conduttività e flessibilità del grafene lo rendono perfetto per applicazioni quali componenti automobilistici più leggeri e resistenti, pannelli solari più efficienti, e persino l'elettronica di prossima generazione. Pertanto, la crescente domanda di utilizzo da parte di settori quali l'elettronica, l'automotive e l'edilizia sta consentendo alle dimensioni del mercato di superare i 257,87 milioni di dollari valutati nel 2023 per raggiungere una valutazione di circa &lt;span style="color: #993300;"&gt;&lt;strong&gt;USD 3.786,88 milioni entro il 2031.&lt;/strong&gt;&lt;/span&gt;&lt;/p&gt;&lt;p&gt;Inoltre, la ricerca e lo sviluppo nella produzione di grafene stanno producendo metodi più convenienti, rendendolo un'opzione più attraente per le aziende. Questo, insieme alla continua ricerca su nuove applicazioni del grafene, è destinato a portare il mercato del grafene a livelli ancora più alti negli anni futuri. La crescente domanda di grafene conveniente ed efficiente sta consentendo al mercato di crescere a un &lt;span style="color: #993300;"&gt;&lt;strong&gt;CAGR del 46,60% dal 2024 al 2031.&lt;/strong&gt;&lt;/span&gt;&lt; /p&gt;&lt;p style="text-align: center;"&gt; &lt;/p&gt;&lt;div class="btn-wrap text-center" id="bnthid"&gt;&lt;label style="padding-right:5px;margin -bottom: 10px;"&gt;&lt;b&gt;Per ottenere un'analisi dettagliata: &lt;noscript&gt;&lt;/noscript&gt; &lt;/b&gt;&lt;/label&gt;&lt;/div&gt;&lt;p&gt;&lt;/p&gt;&lt;h3&gt;Mercato del grafene: definizione/panoramica &lt;/h3&gt;&lt;p&gt;Il grafene è un materiale rivoluzionario composto da un unico foglio di atomi di carbonio organizzato in una struttura reticolare a nido d'ape. Essenzialmente si tratta di un sottilissimo foglio di grafite, lo stesso materiale presente nella mina delle matite. Nonostante il suo spessore atomico, il grafene ha proprietà notevoli. È la sostanza più resistente mai conosciuta, altamente conduttiva sia di calore che di elettricità e sorprendentemente leggera e flessibile. Queste caratteristiche distintive rendono il grafene un potenziale materiale per un'ampia gamma di applicazioni in numerosi settori.&lt;/p&gt;&lt;p&gt;Le caratteristiche uniche del grafene lo rendono adatto a un'ampia gamma di applicazioni in tutti i settori. In elettronica, viene utilizzato per creare transistor e circuiti integrati più veloci, più sottili e più efficienti, con il potenziale per sostituire eventualmente il silicio. Nel campo dell’energia, si stanno studiando materiali a base di grafene per l’utilizzo in batterie e supercondensatori, che offrono periodi di ricarica più rapidi e una maggiore capacità di accumulo di energia. Inoltre, il grafene viene utilizzato nei materiali compositi per aumentare la resistenza e la durata riducendo al contempo il peso, rendendolo perfetto per l'uso in attrezzature aerospaziali, automobilistiche e sportive. La sua ampia superficie e la sua conduttività lo rendono un materiale ideale per l'uso in sensori e dispositivi elettronici flessibili.&lt;/p&gt;&lt;p&gt;Il grafene sembra promettente come lavoro di ricerca e sviluppo per realizzare il suo pieno potenziale. Si prevede che i progressi nei metodi di produzione su larga scala ridurranno i costi ed espanderanno l’accessibilità, rendendo il grafene più pratico per usi commerciali. La biocompatibilità e la conduttività del grafene hanno il potenziale per rivoluzionare i sistemi di somministrazione dei farmaci, i biosensori e la medicina rigenerativa. Inoltre, la sua implementazione in tecnologie ambientali come la filtrazione dell’acqua e la desalinizzazione ha il potenziale per affrontare importanti preoccupazioni globali. Con l'espansione della collaborazione interdisciplinare, si prevede che il grafene cambierà una varietà di settori, aprendo la strada a nuove soluzioni e tecnologie all'avanguardia.&lt;/p&gt;&lt;section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&lt;/section&gt;&lt;h3&gt;L'aumento delle attività di ricerca e sviluppo di sensori basati sul grafene sarà la tendenza emergente nel mercato del grafene?&lt;/h3&gt;&lt;p&gt;L'eccezionale conduttività elettrica, flessibilità e ampia superficie del mercato del grafene lo rendono un perfetto materiale per la creazione di sensori altamente sensibili ed efficienti. Ricercatori e aziende stanno investendo molto nel potenziale del grafene per trasformare la tecnologia dei sensori in una varietà di applicazioni, tra cui il monitoraggio ambientale, la diagnostica sanitaria e l'automazione industriale.&lt;/p&gt;&lt;p&gt;Mentre queste attività di ricerca e sviluppo continuano, è probabile che il mercato del grafene aumentare in modo significativo. Lo sviluppo di sensori nuovi e migliorati basati sul grafene probabilmente culminerà in una maggiore commercializzazione e adozione in una varietà di settori. Questa tendenza è alimentata da una crescente domanda di tecnologie di rilevamento avanzate, precise e affidabili in grado di affrontare le preoccupazioni contemporanee come il cambiamento climatico, la salute pubblica e l’efficienza industriale. Di conseguenza, il mercato del grafene è destinato a crescere, con i sensori basati sul grafene che svolgono un ruolo importante nel determinare il panorama futuro della tecnologia e delle applicazioni dei sensori.&lt;/p&gt;&lt;h3&gt;Le limitazioni tecniche per la produzione commerciale avranno un impatto sul mercato del grafene? &lt;/h3&gt;&lt;p&gt;Il mercato del grafene e le limitazioni tecniche nella produzione commerciale potrebbero avere un impatto sostanziale. La qualità e gli attributi del grafene sono incoerenti a causa di ostacoli tecnici come scalabilità, omogeneità e purezza, che influiscono sulle sue prestazioni in una varietà di applicazioni. Le industrie richiedono materiali coerenti e affidabili da includere nei loro prodotti e processi. Le difficoltà tecniche rendono difficile sintetizzare il grafene su larga scala mantenendo gli standard di qualità richiesti, limitandone l'uso diffuso e la crescita commerciale.&lt;/p&gt;&lt;p&gt;Inoltre, i vincoli tecnici possono soffocare l'innovazione e lo sviluppo dei dispositivi basati sul grafene. Le industrie e gli organismi di ricerca potrebbero avere difficoltà nella sperimentazione del grafene a causa del suo comportamento imprevedibile causato da sfide tecniche nella produzione. Ciò impedisce la scoperta di nuove applicazioni e l’ottimizzazione di quelle esistenti. Senza risolvere questi vincoli tecnici, il mercato del grafene potrebbe avere difficoltà a raggiungere il suo pieno potenziale, poiché le industrie e gli investitori potrebbero essere riluttanti a impegnarsi pienamente in soluzioni basate sul grafene. Di conseguenza, affrontare gli ostacoli tecnologici nella produzione commerciale è fondamentale per realizzare le enormi prospettive che il grafene offre in diversi settori.&lt;/p&gt;&lt;h2&gt;Acume in termini di categoria&lt;/h2&gt;&lt;h3&gt;Il segmento ridotto dell'ossido di grafene spingerà il mercato Mercato del grafene?&lt;/h3&gt;&lt;p&gt;Nel mercato del grafene, l'ossido di grafene ridotto (rGO) viene creato dall'ossido di grafene tramite un metodo di riduzione e presenta caratteristiche che lo rendono appropriato per una varietà di applicazioni. Rispetto al grafene puro, l'rGO è più semplice e meno costoso da produrre, il che lo rende un'opzione più conveniente che conserva molte delle caratteristiche desiderabili del grafene. La sua compatibilità con i processi di produzione esistenti e la facilità di integrazione in compositi, rivestimenti e dispositivi elettronici lo rendono un'opzione interessante per le aziende che desiderano migliorare le prestazioni dei propri prodotti.&lt;/p&gt;&lt;p&gt;Inoltre, l'adattabilità di rGO ne amplia il potenziale. utilizza in una varietà di settori, tra cui lo stoccaggio dell'energia, l'elettronica, l'aerospaziale e la sanità. La sua eccellente conduttività elettrica, resistenza meccanica e stabilità chimica consentono miglioramenti in batterie, supercondensatori, sensori e dispositivi biomedici. Man mano che la ricerca continua a perfezionare le procedure di produzione e a personalizzare le caratteristiche di rGO per applicazioni specifiche, si prevede che la domanda del mercato aumenterà continuamente, stimolando la crescita complessiva del mercato.&lt;/p&gt;&lt;p&gt;Tuttavia, si prevede che la sezione in più rapida crescita sarà quella delle nanopiastrine di grafene (GnPs). ). I GnP presentano numerosi vantaggi rispetto all'rGO, tra cui un'area superficiale più ampia e una migliore disperdibilità in vari solventi. Ciò li rende ideali per applicazioni che richiedono un'ampia superficie, come sensori, catalizzatori e somministrazione di farmaci.&lt;/p&gt;&lt;h3&gt;L'aumento delle industrie automobilistica e aerospaziale accelererà il segmento dei compositi?&lt;/h3&gt;&lt;p&gt;Nel grafene mercato rispetto ai materiali tradizionali, i compositi forniscono resistenza meccanica, caratteristiche di leggerezza e conduttività termica molto più elevate. Nel settore automobilistico, i produttori utilizzano sempre più i compositi per ridurre il peso dei veicoli e migliorare l’efficienza del carburante, preservando al tempo stesso l’integrità strutturale e le norme di sicurezza. I compositi potenziati con grafene hanno il potenziale per trasformare l'industria automobilistica consentendo lo sviluppo di veicoli più leggeri, più resistenti e a basso consumo di carburante.&lt;/p&gt;&lt;p&gt;Analogamente, il settore aeronautico è alla ricerca di nuovi materiali che possano resistere alle condizioni più difficili. ambientali, ridurre il peso e migliorare le prestazioni. I compositi a base di grafene hanno eccezionali qualità meccaniche, resistenza alla corrosione e stabilità termica, che li rendono perfetti per applicazioni aerospaziali come componenti di aerei, satelliti e veicoli spaziali. Con la crescita della domanda di materiali leggeri e durevoli nel settore aerospaziale, i compositi di grafene forniscono un’opzione convincente per soddisfare questi criteri, con conseguente crescita del mercato dei compositi di grafene. Si prevede che il settore energetico sarà il mercato in più rapida crescita per il grafene. Questo rapido aumento è guidato dal potenziale del grafene di migliorare la tecnologia delle batterie. La straordinaria conduttività del grafene consente periodi di carica e scarica più rapidi, nonché la creazione di batterie con densità di energia significativamente migliori. Con l'aumento della domanda di veicoli elettrici e di fonti di energia rinnovabile, la necessità di soluzioni efficaci per lo stoccaggio dell'energia guiderà il mercato del grafene nel settore energetico.&lt;/p&gt;&lt;p&gt;&lt;span style="color: #993300;"&gt;&lt;strong &gt;Ottenere l'accesso alla metodologia dei report sul mercato del grafene&lt;/strong&gt;&lt;/span&gt;&lt;/p&gt;&lt;p&gt;&lt;/p&gt;&lt;h2&gt;Accumeni saggi per paese/regione&lt;/h2&gt;&lt;h3&gt;L'industria manifatturiera sarà in forte espansione in Asia La regione del Pacifico stimola la crescita del mercato del grafene?&lt;/h3&gt;&lt;p&gt;La regione dell'Asia-Pacifico ora domina il mercato globale del grafene. Il mercato del grafene nell’Asia del Pacifico, in particolare Cina, Giappone, Corea del Sud e India, si è affermato come un hub di produzione globale per una varietà di settori come l’elettronica, l’automotive, l’aerospaziale e l’energia. Queste industrie sono progressivamente alla ricerca di materiali innovativi come il grafene per migliorare le prestazioni dei prodotti, aumentare l’efficienza e abbassare i prezzi. Di conseguenza, la regione sta registrando un aumento della domanda di materiali e tecnologie a base di grafene per soddisfare le esigenze dell'industria manifatturiera.&lt;/p&gt;&lt;p&gt;Inoltre, i paesi dell'Asia del Pacifico hanno effettuato investimenti significativi in progetti di ricerca e sviluppo per migliorare le tecniche di produzione del grafene ed esplorare nuove applicazioni. L’assistenza governativa, abbinata alla cooperazione tra il mondo accademico, l’industria e gli istituti di ricerca, sta promuovendo l’innovazione del grafene e il trasferimento di conoscenze. Con una forte base industriale e un ambiente favorevole all’innovazione tecnologica, la regione dell’Asia del Pacifico è ben posizionata per diventare uno dei principali partecipanti al mercato globale del grafene. Man mano che l'industria manifatturiera si espande e si modernizza, spinta dalla crescente domanda di materiali ad alte prestazioni, è probabile che l'adozione del grafene acceleri, spingendo l'espansione del mercato nell'Asia Pacifico.&lt;/p&gt;&lt;h3&gt;La crescente attenzione alle fonti energetiche rinnovabili accelererà il Crescita del mercato in Sud America?&lt;/h3&gt;&lt;p&gt;Si prevede che il Sud America assisterà alla crescita più rapida del mercato del grafene. Ciò è dovuto principalmente alla crescente enfasi sulle fonti energetiche rinnovabili nei paesi sudamericani. Il mercato del grafene in Sud America ha abbondanti risorse naturali e una crescente enfasi sullo sviluppo sostenibile, rendendolo un mercato promettente per la tecnologia delle energie rinnovabili. Il grafene, con le sue eccezionali caratteristiche come la forte conduttività elettrica e l’assorbimento della luce, ha un enorme potenziale per migliorare l’efficienza e le prestazioni dei sistemi di energia rinnovabile come celle solari e batterie. Poiché i paesi del Sud America mirano a ridurre al minimo la loro dipendenza dai combustibili fossili e a migrare verso fonti energetiche più ecologiche, vi è una crescente necessità di materiali sofisticati come il grafene per consentire questa transizione.&lt;/p&gt;&lt;p&gt;Inoltre, il Sud America ospita numerosi paesi con un significativo potenziale di energia rinnovabile, tra cui Brasile, Cile e Argentina, che stanno tutti espandendo le proprie infrastrutture per l'energia rinnovabile.&lt;/p&gt;&lt;p&gt;Le tecnologie basate sul grafene hanno il potenziale per migliorare l'efficienza e il rapporto costo-efficacia dell'energia rinnovabile. sistemi, guidando l’adozione di soluzioni solari, eoliche e di stoccaggio dell’energia in tutta la regione. Con una legislazione governativa favorevole, maggiori investimenti in progetti di energia rinnovabile e un crescente interesse per la tecnologia sostenibile, il Sud America è posizionato per diventare un mercato importante per il grafene nel settore delle energie rinnovabili. Poiché l'area dà priorità al passaggio alle fonti di energia rinnovabile, si prevede che la domanda di materiali a base di grafene aumenterà in modo significativo, spingendo l'espansione del mercato in Sud America.&lt;/p&gt;&lt;h3&gt;Paesaggio competitivo&lt;/h3&gt;&lt;p&gt;Il mercato del grafene è uno spazio dinamico e competitivo, caratterizzato da una gamma diversificata di attori in lizza per quote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del grafene includono:&lt;/p&gt;&lt;p&gt;&lt;em&gt;&lt;strong&gt;ACS Material, LLC, BGT Materials Ltd., CVD Equipment Corp., Directa Plus SpA, Grafoid, Inc., Graphenea , Graphene Laboratories, Inc., NanoXplore, Inc., Thomas Swan &amp;amp; Co. Ltd., 2D Carbon Graphene Material Co., Ltd., Haydale Graphene Industries plc, Applied Graphene Materials (AGM), AMO GmbH, Graphene Square, Inc., Graphensic AB.&lt;/strong&gt;&lt;/em&gt;&lt;/p &gt;&lt;h3&gt;Ultimi sviluppi&lt;/h3&gt;&lt;p&gt;&lt;/p&gt;&lt;ul&gt;&lt;li&gt;Nel luglio 2023, Haydale e Cadent hanno annunciato una collaborazione per creare riscaldatori per radiatori a bassa potenza utilizzando inchiostro al grafene.&lt;/li&gt;&lt;li &gt;Nell'aprile 2023, Haydale ha collaborato con il CERN per prolungare la durata dei lubrificanti utilizzando nanomateriali funzionalizzati come il grafene.&lt;/li&gt;&lt;li&gt;Nel dicembre 2022, il preimpregnato potenziato con grafene di Haydale, rilasciato, offre utensili compositi convenienti con una maggiore superficie qualità e conduttività termica.&lt;/li&gt;&lt;li&gt;Nel luglio 2021, Graphenea e Grapheal hanno collaborato per accelerare la ricerca sui biosensori con GraphLAB, un dispositivo basato sul grafene. GraphLAB è uno strumento di valutazione all'avanguardia per il rilevamento di malattie proteiche e di screening.&lt;/li&gt;&lt;li&gt;Nel luglio 2021, AGM ha sviluppato una nuova entusiasmante serie di dispersioni GNP rispettose dell'ambiente. Queste dispersioni consentiranno agli utenti di rivestimenti, vernici e materiali compositi di creare composizioni di prodotti sostenibili.&lt;/li&gt;&lt;/ul&gt;&lt;h3&gt;Ambito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di ~46,60% dal 2024 al 2031 &lt;/p&gt;&lt;/td&gt;&lt;/tr&gt;&lt;tr&gt;&lt;td&gt;Anno base per la valutazione&lt;/td&gt;&lt;td&gt;&lt;p&gt;2023&lt;/p&gt;&lt;/td&gt;&lt;/tr&gt;&lt;tr&gt;&lt;td &gt;Periodo storico&lt;/td&gt;&lt;td&gt;&lt;p&gt;2018-2022&lt;/p&gt;&lt;/td&gt;&lt;/tr&gt;&lt;tr&gt;&lt;td&gt;Periodo di previsione&lt;/td&gt;&lt;td&gt;&lt;p&gt;2024-2031&lt; /p&gt;&lt;/td&gt;&lt;/tr&gt;&lt;tr&gt;&lt;td&gt;Unità quantitative&lt;/td&gt;&lt;td&gt;&lt;p&gt;Valore in miliardi di dollari&lt;/p&gt;&lt;/td&gt;&lt;/tr&gt;&lt;tr&gt;&lt;td &gt;Copertura del rapporto&lt;/td&gt;&lt;td&gt;&lt;p&gt;Previsione delle entrate storiche e previsionali, volume storico e previsionale, fattori di crescita, tendenze, panorama competitivo, attori chiave, analisi di segmentazione&lt;/p&gt;&lt;/td&gt;&lt;/tr&gt;&lt; tr&gt;&lt;td&gt;Segmenti coperti&lt;/td&gt;&lt;td&gt;&lt;ul&gt;&lt;li&gt;Prodotto&lt;/li&gt;&lt;li&gt;Applicazione&lt;/li&gt;&lt;/ul&gt;&lt;/td&gt;&lt;/tr&gt;&lt;tr&gt;&lt;td &gt;Regioni coperte&lt;/td&gt;&lt;td&gt;&lt;ul&gt;&lt;li&gt;Nord America&lt;/li&gt;&lt;li&gt;Europa&lt;/li&gt;&lt;li&gt;Asia Pacifico&lt;/li&gt;&lt;li&gt;America Latina&lt;/li&gt;&lt;li &gt;Medio Oriente e Africa&lt;/li&gt;&lt;/ul&gt;&lt;/td&gt;&lt;/tr&gt;&lt;tr&gt;&lt;td&gt;Attori chiave&lt;/td&gt;&lt;td&gt;&lt;p&gt;ACS Material, LLC, BGT Materials Ltd., CVD Equipment Corp., Directa Plus SpA, Grafoid, Inc., Graphenea, Graphene Laboratories, Inc., NanoXplore, Inc., Thomas Swan &amp;amp; Co. Ltd., 2D Carbon Graphene Material Co., Ltd., Haydale Graphene Industries plc, Applied Graphene Materials (AGM), AMO GmbH, Graphene Square, Inc., Graphensic AB.&lt;/p&gt;&lt;/td&gt;&lt;/tr &gt;&lt;tr&gt;&lt;td&gt;Personalizzazione&lt;/td&gt;&lt;td&gt;&lt;p&gt;Segnala la personalizzazione insieme all'acquisto disponibile su richiesta&lt;/p&gt;&lt;/td&gt;&lt;/tr&gt;&lt;/tbody&gt;&lt;/table&gt;&lt;/div&gt; &lt;/div&gt;&lt;h2&gt;Mercato del grafene, per categoria&lt;/h2&gt;&lt;h3&gt;Prodotto&lt;/h3&gt;&lt;ul&gt;&lt;li&gt;Nanopiastrine di grafene&lt;/li&gt;&lt;li&gt;Ossido di grafene&lt;/li&gt;&lt;li&gt;Grafene ridotto Ossido&lt;/li&gt;&lt;/ul&gt;&lt;h3&gt;Applicazioni&lt;/h3&gt;&lt;ul&gt;&lt;li&gt;Elettronica&lt;/li&gt;&lt;li&gt;Compositi&lt;/li&gt;&lt;li&gt;Energia&lt;/li&gt;&lt;/ul&gt;&lt;h3 &gt;Regione&lt;/h3&gt;&lt;ul&gt;&lt;li&gt;America del Nord&lt;/li&gt;&lt;li&gt;Europa&lt;/li&gt;&lt;li&gt;Asia-Pacifico&lt;/li&gt;&lt;li&gt;America del Sud&lt;/li&gt;&lt;li&gt;Medio Oriente &amp;amp;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</si>
  <si>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Moduli di sicurezza hardware (HSM)&lt;/h2&gt;&lt;p&gt;La dimensione del mercato Moduli di sicurezza hardware (HSM) è stata valutata a 1.025,86 milioni di dollari nel 2020 e si prevede che raggiungerà &lt;strong &gt;&lt;span style="color: #993300;"&gt;2.862,57 milioni di USD entro il 2028,&lt;/span&gt;&lt;/strong&gt; in crescita a un &lt;span style="color: #993300;"&gt;&lt;strong&gt;CAGR del 13,26% da Dal 2021 al 2028.&lt;/strong&gt;&lt;/span&gt;&lt;/p&gt;&lt;p&gt;Con l'aumento della frequenza e della complessità delle minacce alla sicurezza dei dati, la necessità di implementare una minaccia alla sicurezza dei dati è prevalente. Questo è uno dei principali fattori che contribuiscono alla crescita del mercato. Il rapporto sul mercato globale Moduli di sicurezza hardware (HSM)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moduli di sicurezza hardware (HSM)&lt;/h3&gt;&lt;p&gt;Un modulo di sicurezza hardware può essere definito come un dispositivo fisico che fornisce ulteriore sicurezza per i dati sensibili. Questi dispositivi consentono attività quali crittografia, decrittografia e autenticazione per l'utilizzo di database e applicazioni. Le aziende possono utilizzare modelli di sicurezza hardware per proteggere i segreti commerciali che hanno un valore significativo garantendo che solo le persone autorizzate possano accedere al modulo di sicurezza hardware per completare una transazione con chiave di crittografia. L'intero ciclo di vita della chiave di crittografia, dal provisioning, gestione e archiviazione allo smaltimento o all'archiviazione delle chiavi, avviene nel modulo di sicurezza hardware. &lt;strong&gt;&lt;/strong&gt; può anche essere catturato tramite un modulo di sicurezza hardware e tutte le transazioni di accesso vengono registrate per creare una traccia di controllo. In termini generali, i moduli di sicurezza hardware (HSM) possono essere descritti come sistemi dedicati che aiutano fisicamente e logicamente a proteggere le chiavi crittografiche e l'elaborazione crittografica.&lt;/p&gt;&lt;p&gt;Commercialmente, gli HSM sono disponibili in due tipi principali, inclusa la rete autonoma: apparecchi collegati e schede hardware che si collegano ai sistemi collegati alla rete esistenti. Inoltre, possono essere distribuiti come modello basato su cloud o on-premise. Quest'ultimo modello è più utile nel caso in cui le aziende richiedano o desiderino il pieno controllo sulle proprie chiavi, dati cruciali e politiche senza fare affidamento o avere il coinvolgimento del &lt;strong&gt;&lt;/strong&gt; Provider (CSP). Tuttavia, in caso di on-premise, il coinvolgimento in termini di costi e di manutenzione rappresenta un problema maggiore. L'implementazione degli HSM nel cloud, invece, offre un buon rapporto costo-efficacia e è più adatta alle piccole e medie imprese.&lt;/p&gt;&lt;section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&lt;/section&gt;&lt;h3&gt;Panoramica del mercato globale dei moduli di sicurezza hardware (HSM)&lt;/h3&gt;&lt;p&gt;meccanismi e backup e ripristino circostanti. Poiché il governo e le organizzazioni cercano di sfruttare questi vantaggi comprovati, gli architetti della sicurezza dipenderanno maggiormente dagli HSM per proteggersi dalle minacce in continua evoluzione e per sfruttare le opportunità in evoluzione aiutate dai progressi tecnologici. Pertanto, i fornitori HSM dovranno intraprendere continuamente attività di ricerca e sviluppo per aggiornare i loro prodotti e introdurre nuove funzionalità al fine di rendere il loro prodotto in grado di supportare, tra gli altri, la gestione delle chiavi aziendali, &lt;strong&gt;&lt;/strong&gt;, la crittografia come servizio e l'IoT. &lt;/p&gt;&lt;p&gt;A causa dell'aumento della complessità e della frequenza delle minacce alla sicurezza, aumenta la perdita di riservatezza. Nel declino dell'integrità della disponibilità, nonché in un impatto negativo complessivo sulle operazioni o sulle risorse di un'organizzazione. Con la crescente complessità delle minacce alla sicurezza dei dati, l’impatto di una minaccia non può essere previsto in base alla sua intensità. Che il rischio sia maggiore o minore, affrontarlo con la stessa attenzione può causare gravi danni all’infrastruttura dei dati. Per superare tali carenze è necessario introdurre un sostituto dei metodi di sicurezza più convenzionali. È per questo motivo che sono state implementate soluzioni di sicurezza. Una delle minacce più evidenti alla sicurezza nei vari settori che hanno adottato la digitalizzazione sono le minacce alla sicurezza informatica.&lt;/p&gt;&lt;p&gt;Il modello di implementazione del cloud sta rapidamente guadagnando popolarità in diversi settori grazie a vantaggi diffusi come facilità di lavoro, scalabilità, flessibilità e interoperabilità tra gli altri. Una forte domanda di sistemi cloud è stata osservata da parte dei settori manifatturiero, dei servizi professionali e bancario con una spesa stimata rispettivamente di 20 miliardi di dollari, 18 miliardi di dollari e 16 miliardi di dollari. . Ciò, a sua volta, ha reso il modello di sicurezza hardware (HSM) una componente inevitabile da utilizzare nella strategia di sicurezza informatica dell'organizzazione.&lt;/p&gt;&lt;h3&gt;Mercato globale dei moduli di sicurezza hardware (HSM): analisi della segmentazione&lt;/h3&gt;&lt;p&gt;Il Il mercato globale dei moduli di sicurezza hardware è segmentato in base al tipo, all'applicazione, al settore e all'area geografica.&lt;/p&gt;&lt;h3&gt;Mercato dei moduli di sicurezza hardware (HSM), per tipo&lt;/h3&gt;&lt;p&gt;• HSM basato su LAN/ HSM collegato alla rete • Plug-in integrati/basati su PCI HSM • HSM basato su USB/portatile&lt;/p&gt;&lt;p&gt;&lt;/p&gt;&lt;p style="text-align: center;"&gt;Per ottenere un rapporto di mercato riepilogativo Per tipo:- &lt;/p&gt;&lt;p&gt;A seconda della soluzione HSM utilizzata, la gestione HSM remota consente un controllo maggiore e più flessibile, un forte controllo degli accessi basato su credenziali digitali anziché su chiavi fisiche, controlli di audit più forti dalle attività di tracciamento alle credenziali delle singole carte , identificazione più rapida dei problemi relativi allo stato dell'HSM remoto, installazione più semplice degli aggiornamenti di licenza e software, riduzione del rischio di errori e logistica semplificata.&lt;/p&gt;&lt;h3&gt;Mercato dei moduli di sicurezza hardware (HSM), per applicazione&lt;/h3&gt;&lt;p&gt;• Autenticazione • SSL e; TLS • PKI o gestione delle credenziali • Elaborazione dei pagamenti • Crittografia del database • Firma di codici e documenti • Crittografia a livello di applicazione&lt;/p&gt;&lt;p style="text-align: center;"&gt;Per ottenere un rapporto di mercato riepilogativo per applicazione:- &lt;/ p&gt;&lt;p&gt;Nei sistemi informatici, l'autenticazione è una tecnica che conferma e garantisce l'identità dell'utente. L'autenticazione è uno di questi cinque pilastri della garanzia delle informazioni (IA) e gli altri quattro includono integrità, riservatezza, disponibilità e non ripudio. L'autenticazione gioca un ruolo cruciale nella protezione delle informazioni e dei dati offrendo la chiave sicura esclusivamente alla persona autorizzata a effettuare qualsiasi transazione, accedere o eseguire qualsiasi processo amministrativo. L'uso di HSM per l'applicazione di autenticazione aiuta a ridurre le frodi e a proteggere gli utenti dagli attacchi informatici durante gli acquisti online o l'accesso a informazioni private o riservate tramite un portale Web o un'applicazione.&lt;/p&gt;&lt;h3&gt;Mercato dei moduli di sicurezza hardware (HSM), per settore &lt;/h3&gt;&lt;p&gt;• Servizi bancari e finanziari• Governo• Tecnologia e comunicazione• Sanità e scienze della vita• Industria e produzione• Energia e servizi pubblici• Vendita al dettaglio e prodotti di consumo• Altro&lt;/p&gt;&lt;p style="text-align : center;"&gt;Per ottenere un rapporto di mercato riepilogativo per settore:- &lt;/p&gt;&lt;p&gt;Il settore bancario e finanziario utilizza i moduli di sicurezza hardware in vari modi. I modelli di sicurezza hardware vengono utilizzati in questo settore attraverso prodotti come i moduli di sicurezza hardware di pagamento, utilizzati principalmente dal settore bancario al dettaglio per fornire elevati livelli di protezione per i PIN dei clienti e le chiavi crittografiche utilizzate nelle carte con banda magnetica e chip EMV. Alcuni degli usi più comuni nell'ecosistema dei pagamenti includono la generazione, la convalida e la gestione del PIN. Comprende inoltre l'emissione di credenziali di pagamento per carte di pagamento e applicazioni mobili, la traduzione del blocco PIN durante il cambio di rete delle transazioni ATM e POS.&lt;/p&gt;&lt;h3&gt;Mercato dei moduli di sicurezza hardware (HSM), per geografia&lt;/h3&gt;&lt;p&gt; • Nord America• Europa• Asia Pacifico• Resto del mondo&lt;/p&gt;&lt;p&gt;&lt;/p&gt;&lt;p style="text-align: center;"&gt;Per ottenere un rapporto di mercato riepilogativo per area geografica:- &lt;/p &gt;&lt;p&gt;In base alla geografia, la regione del Nord America detiene un’ampia quota nel mercato Moduli di sicurezza hardware (HSM). Le leggi relative ai rischi per la sicurezza informatica hanno ampliato la portata dei moduli di sicurezza hardware e dell’IoT di sicurezza informatica nella regione del Nord America. Un modulo di sicurezza hardware (HSM) è un dispositivo fisico che controlla le chiavi digitali, fornisce l'archiviazione sicura e la generazione di chiavi digitali. Offre protezione sia fisica che logica di questi materiali dall'uso non autorizzato e da potenziali avversari. Il tasso di adozione dei moduli di sicurezza hardware sta crescendo gradualmente e viene effettuato principalmente da paesi importanti come Stati Uniti, Germania e Giappone. L'adozione di HSM basati su cloud è in aumento soprattutto per via della sua fattibilità e del suo rapporto costo-efficacia tra le piccole e medie imprese di questa regione.&lt;/p&gt;&lt;h3&gt;Attori chiave&lt;/h3&gt;&lt;p&gt;Il "Global Il mercato dei moduli di sicurezza hardware (HSM)” è altamente frammentato con la presenza di un gran numero di produttori a livello globale. Alcuni dei principali attori tra cui sono &lt;strong&gt;&lt;em&gt;Entrust Datacard, Thales Group, Utimaco GmbH, IBM Corporation, FutureX, SWIFT, Atos SE, Ultra-Electronics, Yubico, Microchip Technology Inc tra gli altri. &lt;/em&gt;&lt;/strong&gt;La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Febbraio 2020: Thales ha collaborato con Fujitsu (Giappone) per utilizzare i moduli di sicurezza hardware cloud (HSM) di Thales e la protezione dei dati su richiesta per fornire un servizio end-to-end altamente sicuro e conveniente per l'infrastruttura a chiave pubblica (PKI) aziendale. Inoltre, Fujitsu ha integrato la piattaforma Key Management di Thales con il suo nuovo servizio di crittografia dei dati aziendali per offrire una gestione sicura del ciclo di vita delle chiavi crittografiche dei clienti. La partnership garantirà maggiore sicurezza, conformità e una soluzione di crittografia economicamente vantaggiosa per i clienti.&lt;/p&gt;&lt;p&gt;• Aprile 2020: Infineon Technologies ha acquisito Cypress Semiconductor Corporation (USA). L’aggiunta di Cypress consente a Infineon di rafforzare ulteriormente la propria attenzione sui fattori di crescita strutturale e su una gamma più ampia di applicazioni. Ciò accelererà il percorso di crescita redditizia dell'azienda. Cypress aggiunge un portafoglio differenziato di microcontrollori, componenti di connettività, ecosistemi software e memoria ad alte prestazioni. Tutto ciò è estremamente vantaggioso per i semiconduttori di potenza, i microcontrollori automobilistici, i sensori e le soluzioni di sicurezza leader di Infineon.&lt;/p&gt;&lt;p&gt;• Agosto 2019: Hewlett Packard Enterprise ha acquisito le risorse aziendali di MapR (USA), una piattaforma dati leader per i dati artificiali applicazioni di intelligence e analisi basate sulla tecnologia di file system scalabile, multi-cloud e multi-protocollo. Questa transazione includeva la tecnologia, la proprietà intellettuale e l'esperienza di MapR nel campo dell'intelligenza artificiale e dell'apprendimento automatico (AI/ML) e della gestione dei dati analitici.&lt;/p&gt;&lt;h3&gt;Ambito del report&lt;/h3&gt;&lt;div class="row"&gt; &lt;div class="col-sm-12"&gt;&lt;table border="1"&gt;&lt;tbody&gt;&lt;tr&gt;&lt;th&gt;Attributi del rapporto&lt;/th&gt;&lt;th&gt;Dettagli&lt;/th&gt;&lt;/tr&gt;&lt;tr&gt; &lt;td&gt;Periodo di studio&lt;/td&gt;&lt;td&gt;&lt;p&gt;2017-2028&lt;/p&gt;&lt;/td&gt;&lt;/tr&gt;&lt;tr&gt;&lt;td&gt;Anno base&lt;/td&gt;&lt;td&gt;&lt;p&gt;2020&lt; /p&gt;&lt;/td&gt;&lt;/tr&gt;&lt;tr&gt;&lt;td&gt;Periodo di previsione&lt;/td&gt;&lt;td&gt;&lt;p&gt;2021-2028&lt;/p&gt;&lt;/td&gt;&lt;/tr&gt;&lt;tr&gt;&lt;td&gt; Periodo storico&lt;/td&gt;&lt;td&gt;&lt;p&gt;2017-2019&lt;/p&gt;&lt;/td&gt;&lt;/tr&gt;&lt;tr&gt;&lt;td&gt;Unità&lt;/td&gt;&lt;td&gt;&lt;p&gt;Valore (milioni di dollari)&lt; /p&gt;&lt;/td&gt;&lt;/tr&gt;&lt;tr&gt;&lt;td&gt;Profilo delle principali aziende&lt;/td&gt;&lt;td&gt;&lt;p&gt;Entrust Datacard, Thales Group, Utimaco GmbH, IBM Corporation, FutureX, SWIFT, Atos SE, Ultra -Elettronica, Yubico, Microchip Technology Inc tra gli altri.&lt;/p&gt;&lt;/td&gt;&lt;/tr&gt;&lt;tr&gt;&lt;td&gt;Segmenti coperti&lt;/td&gt;&lt;td&gt;&lt;p&gt;Per tipo, per applicazione, per settore, E per area geografica.&lt;/p&gt;&lt;/td&gt;&lt;/tr&gt;&lt;tr&gt;&lt;td&gt;Ambito della personalizzazione&lt;/td&gt;&lt;td&gt;&lt;p&gt;Personalizzazione gratuita del report (equivalente a un massimo di 4 giorni lavorativi dell'analista) con l'acquisto. Aggiunta o modifica a paese, regione e indicazione ambito del segmento&lt;/p&gt;&lt;/td&gt;&lt;/tr&gt;&lt;/tbody&gt;&lt;/table&gt;&lt;/div&gt;&lt;/div&gt;&lt;p style="text-align: center;"&gt;Per ottenere un ambito del report personalizzato:- &lt;/p&gt;&lt;div class="row -inforgraph-wrap"&gt;&lt;div class="col-12 mt-3 text-center"&gt;&lt;p class="font-weight-bold mb-0"&gt;Moduli di sicurezza hardware Infografica sul mercato&lt;/p&gt;&lt;/div&gt;&lt;div class="col-12"&gt;&lt;div class="infrograph-box-bg infrograph-box rocket-lazyload" data-bg="https://www.marketresearch. com/wp-content/uploads/2020/09/Hardware-security-modules-Market-Infographic.jpeg" style=""&gt;&lt;/div&gt;&lt;/div&gt;&lt;div aria-hidden="true" aria-labelledby= "exampleModalLabel" class="modal fade" id="infographicModal" role="dialog" tabindex="-1"&gt;&lt;div class="modal-dialog modal-lg" role="document"&gt;&lt;div class="modal -content border-0 bg-transparent"&gt;&lt;div class="modal-body p-0"&gt;&lt;div class="row"&gt;&lt;div class="col-lg-8 col-xs-12 infografica-modal- img pt-0"&gt;&lt;noscript&gt;&lt;/noscript&gt;&lt;/div&gt;&lt;div class="infographic-modal-btn bg-white col-md-4 d-none d-lg-block pb-3 pt-2" style="height: fit-content;"&gt;&lt;/div&gt;&lt;/div&gt;&lt;/div&gt;&lt;/div&gt;&lt;/div&gt;&lt;/div&gt;&lt;style&gt;&lt;/style&gt;&lt;/div&gt;&lt;h4&gt;Inizio Rapporti sulle tendenze&lt;/h4&gt;&lt;p&gt;&lt;/p&gt;&lt;p class="gr-report-title"&gt;&lt;/p&gt;&lt;h4&gt;Metodologia di ricerca della ricerca di mercato:&lt;/h4&gt;&lt;p&gt;&lt;/p&gt;&lt; /div&gt;</t>
  </si>
  <si>
    <t>&lt;div class=""&gt;&lt;h2&gt;Valutazione del mercato della sicurezza fisica – 2024-2031&lt;/h2&gt;&lt;p&gt;Il mercato della sicurezza fisica è in espansione e vi è una maggiore consapevolezza delle minacce alla sicurezza. Le aziende e gli individui stanno mettendo al primo posto la sicurezza fisica, citando i crescenti tassi di criminalità, atti di vandalismo e problemi di terrorismo. Ciò si traduce in maggiori investimenti in tecnologie di sicurezza come il controllo degli accessi, la videosorveglianza e il rilevamento delle intrusioni. le dimensioni del mercato superano i 182,84 miliardi di dollari valutati nel 2023 per raggiungere una valutazione di circa &lt;span style="color: #993300;"&gt;&lt;strong&gt;372,21 miliardi di dollari entro il 2031.&lt;/strong&gt;&lt;/span&gt;&lt;/p&gt;&lt; p&gt;L'integrazione di nuove tecnologie alimenta ulteriormente questo aumento. L’emergere dell’intelligenza artificiale, dell’Internet delle cose (IoT) e del cloud computing ha trasformato la sicurezza fisica. Questi progressi forniscono soluzioni di sicurezza più intelligenti ed efficienti. La crescente domanda di sicurezza fisica efficiente ed economicamente vantaggiosa sta consentendo al mercato di crescere a un &lt;span style="color: #993300;"&gt;&lt;strong&gt;CAGR del 10,25% dal 2024 al 2031.&lt;/strong&gt;&lt;/span&gt; &lt;/p&gt;&lt;p style="text-align: center;"&gt; &lt;/p&gt;&lt;div class="btn-wrap text-center" id="bnthid"&gt;&lt;label style="padding-right:5px; margin-bottom: 10px;"&gt;&lt;b&gt;Per ottenere un'analisi dettagliata: &lt;noscript&gt;&lt;/noscript&gt; &lt;/b&gt;&lt;/label&gt;&lt;/div&gt;&lt;p&gt;&lt;/p&gt;&lt;h3&gt;Mercato della sicurezza fisica: definizione / Panoramica&lt;/h3&gt;&lt;p&gt;La sicurezza fisica protegge le persone, le proprietà e i beni fisici da rischi quali accessi illegali, furti, atti vandalici e disastri naturali. Comprende una serie di metodi e tecnologie come serrature, recinzioni, telecamere di sorveglianza, sistemi di controllo degli accessi, personale di sicurezza e progettazione ambientale. Una sicurezza fisica efficace mira a scoraggiare possibili aggressori, rilevare violazioni e rispondere rapidamente per ridurre al minimo rischi e perdite. È una componente importante della strategia di sicurezza complessiva, garantendo che i luoghi fisici siano sicuri e protetti per lo scopo previsto.&lt;/p&gt;&lt;p&gt;La sicurezza fisica viene utilizzata in varie applicazioni tra cui edifici governativi, uffici aziendali, data center, punti vendita, e case residenziali. Protegge risorse preziose, informazioni sensibili e individui dalle minacce fisiche. Tecnologie avanzate come controlli di accesso biometrici, sistemi di sorveglianza intelligenti e piattaforme integrate di gestione della sicurezza vengono sempre più utilizzate per rafforzare le misure di sicurezza.&lt;/p&gt;&lt;p&gt;Integrazione di intelligenza artificiale e apprendimento automatico per l'analisi predittiva, utilizzo di droni per la sorveglianza e creazione di edifici intelligenti con sistemi di sicurezza integrati. Questi sviluppi promettono di portare a strutture di sicurezza più forti e proattive in grado di gestire efficacemente le minacce in evoluzione.&lt;/p&gt;&lt;p class="p1"&gt; &lt;/p&gt;&lt;section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&lt;/section&gt;&lt;p&gt;&lt;/p&gt;&lt;h3&gt;L'aumento degli episodi di terrorismo e criminalità guiderà il mercato della sicurezza fisica?&lt;/h3&gt;&lt;p&gt;L'aumento dei tassi di terrorismo e criminalità stanno alimentando il mercato della sicurezza fisica. La continua minaccia mondiale del terrorismo e l’aumento del tasso di criminalità richiedono maggiori misure di sicurezza. Il Global Terrorism Index 2023 mostra che, nonostante l’impatto complessivo del terrorismo in calo nel 2022, 86 nazioni hanno comunque assistito ad almeno un attacco terroristico. Questa minaccia persistente sta portando numerosi settori ad adottare tecnologie più avanzate di sorveglianza, controllo degli accessi e rilevamento delle intrusioni, che stanno guidando la crescita nel mercato della sicurezza fisica.&lt;/p&gt;&lt;p&gt;L'aumento dell'urbanizzazione e degli sforzi per le città intelligenti aumenterà la sicurezza fisica mercato. Il rapido aumento della popolazione urbana, che secondo il Dipartimento degli affari economici e sociali delle Nazioni Unite raggiungerà il 68% entro il 2050, insieme allo sviluppo delle città intelligenti, sta facendo aumentare la domanda di soluzioni avanzate di sicurezza fisica. Questa tendenza all'urbanizzazione costringe governi e aziende a investire in sistemi di sicurezza completi per mantenere la sicurezza pubblica e gestire le complessità di luoghi densamente abitati, il che alimenta l'espansione del mercato della sicurezza fisica.&lt;/p&gt;&lt;h3&gt;In che modo le preoccupazioni sulla sicurezza informatica influiscono sulla crescita del mercato della sicurezza fisica?&lt;/h3&gt;&lt;p&gt;La crescita del mercato della sicurezza fisica e le preoccupazioni relative alla sicurezza informatica avranno effetti significativi. Poiché i sistemi di sicurezza fisica si affidano maggiormente alle tecnologie digitali, diventano più vulnerabili agli attacchi informatici. L’integrazione di dispositivi IoT, sensori intelligenti e sistemi di sorveglianza in rete li espone a possibili intrusioni, rendendo necessarie rigorose misure di sicurezza informatica. La necessità di salvaguardare questi sistemi interconnessi da hacking, violazioni dei dati e altre minacce informatiche alimenta la domanda di soluzioni integrate di sicurezza fisica e informatica. Di conseguenza, risolvere i problemi di sicurezza informatica sarà fondamentale per garantire l'affidabilità e la resilienza dei sistemi di sicurezza fisica, influenzando la crescita del mercato.&lt;/p&gt;&lt;p&gt;Le elevate spese di installazione e manutenzione possono limitare la crescita del mercato della sicurezza fisica. Questi costi possono essere proibitivi per le piccole e medie imprese, così come per alcune organizzazioni più grandi, limitando la loro capacità di investire in moderne misure di sicurezza. I costi elevati di implementazione e manutenzione di soluzioni di sicurezza fisica possono limitare la crescita del mercato e i tassi di accettazione.&lt;/p&gt;&lt;h2&gt;Acumens in termini di categoria&lt;/h2&gt;&lt;h3&gt;Quali sono i fattori che aumentano la domanda per il mercato della sicurezza fisica? &lt;/h3&gt;&lt;p&gt;Nel mercato della sicurezza fisica, i sistemi attualmente dominano la quota di mercato. È probabile che la crescente domanda di sicurezza delle infrastrutture critiche e di protezione personale favorisca la crescita del mercato dell’hardware per la sicurezza fisica. Con l’aumento dei rischi per le infrastrutture critiche come snodi di trasporto, centrali elettriche e luoghi pubblici, c’è una maggiore domanda di soluzioni hardware di sicurezza avanzate come telecamere di sorveglianza, sistemi di controllo degli accessi e dispositivi di rilevamento delle intrusioni. Questa maggiore enfasi sulla protezione di risorse importanti e sulla preservazione della sicurezza pubblica aumenterà gli investimenti hardware, espandendo quindi il mercato della sicurezza fisica.&lt;/p&gt;&lt;p&gt;La crescente complessità dei sistemi di sicurezza del mercato della sicurezza fisica richiede installazione, configurazione e manutenzione professionali, costringendo organizzazioni a richiedere la consulenza di esperti per un funzionamento ottimale e un'integrazione semplice. Inoltre, i servizi gestiti, che offrono monitoraggio remoto, manutenzione continua e aggiornamenti di sistema, stanno guadagnando popolarità poiché consentono alle aziende di assegnare compiti di amministrazione della sicurezza.&lt;/p&gt;&lt;h3&gt;Le crescenti esigenze di sicurezza spingeranno il segmento governativo per il mercato della sicurezza fisica ?&lt;/h3&gt;&lt;p&gt;L'aumento dei requisiti di sicurezza alimenterà la crescita nel settore governativo del mercato della sicurezza fisica. Nel campo della sicurezza fisica, il settore governativo detiene attualmente la posizione dominante. Con l’aumento della minaccia del terrorismo, degli attacchi informatici e dei disordini civili, i governi danno priorità alla protezione della sicurezza pubblica, delle infrastrutture chiave e delle informazioni sensibili. Questa urgenza spinge a maggiori investimenti in soluzioni avanzate di sicurezza fisica come telecamere di sorveglianza, controllo degli accessi e sicurezza perimetrale. Inoltre, le normative legali e la necessità di conformarsi agli standard di sicurezza nazionali spingono ulteriormente le organizzazioni governative a migliorare le proprie misure di sicurezza, aumentando di conseguenza notevolmente il mercato all'interno di questo segmento.&lt;/p&gt;&lt;p&gt;La regolamentazione e la conformità avranno un impatto sostanziale sul governo componente del mercato della sicurezza fisica. Gli enti governativi sono spesso costretti a seguire leggi e standard di sicurezza elevati per proteggere le informazioni sensibili e le infrastrutture chiave. Questi obblighi legali richiedono investimenti in soluzioni avanzate di sicurezza fisica, come telecamere di sorveglianza e misure di controllo degli accessi, per garantire la conformità e ridurre i rischi.&lt;/p&gt;&lt;p&gt;Inoltre, la necessità di mantenere la fiducia e la sicurezza del pubblico sottolinea l'importanza che i governi attuino solidi protocolli di sicurezza, che guidano la crescita in questa categoria di mercato.&lt;/p&gt;&lt;p&gt;&lt;span style="color: #993300;"&gt;&lt;strong&gt;Ottieni l'accesso alla metodologia del rapporto sul mercato della sicurezza fisica&lt;/strong&gt;&lt;/span&gt; &lt;/p&gt;&lt;p&gt;&lt;/p&gt;&lt;h2&gt;Saggio acume di paese/regione&lt;/h2&gt;&lt;h3&gt;Gli elevati investimenti economici stimoleranno la regione nordamericana per il mercato della sicurezza fisica?&lt;/h3&gt;&lt;p&gt;Nord America domina ora il mercato della sicurezza fisica e l’area beneficerà di maggiori investimenti economici. Le forti condizioni economiche consentono una spesa significativa in prodotti e servizi di sicurezza del settore privato; secondo il Dipartimento del Commercio degli Stati Uniti, la spesa per prodotti e servizi di sicurezza del settore privato negli Stati Uniti raggiungerà i 295 miliardi di dollari nel 2023, in aumento del 5,3% rispetto all’anno precedente . Questo impegno finanziario consente alle organizzazioni di investire in tecnologie all'avanguardia e metodi di sicurezza completi. Questa tendenza dimostra la volontà della regione di investire considerevoli risorse in misure di sicurezza fisica, guidando in definitiva la crescita e l'innovazione del settore.&lt;/p&gt;&lt;p&gt;Il panorama normativo consolidato guiderà il mercato della sicurezza fisica nordamericano. Il solido quadro normativo richiede il rispetto delle linee guida federali, come evidenziato dalla Cybersecurity and Infrastructure Security Agency (CISA) del Dipartimento americano per la sicurezza interna, secondo cui oltre l'80% dei settori delle infrastrutture critiche ha implementato misure di sicurezza fisica migliorate.&lt;/p&gt;&lt;h3 &gt;La crescente urbanizzazione nella regione dell'Asia-Pacifico rafforzerà il mercato della sicurezza fisica?&lt;/h3&gt;&lt;p&gt;La regione dell'Asia-Pacifico sta assistendo a un rapido aumento del mercato della sicurezza fisica, la crescente urbanizzazione stimolerà il mercato della sicurezza fisica della regione dell'Asia-Pacifico . Le città si trovano ad affrontare crescenti preoccupazioni in termini di sicurezza poiché si prevede che la loro popolazione crescerà da 2,3 miliardi nel 2019 a 3,5 miliardi entro il 2050, con un tasso di urbanizzazione dal 51% al 66%. Negli ultimi cinque anni, il tasso di criminalità nelle principali città asiatiche è aumentato in media del 3,5% all’anno a causa della crescente urbanizzazione. L'urbanizzazione stimolerà gli investimenti in tecnologie di sicurezza intelligenti, migliorando la sicurezza pubblica e gestendo con successo l'espansione urbana.&lt;/p&gt;&lt;p&gt;Le iniziative del governo avranno un impatto sostanziale sul mercato della sicurezza fisica nell'Asia-Pacifico. La maggiore attenzione alla sicurezza nazionale e alla protezione delle infrastrutture critiche ha comportato una spesa pubblica significativa. Inoltre, l'Associazione internazionale del trasporto aereo (IATA) stima che i paesi della regione investiranno più di 12,4 miliardi di dollari in misure di sicurezza aeroportuale tra il 2023 e il 2028. L'impegno annuale della Cina di circa 1,5 miliardi di dollari per il miglioramento delle tecnologie di sicurezza delle frontiere, così come quello dell'India L’aumento del 42% del budget per la gestione delle frontiere evidenzia questa tendenza. Queste misure stanno spingendo verso l'implementazione di sistemi di sorveglianza avanzati, controllo biometrico degli accessi e piattaforme di sicurezza integrate, che stanno alimentando la crescita del mercato della sicurezza fisica nell'area Asia-Pacifico.&lt;/p&gt;&lt;h3&gt;Panorama competitivo&lt;/h3&gt;&lt;p&gt;Il contesto fisico Il mercato della sicurezza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della sicurezza fisica includono:&lt;/p&gt;&lt;p&gt;&lt;em&gt;&lt;strong&gt;ADT, Cisco Systems, Inc., Honeywell International, Inc., Johnson Controls, TELUS, Genetec, Inc., Bosch Building Technology, HID Global, Axis Communications AB, Hikvision, Dahua Technology, Stanley Security, Gallagher, Secom, Allied Universal.&lt;/strong&gt;&lt;/em&gt;&lt;/p&gt;&lt;h3&gt;Ultimi sviluppi&lt;/h3&gt;&lt;p&gt; &lt;/p&gt;&lt;ul&gt;&lt;li&gt;Nel gennaio 2023, Honeywell e Nexceris hanno rafforzato la loro partnership per migliorare la sicurezza dei veicoli elettrici.&lt;/li&gt;&lt;li&gt;Nel gennaio 2023, Cisco e Fiber@Home hanno deciso di costruire una rete 5G in tutto il Bangladesh .&lt;/li&gt;&lt;li&gt;Nel gennaio 2023, Genetec celebra il Data Privacy Day condividendo le migliori pratiche di sicurezza fisica.&lt;/li&gt;&lt;li&gt;Nel novembre 2022, Genetec ha informato le aziende sui pericoli derivanti dall'utilizzo di un controllo degli accessi non aggiornato sistemi con l'aumento degli attacchi informatici.&lt;/li&gt;&lt;/ul&gt;&lt;h3&gt;Ambito del rapporto&lt;/h3&gt;&lt;div class="row"&gt;&lt;div class="col-sm-12"&gt;&lt;table border="1"&gt; &lt;tbody&gt;&lt;tr&gt;&lt;th&gt;ATTRIBUTI DEL RAPPORTO&lt;/th&gt;&lt;th&gt;DETTAGLI&lt;/th&gt;&lt;/tr&gt;&lt;tr&gt;&lt;td&gt;Periodo di studio&lt;/td&gt;&lt;td&gt;&lt;p&gt;2018-2031&lt;/ p&gt;&lt;/td&gt;&lt;/tr&gt;&lt;tr&gt;&lt;td&gt;Tasso di crescita&lt;/td&gt;&lt;td&gt;&lt;p&gt;CAGR di ~10,25% dal 2024 al 2031&lt;/p&gt;&lt;/td&gt;&lt;/tr&gt;&lt; tr&gt;&lt;td&gt;Anno base per la valutazione&lt;/td&gt;&lt;td&gt;&lt;p&gt;2023&lt;/p&gt;&lt;/td&gt;&lt;/tr&gt;&lt;tr&gt;&lt;td&gt;Periodo storico&lt;/td&gt;&lt;td&gt;&lt;p&gt; 2018-2022&lt;/p&gt;&lt;/td&gt;&lt;/tr&gt;&lt;tr&gt;&lt;td&gt;Periodo di previsione&lt;/td&gt;&lt;td&gt;&lt;p&gt;2024-2031&lt;/p&gt;&lt;/td&gt;&lt;/tr&gt;&lt;tr &gt;&lt;td&gt;Unità quantitative&lt;/td&gt;&lt;td&gt;&lt;p&gt;Valore in miliardi di dollari&lt;/p&gt;&lt;/td&gt;&lt;/tr&gt;&lt;tr&gt;&lt;td&gt;Copertura del rapporto&lt;/td&gt;&lt;td&gt;&lt;p&gt; Previsione dei ricavi storici e previsionali, volume storico e previsionale, fattori di crescita, tendenze, panorama competitivo, attori chiave, analisi di segmentazione&lt;/p&gt;&lt;/td&gt;&lt;/tr&gt;&lt;tr&gt;&lt;td&gt;Segmenti coperti&lt;/td&gt;&lt;td &gt;&lt;ul&gt;&lt;li&gt;Componente&lt;/li&gt;&lt;li&gt;Tipo di sistema&lt;/li&gt;&lt;li&gt;Utente finale&lt;/li&gt;&lt;/ul&gt;&lt;/td&gt;&lt;/tr&gt;&lt;tr&gt;&lt;td&gt;Regioni Coperto&lt;/td&gt;&lt;td&gt;&lt;ul&gt;&lt;li&gt;Nord America&lt;/li&gt;&lt;li&gt;Europa&lt;/li&gt;&lt;li&gt;Asia Pacifico&lt;/li&gt;&lt;li&gt;America Latina&lt;/li&gt;&lt;li&gt;Centro Est e; Africa&lt;/li&gt;&lt;/ul&gt;&lt;/td&gt;&lt;/tr&gt;&lt;tr&gt;&lt;td&gt;Attori chiave&lt;/td&gt;&lt;td&gt;&lt;p&gt;ADT, Cisco Systems, Inc., Honeywell International, Inc., Johnson Controls, TELUS, Genetec, Inc., Bosch Building Technology, HID Global, Axis Communications AB, Hikvision, Dahua Technology, Stanley Security, Gallagher, Secom, Allied Universal.&lt;/p&gt;&lt;/td&gt;&lt;/tr&gt;&lt;tr&gt; &lt;td&gt;Personalizzazione&lt;/td&gt;&lt;td&gt;&lt;p&gt;Segnala la personalizzazione insieme all'acquisto disponibile su richiesta&lt;/p&gt;&lt;/td&gt;&lt;/tr&gt;&lt;/tbody&gt;&lt;/table&gt;&lt;/div&gt;&lt;/div&gt; &lt;h2&gt;Mercato della sicurezza fisica, per categoria&lt;/h2&gt;&lt;h3&gt;Componente&lt;/h3&gt;&lt;ul&gt;&lt;li&gt;Sistema&lt;/li&gt;&lt;li&gt;Servizio&lt;/li&gt;&lt;/ul&gt;&lt;h3&gt;Tipo di sistema&lt; /h3&gt;&lt;ul&gt;&lt;li&gt;Sistema di controllo degli accessi fisici (PACS)&lt;/li&gt;&lt;li&gt;Sistema di videosorveglianza&lt;/li&gt;&lt;li&gt;Rilevamento e prevenzione delle intrusioni perimetrali&lt;/li&gt;&lt;li&gt;Gestione delle informazioni sulla sicurezza fisica ( PSIM)&lt;/li&gt;&lt;li&gt;Gestione dell'identità fisica e degli accessi (PIAM)&lt;/li&gt;&lt;li&gt;Scansione di sicurezza&lt;/li&gt;&lt;li&gt;Imaging e rilevamento di metalli&lt;/li&gt;&lt;li&gt;Incendio e sicurezza personale&lt; /li&gt;&lt;/ul&gt;&lt;h3&gt;Utente finale&lt;/h3&gt;&lt;ul&gt;&lt;li&gt;Banche, servizi finanziari e assicurativi (BFSI)&lt;/li&gt;&lt;li&gt;Governo&lt;/li&gt;&lt;li&gt;Sanità&lt;/ li&gt;&lt;li&gt;Produzione&lt;/li&gt;&lt;li&gt;Vendita al dettaglio&lt;/li&gt;&lt;li&gt;Trasporti e; Logistica&lt;/li&gt;&lt;li&gt;Energia e sostenibilità Servizi pubblici&lt;/li&gt;&lt;li&gt;Istituti di istruzione&lt;/li&gt;&lt;/ul&gt;&lt;h3&gt;Regione&lt;/h3&gt;&lt;ul&gt;&lt;li&gt;Nord America&lt;/li&gt;&lt;li&gt;Europa&lt;/li&gt;&lt;li&gt;Asia Pacifico&lt;/li&gt;&lt;li&gt;America Latina&lt;/li&gt;&lt;li&gt;Medio Oriente e Stati Uniti. Africa&lt;/li&gt;&lt;/ul&gt;&lt;h4&gt;Metodologia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una panoramica dell'azienda ,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Analista post-vendita a 6 mesi supporto&lt;/p&gt;&lt;h4&gt;Personalizzazione del report&lt;/h4&gt;&lt;p&gt;In caso di qualsiasi necessità, contatta il nostro team di vendita, che si assicurerà che le tue esigenze siano soddisfatte.&lt;/p&gt;&lt;div class="row" &gt;&lt;div class="col-12 col-md-12"&gt;&lt;h2 class="text-left -color-blue-dark"&gt;</t>
  </si>
  <si>
    <t>&lt;div class=""&gt;&lt;h2&gt;&lt;u&gt;Valutazione del mercato dell'elettronica indossabile&lt;/u&gt;&lt;u&gt; – 2024-2031&lt;/u&gt;&lt;/h2&gt;&lt;p&gt;Il settore dell'elettronica indossabile sta crescendo in modo significativo negli ultimi anni, grazie ai miglioramenti tecnologici, alla crescente consapevolezza della salute dei consumatori e all’integrazione dei dispositivi IoT (Internet of Things). Smartwatch, fitness tracker e dispositivi per il monitoraggio della salute si sono rivelati popolari tra una vasta gamma di utenti. La crescita del mercato è guidata dalla crescente domanda di dispositivi che forniscano dati e approfondimenti in tempo reale sulla salute e la forma fisica personali, consentendo agli utenti di monitorare i segni vitali, l'attività fisica e persino i ritmi del sonno. Questi fattori consentiranno probabilmente alle dimensioni del mercato di superare i 157,94 miliardi di dollari valutati nel 2024 per raggiungere una valutazione di circa &lt;span style="color: #993300;"&gt;&lt;strong&gt;1.415,26 miliardi di dollari entro il 2031.&lt;/strong&gt;&lt;/span &lt;/p&gt;&lt;p&gt;Il mercato dell'elettronica indossabile si sta estendendo oltre le applicazioni per la salute e il fitness dei consumatori, includendo assistenza sanitaria, sicurezza sul lavoro e intrattenimento. I gadget indossabili vengono rapidamente utilizzati nel settore sanitario per il monitoraggio remoto dei pazienti e la gestione delle malattie croniche, fornendo un’alternativa a basso costo per la sorveglianza sanitaria continua. Nel complesso, si prevede che il mercato continuerà a crescere grazie all’innovazione e alle capacità multifunzionali che ne favoriranno un utilizzo più ampio in più settori. La crescente domanda di elettronica indossabile sta consentendo al mercato di crescere a un &lt;span style="color: #993300;"&gt;&lt;strong&gt;CAGR dell'8,49% dal 2024 al 2031.&lt;/strong&gt;&lt;/span&gt;&lt;/p &gt;&lt;p style="text-align: center;"&gt; &lt;/p&gt;&lt;div class="btn-wrap text-center" id="bnthid"&gt;&lt;label style="padding-right:5px;margin-bottom : 10px;"&gt;&lt;b&gt;Per ottenere un'analisi dettagliata: &lt;noscript&gt;&lt;/noscript&gt; &lt;/b&gt;&lt;/label&gt;&lt;/div&gt;&lt;p&gt;&lt;/p&gt;&lt;h3&gt;Mercato dell'elettronica indossabile: definizione/panoramica&lt; /h3&gt;&lt;p&gt;I dispositivi elettronici indossabili sono piccoli gadget portatili incorporati negli indumenti o negli accessori che consentono agli utenti di svolgere attività o monitorare i parametri sanitari in modalità wireless. Questi dispositivi includono smartwatch, fitness tracker e occhiali per realtà aumentata, tutti dotati di sensori e capacità di trasmissione dati. L'elettronica indossabile migliora la vita quotidiana offrendo informazioni in tempo reale, monitoraggio della salute e capacità di comunicazione, combinando tecnologia, moda e cura personale per maggiore comodità e funzionalità.&lt;/p&gt;&lt;p&gt;Dispositivi indossabili come smartwatch e fitness tracker, monitorano la salute indicatori come frequenza cardiaca, passi e abitudini del sonno, offrendo feedback in tempo reale per aiutare le persone a migliorare la propria forma fisica e il benessere generale. Le applicazioni avanzate includono indumenti intelligenti che regolano la temperatura e gadget medici indossabili che monitorano le malattie croniche. Queste tecnologie migliorano la gestione, la comodità e la connessione della salute personale integrandosi perfettamente nella vita quotidiana e fornendo monitoraggio sanitario proattivo ed esperienze di realtà aumentata.&lt;/p&gt;&lt;p&gt;L'elettronica indossabile trasformerà l'assistenza sanitaria consentendo il monitoraggio continuo e la diagnostica in tempo reale, con conseguente rilevamento precoce della malattia. In termini di fitness, offriranno consigli di allenamento e recupero personalizzati. Tessuti e accessori intelligenti forniranno comunicazione senza soluzione di continuità, realtà aumentata e rilevamento ambientale. Questi sviluppi aumenteranno la qualità della vita, la produttività e la sicurezza, trasformando la tecnologia in un elemento essenziale della vita quotidiana adattato alle esigenze e preferenze individuali.&lt;/p&gt;&lt;section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&lt;/section&gt;&lt;h3&gt;In che modo la crescente preferenza dei consumatori per dispositivi indossabili eleganti e compatti guiderà il mercato dell'elettronica indossabile?&lt;/h3&gt;&lt;p&gt;Si prevede che la crescente domanda dei consumatori per gadget indossabili eleganti e compatti spingerà notevolmente il settore dell'elettronica indossabile. Poiché i clienti apprezzano il comfort, lo stile e la praticità, cresce il desiderio di tecnologie più piccole e poco appariscenti che si integrino nella vita quotidiana. Questa tendenza motiva i produttori a innovare, enfatizzando il ridimensionamento e l’estetica del design senza sacrificare la funzionalità. I design eleganti si rivolgono a chi è attento alla moda, ampliando il mercato oltre i fanatici della tecnologia fino agli utenti generali.&lt;/p&gt;&lt;p&gt;Inoltre, i piccoli dispositivi indossabili sono spesso considerati più adattabili e adatti a una varietà di attività che vanno dal monitoraggio del fitness all'uso professionale, ampliando la loro portata. popolarità. L'enfasi sul design attraente e pratico ne incoraggia un maggiore utilizzo in settori come quello sanitario, dove i dispositivi di monitoraggio discreti possono migliorare la compliance e i risultati dei pazienti.&lt;/p&gt;&lt;p&gt;In sostanza, la domanda di dispositivi indossabili eleganti e piccoli incoraggia un panorama di mercato competitivo attraverso promuovere innovazioni tecnologiche e ampliare la base di utenti con conseguente crescita più rapida del mercato e diversità dei prodotti elettronici indossabili.&lt;/p&gt;&lt;h3&gt;In che modo la durata limitata della batteria ostacolerà il mercato dell'elettronica indossabile?&lt;/h3&gt;&lt;p&gt;La durata limitata della batteria è un fattore significativo ostacolo alla crescita del business dell’elettronica indossabile. I gadget indossabili sono progettati per essere leggeri, compatti e comodi, il che limita la quantità di batteria che possono ospitare. La breve durata della batteria richiede ricariche frequenti, il che è spiacevole e compromette l'esperienza dell'utente con conseguente irritazione e tassi di adozione inferiori.&lt;/p&gt;&lt;p&gt;Le applicazioni di monitoraggio continuo come il monitoraggio della salute e l'esercizio fisico richiedono batterie a lunga durata. I dispositivi che spesso si scaricano possono interrompere la raccolta dei dati e ridurre il valore delle informazioni sanitarie a lungo termine. Nelle situazioni professionali in cui i dispositivi indossabili possono essere utilizzati per la produttività o la comunicazione, una breve durata della batteria potrebbe compromettere le prestazioni e l'affidabilità. Inoltre, la necessità di una ricarica regolare potrebbe scoraggiare i potenziali consumatori che apprezzano la facilità d'uso e la scarsa manutenzione. Questo problema motiva i produttori a concentrarsi sull'ottimizzazione della potenza e sulla creazione di componenti più efficienti dal punto di vista energetico, ma a meno che non vengano compiuti grandi progressi, la durata limitata della batteria rimarrà un ostacolo che potrebbe limitare l'espansione del mercato e l'innovazione nel settore dell'elettronica indossabile.&lt;/p&gt;&lt;h2&gt; &lt;u&gt;Acume in termini di categoria&lt;/u&gt;&lt;/h2&gt;&lt;h3&gt;Le crescenti applicazioni come il segmento industriale e i videogiochi guideranno il segmento di prodotto?&lt;/h3&gt;&lt;p&gt;Si prevede che la categoria di cappelli e occhiali del mercato dell'elettronica indossabile di svilupparsi al tasso di crescita annuale composto (CAGR) più veloce durante il periodo di previsione, a causa della proliferazione delle applicazioni di realtà virtuale (VR) e realtà aumentata (AR). Queste tecnologie stanno rapidamente guadagnando popolarità in una varietà di mercati ad alto valore, aumentando l'attrattiva e l'adozione di prodotti per cappelli e occhiali.&lt;/p&gt;&lt;p&gt;I visori VR e AR stanno trasformando la formazione, la manutenzione e le operazioni industriali. Forniscono esperienze di formazione pratica realistiche che migliorano la sicurezza e l'efficienza eliminando i pericoli associati alla pratica nel mondo reale. I visori AR aiutano i lavoratori con sovrapposizioni di dati in tempo reale e assistenza remota che semplificano i processi difficili e riducono i tempi di inattività.&lt;/p&gt;&lt;p&gt;Anche i settori dei videogiochi e dell'intrattenimento sono importanti motori di crescita. I giochi VR offrono un'esperienza coinvolgente insuperabile che porta i giocatori in mondi virtuali, mentre i giochi AR migliorano il gameplay interattivo e di realtà mista. Man mano che queste tecnologie avanzano, creano esperienze utente più ricche e interessanti, attirando una base di consumatori sempre più diversificata. Inoltre, i progressi nella tecnologia dei display, nella durata della batteria e nella connettività stanno rendendo i visori VR e AR più accessibili e convenienti, aumentandone il potenziale commerciale. Si prevede che l'aumento degli investimenti e dell'innovazione in questo mercato accelererà man mano che le grandi aziende tecnologiche continuano a migliorare l'hardware e a sviluppare nuove applicazioni.&lt;/p&gt;&lt;p&gt;Nel complesso, i crescenti casi d'uso e gli sviluppi tecnologici nel settore dei copricapi e degli occhiali sposteranno il mercato dell'elettronica indossabile. in grado di soddisfare sia le richieste dei consumatori che quelle industriali.&lt;/p&gt;&lt;h3&gt;In che modo la crescente domanda di scanner indossabili e dispositivi informatici nella logistica guiderà il segmento applicativo?&lt;/h3&gt;&lt;p&gt;Si prevede che il segmento dell'elettronica di consumo del mercato dell'elettronica indossabile hanno il tasso di crescita annuale composto (CAGR) più elevato nel periodo di previsione. L'aumento della domanda è dovuto principalmente al crescente utilizzo di scanner indossabili e dispositivi informatici in una varietà di settori, tra cui logistica, magazzini e altre operazioni che richiedono velocità ed efficienza. Scanner indossabili e dispositivi informatici offrono notevoli vantaggi nella logistica e nello stoccaggio aumentando produttività e razionalizzazione delle operazioni. Questi gadget consentono ai lavoratori di ottenere informazioni sull'inventario in tempo reale, monitorare le spedizioni e gestire gli ordini in modo più efficiente. I dispositivi indossabili consentono di operare a mani libere eliminando la necessità di scanner portatili o di immissione manuale dei dati, consentendo ai lavoratori di muoversi liberamente e svolgere il lavoro più rapidamente.&lt;/p&gt;&lt;p&gt;Inoltre, i gadget indossabili migliorano la sicurezza dei lavoratori inviando avvisi rapidi e notifiche, riducendo la probabilità di incidenti ed errori. Contribuiscono inoltre a migliorare l'accuratezza dell'inventario e i tassi di evasione degli ordini, con conseguente maggiore soddisfazione del cliente ed efficienza operativa. Poiché le industrie danno priorità all'automazione e alla digitalizzazione, si prevede che la domanda di scanner indossabili e dispositivi informatici aumenterà continuamente, alimentando la crescita nella sezione dell'elettronica di consumo dell'elettronica indossabile. mercato.&lt;/p&gt;&lt;p&gt;&lt;span style="color: #993300;"&gt;&lt;strong&gt; &lt;/strong&gt;&lt;strong&gt;Ottieni l'accesso alla metodologia del rapporto sul mercato dell'elettronica indossabile&lt;/strong&gt;&lt;/span&gt;&lt;/p &gt;&lt;p&gt;&lt;/p&gt;&lt;h2&gt;&lt;u&gt;Acume a livello di paese/regione&lt;/u&gt;&lt;/h2&gt;&lt;h3&gt;La crescente adozione di prodotti tecnologici indossabili guiderà la regione del Nord America?&lt;/h3&gt;&lt;p &gt;Il Nord America detiene la maggiore quota di mercato nel settore dell'elettronica indossabile, grazie all'uso diffuso di prodotti tecnologici indossabili soprattutto negli Stati Uniti. Gli Stati Uniti sono la potenza leader in questo settore, grazie alla loro forte economia, allo sviluppo tecnico e ad una cultura aperta all'innovazione.&lt;/p&gt;&lt;p&gt;Inoltre, il Nord America beneficia di un gran numero di attori essenziali nel mercato dell'elettronica indossabile. , comprese le principali società tecnologiche e le startup innovative. Queste aziende investono costantemente in ricerca, sviluppo e strategie di marketing per favorire l'innovazione dei prodotti e l'espansione del mercato.&lt;/p&gt;&lt;p&gt;Inoltre, i progetti e le attività in corso nell'area mirano a integrare la tecnologia indossabile in altri settori, come quello sanitario e del fitness. e l'elettronica di consumo contribuirebbe a stimolare la crescita del mercato. Nel complesso, i forti tassi di adozione del Nord America, il buon contesto imprenditoriale e le continue scoperte tecniche lo posizionano come un significativo motore di crescita nel mercato mondiale dell'elettronica indossabile.&lt;/p&gt;&lt;h3&gt;L'aumento dell'invecchiamento della popolazione guiderà la regione europea?&lt;/h3 &gt;&lt;p&gt;Si prevede che il mercato europeo si svilupperà a un forte tasso di crescita annuale composto (CAGR) nel periodo previsto. L'invecchiamento della popolazione della regione è uno dei principali motori di questa crescita, creando una maggiore necessità di dispositivi indossabili. Questi gadget svolgono un ruolo importante nell'assistenza agli anziani consentendo il monitoraggio remoto dei pazienti, il rilevamento delle cadute e altre applicazioni sanitarie, migliorando così la qualità della vita degli anziani.&lt;/p&gt;&lt;p&gt;Inoltre, i paesi europei hanno assunto un ruolo guida nello sviluppo della sanità digitale progetti. Questi progetti prevedono l’integrazione della tecnologia indossabile nei sistemi sanitari per migliorare i risultati dei pazienti e accelerare le procedure mediche. L'adozione di tali tecnologie consente agli operatori sanitari di fornire cure più efficienti ed economicamente vantaggiose, affrontando al contempo i problemi posti dall'invecchiamento della popolazione. Nel complesso, la dedizione alla salute digitale e il crescente utilizzo di dispositivi indossabili evidenziano l'atteggiamento proattivo dell'Europa nei confronti dell'innovazione sanitaria. Questa tendenza probabilmente alimenterà una significativa espansione del mercato poiché l'area dà priorità ai miglioramenti che vanno a vantaggio delle popolazioni che invecchiano e migliorano il servizio sanitario complessivo.&lt;/p&gt;&lt;h3&gt;Paesaggio competitivo&lt;/h3&gt;&lt;p&gt;Il mercato dell'elettronica indossabile è uno spazio dinamico e competitivo , caratterizzato da una gamma diversificata di operatori in lizza per quote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dell'elettronica indossabile includono:&lt;/p&gt;&lt;ul&gt;&lt;li&gt;Alphabet Inc .&lt;/li&gt;&lt;li&gt;Gruppo Adidas&lt;/li&gt;&lt;li&gt;Apple Inc.&lt;/li&gt;&lt;li&gt;Garmin Ltd.&lt;/li&gt;&lt;li&gt;Samsung&lt;/li&gt;&lt;li&gt;Sony Corporation&lt;/li &gt;&lt;li&gt;LG Electronics&lt;/li&gt;&lt;li&gt;Tecnologia Xiaomi&lt;/li&gt;&lt;li&gt;Qualcomm Technologies&lt;/li&gt;&lt;li&gt;Fitbit Inc.&lt;/li&gt;&lt;/ul&gt;&lt;h3&gt;Ultimi sviluppi&lt;/h3 &gt;&lt;p&gt;&lt;/p&gt;&lt;ul&gt;&lt;li&gt;Nel luglio 2023, Samsung Electronics e la National Sleep Foundation hanno ampliato la loro collaborazione per affrontare l'aumento dei disturbi del sonno con una tecnologia innovativa. L'azienda tecnologica utilizzerà i dati NSF per promuovere i suoi prodotti indossabili.&lt;/li&gt;&lt;li&gt;Nell'aprile 2023, Xiaomi ha rilasciato il dispositivo indossabile intelligente Xiaomi Mi Band 8. La Mi Band 8 ha un quadrante modellato su tablet e un display AMOLED. L'indossabile Mis Band 8 ha cinturini attaccati su entrambi i lati, a differenza di altre varianti che si avvolgono.&lt;/li&gt;&lt;/ul&gt;&lt;h3&gt;Report Scope&lt;/h3&gt;&lt;div class="row"&gt;&lt;div class="col -sm-12"&gt;&lt;table border="1"&gt;&lt;tbody&gt;&lt;tr&gt;&lt;th&gt;Attributi del rapporto&lt;/th&gt;&lt;th&gt;Dettagli&lt;/th&gt;&lt;/tr&gt;&lt;tr&gt;&lt;td&gt;Periodo di studio&lt; /td&gt;&lt;td&gt;&lt;p&gt;2021-2031&lt;/p&gt;&lt;/td&gt;&lt;/tr&gt;&lt;tr&gt;&lt;td&gt;Tasso di crescita&lt;/td&gt;&lt;td&gt;&lt;p&gt;CAGR dell'8,49% dal 2024 al 2031 &lt;/p&gt;&lt;/td&gt;&lt;/tr&gt;&lt;tr&gt;&lt;td&gt;Anno base per la valutazione&lt;/td&gt;&lt;td&gt;&lt;p&gt;2024&lt;/p&gt;&lt;/td&gt;&lt;/tr&gt;&lt;tr&gt;&lt;td &gt;Periodo storico&lt;/td&gt;&lt;td&gt;&lt;p&gt;2021-2023&lt;/p&gt;&lt;/td&gt;&lt;/tr&gt;&lt;tr&gt;&lt;td&gt;Periodo di previsione&lt;/td&gt;&lt;td&gt;&lt;p&gt;2024-2031&lt; /p&gt;&lt;/td&gt;&lt;/tr&gt;&lt;tr&gt;&lt;td&gt;Unità quantitative&lt;/td&gt;&lt;td&gt;&lt;p&gt;Valore in miliardi di dollari&lt;/p&gt;&lt;/td&gt;&lt;/tr&gt;&lt;tr&gt;&lt;td &gt;Copertura del rapporto&lt;/td&gt;&lt;td&gt;&lt;p&gt;Previsione delle entrate storiche e previsionali, volume storico e previsionale, fattori di crescita, tendenze, panorama competitivo, attori chiave, analisi di segmentazione&lt;/p&gt;&lt;/td&gt;&lt;/tr&gt;&lt; tr&gt;&lt;td&gt;Segmenti coperti&lt;/td&gt;&lt;td&gt;&lt;ul&gt;&lt;li&gt;Prodotto&lt;/li&gt;&lt;li&gt;Applicazione&lt;/li&gt;&lt;li&gt;Geografia&lt;/li&gt;&lt;/ul&gt;&lt;/td&gt;&lt; /tr&gt;&lt;tr&gt;&lt;td&gt;Regioni coperte&lt;/td&gt;&lt;td&gt;&lt;ul&gt;&lt;li&gt;Nord America&lt;/li&gt;&lt;li&gt;Europa&lt;/li&gt;&lt;li&gt;Asia Pacifico&lt;/li&gt;&lt;li&gt; America Latina&lt;/li&gt;&lt;li&gt;Medio Oriente e Stati Uniti Africa&lt;/li&gt;&lt;/ul&gt;&lt;/td&gt;&lt;/tr&gt;&lt;tr&gt;&lt;td&gt;Attori chiave&lt;/td&gt;&lt;td&gt;&lt;p&gt;Merck &amp;amp; Co., Inc., Ceva, Vetoquinol SA, Zoetis, Boehringer Ingelheim GmbH, IDEXX Laboratories, Inc., Elanco, Indian Immunologicals Ltd., Virbac, Agrolabo SpA, Norbrook&lt;/p&gt;&lt;/td&gt;&lt;/tr&gt;&lt;tr &gt;&lt;td&gt;Personalizzazione&lt;/td&gt;&lt;td&gt;&lt;p&gt;Segnala la personalizzazione insieme all'acquisto disponibile su richiesta&lt;/p&gt;&lt;/td&gt;&lt;/tr&gt;&lt;/tbody&gt;&lt;/table&gt;&lt;/div&gt;&lt;/div &gt;&lt;h2&gt;Mercato dell'elettronica indossabile, per categoria&lt;/h2&gt;&lt;h3&gt;Prodotto:&lt;/h3&gt;&lt;ul&gt;&lt;li&gt;Abbigliamento da polso&lt;/li&gt;&lt;li&gt;Cappelli e occhiali&lt;/li&gt;&lt;li&gt;Calzature&lt; /li&gt;&lt;li&gt;Collane&lt;/li&gt;&lt;/ul&gt;&lt;h3&gt;Applicazione:&lt;/h3&gt;&lt;ul&gt;&lt;li&gt;Retail&lt;/li&gt;&lt;li&gt;E-Commerce&lt;/li&gt;&lt;li&gt;Farmacie ospedaliere &lt;/li&gt;&lt;/ul&gt;&lt;h3&gt;Regione:&lt;/h3&gt;&lt;ul&gt;&lt;li&gt;Nord America&lt;/li&gt;&lt;li&gt;Europa&lt;/li&gt;&lt;li&gt;Asia-Pacifico&lt;/li&gt;&lt;li&gt; 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 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giocatori che operano nel mercato includono Fitbit, Inc., Apple Inc., Xiaomi Technology, Garmin Ltd., Samsung, Alphabet Inc., LG Electronics, Qualcomm Technologies, Sony Corporation e Adidas Group. &lt;/div&gt;&lt;/div&gt;&lt;/div&gt;&lt;div class="panel panel-default"&gt;&lt;div class="panel-heading bg-primary text-white" id="heading1" role="tab"&gt;&lt; h4 class="panel-title mb-2 mt-2"&gt;&lt;/h4&gt;&lt;/div&gt;&lt;div aria-labelledby="headingOne" class="panel-collapse collasso" id="collapseOne1" role="tabpanel" &gt;&lt;div class="panel-body"&gt; Il fattore principale che guida il mercato dell'elettronica indossabile è la crescente domanda di monitoraggio della salute e del fitness. I consumatori sono sempre più alla ricerca di dispositivi in grado di monitorare i segni vitali, l’attività fisica e il benessere generale. Questa tendenza è rafforzata dai progressi nella tecnologia dei sensori, dalla crescente consapevolezza della salute e dall’integrazione dei dispositivi indossabili con le piattaforme sanitarie digitali, migliorandone la funzionalità e l’attrattiva.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dell'elettronica indossabile crescerà a un CAGR del 8,49%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dell'elettronica indossabile è stato valutato a circa 157,94 miliardi di dollari nel 2024.&lt;/div&gt;&lt;/div&gt;&lt;/div&gt;&lt;div class="panel panel-default"&gt;&lt;div class="panel-heading bg-primary text-white" id="heading4" role="tab"&gt;&lt;h4 class="panel-title mb-2 mt-2"&gt;&amp;lt;a aria-controls="collapseOne4" aria-expanded="true" class="text-decoration-none" data-pa&lt;/h4&gt;&lt;/div&gt;&lt;/div&gt;&lt;/div&gt;&lt;/div&gt;&lt;/div&gt;&lt;/div&gt;</t>
  </si>
  <si>
    <t>&lt;div class=""&gt;&lt;h2&gt;Dimensioni e previsioni del mercato delle microreti&lt;/h2&gt;&lt;p&gt;Le dimensioni del mercato delle microreti sono state valutate a 30,40 miliardi di dollari nel 2022 e si prevede che raggiungeranno &lt;span style="color: #993300;"&gt; &lt;strong&gt;82,55 miliardi di dollari entro il 2030&lt;/strong&gt;&lt;/span&gt;, con una crescita a un &lt;span style="color: #993300;"&gt;&lt;strong&gt;CAGR dell'11,98% dal 2023 al 2030.&lt;/strong&gt;&lt;/ span&gt;&lt;/p&gt;&lt;p&gt;Si prevede che la crescente domanda di energia pulita, la crescente incidenza di attacchi informatici alle infrastrutture energetiche e lo sviluppo della capacità di energia rinnovabile delle economie emergenti guideranno il mercato negli anni previsti. Il rapporto sul mercato globale delle microreti fornisce una valutazione olistica del mercato. Il rapporto offre un'analisi completa di segmenti chiave, tendenze, fattori trainanti, restrizioni, panorama competitivo e fattori che svolgono un ruolo sostanziale nel mercato.&lt;/p&gt;&lt;p style="text-align: center;"&gt;&lt;strong &gt;&lt;em&gt;&lt;/em&gt;&lt;/strong&gt; &lt;/p&gt;&lt;div class="btn-wrap text-center" id="bnthid"&gt;&lt;label style="padding-right:5px;margin-bottom: 10px ;"&gt;&lt;b&gt;Per ottenere un'analisi dettagliata: &lt;noscript&gt;&lt;/noscript&gt; &lt;/b&gt;&lt;/label&gt;&lt;/div&gt;&lt;p&gt;&lt;/p&gt;&lt;h3&gt;Definizione del mercato globale delle microreti&lt;/h3&gt;&lt;p &gt;Una microrete può essere definita come un gruppo localizzato di fonti e carichi di energia elettrica che normalmente funziona con la tradizionale rete sincrona ad ampia area, nonché con una modalità di disconnessione in isola e funziona autonomamente a seconda delle condizioni fisiche o economiche dettate. Una rete in sé e per sé può collegare case, aziende e altri edifici a fonti di alimentazione centralizzate, che consentono l’utilizzo di apparecchi come sistemi di riscaldamento/raffreddamento ed elettronica. L'interconnessione di questa rete diventa un problema quando incontra difficoltà. A questo punto può essere utile una microgrid. La microrete normalmente funziona mentre è connessa alla rete, ma è anche in grado di funzionare in modo indipendente durante le emergenze come temporali o interruzioni di corrente.&lt;/p&gt;&lt;h3&gt;Panoramica del mercato globale delle microreti&lt;/h3&gt;&lt;p&gt;La crescente domanda di energia pulita e si prevede che l’aumento dell’incidenza degli attacchi informatici alle infrastrutture energetiche guiderà il mercato negli anni previsti. Inoltre, la crescente esigenza di un sistema affidabile e affidabile. Si prevede che la sicurezza dell’approvvigionamento energetico globale e l’impennata della diffusione globale di microreti per l’elettrificazione rurale alimenteranno il mercato negli anni previsti. Inoltre, si prevede che lo sviluppo della capacità di energia rinnovabile delle economie emergenti, insieme alle iniziative governative per l’espansione della microrete, influenzeranno positivamente il mercato nei prossimi anni. Alcune limitazioni e difficoltà possono impedire l’espansione del mercato. Fattori come la difficoltà di risincronizzazione con la rete pubblica stanno frenando il mercato delle microreti.&lt;/p&gt;&lt;h3&gt;Mercato globale delle microreti: analisi della segmentazione&lt;/h3&gt;&lt;p&gt;Il mercato globale delle microreti è segmentato sulla base del tipo, della fine -Utilizzo e geografia.&lt;/p&gt;&lt;p&gt;&lt;/p&gt;&lt;h3&gt;Mercato delle microreti, per tipo&lt;/h3&gt;&lt;ul&gt;&lt;li&gt;Microrete CA&lt;/li&gt;&lt;li&gt;Microrete CC&lt;/li&gt; &lt;li&gt;Microgrid ibrida&lt;/li&gt;&lt;/ul&gt;&lt;p&gt;In base al tipo, il mercato è biforcato in Microgrid AC, Microgrid DC e Microgrid ibrida. La microgrid evita sostanziali perdite di energia in conversioni multiple. Si prevede quindi che avranno una domanda più elevata.&lt;/p&gt;&lt;h3&gt;Mercato delle microgrid, in base all'uso finale&lt;/h3&gt;&lt;ul&gt;&lt;li&gt;Commerciale e commerciale. Industriale&lt;/li&gt;&lt;li&gt;Remoto&lt;/li&gt;&lt;li&gt;Governo&lt;/li&gt;&lt;li&gt;Servizi pubblici&lt;/li&gt;&lt;li&gt;Istituti e Campus&lt;/li&gt;&lt;li&gt;Militare&lt;/li&gt;&lt;li&gt;Sanità&lt;/li&gt;&lt;/ul&gt;&lt;p&gt;In base all'uso finale, il mercato è suddiviso in Commerciale &amp;amp; Industriale, remoto, governativo, servizi pubblici, istituti e amp; Campus, militari e sanità. Si prevede che il segmento remoto deterrà la quota di mercato maggiore.&lt;/p&gt;&lt;h3&gt;Mercato delle microreti, in base alla geografia&lt;/h3&gt;&lt;ul&gt;&lt;li&gt;Nord America&lt;/li&gt;&lt;li&gt;Europa&lt;/li&gt;&lt;li &gt;Asia Pacifico&lt;/li&gt;&lt;li&gt;Resto del mondo&lt;/li&gt;&lt;/ul&gt;&lt;p&gt;Sulla base dell'analisi regionale, il mercato globale delle microreti è classificato in Nord America, Europa, Asia Pacifico e il resto del mondo. La quota maggiore del mercato sarà dominata dall’Asia Pacifico a causa dell’elevato tasso di elettrificazione rurale in diverse economie come India, Malesia e Filippine, e la mancanza di infrastrutture elettriche adeguate nelle economie emergenti ha portato a una domanda di costi -microreti efficaci nella regione.&lt;/p&gt;&lt;h3&gt;Attori chiave&lt;/h3&gt;&lt;p&gt;Il rapporto di studio "Mercato globale delle microreti" fornirà informazioni preziose con un'enfasi sul mercato globale, inclusi alcuni dei principali attori come &lt;em&gt;&lt;strong&gt;Power Analytics Corporation, S&amp;amp;C Electric Company, HOMER Energy LLC, Honeywell International Inc., Schneider Electric SE, Eaton Corporation Inc., Siemens AG, General Electric Company, ABB ed Exelon Corporation.&lt;/strong &lt;/em&gt;&lt;/p&gt;&lt;p&gt;La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chiave&lt;/h3&gt;&lt;p&gt;&lt;/p&gt;&lt;h4&gt;Partnership, Collaborazioni e accordi&lt;/h4&gt;&lt;ul&gt;&lt;li&gt;Nel dicembre 2019, UL, pioniere mondiale nella scienza della sicurezza, ha annunciato l'acquisto di HOMER Energy, leader mondiale nel software di modellazione e ottimizzazione delle microreti con sede a Boulder, in Colorado.&lt;/h4&gt;&lt;ul&gt;&lt;li&gt; li&gt;&lt;li&gt;Nel giugno 2022, AXA IM Alts, una società di investimento europea con un patrimonio in gestione di 160 miliardi di dollari, ha annunciato oggi di aver investito 15 milioni di dollari nello sviluppatore di microreti GreenStruxure, unendosi ai precedenti investitori Huck Capital e Inclusive Capital Partners, nonché come investitore strategico e partner tecnologico Schneider Electric.&lt;/li&gt;&lt;li&gt;Nel maggio 2022, Mainspring Energy, un fornitore di generatori lineari per microreti, ha raccolto più di 150 milioni di dollari in finanziamenti di serie E guidati dall'investitore azionario per la crescita globale Lightrock, con partecipazione di Khosla Ventures, Bill Gates, Fine Structure Ventures, la società di private equity affiliata alla società madre di Fidelity Investments, Princeville Capital, Lineage Ventures e altri.&lt;/li&gt;&lt;li&gt;Nel maggio 2022, Volt Advisory Group è stata premiata 18,75 milioni di dollari australiani in tre anni da parte del governo australiano per creare il Daintree Microgrid Project, una microrete innovativa di energia rinnovabile nel Queensland.&lt;/li&gt;&lt;/ul&gt;&lt;h4&gt;Lanci di prodotti ed espansioni di prodotti&lt;/h4&gt;&lt;ul&gt;&lt;li &gt;Nel giugno 2022, Emera Technologies Limited, una filiale di Emera Inc., e NOVONIX Limited, una delle principali aziende di materiali e tecnologia per batterie con sede ad Halifax, hanno annunciato la consegna del loro prototipo di batteria per microrete progettata su misura, che è la prima nel suo genere. &lt;/li&gt;&lt;li&gt;Nel maggio 2022, con l'aiuto di una sovvenzione di 200.000 dollari da parte della Maryland Energy Administration, Housing Initiative Partnership (HIP), Emera Technologies e Pepco hanno annunciato un progetto di microrete residenziale in una suddivisione a zero emissioni nette , case a reddito medio-basso (MEA).&lt;/li&gt;&lt;li&gt;Nell'aprile 2021, EconiQTM è un portafoglio di prodotti, servizi e soluzioni sviluppati da Hitachi ABB Power Grids che hanno dimostrato di funzionare meglio in termini dell'ambiente.&lt;/li&gt;&lt;li&gt;Nell'aprile 2021, il fusibile Sentron 3NA COM LV HRC con funzioni di comunicazione e misurazione integrate è stato prodotto da Siemens Smart Infrastructure.&lt;/li&gt;&lt;li&gt;Nel novembre 2020, l'MGC300 e MGC900 sono due nuovi prodotti PowerCommand® Microgrid Control lanciati da Cummins Inc. (NYSE: CMI) per il controllo, il coordinamento e l'ottimizzazione delle risorse energetiche distribuite (DER).&lt;/li&gt;&lt;/ul&gt;&lt;h3&gt;Ambito del rapporto&lt;/h3&gt; &lt;div class="row"&gt;&lt;div class="col-sm-12"&gt;&lt;table border="1"&gt;&lt;tbody&gt;&lt;tr&gt;&lt;th&gt;Attributi del rapporto&lt;/th&gt;&lt;th&gt;Dettagli&lt;/th &lt;/tr&gt;&lt;tr&gt;&lt;td&gt;Periodo di studio&lt;/td&gt;&lt;td&gt;&lt;p&gt;2019-2030&lt;/p&gt;&lt;/td&gt;&lt;/tr&gt;&lt;tr&gt;&lt;td&gt;Anno base&lt;/td&gt; &lt;td&gt;&lt;p&gt;2022&lt;/p&gt;&lt;/td&gt;&lt;/tr&gt;&lt;tr&gt;&lt;td&gt;Periodo di previsione&lt;/td&gt;&lt;td&gt;&lt;p&gt;2023-2030&lt;/p&gt;&lt;/td&gt;&lt;/ tr&gt;&lt;tr&gt;&lt;td&gt;Periodo storico&lt;/td&gt;&lt;td&gt;&lt;p&gt;2019-2021&lt;/p&gt;&lt;/td&gt;&lt;/tr&gt;&lt;tr&gt;&lt;td&gt;Unità&lt;/td&gt;&lt;td&gt;&lt; p&gt;Valore (miliardi di dollari)&lt;/p&gt;&lt;/td&gt;&lt;/tr&gt;&lt;tr&gt;&lt;td&gt;Aziende chiave profilate&lt;/td&gt;&lt;td&gt;&lt;p&gt;Power Analytics Corporation, S&amp;amp;C Electric Company, HOMER Energy LLC, Honeywell International Inc., Schneider Electric SE, Eaton Corporation Inc., Siemens AG.&lt;/p&gt;&lt;/td&gt;&lt;/tr&gt;&lt;tr&gt;&lt;td&gt;Segmenti coperti&lt;/td&gt;&lt;td&gt;&lt;ul&gt;&lt; li&gt;Per tipo&lt;/li&gt;&lt;li&gt;Per uso finale&lt;/li&gt;&lt;li&gt;Per area geografica&lt;/li&gt;&lt;/ul&gt;&lt;/td&gt;&lt;/tr&gt;&lt;tr&gt;&lt;td&gt;Ambito di personalizzazione&lt;/ 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mercato:&lt;/h4&gt;&lt;h4&gt;&lt;/h4&gt;&lt;p&gt;Per saperne di più sulla metodologia di ricerca e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</si>
  <si>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class=""&gt;&lt;h2&gt;Dimensioni e previsioni del mercato degli scintillatori&lt;/h2&gt;&lt;p&gt;Le dimensioni del mercato degli scintillatori sono state valutate a 565,06 milioni di dollari nel 2023 e si prevede che raggiungeranno &lt;span style="color: #993300;"&gt; &lt;strong&gt;838,04 milioni di dollari&lt;/strong&gt; &lt;strong&gt;entro il 2031&lt;/strong&gt;&lt;/span&gt;, con una crescita a un &lt;span style="color: #993300;"&gt;&lt;strong&gt; CAGR del 5,05%&lt;/strong&gt; &lt;/span&gt;durante il periodo di previsione 2024-2031.&lt;/p&gt;&lt;p style="text-align: center;"&gt; &lt;/p&gt;&lt;div class="btn-wrap text-center" id="bnthid" &gt;&lt;label style="padding-right:5px;margin-bottom: 10px;"&gt;&lt;b&gt;Per ottenere un'analisi dettagliata: &lt;noscript&gt;&lt;/noscript&gt; &lt;/b&gt;&lt;/label&gt;&lt;/div&gt;&lt;p&gt; &lt;/p&gt;&lt;h3&gt;Driver del mercato globale degli scintillatori&lt;/h3&gt;&lt;p&gt;I driver di mercato per il mercato degli scintillatori possono essere influenzati da vari fattori. Questi possono includere:&lt;/p&gt;&lt;ul&gt;&lt;li&gt;&lt;strong&gt;Crescente domanda di imaging medico:&lt;/strong&gt; il settore dell'imaging medico sta assistendo a una crescente domanda di scintillatori, che trovano ampia applicazione negli scanner CT, scanner PET, e gamma camere, tra gli altri. I crescenti progressi della tecnologia di imaging medicale e la prevalenza di malattie e disturbi stanno alimentando la domanda di scintillatori in questo settore.&lt;/li&gt;&lt;li&gt;&lt;strong&gt;Espansione delle misure di sicurezza nazionale:&lt;/strong&gt; l'integrazione di rilevatori a scintillatori nei sistemi di sicurezza è fondamentale per l’identificazione e il rilevamento di sostanze radioattive, facilitando così l’espansione delle misure di sicurezza nazionale. Questi rilevatori trovano applicazione fondamentale, tra gli altri, nella sicurezza delle frontiere, nell’ispezione dei carichi e nel rilevamento di minacce nucleari. Le crescenti preoccupazioni per la sicurezza internazionale sono un fattore di espansione di questo segmento di mercato.&lt;/li&gt;&lt;li&gt;&lt;strong&gt;Aumento delle applicazioni industriali: &lt;/strong&gt;gli scintillatori sono di notevole importanza nel campo delle applicazioni industriali, che comprendono le applicazioni non distruttive test (NDT), analisi dei materiali ed esplorazione di idrocarburi. Si prevede che la crescente enfasi sul controllo di qualità, sulla sicurezza e sull'efficienza in tutti i settori determinerà un aumento della domanda di soluzioni di rilevamento basate su scintillatori.&lt;/li&gt;&lt;li&gt;&lt;strong&gt;Sviluppi nelle tecnologie di rilevamento delle radiazioni:&lt;/strong&gt; il continuo il progresso nei materiali scintillatori, nelle metodologie di produzione e nelle tecnologie di rilevamento sta aumentando le funzionalità e l'efficacia dei dispositivi che si basano sugli scintillatori. La proliferazione di questi progressi sta spingendo l'integrazione degli scintillatori in una serie di settori, come la difesa, la ricerca e la sanità.&lt;/li&gt;&lt;li&gt;&lt;strong&gt;Crescente attenzione alla produzione di energia nucleare:&lt;/strong&gt; la rinnovata enfasi sulla produzione di energia nucleare e la ricerca mondiale di fonti energetiche più sane si sono combinati per creare una domanda crescente di sistemi di rilevamento e monitoraggio delle radiazioni all’interno degli impianti nucleari. I raddrizzatori costituiscono parti integranti dei sistemi di rilevamento delle radiazioni utilizzati per garantire la sicurezza e il monitoraggio delle centrali nucleari.&lt;/li&gt;&lt;li&gt;&lt;strong&gt;Emergenza di nuove applicazioni:&lt;/strong&gt; la tecnologia degli scintillatori sta trovando impiego in campi emergenti come come monitoraggio ambientale, esplorazione spaziale e ricerca sulla fisica delle alte energie, oltre ai settori consolidati. Questi nuovi percorsi offrono prospettive supplementari di espansione nel settore degli scintillatori.&lt;/li&gt;&lt;/ul&gt;&lt;h3&gt;Restrizioni del mercato globale degli scintillatori&lt;/h3&gt;&lt;p&gt;Diversi fattori possono agire come restrizioni o sfide per il mercato degli scintillatori. Questi possono includere:&lt;/p&gt;&lt;ul&gt;&lt;li&gt;&lt;strong&gt;Costi elevati:&lt;/strong&gt; la produzione di materiali scintillatori può essere piuttosto costosa, il che può ostacolarne l'uso diffuso, in particolare nelle applicazioni in cui il costo è essenziale .&lt;/li&gt;&lt;li&gt;&lt;strong&gt;Rigorosa disponibilità delle materie prime:&lt;/strong&gt; il processo di produzione dei materiali scintillatori dipende da particolari materie prime, che potrebbero avere forniture limitate. Ciò potrebbe potenzialmente interrompere la catena di fornitura e comportare un aumento delle spese.&lt;/li&gt;&lt;li&gt;&lt;strong&gt;Concorrenza da tecnologie alternative:&lt;/strong&gt; la minaccia rappresentata dalle tecnologie alternative In applicazioni specifiche, tecnologie di rilevamento alternative come i rilevatori basati su semiconduttori può presentare vantaggi che rappresentano un ostacolo competitivo per le soluzioni basate sugli scintillatori.&lt;/li&gt;&lt;li&gt;&lt;strong&gt;Limiti prestazionali:&lt;/strong&gt; sebbene gli scintillatori dimostrino prestazioni eccezionali in un'ampia gamma di applicazioni, potrebbero possedere alcune limitazioni se confrontati a metodi di rilevamento alternativi, come velocità, risoluzione energetica o altri parametri.&lt;/li&gt;&lt;li&gt;&lt;strong&gt;Preoccupazioni ambientali:&lt;/strong&gt; l'utilizzo di alcuni materiali scintillatori può essere impedito o regolamentato a causa della presenza di componenti che danno luogo a rischi per la salute o per l'ambiente.&lt;/li&gt;&lt;li&gt;&lt;strong&gt;Processi di produzione complessi:&lt;/strong&gt; Processi di produzione complessi vengono spesso impiegati nella fabbricazione di materiali scintillatori. Questi processi hanno il potenziale di aumentare le spese di produzione e causare interruzioni nella catena di fornitura.&lt;/li&gt;&lt;li&gt;&lt;strong&gt;Istruzione e consapevolezza insufficienti:&lt;/strong&gt; alcuni settori o implementazioni possono soffrire di una carenza di conoscenza e comprensione riguardo i vantaggi della tecnologia degli scintillatori, che potrebbe comportare un tasso di adozione più lento.&lt;/li&gt;&lt;/ul&gt;&lt;h3&gt;Analisi della segmentazione del mercato globale degli scintillatori&lt;/h3&gt;&lt;p&gt;Il mercato globale degli scintillatori è segmentato sulla base di Tipo di materiale, applicazione, settore dell'utente finale e geografia.&lt;/p&gt;&lt;h3&gt;Mercato degli scintillatori, per tipo di materiale&lt;/h3&gt;&lt;ul&gt;&lt;li&gt;&lt;strong&gt;Scintillatori inorganici&lt;/strong&gt;: questi scintillatori sono tipicamente costituiti da cristalli inorganici come ioduro di sodio (NaI), ioduro di cesio (CsI) e ossiortosilicato di lutezio-ittrio (LYSO).&lt;/li&gt;&lt;li&gt;&lt;strong&gt;Scintillatori organici&lt;/strong&gt;: questo segmento include scintillatori costituiti da materiali organici come plastica o scintillatori liquidi.&lt;/li&gt;&lt;li&gt;&lt;strong&gt;Scintillatori compositi&lt;/strong&gt;: scintillatori realizzati combinando diversi materiali per migliorare proprietà specifiche.&lt;/li&gt;&lt;/ul&gt;&lt;h3&gt;Mercato degli scintillatori, Per applicazione&lt;/h3&gt;&lt;ul&gt;&lt;li&gt;&lt;strong&gt;Sanità e medicina Imaging medico&lt;/strong&gt;: gli scintillatori sono ampiamente utilizzati nei dispositivi di imaging medico come la PET (tomografia a emissione di positroni) e le gamma camera per la diagnosi e il monitoraggio delle malattie.&lt;/li&gt;&lt;li&gt;&lt;strong&gt;Sicurezza e protezione. Sicurezza nazionale&lt;/strong&gt;: gli scintillatori vengono utilizzati nei sistemi di sicurezza, inclusi scanner per bagagli e dispositivi di rilevamento delle radiazioni, per identificare potenziali minacce.&lt;/li&gt;&lt;li&gt;&lt;strong&gt;Ricerca sulla fisica delle alte energie&lt;/strong&gt;: gli scintillatori sono essenziali in esperimenti che coinvolgono particelle ad alta energia, come quelli condotti negli acceleratori di particelle.&lt;/li&gt;&lt;/ul&gt;&lt;h3&gt;Mercato degli scintillatori, per settore dell'utente finale&lt;/h3&gt;&lt;ul&gt;&lt;li&gt;&lt;strong&gt;Assistenza sanitaria&lt; /strong&gt;: ospedali, cliniche e centri diagnostici che utilizzano apparecchiature di imaging basate su scintillatori per diagnosi e trattamenti medici.&lt;/li&gt;&lt;li&gt;&lt;strong&gt;Energia nucleare&lt;/strong&gt;: aziende che gestiscono centrali nucleari o sono impegnate in attività nucleari. ricerca e sviluppo.&lt;/li&gt;&lt;li&gt;&lt;strong&gt;Difesa &amp;amp; Sicurezza interna&lt;/strong&gt;: organizzazioni militari, agenzie governative e aziende di sicurezza coinvolte nella salvaguardia della sicurezza nazionale e pubblica.&lt;/li&gt;&lt;li&gt;&lt;strong&gt;Istituti di ricerca&lt;/strong&gt;: università, laboratori e centri di ricerca che conducono esperimenti in vari campi scientifici.&lt;/li&gt;&lt;/ul&gt;&lt;h3&gt;Mercato degli scintillatori, per geografia&lt;/h3&gt;&lt;ul&gt;&lt;li&gt;&lt;strong&gt;Nord America: &lt;/strong&gt;condizioni di mercato e domanda negli Stati Uniti , Canada e Messico.&lt;/li&gt;&lt;li&gt;&lt;strong&gt;Europa: &lt;/strong&gt;analisi del mercato degli scintillatori nei paesi europei.&lt;/li&gt;&lt;li&gt;&lt;strong&gt;Asia-Pacifico: &lt;/strong&gt;focalizzazione su paesi come Cina, India, Giappone, Corea del Sud e altri.&lt;/li&gt;&lt;li&gt;&lt;strong&gt;Medio Oriente e Africa: &lt;/strong&gt;esame delle dinamiche di mercato nelle regioni del Medio Oriente e dell'Africa.&lt;/li&gt;&lt; li&gt;&lt;strong&gt;America Latina: &lt;/strong&gt;coprire le tendenze e gli sviluppi del mercato nei paesi dell'America Latina.&lt;/li&gt;&lt;/ul&gt;&lt;h3&gt;Attori chiave&lt;/h3&gt;&lt;p&gt;I principali attori nel mercato degli scintillatori sono:&lt;/p&gt;&lt;ul&gt;&lt;li&gt;EPIC Crystal&lt;/li&gt;&lt;li&gt;Crytur&lt;/li&gt;&lt;li&gt;ScintiTech&lt;/li&gt;&lt;li&gt;ELJEN Technology&lt;/li&gt;&lt;li&gt;Envinet AS&lt;/ li&gt;&lt;li&gt;REXON Inc.&lt;/li&gt;&lt;/ul&gt;&lt;h3&gt;Ambito del rapporto&lt;/h3&gt;&lt;div class="row"&gt;&lt;div class="col-sm-12"&gt;&lt;table border=" 1"&gt;&lt;tbody&gt;&lt;tr&gt;&lt;th&gt;ATTRIBUTI DEL RAPPORTO&lt;/th&gt;&lt;th&gt;DETTAGLI&lt;/th&gt;&lt;/tr&gt;&lt;tr&gt;&lt;td&gt;Periodo di studio&lt;/td&gt;&lt;td&gt;&lt;p&gt;2020- 2031&lt;/p&gt;&lt;/td&gt;&lt;/tr&gt;&lt;tr&gt;&lt;td&gt;Anno base&lt;/td&gt;&lt;td&gt;&lt;p&gt;2023&lt;/p&gt;&lt;/td&gt;&lt;/tr&gt;&lt;tr&gt;&lt;td&gt; Periodo di previsione&lt;/td&gt;&lt;td&gt;&lt;p&gt;2024-2031&lt;/p&gt;&lt;/td&gt;&lt;/tr&gt;&lt;tr&gt;&lt;td&gt;Periodo storico&lt;/td&gt;&lt;td&gt;&lt;p&gt;2020-2022&lt;/ p&gt;&lt;/td&gt;&lt;/tr&gt;&lt;tr&gt;&lt;td&gt;Unità&lt;/td&gt;&lt;td&gt;&lt;p&gt;Valore (milioni di dollari)&lt;/p&gt;&lt;/td&gt;&lt;/tr&gt;&lt;tr&gt;&lt;td&gt; Principali aziende profilate&lt;/td&gt;&lt;td&gt;&lt;p&gt;EPIC Crystal, Crytur, ScintiTech, ELJEN Technology, Envinet AS, REXON Inc.&lt;/p&gt;&lt;/td&gt;&lt;/tr&gt;&lt;tr&gt;&lt;td&gt;Segmenti coperti&lt; /td&gt;&lt;td&gt;&lt;p&gt;Per tipo di materiale, per applicazione, per settore dell'utente finale e per area geografica.&lt;/p&gt;&lt;/td&gt;&lt;/tr&gt;&lt;tr&gt;&lt;td&gt;Ambito di personalizzazione&lt;/td&gt; &lt;td&gt;&lt;p&gt;Personalizzazione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qualsiasi &lt;strong&gt;&lt;/strong&gt; contatta il nostro team di vendita, che si assicurerà che i tuoi requisiti siano soddisfatti.&lt;/p&gt;&lt;div class="row"&gt;&lt;div class="col-12 col -md-12"&gt;&lt;h2 class="text-left -color-blue-dark"&gt;</t>
  </si>
  <si>
    <t>&lt;div class=""&gt;&lt;h2&gt;Dimensioni e previsioni del mercato dei sensori intelligenti&lt;/h2&gt;&lt;p&gt;Le dimensioni del mercato dei sensori intelligenti sono state valutate a 58,0 miliardi di dollari nel 2022 e si prevede che raggiungeranno &lt;span style="color: #993300; "&gt;&lt;strong&gt;191,17 miliardi di dollari entro il 2030&lt;/strong&gt;&lt;/span&gt;, con una crescita a un &lt;span style="color: #993300;"&gt;&lt;strong&gt;CAGR del 14,16% dal 2023 al 2030.&lt;/strong&gt; &lt;/span&gt;&lt;/p&gt;&lt;p&gt;La crescente implementazione di sensori intelligenti in vari settori manifatturieri e la crescente domanda di sensori intelligenti da parte dei produttori di automobili per offrire maggiore sicurezza e comfort. Il rapporto sul mercato globale dei sensori intelligenti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 &lt;span style="color: #993300;"&gt;Ottieni | Scarica una copia di esempio del rapporto @ –&lt;/span&gt;&lt;/strong&gt; &lt;/p&gt;&lt;p&gt;&lt;/p&gt;&lt;p style="text-align: center;"&gt; &lt;/p&gt;&lt;div class="btn- wrap text-center" id="bnthid"&gt;&lt;label style="padding-right:5px;margin-bottom: 10px;"&gt;&lt;b&gt;Per ottenere un'analisi dettagliata: &lt;noscript&gt;&lt;/noscript&gt; &lt;/b&gt;&lt; /label&gt;&lt;/div&gt;&lt;p&gt;&lt;/p&gt;&lt;h3&gt;Definizione del mercato globale dei sensori intelligenti&lt;/h3&gt;&lt;p&gt;Un sensore intelligente è un dispositivo che riceve input dall'ambiente fisico esterno e utilizza risorse integrate per eseguire funzioni predefinite al rilevamento di input specifici e quindi elaborare i dati prima di trasmetterli. Il sensore intelligente è un elemento integrante dell'Internet delle cose (IoT). Il sensore intelligente consente la raccolta più accurata e automatizzata di dati esterni con meno rumore errato tra le informazioni registrate. I sensori intelligenti vengono utilizzati per meccanismi di monitoraggio e controllo per un'ampia gamma di ambienti e possono anche incorporare elementi definiti dal software che forniscono funzioni come la conversione dei dati, l'elaborazione digitale e la comunicazione con dispositivi esterni.&lt;/p&gt;&lt;h3&gt;Global Smart Panoramica del mercato dei sensori&lt;/h3&gt;&lt;p&gt;La crescente implementazione di sensori intelligenti in vari settori manifatturieri e la crescente domanda di sensori intelligenti da parte dei produttori di automobili per offrire maggiore sicurezza e comfort. Inoltre, l’utilizzo di sensori intelligenti in un’ampia varietà di applicazioni prevede una crescita del mercato nei prossimi anni. Esistono alcune limitazioni e difficoltà che possono limitare l’espansione del mercato. È probabile che il costo iniziale associato ai sensori intelligenti funga da limite al mercato.&lt;/p&gt;&lt;h3&gt;Mercato globale dei sensori intelligenti: analisi della segmentazione&lt;/h3&gt;&lt;p&gt;Il mercato globale dei sensori intelligenti è segmentato in base al tipo di sensore , tecnologia, componenti, connettività, settore degli utenti finali e geografia.&lt;/p&gt;&lt;p&gt;&lt;/p&gt;&lt;h3&gt;Mercato dei sensori intelligenti, per tipo di sensore&lt;/h3&gt;&lt;ul&gt;&lt;li&gt;Temperatura e temperatura. Sensori di umidità&lt;/li&gt;&lt;li&gt;Sensori di pressione&lt;/li&gt;&lt;li&gt;Sensori di flusso&lt;/li&gt;&lt;li&gt;Sensori di tocco&lt;/li&gt;&lt;li&gt;Sensori di immagine&lt;/li&gt;&lt;li&gt;Movimento e sensori di umidità. Sensori di presenza&lt;/li&gt;&lt;li&gt;Sensori di acqua&lt;/li&gt;&lt;li&gt;Sensori di posizione&lt;/li&gt;&lt;li&gt;Sensori di luce&lt;/li&gt;&lt;li&gt;Sensori a ultrasuoni&lt;/li&gt;&lt;li&gt;Altro&lt;/li&gt; &lt;/ul&gt;&lt;p&gt;In base al tipo di sensore, il mercato è suddiviso in Temperatura e Analisi. Sensori di umidità, sensori di pressione, sensori di flusso, sensori di tocco, sensori di immagine, movimento e amp; Sensori di presenza, sensori d'acqua, sensori di posizione, sensori di luce, sensori a ultrasuoni e altri. La temperatura e l'umidità Si prevede che il segmento dei sensori di umidità deterrà la quota di mercato maggiore in quanto forniscono una lettura della temperatura interpretabile in un formato digitale facile da utilizzare in diverse applicazioni come quella automobilistica e sanitaria.&lt;/p&gt;&lt;h3&gt;Mercato dei sensori intelligenti, per tecnologia&lt;/p&gt; h3&gt;&lt;ul&gt;&lt;li&gt;Tecnologia MEMS&lt;/li&gt;&lt;li&gt;Tecnologia CMOS&lt;/li&gt;&lt;li&gt;Altre tecnologie&lt;/li&gt;&lt;/ul&gt;&lt;p&gt;Basato sulla tecnologia, il mercato è biforcato nella tecnologia MEMS , Tecnologia CMOS e altre tecnologie. Si prevede che la tecnologia MEMS manterrà il CAGR più significativo nel periodo di previsione a causa dell'impennata nell'uso di tecnologie indossabili come gli smartwatch e della crescita dell'Internet delle cose.&lt;/p&gt;&lt;h3&gt;Mercato dei sensori intelligenti, per componente&lt; /h3&gt;&lt;ul&gt;&lt;li&gt;Ricetrasmettitori&lt;/li&gt;&lt;li&gt;Amplificatori&lt;/li&gt;&lt;li&gt;Convertitori da analogico a digitale&lt;/li&gt;&lt;li&gt;Convertitori da digitale ad analogico&lt;/li&gt;&lt;li&gt;Microcontrollori&lt;/ li&gt;&lt;/ul&gt;&lt;p&gt;Basato sui componenti, il mercato è suddiviso in ricetrasmettitori, amplificatori, convertitori analogico-digitali, convertitori digitale-analogici e microcontrollori. L'ampio utilizzo di vari componenti nel settore dell'elettronica di consumo alimenterà la domanda di componenti di sensori intelligenti.&lt;/p&gt;&lt;h3&gt;Mercato dei sensori intelligenti, in base alla connettività&lt;/h3&gt;&lt;ul&gt;&lt;li&gt;Connettività di rete cablata&lt;/li&gt;&lt; li&gt;Connettività di rete wireless&lt;/li&gt;&lt;/ul&gt;&lt;p&gt;Basato sulla connettività, il mercato è biforcato in Connettività di rete cablata e Connettività di rete wireless. Si prevede che Connettività di rete wireless avrà il CAGR più elevato nel periodo previsto. I fattori possono essere attribuiti alla crescente adozione di reti wireless negli spazi commerciali per eliminare le interruzioni causate nelle reti cablate e all'alta velocità insieme all'efficienza dei costi senza la necessità di infrastrutture.&lt;/p&gt;&lt;h3&gt;Mercato dei sensori intelligenti, alla fine Settore utente&lt;/h3&gt;&lt;ul&gt;&lt;li&gt;Biomedico e di ricerca Industria sanitaria&lt;/li&gt;&lt;li&gt;Industria automobilistica&lt;/li&gt;&lt;li&gt;Aerospaziale e aerospaziale Industria della difesa&lt;/li&gt;&lt;li&gt;Industria dell'automazione degli edifici&lt;/li&gt;&lt;li&gt;Industria dell'elettronica di consumo&lt;/li&gt;&lt;li&gt;Industria dell'automazione industriale&lt;/li&gt;&lt;li&gt;Altro&lt;/li&gt;&lt;/ul&gt;&lt;p &gt;Basato sull'industria dell'utente finale, il mercato è biforcato nei settori biomedico e biomedico. Industria sanitaria, industria automobilistica, aerospaziale e aerospaziale. Industria della difesa, Industria dell'automazione degli edifici, Industria dell'elettronica di consumo, Industria dell'automazione industriale e altri. Si prevede che il settore dell'elettronica di consumo registrerà il CAGR più elevato nel periodo previsto poiché sensori come pressione, tocco, immagine, movimento e amp; i sensori di temperatura vengono utilizzati nell'elettronica di consumo per garantire comfort e controllo all'utente.&lt;/p&gt;&lt;h3&gt;Mercato dei sensori intelligenti, in base alla geografia&lt;/h3&gt;&lt;ul&gt;&lt;li&gt;Nord America&lt;/li&gt;&lt;li&gt;Europa&lt; /li&gt;&lt;li&gt;Asia Pacifico&lt;/li&gt;&lt;li&gt;Resto del mondo&lt;/li&gt;&lt;/ul&gt;&lt;p&gt;Sulla base dell'analisi regionale, il mercato globale dei sensori intelligenti è classificato in Nord America, Europa, Asia Pacifico e Resto del mondo. La quota maggiore del mercato sarà dominata dall’Asia Pacifico a causa degli investimenti di grande valore e delle opportunità di espansione del business. Inoltre, questa regione è un mercato importante per la sanità, le automobili e l'elettronica di consumo.&lt;/p&gt;&lt;h3&gt;Attori chiave&lt;/h3&gt;&lt;p&gt;Il rapporto sullo studio "Mercato globale dei sensori intelligenti" fornirà informazioni preziose con un'enfasi su il mercato globale, inclusi alcuni dei principali attori come &lt;em&gt;&lt;strong&gt;Kionix, Inc., Sensonor AS, Smart Sensors, Inc., XYZ Interactive Technologies Inc., SmarThings, Inc. e Knowles.&lt;/strong&gt;&lt; /em&gt;&lt;/p&gt;&lt;p&gt;La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2022, Kinova ha ricevuto ulteriori 60 milioni di dollari di capitale come parte della sua continua crescita nel settore dell'automazione industriale.&lt;/li&gt;&lt;li&gt;Nel novembre 2021, Elixa Technologies Pvt Ltd, l'azienda dietro Haber, un'azienda di intelligenza artificiale robot guidato, ha annunciato un finanziamento di serie B da 20 milioni di dollari (circa Rs 148 crore) guidato da Ascent Capital.&lt;/li&gt;&lt;li&gt;Nel giugno 2020, Honeywell ha presentato una nuova soluzione software per assistere gli operatori degli impianti industriali e i responsabili della sicurezza in tempo reale monitoraggio dell'esposizione dei lavoratori al gas, agli agenti atmosferici e a circostanze fisiologiche specifiche al fine di contribuire a evitare problemi e rispondere tempestivamente alle crisi. Honeywell ha inoltre avviato i test in volo di sensori che guiderebbero i veicoli per la mobilità aerea urbana (UAM) verso un atterraggio sicuro senza la necessità di un pilota.&lt;/li&gt;&lt;li&gt;Nel giugno 2020, Salesforce e Siemens AG hanno unito le rispettive soluzioni di gestione del posto di lavoro tecnologie in una nuova suite IoT per consentire alle aziende di riaprire dopo il blocco e adottare nuove pratiche fisiche sul posto di lavoro mentre l’epidemia globale di COVID-19 prende forma. L'idea è quella di fornire soluzioni migliorate di gestione dello spazio utilizzando sensori basati sull'IoT e tecnologie di creazione di sensi, nonché utilizzando app simili a quelle trovate sui social media.&lt;/li&gt;&lt;li&gt;Nel gennaio 2019, Eclipse Automation, produttore di soluzioni automatizzate per una varietà di settori, ha annunciato l'intenzione di espandere le proprie strutture a Rock Hill, nella Carolina del Sud, investendo 4,6 milioni di dollari.&lt;/li&gt;&lt;/ul&gt;&lt;h3&gt;Ambito del rapporto&lt;/h3&gt;&lt;div class="row "&gt;&lt;div class="col-sm-12"&gt;&lt;table border="1"&gt;&lt;tbody&gt;&lt;tr&gt;&lt;th&gt;Attributi del rapporto&lt;/th&gt;&lt;th&gt;Dettagli&lt;/th&gt;&lt;/tr&gt;&lt; tr&gt;&lt;td&gt;Periodo di studio&lt;/td&gt;&lt;td&gt;&lt;p&gt;2019-2030&lt;/p&gt;&lt;/td&gt;&lt;/tr&gt;&lt;tr&gt;&lt;td&gt;Anno base&lt;/td&gt;&lt;td&gt;&lt;p&gt; 2022&lt;/p&gt;&lt;/td&gt;&lt;/tr&gt;&lt;tr&gt;&lt;td&gt;Periodo di previsione&lt;/td&gt;&lt;td&gt;&lt;p&gt;2023-2030&lt;/p&gt;&lt;/td&gt;&lt;/tr&gt;&lt;tr&gt;&lt; td&gt;Periodo storico&lt;/td&gt;&lt;td&gt;&lt;p&gt;2019-2021&lt;/p&gt;&lt;/td&gt;&lt;/tr&gt;&lt;tr&gt;&lt;td&gt;Unità&lt;/td&gt;&lt;td&gt;&lt;p&gt;Valore (miliardi di dollari )&lt;/p&gt;&lt;/td&gt;&lt;/tr&gt;&lt;tr&gt;&lt;td&gt;Aziende chiave descritte&lt;/td&gt;&lt;td&gt;&lt;p&gt;Kionix, Inc., Sensonor AS, Smart Sensors, Inc., XYZ Interactive Technologies Inc ., SmarThings, Inc. e Knowles.&lt;/p&gt;&lt;/td&gt;&lt;/tr&gt;&lt;tr&gt;&lt;td&gt;Segmenti coperti&lt;/td&gt;&lt;td&gt;&lt;p&gt;Per tipo di sensore, per tecnologia, per componente, Per connettività, settore dell'utente finale e area geografica.&lt;/p&gt;&lt;/td&gt;&lt;/tr&gt;&lt;tr&gt;&lt;td&gt;Ambito di personalizzazione&lt;/td&gt;&lt;td&gt;&lt;p&gt;Personalizzazione gratuita dei report (equivalente a un massimo di a 4 giorni lavorativi dell'analista) con l'acquisto. Aggiunta o modifica a paese, regione e indicazione ambito del segmento.&lt;/p&gt;&lt;/td&gt;&lt;/tr&gt;&lt;/tbody&gt;&lt;/table&gt;&lt;/div&gt;&lt;/div&gt;&lt;h4 style="display: none;"&gt;Rapporti sulle tendenze principali:&lt;/h4&gt; &lt;p class="gr-report-title" style="display: none;"&gt;&lt;strong&gt;&lt;/strong&gt;&lt;/p&gt;&lt;p class="gr-report-title" style="display: none;" &gt;&lt;strong&gt;&lt;/strong&gt;&lt;/p&gt;&lt;h4&gt;Metodologia di ricerca della ricerca di mercato:&lt;/h4&gt;&lt;h4&gt;&lt;/h4&gt;&lt;p&gt;Per saperne di più sulla metodologia di ricerca e altri aspetti dello studio di ricerca, si prega di contattare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nella regione oltre a indicare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approfonditi comprendenti panoramica dell'azienda, approfondimenti aziendali, benchmarking dei prodotti e analisi SWOT per i principali attori del mercato • Le prospettive di mercato attuali e future del settore rispetto ai recenti sviluppi che coinvolgono opportunità di crescita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in gli anni a venire• Supporto da parte degli analisti post-vendita di 6 mesi&lt;/p&gt;&lt;h4&gt;Personalizzazione del report&lt;/h4&gt;&lt;p&gt;• In caso di qualsiasi necessità, contatta il nostro team di vendita, che si assicurerà che le tue esigenze siano soddisfatte incontrato.&lt;/p&gt;&lt;div class="row"&gt;&lt;div class="col-12 col-md-12"&gt;&lt;h2 class="text-left -color-blue-dark"&gt;</t>
  </si>
  <si>
    <t>&lt;div class=""&gt;&lt;h2&gt;Dimensioni e previsioni del mercato dei veicoli elettrici&lt;/h2&gt;&lt;p&gt;Le dimensioni del mercato dei veicoli elettrici sono state valutate a 216,31 miliardi di dollari nel 2022 e si prevede che raggiungeranno &lt;span style="color: #993300; "&gt;&lt;strong&gt;830,03 miliardi di dollari entro il 2030,&lt;/strong&gt; &lt;/span&gt;in crescita a un &lt;span style="color: #993300;"&gt;&lt;strong&gt;CAGR del 16,12% dal 2023 al 2030.&lt;/strong&gt; &lt;/span&gt;&lt;/p&gt;&lt;p&gt;Un veicolo elettrico è un sostituto di un veicolo a carburante che di per sé rappresenta un importante fattore di crescita che dovrebbe stimolare la crescita del mercato. Inoltre, si prevede che la tendenza alla diminuzione delle emissioni dei veicoli a causa di norme e regolamenti rigidi in molti paesi e la crescita delle infrastrutture di ricarica pubbliche in Francia, Cina e altri paesi sviluppati guideranno ulteriormente la crescita del mercato. Il rapporto sul mercato globale dei veicoli elettrici fornisce una valutazione olistica del mercato. La ricerca fornisce un'analisi approfondita dei segmenti chiave del mercato, delle tendenze, dei fattori trainanti, delle restrizioni, del mercato competitivo e di altri elementi importanti.&lt;/p&gt;&lt;p&gt;&lt;/p&gt;&lt;p style="text-align: center;"&gt; &lt;/p&gt;&lt;div class="btn-wrap text-center" id="bnthid"&gt;&lt;label style="padding-right:5px;margin-bottom: 10px;"&gt;&lt;b&gt;Per ottenere un'analisi dettagliata: &lt; noscript&gt;&lt;/noscript&gt; &lt;/b&gt;&lt;/label&gt;&lt;/div&gt;&lt;p&gt;&lt;/p&gt;&lt;h3&gt;Definizione del mercato globale dei veicoli elettrici&lt;/h3&gt;&lt;p&gt;Un veicolo elettrico funziona con l'elettricità a differenza della sua controparte, che funziona a carburante. Invece del motore a combustione interna, questi veicoli funzionano con un motore elettrico che richiede una fornitura costante di energia dalle batterie per funzionare. Alcuni di questi sono gli ioni di litio, il sale fuso, lo zinco-aria e vari design a base di nichel. Lo scopo principale dell’auto elettrica era quello di sostituire i mezzi di trasporto tradizionali perché causano inquinamento. È diventato più noto grazie a numerosi sviluppi tecnologici.&lt;/p&gt;&lt;p&gt;Supera le prestazioni dei veicoli convenzionali garantendo un maggiore risparmio di carburante, basse emissioni di carbonio e un'elevata efficienza energetica. manutenzione, la comodità di ricaricare a casa, una guida più fluida e un rumore del motore ridotto. Le apparecchiature di ricarica forniscono elettricità per caricare le batterie dei veicoli elettrici. Un veicolo elettrico viene alimentato con elettricità tramite l'apparecchiatura di alimentazione del veicolo elettrico (EVSE) (EV). Comunemente chiamate stazioni di ricarica o banchine di ricarica, forniscono energia elettrica al veicolo e la utilizzano per ricaricare le batterie del veicolo. L'unità di ricarica comunica con il veicolo per garantire che fornisca un flusso di elettricità adeguato e sicuro.&lt;/p&gt;&lt;h3&gt;Panoramica del mercato globale dei veicoli elettrici&lt;/h3&gt;&lt;p&gt;Un veicolo elettrico sostituisce un veicolo a carburante veicolo che di per sé è un importante fattore di crescita previsto per stimolare la crescita del mercato. Inoltre, si prevede che la tendenza alla diminuzione delle emissioni dei veicoli a causa di norme e regolamenti rigidi in molti paesi e la crescita delle infrastrutture di ricarica pubbliche in Francia, Cina e altri paesi sviluppati guideranno ulteriormente la crescita del mercato. Inoltre, gli elevati costi di produzione dei veicoli elettrici, il basso consumo di carburante e la praticità sono gli elementi che potrebbero inibire la crescita del mercato.&lt;/p&gt;&lt;p&gt;Inoltre, si prevede che i progressi tecnologici nei veicoli elettrici e le iniziative governative proattive creeranno diverse opportunità per i veicoli elettrici. crescita del mercato. I governi di diverse regioni stanno promuovendo l’adozione di veicoli elettrici per scopi commerciali per ridurre le emissioni di gas serra nell’ambiente. Inoltre, l’assenza di infrastrutture di ricarica per i veicoli elettrici funge da freno per il mercato dei veicoli elettrici. Grazie ai moderni progressi tecnologici e alla produzione di batterie per veicoli elettrici su larga scala e in grandi volumi, il costo delle batterie per veicoli elettrici è stato ridotto negli ultimi decenni.&lt;/p&gt;&lt;p&gt;Ciò ha portato a una diminuzione del costo dei veicoli elettrici veicoli elettrici poiché le batterie dei veicoli elettrici sono una delle parti più costose di un veicolo elettrico. Esiste un numero minore di stazioni di ricarica per veicoli elettrici in diversi paesi del mondo. La domanda di veicoli elettrici aumenterà una volta che ci sarà una rete di ricarica per veicoli elettrici ben sviluppata in tutto il mondo. I veicoli elettrici sono più costosi rispetto alle tradizionali automobili a carburante, ma il prezzo è superiore a quello dei veicoli a benzina. Questi veicoli non hanno ancora raggiunto economie di scala poiché non sono prodotti in serie.&lt;/p&gt;&lt;h3&gt;Mercato globale dei veicoli elettrici: analisi della segmentazione&lt;/h3&gt;&lt;p&gt;Il mercato globale dei veicoli elettrici è segmentato sulla base dei veicoli Tipo, tipo di propulsione, potenza erogata, tipo di guida del veicolo e area geografica.&lt;/p&gt;&lt;h3&gt;&lt;/h3&gt;&lt;h3&gt;Mercato dei veicoli elettrici, per tipo di veicolo&lt;/h3&gt;&lt;ul&gt;&lt;li&gt;Veicoli passeggeri&lt;/ li&gt;&lt;li&gt;Veicoli commerciali&lt;/li&gt;&lt;li&gt;Due ruote&lt;/li&gt;&lt;li&gt;Veicoli commerciali leggeri&lt;/li&gt;&lt;/ul&gt;&lt;p&gt;In base al tipo di veicolo, il mercato è segmentato in Veicoli passeggeri , Veicoli commerciali, Veicoli a due ruote e Veicoli commerciali leggeri. Il segmento dei veicoli commerciali leggeri detiene una grande quota di mercato. La rapida espansione di questo mercato può essere in gran parte attribuibile alla maggiore conoscenza da parte del pubblico del contributo dei veicoli elettrici alla riduzione delle emissioni, all’aumento della domanda di veicoli elettrici per ridurre le emissioni della flotta e alle leggi governative più severe in materia di emissioni dei veicoli. Gli operatori di flotte di trasporto e le multinazionali della vendita al dettaglio stanno passando ai veicoli commerciali leggeri elettrici.&lt;/p&gt;&lt;h3&gt;Mercato dei veicoli elettrici, per tipo di propulsione&lt;/h3&gt;&lt;ul&gt;&lt;li&gt;Veicoli elettrici a batteria&lt;/li&gt;&lt;li&gt;Plug- in Veicoli ibridi&lt;/li&gt;&lt;li&gt;Veicoli elettrici ibridi&lt;/li&gt;&lt;li&gt;Veicoli elettrici a celle a combustibile&lt;/li&gt;&lt;/ul&gt;&lt;p&gt;In base al tipo di propulsione, il mercato è segmentato in Veicoli elettrici a batteria, Veicoli elettrici a presa -in veicoli ibridi, veicoli ibridi e veicoli elettrici a celle a combustibile. Il segmento dei veicoli elettrici a celle a combustibile detiene la grande quota di mercato. L’adozione più rapida dei veicoli elettrici a celle a combustibile (FCEV) grazie a vantaggi come il rifornimento rapido e le crescenti iniziative governative e gli investimenti per il progresso della tecnologia delle celle a combustibile sono tutti fattori che contribuiscono alla rapida crescita del segmento. Anche la domanda di veicoli con standard di emissioni di carbonio più severi e con minori emissioni di carbonio è in aumento.&lt;/p&gt;&lt;h3&gt;Mercato dei veicoli elettrici, per potenza erogata&lt;/h3&gt;&lt;ul&gt;&lt;li&gt;Meno di 100 KW&lt;/li&gt; &lt;li&gt;Da 100 KW a 250 KW&lt;/li&gt;&lt;li&gt;Più di 250 KW&lt;/li&gt;&lt;/ul&gt;&lt;p&gt;In base alla potenza erogata, il mercato è segmentato in Meno di 100 KW, Da 100 KW a 250 KW e più di 250 KW. Il segmento da 100 KW a 250 KW detiene una grande quota di mercato. La rapida adozione di autobus e camion elettrici, in particolare per applicazioni nel trasporto pubblico e nei servizi merci, è in gran parte responsabile dell’espansione esplosiva di questo segmento di mercato. Un’ampia gamma di veicoli elettrici, comprese autovetture e veicoli commerciali leggeri come furgoni, camioncini e veicoli commerciali, hanno una potenza compresa tra 100 kW e 250 kW. L'impennata dei prezzi del carburante e le misure governative volte a ridurre le emissioni della flotta di autobus e veicoli stanno incrementando l'uso di tali veicoli elettrici.&lt;/p&gt;&lt;h3&gt;Mercato dei veicoli elettrici, per tipo di guida del veicolo&lt;/h3&gt;&lt;ul&gt;&lt;li&gt; Trazione anteriore (FWD)&lt;/li&gt;&lt;li&gt;Trazione posteriore (RWD)&lt;/li&gt;&lt;li&gt;Trazione integrale (AWD)&lt;/li&gt;&lt;/ul&gt;&lt;p&gt;In base al tipo di guida del veicolo, la Il mercato è suddiviso in trazione anteriore (FWD), trazione posteriore (RWD) e trazione integrale (AWD). Il segmento della trazione posteriore (RWD) detiene una grande quota di mercato. Questo perché questi veicoli sono più semplici da guidare e la loro domanda è in aumento. Questi veicoli sono cresciuti più rapidamente anche in Nord America, dove i leader di mercato includono la versione Tesla Model 3 Standard, BMW i3, Volkswagen ID4, Porsche Tycan, ecc.&lt;/p&gt;&lt;h3&gt;Mercato dei veicoli elettrici, per geografia&lt;/h3 &gt;&lt;ul&gt;&lt;li&gt;Nord America&lt;/li&gt;&lt;li&gt;Europa&lt;/li&gt;&lt;li&gt;Asia Pacifico&lt;/li&gt;&lt;li&gt;Resto del mondo&lt;/li&gt;&lt;/ul&gt;&lt;p&gt;Sul Sulla base dell’analisi regionale, il mercato globale dei veicoli elettrici è classificato in Nord America, Europa, Asia Pacifico e resto del mondo. Si prevede che il CAGR più elevato sarà registrato nella regione Asia-Pacifico durante tutto il periodo di proiezione. I due fattori principali che causano ciò sono l’aumento del reddito disponibile e l’urbanizzazione in queste regioni. Corea del Sud, Cina e Giappone sono i leader di mercato per i veicoli elettrici nella regione Asia-Pacifico. La Cina è il più grande produttore di veicoli elettrici al mondo e domina il mercato locale dei veicoli elettrici.&lt;/p&gt;&lt;h3&gt;Attori chiave&lt;/h3&gt;&lt;p&gt;Il rapporto sullo studio "Mercato globale dei veicoli elettrici" fornirà informazioni preziose con particolare attenzione sul mercato globale. I principali attori presenti sul mercato sono &lt;em&gt;&lt;strong&gt;Honda, Hyundai, Volvo, Toyota, Nissan Moto, Tesla Motors, BYD, Volkswagen, Ford, Daimler.&lt;/strong&gt;&lt;/em&gt;&lt;/p&gt;&lt;p&gt;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&gt;Nell'aprile 2021, Volkswagen ha lanciato l'EV a sette posti ID.6 Crozz e ID.6 X costruiti in Cina in collaborazione con FAW e SAIC. Le auto saranno vendute solo in Cina. Viene fornito con quattro diverse configurazioni di propulsione e due diverse dimensioni di batteria (58 kWh e 77 kWh).&lt;/li&gt;&lt;li&gt;Nell'aprile 2021, in Giappone, Toyota ha lanciato i nuovi veicoli LS e Mirai, che includono un'assistenza alla guida all'avanguardia. tecnologia. Il condizionatore portatile "Carrie" è stato introdotto da Daikin nel 2020 con l'aiuto della piattaforma di innovazione Daikin Launch X.&lt;/li&gt;&lt;li&gt;Nell'aprile 2021, a Chongqing, BYD ha lanciato ufficialmente quattro nuovi modelli di veicoli elettrici dotati di batterie Blade . Grazie a misure di sicurezza della batteria all'avanguardia, sono disponibili i nuovi modelli di veicoli Tang EV, Qin Plus EV, Song Plus EV ed E2 2021.&lt;/li&gt;&lt;li&gt;Nel marzo 2020, nel mercato nordamericano, BMW ha presentato la 330e e modelli 330e xDrive di seconda generazione. L'auto ha una batteria da 12 kWh e un'autonomia completamente elettrica di 20-22 miglia.&lt;/li&gt;&lt;/ul&gt;&lt;h3&gt;Ambito del rapporto&lt;/h3&gt;&lt;div class="row"&gt;&lt;div class="col -sm-12"&gt;&lt;table border="1"&gt;&lt;tbody&gt;&lt;tr&gt;&lt;th&gt;ATTRIBUTI DEL RAPPORTO&lt;/th&gt;&lt;th&gt;DETTAGLI&lt;/th&gt;&lt;/tr&gt;&lt;tr&gt;&lt;td&gt;PERIODO DI STUDIO&lt; /td&gt;&lt;td&gt;&lt;p&gt;2019-2030&lt;/p&gt;&lt;/td&gt;&lt;/tr&gt;&lt;tr&gt;&lt;td&gt;ANNO BASE&lt;/td&gt;&lt;td&gt;&lt;p&gt;2022&lt;/p&gt;&lt;/td &lt;/tr&gt;&lt;tr&gt;&lt;td&gt;PERIODO PREVISIONALE&lt;/td&gt;&lt;td&gt;&lt;p&gt;2023-2030&lt;/p&gt;&lt;/td&gt;&lt;/tr&gt;&lt;tr&gt;&lt;td&gt;PERIODO STORICO&lt;/td&gt; &lt;td&gt;&lt;p&gt;2019-2021&lt;/p&gt;&lt;/td&gt;&lt;/tr&gt;&lt;tr&gt;&lt;td&gt;UNITÀ&lt;/td&gt;&lt;td&gt;&lt;p&gt;Valore (miliardi di dollari)&lt;/p&gt;&lt;/td &lt;/tr&gt;&lt;tr&gt;&lt;td&gt;AZIENDE CHIAVE PROFILATE&lt;/td&gt;&lt;td&gt;&lt;p&gt;Honda, Hyundai, Volvo, Toyota, Nissan Moto, Tesla Motors, BYD, Volkswagen, Ford, Daimler.&lt;/p&gt; &lt;/td&gt;&lt;/tr&gt;&lt;tr&gt;&lt;td&gt;SEGMENTI COPERTI&lt;/td&gt;&lt;td&gt;&lt;p&gt;Per tipo di veicolo, per tipo di propulsione, per potenza erogata, per tipo di guida del veicolo e per area geografica.&lt;/p &lt;/td&gt;&lt;/tr&gt;&lt;tr&gt;&lt;td&gt;AMBITO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principali:&lt;/h4&gt;&lt; p class="gr-report-title" style="display: none;"&gt;&lt;/p&gt;&lt;p class="gr-report-title" style="display: none;"&gt;&lt;/p&gt;&lt;h4&gt; Metodologia di ricerca della ricerca di mercato:&lt;/h4&gt;&lt;p&gt;&lt;/p&gt;&lt;p&gt;Per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in- 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 p&gt;&lt;h4&gt;Personalizzazione del report&lt;/h4&gt;&lt;p&gt;• In caso di necessità, contatta il nostro team di vendita, che si assicurerà che le tue esigenze siano soddisfatte.&lt;/p&gt;&lt;div class="row"&gt;&lt; div class="col-12 col-md-12"&gt;&lt;h2 class="text-left -color-blue-dark"&gt;</t>
  </si>
  <si>
    <t>&lt;div class=""&gt;&lt;h2&gt;&lt;u&gt;Valutazione del mercato del rilevamento del denaro contraffatto&lt;/u&gt;&lt;u&gt; – 2024-2031&lt;/u&gt;&lt;/h2&gt;&lt;p&gt;La crescente necessità di tecnologie di rilevamento del denaro contraffatto deriva da preoccupazioni globali circa la sicurezza finanziaria e la stabilità economica. Il denaro contraffatto rappresenta un grave pericolo per le aziende, gli istituti finanziari e le persone. Il rilevamento della valuta contraffatta è fondamentale per evitare perdite finanziarie, preservare la fiducia nei sistemi monetari e proteggere le economie dalle attività criminali. Con il progresso della tecnologia, i contraffattori diventano sempre più abili nel copiare valuta, rendendo fondamentale per le aziende e le banche investire in misure di rilevamento efficaci consentendo al mercato di superare un fatturato di 3,99 miliardi di dollari nel 2024 e raggiungere una valutazione di circa &lt;span style=" color: #993300;"&gt;&lt;strong&gt;6,24 miliardi di dollari entro il 2031.&lt;/strong&gt;&lt;/span&gt;&lt;/p&gt;&lt;p&gt;I sistemi di rilevamento del denaro contraffatto utilizzano una varietà di metodi per identificare banconote false, tra cui il rilevamento UV, la rilevamento dell'inchiostro, verifica della filigrana e sensori a infrarossi. Queste tecnologie forniscono una verifica rapida e precisa consentendo alle aziende e agli istituti finanziari di rilevare più rapidamente il denaro contraffatto. Inoltre, con la crescente popolarità dell'e-commerce e delle transazioni su Internet, si è verificato un aumento della domanda di apparecchiature portatili e automatizzate per il rilevamento di contraffazioni che consentano alle aziende di autenticare in modo rapido e sicuro le transazioni in contanti consentendo al mercato di crescere a un&lt;strong&gt; &lt;span style="color: #993300;"&gt; CAGR del 6,34% dal 2024 al 2031. &lt;/span&gt;&lt;/strong&gt;&lt;/p&gt;&lt;p&gt;&lt;/p&gt;&lt;p style="text-align: center ;"&gt; &lt;/p&gt;&lt;div class="btn-wrap text-center" id="bnthid"&gt;&lt;label style="padding-right:5px;margin-bottom: 10px;"&gt;&lt;b&gt;Per ottenere dettagli Analisi: &lt;noscript&gt;&lt;/noscript&gt; &lt;/b&gt;&lt;/label&gt;&lt;/div&gt;&lt;p&gt;&lt;/p&gt;&lt;h3&gt;Mercato del rilevamento del denaro contraffatto: definizione/panoramica&lt;/h3&gt;&lt;p&gt;Il rilevamento del denaro contraffatto è il processo per determinare e convalidare se una banconota o una moneta è autentica o contraffatta. Questo è fondamentale per organizzazioni, istituzioni e individui che cercano di ridurre al minimo le perdite finanziarie e garantire l’integrità delle transazioni. Esistono vari metodi per rilevare le contraffazioni, dalla semplice ispezione visiva alle soluzioni tecniche avanzate.&lt;/p&gt;&lt;p&gt;Il rilevamento del denaro contraffatto ha numerose applicazioni, in particolare nei settori bancario e al dettaglio. I sistemi automatizzati di rilevamento delle contraffazioni vengono utilizzati nel settore bancario nei luoghi di gestione del contante come bancomat e sportelli bancomat. Questi sistemi utilizzano tecnologie avanzate come il rilevamento UV (ultravioletto), il rilevamento dell'inchiostro magnetico e sensori a infrarossi per verificare l'autenticità delle banconote. Le banche possono ridurre le perdite finanziarie, mantenere la fiducia dei consumatori e garantire la conformità normativa individuando rapidamente i contanti contraffatti.&lt;/p&gt;&lt;p&gt;Il futuro del rilevamento del denaro contraffatto sembra promettente, grazie ai miglioramenti tecnologici e all'ingegnosità. Man mano che i contraffattori diventano più sofisticati, cresce la necessità di sistemi di rilevamento efficaci. Tecnologie avanzate come l’intelligenza artificiale (AI) e l’apprendimento automatico vengono incorporate nei sistemi di rilevamento per migliorare la precisione e l’efficienza. Questi computer possono esaminare una serie di dettagli dettagliati sulle banconote, tra cui filigrane, fili di sicurezza e microstampa, rilevando irregolarità che l'occhio umano potrebbe non notare.&lt;/p&gt;&lt;p&gt;&lt;span data-sheets-root="1"&gt; &lt; /span&gt;&lt;/p&gt;&lt;section class="-world-sec"&gt;&lt;div class="-container"&gt;&lt;div class="row -world-row gy-4 mb-4"&gt;&lt;div class=" col-12 col-md-8 mb-2"&gt;&lt;h2 class="mt-2 mb-4 header-42"&gt;&lt;span class="span-1"&gt;Cosa c'è dentro &lt;/span&gt;a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&lt;/section&gt;&lt;p&gt;&lt;/p&gt;&lt;h3&gt;L'aumento delle transazioni in contanti guiderà il mercato del rilevamento di denaro contraffatto?&lt;/h3&gt;&lt;p&gt;Il crescente utilizzo di transazioni in contanti è un fattore trainante principale per l'attività di rilevamento di denaro contraffatto. Nonostante l’aumento dei sistemi di pagamento digitali, il contante rimane un mezzo di pagamento popolare in tutto il mondo, in particolare nei paesi in via di sviluppo e in alcuni settori. Secondo i risultati del 2022 del Diary of Consumer Payment Choice della Federal Reserve, il contante rappresentava il 20% di tutti i pagamenti negli Stati Uniti. Questo uso continuato della valuta crea opportunità per i contraffattori che necessitano di rigorose procedure di rilevamento. L’Ufficio delle Nazioni Unite contro la droga e il crimine (UNODC) ritiene che il denaro contraffatto in circolazione potrebbe valere fino a 250 miliardi di dollari in tutto il mondo, dimostrando la portata del problema. Inoltre, nel 2021 la Banca Centrale Europea ha rivelato circa 347.000 banconote in euro contraffatte.&lt;/p&gt;&lt;p&gt;La sofisticazione delle moderne tecniche di contraffazione fa aumentare la domanda di tecnologie di rilevamento del denaro contraffatto. Secondo i servizi segreti statunitensi, gli sviluppi nella tecnologia di stampa hanno reso più semplice per i criminali creare banconote contraffatte di alta qualità. Nell’anno fiscale 2021 i servizi segreti hanno sequestrato circa 358 milioni di dollari in contanti americani contraffatti prima che entrassero in circolazione. Ciò evidenzia l’importanza di sofisticati strumenti di rilevamento nella protezione delle economie. Inoltre, il Fondo monetario internazionale (FMI) ha notato che l'intensità della liquidità, ovvero il rapporto tra valuta in circolazione e PIL, sta aumentando in molte nazioni, anche nelle economie avanzate.&lt;/p&gt;&lt;h3&gt;Gli elevati investimenti iniziali ostacoleranno il rilevamento di denaro contraffatto Mercato?&lt;/h3&gt;&lt;p&gt;Il mercato del rilevamento del denaro falso deve affrontare possibili vincoli dovuti alle elevate esigenze di investimento iniziale che potrebbero limitarne in una certa misura la crescita. L’implementazione di una potente tecnologia di rilevamento delle contraffazioni a volte comporta notevoli spese iniziali sia per i produttori che per gli utenti finali. Secondo una ricerca della Banca Centrale Europea, lo sviluppo e l’implementazione di ulteriori caratteristiche di sicurezza nelle banconote può costare centinaia di milioni di dollari. Ad esempio, l’introduzione delle banconote in euro della serie Europa è costata più di 500 milioni di euro. Questo impegno in termini di prezzi elevati potrebbe dissuadere le imprese e le organizzazioni più piccole dall'implementazione di tecnologie di rilevamento della contraffazione all'avanguardia, limitando così la crescita del settore.&lt;/p&gt;&lt;p&gt;Nonostante queste limitazioni, la forte necessità di prevenire la contraffazione probabilmente stimolerà ulteriori investimenti nelle tecnologie di rilevamento . Il Dipartimento del Tesoro degli Stati Uniti afferma che ogni anno vengono rimossi dalla circolazione circa 70 milioni di dollari in contanti statunitensi contraffatti, sottolineando il persistente problema. Inoltre, l’Ufficio delle Nazioni Unite contro la droga e il crimine ritiene che gli articoli contraffatti, compresi i contanti, ammontano a 250 miliardi di dollari in circolazione globale. Questi numeri evidenziano la necessità cruciale di solide tecnologie di rilevamento delle contraffazioni. Sebbene gli elevati costi iniziali possano ostacolarne l'adozione, in particolare tra le aziende più piccole, molte parti interessate ritengono che i vantaggi a lungo termine derivanti dalla difesa dalle perdite finanziarie e dal mantenimento della fiducia del pubblico nei sistemi valutari superino queste preoccupazioni.&lt;/p&gt;&lt;h2&gt;&lt;u&gt;Categoria- Wise Acumens&lt;/u&gt;&lt;/h2&gt;&lt;h3&gt;La scalabilità e la versatilità dei sistemi di rilevamento basati sull'intelligenza artificiale stimoleranno la crescita nel segmento dei tipi di tecnologia?&lt;/h3&gt;&lt;p&gt;Nel settore del rilevamento di denaro contraffatto, l'apprendimento automatico e l'intelligenza artificiale Il rilevamento basato sui dati sta emergendo come le tecnologie dominanti. Questa importanza deriva dalla sua impareggiabile capacità di apprendere e svilupparsi nel tempo, con conseguente maggiore precisione ed efficienza nell'individuazione di contanti contraffatti. A differenza degli approcci di rilevamento tradizionali che si basano su regole fisse e determinati tratti fisici, i sistemi basati sull’intelligenza artificiale possono analizzare enormi volumi di dati per scoprire tendenze e anomalie sottili che potrebbero suggerire valuta contraffatta. Imparando costantemente dai nuovi dati, questi sistemi migliorano le loro capacità di rilevamento rendendoli più efficaci nell’individuare schemi di contraffazione nuovi e sofisticati. Questa versatilità è fondamentale in un ambiente in cui i contraffattori cambiano continuamente le loro strategie per evitare i sistemi di rilevamento esistenti.&lt;/p&gt;&lt;p&gt;Scalabilità e adattabilità sono fattori chiave nel dominio del mercato dei sistemi di rilevamento basati sull'intelligenza artificiale. Questi sistemi possono essere implementati su una varietà di piattaforme che vanno dai dispositivi mobili utilizzati dalle piccole imprese ai sistemi complessi di grandi istituti finanziari. La flessibilità di personalizzare gli algoritmi di intelligenza artificiale per valute e luoghi diversi aumenta la loro attrattiva, rendendoli una soluzione flessibile per applicazioni in tutto il mondo. Poiché le aziende e gli istituti finanziari comprendono i vantaggi dell'identificazione dei prodotti contraffatti basata sull'intelligenza artificiale, si prevede che gli investimenti in queste tecnologie aumenteranno consolidando la loro posizione dominante sul mercato.&lt;/p&gt;&lt;h3&gt;Le funzionalità tecnologiche avanzate guideranno il segmento del tipo di prodotto?&lt;/h3&gt; &lt;p&gt;I contatori di valuta sono il tipo di prodotto più utilizzato nel settore del rilevamento di denaro contraffatto. Questa posizione dominante deriva principalmente dal loro duplice scopo, che combina il lavoro necessario di contare enormi quantità di valuta con l’importante ruolo di individuare banconote false. I contatori di valuta sono molto apprezzati in situazioni di gestione di valuta con volumi elevati come banche, negozi al dettaglio, casinò e altre imprese che richiedono un conteggio del contante rapido e preciso. La capacità di rilevare banconote contraffatte durante il processo di conteggio riduce drasticamente il rischio che entri in circolazione valuta falsa, aumentando al tempo stesso l’efficienza operativa. Le aziende preferiscono questi dispositivi perché fanno risparmiare tempo, risparmiano lavoro manuale e riducono gli errori umani, il tutto fornendo allo stesso tempo un'ottima protezione contro la contraffazione.&lt;/p&gt;&lt;p&gt;Gli importanti elementi tecnologici integrati nei moderni contatori di valuta contribuiscono alla loro posizione dominante. Questi gadget utilizzano tecniche di rilevamento avanzate come la luce ultravioletta (UV), sensori magnetici, rilevamento a infrarossi (IR) e tecnologie di riconoscimento delle immagini per garantire l'autenticità di ogni banconota. Possono identificare una varietà di caratteristiche di sicurezza su banconote autentiche, tra cui filigrane, fili di sicurezza, ologrammi e microstampa. La combinazione di queste tecnologie di rilevamento avanzate garantisce un elevato livello di precisione nell'individuazione delle banconote contraffatte, rendendo i contatori di valuta un'opzione affidabile e affidabile per le organizzazioni che gestiscono quotidianamente ingenti somme di valuta. Inoltre, la facilità d'uso e la capacità di elaborare numerose valute senza smistamento umano rendono questi dispositivi incredibilmente maneggevoli ed efficienti per gli utenti finali, consolidando la loro posizione come categoria di prodotti leader.&lt;/p&gt;&lt;p&gt;&lt;span style="color: #993300;"&gt;&lt;strong&gt;Ottieni accesso alla metodologia di report sul mercato del rilevamento di denaro contraffatto&lt;/strong&gt;&lt;/span&gt;&lt;/p&gt;&lt;p&gt;&lt;span style="text-decoration: underline;"&gt;&lt;/span&gt;&lt; /p&gt;&lt;h2&gt;&lt;u&gt;Acume a livello di paese/regione&lt;/u&gt;&lt;/h2&gt;&lt;h3&gt;La presenza dei principali attori del mercato e i continui progressi tecnologici guideranno il mercato nella regione nordamericana?&lt;/h3&gt; &lt;p&gt;La regione del Nord America, in particolare gli Stati Uniti, domina il settore globale del rilevamento di denaro contraffatto. Questa supremazia è dovuta alla sofisticata infrastruttura tecnologica della regione e alla presenza di grandi operatori di mercato. Il governo degli Stati Uniti, attraverso istituzioni come i servizi segreti e la Federal Reserve, è stato in prima linea nella lotta contro la contraffazione del contante. Secondo i servizi segreti statunitensi, nell’anno fiscale 2022 sono stati sequestrati circa 70 milioni di dollari in contanti contraffatti, sottolineando la continua necessità di tecnologie di rilevamento efficaci. La Federal Reserve riferisce che nel 2022 ha elaborato circa 30,2 miliardi di banconote per un valore nominale di 1,8 trilioni di dollari, sottolineando l'enorme volume di contante in circolazione che deve essere protetto.&lt;/p&gt;&lt;p&gt;I miglioramenti tecnologici sono fondamentali per rilanciare il Nord Mercato americano del rilevamento di denaro falso. L’incorporazione di algoritmi di intelligenza artificiale (AI) e machine learning (ML) nei sistemi di rilevamento ne ha notevolmente aumentato la precisione e l’efficienza. Ad esempio, il National Institute of Standards and Technology (NIST) degli Stati Uniti ha sviluppato tecniche di imaging avanzate e modelli di apprendimento automatico per migliorare le capacità di rilevamento delle contraffazioni. Questi progressi consentono l’esame in tempo reale di diverse misure di sicurezza, rendendo sempre più difficile per i contraffattori creare banconote false convincenti. Inoltre, l'aumento delle valute digitali e il possibile sviluppo delle valute digitali delle banche centrali (CBDC) stanno spingendo gli emittenti di valute tradizionali a migliorare gli aspetti di sicurezza delle banconote fisiche.&lt;/p&gt;&lt;h3&gt;Le crescenti iniziative governative guideranno il mercato nella regione dell'Asia del Pacifico?&lt;/h3&gt;&lt;p&gt;La regione dell'Asia del Pacifico si sta sviluppando come il mercato in più rapida crescita per i sistemi di rilevamento del denaro contraffatto. Questo rapido sviluppo è dovuto principalmente ai maggiori tentativi del governo di affrontare il crescente problema della valuta contraffatta nella regione. Le attività governative nei paesi dell’Asia del Pacifico sono fondamentali per incrementare l’attività di rilevamento di denaro contraffatto. In India, ad esempio, la Reserve Bank of India (RBI) promuove attivamente l’utilizzo di sistemi di rilevamento delle contraffazioni. Secondo il Rapporto annuale 2022-23 della RBI, il numero di banconote false trovate nel sistema bancario è diminuito del 4,6% rispetto all'anno precedente, dimostrando l'efficienza dei metodi di rilevamento.&lt;/p&gt;&lt;p&gt;La Banca popolare cinese ha affermato che in Nel 2022 sono state trovate e rimosse dalla circolazione circa 383.000 banconote in renminbi contraffatte, un calo rispetto agli anni precedenti che indica capacità di rilevamento migliorate. In Giappone, l’Agenzia nazionale di polizia ha segnalato una diminuzione del 22,3% delle banconote in yen contraffatte raccolte nel 2022 rispetto al 2021, citando metodi di rilevamento migliorati. Il crescente utilizzo da parte della regione di metodi di pagamento digitali ha paradossalmente aumentato la domanda di un efficace rilevamento delle contraffazioni nelle transazioni di denaro fisico. Secondo il rapporto 2023 della Banca asiatica di sviluppo sull’inclusione finanziaria, nonostante i pagamenti digitali siano in aumento, il contante rimane un mezzo di pagamento popolare in molti paesi dell’Asia del Pacifico, in particolare nelle aree rurali. Questo paradosso offre una netta difficoltà nel generare domanda per prodotti contraffatti migliorati.&lt;/p&gt;&lt;h3&gt;Paesaggio competitivo&lt;/h3&gt;&lt;p&gt;Il mercato del rilevamento del denaro contraffatto è uno spazio dinamico e competitivo, caratterizzato da una gamma diversificata di attori in lizza per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del rilevamento di denaro contraffatto includono:&lt;/p&gt;&lt;ul&gt;&lt;li&gt;Glory Ltd.&lt;/li&gt;&lt;li&gt;Cummins Allison Corp.&lt;/li&gt;&lt;li&gt;Innovative Technology Ltd.&lt;/li&gt;&lt;li&gt;Crane Payment Innovations&lt;/li&gt;&lt;li&gt;Cassida Corporation&lt;/li&gt;&lt;li&gt; Japan Cash Machine Co., Ltd.&lt;/li&gt;&lt;li&gt;Accubanker&lt;/li&gt;&lt;li&gt;DRI Mark Products, Inc.&lt;/li&gt;&lt;li&gt;Fraud Fighter&lt;/li&gt;&lt;li&gt;Royal Sovereign International, Inc .&lt;/li&gt;&lt;li&gt;Semacon Business Machines, Inc.&lt;/li&gt;&lt;li&gt;iTestCash&lt;/li&gt;&lt;li&gt;AccuBANKER&lt;/li&gt;&lt;li&gt;Novatron SA&lt;/li&gt;&lt;li&gt;Mobritech Limited&lt;/ li&gt;&lt;li&gt;ZZap&lt;/li&gt;&lt;li&gt;PROFILO LOGISTICA&lt;/li&gt;&lt;/ul&gt;&lt;h3&gt;Ultimi sviluppi&lt;/h3&gt;&lt;p&gt;&lt;/p&gt;&lt;ul&gt;&lt;li&gt;Nel febbraio 2020, Crane Payment Innovations (CPI), azienda di Crane Co. e leader globale nella convalida di banconote e monete, sistemi di pagamento senza contanti e software di gestione patrimoniale, ha acquistato Cummins Allison, un importante fornitore di soluzioni per la gestione di monete, denaro e assegni, nonché bancomat . L'acquisizione aveva lo scopo di migliorare la competenza nell'elaborazione e nel rilevamento dei pagamenti e delle valute.&lt;/li&gt;&lt;li&gt;Nell'ottobre 2020, Crane Payment Innovations ha stretto un rapporto con Christchurch Casino, selezionando il suo rilevatore di valuta, CPI SC AdvanceTM, come validatore di banconote, nonché il sistema di gestione Easitrax Connect per cinque anni. Ciò tende ad aumentare la crescita del mercato durante il periodo previsto.&lt;/li&gt;&lt;/ul&gt;&lt;h3&gt;Ambito del rapporto&lt;/h3&gt;&lt;div class="row"&gt;&lt;div class="col-sm-12"&gt;&lt; table border="1"&gt;&lt;tbody&gt;&lt;tr&gt;&lt;th&gt;ATTRIBUTI DEL RAPPORTO&lt;/th&gt;&lt;th&gt;DETTAGLI&lt;/th&gt;&lt;/tr&gt;&lt;tr&gt;&lt;td&gt;Periodo di studio&lt;/td&gt;&lt;td&gt;&lt; p&gt;2021-2031&lt;/p&gt;&lt;/td&gt;&lt;/tr&gt;&lt;tr&gt;&lt;td&gt;Tasso di crescita&lt;/td&gt;&lt;td&gt;&lt;p&gt;CAGR del ~6,34% dal 2024 al 2031&lt;/p&gt;&lt;/ td&gt;&lt;/tr&gt;&lt;tr&gt;&lt;td&gt;Anno base per la valutazione&lt;/td&gt;&lt;td&gt;&lt;p&gt;2024&lt;/p&gt;&lt;/td&gt;&lt;/tr&gt;&lt;tr&gt;&lt;td&gt;Periodo storico&lt;/td &gt;&lt;td&gt;&lt;p&gt;2021-2023&lt;/p&gt;&lt;/td&gt;&lt;/tr&gt;&lt;tr&gt;&lt;td&gt;Periodo di previsione&lt;/td&gt;&lt;td&gt;&lt;p&gt;2024-2031&lt;/p&gt;&lt;/td &lt;/tr&gt;&lt;tr&gt;&lt;td&gt;Unità quantitative&lt;/td&gt;&lt;td&gt;&lt;p&gt;Valore in miliardi di dollari&lt;/p&gt;&lt;/td&gt;&lt;/tr&gt;&lt;tr&gt;&lt;td&gt;Copertura del rapporto&lt;/td &gt;&lt;td&gt;&lt;p&gt;Previsioni delle entrate storiche e previsionali, volume storico e previsionale, fattori di crescita, tendenze, panorama competitivo, attori chiave, analisi di segmentazione&lt;/p&gt;&lt;/td&gt;&lt;/tr&gt;&lt;tr&gt;&lt;td&gt;Segmenti Interessato&lt;/td&gt;&lt;td&gt;&lt;ul&gt;&lt;li&gt;Tipo di tecnologia&lt;/li&gt;&lt;li&gt;Utente finale&lt;/li&gt;&lt;li&gt;Tipo di prodotto&lt;/li&gt;&lt;/ul&gt;&lt;/td&gt;&lt;/tr &gt;&lt;tr&gt;&lt;td&gt;Regioni coperte&lt;/td&gt;&lt;td&gt;&lt;ul&gt;&lt;li&gt;Nord America&lt;/li&gt;&lt;li&gt;Europa&lt;/li&gt;&lt;li&gt;Asia Pacifico&lt;/li&gt;&lt;li&gt;America Latina &lt;/li&gt;&lt;li&gt;Medio Oriente e Stati Uniti Africa&lt;/li&gt;&lt;/ul&gt;&lt;/td&gt;&lt;/tr&gt;&lt;tr&gt;&lt;td&gt;Attori chiave&lt;/td&gt;&lt;td&gt;&lt;p&gt;Giesecke &amp;amp; Devrient GmbH, De La Rue plc, Crane Valuta, SICPA SALurix NV, Metavante Technologies, Inc., NCR Corporation, Inkjet Technology Corporation, Tellermate Security Group Plc, HID Global Corporation.&lt;/p&gt;&lt;/td&gt;&lt;/tr&gt;&lt; tr&gt;&lt;td&gt;Personalizzazione&lt;/td&gt;&lt;td&gt;&lt;p&gt;Segnala la personalizzazione insieme all'acquisto disponibile su richiesta&lt;/p&gt;&lt;/td&gt;&lt;/tr&gt;&lt;/tbody&gt;&lt;/table&gt;&lt;/div&gt;&lt;/ div&gt;&lt;h2&gt;Mercato del rilevamento di denaro contraffatto, per categoria&lt;/h2&gt;&lt;h3&gt;Tipo di tecnologia:&lt;/h3&gt;&lt;ul&gt;&lt;li&gt;Rilevamento UV&lt;/li&gt;&lt;li&gt;Rilevamento di inchiostro magnetico&lt;/li&gt;&lt;li &gt;Rilevamento a infrarossi&lt;/li&gt;&lt;li&gt;Rilevamento di microstampe&lt;/li&gt;&lt;li&gt;Rilevamento di filigrane&lt;/li&gt;&lt;li&gt;Apprendimento automatico e rilevamento basato sull'intelligenza artificiale&lt;/li&gt;&lt;li&gt;Sensori ottici&lt;/li&gt;&lt;/ ul&gt;&lt;h3&gt;Utente finale:&lt;/h3&gt;&lt;ul&gt;&lt;li&gt;Banche&lt;/li&gt;&lt;li&gt;Rivenditori&lt;/li&gt;&lt;li&gt;Giochi e ospitalità&lt;/li&gt;&lt;li&gt;Governo e forze dell'ordine&lt; /li&gt;&lt;li&gt;Trasporti&lt;/li&gt;&lt;/ul&gt;&lt;h3&gt;Tipo di prodotto:&lt;/h3&gt;&lt;ul&gt;&lt;li&gt;Contavalute&lt;/li&gt;&lt;li&gt;Separatori di valute&lt;/li&gt;&lt;li&gt;Valute Dispositivi di autenticazione&lt;/li&gt;&lt;li&gt;Soluzioni software&lt;/li&gt;&lt;li&gt;Strumenti di verifica manuale&lt;/li&gt;&lt;/ul&gt;&lt;h3&gt;Regione:&lt;/h3&gt;&lt;ul&gt;&lt;li&gt;Nord America&lt;/li&gt; &lt;li&gt;Europa&lt;/li&gt;&lt;li&gt;Asia-Pacifico&lt;/li&gt;&lt;li&gt;Sud 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 In caso di necessità, contatta il nostro team di vendita, che si assicurerà che le tue esigenze siano soddisfatte.&lt;/p&gt;&lt;div class="row"&gt; &lt;div class="col-12 col-md-12"&gt;&lt;h2 class="text-left -color-blue-dark"&gt;Domande cruciali a cui è stato risposto nello studio&lt;/h2&gt;&lt;/div&gt;&lt;/div&gt;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collasso" id="collapseOne0" role="tabpanel"&gt;&lt;div class="panel-body"&gt; Alcuni dei principali attori leader nel mercato includono Giesecke &amp;amp; Devrient GmbH, De La Rue plc, Crane Valuta, SICPA SALurix NV, Metavante Technologies, Inc., NCR Corporation, Inkjet Technology Corporation, Tellermate Security Group Plc, HID Global Corporation.&lt;/div&gt;&lt;/div&gt;&lt;/div&gt;&lt; div class="pannello pannello-default"&gt;&lt;div class="pannello-intestazione bg-testo primario-bianco" id="intestazione1" role="tab"&gt;&lt;h4 class="pannello-titolo mb-2 mt-2 "&gt;&lt;/h4&gt;&lt;/div&gt;&lt;/div&gt;&lt;/div&gt;&lt;/div&gt;&lt;/div&gt;&lt;/div&gt;</t>
  </si>
  <si>
    <t>&lt;div class=""&gt;&lt;h2&gt;Dimensioni e previsioni del mercato del rilevamento della temperatura distribuito&lt;/h2&gt;&lt;p&gt;Le dimensioni del mercato del rilevamento della temperatura distribuito sono state valutate a 767,09 milioni di dollari nel 2022 e si prevede che raggiungeranno &lt;span style="color: # 993300;"&gt;&lt;strong&gt;1.122,58 milioni di dollari entro il 2030,&lt;/strong&gt;&lt;/span&gt;in crescita a un &lt;span style="color: #993300;"&gt;&lt;strong&gt;CAGR del 4,6% dal 2023 al 2030.&lt;/strong&gt; strong&gt;&lt;/span&gt;&lt;/p&gt;&lt;p style=" background: white; vertical-align: baseline; margin: 0cm 0cm 11.25pt 0cm;"&gt; Si prevede che la quota di mercato dei sensori di temperatura diffusi si espanderà in modo significativo durante il periodo di proiezione , a causa di un aumento delle norme e dei regolamenti sugli standard di sicurezza. Inoltre, il mercato è in crescita a causa dell’aumento della domanda di monitoraggio distribuito della temperatura negli usi di petrolio e gas. Inoltre, si prevede che una serie diversificata di usi guiderà lo sviluppo del mercato del rilevamento della temperatura distribuito durante il periodo di proiezione. Il rapporto sul mercato globale del rilevamento della temperatura distribuito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rilevamento della temperatura distribuito&lt;/h3&gt;&lt;p&gt;Il sensore della temperatura distribuito è una tecnologia di misurazione della temperatura in tempo reale che consente il monitoraggio costante lungo la lunghezza del cavo in tutti i punti critici di misurazione. Il sistema di rilevamento distribuito della temperatura è stato creato principalmente per assistere gli ingegneri dei giacimenti nel miglioramento dei sistemi di tracciamento nell'industria del petrolio e del gas. Inoltre, i sistemi di monitoraggio distribuito della temperatura hanno lo scopo di individuare la temperatura con una risoluzione spaziale di 1 metro e una precisione di 1°C con una risoluzione di 0,01°C. Inoltre, il rilevamento della temperatura dispersa stabilisce la temperatura rilevando la differenza di intensità tra stokes e anti-stokes. Inoltre, si prevede che la maggiore penetrazione delle soluzioni Internet of Things di prossima generazione basate su fibra ottica fornirà sostanziali prospettive di sviluppo per il mercato del rilevamento distribuito della temperatura.&lt;/p&gt;&lt;section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 rilevamento della temperatura distribuito&lt;/h3&gt;&lt;p&gt;Alcuni dei fattori che si prevede contribuiranno in modo significativo allo sviluppo del mercato del rilevamento della temperatura distribuito sono l'implementazione di sensori miniaturizzati e ad alta efficienza energetica, nonché come aumento della spesa in ricerca e sviluppo da parte delle imprese. Inoltre, l’espansione della costosa fratturazione idraulica multilaterale, una maggiore enfasi sull’aumento del recupero del petrolio e il continuo potere di spesa in conto capitale su sistemi di recupero del petrolio potenziati termicamente fungono da mercati primari per l’adozione del rilevamento della temperatura distribuito. Gli investimenti del settore per aggiornare le infrastrutture esistenti per supportare l’IoT e l’automazione sono state le principali tendenze che hanno interessato il settore in tutto il mondo. Le fibre multimodali hanno dominato il settore del monitoraggio distribuito della temperatura nel 2019. Le fibre multimodali hanno un nucleo relativamente grande per il trasporto della luce. Questi sono ampiamente utilizzati negli usi DTS e sono disponibili con diametri centrali di 50 me 62,5 m.&lt;/p&gt;&lt;p&gt;La tecnologia DTS è ora una componente importante dei settori del monitoraggio di linee elettriche e di petrolio e gas. I dispositivi DTS aiutano nel monitoraggio continuo e in tempo reale del downhole al fine di ottimizzare le prestazioni operative e fiscali delle risorse. Ciò consente agli ingegneri dei giacimenti di comprendere meglio i processi di iniezione e produzione e, di conseguenza, di massimizzare la produzione e migliorare il recupero, con conseguente aumento dei profitti. Ad esempio, Yokogawa ha lanciato lo spettrometro laser a diodi accordabili a sonda TDLS8100 nel gennaio 2019 per l'uso in idrocarburi, prodotti petrolchimici, ferro e agricoltura. acciaio, elettricità e altri settori.&lt;/p&gt;&lt;p&gt;Le politiche governative che incoraggiano la sicurezza e l'aumento delle attività manifatturiere ed edilizie, in particolare in paesi tecnologicamente avanzati come Cina, India e Brasile, supportano la rapida adozione dei sistemi DTS . Nel novembre 2019, ad esempio, AP Sensing ha collaborato con Energinet, un operatore di trasmissione danese, per fornire una soluzione di sorveglianza per il sistema di trasmissione Kriegers Flak. AP Sensing utilizza nove dispositivi Distributed Acoustic Sensing (DAS) e sei unità Distributed Temperature Sensing (DTS) per tracciare un totale di 300 km. Questi dispositivi DTS, che hanno una portata di 30-50 km e 1-4 canali, vengono utilizzati per la profilazione termica e il rilevamento di anomalie termiche.&lt;/p&gt;&lt;p&gt;Diversi paesi sono fortemente coinvolti nello sviluppo di norme e leggi in materia di SSL rigorose e obbligatorie. per garantire la sicurezza operativa. Di conseguenza, l’aumento degli standard di sicurezza e le politiche governative favorevoli in tutto il mondo hanno accelerato lo sviluppo del mercato del rilevamento della temperatura distribuito. I maggiori costi di aggiornamento delle infrastrutture per soddisfare le esigenze di sicurezza, d’altro canto, rappresentano una sfida importante per il mercato. Tuttavia, uno dei motivi principali che ostacolano lo sviluppo del mercato è il complicato processo di rilevamento e riparazione dei problemi. D'altra parte, si prevede che i crescenti investimenti nella tecnologia delle reti intelligenti forniranno possibilità redditizie per lo sviluppo del mercato del rilevamento della temperatura distribuito durante il periodo di proiezione.&lt;/p&gt;&lt;h3&gt;Analisi della segmentazione del mercato globale del rilevamento della temperatura distribuito&lt;/h3&gt; &lt;p&gt;Il mercato globale del rilevamento della temperatura distribuito è segmentato sulla base del principio operativo, del tipo di fibra, dell'applicazione e della geografia.&lt;/p&gt;&lt;p&gt;&lt;/p&gt;&lt;h3&gt;Mercato del rilevamento della temperatura distribuito, in base al principio operativo&lt;/ h3&gt;&lt;ul&gt;&lt;li&gt;Riflettometria ottica nel dominio del tempo (OTDR)&lt;/li&gt;&lt;li&gt;Riflettometria ottica nel dominio della frequenza (OFDR)&lt;/li&gt;&lt;/ul&gt;&lt;p&gt;Basato sul principio di funzionamento, il mercato è biforcato in Riflettometria ottica nel dominio del tempo (OTDR) e Riflettometria ottica nel dominio della frequenza (OFDR). Il concetto precedente è ampiamente utilizzato nel settore delle telecomunicazioni per calcolare le perdite. Nel concetto OTDR, un impulso laser viene prodotto da laser a stato solido o a semiconduttore e inviato nella fibra. La temperatura viene monitorata analizzando la radiazione retrodiffusa. La maggior parte dei dispositivi di rilevamento della temperatura distribuiti sono costruiti su principi di funzionamento della riflettometria ottica nel dominio del tempo, conferendo loro una significativa quota di mercato. Il concetto di misurazione OFDR fornisce informazioni sulle caratteristiche locali della temperatura. Queste informazioni sono accessibili solo quando il segnale retrodiffuso viene misurato in funzione della frequenza durante l'intero periodo di misurazione. Questo concetto garantisce l'uso più efficace della larghezza di banda del sistema.&lt;/p&gt;&lt;h3&gt;Mercato del rilevamento della temperatura distribuito, per tipo di fibra&lt;/h3&gt;&lt;ul&gt;&lt;li&gt;Fibra monomodale&lt;/li&gt;&lt;li&gt;Multi- Fibra modalità&lt;/li&gt;&lt;/ul&gt;&lt;p&gt;In base al tipo di fibra, il mercato è diviso in fibra monomodale e fibra multimodale. La varietà monomodale ha un nucleo piccolo che consente il passaggio di un solo percorso di raggi luminosi. A causa delle dimensioni ridotte del nucleo della fibra, si prevede che questo settore attirerà quote di mercato relativamente piccole. Si prevede che la categoria delle fibre multimodali rappresenterà la maggior parte della quota di mercato e crescerà al CAGR più rapido durante il periodo di proiezione. Il centro della fibra multimodale ha un diametro grande e fornisce numerosi percorsi affinché la luce possa spostarsi attraverso la fibra. Ha un'elevata soglia di non linearità e può inviare più elettricità attraverso la fibra. Poiché fornisce una maggiore risoluzione della temperatura, questa varietà di fibra viene comunemente utilizzata per la trasmissione a lunga distanza.&lt;/p&gt;&lt;h3&gt;Mercato del rilevamento della temperatura distribuito, per applicazione&lt;/h3&gt;&lt;ul&gt;&lt;li&gt;Petrolio e gas&lt;/li&gt; &lt;li&gt;Energia e servizi pubblici&lt;/li&gt;&lt;li&gt;Sicurezza e protezione&lt;/li&gt;&lt;li&gt;Industriale&lt;/li&gt;&lt;li&gt;Ingegneria civile&lt;/li&gt;&lt;/ul&gt;&lt;p&gt;In base all'applicazione, al mercato è suddiviso in petrolio e gas, energia e servizi pubblici, sicurezza e protezione, ingegneria industriale e civile. Si prevede che negli anni futuri il settore del petrolio e del gas avrà la quota di mercato maggiore. La necessità di comprendere il profilo termico verticale e la temperatura in tempo reale è in crescita, portando all'uso diffuso del DTS in impianti industriali, trivellazioni, condutture, serbatoi a tetto galleggiante/serbatoi a tetto fisso e altre applicazioni. Nel periodo di previsione, si prevede che i settori dell’energia, dei servizi pubblici e delle applicazioni per l’edilizia strutturale si espanderanno moderatamente. Il DTS viene utilizzato nei trasportatori di carbone, linee elettriche, reti intelligenti, dighe, tunnel autostradali, tunnel ferroviari e una varietà di altri usi. Durante il periodo di previsione, si prevede che il settore della sicurezza e della protezione crescerà a un ritmo rapido. Fattori come la prevenzione di incendi, perdite, incidenti e malfunzionamenti, tra gli altri, nonché l'ottimizzazione dell'efficacia della produzione dell'impianto petrolifero, stanno facendo aumentare la domanda.&lt;/p&gt;&lt;h3&gt;Mercato distribuito del rilevamento della temperatura, in base alla geografia&lt; /h3&gt;&lt;ul&gt;&lt;li&gt;America del Nord&lt;/li&gt;&lt;li&gt;Europa&lt;/li&gt;&lt;li&gt;Asia Pacifico&lt;/li&gt;&lt;li&gt;America Latina&lt;/li&gt;&lt;li&gt;Medio Oriente e Africa&lt;/ li&gt;&lt;/ul&gt;&lt;p&gt;Sulla base dell’analisi regionale, il mercato globale del rilevamento della temperatura distribuito è classificato in Nord America, Europa, Asia Pacifico, America Latina, Medio Oriente e Africa. Si prevede che il Nord America deterrà la quota di mercato maggiore durante il periodo di proiezione, a causa di un numero crescente di fornitori che si concentreranno sulla crescita regionale al fine di soddisfare le crescenti richieste dei consumatori della regione. Ad esempio, Silixa Ltd., un fornitore di sistemi di monitoraggio distribuiti in fibra ottica, ha aumentato la propria presenza in Nord America nel settembre 2019 aprendo una nuova sede nel Montana, negli Stati Uniti. Ciò è dovuto alla maggiore domanda di dispositivi di rilevamento diretto della temperatura dell'azienda e di altre soluzioni di monitoraggio basate sul rilevamento distribuito.&lt;/p&gt;&lt;h3&gt;Attori chiave&lt;/h3&gt;&lt;p&gt;Il rapporto di studio sul mercato globale del rilevamento della temperatura distribuito fornirà informazioni preziose con un'enfasi sul mercato globale, inclusi alcuni dei principali attori come &lt;em&gt;&lt;strong&gt;Silixa Ltd, AP Sensing GmbH, NKT Photonics A/S, Bandweaver, Sensornet Limited, OFS Fitel, LLC, Schlumberger Limited, Halliburton , OPTROMIX e Yokogawa Corporation of America.&lt;/strong&gt; &lt;/em&gt;&lt;/p&gt;&lt;p&gt;La nostra analisi di mercato comprende anche una sezione dedicata esclusivamente a questi importanti attori in cui i nostri analisti forniscono una panoramica dei rendiconti finanziari di tutti i principali attori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settembre 2022, Halliburton Company ha firmato un Memorandum of Understanding (MoU) con la Saudi Data and Artificial Intelligence Authority (SDAIA) per affrontare le sfide energetiche nazionali e globali sviluppando applicazioni e soluzioni di data science e intelligenza artificiale (AI) utilizzando DS365. ai.&lt;/li&gt;&lt;li&gt;Nel febbraio 2020, Schlumberger ha dichiarato la creazione di uno stabilimento di produzione di livello mondiale nel King Salman Energy Park (SPARK). L'impianto produrrà una varietà di tecnologie, come supporti e packer di linea, nonché tecnologie di valvole come le valvole GROVE e le valvole a sfera con stelo ascendente ORBIT, per favorire l'efficacia delle attività petrolifere e del gas nel Regno e nei paesi limitrofi.&lt; /li&gt;&lt;li&gt;Nel febbraio 2019, Yokogawa Test &amp;amp; Measurement Corporation, uno sviluppatore con sede in Giappone di strumenti avanzati di test e misurazione, ha introdotto l'OTDR (riflettometro ottico nel dominio del tempo) AQ1210, che è il successore dell'OTDR AQ1200 ed è stato migliorato con l'aggiunta di una batteria di maggiore capacità e funzionalità touchscreen. È perfetto per la riparazione e l'installazione di cavi in fibra ottica.&lt;/li&gt;&lt;li&gt;Nel novembre 2019, AP Sensing ha collaborato con Energinet, un operatore di trasmissione danese, per fornire una soluzione di sorveglianza per il sistema di trasmissione Kriegers Flak. AP Sensing traccia un totale di 300 km utilizzando 6 dispositivi di rilevamento distribuito della temperatura (DTS) e 9 dispositivi di rilevamento acustico distribuito (DAS). (DAS). Questi dispositivi DTS, che hanno 1-4 canali e una portata di 30-50 km, vengono utilizzati per identificare anomalie termiche e profilazione termica.&lt;/li&gt;&lt;/ul&gt;&lt;h3&gt;Analisi della matrice Ace&lt;/h3&gt;&lt;p&gt; La matrice Ace fornita nel rapporto aiuterebbe a capire come si stanno comportando i principali attori chiave coinvolti in questo settore poiché forniamo una classifica per queste società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del rilevamento della temperatura distribuito.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 rilevamento della temperatura distribuito, valutare l'attrattiva di un determinato settore e valutare le possibilità di investimento.&lt;/p&gt;&lt;p&gt;&lt;/p&gt;&lt;/div&gt;</t>
  </si>
  <si>
    <t>&lt;div class=""&gt;&lt;h2&gt;&lt;u&gt;Valutazione del mercato del Fog Computing – 2024-2031&lt;/u&gt;&lt;/h2&gt;&lt;p&gt;L'elevato tasso di crescita del mercato del Fog Computing, previsto per raggiungere &lt;span style=" color: #993300;"&gt;&lt;strong&gt;2.947,35 milioni di USD entro il 2031&lt;/strong&gt;&lt;/span&gt; da 187,46 milioni di USD nel 2023, con un &lt;strong&gt;&lt;span style="color: #993300;"&gt;CAGR di 48,00 %&lt;/span&gt; &lt;/strong&gt;durante il periodo di previsione dal 2024 al 2031, è guidato dalla crescente domanda di elaborazione dei dati in tempo reale e dalla bassa latenza in varie applicazioni. L'adozione di dispositivi Internet of Things (IoT) in tutti i settori sta alimentando la necessità di un'elaborazione efficiente dei dati ai margini, più vicino alla fonte di generazione dei dati.&lt;/p&gt;&lt;p&gt;&lt;/p&gt;&lt;p style="text- align: center;"&gt; &lt;/p&gt;&lt;div class="btn-wrap text-center" id="bnthid"&gt;&lt;label style="padding-right:5px;margin-bottom: 10px;"&gt;&lt;b&gt; Per ottenere un'analisi dettagliata: &lt;noscript&gt;&lt;/noscript&gt; &lt;/b&gt;&lt;/label&gt;&lt;/div&gt;&lt;p&gt;&lt;/p&gt;&lt;h3&gt;Definizione/panoramica del mercato del fog computing&lt;/h3&gt;&lt;p&gt;Il fog computing è un'estensione del cloud computing che avvicina le capacità di elaborazione e archiviazione dei dati ai margini della rete, dove i dati vengono generati. Si tratta di un'architettura che consente di distribuire le risorse informatiche e i servizi applicativi su dispositivi e nodi, anziché centralizzati in un ambiente di cloud computing. Il fog computing è progettato per affrontare le sfide poste dal crescente numero di dispositivi Internet of Things (IoT) e dalla necessità di elaborazione e analisi dei dati in tempo reale.&lt;/p&gt;&lt;p&gt;Nel fog computing, vengono eseguite l'elaborazione e l'analisi dei dati ai margini della rete, più vicino alla fonte di generazione dei dati, anziché trasmettere tutti i dati a un cloud centralizzato. Questo approccio riduce la latenza, migliora i tempi di risposta e migliora la sicurezza e la privacy riducendo al minimo la necessità di trasmettere dati sensibili su Internet. Il fog computing trova applicazioni in vari settori, come l'automazione industriale, le città intelligenti, la sanità e i veicoli autonomi, dove l'elaborazione dei dati in tempo reale e la comunicazione a bassa latenza sono cruciali. Poiché il numero di dispositivi connessi continua a crescere, si prevede che il fog computing svolgerà un ruolo sempre più importante nel consentire una gestione, un'elaborazione e un'analisi efficienti dei dati all'edge, integrando ed estendendo le capacità del cloud computing.&lt;/p&gt;&lt;h3&gt; La crescente adozione di dispositivi Internet of Things (IoT) guiderà la crescita del mercato del fog computing?&lt;/h3&gt;&lt;p&gt;Si prevede che la crescente adozione di dispositivi Internet of Things (IoT) in vari settori costituirà un driver significativo per la crescita del mercato del Fog Computing. I dispositivi IoT generano enormi quantità di dati che devono essere elaborati e analizzati in tempo reale per un processo decisionale e un’automazione efficienti. Le tradizionali architetture di cloud computing devono affrontare sfide nel soddisfare i requisiti di elaborazione in tempo reale e bassa latenza di molte applicazioni IoT. Il fog computing affronta queste sfide estendendo le funzionalità del cloud ai margini della rete, consentendo l’elaborazione e l’analisi dei dati più vicino alla fonte di generazione dei dati. Nell’ecosistema IoT, il fog computing svolge un ruolo cruciale nel ridurre la latenza, migliorare i tempi di risposta e migliorare la sicurezza e la privacy riducendo al minimo la necessità di trasmettere dati sensibili su Internet. Elaborando i dati all'edge, il fog computing consente un processo decisionale in tempo reale, che è essenziale per applicazioni come l'automazione industriale, le città intelligenti e i veicoli autonomi, dove le risposte immediate sono fondamentali.&lt;/p&gt;&lt;p&gt;Inoltre, il Il crescente volume di dati generati dai dispositivi IoT richiede una gestione efficiente dei dati e capacità di elaborazione all’edge. Il fog computing fornisce un’architettura decentralizzata in grado di gestire il massiccio afflusso di dati provenienti dai dispositivi IoT, riducendo il carico sulle risorse cloud centralizzate e migliorando le prestazioni complessive del sistema. Poiché il numero di dispositivi connessi continua a proliferare in vari settori, tra cui produzione, sanità, trasporti e case intelligenti, si prevede che la domanda di soluzioni di fog computing aumenterà. Il fog computing consente un'elaborazione, un'analisi e un processo decisionale efficienti dei dati a livello periferico, sbloccando nuove possibilità per il monitoraggio in tempo reale, la manutenzione predittiva e l'automazione intelligente.&lt;/p&gt;&lt;h3&gt;È la complessità di gestire ed elaborare grandi volumi di I dati: una sfida significativa affrontata dal mercato del fog computing?&lt;/h3&gt;&lt;p&gt;La complessità della gestione e dell'elaborazione di grandi volumi di dati è davvero una sfida significativa affrontata dal mercato del fog computing. Le architetture di fog computing coinvolgono risorse informatiche distribuite ai margini della rete, generando enormi quantità di dati da vari dispositivi e sensori IoT. Una delle sfide principali è la gestione e l’archiviazione efficiente di questi grandi volumi di dati. I nodi fog, che sono in genere dispositivi con risorse limitate, hanno capacità di archiviazione ed elaborazione limitate rispetto alle infrastrutture cloud centralizzate. Questa limitazione richiede strategie efficaci di gestione dei dati, come la definizione delle priorità, la compressione e il filtraggio dei dati, per garantire un utilizzo efficiente delle risorse disponibili. Inoltre, l’eterogeneità dei dispositivi IoT e la diversa natura dei dati generati pongono sfide in termini di integrazione e interoperabilità dei dati. Dispositivi diversi possono generare dati in vari formati, strutture e protocolli, che devono essere standardizzati e armonizzati per un'elaborazione e un'analisi efficaci all'interno dell'ambiente di fog computing.&lt;/p&gt;&lt;p&gt;Un'altra sfida è la complessità dell'elaborazione e dell'analisi dei dati a livello il bordo. Il fog computing richiede capacità di analisi avanzate per estrarre informazioni preziose dai dati raccolti in tempo reale. Ciò comporta l’implementazione di algoritmi di apprendimento automatico e intelligenza artificiale su nodi di nebbia con risorse limitate, che possono essere impegnativi dal punto di vista computazionale e difficili da implementare. Problemi di sicurezza e privacy sorgono anche quando si ha a che fare con grandi volumi di dati in un'architettura distribuita di fog computing. Garantire la trasmissione, l'archiviazione e l'elaborazione sicura dei dati su più nodi fog, pur mantenendo la privacy e l'integrità dei dati, è una sfida fondamentale che richiede meccanismi e protocolli di sicurezza robusti. Per affrontare queste sfide, gli sforzi di ricerca e sviluppo in corso si concentrano sullo sviluppo di tecniche efficienti di gestione dei dati, sull’ottimizzazione dell’allocazione e dell’utilizzo delle risorse, sul miglioramento degli standard di interoperabilità e sul potenziamento delle misure di sicurezza e privacy negli ambienti di fog computing. Inoltre, si prevede che l'integrazione delle tecnologie emergenti, come l'edge computing e le reti 5G, fornirà infrastrutture e capacità migliorate per la gestione e l'elaborazione di grandi volumi di dati all'edge.&lt;/p&gt;&lt;h2&gt;&lt;u&gt;Acumens in termini di categoria &lt;/u&gt;&lt;/h2&gt;&lt;h3&gt;In che modo il segmento hardware sta guidando la crescita del mercato del fog computing?&lt;/h3&gt;&lt;p&gt;Il segmento hardware svolge un ruolo fondamentale nella crescita del mercato del fog computing. Il fog computing si basa su un'architettura distribuita di componenti hardware, inclusi nodi fog, gateway e sensori, distribuiti ai margini della rete per consentire l'elaborazione e l'analisi dei dati più vicino alla fonte di generazione dei dati. I nodi di nebbia, che sono essenzialmente dispositivi informatici su piccola scala, costituiscono la spina dorsale dell’infrastruttura di fog computing. Questi nodi sono dotati di processori, memoria, archiviazione e funzionalità di rete per eseguire attività di elaborazione, analisi e comunicazione dei dati. Il segmento hardware comprende un'ampia gamma di nodi di nebbia, dai sistemi embedded e computer a scheda singola ai computer industriali rinforzati, a seconda dei requisiti dell'applicazione.&lt;/p&gt;&lt;p&gt;Le prestazioni e le capacità di questi nodi di nebbia sono fondamentali per consentire reali -elaborazione dei dati in tempo e processo decisionale all'edge. Con l’aumento della domanda di soluzioni di fog computing a bassa latenza e ad alte prestazioni, il segmento hardware è testimone di continui progressi in termini di potenza di elaborazione, efficienza energetica e miniaturizzazione. Inoltre, il segmento hardware comprende anche componenti specializzati come sensori, attuatori e gateway IoT, essenziali per la raccolta e la trasmissione di dati da varie fonti ai nodi di nebbia. Questi dispositivi sono progettati per funzionare in ambienti difficili e soddisfare requisiti specifici del settore, come la resistenza alla temperatura e alle vibrazioni negli ambienti industriali. La crescita del segmento hardware è guidata dalla crescente adozione di dispositivi IoT in vari settori, tra cui produzione, sanità, città intelligenti e trasporti. Poiché il numero di dispositivi connessi continua ad aumentare, si prevede un aumento della domanda di soluzioni hardware di fog computing robuste ed efficienti.&lt;/p&gt;&lt;p&gt;Inoltre, l'integrazione di tecnologie emergenti, come le reti 5G e l'edge computing, sta creando nuove opportunità per il segmento hardware. Queste tecnologie consentono connettività senza soluzione di continuità, bassa latenza e trasmissione efficiente dei dati, aumentando ulteriormente la necessità di componenti hardware avanzati per il fog computing.&lt;/p&gt;&lt;h3&gt;In che modo il settore sanitario sta sfruttando le soluzioni di fog computing?&lt;/h3&gt;&lt;p&gt;Il il settore sanitario sfrutta sempre più le soluzioni di fog computing per consentire un'elaborazione efficiente dei dati, analisi in tempo reale e una migliore assistenza ai pazienti. L’adozione del fog computing nel settore sanitario è guidata dalla necessità di elaborazione dei dati a bassa latenza, maggiore sicurezza e privacy e dalla capacità di gestire grandi volumi di dati generati da vari dispositivi medici e sensori. Nelle strutture sanitarie, il fog computing consente la raccolta e l'elaborazione di dati provenienti da varie fonti, come dispositivi di monitoraggio dei pazienti, apparecchiature di imaging medico e cartelle cliniche elettroniche (EHR). Elaborando questi dati ai margini, vicino alla fonte di generazione dei dati, le soluzioni di fog computing possono fornire approfondimenti in tempo reale e consentire un processo decisionale tempestivo per la cura e il trattamento dei pazienti. Una delle applicazioni chiave del fog computing nel settore sanitario è il monitoraggio remoto dei pazienti. I nodi di nebbia possono raccogliere e analizzare dati da dispositivi indossabili e sistemi di monitoraggio domestico, consentendo agli operatori sanitari di monitorare continuamente i segni vitali e le condizioni di salute dei pazienti. Questa analisi dei dati in tempo reale all'edge consente il rilevamento precoce di potenziali problemi e interventi tempestivi, migliorando i risultati dei pazienti e riducendo la necessità di visite ospedaliere.&lt;/p&gt;&lt;p&gt;Inoltre, il fog computing svolge un ruolo cruciale nella telemedicina e nella telemedicina servizi. Elaborando i dati a livello locale, le soluzioni di fog computing possono garantire bassa latenza e streaming video e audio di alta qualità, consentendo consultazioni remote senza soluzione di continuità e fornitura di assistenza virtuale, in particolare nelle aree rurali o scarsamente servite. Nell'imaging e nella diagnostica medica, il fog computing può aiutare nell'elaborazione e nell'analisi efficiente di grandi set di dati di immagini mediche, come scansioni TC, scansioni MRI e raggi X. Eseguendo l'elaborazione e l'analisi iniziali all'edge, il fog computing può ridurre i requisiti di larghezza di banda e la latenza associati alla trasmissione di file di immagini di grandi dimensioni al cloud, consentendo diagnosi e trattamenti più rapidi. Inoltre, il fog computing affronta la questione cruciale della privacy e della sicurezza dei dati nel settore sanitario. Elaborando i dati sensibili dei pazienti all'edge, il fog computing riduce al minimo la necessità di trasmettere dati su Internet, riducendo il rischio di violazioni dei dati e garantendo la conformità alle normative sulla protezione dei dati.&lt;/p&gt;&lt;p&gt;&lt;span style="color: # 993300;"&gt;&lt;strong&gt;Ottieni l'accesso alla metodologia del rapporto di mercato del Fog Computing&lt;/strong&gt;&lt;/span&gt;&lt;/p&gt;&lt;p&gt;&lt;strong&gt;&lt;/strong&gt;&lt;/p&gt;&lt;h2&gt;&lt;u&gt;Paese/regione -wise Acumens&lt;/u&gt;&lt;/h2&gt;&lt;h3&gt;In che modo il Nord America è emerso come il mercato dominante per le soluzioni di Fog Computing?&lt;/h3&gt;&lt;p&gt;Il Nord America, in particolare gli Stati Uniti, è emerso come il mercato dominante per soluzioni di calcolo della nebbia. Il Nord America è stato in prima linea nell’adozione di tecnologie emergenti, tra cui il cloud computing, l’Internet delle cose (IoT) e l’edge computing. Questa adozione tempestiva ha aperto la strada alla rapida integrazione delle soluzioni di fog computing in vari settori, consentendo l’elaborazione dei dati in tempo reale e il processo decisionale all’edge. La regione ospita molte aziende tecnologiche leader, come Cisco Systems, Dell Technologies, Intel Corporation e Microsoft, che stanno attivamente sviluppando e promuovendo soluzioni di fog computing. Queste aziende hanno effettuato investimenti significativi in ricerca e sviluppo, promuovendo l’innovazione e migliorando le capacità delle piattaforme di fog computing. Il Nord America vanta un’infrastruttura di telecomunicazioni ben sviluppata e un’ampia disponibilità di connettività Internet ad alta velocità, fondamentale per consentire una comunicazione senza interruzioni tra nodi di nebbia, dispositivi e cloud. Questa solida infrastruttura supporta l'implementazione e il funzionamento efficienti delle soluzioni di fog computing.&lt;/p&gt;&lt;p&gt;Diversi settori chiave nel Nord America, come quello manifatturiero, sanitario e delle città intelligenti, hanno riconosciuto i vantaggi del fog computing e li stanno rapidamente adottando soluzioni. L’attenzione della regione sull’automazione industriale, sul monitoraggio remoto dei pazienti e sulle iniziative per le città intelligenti ha guidato la domanda di elaborazione dei dati a bassa latenza e di capacità decisionali in tempo reale offerte dal fog computing. Il Nord America beneficia di una forza lavoro qualificata con esperienza in settori quali il cloud computing, l’IoT e l’analisi dei dati. Questa disponibilità di professionisti qualificati ha facilitato l’implementazione e l’integrazione di successo di soluzioni di fog computing in vari settori. Inoltre, la forte enfasi della regione sulla ricerca e lo sviluppo, unita ai sostanziali investimenti nelle tecnologie emergenti, ha posizionato il Nord America come leader nel mercato del fog computing. Poiché la domanda di elaborazione e analisi dei dati in tempo reale continua a crescere, si prevede che il Nord America manterrà la propria posizione dominante in questo mercato, favorendo ulteriori progressi e l'adozione diffusa di soluzioni di fog computing.&lt;/p&gt;&lt;h3&gt;Come sta l'Asia Pacifico Una regione emergente come mercato in rapida crescita per le soluzioni di fog computing?&lt;/h3&gt;&lt;p&gt;La regione dell'Asia del Pacifico sta assistendo a una rapida crescita nell'adozione di soluzioni di fog computing. Paesi come la Cina, l’India e le nazioni del sud-est asiatico stanno attraversando massicci progetti di industrializzazione e sviluppo delle infrastrutture, comprese iniziative di città intelligenti e la creazione di complessi industriali. Questi sviluppi stanno guidando la domanda di elaborazione dei dati in tempo reale, comunicazione a bassa latenza e gestione efficiente dei dati, che sono i principali vantaggi offerti dalle soluzioni di fog computing. La regione dell’Asia Pacifico è un polo manifatturiero globale, con paesi come Cina, Giappone e Corea del Sud in testa. Il settore manifatturiero sta rapidamente adottando le tecnologie Industria 4.0 e IoT industriale (IIoT), che generano enormi quantità di dati da vari sensori e dispositivi. Il fog computing consente un'efficiente elaborazione e analisi dei dati all'edge, ottimizzando i processi di produzione e consentendo un processo decisionale in tempo reale.&lt;/p&gt;&lt;p&gt;La regione sta assistendo a un'impennata di iniziative sanitarie, come il monitoraggio remoto dei pazienti e la telemedicina, così come nonché lo sviluppo delle città intelligenti. Il fog computing svolge un ruolo cruciale in questi settori consentendo l’elaborazione dei dati a bassa latenza, la perfetta integrazione dei dispositivi IoT e una maggiore sicurezza e privacy per i dati sensibili. Le preoccupazioni relative alla privacy e alla sovranità dei dati stanno spingendo molti paesi della regione Asia-Pacifico ad adottare politiche di localizzazione dei dati. Il fog computing si allinea a queste politiche consentendo l’elaborazione e l’archiviazione dei dati all’edge, riducendo la necessità di trasmettere dati sensibili a piattaforme cloud centralizzate. La regione ospita diverse aziende tecnologiche leader, come Huawei, Samsung e Tencent, che stanno attivamente sviluppando e promuovendo soluzioni di fog computing. Queste aziende stanno investendo in ricerca e sviluppo, promuovendo l'innovazione e rispondendo ai requisiti specifici del mercato dell'Asia Pacifico.&lt;/p&gt;&lt;h3&gt;Paesaggio competitivo&lt;/h3&gt;&lt;p&gt;Il mercato del fog computing è caratterizzato dalla presenza di diversi attori affermati e fornitori di soluzioni innovative. Queste aziende spingono continuamente i confini della tecnologia del fog computing attraverso sforzi di ricerca e sviluppo, partnership strategiche e l'introduzione di funzionalità e capacità avanzate. Il panorama competitivo è caratterizzato da aziende che offrono una gamma diversificata di soluzioni e servizi di fog computing, tra cui piattaforme informatiche, hardware di edge computing, framework software, strumenti di analisi e servizi di consulenza.&lt;/p&gt;&lt;p&gt;Alcuni dei principali attori che operano in il mercato del fog computing comprende:&lt;/p&gt;&lt;ul&gt;&lt;li&gt;Cisco Systems, Inc.&lt;/li&gt;&lt;li&gt;Microsoft Corporation&lt;/li&gt;&lt;li&gt;ARM Holding Plc&lt;/li&gt;&lt;li&gt;Dell Inc. &lt;/li&gt;&lt;li&gt;Fujitsu&lt;/li&gt;&lt;li&gt;General Electric Company&lt;/li&gt;&lt;li&gt;Nebbiolo Technologies, Inc.&lt;/li&gt;&lt;li&gt;Schneider Electric&lt;/li&gt;&lt;li&gt;Toshiba Corporation&lt;/ li&gt;&lt;li&gt;PrismTech Corporation&lt;/li&gt;&lt;li&gt;ADLINK Technology Inc.&lt;/li&gt;&lt;li&gt;Cradlepoint, Inc.&lt;/li&gt;&lt;li&gt;FogHorn Systems&lt;/li&gt;&lt;/ul&gt;&lt;h3&gt;Ultima Sviluppi&lt;/h3&gt;&lt;p&gt;&lt;/p&gt;&lt;ul&gt;&lt;li&gt;Nell'agosto 2022, il Pentagono è alla ricerca di nuovi accordi con aziende tecnologiche che possano fornire capacità edge e fog computing potenzialmente rivoluzionarie per supportare le attività militari. Le piattaforme utilizzate dal Dipartimento della Difesa per supportare operazioni multidominio si basano su sensori che raccolgono enormi quantità di informazioni sui macchinari e sulle loro condizioni operative.&lt;/li&gt;&lt;li&gt;Nel gennaio 2023, Amazon Web Services (AWS) ha lanciato AWS IoT Greengrass 3.0 , un aggiornamento del suo software di edge computing per dispositivi IoT. La nuova versione include funzionalità di sicurezza migliorate e supporto per più linguaggi di programmazione, rendendo più semplice per gli sviluppatori creare e distribuire applicazioni di fog computing.&lt;/li&gt;&lt;li&gt;Nel maggio 2022, Nokia e Microsoft hanno collaborato per sviluppare soluzioni 5G ed edge computing per clienti aziendali. La partnership sfrutterà l'infrastruttura di rete 5G di Nokia, la piattaforma cloud Azure di Microsoft e Azure Edge Zone per fornire funzionalità di elaborazione a bassa latenza e larghezza di banda elevata.&lt;/li&gt;&lt;/ul&gt;&lt;h3&gt;&lt;span style="font-size: 16px;"&gt;Ambito del rapporto&lt;/span&gt;&lt;/h3&gt;&lt;div class="row"&gt;&lt;div class="col-sm-12"&gt;&lt;table border="1"&gt;&lt;tbody&gt;&lt;tr&gt;&lt;th &gt;Attributi del rapporto&lt;/th&gt;&lt;th&gt;Dettagli&lt;/th&gt;&lt;/tr&gt;&lt;tr&gt;&lt;td&gt;Periodo di studio&lt;/td&gt;&lt;td&gt;&lt;p&gt;2018-2031&lt;/p&gt;&lt;/td&gt;&lt;/ tr&gt;&lt;tr&gt;&lt;td&gt;Tasso di crescita&lt;/td&gt;&lt;td&gt;&lt;p&gt;CAGR di ~48% dal 2024 al 2031&lt;/p&gt;&lt;/td&gt;&lt;/tr&gt;&lt;tr&gt;&lt;td&gt;Anno base per Valutazione&lt;/td&gt;&lt;td&gt;&lt;p&gt;2023&lt;/p&gt;&lt;/td&gt;&lt;/tr&gt;&lt;tr&gt;&lt;td&gt;Periodo storico&lt;/td&gt;&lt;td&gt;&lt;p&gt;2018-2022&lt;/p&gt;&lt; /td&gt;&lt;/tr&gt;&lt;tr&gt;&lt;td&gt;Periodo di previsione&lt;/td&gt;&lt;td&gt;&lt;p&gt;2024-2031&lt;/p&gt;&lt;/td&gt;&lt;/tr&gt;&lt;tr&gt;&lt;td&gt;Unità quantitative&lt;/ td&gt;&lt;td&gt;&lt;p&gt;Valore in milioni di dollari&lt;/p&gt;&lt;/td&gt;&lt;/tr&gt;&lt;tr&gt;&lt;td&gt;Copertura del rapporto&lt;/td&gt;&lt;td&gt;&lt;p&gt;Storico e previsionale Previsione dei ricavi, storico e Volume previsto, fattori di crescita, tendenze, panorama competitivo, attori chiave, analisi di segmentazione&lt;/p&gt;&lt;/td&gt;&lt;/tr&gt;&lt;tr&gt;&lt;td&gt;Segmenti coperti&lt;/td&gt;&lt;td&gt;&lt;ul&gt;&lt;li&gt;Tipo &lt;/li&gt;&lt;li&gt;Applicazione&lt;/li&gt;&lt;/ul&gt;&lt;/td&gt;&lt;/tr&gt;&lt;tr&gt;&lt;td&gt;Regioni coperte&lt;/td&gt;&lt;td&gt;&lt;ul&gt;&lt;li&gt;Nord America&lt;/li &gt;&lt;li&gt;Europa&lt;/li&gt;&lt;li&gt;Asia Pacifico&lt;/li&gt;&lt;li&gt;America Latina&lt;/li&gt;&lt;li&gt;Medio Oriente e Stati Uniti. Africa&lt;/li&gt;&lt;/ul&gt;&lt;/td&gt;&lt;/tr&gt;&lt;tr&gt;&lt;td&gt;Attori chiave&lt;/td&gt;&lt;td&gt;&lt;ul&gt;&lt;li&gt;Cisco Systems, Inc.&lt;/li&gt;&lt;li&gt; Microsoft Corporation&lt;/li&gt;&lt;li&gt;ARM Holding Plc&lt;/li&gt;&lt;li&gt;Dell Inc.&lt;/li&gt;&lt;li&gt;Fujitsu&lt;/li&gt;&lt;li&gt;General Electric Company&lt;/li&gt;&lt;li&gt;Nebbiolo Technologies, Inc.&lt;/li&gt;&lt;li&gt;Schneider Electric&lt;/li&gt;&lt;li&gt;Toshiba Corporation&lt;/li&gt;&lt;li&gt;PrismTech Corporation&lt;/li&gt;&lt;li&gt;ADLINK Technology Inc.&lt;/li&gt;&lt;li&gt;Cradlepoint, Inc .&lt;/li&gt;&lt;li&gt;Sistemi FogHorn&lt;/li&gt;&lt;/ul&gt;&lt;/td&gt;&lt;/tr&gt;&lt;tr&gt;&lt;td&gt;Personalizzazione&lt;/td&gt;&lt;td&gt;&lt;p&gt;Segnala la personalizzazione insieme all'acquisto disponibile su richiesta&lt;/p&gt;&lt;/td&gt;&lt;/tr&gt;&lt;/tbody&gt;&lt;/table&gt;&lt;/div&gt;&lt;/div&gt;&lt;h2&gt;Mercato del Fog Computing, per categoria&lt;/h2&gt;&lt;h3&gt;Tipo:&lt;/h3 &gt;&lt;ul&gt;&lt;li&gt;Hardware&lt;/li&gt;&lt;li&gt;Software&lt;/li&gt;&lt;/ul&gt;&lt;h3&gt;Applicazione:&lt;/h3&gt;&lt;ul&gt;&lt;li&gt;Edilizia e domotica&lt;/li&gt;&lt;li&gt; Energia intelligente&lt;/li&gt;&lt;/ul&gt;&lt;h3&gt;Regione:&lt;/h3&gt;&lt;ul&gt;&lt;li&gt;Nord America&lt;/li&gt;&lt;li&gt;Europa&lt;/li&gt;&lt;li&gt;Asia-Pacifico&lt;/li&gt;&lt; 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rapporto&lt;/h4&gt;&lt;p&gt;In caso di qualsiasi&lt;strong&gt;&lt;/strong&gt; contatta il nostro team di vendita, che si assicurerà che le tue esigenze siano soddisfatte.&lt;/p&gt;&lt;div class="riga"&gt;&lt;div class="col-12 col-md-12"&gt;&lt;h2 class="text-left -color-blue-dark"&gt;</t>
  </si>
  <si>
    <t>&lt;div class=""&gt;&lt;h2&gt;Dimensioni e previsioni del mercato della metrologia industriale&lt;/h2&gt;&lt;p&gt;Le dimensioni del mercato della metrologia industriale sono state valutate a 10,64 miliardi di dollari nel 2023 e si prevede che raggiungeranno&lt;span style="color: #993300; "&gt;&lt;strong&gt; 16,43 miliardi di dollari entro il 2030,&lt;/strong&gt; &lt;/span&gt;in crescita a un &lt;span style="color: #993300;"&gt;&lt;strong&gt;CAGR del 6,40%&lt;/strong&gt;&lt;/span&gt; durante il periodo di previsione 2024-2030.&lt;/p&gt;&lt;p&gt;Il mercato della metrologia industriale comprende un'ampia gamma di strumenti, tecniche e sistemi utilizzati per la misurazione e l'analisi precisa di vari componenti e processi industriali. Ciò include tecnologie come macchine di misura a coordinate (CMM), scansione 3D, sistemi di misurazione ottica e software di metrologia, tutti volti a garantire un controllo di qualità accurato e la conformità agli standard di settore.&lt;/p&gt;&lt;p style="text-align: center ;"&gt; &lt;/p&gt;&lt;div class="btn-wrap text-center" id="bnthid"&gt;&lt;label style="padding-right:5px;margin-bottom: 10px;"&gt;&lt;b&gt;Per ottenere dettagli Analisi: &lt;noscript&gt;&lt;/noscript&gt; &lt;/b&gt;&lt;/label&gt;&lt;/div&gt;&lt;p&gt;&lt;/p&gt;&lt;h3&gt;Driver del mercato globale della metrologia industriale&lt;/h3&gt;&lt;p&gt;I driver del mercato per la metrologia industriale Il mercato può essere influenzato da diversi fattori. Questi possono includere:&lt;/p&gt;&lt;ul&gt;&lt;li&gt;&lt;strong&gt;Crescente enfasi sul controllo di qualità:&lt;/strong&gt; Uno dei principali fattori che spingono il mercato della metrologia industriale è la crescente enfasi sulla garanzia e sul controllo della qualità nei processi di produzione. L'accuratezza e la garanzia della qualità dei manufatti e dei componenti dipendono da misurazioni precise.&lt;/li&gt;&lt;li&gt;&lt;strong&gt;Crescita nell'automazione industriale:&lt;/strong&gt; per mantenere tolleranze strette e garantire la precisione dei sistemi automatizzati, la tendenza verso l'automazione in i processi di produzione richiedono soluzioni di misurazione precise. L'automazione e l'ottimizzazione della produzione sono rese possibili in gran parte dalla metrologia industriale.&lt;/li&gt;&lt;li&gt;&lt;strong&gt;Sviluppi nelle tecnologie di produzione:&lt;/strong&gt; l'uso di sofisticate tecniche di lavorazione e produzione additiva (stampa 3D) ha aumentato la domanda per misurazioni accurate e validazione di geometrie complesse.&lt;/li&gt;&lt;li&gt;&lt;strong&gt;Richiesta di componenti ad alta precisione:&lt;/strong&gt; sono necessarie tolleranze strette per componenti ad alta precisione in settori quali quello aerospaziale, automobilistico e della produzione di dispositivi medici . La precisione di queste parti deve essere ispezionata e confermata utilizzando tecnologie di metrologia industriale.&lt;/li&gt;&lt;li&gt;&lt;strong&gt;Crescente complessità dei prodotti:&lt;/strong&gt; per misurare i minimi dettagli e garantire la correttezza dimensionale di progetti elaborati, i prodotti moderni— come beni di consumo, macchinari e dispositivi elettronici, necessitano di sistemi metrologici sofisticati.&lt;/li&gt;&lt;li&gt;&lt;strong&gt;Produzione rapida e prototipazione:&lt;/strong&gt; l'utilizzo di metodi di produzione e prototipazione rapidi richiede misurazioni accurate per verificare i prototipi e garantire che i prodotti finiti soddisfano i requisiti di progettazione.&lt;/li&gt;&lt;li&gt;&lt;strong&gt;Mettere l'efficienza e la riduzione dei costi al primo posto:&lt;/strong&gt; la metrologia industriale aiuta nella riduzione degli sprechi, nell'ottimizzazione dei processi e nel miglioramento dell'efficienza complessiva. Le aziende investono denaro in soluzioni metrologiche per ridurre errori, rilavorazioni e sprechi di materiale, con conseguente riduzione dei costi.&lt;/li&gt;&lt;li&gt;&lt;strong&gt;Norme e legislazione di qualità rigorosi:&lt;/strong&gt; l'adozione di soluzioni metrologiche industriali è alimentata da rispetto della legislazione specifica del settore e degli standard internazionali di qualità. La metrologia è uno strumento utilizzato dai produttori per garantire che i loro prodotti soddisfino gli standard di qualità e i requisiti normativi.&lt;/li&gt;&lt;li&gt;&lt;strong&gt;Misura a coordinate:&lt;/strong&gt; le macchine, o CMM, stanno diventando sempre più popolari. Sono ampiamente utilizzati nei settori automobilistico, aerospaziale ed elettronico per la misurazione e l'ispezione dimensionale. Il mercato della metrologia industriale si sta espandendo a seguito del crescente utilizzo delle CMM.&lt;/li&gt;&lt;li&gt;&lt;strong&gt;Necessità di metodi di misurazione senza contatto:&lt;/strong&gt; la capacità di valutare superfici sensibili o delicate senza il contatto fisico è diventata ha portato alla crescita della popolarità delle tecnologie di misurazione senza contatto come la scansione laser e la metrologia ottica. Queste tecnologie migliorano la velocità e la flessibilità della misurazione.&lt;/li&gt;&lt;li&gt;&lt;strong&gt;Crescita del settore automobilistico:&lt;/strong&gt; il settore della metrologia industriale è significativamente influenzato dall'enfasi del settore automobilistico sull'ingegneria e sulla produzione di precisione. Per garantire la qualità degli assemblaggi e dei componenti automobilistici, le soluzioni metrologiche sono essenziali.&lt;/li&gt;&lt;/ul&gt;&lt;h3&gt;Restrizioni del mercato globale della metrologia industriale&lt;/h3&gt;&lt;p&gt;Diversi fattori possono fungere da vincoli o sfide per il settore Mercato della metrologia industriale. Questi possono includere:&lt;/p&gt;&lt;ul&gt;&lt;li&gt;&lt;strong&gt;Costi iniziali elevati:&lt;/strong&gt; l'acquisto di sistemi metrologici e strumenti di misurazione di precisione potrebbe comportare costi iniziali elevati. Queste spese potrebbero essere insostenibili per le piccole e medie imprese (PMI) o per le aziende con budget limitati.&lt;/li&gt;&lt;li&gt;&lt;strong&gt;Complessità della tecnologia:&lt;/strong&gt; imaging 3D, scansione laser, macchine di misura a coordinate (CMM) ) e altre tecnologie all'avanguardia sono spesso utilizzate nei sistemi di metrologia industriale. L'adozione potrebbe essere ostacolata dalla complessità di queste tecnologie, che potrebbe richiedere agli operatori di ricevere una formazione specifica.&lt;/li&gt;&lt;li&gt;&lt;strong&gt;Difficoltà di integrazione:&lt;/strong&gt; potrebbe essere difficile integrare i sistemi metrologici con le attuali linee di produzione e processi industriali. Potrebbero verificarsi problemi di compatibilità, soprattutto quando si tenta di integrarsi con diverse tecnologie di produzione o vecchi sistemi.&lt;/li&gt;&lt;li&gt;&lt;strong&gt;Costi di manutenzione:&lt;/strong&gt; per le apparecchiature di metrologia industriale, la manutenzione e la calibrazione continue possono essere costose. Per garantire precisione e affidabilità è necessaria una manutenzione frequente e le spese correlate potrebbero incidere sul costo di proprietà complessivo.&lt;/li&gt;&lt;li&gt;&lt;strong&gt;Consapevolezza limitata:&lt;/strong&gt; i vantaggi della metrologia industriale nel miglioramento della produzione i processi e il controllo qualità potrebbero non essere completamente compresi da alcuni settori. In particolari settori, l'adozione della tecnologia metrologica può essere ostacolata da una mancanza di conoscenza e comprensione.&lt;/li&gt;&lt;li&gt;&lt;strong&gt;Incertezza economica globale:&lt;/strong&gt; gli investimenti di capitale in apparecchiature di produzione, in particolare nei sistemi metrologici, possono essere colpiti dalla recessione economica e dall’incertezza. In periodi di crisi economica, le aziende potrebbero posticipare o ridurre i propri investimenti in sistemi di misurazione di precisione.&lt;/li&gt;&lt;li&gt;&lt;strong&gt;Opposizione al cambiamento:&lt;/strong&gt; i dipendenti o il management abituati alle tecniche di misurazione convenzionali potrebbero essere resistenti all'adozione di nuovi sistemi metrologici. L'adozione non può avvenire a meno che non venga sconfitta la resistenza al cambiamento e non vengano enfatizzati i vantaggi della metrologia.&lt;/li&gt;&lt;li&gt;&lt;strong&gt;Problemi di sicurezza dei dati:&lt;/strong&gt; la raccolta e l'analisi di dati sensibili di produzione fanno parte della metrologia industriale. L'adozione potrebbe essere influenzata dalle preoccupazioni sulla sicurezza dei dati, soprattutto alla luce dell'Industria 4.0 e dei processi di produzione collegati&lt;/li&gt;&lt;li&gt;&lt;strong&gt;Standardizzazione limitata:&lt;/strong&gt; l'interoperabilità e la coerenza tra i vari sistemi potrebbero essere ostacolate dalla mancanza di standardizzazione delle procedure metrologiche e dei protocolli di misura. Per garantire la coerenza delle misurazioni, le attività di standardizzazione sono cruciali.&lt;/li&gt;&lt;li&gt;&lt;strong&gt;Complessità di personalizzazione:&lt;/strong&gt; potrebbe essere difficile modificare i sistemi metrologici per soddisfare le esigenze di un particolare settore o applicazione. Potrebbe essere difficile per alcuni settori con criteri specifici ottenere prodotti standard che soddisfino sufficientemente le loro esigenze di modifica.&lt;/li&gt;&lt;li&gt;&lt;strong&gt;Limitazioni di spazio:&lt;/strong&gt; apparecchiature metrologiche di grandi dimensioni, come le CMM , potrebbe non avere spazio sufficiente in alcune impostazioni di produzione. Limitazioni pratiche possono derivare da limitazioni di spazio, soprattutto in strutture industriali piccole o affollate.&lt;/li&gt;&lt;li&gt;&lt;strong&gt;Interruzioni della catena di fornitura globale:&lt;/strong&gt; la catena di fornitura per i componenti delle apparecchiature metrologiche può essere influenzata da eventi naturali catastrofi, conflitti commerciali o pandemie mondiali. Ciò potrebbe causare ritardi nella produzione, che limiterebbero la fornitura di soluzioni metrologiche.&lt;/li&gt;&lt;/ul&gt;&lt;h3&gt;Analisi della segmentazione del mercato globale della metrologia industriale&lt;/h3&gt;&lt;p&gt;Il mercato globale della metrologia industriale è segmentato sulla base di Tipo di prodotto, applicazione, settore dell'utente finale e area geografica.&lt;/p&gt;&lt;h3&gt;&lt;/h3&gt;&lt;h3&gt;Mercato della metrologia industriale, per tipo di prodotto&lt;/h3&gt;&lt;ul&gt;&lt;li&gt;&lt;strong&gt;Macchine di misura a coordinate (CMM):&lt;/strong&gt; macchine di misura precise che utilizzano un sistema di sonda per misurare la geometria di oggetti fisici.&lt;/li&gt;&lt;li&gt;&lt;strong&gt;Digitalizzatori e scanner ottici (ODS):&lt;/strong&gt; dispositivi che utilizzano strumenti ottici tecnologia per acquisire la geometria degli oggetti per la misurazione e l'ispezione.&lt;/li&gt;&lt;li&gt;&lt;strong&gt;Ispezione ottica automatizzata 3D (3D AOI):&lt;/strong&gt; sistemi di ispezione che utilizzano tecniche ottiche per rilevare difetti e garantire la qualità dei prodotti fabbricati prodotti.&lt;/li&gt;&lt;li&gt;&lt;strong&gt;Misurazione della forma:&lt;/strong&gt; strumenti progettati per misurare la forma, la forma e le caratteristiche della superficie degli oggetti.&lt;/li&gt;&lt;li&gt;&lt;strong&gt;Misurazione in linea:&lt;/strong &gt; Sistemi di misurazione in tempo reale integrati nei processi produttivi per il monitoraggio e il controllo continui&lt;/li&gt;&lt;li&gt;&lt;strong&gt;Scanner a raggi X e TC:&lt;/strong&gt; sistemi che utilizzano la tecnologia a raggi X o di tomografia computerizzata (CT) per non - test e ispezioni distruttive.&lt;/li&gt;&lt;li&gt;&lt;strong&gt;Strumenti di misura:&lt;/strong&gt; vari strumenti di misura di precisione come calibri, micrometri e calibri utilizzati per misurazioni dimensionali.&lt;/li&gt;&lt;/ul&gt;&lt;h3 &gt;Mercato della metrologia industriale, per applicazione&lt;/h3&gt;&lt;ul&gt;&lt;li&gt;&lt;strong&gt;Controllo e ispezione di qualità:&lt;/strong&gt; strumenti e sistemi metrologici utilizzati per i processi di controllo della qualità e l'ispezione dei prodotti fabbricati.&lt;/li&gt;&lt;li &gt;&lt;strong&gt;Reverse Engineering:&lt;/strong&gt; il processo di acquisizione delle dimensioni fisiche di un oggetto esistente per creare un modello digitale per l'analisi o la riproduzione.&lt;/li&gt;&lt;li&gt;&lt;strong&gt;Simulazione virtuale:&lt;/strong&gt; Metrologia soluzioni utilizzate nella simulazione e nell'analisi virtuale per la verifica e l'ottimizzazione della progettazione.&lt;/li&gt;&lt;li&gt;&lt;strong&gt;Analisi dimensionale:&lt;/strong&gt; strumenti di misurazione applicati per analizzare e verificare le caratteristiche dimensionali nei processi di produzione.&lt;/li&gt;&lt;li&gt; &lt;strong&gt;Allineamento e calibrazione:&lt;/strong&gt; strumenti utilizzati per allineare e calibrare macchinari e apparecchiature in ambienti industriali.&lt;/li&gt;&lt;li&gt;&lt;strong&gt;Analisi della superficie:&lt;/strong&gt; sistemi focalizzati sull'analisi e la misurazione delle caratteristiche della superficie di oggetti.&lt;/li&gt;&lt;/ul&gt;&lt;h3&gt;Mercato della metrologia industriale, per settore dell'utente finale&lt;/h3&gt;&lt;ul&gt;&lt;li&gt;&lt;strong&gt;Automotive:&lt;/strong&gt; strumenti e sistemi di metrologia utilizzati nel settore automobilistico industriale per il controllo qualità, l'analisi dimensionale e il reverse engineering.&lt;/li&gt;&lt;li&gt;&lt;strong&gt;Aerospaziale:&lt;/strong&gt; strumenti di misurazione e ispezione di precisione vengono utilizzati nel settore aerospaziale per garantire la qualità e l'accuratezza dei componenti.&lt;/strong&gt; li&gt;&lt;li&gt;&lt;strong&gt;Manifatturiero:&lt;/strong&gt; soluzioni metrologiche applicate in vari settori manifatturieri, tra cui macchinari, elettronica e beni di consumo.&lt;/li&gt;&lt;li&gt;&lt;strong&gt;Energia ed energia:&lt;/strong&gt; misurazione strumenti utilizzati nel settore energetico per ispezionare e garantire l'integrità dei componenti.&lt;/li&gt;&lt;li&gt;&lt;strong&gt;Medico:&lt;/strong&gt; i sistemi metrologici vengono applicati nel settore medico per l'analisi dimensionale, il controllo qualità e la ricerca scopi.&lt;/li&gt;&lt;li&gt;&lt;strong&gt;Elettronica:&lt;/strong&gt; strumenti di misurazione di precisione utilizzati nell'industria elettronica per garantire la qualità e l'accuratezza dei componenti elettronici.&lt;/li&gt;&lt;li&gt;&lt;strong&gt;Altri settori:&lt; /strong&gt; Vari altri settori in cui la metrologia svolge un ruolo cruciale nel mantenimento degli standard di qualità.&lt;/li&gt;&lt;/ul&gt;&lt;h3&gt;Mercato della metrologia industriale, per geografia&lt;/h3&gt;&lt;ul&gt;&lt;li&gt;&lt;strong&gt;Nord America: &lt;/strong&gt; Condizioni di mercato e domanda negli Stati Uniti, Canada e Messico.&lt;/li&gt;&lt;li&gt;&lt;strong&gt;Europa:&lt;/strong&gt; Analisi del mercato della metrologia industriale nei paesi europei.&lt;/li&gt;&lt;li &gt;&lt;strong&gt;Asia-Pacifico:&lt;/strong&gt; focus su paesi come Cina, India, Giappone, Corea del Sud e altri.&lt;/li&gt;&lt;li&gt;&lt;strong&gt;Medio Oriente e Africa:&lt;/strong&gt; esame delle dinamiche di mercato nelle regioni del Medio Oriente e dell'Africa.&lt;/li&gt;&lt;li&gt;&lt;strong&gt;America Latina:&lt;/strong&gt; copertura delle tendenze e degli sviluppi del mercato nei paesi dell'America Latina.&lt;/li&gt;&lt;/ul&gt;&lt;h3&gt;Attori chiave&lt; /h3&gt;&lt;p&gt;I principali attori nel mercato della metrologia industriale sono:&lt;/p&gt;&lt;ul&gt;&lt;li&gt;Hexagon AB&lt;/li&gt;&lt;li&gt;Renishaw PLC&lt;/li&gt;&lt;li&gt;FARO Technologies&lt;/li&gt; &lt;li&gt;Nikon Metrology&lt;/li&gt;&lt;li&gt;Carl Zeiss AG&lt;/li&gt;&lt;li&gt;Jenoptik AG&lt;/li&gt;&lt;li&gt;Perceptron&lt;/li&gt;&lt;li&gt;Automated Precision Inc.&lt;/li&gt;&lt;li&gt; KLA Corporation&lt;/li&gt;&lt;li&gt;Applied Materials Inc.&lt;/li&gt;&lt;li&gt;Mitutoyo Corporation&lt;/li&gt;&lt;li&gt;KEYENCE CORPORATION&lt;/li&gt;&lt;li&gt; Creaform&lt;/li&gt;&lt;li&gt;Prodotti di precisione&lt;/ li&gt;&lt;li&gt;PRECISIONE CARMAR&lt;/li&gt;&lt;li&gt;Baker Hughes&lt;/li&gt;&lt;/ul&gt;&lt;h3&gt;Ambito del rapporto&lt;/h3&gt;&lt;div class="row"&gt;&lt;div class="col-sm- 12"&gt;&lt;table border="1"&gt;&lt;tbody&gt;&lt;tr&gt;&lt;th&gt;ATTRIBUTI DEL RAPPORTO&lt;/th&gt;&lt;th&gt;DETTAGLI&lt;/th&gt;&lt;/tr&gt;&lt;tr&gt;&lt;td&gt;PERIODO DI STUDIO &lt;/td&gt; &lt;td&gt;&lt;p&gt;2020-2030&lt;/p&gt;&lt;/td&gt;&lt;/tr&gt;&lt;tr&gt;&lt;td&gt;ANNO BASE &lt;/td&gt;&lt;td&gt;&lt;p&gt;2023&lt;/p&gt;&lt;/td&gt;&lt;/ tr&gt;&lt;tr&gt;&lt;td&gt;PERIODO PREVISIONALE &lt;/td&gt;&lt;td&gt;&lt;p&gt;2024-2030&lt;/p&gt;&lt;/td&gt;&lt;/tr&gt;&lt;tr&gt;&lt;td&gt;PERIODO STORICO &lt;/td&gt;&lt;td&gt; &lt;p&gt;2020-2022&lt;/p&gt;&lt;/td&gt;&lt;/tr&gt;&lt;tr&gt;&lt;td&gt;UNITÀ &lt;/td&gt;&lt;td&gt;&lt;p&gt;Valore (miliardi di dollari)&lt;/p&gt;&lt;/td&gt;&lt;/ tr&gt;&lt;tr&gt;&lt;td&gt;AZIENDE CHIAVE PROFILATE&lt;/td&gt;&lt;td&gt;&lt;p&gt;Hexagon AB, Renishaw PLC, FARO Technologies, Nikon Metrology, Carl Zeiss AG, Jenoptik AG, Perceptron, Automated Precision Inc., KLA Corporation, Applied Materials Inc., Mitutoyo Corporation, KEYENCE CORPORATIO, Creaform.&lt;/p&gt;&lt;/td&gt;&lt;/tr&gt;&lt;tr&gt;&lt;td&gt;SEGMENTI COPERTI&lt;/td&gt;&lt;td&gt;&lt;p&gt;Per tipo di prodotto, per applicazione, Per settore dell'utente finale e per area geografica.&lt;/p&gt;&lt;/td&gt;&lt;/tr&gt;&lt;tr&gt;&lt;td&gt;AMBITO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segmento&lt;/p&gt;&lt;/td&gt;&lt;/tr&gt;&lt;/tbody&gt;&lt;/table&gt;&lt;/div&gt;&lt;/div&gt;&lt;h3&gt;Conclusione&lt;/h3&gt;&lt;p&gt;Il mercato della metrologia industriale sta attraversando una fase di forte crescita guidata dalla crescente domanda di prodotti manifatturieri di alta qualità in settori quali quello automobilistico, aerospaziale, elettronico e manifatturiero. I progressi nelle tecnologie metrologiche, insieme all’adozione dei principi dell’Industria 4.0, stanno ulteriormente stimolando l’espansione del mercato. Poiché le aziende danno priorità alla misurazione di precisione e alla garanzia della qualità per migliorare l'efficienza operativa e soddisfare i requisiti normativi, si prevede che il mercato delle soluzioni di metrologia industriale continuerà la sua traiettoria ascendente nel prossimo futuro.&lt;/p&gt;&lt;h4&gt;Metodologia di ricerca della ricerca di mercato:&lt;/p&gt; h4&gt;&lt;p&gt;&lt;/p&gt;&lt;p&gt;Per saperne di più sulla metodologia di ricerca e su altri aspetti dello studio di ricerca, contatta il nostro .&lt;/p&gt;&lt;h4&gt;Motivi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il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L'attuale così come il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da parte degli analisti post-vendita di 6 mesi&lt;/p&gt;&lt;h4&gt;Personalizzazione del rapporto&lt;/h4&gt;&lt;p&gt;In caso di Per qualsiasi motivo, contatta il nostro team di vendita, che si assicurerà che i tuoi requisiti siano soddisfatti.&lt;/p&gt;&lt;div class="row"&gt;&lt;div class="col-12 col-md-12"&gt;&lt;h2 class="text -left -color-blu-scuro"&gt;</t>
  </si>
  <si>
    <t>&lt;div class=""&gt;&lt;h2&gt;Dimensioni e previsioni del mercato del motion control&lt;/h2&gt;&lt;p&gt;La dimensione del mercato del motion control è stata valutata a 15,93 miliardi di dollari nel 2024 e si prevede che raggiungerà &lt;span style="color: #993300; "&gt;&lt;strong&gt;23,2 miliardi di dollari entro il 2031&lt;/strong&gt;&lt;/span&gt;, con una crescita a un &lt;span style="color: #993300;"&gt;&lt;strong&gt;CAGR del 4,81% dal 2024 al 2031.&lt;/strong&gt; &lt;/span&gt;&lt;/p&gt;&lt;ul&gt;&lt;li&gt;Il controllo del movimento è il processo di controllo accurato del movimento dei componenti meccanici di una macchina o di un sistema. Implica il monitoraggio e il controllo della posizione, della velocità, dell'accelerazione e della coppia dei motori per garantire un movimento preciso e sincronizzato.&lt;/li&gt;&lt;li&gt;Trasportatori, attuatori lineari, attuatori rotanti, servomotori e ventole di raffreddamento sono tra i movimenti più comuni applicazioni di controllo.&lt;/li&gt;&lt;li&gt;Inoltre, il controllo del movimento è vitale nei processi industriali che richiedono movimenti precisi, come le procedure di indicizzazione, taglio volante e pick-and-place.&lt;/li&gt;&lt;/ul&gt;&lt;p style ="text-align: center;"&gt;&lt;span style="text-align: center;"&gt; &lt;/span&gt;&lt;/p&gt;&lt;div class="btn-wrap text-center" id="bnthid"&gt;&lt; label style="padding-right:5px;margin-bottom: 10px;"&gt;&lt;b&gt;Per ottenere un'analisi dettagliata: &lt;noscript&gt;&lt;/noscript&gt; &lt;/b&gt;&lt;/label&gt;&lt;/div&gt;&lt;p&gt;&lt;/ p&gt;&lt;h2&gt;Dinamiche del mercato globale del controllo del movimento&lt;/h2&gt;&lt;p&gt;Le principali dinamiche di mercato che stanno plasmando il mercato del controllo del movimento includono:&lt;/p&gt;&lt;h3&gt;Fattori chiave del mercato&lt;/h3&gt;&lt;ul&gt;&lt;li&gt; &lt;strong&gt;Crescente adozione dell'automazione nel settore manifatturiero:&lt;/strong&gt; la tendenza crescente verso l'automazione industriale è uno dei principali motori del mercato del controllo del movimento. La Federazione Internazionale di Robotica (IFR) stima che il parco operativo globale di robot industriali abbia raggiunto i 3,2 milioni di unità entro il 2020, con un tasso di crescita medio annuo del 13% tra il 2015 e il 2020. La crescente diffusione di robot e automazione nei processi produttivi è aumentata la domanda di sistemi avanzati di controllo del movimento per garantire operazioni precise ed efficienti.&lt;/li&gt;&lt;li&gt;&lt;strong&gt;Crescente domanda nel settore dei semiconduttori:&lt;/strong&gt; il fiorente settore dei semiconduttori sta guidando l'espansione del mercato del controllo del movimento. La Semiconductor Industry Association (SIA) ha stimato che le vendite globali di semiconduttori raggiungeranno i 556 miliardi di dollari nel 2021, in crescita del 26,2% rispetto al 2020. Questo aumento della produzione di semiconduttori richiede sistemi di controllo del movimento altamente precisi per la gestione dei wafer, il posizionamento dei chip e altri processi chiave, guidando il domanda di soluzioni avanzate di controllo del movimento.&lt;/li&gt;&lt;li&gt;&lt;strong&gt;Espansione del mercato dei veicoli elettrici (EV): &lt;/strong&gt;il mercato dei veicoli elettrici in rapida espansione sta aumentando la domanda di sistemi di controllo del movimento nella produzione automobilistica. Secondo l’Agenzia internazionale per l’energia (IEA), le vendite globali di veicoli elettrici hanno raggiunto i 6,6 milioni di unità nel 2021, più che raddoppiando rispetto al 2020 e rappresentando circa il 9% del mercato automobilistico globale. Questo aumento della produzione di veicoli elettrici sta facendo aumentare la domanda di sofisticati sistemi di controllo del movimento nella produzione di batterie, nell'assemblaggio di motori e in altri processi produttivi specifici dei veicoli elettrici.&lt;/li&gt;&lt;/ul&gt;&lt;h3&gt;Sfide principali:&lt;/h3&gt;&lt;ul &gt;&lt;li&gt;&lt;strong&gt;Elevati costi di investimento iniziale:&lt;/strong&gt; l'implementazione di sistemi di controllo del movimento richiede sostanziali investimenti iniziali in hardware, software e servizi di integrazione. Ciò è estremamente costoso per molte aziende, in particolare per le piccole e medie imprese (PMI), poiché limita l'ambito di implementazione o ritarda l'accettazione.&lt;/li&gt;&lt;li&gt;&lt;strong&gt;Complessità dell'integrazione:&lt;/strong&gt; integrazione dei sistemi di controllo del movimento negli attuali processi di produzione è un’impresa complicata e dispendiosa in termini di tempo. Emergono problemi di compatibilità tra vari componenti, software e sistemi di controllo, che richiedono conoscenze specifiche durante l'installazione e la configurazione. La complessità dei sistemi di controllo del movimento scoraggia alcune aziende dall'utilizzarli.&lt;/li&gt;&lt;li&gt;&lt;strong&gt;Frammentazione del settore e concorrenza:&lt;/strong&gt; il mercato del controllo del movimento comprende una varietà diversificata di prodotti e soluzioni provenienti da diversi fornitori. Le aziende hanno difficoltà a differenziarsi dai concorrenti e ad aumentare la propria quota di mercato a causa dell’elevata rivalità e della frammentazione del mercato. Anche la concorrenza sui prezzi incide sui margini di profitto.&lt;/li&gt;&lt;/ul&gt;&lt;h3&gt;Tendenze chiave:&lt;/h3&gt;&lt;ul&gt;&lt;li&gt;&lt;strong&gt;Integrazione del controllo del movimento con gli azionamenti digitali:&lt;/strong&gt; l'integrazione del controllo del movimento I sistemi di controllo con azionamenti digitali migliorano l'efficienza e la precisione in una varietà di settori, con conseguente aumento della domanda. Gli azionamenti digitali forniscono un controllo del motore più completo e preciso, che aumenta la produzione della fabbrica e supporta la crescita del mercato.&lt;/li&gt;&lt;li&gt;&lt;strong&gt;Crescente adozione dell'automazione nella produzione:&lt;/strong&gt; la maggiore adozione dell'automazione nei processi produttivi, in particolare con la rivoluzione dell’Industria 4.0, è un driver significativo del mercato del motion control. Il controllo del movimento meccatronico è fondamentale per il successo delle iniziative dell'Industria 4.0, consentendo la realizzazione di macchine più economiche, efficienti e compatte.&lt;/li&gt;&lt;li&gt;&lt;strong&gt;Crescente domanda di controllo del movimento nei settori automobilistico e dei semiconduttori:&lt;/strong&gt; il L’industria automobilistica è il maggior consumatore finale di sistemi di controllo del movimento, grazie alla rapida adozione delle tecnologie di guida autonoma. Anche i settori dei semiconduttori e dell'elettronica rappresentano fattori trainanti importanti, con una domanda che dovrebbe crescere al tasso CAGR più rapido a causa della crescente complessità dei processi produttivi.&lt;/li&gt;&lt;/ul&gt;&lt;p&gt;&lt;span data-sheets-root="1" &gt; &lt;/span&gt;&lt;/p&gt;&lt;section class="-world-sec"&gt;&lt;div class="-container"&gt;&lt;div class="row -world-row gy-4 mb-4"&gt;&lt;div class ="col-12 col-md-8 mb-2"&gt;&lt;h2 class="mt-2 mb-4 header-42"&gt;&lt;span class="span-1"&gt;Cosa c'è dentro &lt;/span&gt;a &lt;br /&gt;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 controllo del movimento&lt;/h2&gt;&lt;p&gt;Ecco un'analisi regionale più dettagliata del mercato del controllo del movimento:&lt;/p&gt;&lt;h3&gt;Asia Pacifico: &lt;/h3&gt;&lt;ul&gt;&lt;li&gt;Secondo ricerche di mercato, si stima che la regione Asia-Pacifico dominerà il mercato del controllo del movimento nel periodo di previsione. La regione dell’Asia del Pacifico si sta rapidamente industrializzando, aumentando la domanda di sistemi di controllo del movimento nel settore manifatturiero. Secondo la Banca asiatica di sviluppo (ADB), il settore manifatturiero dell’Asia emergente è cresciuto del 7,7% nel 2021, con una crescita significativa che dovrebbe continuare. Secondo l’Ufficio nazionale di statistica cinese, la Cina, un attore importante nella regione, ha aumentato la sua produzione manifatturiera del 9,8% nel 2021 rispetto all’anno precedente. Questa espansione industriale sta accelerando l'uso di tecnologie innovative di controllo del movimento per aumentare la produttività e l'efficienza.&lt;/li&gt;&lt;li&gt;La regione dell'Asia del Pacifico domina il mercato mondiale dei semiconduttori, che alimenta la domanda di sistemi di controllo del movimento ad alta precisione. Secondo la Semiconductor Industry Association (SIA), le vendite nella regione Asia-Pacifico hanno rappresentato il 60,6% dell’industria mondiale dei semiconduttori nel 2021, per un totale di 337,5 miliardi di dollari. La concentrazione dell'industria dei semiconduttori nella regione richiede moderne soluzioni di controllo del movimento per operazioni di produzione di chip di precisione.&lt;/li&gt;&lt;li&gt;Inoltre, la regione dell'Asia del Pacifico è leader nell'adozione di robot industriali, che guidano il mercato del controllo del movimento. Secondo la Federazione Internazionale di Robotica (IFR), nel 2020 l’Asia ha installato 266.000 robot industriali, pari al 66% del totale delle installazioni globali. La sola Cina ha distribuito 168.400 unità, diventando per l’ottavo anno consecutivo il più grande mercato di robot industriali al mondo. L'elevata concentrazione di robot industriali nella regione crea un'enorme domanda di sofisticati sistemi di controllo del movimento per garantire operazioni robotiche precise ed efficienti.&lt;/li&gt;&lt;/ul&gt;&lt;h3&gt;Europa&lt;strong&gt;:&lt;/strong&gt;&lt;/h3&gt;&lt; ul&gt;&lt;li&gt;Si stima che la regione europea mostrerà una crescita significativa durante il periodo di previsione. Il settore manifatturiero europeo sta registrando una crescita importante nelle installazioni di robot industriali, che sta aumentando la domanda di sistemi di controllo del movimento. La Federazione Internazionale di Robotica (IFR) stima che il parco operativo di robot industriali in Europa abbia raggiunto le 580.000 unità entro il 2020, con la Germania che rappresenta il 38% del totale. La densità europea di robot nel settore manifatturiero è salita a 114 robot ogni 10.000 dipendenti entro il 2020, dimostrando una crescente domanda di sofisticate soluzioni di controllo del movimento per supportare questa tendenza all'automazione.&lt;/li&gt;&lt;li&gt;La rapida espansione degli impianti di energia rinnovabile in Europa sta aumentando la domanda per sistemi di controllo del movimento nelle turbine eoliche e negli inseguitori solari. Secondo la Commissione Europea, le fonti energetiche rinnovabili hanno rappresentato il 22,1% del consumo totale di energia finale dell’UE nel 2020, rispetto al 9,6% nel 2004. La capacità di energia eolica nell’UE ha raggiunto i 220 GW nel 2022, con piani per aggiungere 30 GW all’anno fino a quando 2030. Questa crescita sta aumentando la domanda di un controllo accurato del movimento nella produzione e nel funzionamento di apparecchiature per energie rinnovabili.&lt;/li&gt;&lt;li&gt;Inoltre, il settore automobilistico europeo, in particolare il segmento dei veicoli elettrici (EV), si sta espandendo rapidamente, facendo aumentare la domanda di sistemi di controllo del movimento. L'Associazione europea dei produttori di automobili (ACEA) ha stimato che i veicoli elettrici a batteria rappresentavano il 9,1% di tutte le nuove immatricolazioni di automobili nell'UE nel 2021, in aumento rispetto all'1,9% nel 2019. Il passaggio ai veicoli elettrici sta aumentando la domanda di sistemi di controllo del movimento a batteria. produzione, assemblaggio di gruppi propulsori e altri processi di produzione specifici dei veicoli elettrici.&lt;/li&gt;&lt;/ul&gt;&lt;h3&gt;Nord America:&lt;/h3&gt;&lt;ul&gt;&lt;li&gt;Si stima che il Nord America registrerà una crescita sostanziale durante il periodo di previsione. Il Nord America sta vivendo un passaggio sostanziale verso l’Industria 4.0, che sta aumentando la domanda di sistemi avanzati di controllo del movimento. Secondo il National Institute of Standards and Technology (NIST), si prevede che le industrie statunitensi investiranno fino a 100 miliardi di dollari all’anno negli sforzi dell’Industria 4.0 entro il 2025. Questo investimento significativo nella tecnologia di produzione intelligente sta incoraggiando l’uso di sofisticate soluzioni di controllo del movimento per migliorare automazione, precisione ed efficienza nei processi produttivi.&lt;/li&gt;&lt;li&gt;Le industrie aerospaziali e della difesa in Nord America sono importanti utilizzatori di sistemi di controllo del movimento, che guidano la crescita del mercato. Secondo l’Aerospace Industries Association (AIA), nel 2019 l’industria aerospaziale e militare statunitense ha generato ricavi di vendita per 909 miliardi di dollari, con un aumento del 3,9% rispetto all’anno precedente. Questo settore in crescita necessita di sistemi di controllo del movimento ad alta precisione per applicazioni quali simulatori di volo, posizionamento satellitare e linee di assemblaggio automatizzate, il che aumenta la domanda di tecnologie avanzate di controllo del movimento.&lt;/li&gt;&lt;li&gt;Inoltre, il settore sanitario nordamericano è in sperimentando un picco nell’utilizzo della robotica medica, che sta dando impulso al settore del controllo del movimento. Secondo l’American Hospital Association (AHA), nel 2020 circa 1.500 ospedali negli Stati Uniti stavano adottando robot chirurgici, un aumento del 60% rispetto al 2017. L’uso crescente della chirurgia assistita da robot e di altre tecnologie di automazione medica sta facendo aumentare la domanda di robot chirurgici. sistemi di controllo del movimento altamente accurati e affidabili nel settore sanitario.&lt;/li&gt;&lt;/ul&gt;&lt;h2&gt;Mercato del controllo del movimento: analisi della segmentazione&lt;/h2&gt;&lt;p&gt;Il mercato del controllo del movimento è segmentato in base a componenti, tecnologia, applicazione, Industria e area geografica dell'utente finale.&lt;/p&gt;&lt;p&gt;&lt;/p&gt;&lt;h3&gt;Mercato del controllo del movimento, per componente&lt;/h3&gt;&lt;ul&gt;&lt;li&gt;Attuatori e amp; Sistemi meccanici&lt;/li&gt;&lt;li&gt;Controller di movimento&lt;/li&gt;&lt;li&gt;Azionamenti elettrici&lt;/li&gt;&lt;li&gt;Motori CA&lt;/li&gt;&lt;li&gt;Sensori e amp; Dispositivi di feedback&lt;/li&gt;&lt;/ul&gt;&lt;p&gt;Sulla base dei componenti, il mercato è segmentato in Attuatori e amp; Sistemi meccanici, controller di movimento, azionamenti elettrici, motori CA e sensori e amp; Dispositivi di feedback. Si stima che il segmento dei motori CA domini il mercato del controllo del movimento. I motori CA sono un componente essenziale dei sistemi di automazione e il loro utilizzo diffuso in tutti i settori sta alimentando la domanda. I continui miglioramenti nella tecnologia dei motori, come la creazione di servomotori più efficienti e precisi, stanno contribuendo al predominio del segmento. I settori che richiedono controllo preciso e operazioni ad alta velocità stanno progressivamente abbracciando nuove tecnologie di motori, consolidando la posizione del segmento dei motori CA come componente leader nel mercato del controllo del movimento.&lt;/p&gt;&lt;h3&gt;Mercato del controllo del movimento, per tecnologia&lt;/h3&gt; &lt;ul&gt;&lt;li&gt;Automazione pneumatica&lt;/li&gt;&lt;li&gt;idraulica&lt;/li&gt;&lt;li&gt;elettromeccanica&lt;/li&gt;&lt;/ul&gt;&lt;p&gt;Basato sulla tecnologia, il mercato è segmentato in pneumatico, idraulico ed elettromeccanico Automazione. Si stima che il segmento dell’automazione elettromeccanica domini il mercato del motion control. I sistemi elettromeccanici, che combinano motori elettrici e componenti meccanici, sono ampiamente utilizzati in una varietà di settori grazie alla loro elevata precisione, efficienza e programmabilità. Le soluzioni di controllo del movimento elettromeccanico sono la scelta ideale per applicazioni che richiedono un'automazione estesa e capacità di controllo del movimento complesse grazie alla loro capacità di controllare con precisione velocità, posizione e coppia. Questa vasta applicazione in settori quali l'industria manifatturiera, la robotica e l'imballaggio contribuisce al predominio del segmento dell'attuazione elettromeccanica nel mercato globale del controllo del movimento.&lt;/p&gt;&lt;h3&gt;Mercato del controllo del movimento, per applicazione&lt;/h3&gt;&lt;ul&gt;&lt;li&gt;Ispezione &lt;/li&gt;&lt;li&gt;Movimentazione dei materiali&lt;/li&gt;&lt;li&gt;Imballaggio&lt;/li&gt;&lt;li&gt;Robotica&lt;/li&gt;&lt;/ul&gt;&lt;p&gt;In base all'applicazione, il mercato è segmentato in Ispezione, Movimentazione dei materiali, Imballaggio e robotica. Si stima che il segmento della movimentazione dei materiali domini il mercato del controllo del movimento. La movimentazione dei materiali si riferisce al movimento, al controllo e al trasporto di merci e materiali nelle attività produttive e logistiche. Le procedure di movimentazione dei materiali, come i sistemi di trasporto, i bracci robotici e i veicoli a guida automatizzata (AGV), fanno molto affidamento sui sistemi di controllo del movimento per essere ottimizzati e automatizzati. Questi sistemi consentono un movimento del materiale efficiente e preciso, che aumenta la produzione, riduce il lavoro manuale e garantisce il corretto posizionamento e smistamento.&lt;/p&gt;&lt;h3&gt;Mercato del controllo del movimento, per settore dell'utente finale&lt;/h3&gt;&lt;ul&gt;&lt;li &gt;Metalli e metalli Produzione di macchinari&lt;/li&gt;&lt;li&gt;Sanità&lt;/li&gt;&lt;li&gt;Automotive&lt;/li&gt;&lt;li&gt;Aerospaziale e aerospaziale Difesa&lt;/li&gt;&lt;li&gt;Petrolio e difesa Gas&lt;/li&gt;&lt;li&gt;Semiconduttori e Elettronica&lt;/li&gt;&lt;/ul&gt;&lt;p&gt;In base all'industria dell'utente finale, il mercato è segmentato in Metalli &amp;amp; Produzione di macchinari, assistenza sanitaria, automobilistica, aerospaziale e aerospaziale. Difesa, Petrolio e Gas e semiconduttori e amp; Elettronica. Si stima che il segmento automobilistico dominerà il mercato del controllo del movimento. La crescente necessità di progressi nella produzione e nell'assemblaggio di automobili di fascia alta ha comportato un aumento significativo della richiesta di sistemi di controllo del movimento di sicurezza nell'industria automobilistica. I principali produttori di automobili utilizzano sistemi di controllo del movimento per ottimizzare le proprie catene di fornitura con bracci robotici e attuatori, rendendo l'industria automobilistica uno dei principali motori del mercato del controllo del movimento.&lt;/p&gt;&lt;h3&gt;Mercato del controllo del movimento, in base alla geografia&lt;/h3&gt;&lt;ul &gt;&lt;li&gt;Nord America&lt;/li&gt;&lt;li&gt;Europa&lt;/li&gt;&lt;li&gt;Asia Pacifico&lt;/li&gt;&lt;li&gt;Resto del mondo&lt;/li&gt;&lt;/ul&gt;&lt;p&gt;In base alla geografia, il Il mercato del controllo del movimento è classificato in Nord America, Europa, Asia Pacifico e resto del mondo. Si stima che l'Asia Pacifico dominerà durante il periodo previsto. Questo aumento è guidato dalla crescente adozione dell’automazione in una varietà di settori, in particolare in Cina e India. Il settore industriale in crescita, insieme all'implementazione delle tecniche dell'Industria 4.0, sta guidando la domanda di sistemi di controllo del movimento nella regione Asia-Pacifico.&lt;/p&gt;&lt;h3&gt;Attori chiave&lt;/h3&gt;&lt;p&gt;Il "mercato del controllo del movimento" il rapporto di studio fornirà informazioni preziose con un’enfasi sul mercato globale. I principali concorrenti identificate in questo mercato sono &lt;strong&gt;&lt;em&gt;Siemens AG, Schneider Electric SE, Mitsubishi Electric Corporation, ABB Ltd., Omron Corporation, Yaskawa Electric Corporation, Fanuc Corporation, Robert Bosch GmbH, Rockwell Automation, Inc., Parker Hannifin Corp. e Novanta, Inc.&lt;/em&gt;&lt;/strong&gt;&lt;/p&gt;&lt;p&gt;La nostra analisi di mercato comprende anche una sezione dedicata esclusivamente a questi importanti attori in cui i nostri analisti forniscono una panoramica dei rendiconti finanziari di tutti i principali giocatori, insieme al benchmarking del prodotto e all'analisi SWOT. La sezione del panorama competitivo comprende anche strategie chiave di sviluppo, quote di mercato e analisi della classifica di mercato degli attori sopra menzionati a livello globale.&lt;/p&gt;&lt;h3&gt;Sviluppi recenti del mercato del controllo del movimento&lt;/h3&gt;&lt;p&gt;&lt;/p&gt;&lt;ul &gt;&lt;li&gt;Nel marzo 2023, Regal Rexnord Corporation ha completato l'acquisizione di Altra Industrial Motion Corp. L'acquisizione di Regal Rexnord ha ampliato in modo significativo il proprio portafoglio di trasmissioni di potenza, in particolare nel settore dei propulsori industriali. L'aggiunta di articoli complementari per il controllo del movimento come freni, ingranaggi e frizioni espande le capacità dell'azienda.&lt;/li&gt;&lt;li&gt;Nel maggio 2023, Mitsubishi Electric Corporation e MOVENSYS Inc. hanno stretto una collaborazione strategica per collaborare su progetti di servo AC e controllo del movimento. Questa alleanza mira ad espandere il business dei servomotori AC di Mitsubishi Electric, con particolare attenzione alle apparecchiature per la produzione di semiconduttori e ad altre applicazioni.&lt;/li&gt;&lt;/ul&gt;&lt;h3&gt;Ambito del rapporto&lt;/h3&gt;&lt;div class="row"&gt;&lt;div class ="col-sm-12"&gt;&lt;table border="1"&gt;&lt;tbody&gt;&lt;tr&gt;&lt;th&gt;Attributi del rapporto&lt;/th&gt;&lt;th&gt;Dettagli&lt;/th&gt;&lt;/tr&gt;&lt;tr&gt;&lt;td&gt; Periodo di studio&lt;/td&gt;&lt;td&gt;&lt;p&gt;&lt;span data-sheets-root="1"&gt;2021-2031&lt;/span&gt;&lt;/p&gt;&lt;/td&gt;&lt;/tr&gt;&lt;tr&gt;&lt;td&gt;Base Anno&lt;/td&gt;&lt;td&gt;&lt;p&gt;&lt;span data-sheets-root="1"&gt;2024&lt;/span&gt;&lt;/p&gt;&lt;/td&gt;&lt;/tr&gt;&lt;tr&gt;&lt;td&gt;Periodo di previsione&lt;/ td&gt;&lt;td&gt;&lt;p&gt;&lt;span data-sheets-root="1"&gt;2024-2031&lt;/span&gt;&lt;/p&gt;&lt;/td&gt;&lt;/tr&gt;&lt;tr&gt;&lt;td&gt;Periodo storico&lt;/td &gt;&lt;td&gt;&lt;p&gt;&lt;span data-sheets-root="1"&gt;2021-2023&lt;/span&gt;&lt;/p&gt;&lt;/td&gt;&lt;/tr&gt;&lt;tr&gt;&lt;td&gt;Unità&lt;/td&gt;&lt; td&gt;&lt;p&gt;Valore (miliardi di dollari)&lt;/p&gt;&lt;/td&gt;&lt;/tr&gt;&lt;tr&gt;&lt;td&gt;Profilo delle principali aziende&lt;/td&gt;&lt;td&gt;&lt;p&gt;Siemens AG, Schneider Electric SE, Mitsubishi Electric Corporation, ABB Ltd., Omron Corporation, Yaskawa Electric Corporation, Fanuc Corporation, Robert Bosch GmbH, Rockwell Automation, Inc., Parker Hannifin Corp. e Novanta, Inc.&lt;/p&gt;&lt;/td&gt;&lt;/tr&gt;&lt;tr &gt;&lt;td&gt;Segmenti coperti&lt;/td&gt;&lt;td&gt;&lt;p&gt;Per componente, per tecnologia, per applicazione, per settore dell'utente finale e per area geografica&lt;/p&gt;&lt;/td&gt;&lt;/tr&gt;&lt;tr&gt;&lt; td&gt;Ambito della personalizzazione&lt;/td&gt;&lt;td&gt;&lt;p&gt;Personalizzazione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regionePanorama competitivo che incorpora la classifica di mercato dei principali attori, insieme al lancio di nuovi servizi/prodotti, partnership, espansioni e acquisizioni aziendali&lt;/p&gt;&lt;/div&gt;</t>
  </si>
  <si>
    <t>&lt;div class=""&gt;&lt;h2&gt;Dimensioni e previsioni del mercato dell'archiviazione dei dati di prossima generazione&lt;/h2&gt;&lt;p&gt;Le dimensioni del mercato dell'archiviazione dei dati di prossima generazione sono state valutate a 73,41 miliardi di dollari nel 2024 e si prevede che raggiungeranno &lt;span style= "color: #993300;"&gt;&lt;strong&gt;133,88 miliardi di dollari entro il 2031,&lt;/strong&gt;&lt;/span&gt; in crescita a un &lt;span style="color: #993300;"&gt;&lt;strong&gt;CAGR del 7,80%&lt;/strong &gt;&lt;/span&gt; durante il periodo di previsione 2024-2031.&lt;/p&gt;&lt;p style="text-align: center;"&gt; &lt;/p&gt;&lt;div class="btn-wrap text-center" id="bnthid "&gt;&lt;label style="padding-right:5px;margin-bottom: 10px;"&gt;&lt;b&gt;Per ottenere un'analisi dettagliata: &lt;noscript&gt;&lt;/noscript&gt; &lt;/b&gt;&lt;/label&gt;&lt;/div&gt;&lt;p &lt;/p&gt;&lt;h3&gt;Driver del mercato globale dell'archiviazione dei dati di prossima generazione&lt;/h3&gt;&lt;p&gt;I driver del mercato dell'archiviazione dei dati di nuova generazione possono essere influenzati da vari fattori. Questi possono includere:&lt;/p&gt;&lt;ul&gt;&lt;li&gt;&lt;strong&gt;Esplosione di dati:&lt;/strong&gt; la quantità di dati generati a livello globale è in costante crescita a causa dell'uso diffuso di dispositivi digitali, social media, IoT (Internet of Things ) applicazioni e transazioni online. Questa espansione esponenziale richiede soluzioni di archiviazione creative in grado di gestire enormi volumi di dati.&lt;/li&gt;&lt;li&gt;&lt;strong&gt;Analisi dei Big Data:&lt;/strong&gt; per acquisire conoscenze approfondite e prendere decisioni basate sui dati, le aziende in una varietà di le industrie dipendono sempre più dall’analisi dei big data. Ciò richiede opzioni di archiviazione scalabili e ad alte prestazioni in grado di gestire il volume, la diversità e la velocità dei dati prodotti dai programmi di analisi.&lt;/li&gt;&lt;li&gt;&lt;strong&gt;Cloud computing:&lt;/strong&gt; la domanda di soluzioni scalabili e ragionevolmente Le soluzioni di storage a prezzi accessibili sono guidate dall’ampio utilizzo di servizi di cloud computing, come Infrastructure as a Service (IaaS), Platform as a Service (PaaS) e Software as a Service (SaaS). Le infrastrutture cloud non possono funzionare senza le tecnologie di archiviazione dei dati di nuova generazione, tra cui file system distribuiti, archiviazione di oggetti e opzioni di archiviazione native del cloud.&lt;/li&gt;&lt;li&gt;&lt;strong&gt;Apprendimento automatico (ML) e intelligenza artificiale (AI):&lt;/li&gt;&lt;li&gt;&lt;strong&gt; forte&gt; Per la formazione e l'inferenza, questi due campi di studio richiedono grandi quantità di dati. La necessità di soluzioni di storage ad alta capacità e prestazioni è in crescita poiché le aziende utilizzano sempre più frequentemente algoritmi di intelligenza artificiale e ML per automatizzare le procedure, migliorare il processo decisionale e ottenere un vantaggio competitivo.&lt;/li&gt;&lt;li&gt;&lt;strong&gt;Edge Computing :&lt;/strong&gt; Man mano che l'edge computing prende piede, l'elaborazione dei dati più vicino al punto di consumo o di origine richiede sistemi di storage in grado di ospitare architetture distribuite. Ai margini della rete, le soluzioni di edge storage facilitano l'elaborazione efficiente dei dati, l'analisi in tempo reale e l'accesso ai dati a bassa latenza.&lt;/li&gt;&lt;li&gt;&lt;strong&gt;IoT e 5G:&lt;/strong&gt; si prevede lo sviluppo di Le reti 5G e la diffusione dei dispositivi IoT produrrebbero enormi volumi di dati provenienti da sensori, dispositivi e sistemi collegati. Le esigenze delle applicazioni IoT, come l'elaborazione dei dati, l'analisi in tempo reale e l'aggregazione, devono essere supportate da soluzioni di storage di prossima generazione.&lt;/li&gt;&lt;li&gt;&lt;strong&gt;Governance dei dati e conformità normativa:&lt;/strong&gt; leggi rigorose e norme, come il California Consumer Privacy Act e il Regolamento generale sulla protezione dei dati, necessitano di soluzioni di archiviazione sicure e conformi. Al fine di garantire la sicurezza dei dati e il rispetto dei requisiti legali, i fornitori di archiviazione dati stanno escogitando modi creativi per offrire funzionalità come crittografia, mascheramento dei dati, controlli di accesso e audit trail.&lt;/li&gt;&lt;li&gt;&lt;strong&gt;Innovazioni tecnologiche: &lt;/strong&gt; Le soluzioni di archiviazione dati di nuova generazione sono guidate dai progressi nelle tecnologie di archiviazione, tra cui unità a stato solido (SSD), memoria non volatile (NVM), registrazione magnetica a strati (SMR), unità disco rigido riempite di elio ( HDD) e memoria di classe di archiviazione (SCM). Questi progressi garantiscono miglioramenti in termini di efficienza energetica, prestazioni, affidabilità e densità di archiviazione.&lt;/li&gt;&lt;li&gt;&lt;strong&gt;Containerizzazione e virtualizzazione:&lt;/strong&gt; l'uso di app containerizzate e tecnologie di virtualizzazione sta cambiando il modo in cui si accede ai dati , maneggiato e immagazzinato. Per soddisfare le esigenze in continua evoluzione delle infrastrutture IT contemporanee, le soluzioni di storage di prossima generazione devono interagire facilmente con ambienti virtualizzati e piattaforme di orchestrazione dei container.&lt;/li&gt;&lt;li&gt;&lt;strong&gt;Minacce alla sicurezza informatica:&lt;/strong&gt; storage dei dati e La sicurezza è gravemente ostacolata dalla crescente sofisticazione e frequenza degli attacchi informatici. Per proteggersi dalle violazioni dei dati e dagli accessi non autorizzati, le soluzioni di archiviazione di prossima generazione devono includere potenti funzionalità di sicurezza informatica, tra cui crittografia, autenticazione, rilevamento delle intrusioni e verifica dell'integrità dei dati.&lt;/li&gt;&lt;/ul&gt;&lt;h3&gt;Archiviazione globale dei dati di prossima generazione Restrizioni del mercato&lt;/h3&gt;&lt;p&gt;Diversi fattori possono agire come restrizioni o sfide per il mercato dello storage dei dati di prossima generazione. Questi possono includere:&lt;/p&gt;&lt;ul&gt;&lt;li&gt;&lt;strong&gt;Costi:&lt;/strong&gt; il passaggio a soluzioni di archiviazione dati di nuova generazione spesso richiede grandi spese per infrastrutture e formazione. L'adozione potrebbe essere ostacolata da spese iniziali più elevate, soprattutto per le startup o le organizzazioni più piccole con budget limitati.&lt;/li&gt;&lt;li&gt;&lt;strong&gt;Compatibilità:&lt;/strong&gt; l'adozione di nuove tecnologie di archiviazione dei dati potrebbe essere ostacolata da incompatibilità con le applicazioni attuali e sistemi. Se le soluzioni di prossima generazione non sono completamente compatibili con gli attuali ambienti software o hardware di un'organizzazione, l'organizzazione potrebbe essere riluttante a adottarle.&lt;/li&gt;&lt;li&gt;&lt;strong&gt;Rischi per la sicurezza:&lt;/strong&gt; i rischi per la sicurezza sono esacerbati dal volume e dalla complessità dei dati conservati. Se le organizzazioni ritengono che le nuove tecnologie di archiviazione dei dati siano meno sicure di quelle più consolidate, potrebbero essere riluttanti a implementarle.&lt;/li&gt;&lt;li&gt;&lt;strong&gt;Conformità normativa:&lt;/strong&gt; molte organizzazioni, in particolare quelle impegnate in settori altamente regolamentati come nel settore sanitario e finanziario, ritengono imperativo aderire agli standard di settore e alle norme sulla protezione dei dati. L'adozione delle tecnologie di archiviazione dei dati di prossima generazione potrebbe essere rallentata da eventuali dubbi sulla conformità normativa.&lt;/li&gt;&lt;li&gt;&lt;strong&gt;Le sfide legate alla migrazione dei dati:&lt;/strong&gt; trasferimento di enormi quantità di dati da sistemi di archiviazione antiquati a sistemi sempre più tagliati Le piattaforme edge possono essere difficili e richiedere molto tempo. Le organizzazioni potrebbero essere scoraggiate dall'implementazione di nuove tecnologie di storage a causa di difficoltà nella migrazione dei dati, quali perdita di dati, tempi di inattività e interruzione delle operazioni aziendali.&lt;/li&gt;&lt;li&gt;&lt;strong&gt;Prestazioni e affidabilità:&lt;/strong&gt; sebbene i dati di nuova generazione Le tecnologie di storage presentano vantaggi come maggiore flessibilità e scalabilità, potrebbero comunque esserci problemi con l'affidabilità e le prestazioni. Se le organizzazioni non sono convinte che le nuove soluzioni offrano prestazioni e affidabilità migliori rispetto alle tecniche di storage convenzionali, potrebbero essere riluttanti a implementarle.&lt;/li&gt;&lt;li&gt;&lt;strong&gt;Blocco del fornitore:&lt;/strong&gt; tecnologia proprietaria o blocco del fornitore -in potrebbe essere incluso in alcuni sistemi di archiviazione dati di prossima generazione, il che può ridurre la flessibilità e aumentare la dipendenza da particolari fornitori. L'adozione di soluzioni che limitano il potenziale futuro di un'organizzazione di interagire con altri sistemi o scambiare fornitori può renderla titubante.&lt;/li&gt;&lt;li&gt;&lt;strong&gt;Mancanza di conoscenza o comprensione:&lt;/strong&gt; molte organizzazioni potrebbero non essere consapevoli o comprendere i potenziali vantaggi della tecnologia di archiviazione dati di prossima generazione. Per aiutare le organizzazioni a comprendere il valore dell'offerta e a superare eventuali idee sbagliate o scetticismo, le campagne di educazione e sensibilizzazione sono cruciali.&lt;/li&gt;&lt;/ul&gt;&lt;h3&gt;Analisi globale della segmentazione del mercato di archiviazione dei dati di nuova generazione&lt;/h3&gt;&lt;p &gt;Il mercato globale dell'archiviazione dei dati di nuova generazione è segmentato sulla base del tipo di archiviazione, della tecnologia di archiviazione, del tipo di implementazione e della geografia.&lt;/p&gt;&lt;h3&gt;&lt;/h3&gt;&lt;h3&gt;Mercato dell'archiviazione dei dati di prossima generazione, per unità di archiviazione Tipo&lt;/h3&gt;&lt;ul&gt;&lt;li&gt;&lt;strong&gt;Direct-Attached Storage (DAS):&lt;/strong&gt; si riferisce a dispositivi di archiviazione collegati direttamente a un singolo sistema informatico.&lt;/li&gt;&lt;li&gt;&lt;strong&gt;Rete -Attached Storage (NAS):&lt;/strong&gt; i dispositivi NAS sono collegati a una rete e possono essere condivisi da più dispositivi.&lt;/li&gt;&lt;li&gt;&lt;strong&gt;Storage Area Network (SAN):&lt;/strong&gt; i SAN sono elevati reti ad alte prestazioni progettate specificatamente per connettere dispositivi di storage ai server.&lt;/li&gt;&lt;/ul&gt;&lt;h3&gt;Mercato dello storage di dati di nuova generazione, in base alla tecnologia di storage&lt;/h3&gt;&lt;ul&gt;&lt;li&gt;&lt;strong&gt;Dischi rigidi ( HDD):&lt;/strong&gt; dispositivi di archiviazione tradizionali che utilizzano dischi rotanti per archiviare dati.&lt;/li&gt;&lt;li&gt;&lt;strong&gt;Unità a stato solido (SSD):&lt;/strong&gt; dispositivi di archiviazione basati su Flash che offrono prestazioni più veloci rispetto a HDD.&lt;/li&gt;&lt;li&gt;&lt;strong&gt;All-Flash Array (AFA):&lt;/strong&gt; sistemi di storage composti interamente da SSD, che forniscono le massime prestazioni.&lt;/li&gt;&lt;li&gt;&lt;strong&gt;Hybrid Flash Array ( HFA)&lt;/strong&gt;: una combinazione di HDD e SSD, che offre un equilibrio tra prestazioni e costi.&lt;/li&gt;&lt;/ul&gt;&lt;h3&gt;Mercato dell'archiviazione dati di nuova generazione, per tipo di implementazione&lt;/h3&gt;&lt;ul&gt; &lt;li&gt;&lt;strong&gt;On-Premise:&lt;/strong&gt;l'infrastruttura di storage è fisicamente situata presso la sede del cliente.&lt;/li&gt;&lt;li&gt;&lt;strong&gt;Cloud Storage:&lt;/strong&gt; lo storage viene fornito come servizio tramite Internet da un fornitore di archiviazione cloud.&lt;/li&gt;&lt;li&gt;&lt;strong&gt;Archiviazione ibrida:&lt;/strong&gt; una combinazione di soluzioni di archiviazione on-premise e cloud.&lt;/li&gt;&lt;/ul&gt;&lt;h3&gt;Dati di nuova generazione Mercato dello storage, per area geografica&lt;/h3&gt;&lt;ul&gt;&lt;li&gt;&lt;strong&gt;Nord America:&lt;/strong&gt; condizioni di mercato e domanda negli Stati Uniti, Canada e Messico.&lt;/li&gt;&lt;li&gt;&lt;strong&gt;Europa :&lt;/strong&gt; Analisi del mercato dell'archiviazione dati di prossima generazione nei paesi europei.&lt;/li&gt;&lt;li&gt;&lt;strong&gt;Asia-Pacifico:&lt;/strong&gt; Concentrandosi su paesi come Cina, India, Giappone, Corea del Sud e altri.&lt;/li&gt;&lt;li&gt;&lt;strong&gt;Medio Oriente e Africa:&lt;/strong&gt; esame delle dinamiche di mercato in Medio Oriente e nelle regioni africane.&lt;/li&gt;&lt;li&gt;&lt;strong&gt;America Latina:&lt;/strong&gt; copertura tendenze e sviluppi del mercato nei paesi dell'America Latina.&lt;/li&gt;&lt;/ul&gt;&lt;h3&gt;Attori chiave&lt;/h3&gt;&lt;p&gt;I principali attori nel mercato dell'archiviazione dei dati di prossima generazione sono:&lt;/p&gt;&lt;ul&gt; &lt;li&gt;Hewlett Packard Enterprise (HPE)&lt;/li&gt;&lt;li&gt;NetApp&lt;/li&gt;&lt;li&gt;Huawei Technologies&lt;/li&gt;&lt;li&gt;Pure Storage&lt;/li&gt;&lt;li&gt;Hitachi Vantara&lt;/li&gt;&lt;li &gt;Micron Technology&lt;/li&gt;&lt;li&gt;4DS Memory Limited&lt;/li&gt;&lt;li&gt;Adesto Technologies Corporation.&lt;/li&gt;&lt;li&gt;Avalanche Technology&lt;/li&gt;&lt;li&gt;Cypress Semiconductor Corporation.&lt;/li&gt;&lt;li &gt;Everspin Technologies Inc.&lt;/li&gt;&lt;li&gt;FUJITSU&lt;/li&gt;&lt;li&gt;IBM Corporation&lt;/li&gt;&lt;li&gt;Nantero.&lt;/li&gt;&lt;li&gt;SAMSUNG&lt;/li&gt;&lt;li&gt;Inspur&lt;/li &gt;&lt;li&gt;Tintri&lt;/li&gt;&lt;li&gt;Nutanix&lt;/li&gt;&lt;li&gt;Seagate&lt;/li&gt;&lt;li&gt;Western Digital&lt;/li&gt;&lt;li&gt;Tecnologia Micron&lt;/li&gt;&lt;li&gt;Dell Technologies&lt;/ li&gt;&lt;li&gt;DataDirect Networks (DDN)&lt;/li&gt;&lt;li&gt;Scality&lt;/li&gt;&lt;li&gt;MinIO&lt;/li&gt;&lt;li&gt;Cloudian&lt;/li&gt;&lt;li&gt;SwiftStack&lt;/li&gt;&lt;li&gt;DeepOcean .&lt;/li&gt;&lt;/ul&gt;&lt;h2&gt;&lt;span style="font-size: 16px;"&gt;Ambito del rapporto&lt;/span&gt;&lt;/h2&gt;&lt;div class="row"&gt;&lt;div class="col- sm-12"&gt;&lt;table border="1"&gt;&lt;tbody&gt;&lt;tr&gt;&lt;th&gt;Attributi del rapporto&lt;/th&gt;&lt;th&gt;Dettagli&lt;/th&gt;&lt;/tr&gt;&lt;tr&gt;&lt;td&gt;Periodo di studio&lt;/ td&gt;&lt;td&gt;&lt;p&gt;2021-2031&lt;/p&gt;&lt;/td&gt;&lt;/tr&gt;&lt;tr&gt;&lt;td&gt;Anno base&lt;/td&gt;&lt;td&gt;&lt;p&gt;2024&lt;/p&gt;&lt;/td&gt; &lt;/tr&gt;&lt;tr&gt;&lt;td&gt;Periodo di previsione&lt;/td&gt;&lt;td&gt;&lt;p&gt;2024-2031&lt;/p&gt;&lt;/td&gt;&lt;/tr&gt;&lt;tr&gt;&lt;td&gt;Periodo storico&lt;/td&gt;&lt; td&gt;&lt;p&gt;2020-2022&lt;/p&gt;&lt;/td&gt;&lt;/tr&gt;&lt;tr&gt;&lt;td&gt;Unità&lt;/td&gt;&lt;td&gt;&lt;p&gt;Valore (miliardi di dollari)&lt;/p&gt;&lt;/td&gt; &lt;/tr&gt;&lt;tr&gt;&lt;td&gt;Profilo delle principali aziende&lt;/td&gt;&lt;td&gt;&lt;p&gt;Hewlett Packard Enterprise (HPE), NetApp, Huawei Technologies, Pure Storage, Hitachi Vantara, 4DS Memory Limited, Adesto Technologies Corporation., Avalanche Technology, Cypress Semiconductor Corporation., FUJITSU.&lt;/p&gt;&lt;/td&gt;&lt;/tr&gt;&lt;tr&gt;&lt;td&gt;Segmenti coperti&lt;/td&gt;&lt;td&gt;&lt;p&gt;Per tipo di veicolo, per materiale, per tipo di carburante e per area geografica.&lt;/p&gt;&lt;/td&gt;&lt;/tr&gt;&lt;tr&gt;&lt;td&gt;Ambito della personalizzazione&lt;/td&gt;&lt;td&gt;&lt;p&gt;Personalizzazione gratuita del report (equivalente a un massimo di 4 giorni lavorativi dell'analista) con l'acquisto . Aggiunta o modifica a paese, regione e indicazione ambito del segmento.&lt;/p&gt;&lt;/td&gt;&lt;/tr&gt;&lt;/tbody&gt;&lt;/table&gt;&lt;/div&gt;&lt;/div&gt;&lt;h4&gt;Rapporti sulle tendenze principali&lt;/h4&gt;&lt;p class="gr-report- title"&gt;&lt;strong&gt;&lt;/strong&gt;&lt;/p&gt;&lt;p class="gr-report-title"&gt;&lt;strong&gt;&lt;/strong&gt;&lt;/p&gt;&lt;h4&gt;Metodologia di ricerca della ricerca di mercato:&lt;/h4&gt; &lt;h4&gt;&lt;/h4&gt;&lt;p&gt;Per saperne di più sulla metodologia di ricerca e su altri aspetti dello studio di ricerca, contatta il nostro .&lt;/p&gt;&lt;h4&gt;Motivi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Porter's analisi delle cinque forze• Fornisce informazioni dettagliate sul mercato attraverso la catena del valore• Scenario delle dinamiche di mercato, insieme alle opportunità di crescita del mercato negli anni a venire• Supporto degli analisti post-vendita di 6 mesi&lt;/p&gt;&lt;h4&gt;Personalizzazione del rapporto&lt; /h4&gt;&lt;p&gt;• In caso di qualsiasi necessità, contatta il nostro team di vendita, che si assicurerà che le tue esigenze siano soddisfatte.&lt;/p&gt;&lt;div class="row"&gt;&lt;div class="col-12 col-md -12"&gt;&lt;h2 class="text-left -color-blue-dark"&gt;</t>
  </si>
  <si>
    <t>&lt;div class=""&gt;&lt;h2&gt;Valutazione dei dispositivi per endoscopia – 2024-2031&lt;/h2&gt;&lt;p&gt;Progressi tecnologici che migliorano la visualizzazione e la precisione chirurgica, come l'imaging ad alta definizione e gli strumenti miniaturizzati. Queste innovazioni migliorano l’accuratezza diagnostica e i risultati terapeutici, aumentando la domanda di procedure endoscopiche in varie specialità mediche. Questi fattori stanno spingendo la crescita delle dimensioni del mercato a superare i 44,85 miliardi di dollari nel 2023 per raggiungere una valutazione di &lt;span style="color: #993300;"&gt;&lt;strong&gt;74,88 miliardi di dollari entro il 2031.&lt;/strong&gt;&lt;/span&gt; &lt;/p&gt;&lt;p&gt;La crescente prevalenza di disturbi gastrointestinali, tumori e malattie respiratorie in tutto il mondo alimenta la necessità di interventi diagnostici e terapeutici minimamente invasivi facilitati dai dispositivi endoscopici. Questa crescente popolazione di pazienti, unita all'aumento della spesa sanitaria e alle politiche di rimborso favorevoli, spinge ulteriormente l'espansione del mercato consentendogli di crescere a un &lt;span style="color: #993300;"&gt;&lt;strong&gt;CAGR del 7,30% dal 2024 al 2031. &lt;/strong&gt;&lt;/span&gt;&lt;/p&gt;&lt;p&gt;&lt;/p&gt;&lt;p style="text-align: center;"&gt; &lt;/p&gt;&lt;div class="btn-wrap text-center" id= "bnthid"&gt;&lt;label style="padding-right:5px;margin-bottom: 10px;"&gt;&lt;b&gt;Per ottenere un'analisi dettagliata: &lt;noscript&gt;&lt;/noscript&gt; &lt;/b&gt;&lt;/label&gt;&lt;/div&gt; &lt;p&gt;&lt;/p&gt;&lt;h3&gt;Mercato dei dispositivi per endoscopia: definizione/panoramica&lt;/h3&gt;&lt;p&gt;I dispositivi per endoscopia sono strumenti medici utilizzati per procedure minimamente invasive che consentono ai medici di esaminare l'interno di vari organi e cavità all'interno del corpo. Questi dispositivi sono generalmente costituiti da un tubo flessibile dotato di una sorgente luminosa e di una telecamera all'estremità, che consente la visualizzazione in tempo reale delle strutture interne su un monitor. Le procedure endoscopiche offrono un'alternativa meno invasiva alla chirurgia tradizionale, riducendo il disagio del paziente, i tempi di recupero e il rischio di complicanze.&lt;/p&gt;&lt;p&gt;I principali tipi di dispositivi endoscopici includono endoscopi gastrointestinali, broncoscopi, laparoscopi e artroscopi, ciascuno su misura per specifiche applicazioni mediche. Gli endoscopi gastrointestinali, ad esempio, vengono utilizzati per ispezionare l'esofago, lo stomaco e l'intestino per individuare anomalie come ulcere, tumori o sanguinamento. I broncoscopi facilitano l’esame e il trattamento dei polmoni e delle vie aeree, mentre i laparoscopi consentono ai chirurghi di eseguire interventi chirurgici addominali minimamente invasivi, come appendicectomie o asportazioni della cistifellea. Gli artroscopi vengono utilizzati negli interventi chirurgici articolari, come l'artroscopia del ginocchio o della spalla, per diagnosticare e trattare condizioni come legamenti strappati o danni alla cartilagine.&lt;/p&gt;&lt;p&gt;I progressi tecnologici hanno migliorato significativamente le capacità dei dispositivi endoscopici. L'imaging ad alta definizione, l'imaging a banda stretta (NBI) per una migliore visualizzazione dei tessuti e l'imaging a fluorescenza per il rilevamento di lesioni cancerose sono tra le innovazioni che migliorano l'accuratezza diagnostica e l'efficacia del trattamento. Lo sviluppo di endoscopi flessibili e monouso ha migliorato la sicurezza dei pazienti e ridotto il rischio di contaminazione incrociata.&lt;/p&gt;&lt;p&gt;La domanda globale di dispositivi endoscopici continua a crescere a causa di diversi fattori, tra cui la crescente prevalenza di malattie gastrointestinali e tumori e disturbi respiratori, nonché la crescente adozione di tecniche chirurgiche minimamente invasive. L’invecchiamento della popolazione e i progressi nelle infrastrutture sanitarie nelle economie emergenti contribuiscono ad espandere le opportunità di mercato per le procedure endoscopiche. Con la continua evoluzione della tecnologia medica, i dispositivi endoscopici svolgono un ruolo cruciale nella medicina moderna consentendo diagnosi precise e interventi mirati, migliorando al contempo i risultati dei pazienti e la qualità delle cure.&lt;/p&gt;&lt;p class="p1"&gt; &lt;/p&gt;&lt;section class="-world-sec"&gt;&lt;div class="-container"&gt;&lt;div class="row -world-row gy-4 mb-4"&gt;&lt;div class="col-12 col-md-8 mb -2"&gt;&lt;h2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i progressi tecnologici e la crescente prevalenza delle malattie croniche hanno stimolato la crescita del mercato dei dispositivi per endoscopia?&lt;/h3&gt;&lt;p&gt;I progressi tecnologici e la crescente prevalenza delle malattie croniche sono guidando sinergicamente la crescita del mercato dei dispositivi per endoscopia migliorando le capacità diagnostiche, espandendo le opzioni di trattamento e migliorando i risultati dei pazienti. I progressi tecnologici svolgono un ruolo fondamentale nell’alimentare la crescita del mercato. Le innovazioni nella tecnologia di imaging endoscopico, come le telecamere ad alta definizione (HD) e ad altissima definizione (4K), forniscono una visualizzazione più chiara e dettagliata degli organi e dei tessuti interni. Questa visualizzazione migliorata aiuta nel rilevamento precoce e nella diagnosi accurata di varie condizioni mediche, che vanno dai disturbi gastrointestinali come il cancro del colon-retto e le malattie infiammatorie intestinali ai disturbi respiratori come il cancro ai polmoni e la malattia polmonare ostruttiva cronica (BPCO).&lt;/p&gt;&lt;p&gt;Progressi nelle modalità di imaging come l'imaging a banda stretta (NBI) e l'imaging a fluorescenza aiutano i medici a distinguere tra tessuti sani e malati con maggiore precisione, guidando così trattamenti mirati e migliorando i risultati terapeutici.&lt;/p&gt;&lt;p&gt;La crescente prevalenza di malattie croniche in tutto il mondo contribuisce significativamente alla crescente domanda di procedure e dispositivi endoscopici. Condizioni croniche come il diabete, le malattie cardiovascolari e vari tipi di cancro stanno diventando sempre più diffuse a causa di fattori come l’invecchiamento della popolazione, lo stile di vita sedentario e le abitudini alimentari. L’endoscopia svolge un ruolo cruciale nella diagnosi, stadiazione e sorveglianza di queste malattie. Ad esempio, gli endoscopi gastrointestinali sono essenziali per lo screening e la diagnosi precoce del cancro del colon-retto, mentre i broncoscopi facilitano l'esame e la biopsia dei noduli polmonari nei pazienti a rischio di cancro ai polmoni.&lt;/p&gt;&lt;p&gt;Il passaggio verso procedure minimamente invasive nel settore sanitario è in costante aumento. accelerando la crescita del mercato. Le tecniche endoscopiche minimamente invasive offrono vantaggi quali tempi di recupero ridotti, degenze ospedaliere più brevi e tassi di complicanze inferiori rispetto ai tradizionali interventi chirurgici a cielo aperto. I pazienti preferiscono sempre più questi approcci meno invasivi, spingendo gli operatori sanitari a investire in apparecchiature endoscopiche avanzate che supportano procedure complesse come la colangiopancreatografia retrograda endoscopica (ERCP) e la resezione endoscopica della mucosa (EMR).&lt;/p&gt;&lt;p&gt;La convergenza dei progressi tecnologici nell'endoscopia l’imaging e la crescente prevalenza di malattie croniche stanno determinando una forte crescita nel mercato dei dispositivi per endoscopia. Questi fattori non solo migliorano l'accuratezza diagnostica e l'efficacia del trattamento, ma espandono anche la portata degli interventi minimamente invasivi, posizionando le procedure endoscopiche come componenti integrali delle moderne pratiche sanitarie in tutto il mondo.&lt;/p&gt;&lt;h3&gt;Come sono l'alto costo delle apparecchiature e il complesso contesto normativo Ostacolare la crescita del mercato dei dispositivi per endoscopia?&lt;/h3&gt;&lt;p&gt;L'elevato costo delle apparecchiature e il complesso contesto normativo pongono sfide significative che ostacolano la crescita del mercato dei dispositivi per endoscopia, con un impatto sia sui produttori che sugli operatori sanitari. L’elevato costo delle apparecchiature endoscopiche rappresenta un ostacolo sostanziale all’espansione del mercato. I dispositivi endoscopici, compresi i sistemi di imaging avanzati, gli endoscopi flessibili e le piattaforme assistite da robot, richiedono investimenti significativi in ricerca e sviluppo, produzione e manutenzione. Il prezzo di acquisto iniziale di questi dispositivi può essere proibitivo per le strutture sanitarie più piccole, in particolare nelle economie emergenti o nelle regioni con budget sanitari limitati. Inoltre, i costi correnti relativi alla manutenzione, alla calibrazione e agli aggiornamenti dei dispositivi si aggiungono ulteriormente all'onere finanziario, rendendo difficile per gli operatori sanitari adottare e sostenere tecnologie endoscopiche avanzate.&lt;/p&gt;&lt;p&gt;Il complesso contesto normativo che governa i dispositivi medici pone sfide formidabili ostacoli all’ingresso nel mercato e alla commercializzazione dei prodotti. I dispositivi per endoscopia sono soggetti a severi requisiti normativi imposti da organismi di regolamentazione come la FDA negli Stati Uniti, il marchio CE in Europa e autorità simili in tutto il mondo. L’ottenimento delle approvazioni normative spesso comporta processi estesi e costosi, inclusi studi preclinici, sperimentazioni cliniche, audit del sistema di gestione della qualità e documentazione dei dati di sicurezza ed efficacia. I ritardi nelle approvazioni normative possono prolungare significativamente i tempi di immissione sul mercato, ritardando il lancio dei prodotti e ostacolando la capacità dei produttori di soddisfare rapidamente la domanda del mercato.&lt;/p&gt;&lt;p&gt;La conformità con gli standard normativi e le linee guida in evoluzione richiede investimenti continui in competenze e risorse in materia di questioni normative. I produttori devono affrontare continuamente aggiornamenti e cambiamenti normativi, che possono variare a seconda delle diverse regioni e giurisdizioni, aggiungendo complessità e costi al ciclo di vita dello sviluppo del prodotto.&lt;/p&gt;&lt;p&gt;Queste sfide sono aggravate dalla necessità di una rigorosa aderenza ai protocolli di controllo delle infezioni e standard di sicurezza del paziente, in particolare per quanto riguarda il ricondizionamento degli strumenti endoscopici riutilizzabili. Le preoccupazioni sulla trasmissione di infezioni e sulla contaminazione incrociata associate ai dispositivi riutilizzabili hanno spinto gli organismi di regolamentazione a imporre linee guida rigorose sulle pratiche di pulizia, disinfezione e sterilizzazione, aumentando ulteriormente le complessità operative e i costi per le strutture sanitarie.&lt;/p&gt;&lt;p&gt;Mentre i progressi tecnologici e la crescente prevalenza di malattie croniche guida la domanda di dispositivi endoscopici, l’elevato costo delle apparecchiature e il complesso contesto normativo rappresentano ostacoli significativi alla crescita del mercato. Affrontare queste sfide richiede sforzi di collaborazione tra produttori, operatori sanitari e autorità di regolamentazione per semplificare i processi normativi, ridurre i costi e migliorare l'accesso alle tecnologie endoscopiche avanzate per una migliore cura dei pazienti a livello globale.&lt;/p&gt;&lt;h2&gt;Acumens in termini di categoria&lt;/h2 &gt;&lt;h3&gt;Quanto gli alti tassi di adozione e i progressi tecnologici stanno incrementando la crescita del segmento degli endoscopi nel mercato dei dispositivi per endoscopia?&lt;/h3&gt;&lt;p&gt;Gli alti tassi di adozione e i progressi tecnologici stanno guidando in modo significativo la crescita del segmento degli endoscopi nel mercato dei dispositivi per endoscopia Mercato. Questo segmento comprende endoscopi flessibili, endoscopi rigidi ed endoscopi a capsula, ciascuno dei quali beneficia di rapide innovazioni tecnologiche e di una crescente accettazione tra gli operatori sanitari. Gli elevati tassi di adozione degli endoscopi sono alimentati dalla crescente domanda di procedure minimamente invasive. Gli endoscopi flessibili, in particolare, sono ampiamente utilizzati per una varietà di applicazioni diagnostiche e terapeutiche, comprese procedure gastrointestinali, urologiche e respiratorie. La capacità di questi dispositivi di fornire immagini interne dettagliate con il minimo disagio per il paziente li ha resi la scelta preferita in ambito medico. La crescente prevalenza di malattie croniche come il cancro del colon-retto, i disturbi gastrointestinali e le malattie respiratorie ha portato a una maggiore frequenza di procedure endoscopiche, stimolando ulteriormente l'adozione degli endoscopi.&lt;/p&gt;&lt;p&gt;I progressi tecnologici hanno svolto un ruolo fondamentale nel miglioramento la funzionalità e l’efficacia degli endoscopi. Innovazioni come l’imaging ad alta definizione (HD) e ad altissima definizione (4K) hanno migliorato significativamente la chiarezza e la precisione delle visualizzazioni, consentendo agli operatori sanitari di rilevare anomalie e diagnosticare condizioni con maggiore precisione. Lo sviluppo di tecnologie di imaging avanzate come l'imaging a banda stretta (NBI) e l'imaging a fluorescenza ha contribuito anche a una migliore caratterizzazione dei tessuti e alla diagnosi precoce di tumori maligni.&lt;/p&gt;&lt;p&gt;L'endoscopia con capsula, una tecnologia relativamente più recente, ha rivoluzionato il campo consentendo la visualizzazione non invasiva dell'intero tratto gastrointestinale. Queste piccole capsule ingeribili dotate di telecamere forniscono una visione completa che prima era irraggiungibile con gli endoscopi tradizionali. Tali progressi non solo migliorano le capacità diagnostiche, ma ampliano anche la gamma di condizioni che possono essere efficacemente monitorate e trattate utilizzando tecniche endoscopiche. L’integrazione dell’intelligenza artificiale (AI) e della robotica nell’endoscopia rappresenta un altro progresso tecnologico significativo. Gli endoscopi basati sull’intelligenza artificiale possono aiutare nell’analisi delle immagini in tempo reale, identificando lesioni e polipi che potrebbero non essere rilevati dall’occhio umano. I sistemi di endoscopia robotica offrono manovrabilità e precisione migliorate, facilitando procedure complesse con un controllo migliorato.&lt;/p&gt;&lt;p&gt;La combinazione di alti tassi di adozione e continui progressi tecnologici sta spingendo la crescita del segmento degli endoscopi nel mercato dei dispositivi per endoscopia. Migliorando l'accuratezza diagnostica, espandendo le capacità procedurali e migliorando i risultati sui pazienti, questi fattori garantiscono che gli endoscopi rimangano all'avanguardia nella pratica medica moderna, guidando l'espansione e l'innovazione del mercato.&lt;/p&gt;&lt;h3&gt;Come favoriscono le strutture complete e i volumi di pazienti più elevati la crescita del segmento ospedaliero nel mercato dei dispositivi per endoscopia?&lt;/h3&gt;&lt;p&gt;La crescita del segmento ospedaliero nel mercato dei dispositivi per endoscopia è notevolmente favorita da strutture complete e volumi di pazienti più elevati. Gli ospedali, compresi i centri chirurgici generali, specialistici e ambulatoriali (ASC), sono fondamentali nella fornitura di un'ampia gamma di servizi medici, che li posiziona come utenti chiave di dispositivi endoscopici avanzati. Gli ospedali sono dotati di strutture complete che supportano una varietà di procedure diagnostiche e terapeutiche. Queste strutture spesso includono suite endoscopiche all'avanguardia con le più recenti tecnologie di imaging e apparecchiature endoscopiche avanzate. La disponibilità di infrastrutture così avanzate consente agli ospedali di eseguire procedure endoscopiche complesse, come la colangiopancreatografia endoscopica retrograda (ERCP), l’ecografia endoscopica (EUS) e le colonscopie terapeutiche. Queste procedure richiedono dispositivi di fascia alta e personale qualificato, entrambi tipicamente presenti in ambito ospedaliero. Questa capacità completa attira una base di pazienti più ampia in cerca di cure specialistiche, stimolando così la domanda di dispositivi per endoscopia.&lt;/p&gt;&lt;p&gt;Gli ospedali gestiscono volumi di pazienti più elevati rispetto alle cliniche e ai centri diagnostici autonomi. Fungono da centri di assistenza primaria per un'ampia gamma di condizioni mediche, portando ad un afflusso costante di pazienti che necessitano di endoscopia diagnostica e terapeutica. Volumi di pazienti più elevati si traducono in un uso più frequente di apparecchiature endoscopiche, rendendo necessario l’acquisizione e l’utilizzo di dispositivi avanzati per soddisfare le esigenze dei pazienti in modo efficiente. Questa domanda costante di procedure endoscopiche negli ospedali guida la crescita del mercato dei dispositivi endoscopici.&lt;/p&gt;&lt;p&gt;Gli ospedali spesso si impegnano in ricerche approfondite e studi clinici, contribuendo all'adozione di tecnologie endoscopiche all'avanguardia. Collaborano con i produttori di dispositivi medici per sperimentare nuove tecnologie e tecniche, garantendo che gli ultimi progressi siano incorporati nella pratica clinica. Questa continua integrazione di soluzioni endoscopiche innovative migliora la capacità degli ospedali di offrire una migliore assistenza ai pazienti, aumentando ulteriormente la loro dipendenza da dispositivi endoscopici avanzati.&lt;/p&gt;&lt;p&gt;Gli ospedali forniscono un'ampia gamma di servizi specializzati, tra cui cure di emergenza, interventi chirurgici e gestione delle malattie croniche, che possono richiedere interventi endoscopici. La capacità di offrire assistenza completa sotto lo stesso tetto rende gli ospedali la scelta preferita per i pazienti con esigenze mediche complesse, favorendo così la crescita del segmento ospedaliero nel mercato dei dispositivi per endoscopia. La combinazione di strutture complete, volumi di pazienti più elevati e la capacità di adottare e integrare tecnologie avanzate rendono gli ospedali centrali per la crescita del mercato dei dispositivi per endoscopia. Fornendo una gamma completa di servizi medici e migliorando continuamente le proprie capacità endoscopiche, gli ospedali guidano una domanda significativa di dispositivi endoscopici, garantendo un'espansione sostenuta del mercato.&lt;/p&gt;&lt;p&gt;&lt;span style="color: #993300;"&gt;&lt;strong&gt; Ottieni l'accesso alla metodologia del rapporto di mercato dei dispositivi per endoscopia&lt;/strong&gt;&lt;/span&gt;&lt;/p&gt;&lt;p&gt;&lt;span style="text-decoration: underline;"&gt;&lt;/span&gt;&lt;/p&gt;&lt;h2&gt;Paese/regione -wise Acumens&lt;/h2&gt;&lt;h3&gt;Che ruolo gioca l'elevato tasso di adozione di apparecchiature endoscopiche tecnologicamente avanzate nella leadership di mercato del Nord America?&lt;/h3&gt;&lt;p&gt;L'elevato tasso di adozione di apparecchiature endoscopiche tecnologicamente avanzate gioca un ruolo fondamentale ruolo nel consolidare la leadership del Nord America nel mercato globale per diverse ragioni convincenti. Il Nord America vanta una solida infrastruttura sanitaria che supporta l’integrazione e l’utilizzo di tecnologie mediche all’avanguardia. Gli ospedali e le strutture sanitarie della regione sono ben equipaggiati con sistemi endoscopici all'avanguardia con capacità di imaging avanzate, come l'alta definizione (HD) e la risoluzione 4K, nonché innovazioni nell'imaging a fluorescenza e nella cromoendoscopia virtuale. Queste tecnologie consentono agli operatori sanitari di ottenere una visualizzazione superiore delle strutture anatomiche e delle anomalie durante le procedure diagnostiche e terapeutiche, migliorando l'accuratezza e la precisione negli interventi medici.&lt;/p&gt;&lt;p&gt;L'elevato tasso di adozione di apparecchiature endoscopiche tecnologicamente avanzate in Nord America è guidato da una forte enfasi sugli esiti e sulla sicurezza dei pazienti. Funzionalità avanzate come l'imaging a banda stretta (NBI) facilitano una migliore caratterizzazione dei tessuti, favorendo la diagnosi precoce di lesioni e tumori. Questa capacità non solo migliora l’accuratezza diagnostica, ma supporta anche trattamenti mirati, ottimizzando così la cura del paziente e i risultati clinici. Il sistema di rimborso sanitario della regione gioca un ruolo fondamentale nell'incentivare l'adozione di tecnologie endoscopiche innovative. Politiche di rimborso favorevoli in Nord America spesso coprono i costi associati a procedure e attrezzature avanzate, incoraggiando gli operatori sanitari a investire in sistemi endoscopici all’avanguardia che offrono capacità diagnostiche superiori e opzioni di trattamento minimamente invasive. Questo supporto finanziario aiuta a compensare l'investimento iniziale e i costi operativi correnti associati alla manutenzione e all'aggiornamento delle apparecchiature endoscopiche tecnologicamente avanzate.&lt;/p&gt;&lt;p&gt;Il Nord America beneficia di un panorama competitivo caratterizzato dalla presenza di importanti produttori di dispositivi medici e istituti di ricerca a livello mondiale. all’avanguardia nell’innovazione endoscopica. Questo ambiente favorisce continue iniziative di ricerca e sviluppo volte a introdurre nuove tecnologie e migliorare i sistemi esistenti, consolidando ulteriormente la posizione della regione come leader globale nel mercato dei dispositivi per endoscopia. L’elevato tasso di adozione di apparecchiature endoscopiche tecnologicamente avanzate nel Nord America è determinante per guidare la leadership nel mercato. Sfruttando sofisticate tecnologie di imaging, politiche sanitarie di supporto e una cultura dell'innovazione, la regione non solo soddisfa, ma supera gli standard globali nella fornitura di assistenza sanitaria endoscopica, garantendo un'assistenza ottimale ai pazienti e rafforzando la propria posizione dominante nel mercato globale dei dispositivi per endoscopia.&lt;/p&gt; &lt;h3&gt;Che ruolo svolgono le iniziative governative e le riforme sanitarie nel promuovere l'adozione di dispositivi per endoscopia nella regione Asia-Pacifico?&lt;/h3&gt;&lt;p&gt;Le iniziative governative e le riforme sanitarie svolgono un ruolo cruciale nel promuovere l'adozione di dispositivi per endoscopia in tutta l'Asia regione del Pacifico, contribuendo a migliorare l’accesso all’assistenza sanitaria, a migliori capacità diagnostiche e a migliori risultati per i pazienti. Le iniziative governative spesso si concentrano sull’espansione delle infrastrutture sanitarie e sul miglioramento delle capacità della tecnologia medica. In molti paesi dell’Asia Pacifico, i governi stanziano risorse per ammodernare ospedali e strutture sanitarie, in particolare nei centri urbani e nelle aree rurali sottoservite. Questo sviluppo delle infrastrutture comprende l’acquisizione di attrezzature mediche avanzate, compresi i dispositivi endoscopici, per garantire che gli operatori sanitari abbiano accesso a moderni strumenti diagnostici e terapeutici. Gli investimenti pubblici nelle infrastrutture sanitarie creano opportunità per le strutture sanitarie di acquisire e integrare sistemi di endoscopia tecnologicamente avanzati, migliorando così la qualità e l'efficienza dell'erogazione dell'assistenza sanitaria.&lt;/p&gt;&lt;p&gt;Le riforme sanitarie vengono implementate per affrontare le disparità sanitarie, migliorare gli standard di cura dei pazienti, e promuovere l’adozione di tecnologie mediche innovative. Le riforme possono includere politiche volte a migliorare i meccanismi di finanziamento dell’assistenza sanitaria, come l’espansione della copertura assicurativa sanitaria o l’attuazione di schemi di rimborso che coprano i costi delle procedure endoscopiche diagnostiche e terapeutiche. Riducendo le barriere finanziarie per pazienti e operatori sanitari, queste riforme incoraggiano l'adozione diffusa di dispositivi endoscopici e facilitano l'accesso tempestivo ai servizi sanitari essenziali.&lt;/p&gt;&lt;p&gt;Inoltre, le iniziative guidate dal governo spesso includono programmi di sanità pubblica incentrati sulla prevenzione delle malattie , diagnosi precoce e gestione delle condizioni croniche. L'endoscopia svolge un ruolo vitale in questi programmi consentendo la diagnosi precoce di tumori gastrointestinali, malattie respiratorie e altre malattie croniche. I governi collaborano con gli operatori sanitari e i produttori di dispositivi medici per promuovere la consapevolezza sui vantaggi dello screening endoscopico e delle opzioni di trattamento, incoraggiando così la compliance dei pazienti e aumentando la domanda di dispositivi endoscopici.&lt;/p&gt;&lt;p&gt;I quadri normativi e gli standard stabiliti dai governi garantiscono la sicurezza , efficacia e qualità dei dispositivi medici, comprese le apparecchiature per endoscopia. Queste normative forniscono ai produttori un percorso chiaro per introdurre i propri prodotti sul mercato, garantendo al tempo stesso che gli operatori sanitari possano adottare e utilizzare con sicurezza tecnologie endoscopiche avanzate.&lt;/p&gt;&lt;p&gt;Le iniziative governative e le riforme sanitarie nella regione dell'Asia del Pacifico sono determinanti nel promuovere l’adozione di dispositivi endoscopici. Investendo nelle infrastrutture sanitarie, implementando politiche di sostegno, promuovendo la consapevolezza delle malattie e garantendo la conformità normativa, i governi facilitano l'integrazione di tecnologie endoscopiche avanzate nella pratica clinica, migliorando in definitiva i risultati sanitari e potenziando la cura dei pazienti in tutta la regione.&lt;/p&gt;&lt;h3&gt; Panorama competitivo&lt;/h3&gt;&lt;p&gt;Il panorama competitivo del mercato dei dispositivi per endoscopia è caratterizzato da un mix di attori globali affermati e piccole aziende innovative. I principali leader di mercato includono aziende come Olympus Corporation, Medtronic plc, Karl Storz GmbH &amp;amp; Co. KG e Boston Scientific Corporation, che dominano con un ampio portafoglio di prodotti e una forte presenza globale. Queste aziende investono molto in ricerca e sviluppo per introdurre sistemi endoscopici tecnologicamente avanzati, mantenere la conformità normativa ed espandere la propria portata di mercato attraverso partnership e acquisizioni strategiche.&lt;/p&gt;&lt;p&gt;Gli attori emergenti e le startup si concentrano su segmenti di nicchia e tecnologie innovative, contribuendo ad un ambiente di mercato dinamico e competitivo in cui innovazione e qualità guidano la differenziazione e la crescita del mercato. Alcuni dei principali attori che operano nel mercato dei dispositivi per endoscopia includono:&lt;/p&gt;&lt;p&gt;&lt;em&gt;&lt;strong&gt;Olympus Corporation, Medtronic plc, Karl Storz GmbH &amp;amp; Co.KG, Boston Scientific Corporation, Fujifilm Holdings Corporation, Stryker Corporation, Johnson &amp;amp; Johnson (Ethicon), Smith &amp;amp; Nephew plc, Hoya Corporation e Cook Medical Incorporated.&lt;/strong&gt;&lt;/em&gt;&lt;/p&gt;&lt;h3&gt;Ultimi sviluppi dei dispositivi per endoscopia:&lt;/h3&gt;&lt;p&gt;&lt;/p&gt;&lt;ul&gt;&lt;li&gt;A gennaio 2023, AA Medical annuncia una partnership con Certified Endoscopy Product&lt;/li&gt;&lt;/ul&gt;&lt;/div&gt;</t>
  </si>
  <si>
    <t>&lt;div class=""&gt;&lt;h2&gt;Dimensioni e previsioni del mercato dei sensori di sicurezza attiva per il settore automobilistico&lt;/h2&gt;&lt;p style=" background: white; vertical-align: baseline; margin: 0cm 0cm 11.25pt 0cm;"&gt;Sicurezza attiva per il settore automobilistico Le dimensioni del mercato dei sensori stanno crescendo a un buon ritmo negli ultimi anni e si prevede che crescano a un &lt;span style="color: #993300;"&gt;&lt;strong&gt;CAGR del 13,02% &lt;/strong&gt;&lt;/span&gt;nel corso degli anni. periodo previsto, ovvero dal 2019 al 2026.&lt;/p&gt;&lt;p&gt;La crescente domanda di veicoli autonomi, il crescente utilizzo di sistemi attivi nelle autovetture, l'implementazione di rigide normative in materia di sicurezza dei passeggeri e la tendenza in rapida crescita verso i veicoli all'avanguardia sono alcuni dei fattori che stanno guidando il mercato globale dei sensori di sicurezza attiva automobilistica. Il rapporto sul mercato globale dei sensori di sicurezza attivi automobilistici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sensori di sicurezza attiva automobilistica&lt;/h3&gt;&lt;p&gt;Il sensore di sicurezza attiva automobilistica è definito come un sistema che aiuta a riconoscere tempestivamente le situazioni pericolose. Oltre a controllare la guida del veicolo, migliora anche l'esperienza di guida in diverse condizioni stradali e condizioni stradali. modelli di traffico. Le recenti tecnologie avanzate in sensori, attuatori e computer hanno consentito nuove funzionalità nello sviluppo del sensore di sicurezza attiva automobilistico. Questi sensori trovano applicazione nel sistema di frenatura, nell'avviso di deviazione dalla corsia, nel controllo automatico della velocità adattivo, nel rilevamento degli angoli ciechi e molti altri.&lt;/p&gt;&lt;h3&gt;Panoramica del mercato globale dei sensori di sicurezza attiva per autoveicoli&lt;/h3&gt;&lt;p&gt;Nel rapporto , la sezione delle prospettive di mercato comprende principalmente le dinamiche fondamentali del mercato che includono fattori trainanti, restrizioni, opportunità e sfide affrontate dal settore. I conducenti e i sistemi di ritenuta sono fattori intrinseci, mentre le opportunità e le sfide sono fattori estrinseci del mercato.&lt;/p&gt;&lt;p&gt;L'aumento della domanda di veicoli autonomi, l'uso crescente di sistemi attivi nelle autovetture, l'attuazione di norme rigorose in materia di sicurezza dei passeggeri e la rapida crescita La tendenza all’avanzamento dei veicoli sono alcuni dei fattori che stanno guidando il mercato globale Sensore di sicurezza attiva automobilistica. D'altra parte, complessi &amp;amp; funzionalità costose e guasti del software nelle applicazioni potrebbero ostacolare la crescita complessiva a livello globale. Inoltre, è probabile che l'aumento della domanda di autovetture nelle economie emergenti offra opportunità redditizie per la crescita del mercato nel periodo di previsione.&lt;/p&gt;&lt;p&gt; La ricerca di mercato restringe i dati disponibili utilizzando fonti primarie per convalidare i dati. e utilizzarlo per compilare uno studio di ricerca di mercato completo. Il rapporto contiene una stima quantitativa e qualitativa degli elementi di mercato che interessano al cliente. Il "mercato globale dei sensori di sicurezza attiva per autoveicoli" è principalmente suddiviso in sottosegmenti che possono fornire dati classificati riguardanti le ultime tendenze del mercato.&lt;/p&gt;&lt;h3&gt;Mercato globale dei sensori di sicurezza attiva per autoveicoli: analisi della segmentazione&lt;/h3&gt;&lt; p&gt;Il mercato globale dei sensori di sicurezza attiva automobilistica è segmentato sulla base del tipo di sensore, dell'applicazione, del veicolo e della geografia.&lt;/p&gt;&lt;p&gt;&lt;/p&gt;&lt;h3&gt;Mercato dei sensori di sicurezza attiva automobilistica, per tipo di sensore&lt;/ h3&gt;&lt;p&gt;• Sensore radar• Sensore LiDAR• Sensore fotocamera• Altro&lt;/p&gt;&lt;p&gt;In base al tipo di sensore, il mercato è segmentato in Sensore radar, Sensore LiDAR, Sensore fotocamera e Altri.&lt;/p&gt;&lt; h3&gt;Mercato dei sensori di sicurezza attivi automobilistici, per applicazione&lt;/h3&gt;&lt;p&gt;• Sistema di frenatura• Avviso di deviazione dalla corsia• Cruise control adattivo• Rilevamento degli angoli ciechi• Altro&lt;/p&gt;&lt;p&gt;In base all'applicazione, il mercato è segmentato in Sistema di frenata, avviso di deviazione dalla corsia, controllo adattivo della velocità di crociera, rilevamento degli angoli ciechi e altri.&lt;/p&gt;&lt;h3&gt;Mercato dei sensori di sicurezza attivi nel settore automobilistico, per veicolo&lt;/h3&gt;&lt;p&gt;• Autovetture• Veicoli commerciali leggeri• Medi e ampi ; Veicoli commerciali pesanti&lt;/p&gt;&lt;p&gt;In base al veicolo, il mercato è segmentato in autovetture, veicoli commerciali leggeri e veicoli medi e commerciali. Veicoli commerciali pesanti.&lt;/p&gt;&lt;h3&gt;Mercato dei sensori di sicurezza attiva per il settore automobilistico, per area geografica&lt;/h3&gt;&lt;p&gt;• Nord America• Europa• Asia Pacifico• Resto del mondo&lt;/p&gt;&lt;p&gt;Sul Sulla base della geografia, il mercato globale dei sensori di sicurezza attivi per autoveicoli è classificato in Nord America, Europa, Asia Pacifico e resto del mondo.&lt;/p&gt;&lt;h3&gt;Attori chiave&lt;/h3&gt;&lt;p&gt;Il mercato globale dei sensori di sicurezza attivi per autoveicoli Il rapporto di studio sul mercato dei sensori di sicurezza fornirà informazioni preziose con un'enfasi sul mercato globale, compresi alcuni dei principali attori come &lt;em&gt;&lt;strong&gt;Denso Corporation, Continental AG, Veoneer, Aptiv PLC, Robert Bosch GmbH, Infineon Technologies AG , ZF Friedrichshafen AG, Velodyne LiDAR, Inc., Valeo Group e Ficosa Internacional SA.&lt;/strong&gt;&lt;/em&gt;&lt;/p&gt;&lt;p&gt;La nostra analisi di mercato comprende anche una sezione dedicata esclusivamente a questi importanti attori in cui i nostri analisti fornire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PERIODO&lt;/td&gt;&lt;td&gt;&lt;p&gt;2015-2026&lt;/p&gt;&lt;/td&gt;&lt;/tr&gt;&lt;tr&gt;&lt;td&gt;ANNO BASE&lt;/td&gt;&lt;td&gt;&lt;p&gt;2018&lt;/p&gt;&lt; /td&gt;&lt;/tr&gt;&lt;tr&gt;&lt;td&gt;PERIODO PREVISIONALE&lt;/td&gt;&lt;td&gt;&lt;p&gt;2019-2026&lt;/p&gt;&lt;/td&gt;&lt;/tr&gt;&lt;tr&gt;&lt;td&gt;PERIODO STORICO&lt;/ td&gt;&lt;td&gt;&lt;p&gt;2015-2017&lt;/p&gt;&lt;/td&gt;&lt;/tr&gt;&lt;tr&gt;&lt;td&gt;AZIENDE CHIAVE PROFILATE&lt;/td&gt;&lt;td&gt;&lt;p&gt;Denso Corporation, Continental AG, Veoneer, Aptiv PLC, Robert Bosch GmbH, Infineon Technologies AG, ZF Friedrichshafen AG.&lt;/p&gt;&lt;/td&gt;&lt;/tr&gt;&lt;tr&gt;&lt;td&gt;SEGMENTI COPERTI&lt;/td&gt;&lt;td&gt;&lt;p&gt;Per tipo di sensore, per Applicazione, per veicolo e per area geografica.&lt;/p&gt;&lt;/td&gt;&lt;/tr&gt;&lt;tr&gt;&lt;td&gt;AMBITO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 style="display: none;"&gt;Rapporti sulle tendenze principali:&lt;/h4&gt; &lt;p class="gr-report-title" style="display: none;"&gt;&lt;/p&gt;&lt;p class="gr-report-title" style="display: none;"&gt;&lt;/p&gt;&lt;h4 &gt;Metodologia di ricerca della ricerca di mercato:&lt;/h4&gt;&lt;p&gt;&lt;/p&gt;&lt;p&gt;Per saperne di più sulla metodologia di ricerca e su altri aspetti dello studio di ricerca, contatta il nostro .&lt;/p&gt;&lt;h4&gt; 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nella regione e indica i fattori che influenzano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che comprendono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in -analisi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 /p&gt;&lt;h4&gt;Personalizzazione del report&lt;/h4&gt;&lt;p&gt;• In caso di necessità, contatta il nostro team di vendita, che si assicurerà che le tue esigenze siano soddisfatte.&lt;/p&gt;&lt;div class="row"&gt; &lt;div class="col-12 col-md-12"&gt;&lt;h2 class="text-left -color-blue-dark"&gt;</t>
  </si>
  <si>
    <t>&lt;div class=""&gt;&lt;h2&gt;Dimensioni e previsioni del mercato dei tiralatte&lt;/h2&gt;&lt;p&gt;La dimensione del mercato dei tiralatte è stata valutata a 1,80 miliardi di dollari nel 2022 e si prevede che raggiungerà &lt;span style="color: #993300; "&gt;&lt;strong&gt;2,35 miliardi di dollari USA entro il 2030&lt;/strong&gt;&lt;/span&gt;, con una crescita a un &lt;span style="color: #993300;"&gt;&lt;strong&gt; CAGR dell'8,10% dal 2023 al 2030.&lt;/strong&gt; &lt;/span&gt;&lt;/p&gt;&lt;p&gt;Si prevede che il numero crescente di neonati in tutto il mondo, l'aumento dell'occupazione femminile e il numero crescente di donne che entrano a far parte della forza lavoro generale guideranno il mercato dei tiralatte negli anni previsti. Il rapporto sul mercato globale dei tiralatte fornisce una valutazione olistica del mercato. Il rapporto offre un'analisi completa di segmenti chiave, tendenze, fattori trainanti, restrizioni, panorama competitivo e fattori che svolgono un ruolo sostanziale nel mercato.&lt;/p&gt;&lt;p style="text-align: center;"&gt;&lt;span style="text-decoration: underline;"&gt;&lt;/span&gt; &lt;/p&gt;&lt;div class="btn-wrap text-center" id="bnthid"&gt;&lt;label style="padding-right:5px;margin- bottom: 10px;"&gt;&lt;b&gt;Per ottenere un'analisi dettagliata: &lt;noscript&gt;&lt;/noscript&gt; &lt;/b&gt;&lt;/label&gt;&lt;/div&gt;&lt;p&gt;&lt;/p&gt;&lt;h3&gt;Definizione del mercato globale dei tiralatte&lt;/ h3&gt;&lt;p&gt;Un tiralatte è un dispositivo medico utilizzato per estrarre il latte dal seno delle madri che allattano. Il latte può essere conservato e utilizzato successivamente. Questi dispositivi sono utilizzati principalmente dalle donne che lavorano che vogliono continuare ad allattare i propri bambini mentre sono al lavoro. A volte, quando il bambino non è in grado di succhiare il latte, i medici possono consigliare alle madri di utilizzare un tiralatte per stimolare la produzione di latte. Attualmente sul mercato esistono due tipi di tiralatte: i tiralatte elettrici e quelli manuali. Le madri che lavorano negli Stati Uniti generalmente preferiscono i tiralatte elettronici automatici. Questi tiralatte automatici hanno un tempo di ciclo variabile e un livello di aspirazione regolabile.&lt;/p&gt;&lt;p&gt;I tiralatte doppi sono più efficaci e aiutano a ridurre il tempo di estrazione poiché drenano entrambi i seni contemporaneamente. Si dividono in due tipologie in base al prodotto, ovvero tiralatte a sistema aperto e tiralatte a sistema chiuso. I tiralatte sono classificati in due tipi in base alla tecnologia, ovvero tiralatte elettrici e manuali. I tiralatte elettrici sono ulteriormente classificati come tiralatte elettrici singoli e tiralatte elettrici doppi. Gli ospedali e le strutture di assistenza domiciliare sono gli utenti finali di questi tiralatte.&lt;/p&gt;&lt;h3&gt;Panoramica del mercato globale dei tiralatte&lt;/h3&gt;&lt;p&gt;Si prevede che il numero crescente di neonati in tutto il mondo e l'aumento dell'occupazione femminile stimoleranno il seno mercato delle pompe negli anni previsti. Inoltre, si prevede che il mercato crescerà nei prossimi anni a causa dell’aumento dei costi sanitari e dei miglioramenti tecnici nelle apparecchiature mediche. Inoltre, si prevede che l’introduzione dell’idea delle banche del latte umano e il crescente numero di donne che entrano nel mondo del lavoro darebbero impulso al mercato nei tempi previsti. Esistono alcune limitazioni e difficoltà che potrebbero impedire l’espansione del mercato. Fattori come il calo dei tassi di natalità, i crescenti problemi legati alla fertilità e la disponibilità di sostituti del latte materno potrebbero agire da vincoli sul mercato.&lt;/p&gt;&lt;p&gt;Al contrario, il settore dei tiralatte è cresciuto rapidamente negli ultimi anni anni ed è destinato a continuare in futuro. A causa della scarsa conoscenza dei pazienti, i paesi asiatici emergenti hanno attualmente un tasso di adozione moderato. La futura vitalità del mercato sarà aiutata dallo sviluppo economico di queste regioni, nonché dall'aumento del denaro disponibile dei pazienti. I produttori che investono in queste aree in rapida crescita possono aspettarsi di vedere una rapida crescita se le strategie di prezzo e distribuzione vengono implementate correttamente, creando un ampio mercato per i tiralatte.&lt;/p&gt;&lt;p&gt;In ogni settore, la questione del Covid-19 è stata sollevata la domanda di commercio via Internet. I clienti possono trovare una gamma di tiralatte su piattaforme come Amazon, Flipkart, Babysworld, MeeMee e Firstcry. Nonostante il fatto che le protesi al seno senza prescrizione siano accessibili, le persone evitano di uscire per paura di contrarre la malattia. Inoltre, sia la madre che il bambino si trovano in una situazione vulnerabile dal punto di vista sanitario, in particolare durante l'allattamento. Di conseguenza, le vendite via Internet nel mercato dei tiralatte presenteranno interessanti opportunità di crescita.&lt;/p&gt;&lt;h3&gt;Analisi della segmentazione del mercato globale dei tiralatte&lt;/h3&gt;&lt;p&gt;Il mercato globale dei tiralatte è segmentato in base a prodotto, tecnologia, Utente finale e area geografica.&lt;/p&gt;&lt;p&gt;&lt;/p&gt;&lt;h3&gt;Mercato dei tiralatte, per prodotto&lt;/h3&gt;&lt;p&gt;• Tiralatte a sistema aperto• Tiralatte a sistema chiuso&lt;/p&gt;&lt;p &gt;Sulla base del prodotto, il mercato è biforcato in tiralatte a sistema aperto e tiralatte a sistema chiuso. Il segmento dei tiralatte a sistema chiuso rappresenta la quota di fatturato più elevata del mercato globale dei tiralatte nel 2020 e si prevede che dominerà il mercato nel periodo di previsione a causa dell’aumento del tasso di adozione dovuto alla natura più igienica e priva di contaminazioni di questi tiralatte. pompe. Questi fattori stanno guidando la crescita di questo segmento in modo significativo.&lt;/p&gt;&lt;h3&gt;Mercato dei tiralatte, per tecnologia&lt;/h3&gt;&lt;p&gt;• Tiralatte elettricoo Tiralatte elettrico singoloo Tiralatte elettrico doppio• Tiralatte manuale• Alimentato a batteria Tiralatte&lt;/p&gt;&lt;p&gt;Sulla base della tecnologia, il mercato è diviso in tiralatte elettrici, tiralatte manuali e tiralatte alimentati a batteria. Il segmento dei tiralatte elettrici rappresentava la quota di fatturato più elevata del mercato globale dei tiralatte grazie a fattori quali un’aspirazione efficace e più rapida e la capacità di estrarre entrambi i seni contemporaneamente. Questi fattori stanno guidando la crescita del mercato globale dei tiralatte in questo segmento.&lt;/p&gt;&lt;h3&gt;Mercato dei tiralatte, per utente finale&lt;/h3&gt;&lt;p&gt;• Ospedale• Assistenza domiciliare• Centro di maternità&lt;/p&gt; &lt;p&gt;In base all'utente finale, il mercato è suddiviso in ospedali, assistenza domiciliare e centri di maternità. Il segmento dei tiralatte per uso ospedaliero rappresentava la quota di fatturato più elevata del mercato globale dei tiralatte perché sono più grandi, più resistenti e più durevoli. Inoltre, le pompe di livello ospedaliero sono regolamentate dalla FDA e sono state approvate come sicure per più utenti. Questi fattori stanno guidando la crescita del mercato globale dei tiralatte in questo segmento.&lt;/p&gt;&lt;h3&gt;Mercato dei tiralatte, per area geografica&lt;/h3&gt;&lt;p&gt;• Nord America• Europa• Asia Pacifico• Resto del mondo&lt; /p&gt;&lt;p&gt;Sulla base della geografia, il mercato globale dei tiralatte è classificato in Nord America, Europa, Asia Pacifico e resto del mondo. Il Nord America rappresenta la maggiore quota di entrate nel mercato globale dei tiralatte nel 2020 e si prevede che manterrà la sua posizione dominante per tutto il periodo di previsione. La crescita dei ricavi nel mercato nordamericano è principalmente attribuita a fattori quali l’aumento del numero di banche del latte materno, l’aumento del numero di donatori di latte materno e la crescente consapevolezza sui dispositivi medici per tiralatte in questa regione. Si prevede che l'Asia Pacifico avrà il CAGR più elevato a causa dell'aumento degli investimenti pubblici nel settore sanitario, dell'aumento della spesa sanitaria, del cambiamento degli stili di vita dei consumatori e dell'aumento del potere d'acquisto nei paesi in via di sviluppo come Cina e India che guideranno la crescita del mercato in tutta la regione.&lt;/ p&gt;&lt;h3&gt;Attori chiave&lt;/h3&gt;&lt;p&gt;Il rapporto sullo studio “Mercato globale dei tiralatte” fornirà informazioni preziose con un'enfasi sul mercato globale, compresi alcuni dei principali attori come &lt;em&gt;&lt;strong&gt;Medela, Inc., Ameda, Lansinoh Laboratories, Inc., Handi-Craft Company, Mayborn Group, Linco Baby Merchandise Works Co., Ltd., Koninklijke Philips NV, Hygeia Medical Group Ii, Pigeon Corporation e Whittlestone Inc.&lt;/strong&gt;&lt; /em&gt;&lt;/p&gt;&lt;p&gt;La nostra analisi di mercato comprende anche una sezione dedicata esclusivamente ai principali attori in cui i nostri analisti forniscono una panoramica dei rendiconti finanziari di tutti i principali attori, insieme al benchmarking dei prodotti e all'analisi SWOT. La sezione sul panorama competitivo comprende anche strategie chiave di sviluppo, analisi delle quote di mercato e della classifica di mercato degli attori sopra menzionati a livello globale.&lt;/p&gt;&lt;h3&gt;Sviluppi chiave&lt;/h3&gt;&lt;p&gt;&lt;/p&gt;&lt;p&gt;• A gennaio Nel 2022, Medela AG ha introdotto Solo, un tiralatte elettrico singolo piccolo e semplice.&lt;/p&gt;&lt;p&gt;• Nel novembre 2020, Medela AG e Aeroflow Breastpumps hanno introdotto un'opportunità da sogno per l'allattamento al seno a casa e la ristrutturazione della sala tiralatte per le madri negli Stati Uniti. Uniti.&lt;/p&gt;&lt;p&gt;• Nel settembre 2020, Willow ha lanciato un innovativo tiralatte indossabile per donne e ha raccolto 55 milioni di dollari per espandere il proprio portafoglio di prodotti e includere più opzioni per le neo mamme.&lt;/p&gt;&lt;p&gt; • A settembre 2019, S3 Pro, un nuovo tiralatte elettrico premium introdotto da Spectra Baby USA. Si tratta di un tiralatte multiutente di tipo ospedaliero per un'estrazione efficiente del latte.&lt;/p&gt;&lt;h3&gt;Ambito del rapporto&lt;/h3&gt;&lt;div class="row"&gt;&lt;div class="col-sm-12"&gt;&lt; table border="1"&gt;&lt;tbody&gt;&lt;tr&gt;&lt;th&gt;Attributi del rapporto&lt;/th&gt;&lt;th&gt;Dettagli&lt;/th&gt;&lt;/tr&gt;&lt;tr&gt;&lt;td&gt;Periodo di studio&lt;/td&gt;&lt;td&gt;&lt; p&gt;2019-2030&lt;/p&gt;&lt;/td&gt;&lt;/tr&gt;&lt;tr&gt;&lt;td&gt;Anno base&lt;/td&gt;&lt;td&gt;&lt;p&gt;2022&lt;/p&gt;&lt;/td&gt;&lt;/tr&gt;&lt;tr &gt;&lt;td&gt;Periodo di previsione&lt;/td&gt;&lt;td&gt;&lt;p&gt;2023-2030&lt;/p&gt;&lt;/td&gt;&lt;/tr&gt;&lt;tr&gt;&lt;td&gt;Periodo storico&lt;/td&gt;&lt;td&gt;&lt;p&gt;2019 -2021&lt;/p&gt;&lt;/td&gt;&lt;/tr&gt;&lt;tr&gt;&lt;td&gt;Unità&lt;/td&gt;&lt;td&gt;&lt;p&gt;Valore (miliardi di dollari)&lt;/p&gt;&lt;/td&gt;&lt;/tr&gt;&lt;tr &gt;&lt;td&gt;Profilo delle principali aziende&lt;/td&gt;&lt;td&gt;&lt;p&gt;Medela, Inc., Ameda, Lansinoh Laboratories, Inc., Handi-Craft Company, Mayborn Group, Linco Baby Merchandise Works Co., Ltd.&lt;/p &lt;/td&gt;&lt;/tr&gt;&lt;tr&gt;&lt;td&gt;Segmenti coperti&lt;/td&gt;&lt;td&gt;&lt;p&gt;Per prodotto, per tecnologia, per utente finale e per area geografica&lt;/p&gt;&lt;/td&gt;&lt; /tr&gt;&lt;tr&gt;&lt;td&gt;Ambito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class="gr-report-title" style="display: none;"&gt;&lt;/p&gt;&lt;p class="gr-report-title" style="display: none;"&gt;&lt;/p&gt;&lt;h4&gt; Metodologia di ricerca della ricerca di mercato:&lt;/h4&gt;&lt;h4&gt;&lt;/h4&gt;&lt;p&gt;Per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approfondimenti analisi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 &gt;&lt;h4&gt;Personalizzazione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</si>
  <si>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degli Omega 3&lt;/h2&gt;&lt;p&gt;Le dimensioni del mercato degli Omega 3 sono state valutate a 2,10 miliardi di dollari nel 2021 e si prevede che raggiungeranno &lt;strong&gt;&lt;span style="color: #993300;"&gt;3,93 miliardi di dollari entro il 2030&lt;/span&gt;&lt;/strong&gt;, con una crescita a un &lt;strong&gt;&lt;span style="color: #993300;"&gt;CAGR dell'8,21% dal 2022 al 2030.&lt;/span&gt; &lt;/strong&gt;&lt;/p&gt;&lt;p style=" background: white; vertical-align: baseline; margin: 0cm 0cm 11.25pt 0cm;"&gt;Aumenta la consapevolezza riguardo a un'alimentazione sana e alla salute. benefici per la salute degli omega-3 tra i consumatori e maggiori investimenti nella ricerca clinica e nella ricerca clinica. Si prevede che lo sviluppo guiderà il mercato Omega 3 negli anni previsti. Il rapporto sul mercato globale degli Omega 3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degli Omega 3&lt;/h3&gt;&lt;p&gt;Gli acidi grassi Omega-3 aiutano a ridurre il rischio di cardiopatia e promuovere la salute della pelle. Quest'assunzione, insieme alla dieta e all'esercizio fisico, aiuta a ridurre i livelli di determinati grassi nel sangue (trigliceridi) e ad aumentare i livelli di colesterolo "buono" (HDL). Inoltre, è anche previsto per facilitare l'ipertensione o i disturbi autoimmuni. Questo modo in continua evoluzione, insieme all’aumento delle malattie croniche, ha contribuito all’espansione del mercato degli Omega 3. È classificato come di supporto alla specie insieme agli acidi grassi omega-3 (DHA), omega-3 (EPA) e omega-3 (ALA).&lt;/p&gt;&lt;p style=" background: white; vertical-align: baseline ; margine: 0cm 0cm 11.25pt 0cm;"&gt;&lt;span style="font-size: 10.5pt; font-family: 'Segoe UI','sans-serif' colore: #283c46 sfondo: #FAF8F7;"&gt; &lt;/span&gt;&lt;/p&gt;&lt;section class="-world-sec"&gt;&lt;div class="-container"&gt;&lt;div class="row -world-row gy-4 mb-4"&gt;&lt;div class= "col-12 col-md-8 mb-2"&gt;&lt;h2 class="mt-2 mb-4 header-42"&gt;&lt;span class="span-1"&gt;Cosa c'è dentro &lt;/span&gt;a &lt;br/ &gt;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degli Omega 3&lt;/h3&gt;&lt;p&gt;Crescente consapevolezza relativa all'alimentazione sana e alla salute margini sani di acidi grassi polinsaturi tra i clienti e crescenti investimenti in analisi cliniche e analisi cliniche. Si prevede che le unità dell’area di sviluppo guideranno il mercato Omega-3 negli anni previsti. Inoltre, il crescente utilizzo di prodotti nell'ambito dell'ingrediente farmaceutico attivo (API) e la crescente consapevolezza delle malattie croniche prevedono di incrementare il mercato nei prossimi anni.&lt;/p&gt;&lt;p&gt;Inoltre, il potere degli omega-3 di potenziare l'immunità e la salute. prevenire condizioni croniche come la malattia} &amp;amp; Si prevede che la malattia infiammatoria degli organi interni nei cani e nei gatti alimenterà il mercato durante il periodo previsto. Ci sono alcune restrizioni e sfide a due facce che potrebbero ostacolare la crescita del mercato. Fattori come rigide barriere normative e prezzi migliori relativi alle unità dell'area omega-3 agiscono senza dubbio come vincoli di mercato.&lt;/p&gt;&lt;h3&gt;Mercato globale degli Omega 3: analisi della segmentazione&lt;/h3&gt;&lt;p&gt;Il mercato globale degli Omega 3 è segmentato su la base di tipo, fonte, applicazione e geografia.&lt;/p&gt;&lt;p&gt;&lt;/p&gt;&lt;h3&gt;Mercato Omega 3, per tipo&lt;/h3&gt;&lt;ul&gt;&lt;li&gt;Acido docosaesaenoico (DHA)&lt;/li &gt;&lt;li&gt;Acido eicosapentaenoico (EPA)&lt;/li&gt;&lt;li&gt;Acido alfa-linolenico (ALA)&lt;/li&gt;&lt;/ul&gt;&lt;p&gt;&lt;/p&gt;&lt;p&gt;In base al tipo, il mercato è segmentato in , acido eicosapentaenoico (EPA) e acido alfa-linolenico (ALA). Si prevede che l’acido docosaesaenoico (DHA) deterrà la quota di mercato più importante a causa della crescente domanda di formule per bambini, che aiutano nella conservazione della memoria e nell’apprendimento. Inoltre, svolge un ruolo significativo nello sviluppo dei tessuti nervosi e oculari. Mercato globale degli Omega 3, per fonte&lt;/p&gt;&lt;h3&gt;Mercato degli Omega 3, per fonte&lt;/h3&gt;&lt;ul&gt;&lt;li&gt;Fonte marina&lt;/li&gt;&lt;li&gt;Fonte vegetale&lt;/li&gt;&lt;/ul&gt;&lt; p&gt; In base alla fonte, il mercato è segmentato in fonte marina e fonte vegetale. Si prevede che l'offerta marina porterà il CAGR più importante entro il periodo previsto poiché l'unità di area DHA e Environmental Protection Agency è sintetizzata da organismi marini viventi come plancton e organismi marini. Protoctista. Il consumo di questi organismi aiuta ad accumulare acidi grassi polinsaturi all'interno del corpo.&lt;/p&gt;&lt;h3&gt;Mercato degli Omega 3, per applicazione&lt;/h3&gt;&lt;ul&gt;&lt;li&gt;Integratori alimentari&lt;/li&gt;&lt;li&gt;Alimenti funzionali &amp;amp; Bevande&lt;/li&gt;&lt;li&gt;Prodotti farmaceutici&lt;/li&gt;&lt;li&gt;Altro&lt;/li&gt;&lt;/ul&gt;&lt;p&gt;&lt;/p&gt;&lt;p&gt;In base all'applicazione, il mercato è segmentato in Alimenti funzionali e Alimenti funzionali. Bevande, prodotti farmaceutici e altri. Si prevede che gli integratori alimentari possiedano il CAGR migliore entro la quantità prevista in quanto sono fonti mirate di nutrienti o sostanze alternative con un processo organico o un risultato fisiologico.&lt;/p&gt;&lt;h3&gt;Mercato degli Omega 3, in base alla geografia&lt;/h3 &gt;&lt;ul&gt;&lt;li&gt;Nord America&lt;/li&gt;&lt;li&gt;Europa&lt;/li&gt;&lt;li&gt;Asia Pacifico&lt;/li&gt;&lt;li&gt;Resto del mondo&lt;/li&gt;&lt;/ul&gt;&lt;p&gt;Sul Sulla base della geografia, il mercato globale degli Omega 3 è classificato in Nord America, Europa, Asia Pacifico e resto del mondo. La quota più importante del mercato sarà dominata dall'Asia Pacifico, attribuibile alla maggiore domanda di prodotti alimentari fortificati e ai progressi nella tecnologia alimentare.&lt;/p&gt;&lt;h3&gt;Attori chiave&lt;/h3&gt;&lt;p&gt;Il "Global Il rapporto di studio sul mercato degli Omega 3 fornirà informazioni preziose con un'enfasi sul mercato globale, compresi alcuni dei principali attori come &lt;strong&gt;&lt;em&gt;Croda International, DSM, Lonza, Orkla Health, Cargill, Corbion, GC Rieber, BASF, KD Pharma ed EPAx.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 posizionamento di mercato degli attori sopra menzionati a livello globale.&lt;/p&gt;&lt;h3&gt;Sviluppi chiave&lt;/h3&gt;&lt;p&gt;&lt;/p&gt;&lt;h4&gt;Partnership, Collaborazioni e accordi&lt;/h4&gt;&lt;ul&gt;&lt;li&gt;Nel novembre 2020, Croda International ha siglato una partnership di collaborazione con Anomera, un'innovativa azienda canadese di chimica verde con sede in Quebec, focalizzata sullo sviluppo di nanocristalli di cellulosa carbossilata di alta qualità che vengono convertiti in una polvere delle dimensioni di un micron.&lt;/li&gt;&lt;li&gt;Nel gennaio 2021, Croda International Plc, l'azienda chimica specializzata che utilizza la scienza innovativa per creare ingredienti e tecnologie ad alte prestazioni che migliorano la vita, ha annunciato un accordo globale di vendita e marketing con Genesis Bioscienze. Questa nuova partnership amplia ulteriormente il portafoglio esistente di Croda di materie prime per la pulizia sicure e sostenibili.&lt;/li&gt;&lt;li&gt;Nel giugno 2021, Lonza e Moderna hanno annunciato una collaborazione per la produzione di sostanze farmaceutiche del vaccino COVID-19 Moderna nei Paesi Bassi. Una nuova linea di produzione di sostanze farmaceutiche presso lo stabilimento di Lonza a Geleen, Paesi Bassi, integrerà la rete di produzione esistente e supporterà la produzione fino a ulteriori 300 milioni di dosi all'anno.&lt;/li&gt;&lt;li&gt;A luglio 2021, Lonza estende la collaborazione con Principale partner biofarmaceutico per la fornitura commerciale di anticorpi monoclonali su larga scala. La collaborazione a lungo termine per la fornitura commerciale di anticorpi monoclonali completerà la catena di fornitura integrata per la produzione di un coniugato anticorpo-farmaco da utilizzare contro i tumori difficili da trattare.&lt;/li&gt;&lt;/ul&gt;&lt;h4&gt;Fusioni e acquisizioni&lt;/h4 &gt;&lt;ul&gt;&lt;li&gt;Nell'aprile 2021, il gruppo KD Pharma ha acquisito gli asset produttivi di un produttore di cannabinoidi con sede in Svizzera. Le acquisizioni danno a KD Pharma l'accesso alla tecnologia per la produzione di ingredienti farmaceutici attivi basati su fitocannabinoidi e altri estratti vegetali.&lt;/li&gt;&lt;li&gt;Nel giugno 2021, Orkla Health ha acquisito NutraQ e l'acquisizione offrirà a Orkla entusiasmanti opportunità di crescita. La categoria sanitaria e le vendite dirette al consumatore sono aree in crescita e continueranno a sviluppare i concetti vitali di NutraQ esplorando allo stesso tempo nuove possibilità per le vendite dirette al consumatore.&lt;/li&gt;&lt;li&gt;Nell'agosto 2021, Corbion ha annunciato di aver acquisito Granolife, fornitore di miscele funzionali con sede a Queretaro, in Messico, per l'industria messicana della panificazione e dei dolcificanti. Granolife impiega circa 60 persone nel suo stabilimento di produzione e nel centro di applicazione.&lt;/li&gt;&lt;/ul&gt;&lt;h4&gt;Lanci di prodotti ed espansioni di prodotti&lt;/h4&gt;&lt;ul&gt;&lt;li&gt;A gennaio 2021, Corbion ha aumentato la sua capacità di producendo acido lattico in Nord America di circa il 40% per soddisfare la crescente domanda di ingredienti naturali in molteplici settori. L'investimento rafforza la posizione di leadership dell'azienda come fornitore di acido lattico e suoi derivati a livello mondiale. Corbion gestisce anche impianti di produzione di acido lattico nei Paesi Bassi, Brasile, Spagna e Tailandia.&lt;/li&gt;&lt;/ul&gt;&lt;h3&gt;Ambito del rapporto&lt;/h3&gt;&lt;div class="row"&gt;&lt;div class="col- sm-12"&gt;&lt;table border="1"&gt;&lt;tbody&gt;&lt;tr&gt;&lt;th&gt;Attributi del rapporto&lt;/th&gt;&lt;th&gt;Dettagli&lt;/th&gt;&lt;/tr&gt;&lt;tr&gt;&lt;td&gt;Periodo di studio&lt;/ td&gt;&lt;td&gt;&lt;p&gt;2018-2030&lt;/p&gt;&lt;/td&gt;&lt;/tr&gt;&lt;tr&gt;&lt;td&gt;Anno base&lt;/td&gt;&lt;td&gt;&lt;p&gt;2021&lt;/p&gt;&lt;/td&gt; &lt;/tr&gt;&lt;tr&gt;&lt;td&gt;Periodo di previsione&lt;/td&gt;&lt;td&gt;&lt;p&gt;2022-2030&lt;/p&gt;&lt;/td&gt;&lt;/tr&gt;&lt;tr&gt;&lt;td&gt;Periodo storico&lt;/td&gt;&lt; td&gt;&lt;p&gt;2018-2020&lt;/p&gt;&lt;/td&gt;&lt;/tr&gt;&lt;tr&gt;&lt;td&gt;Unità&lt;/td&gt;&lt;td&gt;&lt;p&gt;Valore (miliardi di dollari)&lt;/p&gt;&lt;/td&gt; &lt;/tr&gt;&lt;tr&gt;&lt;td&gt;Profilo delle principali aziende&lt;/td&gt;&lt;td&gt;&lt;p&gt;Croda International, DSM, Lonza, Orkla Health, Cargill, Corbion, GC Rieber, BASF, KD Pharma, EPAx.&lt;/p &lt;/td&gt;&lt;/tr&gt;&lt;tr&gt;&lt;td&gt;Segmenti coperti&lt;/td&gt;&lt;td&gt;&lt;p&gt;Per tipo, per fonte, per applicazione e per area geografica.&lt;/p&gt;&lt;/td&gt;&lt;/ 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principali:&lt;/h4&gt;&lt; p class="gr-report-title" style="display: none;"&gt;&lt;/p&gt;&lt;p class="gr-report-title" style="display: none;"&gt;&lt;strong&gt;&lt;/strong&gt; &lt;/p&gt;&lt;h4&gt;Metodologia di ricerca della ricerca di mercato:&lt;/h4&gt;&lt;p&gt;&lt;/p&gt;&lt;p&gt;Per saperne di più sulla metodologia di ricerca e su altri aspetti dello studio di ricerca, contatta il nostro .&lt; /p&gt;&lt;h4&gt;Motivi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 Panorama competitivo che incorpora la classifica di mercato dei principali attori, insieme a lanci di nuovi servizi/prodotti, partnership, espansioni aziendali e acquisizioni negli ultimi cinque anni di aziende profilate • Profili aziendali estesi che comprendono una panoramica dell'azienda , approfondimenti aziendali, benchmarking dei prodotti e analisi SWOT per i principali attori del mercato • Le prospettive di mercato attuali e future del settore rispetto ai recenti sviluppi che coinvolgono opportunità e fattori di crescita, nonché sfide e restrizioni sia dei paesi emergenti che di quelli emergenti come regioni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 6 mesi supporto degli analisti post-vendita&lt;/p&gt;&lt;h4&gt;Personalizzazione del report&lt;/h4&gt;&lt;p&gt;• In caso di necessità, contatta il nostro team di vendita, che si assicurerà che le tue esigenze siano soddisfatte.&lt;/p&gt;&lt;div class="riga"&gt;&lt;div class="col-12 col-md-12"&gt;&lt;h2 class="text-left -color-blue-dark"&gt;</t>
  </si>
  <si>
    <t>&lt;div class=""&gt;&lt;h2&gt;Dimensioni e previsioni del mercato dei servizi di outplacement&lt;/h2&gt;&lt;p&gt;Le dimensioni del mercato dei servizi di outplacement sono state valutate a 204,43 milioni di dollari nel 2024 e si prevede che raggiungeranno &lt;strong&gt;&lt;span style="color: #993300;"&gt;USD&lt;/span&gt; &lt;span style="color: #993300;"&gt;287,62 milioni entro il 2031,&lt;/span&gt;&lt;/strong&gt; in crescita a un &lt;strong&gt;&lt;span style="color: #993300 ;"&gt;CAGR del 4,36%&lt;/span&gt;&lt;/strong&gt; durante il periodo di previsione 2024-2031.&lt;/p&gt;&lt;p&gt;I servizi di outplacement aiutano ad aumentare la produttività dei dipendenti e a facilitare i flussi di lavoro e aiutano le risorse dei dipendenti a trovare opportunità di carriera e collaborare con le organizzazioni dei datori di lavoro per servizi efficaci ai dipendenti sono i fattori che guidano la crescita del mercato. Il rapporto sul mercato globale dei servizi di ricollocamento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&lt;/b&gt;&lt;/label&gt;&lt;/div&gt;&lt;p&gt;&lt;/p&gt;&lt;h3&gt;Analisi del mercato globale dei servizi di outplacement&lt;/h3&gt;&lt;p&gt;Il servizio di outplacement è descritto come un'agenzia fornita da aziende o organizzazioni rinomate, disposta ad assistere e offrire servizi a coloro che stanno uscendo dall'impresa. È noto anche come servizi di transizione professionale. Inoltre, i servizi di ricollocamento consistono in un’ampia varietà di servizi che aiutano le persone a trovare un nuovo lavoro e possono variare a seconda del fornitore di ricollocamento. Le agenzie di outsourcing offrono assistenza al passaggio degli ex dipendenti a nuovi posti di lavoro e li aiutano a riorientarsi nel mercato del lavoro, mentre l'agenzia di reclutamento è descritta come un servizio di agenzia che recluta nuove competenze per posizioni aperte all'interno della forza lavoro. Inoltre, i servizi di outplacement forniscono supporto pratico ed emotivo in termini di career coaching specialistico e consentono a un individuo di circumnavigare il mercato del lavoro competitivo e di circolare in una nuova occupazione adeguata il prima possibile. Molte imprese di solito utilizzano servizi di ricollocamento quando pensano di licenziare o pianificano di riallineare l'agenzia. Tali soluzioni sono progettate per fornire supporto al personale in uscita in modo che possa scoprire il proprio ruolo successivo il prima possibile. Consente inoltre alle aziende di enfatizzare il proprio dinamismo nelle operazioni aziendali invece di dissuadere il tempo e l'energia, a volte considerevoli, necessari per sostenere i licenziamenti e il morale del team mantenuto.&lt;/p&gt;&lt;p&gt;In genere, i migliori fornitori di ricollocamento forniscono il personale licenziato. con un processo aggiornato di formazione in outplacement, nonché consulenza di alto livello nella ricerca di lavoro e coaching di carriera, per garantire che vengano inseriti nei posti di lavoro migliori nel più breve tempo possibile. Inoltre, ci sono numerosi vantaggi associati ai servizi di ricollocamento poiché i servizi di ricollocamento possono regolarmente aiutare con sentimenti di insicurezza, imbarazzo, rabbia o paura dell'ignoto, che rendono la ricerca di lavoro molto più difficile. Inoltre, il ricollocamento può ridurre la minaccia legale di affrontare una causa di licenziamento illecita, rafforzando il morale dei dipendenti esistenti. Inoltre, l'outplacement può preservare la buona volontà poiché non fa male avere un rapporto di lavoro straordinario con le persone che se ne vanno. Questi sono tutti motivi per fornire un ricollocamento a vantaggio del datore di lavoro. Inoltre, sono prontamente disponibili servizi di ricollocamento per offrire una consulenza inestimabile che aiuterà ad alleviare lo stress e offrirà una svolta straordinaria al nuovo inserimento lavorativo. Questa diventerà una prospettiva straordinaria sull'organizzazione e sul modo in cui gestisce ogni dipendente, anche se non fa più parte dell'organizzazione.&lt;/p&gt;&lt;p&gt;Oltre a ciò, la fornitura di ricollocamento e supporto alla transizione professionale da parte dei datori di lavoro è diventata una pratica diffusa nelle aziende negli ultimi anni. Nei casi in cui i datori di lavoro non adottano tale sostegno o offrono un sostegno limitato, le persone cercano sempre più questo servizio e lo pagano da sole. Tuttavia, i fornitori di servizi di transizione professionale offrono diverse opzioni di consegna da parte del corriere, che vanno dall'auto-aiuto alla formazione e al tutoraggio individuali.&lt;/p&gt;&lt;section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&lt;/section&gt;&lt;h3&gt;Panoramica del mercato globale dei servizi di ricollocamento&lt;/h3&gt;&lt;p&gt;I servizi di ricollocamento, noti anche come servizi di transizione di carriera, si riferiscono ai servizi sponsorizzati dal datore di lavoro offerti dall'azienda ai lavoratori licenziati e licenziati per trovare un lavoro adeguato . I fornitori di servizi di ricollocamento aiutano i dipendenti nella transizione professionale offrendo orientamento, coaching, consulenza e supporto adeguati. Aiuta inoltre i datori di lavoro a prendere decisioni di licenziamento e a comunicarle ai dipendenti. Queste aziende conducono workshop e formano le risorse umane per implementare le migliori pratiche di licenziamento per mitigare il rischio di contenziosi. I servizi di sostituzione svolgono un ruolo importante nella costruzione del marchio personale per il dipendente che termina il rapporto di lavoro. Alcuni dei servizi comuni offerti dai servizi di ricollocamento sono strumenti e risorse online, valutazioni di carriera, preparazione e conduzione di colloqui simulati, ricerca salariale, assistenza sui social media e altri. La domanda di servizi di ricollocamento sta crescendo in un contesto di crescenti licenziamenti da parte delle imprese affermate e di piccole dimensioni. La crescente concorrenza in tutti i settori verticali ha spinto le aziende a cercare una visione e una strategia aziendale più efficaci, che richiedono una ristrutturazione dell’azienda. Il COVID-19 ha avuto un impatto devastante sull’economia globale a causa dell’arresto o del rallentamento dell’attività commerciale. Ciò ha comportato una bassa generazione di ricavi da parte dell’azienda, rendendo difficile il suo mantenimento in un ambiente competitivo. Pertanto, diverse grandi aziende nel mondo hanno licenziato centinaia e migliaia di dipendenti, il che ha ostacolato l'immagine del loro marchio.&lt;/p&gt;&lt;p&gt;In Europa, il numero di persone temporaneamente licenziate nel primo trimestre del 2020 è stato di 3 milioni e nel secondo trimestre del 2020, il numero è salito a 13,8 milioni. Il numero crescente di licenziamenti anche dopo la diminuzione dell’epidemia di COVID sta spingendo avanti la crescita del mercato. Ad esempio, nel 2022, Unacademy ha licenziato 600 dipendenti, Unilever ha licenziato 1500 dipendenti, il Gruppo Renault ha licenziato 1700 dipendenti, Tesco ha licenziato 1600 dipendenti e molti altri. La crescente chiusura degli stabilimenti e degli impianti di produzione per mantenere il divario tra domanda e offerta ha aumentato il numero dei licenziamenti. Nel febbraio 2022, lo stabilimento Sweet Earth Foods di Nestlé viene chiuso, con la conseguente perdita di oltre 100 posti di lavoro. La crescente preoccupazione delle aziende riguardo al valore del marchio e ai licenziamenti illegali dei dipendenti, che richiedono molto tempo e costi elevati, limita l'attenzione del personale, ostacolando il risultato complessivo. Pertanto, le aziende stanno cercando attivamente di collaborare con le società di outplacement per un'uscita più agevole e pacifica dei dipendenti licenziati.&lt;/p&gt;&lt;h3&gt;Mercato globale dei servizi di outplacement: analisi della segmentazione&lt;/h3&gt;&lt;p&gt;L'outplacement globale Il mercato dei servizi è segmentato in base a servizi, utente finale e area geografica.&lt;/p&gt;&lt;p&gt;&lt;/p&gt;&lt;h3&gt;Mercato dei servizi di outplacement, per servizi&lt;/h3&gt;&lt;ul&gt;&lt;li&gt;Outplacement&lt;/li &gt;&lt;li&gt;Sviluppo di carriera&lt;/li&gt;&lt;li&gt;Ridistribuzione&lt;/li&gt;&lt;li&gt;Consulenza e gestione delle risorse umane Formazione&lt;/li&gt;&lt;/ul&gt;&lt;p&gt;&lt;/p&gt;&lt;p&gt;Sulla base dei servizi, il mercato è segmentato in outplacement, sviluppo professionale, ridistribuzione e consulenza e ottimizzazione delle risorse umane. Formazione. Diversi fattori hanno catalizzato la forte domanda di servizi di ricollocamento. Le aziende sono diventate più consapevoli dell’immagine del proprio marchio e hanno cercato di ridurre al minimo gli effetti negativi dei licenziamenti. Fornire servizi di outplacement è indice di responsabilità aziendale e aiuta a mantenere migliori rapporti con chi lascia l'azienda, in quanto potrebbe essere richiamato in futuro, e aiuta nelle pubbliche relazioni.&lt;/p&gt;&lt;h3&gt;Mercato dei servizi di outplacement, di Utente finale&lt;/h3&gt;&lt;ul&gt;&lt;li&gt;Personale&lt;/li&gt;&lt;li&gt;Aziendale&lt;/li&gt;&lt;/ul&gt;&lt;p&gt;&lt;/p&gt;&lt;p&gt;In base all'Utente finale, il mercato è segmentato in Personale e Impresa. Le grandi imprese utilizzano i servizi più frequentemente a causa di licenziamenti e ristrutturazioni su larga scala, a differenza delle piccole imprese che necessitano di un approccio strutturato per gestire le transizioni della forza lavoro. I servizi di ricollocamento proteggono le grandi imprese per quanto riguarda l'employer branding, riducono i rischi legali e mantengono il morale dei dipendenti trattenuti continuando a prendersi cura della forza lavoro.&lt;/p&gt;&lt;h3&gt;Mercato dei servizi di ricollocamento, per geografia&lt;/h3&gt;&lt;ul&gt;&lt; li&gt;Nord America&lt;/li&gt;&lt;li&gt;Europa&lt;/li&gt;&lt;li&gt;Asia-Pacifico&lt;/li&gt;&lt;li&gt;America Latina&lt;/li&gt;&lt;li&gt;Medio Oriente e Africa&lt;/li&gt;&lt;/ul&gt; &lt;p&gt;&lt;/p&gt;&lt;p&gt;Sulla base dell'analisi regionale, il mercato globale dei servizi di outplacement è classificato in Nord America, Europa, Asia Pacifico, America Latina e Medio Oriente e Asia. Africa. Il mercato globale dei servizi di outplacement sta sperimentando un livello di attrattiva in scala nella regione del Nord America. Il Nord America ha una presenza prominente e detiene una quota significativa del mercato globale. Si prevede che rappresenterà una quota di mercato significativa del 36,58% entro il 2031. Si prevede che la regione acquisirà un valore di mercato incrementale di 581,04 milioni di dollari e crescerà a un CAGR del 7,17% tra il 2024 e il 2031.&lt;/p&gt;&lt;h3&gt; Giocatori chiave&lt;/h3&gt;&lt;p&gt;Il rapporto di studio sul mercato globale dei servizi di outplacement fornirà una visione preziosa con un'enfasi sul mercato globale. I principali attori trattati in questo rapporto sono &lt;em&gt;&lt;strong&gt;The Adecco Group, Randstad, Manpowergroup, Hays plc, Hudson Global Inc., Prima Careers, Career Insight Group, Velvetjobs, CareerArc Group LLC, Frederickson Partners, Chiumento Limited, Connor, Careerpro Inc. e Mercer.&lt;/strong&gt;&lt;/em&gt; La sezione del panorama competitivo comprende anche strategie di sviluppo chiave, quote di mercato e analisi della classifica di mercato dei suddetti attori a livello globale.&lt;/p&gt;&lt;h3&gt;Sviluppi chiave&lt; /h3&gt;&lt;p&gt;&lt;/p&gt;&lt;ul&gt;&lt;li&gt;Nel settembre 2021, il Gruppo Adecco ha annunciato l'acquisizione di QAPA, un fornitore di soluzioni per la forza lavoro completamente digitali in Francia. La piattaforma online di QAPA copre il reperimento dei candidati, l'abbinamento e l'elaborazione del back-office. Secondo l'azienda, è in grado di fornire in media sei candidati qualificati per offerta di lavoro e, in oltre l'80% dei casi, può scoprire almeno una corrispondenza qualificata entro quattro ore.&lt;/li&gt;&lt;li&gt;Nel febbraio 2019, Mercer ha lanciato Mercer Learning Mobile, una serie di corsi di micro-learning su una piattaforma mobile, rivolti ai professionisti delle risorse umane per migliorare le competenze in movimento.&lt;/li&gt;&lt;/ul&gt;&lt;h3&gt;Ambito del report&lt;/h3&gt;&lt;div class="row" &gt;&lt;div class="col-sm-12"&gt;&lt;table border="1"&gt;&lt;tbody&gt;&lt;tr&gt;&lt;th&gt;ATTRIBUTI DEL RAPPORTO&lt;/th&gt;&lt;th&gt;DETTAGLI&lt;/th&gt;&lt;/tr&gt;&lt;tr &gt;&lt;td&gt;Periodo di studio&lt;/td&gt;&lt;td&gt;&lt;p&gt;&lt;span data-sheets-root="1" data-sheets-userformat='{"2":513,"3":{"1": 0},"12":0}' data-sheets-value='{"1":2,"2":"2021-2031"}'&gt;2021-2031&lt;/span&gt;&lt;/p&gt;&lt;/td &lt;/tr&gt;&lt;tr&gt;&lt;td&gt;Anno base&lt;/td&gt;&lt;td&gt;&lt;p&gt;&lt;span data-sheets-root="1" data-sheets-userformat='{"2":513,"3 ":{"1":0},"12":0}' data-sheets-value='{"1":3,"3":2024}'&gt;2024&lt;/span&gt;&lt;/p&gt;&lt;/ td&gt;&lt;/tr&gt;&lt;tr&gt;&lt;td&gt;Periodo di previsione&lt;/td&gt;&lt;td&gt;&lt;p&gt;&lt;span data-sheets-root="1" data-sheets-userformat='{"2":513," 3":{"1":0},"12":0}' data-sheets-value='{"1":2,"2":"2024-2031"}'&gt;2024-2031&lt;/span &gt;&lt;/p&gt;&lt;/td&gt;&lt;/tr&gt;&lt;tr&gt;&lt;td&gt;Periodo storico&lt;/td&gt;&lt;td&gt;&lt;p&gt;&lt;span data-sheets-root="1" data-sheets-userformat='{ "2":513,"3":{"1":0},"12":0}' data-sheets-value='{"1":2,"2":"2021-2023"}' &gt;2021-2023&lt;/span&gt;&lt;/p&gt;&lt;/td&gt;&lt;/tr&gt;&lt;tr&gt;&lt;td&gt;Unità&lt;/td&gt;&lt;td&gt;&lt;p&gt;Valore (miliardi di dollari)&lt;/p&gt;&lt;/td&gt; &lt;/tr&gt;&lt;tr&gt;&lt;td&gt;Profilo delle principali aziende&lt;/td&gt;&lt;td&gt;&lt;p&gt;The Adecco Group, Randstad, Manpowergroup, Hays plc, Hudson Global Inc., Prima Careers, Career Insight Group, Velvetjobs, CareerArc Group LLC, Frederickson Partners&lt;/p&gt;&lt;/td&gt;&lt;/tr&gt;&lt;tr&gt;&lt;td&gt;Segmenti coperti&lt;/td&gt;&lt;td&gt;&lt;ul&gt;&lt;li&gt;Per prodotto&lt;/li&gt;&lt;li&gt;Per utente finale&lt; /li&gt;&lt;li&gt;Per area geografica&lt;/li&gt;&lt;/ul&gt;&lt;/td&gt;&lt;/tr&gt;&lt;tr&gt;&lt;td&gt;Ambito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segmento&lt;/p&gt;&lt;/td&gt;&lt;/tr&gt;&lt;/tbody&gt;&lt;/table&gt;&lt;/div&gt;&lt;/div&gt;&lt;p style="text-align: center;"&gt;Per ottenere un ambito del report personalizzato:- &lt;/p&gt;&lt;h4&gt;Metodologia di ricerca delle ricerche di mercato&lt;/h4&gt;&lt;p&gt;&lt;/p&gt;&lt;/div&gt;</t>
  </si>
  <si>
    <t>&lt;div class=""&gt;&lt;h2&gt;Dimensione e previsioni del mercato canadese dei servizi di outplacement&lt;/h2&gt;&lt;p&gt;Le dimensioni del mercato canadese dei servizi di outplacement stanno crescendo a un ritmo più rapido con tassi di crescita sostanziali negli ultimi anni e si stima che il mercato crescerà in modo significativo nell'anno 2021-2028.&lt;/p&gt;&lt;p&gt;Le garanzie contro i contenziosi, la fattibilità economica, le assunzioni di massa da parte delle aziende e i frequenti licenziamenti sono stati i principali motori della crescita del mercato canadese dei servizi di outplacement. Il rapporto sul mercato dei servizi di outplacement in Canada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dei servizi di outplacement in Canada&lt;/h3&gt;&lt;p&gt;I servizi di outplacement sono forniti da organizzazioni rispettabili che sono disposte a supportare e fornire servizi alle persone che lasciano l'attività. Le agenzie di outsourcing assistono gli ex dipendenti nella transizione verso nuovi posti di lavoro e nel riorientamento nel mercato del lavoro, mentre un'agenzia di reclutamento è un'azienda che acquisisce nuovi talenti per posizioni aperte nel mondo del lavoro. I servizi di ricollocamento forniscono un supporto pratico ed emotivo di coaching per la carriera, consentendo a una persona di evitare il mercato del lavoro competitivo e di passare a una nuova occupazione adeguata il più rapidamente possibile. L'outplacement è un vantaggio offerto da un'azienda ai dipendenti in partenza per aiutarli a trovare un nuovo lavoro.&lt;/p&gt;&lt;p&gt;Nella maggior parte dei casi, un'azienda assume un'azienda di outplacement per fornire servizi di ricollocamento ai dipendenti interessati, come consulenza professionale, consulenza e assistenza. Sebbene lo scopo dell'outplacement di assistere i dipendenti sia rimasto costante, la progettazione del servizio è cambiata radicalmente negli ultimi anni per soddisfare le mutevoli esigenze delle organizzazioni. Le aziende generalmente fornivano supporto alla carriera agli amministratori delegati e ai dipendenti di livello superiore sotto forma di un ufficio satellite, telefono e assistente per assisterli nella ricerca di lavoro. Le aziende stanno ora tentando di fornire servizi di ricollocamento a tutti i dipendenti interessati a tutti i livelli dell'organizzazione, al fine di salvaguardare meglio la reputazione del marchio e supportare i dipendenti che in precedenza sono stati svantaggiati durante i periodi di transizione.&lt;/p&gt;&lt;p&gt;Inoltre, browser i dipendenti hanno imparato ad aspettarsi comodi servizi di ricollocamento disponibili con il semplice tocco di un pulsante. I servizi di ricollocamento sono un’ampia categoria di servizi che aiutano le persone a trovare un nuovo lavoro e variano a seconda del fornitore di ricollocamento. Coaching professionale individuale o di gruppo, lettera di presentazione e strumenti per la creazione di curriculum, revisione e modifica di curriculum, pratica e coaching per colloqui di lavoro, test di valutazione di interessi di carriera e competenze, guide relative alla carriera, come suggerimenti per il networking e branding personale, accesso a informazioni e ricerca sulle aziende target e l'ottimizzazione del profilo sui social media sono solo alcuni esempi.&lt;/p&gt;&lt;p&gt;&lt;span style="color: #ff0000;"&gt;&lt;strong&gt;&amp;gt;&amp;gt;&amp;gt;&lt;/strong&gt;&lt;/span &gt;&lt;span style="color: #993300;"&gt;&lt;strong&gt;Richiedi sconto @ –&lt;/strong&gt;&lt;/span&gt;&lt;span style="text-decoration: underline;"&gt;&lt;/span&gt;&lt;/p&gt; &lt;h3&gt;Panoramica del mercato canadese dei servizi di outplacement&lt;/h3&gt;&lt;p&gt;La crescita del mercato canadese dei servizi di outplacement è inversamente proporzionale alla crescita del mercato di outplacement. I dipendenti sono quelli che corrono maggiormente il rischio di perdere il posto di lavoro quando si tratta di cause legali aziendali. Inoltre, se la stabilità economica di un paese si deteriora, i tassi di disoccupazione aumentano. Ad esempio, l’India sta attualmente registrando un elevato tasso di disoccupazione a causa del COVID-19. Non solo l’India, ma molte altre economie stanno assistendo ad un aumento della disoccupazione a causa della pandemia di COVID-19. Secondo un sondaggio, quasi 2,6 milioni di persone nel Regno Unito, ovvero l'8% dei lavoratori, prevedono di perdere il lavoro nei prossimi tre mesi, suggerendo che il coronavirus causerà danni economici a lungo termine.&lt;/p&gt;&lt;p&gt;Le stime includere persone a cui è già stato notificato che saranno licenziate, con i giovani e quelli a basso reddito che sono i più vulnerabili, secondo la Risoluzione Foundation. Secondo lo studio, circa 2 milioni di persone sono state disoccupate o in congedo negli ultimi sei mesi, il che le espone a un rischio maggiore. Un sondaggio separato delle Camere di commercio britanniche ha indicato che un quarto delle 1.100 aziende intervistate stanno prendendo in considerazione il licenziamento se i programmi di assistenza governativa venissero terminati come previsto. Diverse aziende hanno perso affari a causa dell'epidemia e la crescita del PIL è stata notevolmente rallentata.&lt;/p&gt;&lt;p&gt;Di conseguenza, le aziende non hanno altra scelta se non quella di licenziare un gran numero di persone. È qui che entrano in gioco i servizi di outplacement e, per le cause sopra descritte, esistono tuttavia alcune restrizioni e ostacoli che ostacolano la crescita del mercato. Le imprese fraudolente si rivolgono a molti disoccupati. Gli individui disoccupati cadono preda di questi schemi e perdono denaro. Inoltre, le preoccupazioni sulla privacy dei dati dei dipendenti potrebbero ostacolare l’espansione del mercato canadese dei servizi di outplacement. Promuovere l’espansione dei servizi di outplacement. Le imprese fraudolente si avvicinano a molti disoccupati. Ostacola la crescita del mercato.&lt;/p&gt;&lt;h3&gt;Mercato canadese dei servizi di ricollocamento: analisi della segmentazione&lt;/h3&gt;&lt;p&gt;Il mercato canadese dei servizi di ricollocamento è segmentato in base al tipo, all'applicazione e alla geografia. &lt;/p&gt;&lt;h3&gt;&lt;/h3&gt;&lt;h3&gt;Mercato canadese dei servizi di outplacement, per tipo&lt;/h3&gt;&lt;p&gt;• Outplacement di gruppo• Outplacement personale&lt;/p&gt;&lt;p&gt;In base al tipo, il mercato è segmentato in Outplacement di gruppo e outplacement personale. Si prevede che il segmento Outplacement del Gruppo raggiungerà la quota più alta durante il periodo di previsione a causa dei fattori che possono essere attribuiti ai servizi di outplacement impiegati dalle grandi imprese. Queste imprese di grande livello impiegano l'agenzia di servizi di ricollocamento per assunzioni di massa e aiutando i dipendenti a raggiungere i loro nuovi posti di lavoro.&lt;/p&gt;&lt;h3&gt;Mercato canadese dei servizi di ricollocamento, per applicazione&lt;/h3&gt;&lt;p&gt;• BFSI• IT &amp;amp; Telecomunicazioni• Vendita al dettaglio• Media &amp;amp; Intrattenimento• Governo• Settore pubblico/manifatturiero/sanità&lt;/p&gt;&lt;p&gt;In base all'applicazione, il mercato è segmentato in BFSI, IT e servizi sanitari. Telecomunicazioni, vendita al dettaglio, media e Intrattenimento, governo e settore pubblico/produzione/sanità. IT e Si prevede che il segmento dei servizi di telecomunicazioni raggiungerà la quota più alta durante il periodo di previsione. Il settore dell’Information Technology (IT) del Regno Unito ha dimostrato la sua resilienza continuando a prosperare e per mantenere la tendenza in corso sono necessarie persone qualificate. I lavori IT possono comportare lo sviluppo di app o sistemi, la risoluzione di problemi tecnologici o l'assistenza ad altri che utilizzano la tecnologia. I laureati sono necessari anche nei settori aziendale, marketing, risorse umane (HR) e finanziario da parte dei datori di lavoro del settore IT.&lt;/p&gt;&lt;h3&gt;Attori chiave&lt;/h3&gt;&lt;p&gt;Lo studio "Canada Outplacement Services Market" Il rapporto fornirà una visione preziosa con un'enfasi sul mercato canadese, compresi alcuni dei principali attori come &lt;em&gt;&lt;strong&gt;Adecco, Ramstad Mercer, ManpowerGroup, Hays, Hudson Global Germany Inc, Prima Careers, Career Insight Group, Velvet Jobs, Career arc Group Llc, Connor, Frederickson Partners, Career pro-Inc., Chiumento Limited.&lt;/strong&gt;&lt;/em&gt;&lt;/p&gt;&lt;p&gt;La nostra analisi di mercato comprende anche una sezione dedicata esclusivamente a questi importanti attori in cui i nostri analisti fornire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menzionati.&lt;/p&gt;&lt;h3&gt;Ambito del rapporto&lt;/h3&gt;&lt;div class="row"&gt;&lt;div class=" col-sm-12"&gt;&lt;table border="1"&gt;&lt;tbody&gt;&lt;tr&gt;&lt;th&gt;ATTRIBUTI DEL RAPPORTO&lt;/th&gt;&lt;th&gt;DETTAGLI&lt;/th&gt;&lt;/tr&gt;&lt;tr&gt;&lt;td&gt;PERIODO DI STUDIO &lt;/td&gt;&lt;td&gt;&lt;p&gt;2017-2028&lt;/p&gt;&lt;/td&gt;&lt;/tr&gt;&lt;tr&gt;&lt;td&gt;ANNO BASE&lt;/td&gt;&lt;td&gt;&lt;p&gt;2020&lt;/p&gt;&lt;/ td&gt;&lt;/tr&gt;&lt;tr&gt;&lt;td&gt;PERIODO PREVISIONALE&lt;/td&gt;&lt;td&gt;&lt;p&gt;2021-2028&lt;/p&gt;&lt;/td&gt;&lt;/tr&gt;&lt;tr&gt;&lt;td&gt;PERIODO STORICO&lt;/td &gt;&lt;td&gt;&lt;p&gt;2017-2019&lt;/p&gt;&lt;/td&gt;&lt;/tr&gt;&lt;tr&gt;&lt;td&gt;AZIENDE CHIAVE PROFILATE&lt;/td&gt;&lt;td&gt;&lt;p&gt;Adecco, Ramstad Mercer, ManpowerGroup, Hays, Hudson Global Germany Inc, Prima Careers, Career Insight Group.&lt;/p&gt;&lt;/td&gt;&lt;/tr&gt;&lt;tr&gt;&lt;td&gt;SEGMENTI COPERTI&lt;/td&gt;&lt;td&gt;&lt;p&gt;• Per tipo&lt;br/&gt;• Per applicazione&lt;br/&gt;• Per area geografica&lt;/p&gt;&lt;/td&gt;&lt;/tr&gt;&lt;tr&gt;&lt;td&gt;AMBITO DI PERSONALIZZAZIONE&lt;/td&gt;&lt;td&gt;&lt;p&gt;Personalizzazione gratuita del report (equivalente a un massimo di 4 analisti che lavorano giorni)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 p&gt;&lt;h4&gt;Metodologia di ricerca della ricerca di mercato:&lt;/h4&gt;&lt;p&gt;&lt;/p&gt;&lt;p&gt;Per saperne di più sulla metodologia di ricerca e su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mesi dopo supporto degli analisti di vendita&lt;/p&gt;&lt;h4&gt;Personalizzazione del report&lt;/h4&gt;&lt;p&gt;• In caso di necessità, contatta il nostro team di vendita, che si assicurerà che le tue esigenze siano soddisfatte.&lt;/p&gt;&lt;div class= "row"&gt;&lt;div class="col-12 col-md-12"&gt;&lt;h2 class="text-left -color-blue-dark"&gt;</t>
  </si>
  <si>
    <t>&lt;div class=""&gt;&lt;h2&gt;Dimensione e previsioni del mercato dei servizi di outplacement in Cina&lt;/h2&gt;&lt;p&gt;Le dimensioni del mercato dei servizi di outplacement in Cina stanno crescendo a un ritmo moderato con tassi di crescita sostanziali negli ultimi anni e si prevede che Si prevede che il mercato crescerà sostanzialmente nel periodo previsto dal 2023 al 2030.&lt;/p&gt;&lt;p&gt;Il mercato cinese dei servizi di outplacement è guidato da fattori come la ristrutturazione aziendale, il cambiamento del panorama aziendale e l'attenzione alla gestione dei talenti. Le aziende cercano servizi di collocamento per supportare i dipendenti durante ridimensionamenti, fusioni o cambiamenti organizzativi. Inoltre, la crescente enfasi sul benessere e sulla fidelizzazione dei dipendenti spinge la domanda di servizi di ricollocamento, fornendo ai lavoratori spostati assistenza nella transizione verso nuove opportunità di carriera. Il rapporto sul mercato dei servizi di outplacement in Cina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dei servizi di outplacement in Cina&lt;/h3&gt;&lt;p&gt;I servizi di outplacement sono supporto e programmi di assistenza offerti ai dipendenti che devono affrontare spostamenti di lavoro a causa di ridimensionamenti, licenziamenti o ristrutturazioni organizzative. I datori di lavoro o le società specializzate di ricollocamento forniscono questi servizi per aiutare i dipendenti sfollati a passare a nuove opportunità di carriera senza intoppi e con successo.&lt;/p&gt;&lt;p&gt;I servizi di ricollocamento includono in genere varie risorse e strumenti, tra cui orientamento personalizzato nella ricerca di lavoro, consulenza professionale, scrittura di curriculum e networking. supporto, coaching per colloqui e seminari sullo sviluppo delle competenze. I servizi di ricollocamento aiutano i dipendenti interessati ad affrontare le sfide emotive e finanziarie legate alla perdita del lavoro, migliorano le loro capacità di ricerca di lavoro e identificano opzioni di carriera adeguate.&lt;/p&gt;&lt;p&gt;I datori di lavoro dimostrano il loro impegno per il benessere dei dipendenti e la responsabilità sociale delle imprese fornendo ricollocamento. servizi. Questi servizi contribuiscono inoltre a mantenere un'immagine positiva dell'employer brand e possono ridurre al minimo l'impatto negativo delle transizioni della forza lavoro sulla reputazione dell'organizzazione. Nel complesso, i servizi di ricollocamento svolgono un ruolo cruciale nell'aiutare i dipendenti sfollati a orientarsi nel mercato del lavoro e a garantire nuove opportunità di lavoro.&lt;/p&gt;&lt;section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&lt;/section&gt;&lt;h3&gt;Panoramica del mercato cinese dei servizi di outplacement&lt;/h3&gt;&lt;p&gt;I fattori chiave del mercato sono la ristrutturazione economica e i cambiamenti aziendali in Cina. L'economia in rapida crescita del paese ha sperimentato continui cambiamenti nelle dinamiche di mercato, portando a varie trasformazioni aziendali, come fusioni, acquisizioni, ristrutturazione organizzativa e ridimensionamento; questi cambiamenti comportano transizioni della forza lavoro, che portano alla necessità di servizi di ricollocamento per supportare i dipendenti licenziati o che si trovano ad affrontare lo spostamento dal lavoro.&lt;/p&gt;&lt;p&gt;Inoltre, il rispetto del diritto del lavoro e le iniziative governative sono cruciali per stimolare la domanda di questi servizi . Il governo cinese ha introdotto leggi e regolamenti sul lavoro che incoraggiano o impongono alle aziende di fornire assistenza di ricollocamento ai dipendenti licenziati o licenziati. Il rispetto di queste normative dimostra un impegno per il benessere dei dipendenti e aiuta le aziende a mantenere un rapporto positivo con la propria forza lavoro.&lt;/p&gt;&lt;p&gt;Anche la responsabilità sociale d'impresa è emersa come motore nel mercato cinese dei servizi di outplacement. Le aziende riconoscono sempre più l’importanza di essere socialmente responsabili e di prendersi cura dei propri dipendenti durante le transizioni della forza lavoro; l'offerta di servizi di ricollocamento è in linea con i valori della CSR e dimostra l'impegno dell'azienda nel supportare i dipendenti nei momenti difficili. Inoltre, l'espansione del business ha contribuito alla domanda di servizi di ricollocamento.&lt;/p&gt;&lt;p&gt;Mentre le aziende cinesi espandono le loro attività, le transizioni della forza lavoro nelle operazioni internazionali sono diventate più comuni. I servizi di outplacement svolgono un ruolo cruciale nell’assistere i dipendenti nella navigazione nei diversi mercati del lavoro e nei contesti culturali in diversi paesi. Nonostante ciò, fornire servizi completi di ricollocamento può essere costoso per le piccole imprese. Considerazioni sui costi possono limitare la disponibilità di tali servizi, in particolare durante le recessioni economiche quando le aziende si trovano ad affrontare sfide finanziarie.&lt;/p&gt;&lt;h3&gt;Analisi della segmentazione del mercato dei servizi di outplacement in Cina&lt;/h3&gt;&lt;p&gt;Il mercato dei servizi di outplacement in Cina è segmentato sulla base di prodotto e applicazione.&lt;/p&gt;&lt;h3&gt;Mercato cinese dei servizi di outplacement, per prodotto&lt;/h3&gt;&lt;ul&gt;&lt;li&gt;Outplacement di gruppo&lt;/li&gt;&lt;li&gt;Outplacement personale&lt;/li&gt;&lt;/ul&gt;&lt;p &gt;In base al Prodotto il mercato si differenzia in Outplacement di Gruppo e Outplacement Personale. Il segmento del ricollocamento di gruppo ha rappresentato la quota di mercato maggiore nel 2022. I servizi di ricollocamento di gruppo sono diventati popolari poiché supportano in modo efficiente più dipendenti che si trovano ad affrontare spostamenti di lavoro a causa di ristrutturazioni economiche o fusioni. Questo approccio riflette la garanzia da parte dell'azienda del benessere dei dipendenti, garantisce il rispetto delle leggi sul lavoro e offre un supporto economicamente vantaggioso per un gruppo più ampio di dipendenti interessati, aumentando le possibilità di successo nel reinserimento lavorativo.&lt;/p&gt;&lt;h3&gt;Mercato cinese dei servizi di outplacement, di Applicazione&lt;/h3&gt;&lt;ul&gt;&lt;li&gt;BFSI&lt;/li&gt;&lt;li&gt;IT e informatica Telecomunicazioni&lt;/li&gt;&lt;li&gt;Vendita al dettaglio&lt;/li&gt;&lt;li&gt;Media e Intrattenimento&lt;/li&gt;&lt;li&gt;Governo e amministrazione Settore pubblico&lt;/li&gt;&lt;li&gt;Manifatturiero&lt;/li&gt;&lt;li&gt;Sanità&lt;/li&gt;&lt;li&gt;Altro&lt;/li&gt;&lt;/ul&gt;&lt;p&gt;In base all'applicazione, il mercato è differenziato in BFSI, IT e ; Telecomunicazioni, vendita al dettaglio, media e Intrattenimento, governo e Settore pubblico, sanità, produzione e altri. Il segmento manifatturiero ha contribuito con la quota maggiore nel 2022. I servizi di ricollocamento nel settore manifatturiero cinese sono fondamentali per supportare i dipendenti che devono affrontare spostamenti di lavoro a causa di ristrutturazioni economiche o progressi tecnologici.&lt;/p&gt;&lt;p&gt;Questi servizi offrono orientamento professionale, assistenza nella ricerca di lavoro e sviluppo delle competenze per aiutare i lavoratori nella transizione verso nuove opportunità. Si prevede che il crescente settore manifatturiero del paese guiderà ulteriormente la crescita del segmento. Ad esempio, secondo i dati pubblicati da Macrotrends, la produzione manifatturiera cinese è aumentata da 3.860,68 miliardi nel 2020 a 4.865,83 miliardi nel 2021.&lt;/p&gt;&lt;h3&gt;Attori chiave&lt;/h3&gt;&lt;p&gt;Il "mercato cinese dei servizi di outplacement" il rapporto di studio fornirà informazioni preziose con particolare attenzione al mercato. I principali attori presenti in questo mercato sono &lt;em&gt;&lt;strong&gt;Adecco Group, Right Management Consultants (China), Lee Hecht Harrison, Mercer, Randstad Risesmart, Hays China, LHH-DBM China, RightMatch HR Services, NexusHR e FESCO Adecco, tra gli altri.&lt;/strong&gt;&lt;/em&gt;&lt;/p&gt;&lt;p&gt;La nostra analisi di mercato comprende anche una sezione dedicata esclusivamente a questi importanti attori in cui i nostri analisti forniscono informazioni dettagliate sui rendiconti finanziari di tutti i principali attori, insieme al benchmarking dei prodotti e analisi SWOT. La sezione sul panorama competitivo include anche strategie chiave di sviluppo, quote di mercato e analisi del posizionamento di mercato degli attori sopra menzionati.&lt;/p&gt;&lt;h3&gt;Analisi della matrice Ace&lt;/h3&gt;&lt;p&gt;La matrice Ace fornita nel rapporto aiuterebbe a capire come si stanno comportando i principali attori chiave coinvolti in questo settore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 &lt;/p&gt;&lt;h3&gt;Attrattiva del mercato&lt;/h3&gt; &lt;p&gt;L'immagine fornita dell'attrattiva del mercato aiuterebbe ulteriormente a ottenere informazioni sulla regione che è principalmente leader nel mercato cinese dei servizi di outplacement. Copriamo i principali fattori che influiscono sulla crescita del settore in una determinata regione.&lt;/p&gt;&lt;p&gt;&lt;/p&gt;&lt;h3&gt;Cinque forze di Porter&lt;/h3&gt;&lt;p&gt;L'immagine fornita potrebbe aiutare ulteriormente a ottenere informazioni sulle cinque forze di Porter quadro delle cinque forze che fornisce un modello per comprendere il comportamento dei concorrenti e il posizionamento strategico di un attore nel rispettivo settore. Il modello delle cinque forze di Porter può essere utilizzato per valutare il panorama competitivo nel mercato cinese dei servizi di outplacement, valutare l'attrattiva di un determinato settore e valutare le possibilità di investimento.&lt;/p&gt;&lt;p&gt;&lt;/p&gt;&lt;h3&gt;Ambito del rapporto&lt;/ h3&gt;&lt;div class="row"&gt;&lt;div class="col-sm-12"&gt;&lt;table border="1"&gt;&lt;tbody&gt;&lt;tr&gt;&lt;th&gt;ATTRIBUTI DEL RAPPORTO&lt;/th&gt;&lt;th&gt;DETTAGLI&lt; /th&gt;&lt;/tr&gt;&lt;tr&gt;&lt;td&gt;PERIODO DI STUDI&lt;/td&gt;&lt;td&gt;&lt;p&gt;2019-2030&lt;/p&gt;&lt;/td&gt;&lt;/tr&gt;&lt;tr&gt;&lt;td&gt;ANNO BASE&lt;/ td&gt;&lt;td&gt;&lt;p&gt;2022&lt;/p&gt;&lt;/td&gt;&lt;/tr&gt;&lt;tr&gt;&lt;td&gt;PERIODO DI PREVISIONE&lt;/td&gt;&lt;td&gt;&lt;p&gt;2023-2030&lt;/p&gt;&lt;/td&gt; &lt;/tr&gt;&lt;tr&gt;&lt;td&gt;PERIODO STORICO&lt;/td&gt;&lt;td&gt;&lt;p&gt;2019-2021&lt;/p&gt;&lt;/td&gt;&lt;/tr&gt;&lt;tr&gt;&lt;td&gt;AZIENDE CHIAVE PROFILATE&lt;/td&gt; &lt;td&gt;&lt;p&gt;Adecco Group, Right Management Consultants (Cina), Lee Hecht Harrison, Mercer, Randstad Risesmart, Hays China, LHH-DBM China, RightMatch HR Services, NexusHR e FESCO Adecco, tra gli altri.&lt;/p&gt; &lt;/td&gt;&lt;/tr&gt;&lt;tr&gt;&lt;td&gt;SEGMENTI COPERTI&lt;/td&gt;&lt;td&gt;&lt;ul&gt;&lt;li&gt;Per tipo&lt;/li&gt;&lt;li&gt;Per applicazione&lt;/li&gt;&lt;/ul&gt;&lt;/ 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principali:&lt;/h4&gt;&lt; p style="display: none;"&gt;&lt;/p&gt;&lt;p style="display: none;"&gt;&lt;strong&gt; &lt;/strong&gt;&lt;/p&gt;&lt;h4&gt;Metodologia di ricerca della ricerca di mercato&lt;/h4&gt;&lt;p &gt; Per saperne di più sulla metodologia di ricerca e su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qualsiasi contatta il nostro team di vendita, che si assicurerà che le tue esigenze siano soddisfatte.&lt;/p&gt;&lt;div class="row"&gt;&lt;div class="col-12 col-md-12"&gt;&lt;h2 class=" testo-sinistra -colore-blu-scuro"&gt;</t>
  </si>
  <si>
    <t>&lt;div class=""&gt;&lt;h2&gt;Dimensioni e previsioni del mercato dei servizi di outplacement in Francia&lt;/h2&gt;&lt;p&gt;Le dimensioni del mercato dei servizi di outplacement in Francia stanno crescendo a un ritmo moderato con tassi di crescita sostanziali negli ultimi anni e si stima che il mercato crescerà in modo significativo nel periodo previsto, ovvero dal 2021 al 2028.&lt;/p&gt;&lt;p&gt;Le garanzie contro i contenziosi, la fattibilità economica, le assunzioni di massa da parte delle aziende e i frequenti licenziamenti sono stati i principali motori della crescita del mercato francese dei servizi di outplacement. Il rapporto sul mercato dei servizi di outplacement in Francia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dei servizi di outplacement in Francia&lt;/h3&gt;&lt;p&gt;I servizi di outplacement sono forniti da organizzazioni rispettabili che sono disposte a supportare e fornire servizi alle persone che lasciano l'attività. Le agenzie di outsourcing assistono gli ex dipendenti nella transizione verso nuovi posti di lavoro e nel riorientamento nel mercato del lavoro, mentre un'agenzia di reclutamento è un'azienda che acquisisce nuovi talenti per posizioni aperte nel mondo del lavoro. I servizi di ricollocamento forniscono un supporto pratico ed emotivo di coaching per la carriera, consentendo a una persona di evitare il mercato del lavoro competitivo e di passare a una nuova occupazione adeguata il più rapidamente possibile. L'outplacement è un vantaggio offerto da un'azienda ai dipendenti in partenza per aiutarli a trovare un nuovo lavoro.&lt;/p&gt;&lt;p&gt;Nella maggior parte dei casi, un'azienda assume un'azienda di outplacement per fornire servizi di ricollocamento ai dipendenti interessati, come consulenza professionale, consulenza e assistenza. Sebbene lo scopo dell'outplacement di assistere i dipendenti sia rimasto costante, la progettazione del servizio è cambiata radicalmente negli ultimi anni per soddisfare le mutevoli esigenze delle organizzazioni. Le aziende generalmente fornivano supporto alla carriera agli amministratori delegati e ai dipendenti di livello superiore sotto forma di un ufficio satellite, telefono e assistente per assisterli nella ricerca di lavoro. Le aziende stanno ora tentando di fornire servizi di ricollocamento a tutti i dipendenti interessati a tutti i livelli dell'organizzazione, al fine di salvaguardare meglio la reputazione del marchio e supportare i dipendenti che in precedenza sono stati svantaggiati durante i periodi di transizione.&lt;/p&gt;&lt;p&gt;Inoltre, browser i dipendenti hanno imparato ad aspettarsi comodi servizi di ricollocamento disponibili con il semplice tocco di un pulsante. I servizi di ricollocamento sono un’ampia categoria di servizi che aiutano le persone a trovare un nuovo lavoro e variano a seconda del fornitore di ricollocamento. Coaching professionale individuale o di gruppo, lettera di presentazione e strumenti per la creazione di curriculum, revisione e modifica di curriculum, pratica e coaching per colloqui di lavoro, test di valutazione di interessi di carriera e competenze, guide relative alla carriera, come suggerimenti per il networking e branding personale, accesso a informazioni e ricerca sulle aziende target e l'ottimizzazione del profilo sui social media sono solo alcuni esempi.&lt;/p&gt;&lt;p&gt;&lt;span style="color: #ff0000;"&gt;&lt;strong&gt;&amp;gt;&amp;gt;&amp;gt;&lt;/strong&gt;&lt;/span &gt;&lt;span style="color: #993300;"&gt;&lt;strong&gt;Richiedi sconto @ –&lt;/strong&gt;&lt;/span&gt; &lt;span style="text-decoration: underline;"&gt;&lt;/span&gt;&lt;/p&gt; &lt;h3&gt;Panoramica del mercato dei servizi di outplacement in Francia&lt;/h3&gt;&lt;p&gt;La crescita del mercato dei servizi di outplacement in Francia è inversamente proporzionale alla crescita del mercato dei servizi di outplacement in Francia. I dipendenti sono quelli che corrono maggiormente il rischio di perdere il posto di lavoro quando si tratta di cause legali aziendali. Inoltre, se la stabilità economica di un paese si deteriora, i tassi di disoccupazione aumentano. Ad esempio, l’India sta attualmente registrando un elevato tasso di disoccupazione a causa del COVID-19. Non solo l’India, ma molte altre economie stanno assistendo ad un aumento della disoccupazione a causa della pandemia di COVID-19. Secondo un sondaggio, quasi 2,6 milioni di persone nel Regno Unito, ovvero l'8% dei lavoratori, prevedono di perdere il lavoro nei prossimi tre mesi, suggerendo che il coronavirus causerà danni economici a lungo termine.&lt;/p&gt;&lt;p&gt;Le stime includere persone a cui è già stato notificato che saranno licenziate, con i giovani e quelli a basso reddito che sono i più vulnerabili, secondo la Risoluzione Foundation. Secondo lo studio, circa 2 milioni di persone sono state disoccupate o in congedo negli ultimi sei mesi, il che le espone a un rischio maggiore. Un sondaggio separato delle Camere di commercio britanniche ha indicato che un quarto delle 1.100 aziende intervistate stanno prendendo in considerazione il licenziamento se i programmi di assistenza governativa venissero terminati come previsto. Diverse imprese hanno perso affari a causa dell’epidemia e la crescita del PIL è stata notevolmente rallentata. Di conseguenza, le aziende non hanno altra scelta se non quella di licenziare un gran numero di persone.&lt;/p&gt;&lt;p&gt;È qui che entrano in gioco i servizi di ricollocamento e le cause sopra descritte sono, tuttavia, alcune restrizioni e ostacoli che sono ostacolando la crescita del mercato. Le imprese fraudolente si rivolgono a molti disoccupati. Gli individui disoccupati cadono preda di questi schemi e perdono denaro. Inoltre, le preoccupazioni sulla privacy dei dati dei dipendenti potrebbero ostacolare l’espansione del mercato francese dei servizi di outplacement. Promuovere l’espansione dei servizi di outplacement. Sicurezza contro contenziosi, fattibilità economica, servizi sempre più personalizzabili e frequenti assunzioni e opportunità di lavoro di massa. i licenziamenti hanno trainato il mercato francese dei servizi di outplacement. D'altra parte, i rischi di un approccio fraudolento da parte di agenzie e le preoccupazioni sulla privacy potrebbero fungere da limiti per il mercato nel suo complesso.&lt;/p&gt;&lt;h3&gt;Mercato francese dei servizi di outplacement: analisi della segmentazione&lt;/h3&gt;&lt;p&gt;Il mercato francese dei servizi di outplacement è segmentato sulla base del tipo e dell'applicazione.&lt;/p&gt;&lt;h3&gt;Mercato dei servizi di outplacement in Francia, per tipo&lt;/h3&gt;&lt;p&gt;• Outplacement di gruppo• Outplacement personale&lt;/p&gt;&lt;p&gt;In base al tipo, il mercato è segmentato in Outplacement di Gruppo e Outplacement Personale. Si prevede che il segmento Outplacement del Gruppo raggiungerà la quota più alta durante il periodo di previsione a causa dei fattori che possono essere attribuiti ai servizi di outplacement impiegati dalle grandi imprese. Queste imprese di grandi dimensioni impiegano l'agenzia di servizi di ricollocamento per assunzioni di massa e aiutando i dipendenti a raggiungere i loro nuovi posti di lavoro.&lt;/p&gt;&lt;h3&gt;Mercato francese dei servizi di ricollocamento, per applicazione&lt;/h3&gt;&lt;p&gt;• BFSI• IT &amp;amp; Telecomunicazioni• Vendita al dettaglio• Media &amp;amp; Intrattenimento• Governo• Settore pubblico/manifatturiero/sanità&lt;/p&gt;&lt;p&gt;In base all'applicazione, il mercato è segmentato in BFSI, IT e servizi sanitari. Telecomunicazioni, vendita al dettaglio, media e Intrattenimento, governo e settore pubblico/produzione/sanità. IT e Si prevede che il segmento dei servizi di telecomunicazioni raggiungerà la quota più alta durante il periodo di previsione. Il settore dell’Information Technology (IT) del Regno Unito ha dimostrato la sua resilienza continuando a prosperare e per mantenere la tendenza in corso sono necessarie persone qualificate. I lavori IT possono comportare lo sviluppo di app o sistemi, la risoluzione di problemi tecnologici o l'assistenza ad altri che utilizzano la tecnologia. I laureati sono necessari anche nei settori aziendale, marketing, risorse umane (HR) e finanziario da parte dei datori di lavoro del settore IT.&lt;/p&gt;&lt;h3&gt;Attori chiave&lt;/h3&gt;&lt;p&gt;Lo studio "France Outplacement Services Market" Il rapporto fornirà informazioni preziose con un'enfasi sul mercato francese, compresi alcuni dei principali attori come &lt;em&gt;&lt;strong&gt;Adecco, Ramstad Mercer, Manpower group, Hays, Hudson Global France Inc, Prima Careers, Career Insight Group, Velvet Jobs , Career arc Group Llc, Connor, Frederickson Partners, Career pro Inc., Chiumento Limited.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include anche strategie chiave di sviluppo, quote di mercato e analisi del posizionamento di mercato degli attori sopra menzionati.&lt;/p&gt;&lt;h3&gt;Ambito del rapporto&lt;/h3&gt;&lt;div class="row"&gt;&lt;div class=" col-sm-12"&gt;&lt;table border="1"&gt;&lt;tbody&gt;&lt;tr&gt;&lt;th&gt;ATTRIBUTI DEL RAPPORTO&lt;/th&gt;&lt;th&gt;DETTAGLI&lt;/th&gt;&lt;/tr&gt;&lt;tr&gt;&lt;td&gt;PERIODO DI STUDIO &lt;/td&gt;&lt;td&gt;&lt;p&gt;2017-2028&lt;/p&gt;&lt;/td&gt;&lt;/tr&gt;&lt;tr&gt;&lt;td&gt;ANNO BASE&lt;/td&gt;&lt;td&gt;&lt;p&gt;2020&lt;/p&gt;&lt;/ td&gt;&lt;/tr&gt;&lt;tr&gt;&lt;td&gt;PERIODO PREVISIONALE&lt;/td&gt;&lt;td&gt;&lt;p&gt;2021-2028&lt;/p&gt;&lt;/td&gt;&lt;/tr&gt;&lt;tr&gt;&lt;td&gt;PERIODO STORICO&lt;/td &gt;&lt;td&gt;&lt;p&gt;2017-2019&lt;/p&gt;&lt;/td&gt;&lt;/tr&gt;&lt;tr&gt;&lt;td&gt;AZIENDE CHIAVE PROFILATE&lt;/td&gt;&lt;td&gt;&lt;p&gt;Adecco, Ramstad Mercer, Manpower group, Hays , Hudson Global France Inc, Prima Careers, Career Insight Group, Velvet Jobs.&lt;/p&gt;&lt;/td&gt;&lt;/tr&gt;&lt;tr&gt;&lt;td&gt;SEGMENTI COPERTI&lt;/td&gt;&lt;td&gt;&lt;p&gt;• Per tipo&lt; br/&gt;• Per applicazione&lt;/p&gt;&lt;/td&gt;&lt;/tr&gt;&lt;tr&gt;&lt;td&gt;AMBITO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principali:&lt;/h4&gt;&lt; p style="display: none;"&gt;&lt;strong&gt;&lt;/strong&gt;&lt;/p&gt;&lt;p style="display: none;"&gt;&lt;strong&gt;&lt;/strong&gt;&lt;/p&gt;&lt;h4&gt;Metodologia di ricerca di mercato Ricerca:&lt;/h4&gt;&lt;p&gt;&lt;/p&gt;&lt;p&gt;Per saperne di più sulla metodologia di ricerca e su altri aspetti dello studio di ricerca, contatta il nostro .&lt;/p&gt;&lt;h4&gt;Motivi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 &gt;Personalizzazione del report&lt;/h4&gt;&lt;p&gt;• In caso di necessità, contatta il nostro team di vendita, che si assicurerà che i tuoi requisiti siano soddisfatti.&lt;/p&gt;&lt;div class="row"&gt;&lt;div class=" col-12 col-md-12"&gt;&lt;h2 class="testo-sinistra -colore-blu-scuro"&gt;</t>
  </si>
  <si>
    <t>&lt;div class=""&gt;&lt;h2&gt;Dimensioni e previsioni del mercato dei servizi di outplacement in Germania&lt;/h2&gt;&lt;p&gt;Le dimensioni del mercato dei servizi di outplacement in Germania stanno crescendo a un ritmo moderato con tassi di crescita sostanziali negli ultimi anni e si stima che il mercato crescerà in modo significativo nel periodo previsto, ovvero dal 2021 al 2028.&lt;/p&gt;&lt;p&gt;Le garanzie contro i contenziosi, la fattibilità economica, le assunzioni di massa da parte delle aziende e i frequenti licenziamenti sono stati i principali motori della crescita del mercato tedesco dei servizi di outplacement. Il rapporto sul mercato dei servizi di outplacement in Germania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dei servizi di outplacement in Germania&lt;/h3&gt;&lt;p&gt;I servizi di outplacement sono forniti da organizzazioni rispettabili che sono disposte a supportare e fornire servizi alle persone che lasciano l'attività. Le agenzie di outsourcing assistono gli ex dipendenti nella transizione verso nuovi posti di lavoro e nel riorientamento nel mercato del lavoro, mentre un'agenzia di reclutamento è un'azienda che acquisisce nuovi talenti per posizioni aperte nel mondo del lavoro. I servizi di ricollocamento forniscono un supporto pratico ed emotivo di coaching per la carriera, consentendo a una persona di evitare il mercato del lavoro competitivo e di passare a una nuova occupazione adeguata il più rapidamente possibile. L'outplacement è un vantaggio offerto da un'azienda ai dipendenti in partenza per aiutarli a trovare un nuovo lavoro.&lt;/p&gt;&lt;p&gt;Nella maggior parte dei casi, un'azienda assume un'azienda di outplacement per fornire servizi di ricollocamento ai dipendenti interessati, come consulenza professionale, consulenza e assistenza. Sebbene lo scopo dell'outplacement di assistere i dipendenti sia rimasto costante, la progettazione del servizio è cambiata radicalmente negli ultimi anni per soddisfare le mutevoli esigenze delle organizzazioni. Le aziende generalmente fornivano supporto alla carriera agli amministratori delegati e ai dipendenti di livello superiore sotto forma di un ufficio satellite, telefono e assistente per assisterli nella ricerca di lavoro. Le aziende stanno ora tentando di fornire servizi di ricollocamento a tutti i dipendenti interessati a tutti i livelli dell'organizzazione, al fine di salvaguardare meglio la reputazione del marchio e supportare i dipendenti che in precedenza sono stati svantaggiati durante i periodi di transizione.&lt;/p&gt;&lt;p&gt;Inoltre, browser i dipendenti hanno imparato ad aspettarsi comodi servizi di ricollocamento disponibili con il semplice tocco di un pulsante. I servizi di ricollocamento sono un’ampia categoria di servizi che aiutano le persone a trovare un nuovo lavoro e variano a seconda del fornitore di ricollocamento. Coaching professionale individuale o di gruppo, lettera di presentazione e strumenti per la creazione di curriculum, revisione e modifica di curriculum, pratica e coaching per colloqui di lavoro, test di valutazione di interessi di carriera e competenze, guide relative alla carriera, come suggerimenti per il networking e branding personale, accesso a informazioni e ricerca sulle aziende target e l'ottimizzazione del profilo sui social media sono solo alcuni esempi.&lt;/p&gt;&lt;p&gt;&lt;span style="color: #ff0000;"&gt;&lt;strong&gt;&amp;gt;&amp;gt;&amp;gt;&lt;/strong&gt;&lt;/span &gt;&lt;span style="color: #993300;"&gt;&lt;strong&gt;Richiedi sconto @ –&lt;/strong&gt;&lt;/span&gt;&lt;/p&gt;&lt;h3&gt;Panoramica del mercato dei servizi di outplacement in Germania&lt;/h3&gt;&lt;p&gt;La crescita del mercato tedesco dei servizi di outplacement è inversamente proporzionale alla crescita del mercato tedesco dell’outplacement. I dipendenti sono quelli che corrono maggiormente il rischio di perdere il posto di lavoro quando si tratta di cause legali aziendali. Inoltre, se la stabilità economica di un paese si deteriora, i tassi di disoccupazione aumentano. Ad esempio, l’India sta attualmente registrando un elevato tasso di disoccupazione a causa del COVID-19. Non solo l’India, ma molte altre economie stanno assistendo ad un aumento della disoccupazione a causa della pandemia di COVID-19. Secondo un sondaggio, quasi 2,6 milioni di persone nel Regno Unito, ovvero l'8% dei lavoratori, prevedono di perdere il lavoro nei prossimi tre mesi, suggerendo che il coronavirus causerà danni economici a lungo termine.&lt;/p&gt;&lt;p&gt;Le stime includere persone a cui è già stato notificato che saranno licenziate, con i giovani e quelli a basso reddito che sono i più vulnerabili, secondo la Risoluzione Foundation. Secondo lo studio, circa 2 milioni di persone sono state disoccupate o in congedo negli ultimi sei mesi, il che le espone a un rischio maggiore. Un sondaggio separato delle Camere di commercio britanniche ha indicato che un quarto delle 1.100 aziende intervistate stanno prendendo in considerazione il licenziamento se i programmi di assistenza governativa venissero terminati come previsto. Diverse imprese hanno perso affari a causa dell’epidemia e la crescita del PIL è stata notevolmente rallentata. Di conseguenza, le aziende non hanno altra scelta se non quella di licenziare un gran numero di persone.&lt;/p&gt;&lt;p&gt;È qui che entrano in gioco i servizi di ricollocamento e le cause sopra descritte sono, tuttavia, alcune restrizioni e ostacoli che sono ostacolando la crescita del mercato. Le imprese fraudolente si rivolgono a molti disoccupati. Gli individui disoccupati cadono preda di questi schemi e perdono denaro. Inoltre, le preoccupazioni sulla privacy dei dati dei dipendenti potrebbero ostacolare l’espansione del mercato tedesco dei servizi di outplacement. Promuovere l’espansione dei servizi di outplacement. Sicurezza contro contenziosi, fattibilità economica, servizi sempre più personalizzabili e frequenti assunzioni e opportunità di lavoro di massa. i licenziamenti hanno guidato il mercato dei servizi di outplacement in Germania. D'altra parte, i rischi di un approccio fraudolento da parte di agenzie e le preoccupazioni sulla privacy potrebbero fungere da limiti per il mercato nel suo complesso.&lt;/p&gt;&lt;h3&gt;Mercato dei servizi di outplacement in Germania: analisi della segmentazione&lt;/h3&gt;&lt;p&gt;Il mercato dei servizi di outplacement in Germania è segmentato sulla base del tipo e dell'applicazione.&lt;/p&gt;&lt;h3&gt;Mercato dei servizi di outplacement in Germania, per tipo&lt;/h3&gt;&lt;p&gt;• Outplacement di gruppo• Outplacement personale&lt;/p&gt;&lt;p&gt;In base al tipo, il mercato è segmentato in Outplacement di Gruppo e Outplacement Personale. Si prevede che il segmento Outplacement del Gruppo raggiungerà la quota più alta durante il periodo di previsione a causa dei fattori che possono essere attribuiti ai servizi di outplacement impiegati dalle grandi imprese. Queste imprese di grandi dimensioni utilizzano l'agenzia di servizi di ricollocamento per assunzioni di massa e aiutando i dipendenti a raggiungere i loro nuovi posti di lavoro.&lt;/p&gt;&lt;h3&gt;Mercato dei servizi di ricollocamento in Germania, per applicazione&lt;/h3&gt;&lt;p&gt;• BFSI• IT &amp;amp; Telecomunicazioni• Vendita al dettaglio• Media &amp;amp; Intrattenimento• Governo• Settore pubblico/manifatturiero/sanità&lt;/p&gt;&lt;p&gt;In base all'applicazione, il mercato è segmentato in BFSI, IT e servizi sanitari. Telecomunicazioni, vendita al dettaglio, media e Intrattenimento, governo e settore pubblico/produzione/sanità. IT e Si prevede che il segmento dei servizi di telecomunicazioni raggiungerà la quota più alta durante il periodo di previsione. Il settore dell’Information Technology (IT) del Regno Unito ha dimostrato la sua resilienza continuando a prosperare e per mantenere la tendenza in corso sono necessarie persone qualificate. I lavori IT possono comportare lo sviluppo di app o sistemi, la risoluzione di problemi tecnologici o l'assistenza ad altri che utilizzano la tecnologia. I laureati sono necessari anche nei settori aziendale, marketing, risorse umane (HR) e finanziario da parte dei datori di lavoro del settore IT.&lt;/p&gt;&lt;h3&gt;Attori chiave&lt;/h3&gt;&lt;p&gt;Lo studio "Germany Outplacement Services Market" Il rapporto fornirà informazioni preziose con un'enfasi sul mercato tedesco, inclusi alcuni dei principali attori come &lt;em&gt;&lt;strong&gt;Adecco, Ramstad Mercer, Manpower group, Hays, Hudson Global Germany Inc, Prima Careers, Career Insight Group, Velvet jobs, Career arc Group Llc, Connor, Frederickson Partners, Career pro Inc., Chiumento Limited.&lt;/strong&gt;&lt;/em&gt;&lt;/p&gt;&lt;p&gt;La nostra analisi di mercato comprende anche una sezione dedicata esclusivamente a questi importanti attori in cui i nostri gli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menzionati.&lt;/p&gt;&lt;h3&gt;Ambito del rapporto&lt;/h3&gt;&lt;div class="row"&gt;&lt;div class=" col-sm-12"&gt;&lt;table border="1"&gt;&lt;tbody&gt;&lt;tr&gt;&lt;th&gt;ATTRIBUTI DEL RAPPORTO&lt;/th&gt;&lt;th&gt;DETTAGLI&lt;/th&gt;&lt;/tr&gt;&lt;tr&gt;&lt;td&gt;PERIODO DI STUDIO &lt;/td&gt;&lt;td&gt;&lt;p&gt;2017-2028&lt;/p&gt;&lt;/td&gt;&lt;/tr&gt;&lt;tr&gt;&lt;td&gt;ANNO BASE&lt;/td&gt;&lt;td&gt;&lt;p&gt;2020&lt;/p&gt;&lt;/ td&gt;&lt;/tr&gt;&lt;tr&gt;&lt;td&gt;PERIODO PREVISIONALE&lt;/td&gt;&lt;td&gt;&lt;p&gt;2021-2028&lt;/p&gt;&lt;/td&gt;&lt;/tr&gt;&lt;tr&gt;&lt;td&gt;PERIODO STORICO&lt;/td &gt;&lt;td&gt;&lt;p&gt;2017-2019&lt;/p&gt;&lt;/td&gt;&lt;/tr&gt;&lt;tr&gt;&lt;td&gt;AZIENDE CHIAVE PROFILATE&lt;/td&gt;&lt;td&gt;&lt;p&gt;Adecco, Ramstad Mercer, Manpower group, Hays , Hudson Global Germany Inc, Prima Careers, Career Insight Group, Velvet Jobs.&lt;/p&gt;&lt;/td&gt;&lt;/tr&gt;&lt;tr&gt;&lt;td&gt;SEGMENTI COPERTI&lt;/td&gt;&lt;td&gt;&lt;p&gt;• Per tipo&lt; br/&gt;• Per applicazione&lt;/p&gt;&lt;/td&gt;&lt;/tr&gt;&lt;tr&gt;&lt;td&gt;AMBITO DI PERSONALIZZAZIONE&lt;/td&gt;&lt;td&gt;&lt;p&gt;Personalizzazione gratuita del report (equivalente fino a 4 giorni lavorativi dell'analista) con l'acquisto . Aggiunta o modifica a paese, regione e indicazione ambito del segmento&lt;/p&gt;&lt;/td&gt;&lt;/tr&gt;&lt;/tbody&gt;&lt;/table&gt;&lt;/div&gt;&lt;/div&gt;&lt;h4 style="display: none;"&gt;Rapporti sulle tendenze principali:&lt;/h4&gt;&lt; p style="display: none;"&gt;&lt;strong&gt;&lt;/strong&gt;&lt;/p&gt;&lt;p style="display: none;"&gt;&lt;strong&gt;&lt;/strong&gt;&lt;/p&gt;&lt;h4&gt;Metodologia di ricerca di mercato Ricerca:&lt;/h4&gt;&lt;p&gt;&lt;/p&gt;&lt;p&gt;Per saperne di più sulla metodologia di ricerca e su altri aspetti dello studio di ricerca, contatta il nostro .&lt;/p&gt;&lt;h4&gt;Motivi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 &gt;Personalizzazione del report&lt;/h4&gt;&lt;p&gt;• In caso di necessità, contatta il nostro team di vendita, che si assicurerà che i tuoi requisiti siano soddisfatti.&lt;/p&gt;&lt;div class="row"&gt;&lt;div class=" col-12 col-md-12"&gt;&lt;h2 class="testo-sinistra -colore-blu-scuro"&gt;</t>
  </si>
  <si>
    <t>&lt;div class=""&gt;&lt;h2&gt;Dimensione e previsioni del mercato dei servizi di outplacement in Giappone&lt;/h2&gt;&lt;p&gt;Le dimensioni del mercato dei servizi di outplacement in Giappone stanno crescendo a un ritmo moderato con tassi di crescita sostanziali negli ultimi anni e si stima che il mercato crescerà in modo significativo nel periodo previsto, ovvero dal 2021 al 2028.&lt;/p&gt;&lt;p&gt;Le garanzie contro i contenziosi, la fattibilità economica, le assunzioni di massa da parte delle aziende e i frequenti licenziamenti sono stati i principali motori della crescita del mercato giapponese dei servizi di outplacement. Il rapporto sul mercato dei servizi di outplacement in Giappone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dei servizi di outplacement in Giappone&lt;/h3&gt;&lt;p&gt;I servizi di outplacement sono forniti da organizzazioni rispettabili che sono disposte a supportare e fornire servizi alle persone che lasciano l'attività. Le agenzie di outsourcing assistono gli ex dipendenti nella transizione verso nuovi posti di lavoro e nel riorientamento nel mercato del lavoro, mentre un'agenzia di reclutamento è un'azienda che acquisisce nuovi talenti per posizioni aperte nel mondo del lavoro. I servizi di ricollocamento forniscono un supporto pratico ed emotivo di coaching per la carriera, consentendo a una persona di evitare il lavoro competitivo e di passare a una nuova occupazione adeguata il più rapidamente possibile. L'outplacement è un vantaggio offerto da un'azienda ai dipendenti in partenza per aiutarli a trovare un nuovo lavoro.&lt;/p&gt;&lt;p&gt;Nella maggior parte dei casi, un'azienda assume un'azienda di outplacement per fornire servizi di ricollocamento ai dipendenti interessati, come consulenza professionale, consulenza e assistenza. Sebbene lo scopo dell'outplacement di assistere i dipendenti sia rimasto costante, la progettazione del servizio è cambiata radicalmente negli ultimi anni per soddisfare le mutevoli esigenze delle organizzazioni. Le aziende generalmente fornivano supporto alla carriera agli amministratori delegati e ai dipendenti di livello superiore sotto forma di un ufficio satellite, telefono e assistente per assisterli nella ricerca di lavoro. Le aziende stanno ora tentando di fornire servizi di ricollocamento a tutti i dipendenti interessati a tutti i livelli dell'organizzazione, al fine di salvaguardare meglio la reputazione del marchio e supportare i dipendenti che in precedenza sono stati svantaggiati durante i periodi di transizione.&lt;/p&gt;&lt;p&gt;Inoltre, browser i dipendenti hanno imparato ad aspettarsi comodi servizi di ricollocamento disponibili con il semplice tocco di un pulsante. I servizi di ricollocamento sono un’ampia categoria di servizi che aiutano le persone a trovare un nuovo lavoro e variano a seconda del fornitore di ricollocamento. Coaching professionale individuale o di gruppo, lettera di presentazione e strumenti per la creazione di curriculum, revisione e modifica di curriculum, pratica e coaching per colloqui di lavoro, test di valutazione di interessi di carriera e competenze, guide relative alla carriera, come suggerimenti per il networking e branding personale, accesso a informazioni e ricerca sulle aziende target e l'ottimizzazione del profilo sui social media sono solo alcuni esempi.&lt;/p&gt;&lt;p&gt;&lt;span style="color: #ff0000;"&gt;&lt;strong&gt;&amp;gt;&amp;gt;&amp;gt;&lt;/strong&gt;&lt;/span &gt;&lt;span style="color: #993300;"&gt;&lt;strong&gt;Richiedi sconto @ –&lt;/strong&gt;&lt;/span&gt;&lt;span style="text-decoration: underline;"&gt;&lt;/span&gt;&lt;/p&gt; &lt;h3&gt;Panoramica del mercato dei servizi di outplacement in Giappone&lt;/h3&gt;&lt;p&gt;La crescita del mercato dei servizi di outplacement in Giappone è inversamente proporzionale alla crescita del mercato dei servizi di outplacement in Giappone. I dipendenti sono quelli che corrono maggiormente il rischio di perdere il posto di lavoro quando si tratta di cause legali aziendali. Inoltre, se la stabilità economica di un paese si deteriora, i tassi di disoccupazione aumentano. Ad esempio, l’India sta attualmente registrando un elevato tasso di disoccupazione a causa del COVID-19. Non solo l’India, ma molte altre economie stanno assistendo ad un aumento della disoccupazione a causa della pandemia di COVID-19. Secondo un sondaggio, quasi 2,6 milioni di persone nel Regno Unito, ovvero l'8% dei lavoratori, prevedono di perdere il lavoro nei prossimi tre mesi, suggerendo che il coronavirus causerà danni economici a lungo termine.&lt;/p&gt;&lt;p&gt;Le stime includere persone a cui è già stato notificato che saranno licenziate, con i giovani e quelli a basso reddito che sono i più vulnerabili, secondo la Risoluzione Foundation. Secondo lo studio, circa 2 milioni di persone sono state disoccupate o in congedo negli ultimi sei mesi, il che le espone a un rischio maggiore. Un sondaggio separato delle Camere di commercio britanniche ha indicato che un quarto delle 1.100 aziende intervistate stanno prendendo in considerazione il licenziamento se i programmi di assistenza governativa venissero terminati come previsto. Diverse aziende hanno perso affari a causa dell'epidemia e la crescita del PIL è stata notevolmente rallentata.&lt;/p&gt;&lt;p&gt;Sicurezza contro i contenziosi, fattibilità economica, aumento dei servizi personalizzabili e frequenti assunzioni e opportunità di lavoro di massa. i licenziamenti hanno trainato il mercato giapponese dei servizi di outplacement. D’altra parte, i rischi di un approccio fraudolento da parte delle agenzie e le preoccupazioni sulla privacy potrebbero fungere da limiti per il mercato nel suo complesso. Di conseguenza, le imprese non hanno altra scelta se non quella di licenziare un gran numero di persone. È qui che entrano in gioco i servizi di outplacement e, per le cause sopra descritte, esistono tuttavia alcune restrizioni e ostacoli che ostacolano la crescita del mercato. Le imprese fraudolente si rivolgono a molti disoccupati. Gli individui disoccupati cadono preda di questi schemi e perdono denaro. Inoltre, le preoccupazioni sulla privacy dei dati dei dipendenti potrebbero ostacolare l’espansione del mercato giapponese dei servizi di outplacement. Guidare l'espansione dei servizi di outplacement.&lt;/p&gt;&lt;h3&gt;Mercato giapponese dei servizi di outplacement: analisi della segmentazione&lt;/h3&gt;&lt;p&gt;Il mercato giapponese dei servizi di outplacement è segmentato in base al tipo e all'applicazione.&lt;/p&gt;&lt;h3 &gt;Mercato dei servizi di outplacement in Giappone, per tipo&lt;/h3&gt;&lt;p&gt;• Outplacement di gruppo• Outplacement personale&lt;/p&gt;&lt;p&gt;&lt;/p&gt;&lt;p&gt; &lt;/p&gt;&lt;p&gt;In base al tipo, il mercato è segmentato in Outplacement di gruppo e Outplacement personale. Si prevede che il segmento Outplacement del Gruppo raggiungerà la quota più alta durante il periodo di previsione a causa dei fattori che possono essere attribuiti ai servizi di outplacement impiegati dalle grandi imprese. Queste imprese di grandi dimensioni utilizzano l'agenzia di servizi di ricollocamento per assunzioni di massa e aiutando i dipendenti a raggiungere i loro nuovi posti di lavoro.&lt;/p&gt;&lt;h3&gt;Mercato giapponese dei servizi di ricollocamento, per applicazione&lt;/h3&gt;&lt;p&gt;• BFSI• IT &amp;amp; Telecomunicazioni• Vendita al dettaglio• Media &amp;amp; Intrattenimento• Governo• Settore pubblico/manifatturiero/sanità&lt;/p&gt;&lt;p&gt;In base all'applicazione, il mercato è segmentato in BFSI, IT e servizi sanitari. Telecomunicazioni, vendita al dettaglio, media e Intrattenimento, governo e settore pubblico/produzione/sanità. IT e Si prevede che il segmento dei servizi di telecomunicazioni raggiungerà la quota più alta durante il periodo di previsione. Il settore dell’Information Technology (IT) del Regno Unito ha dimostrato la sua resilienza continuando a prosperare e per mantenere la tendenza in corso sono necessarie persone qualificate. I lavori IT possono comportare lo sviluppo di app o sistemi, la risoluzione di problemi tecnologici o l'assistenza ad altri che utilizzano la tecnologia. I laureati sono necessari anche nei settori aziendale, marketing, risorse umane (HR) e finanziario da parte dei datori di lavoro del settore IT.&lt;/p&gt;&lt;h3&gt;Attori chiave&lt;/h3&gt;&lt;p&gt;Lo studio "Japan Outplacement Services Market" Il rapporto fornirà informazioni preziose con un'enfasi sul mercato giapponese, compresi alcuni dei principali attori come &lt;em&gt;&lt;strong&gt;Adecco, Ramstad Mercer, Manpower group, Hays, Hudson Global Japan Inc, Prima Careers, Career Insight Group, Velvet Jobs , Career arc Group Llc, Connor, Frederickson Partners, Career pro Inc., Chiumento Limited.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include anche strategie chiave di sviluppo, quote di mercato e analisi del posizionamento di mercato degli attori sopra menzionati.&lt;/p&gt;&lt;h3&gt;Ambito del rapporto&lt;/h3&gt;&lt;div class="row"&gt;&lt;div class=" col-sm-12"&gt;&lt;table border="1"&gt;&lt;tbody&gt;&lt;tr&gt;&lt;th&gt;ATTRIBUTI DEL RAPPORTO&lt;/th&gt;&lt;th&gt;DETTAGLI&lt;/th&gt;&lt;/tr&gt;&lt;tr&gt;&lt;td&gt;PERIODO DI STUDIO &lt;/td&gt;&lt;td&gt;&lt;p&gt;2017-2028&lt;/p&gt;&lt;/td&gt;&lt;/tr&gt;&lt;tr&gt;&lt;td&gt;ANNO BASE&lt;/td&gt;&lt;td&gt;&lt;p&gt;2020&lt;/p&gt;&lt;/ td&gt;&lt;/tr&gt;&lt;tr&gt;&lt;td&gt;PERIODO PREVISIONALE&lt;/td&gt;&lt;td&gt;&lt;p&gt;2021-2028&lt;/p&gt;&lt;/td&gt;&lt;/tr&gt;&lt;tr&gt;&lt;td&gt;PERIODO STORICO&lt;/td &gt;&lt;td&gt;&lt;p&gt;2017-2019&lt;/p&gt;&lt;/td&gt;&lt;/tr&gt;&lt;tr&gt;&lt;td&gt;AZIENDE CHIAVE PROFILATE&lt;/td&gt;&lt;td&gt;&lt;p&gt;Adecco, Ramstad Mercer, Manpower group, Hays , Hudson Global Japan Inc, Prima Careers, Career Insight Group.&lt;/p&gt;&lt;/td&gt;&lt;/tr&gt;&lt;tr&gt;&lt;td&gt;SEGMENTI COPERTI&lt;/td&gt;&lt;td&gt;&lt;p&gt;• Per tipo&lt;br/&gt; • Per applicazione&lt;/p&gt;&lt;/td&gt;&lt;/tr&gt;&lt;tr&gt;&lt;td&gt;AMBITO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principali:&lt;/h4&gt;&lt; p style="display: none;"&gt;&lt;strong&gt;&lt;/strong&gt;&lt;/p&gt;&lt;p style="display: none;"&gt;&lt;strong&gt;&lt;/strong&gt;&lt;/p&gt;&lt;h4&gt;Metodologia di ricerca di mercato Ricerca:&lt;/h4&gt;&lt;p&gt;&lt;/p&gt;&lt;p&gt;Per saperne di più sulla metodologia di ricerca e su altri aspetti dello studio di ricerca, contatta il nostro .&lt;/p&gt;&lt;h4&gt;Motivi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 &gt;Personalizzazione del report&lt;/h4&gt;&lt;p&gt;• In caso di necessità, contatta il nostro team di vendita, che si assicurerà che i tuoi requisiti siano soddisfatti.&lt;/p&gt;&lt;div class="row"&gt;&lt;div class=" col-12 col-md-12"&gt;&lt;h2 class="testo-sinistra -colore-blu-scuro"&gt;</t>
  </si>
  <si>
    <t>&lt;div class=""&gt;&lt;h2&gt;Dimensioni e previsioni del mercato dei servizi di outplacement nel Regno Unito&lt;/h2&gt;&lt;p&gt;Le dimensioni del mercato dei servizi di outplacement nel Regno Unito sono state valutate a 3,76 miliardi di dollari nel 2024 e si prevede che raggiungeranno &lt;span style="color: # 993300;"&gt;&lt;strong&gt;8,41 miliardi di dollari entro il 2031,&lt;/strong&gt;&lt;/span&gt; in crescita a un &lt;span style="color: #993300;"&gt;&lt;strong&gt;CAGR del 5,76% dal 2024 al 2031.&lt;/ strong&gt;&lt;/span&gt;&lt;/p&gt;&lt;p&gt;Le garanzie contro i contenziosi, la fattibilità economica, le assunzioni di massa da parte delle aziende e i frequenti licenziamenti sono stati i principali motori della crescita del mercato dei servizi di outplacement nel Regno Unito. Il rapporto sul mercato dei servizi di outplacement nel Regno Unito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dei servizi di outplacement nel Regno Unito&lt;/h3&gt;&lt;p&gt;I servizi di outplacement sono forniti da organizzazioni rispettabili che sono disposte a supportare e fornire servizi alle persone che lasciano l'attività. Le agenzie di outsourcing assistono gli ex dipendenti nella transizione verso nuovi posti di lavoro e nel riorientamento nel mercato del lavoro, mentre un'agenzia di reclutamento è un'azienda che acquisisce nuovi talenti per posizioni aperte nel mondo del lavoro. I servizi di ricollocamento forniscono un supporto pratico ed emotivo di coaching per la carriera, consentendo a una persona di evitare il mercato del lavoro competitivo e di passare a una nuova occupazione adeguata il più rapidamente possibile. L'outplacement è un vantaggio offerto da un'azienda ai dipendenti in partenza per aiutarli a trovare un nuovo lavoro.&lt;/p&gt;&lt;p&gt;Nella maggior parte dei casi, un'azienda assume un'azienda di outplacement per fornire servizi di ricollocamento ai dipendenti interessati, come consulenza professionale, consulenza e assistenza. Sebbene lo scopo dell'outplacement di assistere i dipendenti sia rimasto costante, la progettazione del servizio è cambiata radicalmente negli ultimi anni per soddisfare le mutevoli esigenze delle organizzazioni. Le aziende generalmente fornivano supporto alla carriera agli amministratori delegati e ai dipendenti di livello superiore sotto forma di un ufficio satellite, telefono e assistente per assisterli nella ricerca di lavoro. Le aziende stanno ora tentando di fornire servizi di ricollocamento a tutti i dipendenti interessati a tutti i livelli dell'organizzazione, al fine di salvaguardare meglio la reputazione del marchio e supportare i dipendenti che in precedenza sono stati svantaggiati durante i periodi di transizione.&lt;/p&gt;&lt;p&gt;Inoltre, browser i dipendenti hanno imparato ad aspettarsi comodi servizi di ricollocamento disponibili con il semplice tocco di un pulsante. I servizi di ricollocamento sono un’ampia categoria di servizi che aiutano le persone a trovare un nuovo lavoro e variano a seconda del fornitore di ricollocamento. Coaching professionale individuale o di gruppo, lettera di presentazione e strumenti per la creazione di curriculum, revisione e modifica di curriculum, pratica e coaching per colloqui di lavoro, test di valutazione di interessi di carriera e competenze, guide relative alla carriera, come suggerimenti per il networking e branding personale, accesso a informazioni e ricerca sulle aziende target e sull'ottimizzazione del profilo dei social media sono solo alcuni esempi.&lt;/p&gt;&lt;p&gt;&lt;span style="font-size: 10.5pt; font-family: 'Segoe UI','sans-serif'; color : #283c46; sfondo: #FAF8F7;"&gt; &lt;/span&gt;&lt;/p&gt;&lt;section class="-world-sec"&gt;&lt;div class="-container"&gt;&lt;div class="row -world-row gy -4 mb-4"&gt;&lt;div class="col-12 col-md-8 mb-2"&gt;&lt;h2 class="mt-2 mb-4 intestazione-42"&gt;&lt;span class="span-1" &gt;Cosa c'è dentro &lt;/span&gt;un &lt;br/&gt; rapporto di settore?&lt;/h2&gt;&lt;p class="mb-4 text-18"&gt; I nostri rapporti includono dati utilizzabili e analisi lungimiranti che ti aiutano a creare proposte, creare business pianificare, creare presentazioni e scrivere proposte. &lt;/p&gt;&lt;/div&gt;&lt;div class="col-12 col-md-4 mt-4 mt-md-0"&gt;&lt;noscript&gt;&lt;/noscript&gt;&lt;/div&gt;&lt;/div&gt;&lt;/div&gt; &lt;/section&gt;&lt;p&gt;&lt;/p&gt;&lt;p&gt;&lt;strong&gt;&lt;span style="color: #ff0000;"&gt;&amp;gt;&amp;gt;&lt;/span&gt;&lt;/strong&gt;&lt;span style="color: #993300 ;"&gt;&lt;strong&gt;Chiedi sconto @ –&lt;/strong&gt;&lt;span style="text-decoration: underline;"&gt; &lt;/span&gt;&lt;/span&gt;&lt;/p&gt;&lt;h3&gt;Panoramica del mercato dei servizi di outplacement nel Regno Unito&lt;/ h3&gt;&lt;p&gt;La crescita del mercato dei servizi di outplacement nel Regno Unito è inversamente proporzionale alla crescita del mercato di outplacement. I dipendenti sono quelli che corrono maggiormente il rischio di perdere il posto di lavoro quando si tratta di cause legali aziendali. Inoltre, se la stabilità economica di un paese si deteriora, i tassi di disoccupazione aumentano. Ad esempio, l’India sta attualmente registrando un elevato tasso di disoccupazione a causa del COVID-19. Non solo l’India, ma molte altre economie stanno assistendo ad un aumento della disoccupazione a causa della pandemia di COVID-19. Secondo un sondaggio, quasi 2,6 milioni di persone nel Regno Unito, ovvero l'8% dei lavoratori, prevedono di perdere il lavoro nei prossimi tre mesi, suggerendo che il coronavirus causerà danni economici a lungo termine.&lt;/p&gt;&lt;p&gt;Le stime includere persone a cui è già stato notificato che saranno licenziate, con i giovani e quelli a basso reddito che sono i più vulnerabili, secondo la Risoluzione Foundation. Secondo lo studio, circa 2 milioni di persone sono state disoccupate o in congedo negli ultimi sei mesi, il che le espone a un rischio maggiore. Un sondaggio separato delle Camere di commercio britanniche ha indicato che un quarto delle 1.100 aziende intervistate stanno prendendo in considerazione il licenziamento se i programmi di assistenza governativa venissero terminati come previsto. Diverse aziende hanno perso affari a causa dell'epidemia e la crescita del PIL è stata notevolmente rallentata.&lt;/p&gt;&lt;p&gt;Di conseguenza, le aziende non hanno altra scelta se non quella di licenziare un gran numero di persone. È qui che entrano in gioco i servizi di outplacement e, per le cause sopra descritte, esistono tuttavia alcune restrizioni e ostacoli che ostacolano la crescita del mercato. Le imprese fraudolente si rivolgono a molti disoccupati. Gli individui disoccupati cadono preda di questi schemi e perdono denaro. Inoltre, le preoccupazioni sulla privacy dei dati dei dipendenti potrebbero ostacolare l'espansione del mercato dei servizi di outplacement nel Regno Unito. Promuovere l'espansione dei servizi di outplacement.&lt;/p&gt;&lt;h3&gt;Mercato dei servizi di outplacement nel Regno Unito: analisi della segmentazione&lt;/h3&gt;&lt;p&gt;Il mercato dei servizi di outplacement nel Regno Unito è segmentato in base al tipo, all'applicazione e alla geografia.&lt;/p&gt; &lt;h3&gt;&lt;/h3&gt;&lt;h3&gt;Mercato dei servizi di outplacement nel Regno Unito, per tipo&lt;/h3&gt;&lt;p&gt;• Outplacement di gruppo• Outplacement personale&lt;/p&gt;&lt;p&gt;In base al tipo, il mercato è segmentato in Outplacement di gruppo e Personale Segmento di ricollocamento. Si prevede che il segmento di outplacement del gruppo raggiungerà la quota più alta durante il periodo di previsione a causa dei fattori che possono essere attribuiti ai servizi di outplacement impiegati dalle grandi imprese. Queste imprese di grandi dimensioni utilizzano l'agenzia di servizi di ricollocamento per assunzioni di massa e aiutando i dipendenti a raggiungere i loro nuovi posti di lavoro.&lt;/p&gt;&lt;h3&gt;Mercato dei servizi di ricollocamento nel Regno Unito, per applicazione&lt;/h3&gt;&lt;p&gt;• BFSI• IT &amp;amp; Telecomunicazioni• Vendita al dettaglio• Media &amp;amp; Intrattenimento• Governo• Settore pubblico/manifatturiero/sanità&lt;/p&gt;&lt;p&gt;In base all'applicazione, il mercato è segmentato in BFSI, IT e servizi sanitari. Telecomunicazioni, vendita al dettaglio, media e Intrattenimento, governo e settore pubblico/produzione/sanità. IT e Si prevede che il segmento dei servizi di telecomunicazioni raggiungerà la quota più alta durante il periodo di previsione. Il settore della tecnologia dell’informazione (IT) del Regno Unito ha dimostrato la sua resilienza continuando a prosperare e per mantenere la tendenza in corso sono necessarie persone qualificate. I lavori IT possono comportare lo sviluppo di app o sistemi, la risoluzione di problemi tecnologici o l'assistenza ad altri che utilizzano la tecnologia. I laureati sono necessari anche nei settori aziendale, marketing, risorse umane (HR) e finanziario da parte dei datori di lavoro del settore IT.&lt;/p&gt;&lt;h3&gt;Mercato dei servizi di outplacement nel Regno Unito, per geografia&lt;/h3&gt;&lt;p&gt;• Europa• Regno Unito&lt;/p&gt;&lt;p&gt;Sulla base della geografia, il mercato dei servizi di outplacement del Regno Unito è classificato in Europa, Regno Unito. La quota maggiore del mercato sarà dominata dall'Europa. I fattori possono essere attribuiti alla consapevolezza dell'importanza della consulenza professionale e del supporto fornito dalle imprese ai propri dipendenti nella transizione lavorativa.&lt;/p&gt;&lt;h3&gt;Attori chiave&lt;/h3&gt;&lt;p&gt;Lo studio "UK Outplacement Services Market" Il rapporto fornirà informazioni preziose con un'enfasi sul mercato del Regno Unito, compresi alcuni dei principali attori come &lt;em&gt;&lt;strong&gt;Adecco, Randstad Mercer, Manpower Group, Hays, Hudson UK Inc, Prima Careers, Career Insight Group, Velvet Jobs , Career arc Group Llc, Connor, Frederickson Partners, Careerpro Inc., Chiumento Limited.&lt;/strong&gt;&lt;/em&gt;&lt;/p&gt;&lt;p&gt;La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menzionati.&lt;/p&gt;&lt;h3&gt;Ambito del rapporto&lt;/h3&gt;&lt;div class="row"&gt;&lt;div class=" col-sm-12"&gt;&lt;table border="1"&gt;&lt;tbody&gt;&lt;tr&gt;&lt;th&gt;ATTRIBUTI DEL RAPPORTO&lt;/th&gt;&lt;th&gt;DETTAGLI&lt;/th&gt;&lt;/tr&gt;&lt;tr&gt;&lt;td&gt;PERIODO DI STUDIO &lt;/td&gt;&lt;td&gt;&lt;p&gt;2021-2031&lt;/p&gt;&lt;/td&gt;&lt;/tr&gt;&lt;tr&gt;&lt;td&gt;ANNO BASE&lt;/td&gt;&lt;td&gt;&lt;p&gt;2024&lt;/p&gt;&lt;/ td&gt;&lt;/tr&gt;&lt;tr&gt;&lt;td&gt;PERIODO PREVISIONALE&lt;/td&gt;&lt;td&gt;&lt;p&gt;2024-2031&lt;/p&gt;&lt;/td&gt;&lt;/tr&gt;&lt;tr&gt;&lt;td&gt;PERIODO STORICO&lt;/td &gt;&lt;td&gt;&lt;p&gt;2021-2023&lt;/p&gt;&lt;/td&gt;&lt;/tr&gt;&lt;tr&gt;&lt;td&gt;UNITÀ&lt;/td&gt;&lt;td&gt;&lt;p&gt;Valore (miliardi di dollari)&lt;/p&gt;&lt;/ td&gt;&lt;/tr&gt;&lt;tr&gt;&lt;td&gt;AZIENDE CHIAVE PROFILATE&lt;/td&gt;&lt;td&gt;&lt;p&gt;Adecco, Randstad Mercer, ManpowerGroup, Hays, Hudson UK Inc, Prima Careers, Career Insight Group, Velvetjobs, Careerarc Group Llc .&lt;/p&gt;&lt;/td&gt;&lt;/tr&gt;&lt;tr&gt;&lt;td&gt;SEGMENTI COPERTI&lt;/td&gt;&lt;td&gt;&lt;p&gt;• Per tipo• Per applicazione• Per area geografica&lt;/p&gt;&lt;/td&gt;&lt;/ 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</si>
  <si>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dei servizi di outplacement negli Stati Uniti&lt;/h2&gt;&lt;p&gt;Le dimensioni del mercato dei servizi di outplacement negli Stati Uniti stanno crescendo a un ritmo moderato con tassi di crescita sostanziali negli ultimi anni e si stima che il mercato crescerà in modo significativo nel periodo previsto, ovvero dal 2022 al 2030.&lt;/p&gt;&lt;p&gt;Una persona può sfuggire allo spietato mercato del lavoro e passare a un nuovo impiego desiderabile il prima possibile con l'aiuto dei servizi di ricollocamento, che offrono opportunità pratiche e psicologiche supporto di tutoraggio e coaching. L’ascesa del mercato mondiale dei servizi di ricollocamento è stata alimentata da fattori quali l’occupazione di massa da parte delle imprese, la divulgazione di informazioni, la sostenibilità economica e i ripetuti licenziamenti. Il rapporto statunitense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dei servizi di ricollocamento negli Stati Uniti&lt;/h3&gt;&lt;p&gt;I servizi di ricollocamento sono forniti da società o organizzazioni rispettabili disposte ad assistere coloro che lasciano l’azienda. I servizi di transizione di carriera sono un altro nome per questo. I servizi di ricollocamento comprendono anche un’ampia gamma di servizi che aiutano le persone a trovare un nuovo lavoro e possono variare a seconda del fornitore di ricollocamento. Le agenzie di outsourcing aiutano gli ex dipendenti nella transizione verso nuovi posti di lavoro e nel riorientamento nel mercato del lavoro, mentre un'agenzia di reclutamento cerca nuovi esperti per le posizioni disponibili all'interno dell'azienda.&lt;/p&gt;&lt;p&gt;I servizi di outplacement offrono ai clienti una carriera professionale pratica ed emotiva. assistenza, consentendo loro di evitare il mercato del lavoro competitivo e di intraprendere una nuova carriera adeguata il più presto possibile. Consente inoltre alle aziende di concentrarsi sul proprio vigore nelle operazioni aziendali piuttosto che evitare il tempo e gli sforzi necessari per supportare i dipendenti in partenza e mantenere il morale del team. Sebbene il ricollocamento sia sempre stato utilizzato per aiutare i dipendenti, il suo metodo di erogazione è cambiato radicalmente negli ultimi anni per soddisfare le esigenze in evoluzione delle organizzazioni. I dipendenti sono cresciuti fino ad anticipare la comodità di qualunque servizio usufruiscano nel mondo digitale di oggi, e l'outplacement non fa eccezione. Con la semplice pressione del mouse, i moderni servizi di outplacement possono fornire coaching e strumenti immediatamente accessibili e on-demand.&lt;/p&gt;&lt;section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&lt;/section&gt;&lt;p&gt;&lt;span style="color: #ff0000;"&gt;&lt;strong&gt;&amp;gt;&amp;gt;&amp;gt;&lt;/strong&gt;&lt;/span&gt;&lt;span style="color: #993300;"&gt;&lt;strong &gt;Chiedi sconto @ –&lt;/strong&gt;&lt;/span&gt;&lt;/p&gt;&lt;h3&gt;Panoramica del mercato dei servizi di outplacement negli Stati Uniti&lt;/h3&gt;&lt;p&gt;Il settore dell'outplacement è cresciuto in modo esponenziale negli ultimi due anni, principalmente a causa dell'aumento dei licenziamenti e cambiamenti o riorganizzazioni organizzative, che promuovono i servizi di ricollocamento in tutte le aree geografiche. A causa dei cambiamenti nelle riforme politiche negli Stati Uniti, si è verificato un aumento dei licenziamenti. Le organizzazioni stanno ripensando le proprie strategie per la forza lavoro in diverse parti del mondo. L’uso di una forza lavoro flessibile sta diventando sempre più popolare come un modo per modernizzare le strutture organizzative e trattenere le persone. L'aumento dei programmi virtuali per i servizi di outplacement aiuta gli acquirenti a mantenere l'anonimato.&lt;/p&gt;&lt;p&gt;A causa di blocchi, divieti di viaggio e chiusure commerciali, il COVID-19 ha avuto un impatto negativo sulle economie e sulle imprese in diversi paesi . La chiusura di numerosi stabilimenti e aziende ha devastato le catene di approvvigionamento globali, causando interruzioni della produzione, dei programmi di consegna e delle vendite di prodotti su scala globale. Alcune aziende hanno già affermato che le consegne delle merci potrebbero subire ritardi e di conseguenza le vendite future potrebbero risentirne. Inoltre, i divieti di viaggio globali emanati dagli Stati Uniti stanno mettendo a repentaglio la collaborazione commerciale e le opportunità di partnership. A seguito dell’epidemia, molte aziende hanno perso affari e la crescita del PIL ha rallentato in modo significativo. Di conseguenza, le aziende sono costrette a licenziare un numero considerevole di dipendenti. È qui che entrano in gioco i servizi di ricollocamento e il mercato viene spinto in avanti dalle considerazioni sopra delineate. Tuttavia, una serie di normative e ostacoli impediscono l’espansione del mercato. Molti disoccupati vengono avvicinati da imprese fraudolente. I disoccupati diventano vittime di queste frodi e perdono denaro. Inoltre, le preoccupazioni sulla privacy dei dati dei dipendenti potrebbero ostacolare la crescita del mercato globale dei servizi di ricollocamento.&lt;/p&gt;&lt;h3&gt;Analisi della segmentazione del mercato dei servizi di ricollocamento negli Stati Uniti&lt;/h3&gt;&lt;p&gt;Il mercato globale dei servizi di ricollocamento è segmentato sulla base del prodotto e del risultato finale. Utente.&lt;/p&gt;&lt;h3&gt;Mercato dei servizi di outplacement negli Stati Uniti, per prodotto&lt;/h3&gt;&lt;ul&gt;&lt;li&gt;Outplacement&lt;/li&gt;&lt;li&gt;Sviluppo di carriera&lt;/li&gt;&lt;li&gt;Ridistribuzione&lt;/li&gt;&lt;li &gt;Consulenza e formazione sulle risorse umane&lt;/li&gt;&lt;/ul&gt;&lt;p&gt;&lt;/p&gt;&lt;p&gt;In base al prodotto, il mercato è segmentato in ricollocamento, sviluppo di carriera, reimpiego, consulenza sulle risorse umane e formazione. Il segmento di ricollocamento mantiene ora la quota di mercato maggiore e si prevede che continuerà a farlo durante il periodo di proiezione. Alcune organizzazioni forniscono servizi di ricollocamento ai loro ex dipendenti, mentre altre agenzie assistono le persone nella transizione verso un nuovo lavoro. L'espansione del mercato dei servizi di ricollocamento potrebbe essere attribuita a regolari licenziamenti e assunzioni da parte di varie organizzazioni.&lt;/p&gt;&lt;h3&gt;Mercato statunitense dei servizi di ricollocamento, per utente finale&lt;/h3&gt;&lt;ul&gt;&lt;li&gt;Personale&lt;/li&gt; &lt;li&gt;Aziendale&lt;/li&gt;&lt;/ul&gt;&lt;p&gt;&lt;/p&gt;&lt;p&gt;In base all'utente finale, il mercato è segmentato in personale e aziendale. Si prevede che il CAGR per il segmento aziendale sarà il più elevato. I fattori possono essere attribuiti all’utilizzo dei servizi di outplacement da parte delle grandi aziende negli Stati Uniti. L'agenzia di servizi di ricollocamento viene utilizzata dalle grandi aziende per assunzioni di massa e per assistere i dipendenti nella transizione verso nuove posizioni.&lt;/p&gt;&lt;h3&gt;Attori chiave&lt;/h3&gt;&lt;p&gt;Il rapporto di studio "Mercato dei servizi di ricollocamento negli Stati Uniti" fornirà informazioni preziose con particolare attenzione al mercato globale. I principali attori trattati in questo mercato sono &lt;em&gt;&lt;strong&gt;Careerminds, Lee Hecht Harrison (LHH), Right Management, The Global Outplacement Alliance (GOA), VelvetJobs, Mercer, Challenger Gray, RiseSmart, Career Partners International (CPIWorld). &lt;/strong&gt;&lt;/em&gt;&lt;/p&gt;&lt;p&gt;La nostra analisi di mercato comprende anche una parte dedicata solo a queste grandi aziende, in cui i nostri esperti presentano una panoramica del benchmarking del prodotto, dei rendiconti finanziari dei principali attori e dell'analisi SWOT . La sezione sul panorama competitivo del rapporto include anche un'analisi delle strategie di sviluppo a livello mondiale, della classifica di mercato e della quota di mercato dei suddetti attori.&lt;/p&gt;&lt;h3&gt;Sviluppi chiave&lt;/h3&gt;&lt;p&gt;&lt;/p&gt;&lt; h4&gt;Fusioni e acquisizioni&lt;/h4&gt;&lt;ul&gt;&lt;li&gt;Nell'agosto 2021, LHH rafforzerà la sua posizione di leader sul mercato e amplierà la sua offerta di consulenza con la prevista acquisizione del Gruppo BPI in Francia. Le iniziative citate sono del tutto coerenti con il nostro obiettivo Future@Work di differenziarci effettivamente e investire in categorie a margine più elevato e in più rapida crescita.&lt;/li&gt;&lt;li&gt;Nel marzo 2022, Careerminds Group Inc., un moderno fornitore globale di outplacement services, ha annunciato l'acquisizione del 100% da parte di Talent Inc., fornitore leader di servizi per la carriera basati sulla tecnologia.&lt;/li&gt;&lt;/ul&gt;&lt;h4&gt;Partnership, collaborazioni e accordi&lt;/h4&gt;&lt;ul&gt;&lt;li&gt;In Giugno 2021, INROADS, Inc., leader globale nello sviluppo del personale e della carriera, ha collaborato con Careerminds, un servizio globale di outplacement contemporaneo, per garantire che gli ex studenti e gli stagisti INROADS siano ben posizionati per trarre vantaggio dall'economia in cambiamento. Al suo apice, il numero di persone in cerca di sussidi di disoccupazione negli Stati Uniti ha superato i 30 milioni. Milioni di americani sono rimasti senza lavoro a causa della pandemia e di altre cause, come le questioni legate al commercio globale. Le persone di colore sono state colpite in modo sproporzionato.&lt;/li&gt;&lt;/ul&gt;&lt;h4&gt;Lanci ed espansioni di prodotti&lt;/h4&gt;&lt;ul&gt;&lt;li&gt;Nell'agosto 2021, la fase successiva dell'accelerazione della strategia Future@Work: un un’esperienza cliente superiore sarà guidata dalla semplificazione del portafoglio marchi, dal posizionamento di LHH come marchio leader a livello mondiale per le soluzioni per i talenti e dalla riforma del suo modello operativo. Lo sviluppo e la redditività di LHH aumenteranno e la sua leadership nel settore dei servizi HR sarà rafforzata, grazie a un marchio globale unificato e ben noto.&lt;/li&gt;&lt;/ul&gt;&lt;h3&gt;Ambito del rapporto&lt;/h3&gt;&lt;div class="row"&gt;&lt;div class="col-sm-12"&gt;&lt;table border="1"&gt;&lt;tbody&gt;&lt;tr&gt;&lt;th&gt;ATTRIBUTI DEL RAPPORTO&lt;/th&gt;&lt;th&gt;DETTAGLI&lt;/th&gt;&lt; /tr&gt;&lt;tr&gt;&lt;td&gt;PERIODO DI STUDI&lt;/td&gt;&lt;td&gt;&lt;p&gt;2018-2030&lt;/p&gt;&lt;/td&gt;&lt;/tr&gt;&lt;tr&gt;&lt;td&gt;ANNO BASE&lt;/td&gt;&lt;td &gt;&lt;p&gt;2021&lt;/p&gt;&lt;/td&gt;&lt;/tr&gt;&lt;tr&gt;&lt;td&gt;PERIODO DI PREVISIONE&lt;/td&gt;&lt;td&gt;&lt;p&gt;2022-2030&lt;/p&gt;&lt;/td&gt;&lt;/tr&gt; &lt;tr&gt;&lt;td&gt;PERIODO STORICO&lt;/td&gt;&lt;td&gt;&lt;p&gt;2018-2020&lt;/p&gt;&lt;/td&gt;&lt;/tr&gt;&lt;tr&gt;&lt;td&gt;SEGMENTI COPERTI&lt;/td&gt;&lt;td&gt;&lt;ul &gt;&lt;li&gt;Per prodotto&lt;/li&gt;&lt;li&gt;Per utente finale&lt;/li&gt;&lt;/ul&gt;&lt;/td&gt;&lt;/tr&gt;&lt;tr&gt;&lt;td&gt;AZIENDE CHIAVE PROFILATE&lt;/td&gt;&lt;td&gt;&lt;p &gt;Careerminds, Lee Hecht Harrison (LHH), Right Management, The Global Outplacement Alliance (GOA), VelvetJobs, Mercer, Challenger Gray, RiseSmart, Career Partners International (CPIWorld)&lt;/p&gt;&lt;/td&gt;&lt;/tr&gt;&lt;tr &gt;&lt;td&gt;AMBITO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principali&lt;/h4&gt;&lt;p&gt;&lt;strong&gt;&lt;/strong&gt; &lt;/p&gt;&lt;p&gt;&lt;strong&gt;&lt;/strong&gt;&lt;/p&gt;&lt;h4&gt;Metodologia di ricerca delle ricerche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che evidenzia il consumo del prodotto /servizio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in passato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comportano opportunità di crescita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alla crescita opportunità del mercato negli anni a venire• Supporto da parte di analisti post-vendita di 6 mesi&lt;/p&gt;&lt;h4&gt;Personalizzazione del report&lt;/h4&gt;&lt;p&gt;• In caso di qualsiasi necessità, contatta il nostro team di vendita, che ti aiuterà assicurati che i tuoi requisiti siano soddisfatti.&lt;/p&gt;&lt;div class="row"&gt;&lt;div class="col-12 col-md-12"&gt;&lt;h2 class="text-left -color-blue-dark"&gt;</t>
  </si>
  <si>
    <t>&lt;div class=""&gt;&lt;h2&gt;Dimensioni e previsioni del mercato dei controlli, apparecchiature e sistemi di combustione&lt;/h2&gt;&lt;p&gt;Le dimensioni del mercato dei controlli, apparecchiature e sistemi di combustione sono state valutate a 131,72 miliardi di dollari nel 2021 e si prevede che raggiungeranno &lt;strong &gt;&lt;span style="color: #993300;"&gt;196,34 miliardi di dollari entro il 2030&lt;/span&gt;&lt;/strong&gt;, con una crescita a un &lt;strong&gt;&lt;span style="color: #993300;"&gt;CAGR del 4,61% da Dal 2022 al 2030.&lt;/span&gt;&lt;/strong&gt;&lt;/p&gt;&lt;p&gt;L'aumento del mercato globale dei controlli, delle apparecchiature e dei sistemi di combustione dovuto alla creazione di controlli, apparecchiature e sistemi di combustione per contribuire alla creazione di un ambiente più pulito impiegando approcci di controllo dell’inquinamento all’avanguardia e standard di alta qualità. La continua crescita del settore industriale in tutto il mondo, così come il sempre crescente bisogno di energia, hanno reso necessaria la costruzione di impianti di produzione di energia elettrica più grandi. Il rapporto sul mercato globale dei controlli, delle apparecchiature e dei sistemi di combustione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 &lt;span style="color: #993300;"&gt;Ottieni | Scarica il rapporto di esempio&lt;/span&gt;&lt;span style="color: #993300;"&gt;@&lt;/span&gt;&lt;span style="color: #993300;"&gt; –&lt;/span&gt;&lt;/strong&gt; &lt;/p&gt;&lt; p&gt;&lt;/p&gt;&lt;p style="text-align: center;"&gt; &lt;/p&gt;&lt;div class="btn-wrap text-center" id="bnthid"&gt;&lt;label style="padding-right: 5px;margin-bottom: 10px;"&gt;&lt;b&gt;Per ottenere un'analisi dettagliata: &lt;noscript&gt;&lt;/noscript&gt; &lt;/b&gt;&lt;/label&gt;&lt;/div&gt;&lt;p&gt;&lt;/p&gt;&lt;h3&gt;Controlli globali della combustione Definizione del mercato di apparecchiature e sistemi&lt;/h3&gt;&lt;p&gt;Il processo di combustione è una serie complessa di interazioni chimiche tra un ossidante e un combustibile che determina la generazione di calore e coinvolge una varietà di apparecchiature, controlli e sistemi. L’energia rilasciata dalla combustione può essere destinata a molteplici usi. L'energia prodotta dalla combustione può essere utilizzata per una varietà di cose, tra cui la propulsione di aerei e razzi e la produzione di energia. Secondo il National Energy Technology Laboratory (NETL), una delle applicazioni più impegnative per i materiali strutturali sono i motori a turbina a gas, che vengono utilizzati sia negli aerei che nella produzione di energia industriale.&lt;/p&gt;&lt;p&gt;Vengono spinti tutti i tipi di materiali a capacità di temperatura più elevate man mano che cresce il desiderio di maggiori prestazioni ed efficienza. crescita costante della produzione e dell’efficienza delle enormi turbine a gas industriali (IGT) utilizzate per generare elettricità. L’emergere di materiali strutturali ad alta temperatura ha contribuito in modo significativo a questa crescita. Negli ultimi 30 anni, l'utilizzo di materiali migliorati ha portato ad un aumento della temperatura di accensione delle turbine a gas da 982°C (1800°F) a oltre 1427°C (2600°F). L'efficienza del ciclo combinato di una turbina a gas aumenta di circa l'1% per ogni aumento di 10°C (50°F) della temperatura di accensione.&lt;/p&gt;&lt;p&gt;Un produttore di energia elettrica che cerca di offrire elettricità al costo più basso per i suoi clienti possono risparmiare milioni di dollari migliorando l'efficienza dell'1%. Sono necessarie soluzioni di raffreddamento avanzate per le turbine a gas industriali avanzate che funzionano a temperature di 1425oC (2600oF) e superiori per mantenere la temperatura del metallo entro i limiti di progettazione. Mentre i motori aeronautici hanno impiegato tecniche avanzate di raffreddamento dell'aria per mantenere la temperatura delle parti ai livelli necessari, come l'uso di sostanze. di convezione e raffreddamento a film, sono limitati a queste tecniche perché sono gli unici approcci disponibili per le turbine che devono essere trasportate a bordo degli aeroplani. Le turbine a gas industriali, d'altro canto, non hanno queste limitazioni di peso e possono quindi utilizzare metodi di raffreddamento alternativi, come il raffreddamento a vapore per secchi e ugelli.&lt;/p&gt;&lt;h3&gt;Panoramica globale del mercato dei controlli, delle apparecchiature e dei sistemi di combustione&lt;/ h3&gt;&lt;p&gt;Le economie emergenti, che stanno attraversando un’espansione industriale su larga scala, sono i principali rivali per ulteriore potenza. Il mercato globale dei controlli, delle apparecchiature e dei sistemi di combustione è stato guidato da grandi investimenti effettuati per aumentare l’obiettivo di aumentare le capacità di produzione di energia, dalla crescente opposizione all’energia nucleare e dalle crescenti preoccupazioni sulle emissioni di composti organici volatili (COV) e di inquinamento atmosferico pericoloso (HAP). . La maggiore concorrenza, i prezzi competitivi e la disponibilità di sostituti, d’altro canto, operano come vincoli di mercato. Il mercato globale dei controlli, delle apparecchiature e dei sistemi di combustione ha molto spazio di crescita perché paesi come la Germania e la Svizzera hanno deciso di eliminare gradualmente l'energia nucleare, creando una domanda di fonti energetiche alternative.&lt;/p&gt;&lt;p&gt;Ciò aumenterà la domanda. per i controlli e le apparecchiature di combustione necessari per la produzione e la gestione dell'energia. Inoltre, la crescente domanda globale di gas di scisto potrebbe essere vista come un’opportunità, spingendo avanti l’industria dei controlli, delle apparecchiature e dei sistemi di combustione. Il costo di un ossidatore termico e del suo funzionamento sono entrambi piuttosto costosi. Questo fattore ostacola la crescita del mercato. La continua espansione industriale e la crescente domanda di elettricità hanno reso necessaria la costruzione di più impianti di produzione di energia in tutto il mondo. Questa domanda è particolarmente forte nelle economie emergenti che stanno attualmente attraversando una massiccia espansione industriale.&lt;/p&gt;&lt;p&gt;Il mercato globale delle apparecchiature, dei controlli e dei sistemi di combustione sarà probabilmente guidato dall'enorme settore della produzione di energia della regione APAC. Cina e India mirano entrambe a investire ampiamente nell’espansione delle proprie capacità di produzione di energia nell’ambito dei loro attuali piani quinquennali. Secondo il National Energy Technology Laboratory (NETL), la turbina a gas è la turbomacchina più versatile oggi disponibile sul mercato in settori vitali come la produzione di energia, petrolio e gas, impianti di processo, aviazione, nonché abitazioni e piccole imprese connesse. può essere utilizzato in una varietà di modalità. Una turbina a gas combina efficacemente aria compressa e carburante, che viene successivamente acceso, nel suo modulo compressore.&lt;/p&gt;&lt;p&gt;I gas risultanti vengono espansi utilizzando una turbina. L'albero della turbina continua a ruotare, azionando il compressore sullo stesso albero, e il funzionamento continua. Fino a quando la rotazione della turbina non raggiunge la velocità prevista e riesce a mantenere in funzione l'intera unità, viene utilizzata un'unità di avviamento separata per produrre il primo movimento del rotore. Qualsiasi applicazione di turbine a gas potrebbe avere molto da offrire agli utenti finali in altri settori industriali. A meno che una turbina a gas non venga utilizzata per carichi variabili/picchi, la produzione di energia è spesso l'applicazione meno impegnativa. Le oscillazioni del carico sono più probabili con le unità di guida meccaniche. Un esempio sono le pompe azionate da turbine che iniettano volumi variabili di acqua di mare nel terreno come parte della produzione di petrolio e gas in "campi misti" (petrolio, gas e depositi di acqua di mare).&lt;/p&gt;&lt;h3&gt;Controlli, attrezzature e sistemi di combustione globali Analisi della segmentazione del mercato dei sistemi&lt;/h3&gt;&lt;p&gt;Il mercato globale dei controlli, delle apparecchiature e dei sistemi di combustione è segmentato sulla base del prodotto, dell'applicazione e della geografia.&lt;/p&gt;&lt;p&gt;&lt;/p&gt;&lt;h3&gt;Controlli della combustione, Mercato delle apparecchiature e dei sistemi, per prodotto&lt;/h3&gt;&lt;p&gt; Componenti Ossidatori termici Inceneritori Turbine a gas Sistemi Monitoraggio e analisi Strumenti di controllo&lt;/p&gt;&lt;p&gt;In base al prodotto, il mercato è classificato in componenti, ossidatori termici, inceneritori, turbine a gas, sistemi e monitoraggio e amp; Strumenti di controllo. Un ossidatore termico (noto anche come ossidatore termico o inceneritore termico) è un'apparecchiatura di trattamento utilizzata in diversi impianti industriali per gestire l'inquinamento atmosferico decomponendo gas pericolosi ad alte temperature e rilasciandoli nell'atmosfera. Gli ossidatori termici, noti anche come inceneritori termici, sono macchine di combustione che convertono le emissioni di COV, CO e HAP volatili in CO2 e acqua. Gli ossidatori catalitici sono paragonabili agli ossidatori termici (gli ossidatori catalitici utilizzano un catalizzatore per promuovere la reazione di ossidazione). Termico (abbastanza alto da accendere i componenti organici nel flusso di rifiuti), tempo di residenza (tempo sufficiente perché avvenga il processo di combustione) e turbolenza (miscelazione dell'aria di combustione con il gas di scarico) sono tutte caratteristiche di progettazione cruciali.&lt;/ p&gt;&lt;h3&gt;Mercato dei controlli, delle apparecchiature e dei sistemi di combustione, per applicazione&lt;/h3&gt;&lt;p&gt; Industrie di processo Metallurgia Industria del cemento Raffinazione e agricoltura. PetrolchimicoEnergia e Potenza aerospaziale e Marino&lt;/p&gt;&lt;p&gt;In base all'applicazione, il mercato è classificato in industrie di processo, metallurgia, industria del cemento, raffinazione e amp; Petrolchimica, energia e Energia e settore aerospaziale e aerospaziale Marino. Nelle industrie di processo i sistemi di controllo della combustione e di gestione dei bruciatori sono il cervello delle apparecchiature, poiché controllano, tra le altre attività, la regolazione dell'ossigeno, l'aria in eccesso e la modulazione del bruciatore. I sistemi di controllo forniscono visibilità su ciò che sta accadendo alle apparecchiature e mettono in atto protezioni per mantenere i dipendenti al sicuro garantendo al tempo stesso che le apparecchiature funzionino senza intoppi. Pacific Combustion Engineering crea, costruisce, installa e mantiene questi sistemi di controllo affidabili.&lt;/p&gt;&lt;h3&gt;Mercato dei controlli, delle apparecchiature e dei sistemi di combustione, per area geografica&lt;/h3&gt;&lt;p&gt; Nord America Europa Asia Pacifico Resto del mondo&lt; /p&gt;&lt;p&gt;Sulla base della geografia, il mercato globale dei controlli, delle apparecchiature e dei sistemi di combustione è classificato in Nord America, Europa, Asia Pacifico e resto del mondo. Si prevede che la regione Asia-Pacifico assisterà al CAGR più elevato durante il periodo di previsione. Ciò è dovuto principalmente alla creazione di controlli, apparecchiature e sistemi di combustione per contribuire alla creazione di un ambiente più pulito impiegando approcci di controllo dell’inquinamento all’avanguardia e standard di alta qualità. La continua crescita del settore industriale in tutto il mondo, così come il bisogno sempre crescente di energia, hanno reso necessaria la costruzione di impianti di produzione di energia elettrica più grandi.&lt;/p&gt;&lt;h3&gt;Attori chiave&lt;/h3&gt;&lt;p&gt;Il Il rapporto sullo studio “Mercato globale dei controlli, delle apparecchiature e dei sistemi di combustione” fornirà una visione preziosa con un’enfasi sul mercato globale, compresi alcuni dei principali attori come &lt;em&gt;&lt;strong&gt;ABB, Adwest Technologies, Alfa Laval, Alstom, Bloom Engineering , Callidus Technologies, Catalytic Products International, Cleaver-Brooks, Dongfang Boiler Group, Doosan, General Electric, Hitachi Ltd. Eaton, S&amp;C Electric, Power Analytics, Exelon Corporation, Siemens, Schneider Electric, Honeywell e Homer Energy.&lt;/strong &lt;/em&gt;&lt;/p&gt;&lt;p&gt;La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A novembre Nel 2021, ABB lancerà quattro nuovi prodotti e soluzioni per contribuire a risparmiare energia e ridurre le emissioni, oltre a pubblicare un Libro bianco sull'idrogeno per un futuro di energia pulita.&lt;/p&gt;&lt;p&gt; A marzo 2019, le apparecchiature esistenti, come il L'unità di combustione del gas Alfa Laval (GCU) e i sistemi di bruciatori multicombustibile Alfa Laval Aalborg sono integrati dal nuovo sistema di combustione Smit.&lt;/p&gt;&lt;p&gt; Nell'agosto 2021, Bloom Energy ha annunciato il completamento di due traguardi significativi nel suo strada per la decarbonizzazione dell’industria marina, che risale a secoli fa. Il progetto originale dell'azienda per una nave da trasporto di gas naturale liquefatto (GNL) senza motore e alimentata da celle a combustibile, sviluppato in collaborazione con Samsung Heavy Industries (SHI), ha ottenuto l'approvazione in principio (AiP) da DNV, una delle principali società di classificazione marina a livello mondiale. &lt;/p&gt;&lt;p&gt; Nell'agosto 2021, Bloom Energy ha annunciato il completamento di due importanti traguardi nel suo percorso verso la decarbonizzazione dell'industria marina, sviluppato in collaborazione con Samsung Heavy Industries (SHI).&lt;/p&gt;&lt;p&gt; Nel mese di aprile Nel 2021, Bloom Energy ha riferito di aver implementato con successo 100 kilowatt di celle a combustibile a ossido solido (SOFC) alimentate esclusivamente da idrogeno a Ulsan, in Corea del Sud, in collaborazione con il suo partner coreano, SK Engineering &amp;amp; Construction Co., Ltd. (Seoul, Corea del Sud), una filiale di SK Group.&lt;/p&gt;&lt;h3&gt;Ambito del rapporto&lt;/h3&gt;&lt;div class="row"&gt;&lt;div class="col-sm-12 "&gt;&lt;table border="1"&gt;&lt;tbody&gt;&lt;tr&gt;&lt;th&gt;ATTRIBUTI DEL RAPPORTO&lt;/th&gt;&lt;th&gt;DETTAGLI&lt;/th&gt;&lt;/tr&gt;&lt;tr&gt;&lt;td&gt;PERIODO DI STUDIO&lt;/td&gt;&lt; td&gt;&lt;p&gt;2018-2030&lt;/p&gt;&lt;/td&gt;&lt;/tr&gt;&lt;tr&gt;&lt;td&gt;ANNO BASE&lt;/td&gt;&lt;td&gt;&lt;p&gt;2021&lt;/p&gt;&lt;/td&gt;&lt;/tr &gt;&lt;tr&gt;&lt;td&gt;PERIODO PREVISIONALE&lt;/td&gt;&lt;td&gt;&lt;p&gt;2022-2030&lt;/p&gt;&lt;/td&gt;&lt;/tr&gt;&lt;tr&gt;&lt;td&gt;PERIODO STORICO&lt;/td&gt;&lt;td&gt;&lt; p&gt;2018-2020&lt;/p&gt;&lt;/td&gt;&lt;/tr&gt;&lt;tr&gt;&lt;td&gt;UNITÀ&lt;/td&gt;&lt;td&gt;&lt;p&gt;Valore (miliardi di dollari)&lt;/p&gt;&lt;/td&gt;&lt;/tr &gt;&lt;tr&gt;&lt;td&gt;AZIENDE CHIAVE PROFILATE&lt;/td&gt;&lt;td&gt;&lt;p&gt;ABB, Adwest Technologies, Alfa Laval, Alstom, Bloom Engineering, Callidus Technologies, Catalytic Products International, Cleaver-Brooks.&lt;/p&gt;&lt;/ td&gt;&lt;/tr&gt;&lt;tr&gt;&lt;td&gt;SEGMENTI COPERTI&lt;/td&gt;&lt;td&gt;&lt;p&gt; Per prodotto&lt;br/&gt; Per applicazione&lt;br/&gt; Per area geografica&lt;/p&gt;&lt;/td&gt;&lt;/tr&gt; &lt;tr&gt;&lt;td&gt;AMBITO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segmento.&lt;/p&gt;&lt;/td&gt;&lt;/tr&gt;&lt;/tbody&gt;&lt;/table&gt;&lt;/div&gt;&lt;/div&gt;&lt;h4&gt;Rapporti sulle tendenze principali&lt;/h4&gt;&lt;p class="gr-report- title"&gt;&lt;strong&gt;&lt;/strong&gt;&lt;/p&gt;&lt;p class="gr-report-title"&gt;&lt;strong&gt;&lt;/strong&gt;&lt;/p&gt;&lt;h4&gt;Metodologia di ricerca della ricerca di mercato&lt;/h4&gt;&lt; p&gt;&lt;/p&gt;&lt;p&gt;Per saperne di più sulla metodologia di ricerca e su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Valore Scenario delle dinamiche del mercato a catena, insieme alle opportunità di crescita del mercato negli anni a venire Supporto da parte degli analisti post-vendita di 6 mesi&lt;/p&gt;&lt;h4&gt;Personalizzazione del report&lt;/h4&gt;&lt;p&gt;In caso di necessità, contatta il nostro team di vendita, che si assicurerà che le tue esigenze siano soddisfatte.&lt;/p&gt; &lt;div class="row"&gt;&lt;div class="col-12 col-md-12"&gt;&lt;h2 class="text-left -color-blue-dark"&gt;</t>
  </si>
  <si>
    <t>&lt;div class=""&gt;&lt;h2&gt;Valutazione del mercato dei carrelli elevatori – 2024-2031&lt;/h2&gt;&lt;p&gt;Caratteristiche di fascia alta come i sistemi avanzati di collisione e le tecnologie di stabilizzazione del carico stanno contribuendo attivamente al miglioramento dell'efficienza operativa e del rapporto costo-efficacia in tutto diversi settori. Questa richiesta di automazione ed efficienza sta promuovendo l’integrazione di tecnologie di automazione come i veicoli a guida automatizzata (AGV) e i carrelli elevatori senza conducente, guidando il mercato dei carrelli elevatori. raggiungere una valutazione di &lt;span style="color: #993300;"&gt;&lt;strong&gt;135,97 miliardi di dollari rispetto alle previsioni per il 2031&lt;/strong&gt;&lt;/span&gt;, sottomettendo le entrate di 74,83 miliardi di dollari valutate nel 2023.&lt;/span&gt; p&gt;&lt;p&gt;Di conseguenza, la domanda di beni di consumo, prodotti chimici, prodotti sanitari, manifatturieri, alimentari e bevande sta aumentando tra la popolazione in crescita, aumentando così l'applicazione di carrelli elevatori efficaci per supportare questi sistemi di movimentazione e consegna di questi prodotti. Questa richiesta alle stelle di carrelli elevatori sta consentendo al mercato di crescere a un &lt;span style="color: #993300;"&gt;&lt;strong&gt;CAGR del 7,75% dal 2024 al 2031.&lt;/strong&gt;&lt;/span&gt;&lt;/p&gt;&lt; p&gt;&lt;/p&gt;&lt;p style="text-align: center;"&gt; &lt;/p&gt;&lt;div class="btn-wrap text-center" id="bnthid"&gt;&lt;label style="padding-right: 5px;margin-bottom: 10px;"&gt;&lt;b&gt;Per ottenere un'analisi dettagliata: &lt;noscript&gt;&lt;/noscript&gt; &lt;/b&gt;&lt;/label&gt;&lt;/div&gt;&lt;p&gt;&lt;/p&gt;&lt;h3&gt;Mercato dei carrelli elevatori: Definizione/Panoramica&lt;/h3&gt;&lt;p&gt;I carrelli elevatori sono carrelli industriali a motore con forche di sollevamento nella parte anteriore che vengono utilizzati principalmente per lo spostamento e il sollevamento di materiali. Si tratta di un macchinario multiuso realizzato per gestire efficacemente grandi carichi in una varietà di ambienti industriali e di magazzino. La funzione principale del carrello elevatore è sollevare oggetti con l'aiuto delle sue forche regolabili, che possono essere regolate a varie altezze. Sono essenziali per organizzare e ottimizzare la capacità di stoccaggio grazie alla loro capacità di adattarsi a spazi ristretti.&lt;/p&gt;&lt;p&gt;Inoltre, offre diverse applicazioni ed è fondamentale per razionalizzare vari processi come la movimentazione di merci e materiali pallettizzati, nonché trasporto dei prodotti finiti tra le diverse fasi di produzione. Pertanto, i carrelli elevatori sono strumenti essenziali per la movimentazione dei materiali, offrendo un mezzo versatile ed efficiente per trasportare e sollevare carichi pesanti in varie applicazioni industriali.&lt;/p&gt;&lt;section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principali che guidano la crescita del mercato dei carrelli elevatori?&lt;/h3&gt;&lt;p&gt;Le crescenti richieste nel commercio elettronico, nel commercio internazionale e nei settori manifatturieri hanno portato a una maggiore necessità di una movimentazione efficace dei materiali sistemi. Tale domanda sta creando opportunità redditizie per carrelli elevatori specializzati progettati per lo stoccaggio e il prelievo su scaffalature alte per ridimensionare e automatizzare i magazzini.&lt;/p&gt;&lt;p&gt;Inoltre, l'aumento dello sviluppo di infrastrutture, come porti, aeroporti e sistemi di trasporto, sta alimentando la necessità di carrelli elevatori pesanti per agevolare il flusso delle merci. Pertanto, i continui miglioramenti e investimenti nel settore infrastrutturale stanno influenzando positivamente la crescita del mercato dei carrelli elevatori.&lt;/p&gt;&lt;p&gt;Inoltre, la crescente consapevolezza riguardo alle preoccupazioni ambientali sta spostando le preferenze dai prodotti tradizionali a prodotti ecologici e sostenibili, favorendo l’adozione dei carrelli elevatori elettrici. Questi sistemi aiutano a ridurre al minimo l’impatto ecologico durante le operazioni industriali, alimentando così la domanda nel periodo di previsione. Inoltre, la domanda di carrelli elevatori elettrici è sostenuta da incentivi statali e normative che incoraggiano l'uso di tecnologie più pulite.&lt;/p&gt;&lt;h3&gt;Le tensioni commerciali in corso metteranno a dura prova la crescita del mercato dei carrelli elevatori?&lt;/h3&gt;&lt;p&gt;Con il boom Nel settore dell’e-commerce, si prevede che la necessità di magazzini ben attrezzati per gestire grandi volumi di prodotti svolgerà un ruolo cruciale nel diversificato settore industriale. La necessità di movimentare grandi volumi di prodotti sta stimolando la domanda di soluzioni alternative dinamiche e flessibili, ponendo così un’enorme sfida per il mercato dei carrelli elevatori. Inoltre, l'esigenza di carrelli elevatori più agili e adattabili, in grado di spostarsi in spazi ristretti in modo efficiente, rappresenta un ostacolo nella progettazione per soddisfare le esigenze dei settori in evoluzione.&lt;/p&gt;&lt;p&gt;Inoltre, i rischi associati alla movimentazione dei prodotti prodotto in agricoltura, aviazione o impianti nucleari su una piattaforma commerciale potrebbe fungere da barriera per questo mercato. Inoltre, la necessità di funzionare anche in ambienti estremi, come temperature elevate o fredde, condizioni pericolose o operazioni subacquee, sta guidando la domanda di design robusti e materiali specializzati per i carrelli elevatori. Ciò sta spingendo la domanda di carrelli elevatori di fascia alta rispetto ai tradizionali modelli di carrelli elevatori, limitando le vendite di carrelli elevatori.&lt;/p&gt;&lt;p&gt;Inoltre, le tensioni commerciali in corso, l'instabilità politica e le questioni legate ai conflitti globali stanno interrompendo le catene di approvvigionamento e creando ostacoli nel flusso regolare del commercio internazionale di carrelli elevatori e dei loro componenti. Si prevede che tali questioni geopolitiche influenzeranno il settore dei carrelli elevatori su scala più ampia. Oltre a ciò, la fluttuazione dei prezzi delle materie prime unita ai ritardi di produzione affrontati in diversi settori ostacolerà ulteriormente l'adozione dei carrelli elevatori, creando un grosso ostacolo per la crescita del mercato.&lt;/p&gt;&lt;h2&gt;Acumens in termini di categoria&lt;/h2 &gt;&lt;h3&gt;La domanda di adattabilità spingerà l'uso dei carrelli elevatori di Classe 3 in varie applicazioni industriali?&lt;/h3&gt;&lt;p&gt;Secondo l'analista, si stima che il segmento di Classe 3 deterrà la quota di mercato maggiore nel segmento di classe durante il periodo di previsione . Il dominio di questo segmento è attribuibile alla sua versatilità, all'ampia gamma di applicabilità e all'integrazione di tecnologie avanzate.&lt;/p&gt;&lt;p&gt;La capacità di questa tecnologia di gestire carichi diversi che vanno da 2,5 tonnellate a 5 tonnellate e anche di operare in ambienti diversi come magazzini, fabbriche, cantieri edili e negozi al dettaglio lo rendono un'opzione adatta per una serie di attività. Allo stesso modo, le velocità di sollevamento più elevate durante il carico/scarico delle merci sono una delle caratteristiche principali che migliorano l'applicazione dei carrelli elevatori di classe 3.&lt;/p&gt;&lt;p&gt;Inoltre, i costi operativi inferiori e le proprietà di risparmio energetico della classe 3 rispetto al loro interno le controparti con motori a combustione stanno contribuendo a ridurre la pressione sulle risorse non rinnovabili e a ridurre il tasso di emissioni, con conseguente aumento della popolarità dei carrelli elevatori elettrici nel segmento della Classe 3.&lt;/p&gt;&lt;h3&gt;Quali sono i fattori primari che influenzano la scelta dei carrelli elevatori all'interno del Segmento di utenti finali industriali?&lt;/h3&gt;&lt;p&gt;Si stima che il segmento industriale dominerà il mercato dei carrelli elevatori durante il periodo di previsione, rappresentando circa il 23% della quota globale. La crescente domanda di movimentazione di materiali e prodotti diversi con automazione ed efficienza sta migliorando l’uso di carrelli elevatori con capacità, funzionalità e configurazioni diverse. Tali fattori contribuiscono a ottimizzare il flusso dei materiali, ridurre i colli di bottiglia e accelerare le attività di carico/scarico, con conseguente risparmio complessivo dei costi operativi e miglioramento della redditività. Stimolando così l'applicazione dei carrelli elevatori nel settore industriale.&lt;/p&gt;&lt;p&gt;Inoltre, l'adozione attiva di tecnologie avanzate e la crescente domanda di soluzioni sostenibili stanno facendo aumentare la domanda di carrelli elevatori nelle applicazioni industriali. Questa crescente necessità di ridurre la dipendenza dal lavoro manuale, migliorare la sicurezza e l'allineamento alle normative ambientali sono vantaggi che rafforzano la domanda di questa tecnologia nel settore industriale.&lt;/p&gt;&lt;p&gt;&lt;span style="color: #993300;" &gt;&lt;strong&gt;Ottieni accesso alla metodologia del rapporto sul mercato dei carrelli elevatori&lt;/strong&gt;&lt;/span&gt;&lt;/p&gt;&lt;p&gt;&lt;span style="text-decoration: underline;"&gt;&lt;/span&gt;&lt;/p&gt;&lt;h2&gt; Acumi a livello di paese/regione&lt;/h2&gt;&lt;h3&gt;In che modo la crescita economica nella regione Asia-Pacifico influenza la domanda di carrelli elevatori?&lt;/h3&gt;&lt;p&gt;Si stima che l'Asia Pacifico dominerà il mercato dei carrelli elevatori durante il periodo di previsione di detiene circa il 46,2% della quota di mercato globale. Questa crescita è attribuibile ai crescenti investimenti pubblici nei settori industriale, edile, manifatturiero, dell’e-commerce e in altri settori, che spingono la domanda di soluzioni per la movimentazione e la consegna dei materiali. Inoltre, la rapida industrializzazione e urbanizzazione nei paesi in via di sviluppo come India, Cina e Giappone stanno determinando lo sviluppo di varie infrastrutture tra cui industrie, edifici, porti e così via, aumentando così l'uso dei carrelli elevatori in questa regione.&lt;/p&gt; &lt;p&gt;Inoltre, la presenza di attori di spicco tra cui Toyota e KION Group, nonché di produttori locali emergenti come Anhui Heli e Hangcha, stanno contribuendo a plasmare le dinamiche del mercato del settore dei carrelli elevatori nell'Asia-Pacifico.&lt;/p&gt; &lt;h3&gt;In che modo aumenteranno le vendite delle tariffe dei carrelli elevatori elettrici per il mercato dei carrelli elevatori in Nord America?&lt;/h3&gt;&lt;p&gt;Si stima che la regione del Nord America crescerà a un ritmo sostanziale nel mercato globale dei carrelli elevatori durante il periodo di previsione dal 2024 al 2024. 2031. La crescente propensione verso fonti sostenibili e un intervento umano minimo sta favorendo l’integrazione dell’automazione e dei sistemi avanzati di gestione del magazzino, stimolando così la domanda di carrelli elevatori elettrici nella regione. Inoltre, l'adozione di rigorose politiche ecologiche in stati come la California mostra un aumento nell'adozione di carrelli elevatori elettrici.&lt;/p&gt;&lt;p&gt;Inoltre, la continua domanda di carrelli elevatori per carichi pesanti con consegne puntuali e gestione esplicita della movimentazione dei prodotti nel settore diversi settori, tra cui l’edilizia, le infrastrutture e la produzione pesante, stanno creando opportunità redditizie per la crescita del mercato nella regione. Inoltre, l’aumento del ciclo di sostituzione e il potenziamento della flotta stanno sostenendo l’espansione del mercato. Allo stesso tempo, i crescenti investimenti, la ricerca e lo sviluppo di nuovi modelli con maggiore efficienza, funzionalità di sicurezza migliorate e conformità alle normative ambientali stanno offrendo nuove strade per la crescita del mercato in Nord America.&lt;/p&gt;&lt;h2&gt;Mercato dei carrelli elevatori: analisi della segmentazione&lt;/h2 &gt;&lt;p&gt;Il mercato globale dei carrelli elevatori è segmentato in base al tipo, all'applicazione e alla geografia.&lt;/p&gt;&lt;p&gt;&lt;/p&gt;&lt;h3&gt;Mercato dei carrelli elevatori, per tipo&lt;/h3&gt;&lt;ul&gt;&lt;li&gt; Classe I&lt;/li&gt;&lt;li&gt;Classe II&lt;/li&gt;&lt;li&gt;Classe III&lt;/li&gt;&lt;li&gt;Classe IV&lt;/li&gt;&lt;li&gt;Classe V&lt;/li&gt;&lt;/ul&gt;&lt;p&gt;&lt; /p&gt;&lt;p&gt;In base al tipo, il mercato è classificato in Classe I, Classe II, Classe III, Classe IV e Classe V. Si prevede che la Classe III occuperà una quota significativa nel periodo previsto a causa della domanda di energia elettrica camion. La Classe III comprende carrelli azionati da pedoni, impilatori e carrelli azionati da pedoni che consentono agli operatori di spostare i bagagli in modalità camminata fino a circa 15 piedi di altezza. Si stima che la robotica sarà utilizzata nella Classe III durante il periodo di previsione. Grazie alla sua accettazione ergonomica e all’efficienza del carburante, la Classe V ha significative opportunità di crescita, seguita dalla Classe III. Le classi I, II e IV mostrano tassi di crescita moderati durante il periodo di previsione, poiché gli utenti finali utilizzano principalmente carrelli di classe III e classe V per vari scopi.&lt;/p&gt;&lt;h3&gt;Mercato dei carrelli elevatori, per applicazione&lt;/h3 &gt;&lt;ul&gt;&lt;li&gt;Estrazione&lt;/li&gt;&lt;li&gt;Logistica&lt;/li&gt;&lt;li&gt;Edilizia&lt;/li&gt;&lt;li&gt;Cibo e bevande&lt;/li&gt;&lt;li&gt;Risorse naturali&lt;/li&gt;&lt;li&gt; Produzione&lt;/li&gt;&lt;li&gt;Altro&lt;/li&gt;&lt;/ul&gt;&lt;p&gt;In base all'applicazione, il mercato è classificato in estrazione mineraria, logistica, edilizia, alimenti e bevande, risorse naturali, produzione e altri. I tipi di carrelli elevatori detengono una quota di mercato elevata ed essenziale nel settore alimentare e delle bevande. L’utilizzo di questi carrelli elevatori sta aumentando a un ritmo più rapido a causa della crescita del settore commerciale degli alimenti e delle bevande. Alcuni stabilimenti e magazzini di lavorazione alimentare richiedono attrezzature eccellenti per la movimentazione dei materiali per tempi di consegna frequenti e rapidi, pulizie, fluidi corrosivi e refrigerazione.&lt;/p&gt;&lt;p&gt;Macchine scadenti o inaffidabili possono causare danni al prodotto, perdita di produttività e riparazioni costose. Si prevede che l’industria manifatturiera registrerà il CAGR più elevato a causa della crescente domanda di attrezzature per la movimentazione dei materiali. Si prevede che le risorse naturali, la logistica, l'estrazione mineraria e l'edilizia cresceranno a un ritmo moderato e mostreranno una crescita decente nel periodo di previsione.&lt;/p&gt;&lt;h3&gt;Mercato dei carrelli elevatori, per geografia&lt;/h3&gt;&lt;ul&gt;&lt;li&gt;Nord America &lt;/li&gt;&lt;li&gt;Europa&lt;/li&gt;&lt;li&gt;Asia Pacifico&lt;/li&gt;&lt;li&gt;America Latina&lt;/li&gt;&lt;li&gt;Medio Oriente e Africa&lt;/li&gt;&lt;/ul&gt;&lt;p&gt;&lt;/ p&gt;&lt;p&gt;Sulla base dell'analisi regionale, il mercato globale dei carrelli elevatori è classificato in Nord America, Europa, Asia Pacifico, America Latina, Medio Oriente e Africa. Si prevede che l’Asia Pacifico rappresenterà la quota più elevata di questo mercato durante il periodo di previsione. La crescita nell’area è guidata dalla domanda di attrezzature all’avanguardia per la lavorazione dei materiali in settori quali l’edilizia, l’estrazione mineraria, l’alimentazione e le bevande. Inoltre, l'impiego di veicoli tecnologicamente avanzati nella regione ha guadagnato la massima popolarità e sta completando la crescita del settore degli autocarri.&lt;/p&gt;&lt;p&gt;Si prevede che anche il Nord America registrerà la crescita delle vendite più elevata in questo volume in tutto il mondo. regione. Ciò è dovuto principalmente a importanti giocatori americani. Questi attori del mercato vogliono investire molto nell’introduzione di tipi di carrelli elevatori moderni e avanzati invece di quelli tradizionali. Inoltre, la domanda di carrelli elevatori elettrici è stata osservata principalmente in Nord America e si prevede che aumenterà con la stessa promozione durante il periodo di previsione.&lt;/p&gt;&lt;h3&gt;Attori chiave&lt;/h3&gt;&lt;p&gt;Il "mercato globale dei carrelli elevatori" Il rapporto di studio fornirà informazioni preziose con un'enfasi sul mercato globale, compresi alcuni dei principali attori come &lt;em&gt;&lt;strong&gt;Toyota Industries, Crown Equipment Corporation, Kion Group AG, Hyster-Yale Materials Handling Group, Hyundai Heavy Industries, Mitsubishi Nichiyu forklift co ltd., Anhui forklift truck, Doosan Industries Vehicles, Hangcha Group, Komatsu Ltd., Godrej, Boyce Manufacturing, ecc., &lt;/strong&gt;&lt;/em&gt;&lt;em&gt;&lt;strong&gt;Jungheinrich AG, Clark Material Handling International , Inc., Lonking Forklift Co., Ltd., EP Equipment, Ltd., Combilift Ltd., Manitou, Konecranes, Hubtex Maschinenbau GmbH &amp;amp; Co. KG, Paletrans Equipment.&lt;/strong&gt;&lt;/em&gt;&lt;/p&gt;&lt;p&gt;La nostra analisi di mercato comprende anche una sezione dedicata esclusivamente a questi grandi attori in cui i nostri analisti forniscono una panoramica dei rendiconti finanziari di tutti i principali attori , insieme al benchmarking del prodotto e all'analisi SWOT. La sezione del panorama competitivo comprende anche strategie chiave di sviluppo, quote di mercato e analisi del posizionamento di mercato degli attori sopra menzionati a livello globale.&lt;/p&gt;&lt;h3&gt;Sviluppi chiave&lt;/h3&gt;&lt;p&gt;&lt;/p&gt;&lt;ul&gt;&lt;li &gt;Nel dicembre 2023, Anhui Heli, uno dei principali produttori cinesi di carrelli elevatori, sarebbe in trattative per acquisire un produttore europeo di carrelli elevatori. La possibile acquisizione di Anhui Heli potrebbe aumentare notevolmente la sua quota di mercato e la sua portata mondiale. Sebbene l'obiettivo preciso dell'acquisizione non sia noto, si ritiene che si tratti di un produttore europeo di medie dimensioni con una quota di mercato significativa in aree particolari.&lt;/li&gt;&lt;li&gt;Nel dicembre 2023, Toyota Material Handling (TMH) ha annunciato un ampio investimento in tecnologia delle batterie agli ioni di litio. Con questa azione calcolata, sperano di mantenere la propria leadership nel settore dei carrelli elevatori elettrici in rapida espansione. Il denaro verrà utilizzato principalmente per creare progetti per pacchi batteria, moduli e celle di prossima generazione con maggiore densità di energia, tempi di ricarica più rapidi e durata di vita più lunga.&lt;/li&gt;&lt;li&gt;Nel novembre 2023, KION Group, il gruppo tedesco multinazionale proprietaria dei marchi di carrelli elevatori Linde e STILL, ha presentato un piano di riorganizzazione. Crescente espansione in aree strategiche, taglio delle spese e razionalizzazione delle attività sono gli obiettivi della riorganizzazione. Fanno parte del piano la semplificazione delle strutture gestionali, lo snellimento delle reti logistiche e l'accorpamento delle strutture industriali.&lt;/li&gt;&lt;/ul&gt;&lt;h3&gt;Report Ambito&lt;/h3&gt;&lt;div class="row"&gt;&lt;div class="col-sm-12"&gt;&lt;table border="1"&gt;&lt;tbody&gt;&lt;tr&gt;&lt;th&gt;ATTRIBUTI DEL RAPPORTO&lt;/th&gt;&lt;th &gt;DETTAGLI&lt;/th&gt;&lt;/tr&gt;&lt;tr&gt;&lt;td&gt;Periodo di studio&lt;/td&gt;&lt;td&gt;&lt;p&gt;2018-2031&lt;/p&gt;&lt;/td&gt;&lt;/tr&gt;&lt;tr&gt;&lt;td&gt;Crescita Tasso&lt;/td&gt;&lt;td&gt;&lt;p&gt;Tasso di crescita CAGR di ~7,75% dal 2024 al 2031&lt;/p&gt;&lt;/td&gt;&lt;/tr&gt;&lt;tr&gt;&lt;td&gt;Anno base per la valutazione&lt;/td&gt;&lt;td &gt;&lt;p&gt;2023&lt;/p&gt;&lt;/td&gt;&lt;/tr&gt;&lt;tr&gt;&lt;td&gt;Periodo storico&lt;/td&gt;&lt;td&gt;&lt;p&gt;2018-2022&lt;/p&gt;&lt;/td&gt;&lt;/tr&gt; &lt;tr&gt;&lt;td&gt;Periodo di previsione&lt;/td&gt;&lt;td&gt;&lt;p&gt;2024-2031&lt;/p&gt;&lt;/td&gt;&lt;/tr&gt;&lt;tr&gt;&lt;td&gt;Unità quantitative&lt;/td&gt;&lt;td&gt;&lt;p &gt;Valore in miliardi di dollari&lt;/p&gt;&lt;/td&gt;&lt;/tr&gt;&lt;tr&gt;&lt;td&gt;Copertura del rapporto&lt;/td&gt;&lt;td&gt;&lt;p&gt;Previsione storica e previsionale dei ricavi, volume storico e previsionale, fattori di crescita, tendenze , panorama competitivo, attori chiave, analisi della segmentazione&lt;/p&gt;&lt;/td&gt;&lt;/tr&gt;&lt;tr&gt;&lt;td&gt;Segmenti coperti&lt;/td&gt;&lt;td&gt;&lt;ul&gt;&lt;li&gt;Classe&lt;/li&gt;&lt;li&gt; Capacità di carico&lt;/li&gt;&lt;li&gt;Tipo di propulsione&lt;/li&gt;&lt;li&gt;Tipo&lt;/li&gt;&lt;li&gt;Funzionamento&lt;/li&gt;&lt;li&gt;Applicazione&lt;/li&gt;&lt;li&gt;Tipo di pneumatici&lt;/li&gt;&lt;li &gt;Utente finale&lt;/li&gt;&lt;/ul&gt;&lt;/td&gt;&lt;/tr&gt;&lt;tr&gt;&lt;td&gt;Regioni coperte&lt;/td&gt;&lt;td&gt;&lt;ul&gt;&lt;li&gt;Nord America&lt;/li&gt;&lt;li&gt;Europa &lt;/li&gt;&lt;li&gt;Asia Pacifico&lt;/li&gt;&lt;li&gt;America Latina&lt;/li&gt;&lt;li&gt;Medio Oriente e Stati Uniti. Africa&lt;/li&gt;&lt;/ul&gt;&lt;/td&gt;&lt;/tr&gt;&lt;tr&gt;&lt;td&gt;Attori chiave&lt;/td&gt;&lt;td&gt;&lt;ul&gt;&lt;li&gt;Toyota Industries Corporation&lt;/li&gt;&lt;li&gt;Gruppo KION AG&lt;/li&gt;&lt;li&gt;Jungheinrich AG&lt;/li&gt;&lt;li&gt;Mitsubishi Logisnext Co., Ltd.&lt;/li&gt;&lt;li&gt;Hyster-Yale Materials Handling, Inc.&lt;/li&gt;&lt;li&gt;Anhui Forklift Truck Group Co., Ltd.&lt;/li&gt;&lt;li&gt;Hangcha Group Co., Ltd.&lt;/li&gt;&lt;li&gt;Doosan Industrial V&lt;/li&gt;&lt;/ul&gt;&lt;/td&gt;&lt;/tr&gt;&lt;/tbody&gt;&lt; /tabella&gt;&lt;/div&gt;&lt;/div&gt;&lt;/div&gt;</t>
  </si>
  <si>
    <t>&lt;div class=""&gt;&lt;h2&gt;Dimensioni e previsioni del mercato della comunicazione industriale&lt;/h2&gt;&lt;p&gt;Le dimensioni del mercato della comunicazione industriale sono state valutate a 133,28 miliardi di dollari nel 2024 e si prevede che raggiungeranno &lt;span style="color: #993300; "&gt;&lt;strong&gt;295,83 miliardi di dollari entro il 2031&lt;/strong&gt;&lt;/span&gt;, con una crescita a un &lt;span style="color: #993300;"&gt;&lt;strong&gt;CAGR del 10,48% dal 2024 al 2031.&lt;/strong&gt; &lt;/span&gt;&lt;/p&gt;&lt;p&gt;L'ascesa della tecnologia industriale digitale (Industria 4.0) e le iniziative adottate dai governi di tutto il mondo verso l'adozione dell'automazione industriale sono alcuni dei principali fattori che guidano la crescita del mercato. I vantaggi derivanti dall’implementazione della comunicazione industriale sono numerosi, come l’aumento dell’efficienza del protocollo di comunicazione e l’automazione dei processi industriali. Il rapporto sul mercato globale della comunicazione industriale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della comunicazione industriale&lt;/h3&gt;&lt;p&gt;La comunicazione industriale è un protocollo di comunicazione costituito da un insieme di regole che consentono il trasferimento e lo scambio di dati tra dispositivi affinché possano comunicare. Con i progressi tecnologici arriva il progresso nel campo dell’elettronica, che ha consentito l’automazione dei processi industriali. Una rete di comunicazione industriale consente un mezzo efficiente di scambio di dati, controllabilità dei dati e flessibilità per connettere vari dispositivi e funge da spina dorsale per qualsiasi architettura di sistema di automazione.&lt;/p&gt;&lt;section class="-world-sec"&gt;&lt;div class="-container"&gt;&lt;div class="row -world-row gy-4 mb-4"&gt;&lt;div class="col-12 col-md-8 mb-2"&gt;&lt;h2 class="mt- 2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della comunicazione industriale&lt;/h3&gt;&lt;p&gt;La comunicazione industriale può essere definita come un protocollo di comunicazione dotato di una serie di regole che consentono il trasferimento e lo scambio di dati tra dispositivi al fine di poter comunicare. Con i progressi tecnologici arriva lo sviluppo nel campo dell'elettronica, che ha consentito l'automazione dei processi industriali. Una rete di comunicazione industriale consente un mezzo efficiente di scambio di dati, controllabilità dei dati e flessibilità per connettere vari dispositivi e funge da spina dorsale per qualsiasi architettura di sistema di automazione.&lt;/p&gt;&lt;p&gt;L'ascesa della tecnologia industriale digitale: Industria 4.0, e le iniziative adottate dai governi di tutto il mondo verso l’adozione dell’automazione industriale sono alcuni dei principali fattori che guidano la crescita del mercato. I vantaggi derivanti dall’implementazione della comunicazione industriale sono numerosi, come l’aumento dell’efficienza del protocollo di comunicazione e l’automazione dei processi industriali. L’aspetto trainante è la rivoluzione dell’Industria 4.0. I segmenti industriali stanno attraversando una fase di rivoluzione digitale.&lt;/p&gt;&lt;p&gt;Le industrie stanno sfruttando tecnologie e macchinari all'avanguardia, come le macchine industriali automatizzate, l'IoT e la produzione additiva, accompagnati da materiali avanzati per adattare i propri modelli di business e guadagnare efficacia operativa. Ciò sta consentendo alle organizzazioni di far progredire la catena di fornitura intelligente, migliorare il processo di produzione e creare un ecosistema end-to-end efficiente. La crescente necessità tra i verticali del settore di ridurre i costi operativi e di riduzione dei costi. L'incremento dell'efficienza è il fattore principale che incrementa la domanda di automazione.&lt;/p&gt;&lt;p&gt;Ci sono alcuni vincoli e sfide da affrontare che ostacoleranno la crescita del mercato. Fattori come la mancanza di standardizzazione tra i produttori di apparecchiature per quanto riguarda la loro progettazione e utilizzo stanno frenando la crescita del mercato. Tuttavia, manca una standardizzazione relativa alla tecnologia poiché alcuni fornitori offrono moduli personalizzati in grado di supportare alcuni protocolli di comunicazione. La principale sfida affrontata dal mercato della comunicazione industriale sono le minacce alla sicurezza informatica.&lt;/p&gt;&lt;h3&gt;Mercato globale della comunicazione industriale: analisi della segmentazione&lt;/h3&gt;&lt;p&gt;Il mercato globale della comunicazione industriale è segmentato sulla base dell'offerta, del protocollo di comunicazione, Applicazione e geografia.&lt;/p&gt;&lt;p&gt;&lt;/p&gt;&lt;h3&gt;Mercato della comunicazione industriale, offrendo&lt;/h3&gt;&lt;ul&gt;&lt;li&gt;Componenti&lt;/li&gt;&lt;li&gt;Software&lt;/li&gt;&lt;li &gt;Servizi&lt;/li&gt;&lt;/ul&gt;&lt;p&gt;&lt;/p&gt;&lt;p&gt;In base all'offerta, il mercato è suddiviso in componenti, software e servizi. Si prevede che il segmento dei componenti manterrà il CAGR più significativo nel periodo di previsione a causa dell’accettazione su larga scala di componenti dell’infrastruttura di rete fisica, come controller, switch, router e dispositivi di interfaccia di comunicazione. Gli switch rappresentano più quote nel segmento a causa della rapida digitalizzazione dei processi industriali.&lt;/p&gt;&lt;h3&gt;Mercato delle comunicazioni industriali, per protocollo di comunicazione&lt;/h3&gt;&lt;ul&gt;&lt;li&gt;Fieldbus&lt;/li&gt;&lt;li&gt;Industriale Ethernet&lt;/li&gt;&lt;li&gt;Wireless&lt;/li&gt;&lt;/ul&gt;&lt;p&gt;&lt;/p&gt;&lt;p&gt;Basato sul protocollo di comunicazione, il mercato è diviso in bus di campo, Ethernet industriale e wireless. Fieldbus deteneva la quota maggiore nel mercato delle comunicazioni industriali grazie alla sua ampia adozione nelle industrie di processo cruciali. Fieldbus ha una posizione dominante soprattutto nelle economie emergenti come Giappone, India e Cina. Si prevede che presenterà ampie opportunità in quanto possono integrarsi con dispositivi wireless, aumentando il livello di efficienza. Il grado cumulativo di robotizzazione &amp;amp; l'automazione tra progetti industriali supporta anche la crescita del mercato dei bus di campo.&lt;/p&gt;&lt;h3&gt;Mercato delle comunicazioni industriali, per applicazione&lt;/h3&gt;&lt;ul&gt;&lt;li&gt;Automotive e trasporti&lt;/li&gt;&lt;li&gt;Elettricità ed elettronica&lt; /li&gt;&lt;li&gt;Ingegneria/Fabbricazione&lt;/li&gt;&lt;li&gt;Acqua e acque reflue&lt;/li&gt;&lt;li&gt;Altro&lt;/li&gt;&lt;/ul&gt;&lt;p&gt;In base all'applicazione, il mercato si divide in Automotive e Trasporti , Elettrico ed elettronico, Ingegneria/fabbricazione, Acqua e acque reflue e altri. L'automotive &amp;amp; il settore dei trasporti è in testa alla quota più alta del mercato della comunicazione industriale. La crescente attuazione della rivoluzione dell’Industria 4.0 nel settore automobilistico sta accelerando il mercato. L’industria automobilistica sta sfruttando tecnologie progressive per generare una procedura di produzione efficace per ottenere un vantaggio in termini di costi operativi di produzione, efficienza e flessibilità del processo. Inoltre, l'automazione della produzione e dell'automazione La procedura di assemblaggio da parte della casa automobilistica favorisce la crescita del mercato.&lt;/p&gt;&lt;h3&gt;Mercato della comunicazione industriale, per geografia&lt;/h3&gt;&lt;ul&gt;&lt;li&gt;Nord America&lt;/li&gt;&lt;li&gt;Europa&lt;/li&gt;&lt;li&gt;Asia Pacifico&lt;/li&gt;&lt;li&gt;Resto del mondo&lt;/li&gt;&lt;/ul&gt;&lt;p&gt;Sulla base della geografia, il mercato globale della comunicazione industriale è classificato in Nord America, Europa, Asia Pacifico e il resto del mondo. La quota maggiore del mercato sarà dominata dall’Asia Pacifico. Si prevede che i paesi dell’Asia del Pacifico, essendo alcuni dei principali produttori globali di elettronica di consumo, guideranno la domanda di comunicazione industriale. Inoltre, le economie emergenti come Cina, India e Giappone sono diventate hub per la produzione automobilistica su larga scala, stimolando ulteriormente la crescita.&lt;/p&gt;&lt;h3&gt;Attori chiave&lt;/h3&gt;&lt;p&gt;Il "mercato globale della comunicazione industriale" Il rapporto di studio fornirà informazioni preziose con un'enfasi sul mercato globale, inclusi alcuni dei principali attori come &lt;em&gt;&lt;strong&gt;OMRON Corporation, Schneider Electric SE, Siemens AG, ABB LTD., Rockwell Automation, Inc., Advantech Co. , Ltd., IFM Electronic Gmbh, HMS Industrial Networks, Cisco Systems, Inc. e Moxa Inc.&lt;/strong&gt;&lt;/em&gt;&lt;/p&gt;&lt;p&gt;La nostra analisi di mercato comprende anche una sezione dedicata esclusivamente a questi importanti attori in cui i nostri analisti forniscono una visione approfondita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Periodo&lt;/td&gt;&lt;td&gt;&lt;p&gt;&lt;span data-sheets-root="1"&gt;2021-2031&lt;/span&gt;&lt;/p&gt;&lt;/td&gt;&lt;/tr&gt;&lt;tr&gt;&lt;td&gt;Anno base &lt;/td&gt;&lt;td&gt;&lt;p&gt;&lt;span data-sheets-root="1"&gt;2024&lt;/span&gt;&lt;/p&gt;&lt;/td&gt;&lt;/tr&gt;&lt;tr&gt;&lt;td&gt;Periodo di previsione&lt;/td &gt;&lt;td&gt;&lt;p&gt;&lt;span data-sheets-root="1"&gt;2024-2031&lt;/span&gt;&lt;/p&gt;&lt;/td&gt;&lt;/tr&gt;&lt;tr&gt;&lt;td&gt;Periodo storico&lt;/td&gt; &lt;td&gt;&lt;p&gt;&lt;span data-sheets-root="1"&gt;2021-2023&lt;/span&gt;&lt;/p&gt;&lt;/td&gt;&lt;/tr&gt;&lt;tr&gt;&lt;td&gt;Unità&lt;/td&gt;&lt;td &gt;&lt;p&gt;Valore (miliardi di dollari)&lt;/p&gt;&lt;/td&gt;&lt;/tr&gt;&lt;tr&gt;&lt;td&gt;Profilo delle principali aziende&lt;/td&gt;&lt;td&gt;&lt;p&gt;OMRON Corporation, Schneider Electric SE, Siemens AG, ABB LTD., Rockwell Automation, Inc., Advantech Co., Ltd., IFM Electronic Gmbh, HMS Industrial Networks.&lt;/p&gt;&lt;/td&gt;&lt;/tr&gt;&lt;tr&gt;&lt;td&gt;Segmenti coperti&lt;/td&gt;&lt; td&gt;&lt;p&gt;Per offerta, per protocollo di comunicazione, per applicazione e per area geografica&lt;/p&gt;&lt;/td&gt;&lt;/tr&gt;&lt;tr&gt;&lt;td&gt;Ambito di personalizzazione&lt;/td&gt;&lt;td&gt;&lt;p&gt;Rapporto gratuito personalizzazione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</si>
  <si>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delle microsfere&lt;/h2&gt;&lt;p&gt;La dimensione del mercato delle microsfere è stata valutata a 7,3 miliardi di dollari nel 2023 e si prevede che raggiungerà &lt;span style="color: #993300;"&gt; &lt;strong&gt;16 miliardi di dollari entro il 2031,&lt;/strong&gt; &lt;/span&gt;in crescita a un &lt;span style="color: #993300;"&gt;&lt;strong&gt;CAGR del 9,11% dal 2024 al 2031.&lt;/strong&gt;&lt;/ span&gt;&lt;/p&gt;&lt;ul&gt;&lt;li&gt;Una microsfera è un piccolo oggetto sferico con un diametro tipicamente compreso tra pochi micrometri e un millimetro. Per creare queste minuscole sfere è possibile utilizzare una varietà di materiali, inclusi polimeri, vetro, ceramica e metalli. La loro dimensione è una caratteristica unica che li distingue dagli altri. Tuttavia, sono così piccoli che l'occhio nudo difficilmente riesce a vederli.&lt;/li&gt;&lt;li&gt;Sono utilizzati principalmente come sistemi di somministrazione di farmaci in medicina, mescolati in prodotti per la cura della pelle nel campo dei cosmetici e aiutano nello sviluppo del contrasto agenti nella diagnostica.&lt;/li&gt;&lt;li&gt;Inoltre, spinte dalla ricerca di soluzioni di somministrazione di farmaci più efficaci e adatte ai pazienti, le microsfere hanno portato a un aumento della ricerca e dello sviluppo nel campo dell'industria farmaceutica.&lt;/li&gt;&lt;/ul &gt;&lt;p&gt;&lt;/p&gt;&lt;p style="text-align: center;"&gt; &lt;/p&gt;&lt;div class="btn-wrap text-center" id="bnthid"&gt;&lt;label style="padding- right:5px;margin-bottom: 10px;"&gt;&lt;b&gt;Per ottenere un'analisi dettagliata: &lt;noscript&gt;&lt;/noscript&gt; &lt;/b&gt;&lt;/label&gt;&lt;/div&gt;&lt;p&gt;&lt;/p&gt;&lt;h2&gt;Microsfere Dinamiche di mercato&lt;/h2&gt;&lt;p&gt;Le principali dinamiche di mercato che stanno plasmando il mercato delle microsfere includono:&lt;/p&gt;&lt;h3&gt;Driver chiave del mercato&lt;/h3&gt;&lt;ul&gt;&lt;li&gt;&lt;strong&gt;Crescente domanda per la somministrazione mirata di farmaci :&lt;/strong&gt; La crescente domanda di un targeting preciso delle cellule malate e di minori effetti collaterali con una migliore efficacia del trattamento sta contribuendo alla crescente domanda di somministrazione mirata di farmaci. I progressi nel campo delle microsfere biocompatibili e biodegradabili garantiscono un rilascio sicuro e controllato dei farmaci all'interno del corpo, accelerando la domanda di microsfere per malattie complesse come il cancro e le condizioni croniche.&lt;/li&gt;&lt;li&gt;&lt;strong&gt;Rivoluzione della diagnostica:&lt;/strong&gt; il lo sviluppo di test diagnostici altamente sensibili e accurati catturando e isolando biomarcatori o agenti patogeni specifici è uno degli impatti delle microsfere sul settore della diagnostica. L’aumento del reddito disponibile per gestire i costi sanitari alle stelle derivanti dalla prevalenza delle malattie croniche sta stimolando la domanda di strumenti diagnostici efficienti ed economici. Ciò sta attirando una base di consumatori più ampia verso test basati su microsfere.&lt;/li&gt;&lt;li&gt;&lt;strong&gt;Alleggerimento nel settore dell'edilizia e dei trasporti: &lt;/strong&gt;le crescenti preoccupazioni ambientali stanno facendo crescere la necessità di una maggiore efficienza del carburante, di emissioni ridotte e di una migliore integrità strutturale, favorendo così l'uso delle microsfere in applicazioni leggere nell'edilizia e nei trasporti.&lt;/li&gt;&lt;li&gt;&lt;strong&gt;Progressi nelle tecnologie microfluidiche: &lt;/strong&gt;la domanda di dispositivi microfluidici miniaturizzati e ad alto rendimento è alimentata da rapide tendenze alla miniaturizzazione e all'automazione nei settori biotecnologico e farmaceutico, dove le microsfere svolgono un ruolo fondamentale nel contribuire alla crescita del mercato.&lt;/li&gt;&lt;/ul&gt;&lt;h3&gt;Sfide principali:&lt;/h3&gt;&lt;ul&gt;&lt;li&gt;&lt; strong&gt;Aumento dei problemi ambientali:&lt;/strong&gt; lo smaltimento improprio delle microsfere, come alcuni polimeri, sta sollevando preoccupazioni circa il loro impatto ambientale durante la produzione e lo smaltimento. Pertanto, lo sviluppo di un riciclaggio efficiente o della biodegradazione delle microsfere usate rappresenta una grande sfida per la loro accettazione a lungo termine.&lt;/li&gt;&lt;li&gt;&lt;strong&gt;Costi elevati di ricerca e sviluppo:&lt;/strong&gt; Costi elevati, disponibilità di materie prime e le sfide tecniche rappresentano i principali fattori di contenimento nell’incremento dei processi di produzione di microsfere specializzate. Inoltre, la necessità di investimenti significativi in ricerca e sviluppo considerando la progettazione e l'ottimizzazione di microsfere con proprietà mirate per applicazioni specifiche funge da barriera per la crescita del mercato delle microsfere.&lt;/li&gt;&lt;li&gt;&lt;strong&gt;Paesaggio competitivo:&lt; /strong&gt; L'intensa concorrenza e i prezzi fluttuanti potrebbero avere un impatto sulla redditività e sulla sostenibilità a lungo termine delle grandi aziende affermate e delle startup innovative più piccole, sfidando l'espansione del mercato delle microsfere.&lt;/li&gt;&lt;li&gt;&lt;strong&gt;Impatto del COVID-19 :&lt;/strong&gt; Le interruzioni nelle catene di approvvigionamento, lo spostamento delle priorità nella ricerca, il rallentamento economico e il cambiamento delle dinamiche di mercato durante la pandemia di COVID-19 hanno influenzato collettivamente l'industria delle microsfere, creando sfide nella produzione, nello sviluppo e nella domanda delle microsfere nel settore mercato.&lt;/li&gt;&lt;/ul&gt;&lt;h3&gt;Tendenze chiave:&lt;/h3&gt;&lt;ul&gt;&lt;li&gt;&lt;strong&gt;Integrazione con la nanotecnologia:&lt;/strong&gt; la necessità di strutture ibride con funzionalità avanzate, come farmaci migliorati la consegna o l’imaging mirato sta rafforzando l’integrazione dei nanomateriali con le microsfere. Questa tendenza all'uso delle nanotecnologie rivoluzionerà l'industria delle microsfere ampliandone la gamma di applicazioni.&lt;/li&gt;&lt;li&gt;&lt;strong&gt;Penetrazione della tendenza della digitalizzazione e dell'automazione:&lt;/strong&gt; la crescente necessità di metodi di produzione efficienti e affidabili per soddisfare l’aumento della domanda e la competitività efficace sul mercato stanno consentendo la penetrazione della digitalizzazione e dell’automazione nel settore delle microsfere. Quest'ultima tendenza garantisce qualità costante, ottimizzazione della produzione e costi vantaggiosi.&lt;/li&gt;&lt;li&gt;&lt;strong&gt;Bioprinting con microsfere:&lt;/strong&gt; aumento dell'utilizzo di microsfere nelle tecnologie di bioprinting per lo sviluppo di complesse strutture tissutali 3D per la ricerca medica, la scoperta di farmaci e persino il potenziale trapianto di organi sono le recenti tendenze chiave che stimolano il mercato. Questa tendenza racchiude un potenziale significativo per la medicina personalizzata e la medicina rigenerativa, consentendo la stampa di tessuti specifici per il paziente per migliori test antidroga e persino per la potenziale sostituzione di organi in futuro.&lt;/li&gt;&lt;/ul&gt;&lt;section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delle microsfere&lt;/h2&gt;&lt;p&gt;Ecco un'analisi regionale più dettagliata del mercato delle microsfere:&lt;/p&gt;&lt;h3&gt;Nord America:&lt;/h3&gt;&lt;ul&gt;&lt;li&gt; Secondo ricerche di mercato, si stima che il Nord America dominerà il mercato delle microsfere durante il periodo di previsione. Infrastrutture avanzate, elevato reddito disponibile dei consumatori e normative rigorose nella regione fungono da robusti motori di mercato nella regione del Nord America.&lt;/li&gt;&lt;li&gt;Industrie ben consolidate nei settori sanitario, automobilistico e aerospaziale contribuiscono a una produzione e una distribuzione efficienti , garantendo una fornitura prontamente disponibile di microsfere creando una forte domanda sul mercato.&lt;/li&gt;&lt;li&gt;Il governo sostiene e incoraggia l'adozione di tecnologie affidabili che promuovono un mercato favorevole per beni di alto valore che utilizzano microsfere.&lt;/li&gt; &lt;li&gt;Inoltre, economie come gli Stati Uniti mostrano l'integrazione della tecnologia delle microsfere in soluzioni farmaceutiche all'avanguardia, mentre il Canada mostra l'aumento dell'uso di compositi leggeri con microsfere nella costruzione di case ad alta efficienza energetica. Si prevede che una gamma così ampia di applicazioni nella regione contribuirà a mantenere la sua posizione dominante nel periodo di previsione.&lt;/li&gt;&lt;/ul&gt;&lt;h3&gt;Europa:&lt;/h3&gt;&lt;ul&gt;&lt;li&gt;Una consolidata azienda medica e le industrie automobilistiche sono attributi importanti che contribuiscono alla presenza del mercato delle microsfere nella regione. La domanda di microsfere è elevata in questi settori a causa delle loro proprietà uniche.&lt;/li&gt;&lt;li&gt;In linea con l'impegno della regione verso pratiche ecocompatibili, le rigide normative ambientali in Europa stanno contribuendo allo sviluppo di tecnologie sostenibili per le microsfere. Offrendo così immense opportunità di espansione del mercato.&lt;/li&gt;&lt;li&gt;Alcune delle recenti iniziative intraprese da nazioni come la Germania si sforzano di incorporare le microsfere nell'industria automobilistica e la Francia finanzia per lo sviluppo di microsfere per la somministrazione mirata di farmaci nel trattamento del cancro riflettono la più ampia applicazione delle microsfere in campo medico. Pertanto, questa dimostrazione del ruolo potenziale delle microsfere nel progresso dell'industria sanitaria e automobilistica sta facendo prosperare il mercato in Europa. Questi fattori stanno consentendo all'Europa di mantenere la seconda posizione dominante.&lt;/li&gt;&lt;/ul&gt;&lt;h3&gt;Asia Pacifico:&lt;/h3&gt;&lt;ul&gt;&lt;li&gt;Dopo l'Europa, si stima che l'Asia Pacifico crescerà a un ritmo significativo durante la previsione periodo. La rapida industrializzazione della regione in paesi come Cina e India ha portato a un aumento vertiginoso della domanda di microsfere in diversi settori come l'edilizia, l'elettronica e i dispositivi medici.&lt;/li&gt;&lt;li&gt;L'aumento del reddito disponibile delle persone nella regione ha creato un una base di consumatori più ampia per i prodotti che incorporano microsfere.&lt;/li&gt;&lt;li&gt;Inoltre, le iniziative governative incentrate sulla sostenibilità e sull'efficienza energetica stanno promuovendo l'uso di compositi leggeri che includono microsfere.&lt;/li&gt;&lt;li&gt;Inoltre, la crescita dinamica delle microsfere Il mercato è modellato dall'espansione industriale, dall'aumento dei redditi, dalle iniziative governative e dagli sviluppi specifici che si verificano nella regione.&lt;/li&gt;&lt;/ul&gt;&lt;h2&gt;Mercato globale delle microsfere: analisi della segmentazione&lt;/h2&gt;&lt;p&gt;Il mercato globale delle microsfere è segmentato sulla base di tipo, materia prima, applicazione e area geografica.&lt;/p&gt;&lt;p&gt;&lt;/p&gt;&lt;h3&gt;Mercato delle microsfere, per tipo&lt;/h3&gt;&lt;ul&gt;&lt;li&gt;Cavo&lt;/li&gt; &lt;li&gt;Microsfere&lt;/li&gt;&lt;/ul&gt;&lt;p&gt;In base al Tipo, il mercato è segmentato in Cavo e Solido. Si stima che il segmento cavo domini il mercato delle microsfere. La densità inferiore, l’isolamento migliorato, le capacità di rilascio controllato, la galleggiabilità e il rapporto costo-efficacia sono alcuni dei fattori che stimolano la domanda di microsfere di tipo cavo sul mercato. Inoltre, la crescente esigenza di una migliore efficienza del carburante nelle automobili e di una riduzione del peso dei componenti degli aerei stanno favorendo l'adozione di microsfere cave in settori come quello automobilistico e aerospaziale.&lt;/p&gt;&lt;h3&gt;Mercato delle microsfere, per materia prima&lt;/h3&gt;&lt; ul&gt;&lt;li&gt;Vetro&lt;/li&gt;&lt;li&gt;Ceramica&lt;/li&gt;&lt;li&gt;Cenere volante&lt;/li&gt;&lt;li&gt;Polimero&lt;/li&gt;&lt;li&gt;Metallico&lt;/li&gt;&lt;li&gt;Altro&lt;/li &lt;/ul&gt;&lt;p&gt;In base alla materia prima, il mercato è segmentato in vetro, ceramica, ceneri volanti, polimeri, metallici e altri. Si stima che il segmento delle microsfere di vetro dominerà il mercato delle microsfere grazie alle sue caratteristiche eccezionali come versatilità, convenienza e maturità della tecnologia, che ne stanno spingendo la domanda in un’ampia gamma di settori. Inoltre, la resistenza chimica, la stabilità termica e l'elevato indice di rifrazione sono altre proprietà uniche che lo rendono adatto per l'applicazione nei settori edile, automobilistico e sanitario. Di conseguenza, la domanda di microsfere di vetro in applicazioni emergenti come i rivestimenti sta aprendo un nuovo livello di spettro per le microsfere di vetro sul mercato.&lt;/p&gt;&lt;h3&gt;Mercato delle microsfere, per applicazione&lt;/h3&gt;&lt;ul&gt;&lt;li&gt; Aerospaziale&lt;/li&gt;&lt;li&gt;Automotive&lt;/li&gt;&lt;li&gt;Compositi per l'edilizia&lt;/li&gt;&lt;li&gt;Cosmetici e cura della persona&lt;/li&gt;&lt;li&gt;Scienze della vita e biotecnologia&lt;/li&gt;&lt;li&gt;Tecnologia medica&lt; /li&gt;&lt;li&gt;Petrolio e gas&lt;/li&gt;&lt;li&gt;Vernici e rivestimenti&lt;/li&gt;&lt;li&gt;Altro&lt;/li&gt;&lt;/ul&gt;&lt;p&gt;In base all'applicazione, il mercato è segmentato in aerospaziale e automobilistico , compositi da costruzione, cosmetici e cura personale, scienze della vita e biotecnologia, tecnologia medica, vernici e rivestimenti per petrolio e gas e altri. Fattori qualitativi come la leggerezza, un migliore isolamento termico e una maggiore durata stanno alimentando l’adozione di compositi da costruzione, creando l’accettazione per diversi elementi costruttivi. Le microsfere sono ampiamente utilizzate in una varietà di compositi legati all'edilizia utilizzati in pareti, tetti e pavimenti, grazie alla loro natura leggera e termicamente efficiente. Allo stesso modo, la sua caratteristica efficiente e strutturalmente robusta ne sta favorendo l’adozione nello sviluppo delle turbine eoliche. L'ampia gamma esistente ed emergente di applicazioni dei compositi per l'edilizia ne sta accelerando le vendite.&lt;/p&gt;&lt;h3&gt;Attori chiave&lt;/h3&gt;&lt;p&gt;Il rapporto di studio sul mercato globale delle microsfere fornirà una visione preziosa con un'enfasi sul mercato globale che include alcuni dei principali attori come &lt;em&gt;&lt;strong&gt;3M, Akzonobel NV, Matsumoto Yushi-Seiyaku Co. Ltd, Trelleborg AB, Luminex Corporation, Momentive Performance Materials Inc., Chase Corporation, Potters Industries LLC, Sigmund Lindner GmbH, MO SCI Corporation&lt;/strong&gt;&lt;strong&gt;, Nouryon, Kureha Corporation, Cospheric LLC, Sertix Medical.&lt;/strong&gt;&lt;/em&gt;&lt;/p&gt;&lt;p&gt;La nostra analisi di mercato comprende anche una sezione esclusivamente dedicata a tali principali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dicembre 2023, Illumina ha annunciato il rilascio del suo nuovo sistema di sequenziamento NovaSeq 6000. NovaSeq 6000, il sequenziatore più potente offerto dall'azienda fino ad oggi, ha il costo per base più basso e la produttività più elevata di qualsiasi sequenziatore Illumina. Per questo sistema sono previste iniziative di sequenziamento su larga scala come l'RNA-seq e il sequenziamento dell'intero genoma. I sistemi di sequenziamento di Illumina utilizzano chip microfluidici per raccogliere e sequenziare le molecole di DNA.&lt;/li&gt;&lt;li&gt;Nel dicembre 2023, Merck ha annunciato di aver concluso un accordo per l'acquisto di ArQit Quantum Inc., un pioniere nel campo delle soluzioni di crittografia quantistica. Si prevede che l'accordo verrà finalizzato nella prima metà del 2024. Gli attacchi informatici mirati al settore sanitario potrebbero essere contrastati utilizzando la tecnologia di crittografia resistente ai quanti di ArQit per proteggere i dati critici. È in fase di studio l'uso delle microsfere nell'informatica quantistica; questo ha il potenziale per cambiare completamente l'industria farmaceutica.&lt;/li&gt;&lt;li&gt;Nel novembre 2023, Lilly ha annunciato che Mounjaro (TM) (tirzepatide), un agonista iniettabile del recettore del GLP-1 somministrato una volta alla settimana a persone con diabete di tipo 2 , è stato approvato dalla FDA. Il primo e unico agonista del recettore del GLP-1 autorizzato negli Stati Uniti per un dosaggio settimanale si chiama Mounjaro. Inoltre, è il primo farmaco a combinare GLP-1 e GIP, due ormoni incretinici, in un'unica molecola. Poiché le microsfere possono rilasciare il medicinale in modo regolato e prolungato, vengono utilizzate sempre di più nei sistemi di somministrazione di farmaci come Mounjaro.&lt;/li&gt;&lt;li&gt;Nell'ottobre 2023, 3M ha annunciato Scotch-Weld (TM) Gel Epoxy a basso contenuto di VOC (LVEG), un adesivo epossidico tissotropico bicomponente progettato per unire un'ampia gamma di materiali, inclusi metalli, plastica e compositi. Le microsfere incluse nel LVEG aiutano a ridurre la quantità di composti organici volatili (COV) rilasciati durante il processo di polimerizzazione. Di conseguenza, diventa una scelta più ecologica per le applicazioni di incollaggio.&lt;/li&gt;&lt;/ul&gt;&lt;h3&gt;Ambito del rapporto&lt;/h3&gt;&lt;div class="row"&gt;&lt;div class="col-sm-12 "&gt;&lt;table border="1"&gt;&lt;tbody&gt;&lt;tr&gt;&lt;th&gt;ATTRIBUTI DEL RAPPORTO&lt;/th&gt;&lt;th&gt;DETTAGLI&lt;/th&gt;&lt;/tr&gt;&lt;tr&gt;&lt;td&gt;Periodo di studio&lt;/td&gt;&lt; td&gt;&lt;p&gt;2020-2031&lt;/p&gt;&lt;/td&gt;&lt;/tr&gt;&lt;tr&gt;&lt;td&gt;Anno base&lt;/td&gt;&lt;td&gt;&lt;p&gt;2023&lt;/p&gt;&lt;/td&gt;&lt;/tr &gt;&lt;tr&gt;&lt;td&gt;Periodo di previsione&lt;/td&gt;&lt;td&gt;&lt;p&gt;2024-2031&lt;/p&gt;&lt;/td&gt;&lt;/tr&gt;&lt;tr&gt;&lt;td&gt;Periodo storico&lt;/td&gt;&lt;td&gt;&lt; p&gt;2020-2022&lt;/p&gt;&lt;/td&gt;&lt;/tr&gt;&lt;tr&gt;&lt;td&gt;Unità&lt;/td&gt;&lt;td&gt;&lt;p&gt;Valore (miliardi di dollari)&lt;/p&gt;&lt;/td&gt;&lt;/tr &gt;&lt;tr&gt;&lt;td&gt;Profilo delle principali aziende&lt;/td&gt;&lt;td&gt;&lt;p&gt;3M, Akzonobel NV, Matsumoto Yushi-Seiyaku Co. Ltd, Trelleborg AB, Luminex Corporation, Momentive Performance Materials Inc., Chase Corporation.&lt;/td&gt;&lt;td&gt;&lt;p&gt; p&gt;&lt;/td&gt;&lt;/tr&gt;&lt;tr&gt;&lt;td&gt;Segmenti coperti&lt;/td&gt;&lt;td&gt;&lt;p&gt;Per tipo, per materia prima, per applicazione e per area geografica.&lt;/p&gt;&lt;/td&gt; &lt;/tr&gt;&lt;tr&gt;&lt;td&gt;Ambito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class="gr-report-title" style="display: none;"&gt;&lt;strong&gt;&lt;/strong&gt;&lt;/p&gt;&lt;p class="gr-report-title" style="display: none;" &gt;&lt;strong&gt;&lt;/strong&gt;&lt;/p&gt;&lt;h4&gt;Metodologia di ricerca della ricerca di mercato:&lt;/h4&gt;&lt;p&gt;&lt;/p&gt;&lt;p&gt;Per saperne di più sulla metodologia di ricerca e altri aspetti dello studio di ricerca, si prega di contattare il nostro .&lt;/p&gt;&lt;h4&gt;Motivi per acquistare questo rapporto&lt;/h4&gt;&lt;p&gt; Analisi qualitativa e quantitativa del mercato basata sulla segmentazione che coinvolge sia fattori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di entrambi i paesi emergenti nonché le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mesi dopo la vendita supporto degli analisti&lt;/p&gt;&lt;h4&gt;Personalizzazione del report&lt;/h4&gt;&lt;p&gt;In caso di necessità, contatta il nostro team di vendita, che si assicurerà che i tuoi requisiti siano soddisfatti.&lt;/p&gt;&lt;div class="row "&gt;&lt;div class="col-12 col-md-12"&gt;&amp;lt;h2&lt;/div&gt;&lt;/div&gt;&lt;/div&gt;</t>
  </si>
  <si>
    <t>&lt;div class=""&gt;&lt;h2&gt;Valutazione del mercato dei test ad ultrasuoni – 2024-2031&lt;/h2&gt;&lt;p&gt;La capacità di fornire un'immagine degli organi o delle parti interne del corpo a fini diagnostici o terapeutici senza l'uso di apparecchiature ad alta frequenza La radiazione è un fattore primario che dovrebbe far avanzare il mercato Test ad ultrasuoni. Questa importante applicazione sta influenzando il mercato dei test a ultrasuoni per raggiungere una valutazione di &lt;span style="color: #993300;"&gt;&lt;strong&gt;5,25 miliardi di dollari nel periodo di previsione 2031&lt;/strong&gt;&lt;/span&gt;, sottomettendo le entrate di Valutato 3,19 miliardi di dollari nel 2023.&lt;/p&gt;&lt;p&gt;La continua tendenza all'integrazione di potenti strumenti automatizzati come l'intelligenza artificiale (AI) e l'apprendimento automatico (ML), consente l'analisi e la valutazione accurata e approfondita dei dati aumentata attraverso l'apparecchiatura di prova ad ultrasuoni. Pertanto, si prevede che quest'ultima tendenza e la sua applicazione moltiplicheranno le vendite, crescendo alle stelle con un &lt;span style="color: #993300;"&gt;&lt;strong&gt;CAGR del 6,41% dal 2024 al 2031.&lt;/strong&gt;&lt;/ span&gt;&lt;/p&gt;&lt;p&gt;&lt;/p&gt;&lt;p style="text-align: center;"&gt; &lt;/p&gt;&lt;div class="btn-wrap text-center" id="bnthid"&gt;&lt;label style="padding-right:5px;margin-bottom: 10px;"&gt;&lt;b&gt;Per ottenere un'analisi dettagliata: &lt;noscript&gt;&lt;/noscript&gt; &lt;/b&gt;&lt;/label&gt;&lt;/div&gt;&lt;p&gt;&lt;/p &gt;&lt;h3&gt;Mercato dei test ad ultrasuoni: definizione/panoramica&lt;/h3&gt;&lt;p&gt;Il test ad ultrasuoni è un tipo di tecnica di controllo non distruttivo che utilizza apparecchiature specializzate per inviare onde sonore ad alta frequenza attraverso lo spessore di un materiale. Queste onde sonore vengono poi ricevute da altre apparecchiature. Il rilevamento di discontinuità nelle onde sonore ad alta frequenza che vengono restituite all'apparecchio di registrazione sta aumentando la sua applicazione in diversi settori.&lt;/p&gt;&lt;p&gt;I test a ultrasuoni possono essere utilizzati per determinare la qualità e le condizioni di un materiale, migliorando così la sua applicazione in settori quali la produzione di metalli, l'edilizia e le condutture, tra gli altri. Allo stesso modo, la sua domanda nel settore medico è in forte espansione per la diagnosi, il monitoraggio e il trattamento della gravidanza e per gli studi relativi agli organi interni.&lt;/p&gt;&lt;section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&lt;/section&gt;&lt;h3&gt;In che modo aumenteranno le vendite del mercato dei test a ultrasuoni nei prossimi anni?&lt;/h3&gt;&lt;p&gt;La crescente domanda di testare l'integrità e l'invecchiamento di materiali o strutture per garantire la sicurezza delle infrastrutture sta guidando la domanda per le tecnologie di test non distruttivi (NDT) come i test a ultrasuoni, nei settori critici per la sicurezza come l'industria aerospaziale, architettonica, petrolifera e del gas e manifatturiera. Pertanto, i requisiti di manutenzione preventiva, manutenzione predittiva e allocazione ottimizzata delle risorse utilizzando informazioni in tempo reale stanno rafforzando l'uso dei test a ultrasuoni come strumento essenziale per garantire la sicurezza e la qualità del prodotto interessato, dalle parti della carrozzeria ai materiali di produzione.&lt; /p&gt;&lt;p&gt;Con la crescente necessità di analisi automatizzata dei dati in tempo reale, manutenzione predittiva, efficienza e precisione, si sta verificando uno spostamento della preferenza dalle tradizionali tecnologie a ultrasuoni a soluzioni miniaturizzate e facili da usare per raggiungere pole- ai poli, soprattutto in località remote.&lt;/p&gt;&lt;p&gt;La penetrazione della tendenza della digitalizzazione e dell'Internet delle cose (IoT) sta stimolando l'integrazione di soluzioni, come AI e ML, per un supporto duraturo in situazioni critiche processo decisionale combinando immagini ecografiche in tempo reale e dati provenienti da altre fonti. Si prevede che l'uso di queste tecnologie avanzate aumenterà le vendite di soluzioni di test a ultrasuoni nei prossimi anni.&lt;/p&gt;&lt;p&gt;I maggiori investimenti nello sviluppo infrastrutturale, nell'ispezione delle condutture e nella verifica delle saldature stanno rafforzando la sua applicazione nei trasporti, nell'energia e costruzione, creando una prospettiva di crescita più ampia per le tecnologie di test a ultrasuoni. Inoltre, garantire la conformità di questo strumento di test non distruttivo alle attuali rigorose norme di sicurezza in vari settori offrirà ulteriori strade per l'espansione del mercato.&lt;/p&gt;&lt;p&gt;In conclusione, i miglioramenti nella tecnologia a ultrasuoni come la miniaturizzazione, la gli aggiornamenti degli array e l'integrazione con l'intelligenza artificiale rappresentano risorse per il mercato dei test a ultrasuoni.&lt;/p&gt;&lt;h3&gt;Quali sono le sfide che limitano le vendite di soluzioni per test a ultrasuoni?&lt;/h3&gt;&lt;p&gt;Mentre la tecnologia continua a evolversi e le tecniche di test diventano più complessi, la domanda di tecnici altamente qualificati con esperienza nell’analisi dei dati è in aumento. Tuttavia, la carenza di questi professionisti sta ostacolando la crescita del mercato. Inoltre, si prevede che l'integrazione di soluzioni avanzate come AI, ML, IoT e sonde specializzate aumenterà i costi di produzione e manutenzione di queste sofisticate tecnologie.&lt;/p&gt;&lt;p&gt;Inoltre, la domanda di energia di questa tecnologia possono contribuire alle emissioni di gas serra, spostando così l’attenzione sui sostituti ecologici. che anticiperà i costi esercitando un’enorme pressione sul mercato dei test ad ultrasuoni. Nel frattempo, la presenza della tradizionale tecnologia di test a ultrasuoni già esistente e la necessità di rispettare le norme di sicurezza come cautela in luoghi pericolosi sono fattori che ostacolano la crescita del mercato dei test a ultrasuoni.&lt;/p&gt;&lt;p&gt;Inoltre, l'assenza di soluzioni coerenti Gli standard e le normative globali stanno influenzando l’interoperabilità e l’uniformità dei dati nell’incremento dei dati, influenzando così il commercio e i costi internazionali. È probabile che la mancanza di standardizzazione nel protocollo di raccolta dati costituirà principalmente un enorme ostacolo alla crescita del mercato dei test a ultrasuoni.&lt;/p&gt;&lt;h2&gt;Acumens in termini di categoria&lt;/h2&gt;&lt;h3&gt;Come andranno le vendite della tariffa della tecnologia Phased Array per il mercato dei test ad ultrasuoni?&lt;/h3&gt;&lt;p&gt;Secondo Analysis, si stima che il segmento Phased Array deterrà una quota importante del mercato globale dei test ad ultrasuoni durante il periodo di previsione. I vantaggi offerti da questa tecnologia, come la versatilità e la flessibilità con un migliore rilevamento e caratterizzazione dei difetti, sono aspetti che attribuiscono alla sua posizione dominante nel mercato dei test a ultrasuoni.&lt;/p&gt;&lt;p&gt;La visualizzazione dei dati e la caratterizzazione dei difetti sono le caratteristiche che consentono di essere informati decisioni di manutenzione. Inoltre, la capacità di regolare con precisione gli angoli del fascio per il rilevamento sta stimolando la domanda di soluzioni Phased Array. Oltre a ciò, i continui progressi nella tecnologia Phased Array, come la miniaturizzazione, lo sviluppo di software e l’automazione, stanno alimentando la crescita del mercato in vari settori come quello aerospaziale, del petrolio e del gas, della produzione di energia e automobilistico, aprendo nuove porte di opportunità per questo segmento. &lt;/p&gt;&lt;h3&gt;Che cosa guida la selezione dei metodi di test ad ultrasuoni nel settore manifatturiero?&lt;/h3&gt;&lt;p&gt;Si stima che il segmento Manufacturing crescerà al CAGR più elevato nel mercato dei test ad ultrasuoni durante il periodo di previsione. La crescente attenzione al mantenimento della qualità del prodotto e alla garanzia dei materiali sono gli aspetti importanti seguiti in vari settori produttivi, tra cui quello automobilistico, aerospaziale, elettronico e l'ingegneria generale che probabilmente migliorerà l'applicazione di soluzioni di test a ultrasuoni.&lt;/p&gt;&lt;p&gt;Inoltre, il la necessità di ridurre i tempi di inattività e ottimizzare i processi produttivi sta guidando la domanda di test a ultrasuoni nel settore manifatturiero. Pertanto, insieme alla penetrazione dell'automazione e della manutenzione predittiva, esiste un ambito più ampio di adozione di questa tecnologia nel segmento manifatturiero.&lt;/p&gt;&lt;p&gt;Inoltre, la crescente consapevolezza dei problemi di sicurezza e le rigorose normative sulla responsabilità del prodotto stanno convincendo i produttori dare priorità alle tecniche di test non distruttivi (NDT) come i test a ultrasuoni, stimolando la domanda di apparecchiature e servizi per test a ultrasuoni nel settore manifatturiero.&lt;/p&gt;&lt;p&gt;&lt;span style="color: #993300;"&gt;&lt;strong&gt;Guadagno Accesso alla metodologia del rapporto di mercato dei test ad ultrasuoni&lt;/strong&gt;&lt;/span&gt;&lt;/p&gt;&lt;p&gt;&lt;/p&gt;&lt;h2&gt;Acume a livello di paese/regione&lt;/h2&gt;&lt;h3&gt;Come sta la crescente adozione della tecnologia ad ultrasuoni Influenzare le dinamiche del mercato in Nord America?&lt;/h3&gt;&lt;p&gt;L'intensificato sviluppo infrastrutturale nella regione sta rafforzando la domanda di controlli di qualità, che richiedono l'applicazione di dispositivi di test a ultrasuoni. Oltre all'espansione del settore edile, la necessità di rispettare le rigorose norme governative in materia di sicurezza e qualità da parte delle industrie sta offrendo idee di espansione più ampie al mercato dei test a ultrasuoni nella regione.&lt;/p&gt;&lt;p&gt;The American Society for I test non distruttivi (ASNT) e l'American Petroleum Institute (API) stabiliscono standard elevati per le ispezioni NDT, stimolando la domanda di test a ultrasuoni in tutti i settori. L'espansione del settore edile e delle costruzioni negli Stati Uniti e in Canada richiede ispezioni e manutenzioni annuali, con conseguente continua domanda di servizi e attrezzature per controlli non distruttivi (NDT).&lt;/p&gt;&lt;p&gt;La presenza di alcuni dei più importanti gli operatori che operano nei settori aerospaziale, della produzione di energia e automobilistico guideranno ulteriormente il mercato. Alcuni di questi attori includono Fischer Technology, Baker Hughes e Sonatest, tra gli altri.&lt;/p&gt;&lt;h3&gt;L'industrializzazione in Cina e India favorirà il mercato dei test a ultrasuoni nell'Asia del Pacifico?&lt;/h3&gt;&lt;p&gt;La regione dell'Asia del Pacifico è stimata essere la regione più opportunistica per il mercato dei test a ultrasuoni durante il periodo di previsione a causa della rapida industrializzazione che ha portato a un aumento dello sviluppo delle infrastrutture. Nel frattempo, la cultura del lavoro ha anche aumentato i redditi disponibili, portando ad un aumento della domanda di beni di consumo con requisiti di controllo di qualità più severi. Pertanto, la crescente industrializzazione e lo sviluppo infrastrutturale in paesi come Cina, India e Corea del Sud stanno facendo aumentare la domanda di UT in diversi settori, tra cui l'edilizia, la produzione di energia e petrolio e gas.&lt;/p&gt;&lt;p&gt;Inoltre, diversi paesi asiatici i governi stanno supportando attivamente l’applicazione dei test non distruttivi (NDT) in tutti i loro progetti e iniziative infrastrutturali per conformarsi alla crescente enfasi sui requisiti di sicurezza e qualità. Ciò promuove l’espansione del mercato e offre opportunità sia per le imprese nazionali che internazionali. Pertanto, per soddisfare questa crescente domanda, leader di spicco come Fischer Technology, TSC Inspection Services e Sonoscan sono entrati nel mercato.&lt;/p&gt;&lt;h3&gt;Paesaggio competitivo&lt;/h3&gt;&lt;p&gt;Il mercato dei test a ultrasuoni è un campo di battaglia di innovazione, con attori che gareggiano per il dominio attraverso tecnologie all'avanguardia, partnership strategiche e attenzione alle tendenze emergenti.&lt;/p&gt;&lt;p&gt;Alcuni degli attori di spicco che operano nel mercato dei test a ultrasuoni includono:&lt;/p&gt;&lt;p&gt; &lt;em&gt;&lt;strong&gt;Baker Hughes, Olympus Corporation, MISTRAS Group, Eddyfi/NDT, D. Williamson Inc., Bosello High Technology Srl, Fischer Technology Inc., Cygnus Instruments Ltd., NDT Global GmbH, Acuren, LynX Inspection, Sonatest , Intertek Group PLC, Magnaflux, GE Inspection Technologies, Zetec Inc., Staveley NDT Technologies, Creaform, SGS, TÜV SÜD.&lt;/strong&gt;&lt;/em&gt;&lt;/p&gt;&lt;h3&gt;Ultimi sviluppi&lt;/h3&gt;&lt;p&gt; &lt;/p&gt;&lt;ul&gt;&lt;li&gt;Nel dicembre 2023, Baker Hughes ha annunciato Lynx™, un rilevatore di difetti a ultrasuoni di nuova generazione con migliore usabilità e presentazione dei dati. Il rilevatore di difetti Lynx™ offre un'interfaccia utente più semplice, una migliore visualizzazione dei dati e potenti algoritmi di identificazione dei difetti. Ciò semplifica l'utilizzo e la valutazione dei risultati da parte degli ispettori, soprattutto in condizioni avverse.&lt;/li&gt;&lt;li&gt;Nel dicembre 2023, Fischer Technology ha annunciato il sistema di mappatura della corrosione portatile P25, che fornisce rilevamento della corrosione ad alta risoluzione per tubazioni e serbatoi in aree remote. Il sistema di mappatura della corrosione portatile P25 è un'apparecchiatura portatile e facile da usare che genera mappe della corrosione ad alta risoluzione di condutture e serbatoi. Ciò è utile per la gestione delle risorse e la manutenzione preventiva, in particolare in aree remote o di difficile accesso.&lt;/li&gt;&lt;li&gt;Nel novembre 2023, Eddyfi/NDT ha acquisito TSC Inspection Services, uno dei principali fornitori di servizi NDT nel settore dell'energia nucleare. settore, ampliando così la propria portata di mercato e le proprie competenze. Con l'aggiunta della competenza di TSC Inspection Services nei test a ultrasuoni e in altre tecniche NDT necessarie per l'ispezione dei componenti delle centrali nucleari, questa acquisizione rafforza la posizione di Eddyfi/NDT nel settore dell'energia nucleare.&lt;/li&gt;&lt;li&gt;Nell'ottobre 2023, Olympus e GE Renewable Energy ha annunciato una collaborazione per fornire sistemi di test a ultrasuoni all'avanguardia per l'ispezione delle pale delle turbine eoliche. Ciò comporterà l'integrazione delle conoscenze di GE Renewable Energy sulla progettazione e sul funzionamento delle turbine eoliche con la competenza di Olympus nella tecnologia a ultrasuoni.&lt;/li&gt;&lt;/ul&gt;&lt;h3&gt;Ambito del rapporto&lt;/h3&gt;&lt;div class="row"&gt;&lt;div class ="col-sm-12"&gt;&lt;table border="1"&gt;&lt;tbody&gt;&lt;tr&gt;&lt;th&gt;Attributi del rapporto&lt;/th&gt;&lt;th&gt;Dettagli&lt;/th&gt;&lt;/tr&gt;&lt;tr&gt;&lt;td&gt; Periodo di studio&lt;/td&gt;&lt;td&gt;&lt;p&gt;2018-2031&lt;/p&gt;&lt;/td&gt;&lt;/tr&gt;&lt;tr&gt;&lt;td&gt;Tasso di crescita&lt;/td&gt;&lt;td&gt;&lt;p&gt;CAGR di ~6,41% dal 2024 al 2031&lt;/p&gt;&lt;/td&gt;&lt;/tr&gt;&lt;tr&gt;&lt;td&gt;Anno base per la valutazione&lt;/td&gt;&lt;td&gt;&lt;p&gt;2023&lt;/p&gt;&lt;/td&gt;&lt;/tr&gt;&lt; tr&gt;&lt;td&gt;Periodo storico&lt;/td&gt;&lt;td&gt;&lt;p&gt;2018-2022&lt;/p&gt;&lt;/td&gt;&lt;/tr&gt;&lt;tr&gt;&lt;td&gt;Periodo di previsione&lt;/td&gt;&lt;td&gt;&lt;p&gt; 2024-2031&lt;/p&gt;&lt;/td&gt;&lt;/tr&gt;&lt;tr&gt;&lt;td&gt;Unità quantitative&lt;/td&gt;&lt;td&gt;&lt;p&gt;Valore in miliardi di dollari&lt;/p&gt;&lt;/td&gt;&lt;/tr&gt;&lt; tr&gt;&lt;td&gt;Copertura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coperti&lt;/td&gt;&lt;td&gt;&lt;ul&gt;&lt;li&gt;Tipo&lt;/li&gt;&lt;li&gt;Attrezzature&lt;/li&gt;&lt;li&gt;Servizi&lt;/li&gt;&lt;li&gt;Verticale&lt; /li&gt;&lt;/ul&gt;&lt;/td&gt;&lt;/tr&gt;&lt;tr&gt;&lt;td&gt;Regioni coperte&lt;/td&gt;&lt;td&gt;&lt;ul&gt;&lt;li&gt;Nord America&lt;/li&gt;&lt;li&gt;Europa&lt;/li&gt; &lt;li&gt;Asia Pacifico&lt;/li&gt;&lt;li&gt;America Latina&lt;/li&gt;&lt;li&gt;Medio Oriente e Stati Uniti. Africa&lt;/li&gt;&lt;/ul&gt;&lt;/td&gt;&lt;/tr&gt;&lt;tr&gt;&lt;td&gt;Attori chiave&lt;/td&gt;&lt;td&gt;&lt;p&gt;Baker Hughes, Olympus Corporation, MISTRAS Group, Eddyfi/NDT, D. Williamson Inc., Bosello High Technology Srl, Fischer Technology Inc., Cygnus Instruments Ltd., NDT Global GmbH.&lt;/p&gt;&lt;/td&gt;&lt;/tr&gt;&lt;tr&gt;&lt;td&gt;Personalizzazione&lt;/td&gt;&lt;td&gt;&lt; p&gt;Personalizzazione del rapporto insieme all'acquisto disponibile su richiesta&lt;/p&gt;&lt;/td&gt;&lt;/tr&gt;&lt;/tbody&gt;&lt;/table&gt;&lt;/div&gt;&lt;/div&gt;&lt;h2&gt;Mercato dei test ad ultrasuoni, per categoria&lt;/h2 &gt;&lt;h3&gt;Tipo:&lt;/h3&gt;&lt;ul&gt;&lt;li&gt;Acustografia&lt;/li&gt;&lt;li&gt;Onda guidata&lt;/li&gt;&lt;li&gt;Test di immersione&lt;/li&gt;&lt;li&gt;Array a fasi&lt;/li&gt;&lt;li &gt;Diffrazione del tempo di volo&lt;/li&gt;&lt;li&gt;Altro&lt;/li&gt;&lt;/ul&gt;&lt;h3&gt;Attrezzatura:&lt;/h3&gt;&lt;ul&gt;&lt;li&gt;Tester di legame&lt;/li&gt;&lt;li&gt;Rilevatori di difetti&lt; /li&gt;&lt;li&gt;Sistemi di imaging&lt;/li&gt;&lt;li&gt;Scanner industriali&lt;/li&gt;&lt;li&gt;Misuratori di spessore&lt;/li&gt;&lt;li&gt;Trasduttori e sonde&lt;/li&gt;&lt;li&gt;Sistemi di ispezione tubi&lt;/li&gt; &lt;li&gt;Altro&lt;/li&gt;&lt;/ul&gt;&lt;h3&gt;Servizi:&lt;/h3&gt;&lt;ul&gt;&lt;li&gt;Servizi di ispezione&lt;/li&gt;&lt;li&gt;Servizi di formazione&lt;/li&gt;&lt;li&gt;Servizi di noleggio attrezzature&lt;/ li&gt;&lt;li&gt;Servizi di calibrazione&lt;/li&gt;&lt;/ul&gt;&lt;h3&gt;Verticale:&lt;/h3&gt;&lt;ul&gt;&lt;li&gt;Produzione&lt;/li&gt;&lt;li&gt;Petrolio e gas&lt;/li&gt;&lt;li&gt;Aerospaziale&lt; /li&gt;&lt;li&gt;Infrastrutture governative&lt;/li&gt;&lt;li&gt;Automotive&lt;/li&gt;&lt;li&gt;Produzione di energia&lt;/li&gt;&lt;li&gt;Marina&lt;/li&gt;&lt;li&gt;Altro&lt;/li&gt;&lt;/ul&gt;&lt; h3&gt;Regione:&lt;/h3&gt;&lt;ul&gt;&lt;li&gt;Nord America&lt;/li&gt;&lt;li&gt;Europa&lt;/li&gt;&lt;li&gt;Asia-Pacifico&lt;/li&gt;&lt;li&gt;Sud America&lt;/li&gt;&lt;li&gt; Medio Oriente e Africa&lt;/li&gt;&lt;/ul&gt;&lt;h4 style="display: none;"&gt;Rapporti di tendenza:&lt;/h4&gt;&lt;p class="gr-report-title" style="display: none;"&gt;&lt;strong &lt;/strong&gt;&lt;/p&gt;&lt;p class="gr-report-title" style="display: none;"&gt;&lt;/p&gt;&lt;h4&gt;Metodologia di ricerca delle ricerche di mercato:&lt;/h4&gt;&lt;p&gt;&lt; /p&gt;&lt;p&gt;Per saperne di più sulla metodologia di ricerca e su altri aspetti dello studio di ricerca, contatta il nostro .&lt;/p&gt;&lt;h4&gt;Motivi per acquistare questo rapporto&lt;/h4&gt;&lt;p&gt; Qualitativo e quantitativo analisi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dominare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il mercato della catena del valore scenario dinamico, insieme alle opportunità di crescita del mercato negli anni a venire Supporto da parte degli analisti post-vendita di 6 mesi&lt;/p&gt;&lt;h4&gt;Personalizzazione del report&lt;/h4&gt;&lt;p&gt;In caso di qualsiasi necessità, contatta il nostro team di vendita team, che si assicurerà che i tuoi requisiti siano soddisfatti.&lt;/p&gt;&lt;div class="row"&gt;&lt;div class="col-12 col-md-12"&gt;&lt;h2 class="text-left -color-blue -scuro"&gt;</t>
  </si>
  <si>
    <t>&lt;div class=""&gt;&lt;h2&gt;Dimensioni e previsioni del mercato del rilevamento di profondità&lt;/h2&gt;&lt;p&gt;Le dimensioni del mercato del rilevamento di profondità sono state valutate a 11,58 miliardi di dollari nel 2024 e si prevede che raggiungeranno &lt;span style="color: #993300; "&gt;&lt;strong&gt;17,56 miliardi di dollari entro il 2031,&lt;/strong&gt;&lt;/span&gt; in crescita a un &lt;span style="color: #993300;"&gt;&lt;strong&gt;CAGR del 5,9% dal 2024 al 2031.&lt;/strong&gt; &lt;/span&gt;&lt;/p&gt;&lt;ul&gt;&lt;li&gt;Il rilevamento della profondità è una tecnologia che utilizza le misurazioni della distanza per creare una rappresentazione tridimensionale di una scena. Visione stereo, tempo di volo (ToF), luce strutturata e LiDAR sono approcci comunemente utilizzati per raggiungere questo obiettivo.&lt;/li&gt;&lt;li&gt;Il rilevamento della profondità è ampiamente utilizzato in una varietà di campi, compresi i veicoli autonomi per la navigazione e rilevamento degli ostacoli, robotica per l'esecuzione di attività e mappatura dell'ambiente, realtà aumentata e virtuale (AR/VR) per esperienze immersive e sistemi biometrici per il riconoscimento facciale e la sicurezza.&lt;/li&gt;&lt;li&gt;Inoltre, queste applicazioni traggono vantaggio dalla capacità di individuare con precisione determinare le relazioni spaziali e le dimensioni degli elementi, migliorando la funzionalità e l'interazione dell'utente in ambienti tecnologicamente guidati.&lt;/li&gt;&lt;/ul&gt;&lt;p&gt; &lt;/p&gt;&lt;div class="btn-wrap text-center" id="bnthid" &gt;&lt;label style="padding-right:5px;margin-bottom: 10px;"&gt;&lt;b&gt;Per ottenere un'analisi dettagliata: &lt;noscript&gt;&lt;/noscript&gt; &lt;/b&gt;&lt;/label&gt;&lt;/div&gt;&lt;p&gt; &lt;/p&gt;&lt;h2&gt;Dinamiche del mercato del rilevamento della profondità&lt;/h2&gt;&lt;p&gt;Le principali dinamiche di mercato che stanno plasmando il mercato del rilevamento della profondità includono:&lt;/p&gt;&lt;h3&gt;Fattori chiave del mercato&lt;/h3&gt;&lt;ul&gt;&lt;li &gt;&lt;strong&gt;Crescente adozione di veicoli autonomi:&lt;/strong&gt; il crescente sviluppo e implementazione di veicoli a guida autonoma è un fattore cruciale del mercato del rilevamento della profondità. Nel 2021, il Dipartimento dei trasporti degli Stati Uniti ha riferito che oltre 1.400 veicoli dotati di sistemi di guida automatizzata erano in fase di test in 36 stati e nel Distretto di Columbia. La rapida espansione dei test e dell'implementazione dei veicoli autonomi sta aumentando la domanda di tecnologie di rilevamento della profondità, che sono fondamentali per l'identificazione degli ostacoli, la navigazione e i sistemi di sicurezza nelle auto a guida autonoma.&lt;/li&gt;&lt;li&gt;&lt;strong&gt;Crescente domanda di smartphone facciali Riconoscimento:&lt;/strong&gt; la crescita della tecnologia di riconoscimento facciale negli smartphone sta guidando il mercato del rilevamento della profondità. Ricerche di mercato prevedono che entro il 2024 gli smartphone dotati di tecnologia di rilevamento 3D rappresenteranno il 40% di tutti gli smartphone spediti a livello globale. Il crescente utilizzo del riconoscimento facciale per la sicurezza dei dispositivi e le applicazioni di realtà aumentata sta aumentando in modo significativo la domanda di moduli di rilevamento della profondità nel settore dei dispositivi mobili.&lt;/li&gt;&lt;li&gt;&lt;strong&gt;Espansione delle applicazioni nella robotica e nell'automazione industriale: &lt;/strong&gt; L’ascesa dei settori della robotica e dell’automazione industriale sta dando impulso al mercato del rilevamento della profondità. Secondo la Federazione Internazionale di Robotica (IFR), il parco operativo globale di robot industriali ha raggiunto i 3,2 milioni di unità entro il 2020, pari a un tasso di crescita annuo del 13% tra il 2015 e il 2020. La crescente adozione della robotica nel settore manifatturiero e in altri settori sta aumentando domanda di tecnologie di rilevamento della profondità, necessarie per attività come il riconoscimento di oggetti, la manipolazione di precisione e la prevenzione delle collisioni nei sistemi robotici.&lt;/li&gt;&lt;/ul&gt;&lt;h3&gt;Sfide principali:&lt;/h3&gt;&lt;ul&gt;&lt;li&gt;&lt; strong&gt;Costi elevati:&lt;/strong&gt; il costo elevato della tecnologia di rilevamento della profondità è un ostacolo chiave del mercato. I complessi sensori e sistemi necessari per una misurazione accurata della profondità richiedono notevoli investimenti in ricerca e sviluppo, con conseguenti costi di produzione più elevati. Ciò si traduce in un aumento dei prezzi al consumo, che potrebbe ostacolarne l'adozione, soprattutto in settori e applicazioni sensibili al prezzo.&lt;/li&gt;&lt;li&gt;&lt;strong&gt;Complessità tecniche:&lt;/strong&gt; anche le difficoltà tecniche nell'installazione di dispositivi di rilevamento della profondità impediscono l'espansione del mercato. L'integrazione di queste tecnologie sui dispositivi attuali richiede conoscenze ed esperienze specifiche, complicando i flussi di lavoro di sviluppo. Questa complessità scoraggia le aziende più piccole dall'entrare nel mercato e ostacola la scalabilità delle applicazioni di rilevamento della profondità in una varietà di settori.&lt;/li&gt;&lt;li&gt;&lt;strong&gt;Preoccupazioni relative ai dati e alla sicurezza:&lt;/strong&gt; le preoccupazioni relative alla privacy e alla sicurezza dei dati pongono notevoli ostacoli per il mercato del rilevamento della profondità. Poiché le tecnologie di rilevamento della profondità acquisiscono spesso informazioni geografiche complete, sussistono preoccupazioni legate all'accesso indesiderato e all'uso improprio dei dati. Questi problemi richiedono un controllo normativo e limitano l'uso diffuso delle tecnologie di rilevamento della profondità, in particolare nelle applicazioni rivolte ai consumatori.&lt;/li&gt;&lt;/ul&gt;&lt;h3&gt;Tendenze chiave:&lt;/h3&gt;&lt;ul&gt;&lt;li&gt;&lt;strong&gt;in crescita Integrazione nell'elettronica di consumo:&lt;/strong&gt; il rilevamento della profondità viene sempre più integrato nell'elettronica di consumo, in particolare negli smartphone e nei gadget intelligenti. Man mano che i produttori aggiungono sensori di profondità migliorati in applicazioni come il riconoscimento facciale, la realtà aumentata (AR) e il controllo dei gesti, si prevede che la domanda di queste tecnologie aumenterà. Questa tendenza migliora l'esperienza dell'utente consentendo funzionalità dei gadget più interattive e intuitive.&lt;/li&gt;&lt;li&gt;&lt;strong&gt;Adozione nelle applicazioni automobilistiche:&lt;/strong&gt; la tecnologia di rilevamento della profondità sta diventando sempre più popolare nelle applicazioni automobilistiche, a causa della domanda di sistemi avanzati di assistenza alla guida (ADAS) e veicoli senza conducente. I sensori di profondità sono essenziali per funzioni quali la prevenzione delle collisioni, l'assistenza al parcheggio e la navigazione. Poiché l'industria automobilistica si concentra sul miglioramento della sicurezza e dell'automazione, si prevede che la domanda di tecnologia di rilevamento della profondità aumenterà sostanzialmente.&lt;/li&gt;&lt;li&gt;&lt;strong&gt;Progressi tecnologici:&lt;/strong&gt; miglioramenti tecnologici nei sistemi di rilevamento della profondità, come i sistemi di rilevamento del tempo of-flight (ToF) e la luce strutturata stanno cambiando il panorama del mercato. L’innovazione continua sta guidando la creazione di sensori sempre più precisi, efficienti e di piccole dimensioni. Questi sviluppi non solo migliorano le prestazioni delle applicazioni esistenti, ma aprono anche nuovi casi d'uso in una varietà di settori, tra cui sanità, robotica e automazione industriale.&lt;/li&gt;&lt;/ul&gt;&lt;section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 rilevamento della profondità&lt;/h2&gt;&lt;p&gt;Ecco un'analisi regionale più dettagliata del mercato del rilevamento della profondità:&lt;/p&gt;&lt;h3&gt;Asia Pacifico:&lt;/h3&gt;&lt;ul&gt; &lt;li&gt;Secondo ricerche di mercato, si stima che l'Asia Pacifico dominerà il mercato del rilevamento della profondità nel periodo di previsione. La regione dell’Asia del Pacifico, in particolare Cina e India, sta assistendo a un’enorme espansione nella produzione e nell’utilizzo di smartphone, alimentando la domanda di tecnologie di rilevamento della profondità. La GSM Association (GSMA) prevede che entro il 2025 la regione Asia-Pacifico avrà 3,1 miliardi di connessioni smartphone, pari a circa il 62% della popolazione totale. Questo vasto mercato degli smartphone sta guidando l'adozione di moduli di rilevamento della profondità per il riconoscimento facciale, applicazioni di realtà aumentata e funzionalità avanzate della fotocamera.&lt;/li&gt;&lt;li&gt;Il settore automobilistico dell'Asia Pacifico sta rapidamente adottando la tecnologia dei veicoli autonomi, guidando il mercato del rilevamento della profondità. La China Society of Automotive Engineers prevede che entro il 2025 i veicoli con autonomia di livello 2 o superiore rappresenteranno la metà di tutte le vendite di auto nuove in Cina. La spinta verso l'autonomia dei veicoli sta aumentando la domanda di tecnologie di rilevamento della profondità, che sono fondamentali per i sistemi avanzati di assistenza alla guida (ADAS) e le capacità di guida autonoma.&lt;/li&gt;&lt;li&gt;Inoltre, la regione Asia-Pacifico è leader nell'uso di tecnologie industriali robot, che ha un impatto sostanziale sul mercato del rilevamento della profondità. Secondo la Federazione Internazionale di Robotica (IFR), l’Asia è il mercato di robot industriali più grande del mondo, con la Cina che rappresenta il 44% di tutte le installazioni di robot nel 2020. Nel 2020, la regione ha installato circa 266.000 robot industriali, il che ha aumentato la domanda di profondità tecnologie di rilevamento necessarie per la visione robotica, il rilevamento di oggetti e la manipolazione di precisione nelle applicazioni manifatturiere e logistiche.&lt;/li&gt;&lt;/ul&gt;&lt;h3&gt;Europa:&lt;/h3&gt;&lt;ul&gt;&lt;li&gt;Si stima che la regione europea registrerà una crescita significativa durante il periodo di previsione. Il settore automobilistico in Europa è uno dei principali motori del mercato del rilevamento della profondità, in particolare con la crescente enfasi sui sistemi avanzati di assistenza alla guida (ADAS) e sui veicoli a guida autonoma. Secondo l’Associazione europea dei produttori di automobili (ACEA), nonostante gli ostacoli, l’UE ha prodotto 16,2 milioni di veicoli nel 2021. Inoltre, la Commissione europea prevede di avere 30 milioni di automobili a emissioni zero sulle strade europee entro il 2030. la guida di veicoli sta spingendo verso l'alto la domanda di tecnologie di rilevamento della profondità nell'industria automobilistica europea.&lt;/li&gt;&lt;li&gt;Inoltre, i mercati europei AR e VR si stanno espandendo rapidamente, alimentando la domanda di soluzioni di rilevamento della profondità. Secondo un rapporto della Commissione Europea, si prevede che l’industria AR e VR in Europa aumenterà ad un CAGR del 47,9% tra il 2019 e il 2025, raggiungendo i 50,55 miliardi di euro nel 2025. L’aumento significativo delle applicazioni AR e VR in una varietà di settori, tra cui giochi, sanità e produzione, sta stimolando la domanda di tecnologie di rilevamento della profondità nel mercato europeo.&lt;/li&gt;&lt;/ul&gt;&lt;h3&gt;Nord America:&lt;/h3&gt;&lt;ul&gt;&lt;li&gt;Si stima che il Nord America esporrà crescita sostanziale del mercato durante il periodo di previsione. Le città del Nord America stanno aumentando i loro investimenti nelle tecnologie delle città intelligenti, il che sta alimentando la domanda di soluzioni di rilevamento della profondità. Secondo l’International Data Corporation (IDC), si prevede che la spesa per le città intelligenti negli Stati Uniti raggiungerà i 26 miliardi di dollari entro il 2025, con un tasso di crescita annuo composto del 18,8% tra il 2019 e il 2025. Questo investimento significativo nelle infrastrutture delle città intelligenti, che include applicazioni come il controllo del traffico, la sicurezza dei pedoni e la pianificazione urbana, sta alimentando un fiorente mercato per le tecnologie di rilevamento della profondità nelle città del Nord America.&lt;/li&gt;&lt;li&gt;Inoltre, l'industria automobilistica del Nord America sta rapidamente adottando gli ADAS, aumentando la domanda per le tecnologie di rilevamento della profondità. La National Highway Traffic Safety Administration (NHTSA) ha affermato che il 92,7% dei nuovi veicoli venduti negli Stati Uniti nel 2021 aveva almeno una funzione ADAS. L'elevato tasso di adozione degli ADAS, che spesso si basa sul rilevamento della profondità per attività quali la prevenzione delle collisioni e il controllo della velocità adattivo, è uno dei principali fattori trainanti del mercato del rilevamento della profondità in Nord America.&lt;/li&gt;&lt;/ul&gt;&lt;h2&gt;Profondità globale Mercato del rilevamento della profondità: analisi della segmentazione&lt;/h2&gt;&lt;p&gt;Il mercato del rilevamento della profondità è segmentato in base a componente, tipo, tecnologia, settore dell'utente finale e area geografica.&lt;/p&gt;&lt;p&gt;&lt;/p&gt;&lt;h3&gt;Rilevamento della profondità Mercato, per componente&lt;/h3&gt;&lt;ul&gt;&lt;li&gt;Modulo fotocamera/obiettivo&lt;/li&gt;&lt;li&gt;Sensore&lt;/li&gt;&lt;li&gt;Illuminatore&lt;/li&gt;&lt;/ul&gt;&lt;p&gt;In base al componente, il il mercato è segmentato in modulo fotocamera/obiettivo, sensore e illuminatore. Si stima che il segmento dei moduli fotocamera/obiettivo dominerà il mercato del rilevamento della profondità grazie all’uso diffuso di fotocamere e obiettivi con rilevamento della profondità in una varietà di applicazioni, inclusi smartphone, dispositivi AR/VR e sistemi automobilistici. La crescita di questo segmento è guidata dalla forte domanda di foto ad alta risoluzione e funzionalità avanzate come il riconoscimento facciale e il controllo dei gesti, che lo rendono il segmento che genera i maggiori ricavi del mercato.&lt;/p&gt;&lt;h3&gt;Mercato del rilevamento della profondità, per tipo&lt;/p&gt; h3&gt;&lt;ul&gt;&lt;li&gt;Attivo&lt;/li&gt;&lt;li&gt;Passivo&lt;/li&gt;&lt;/ul&gt;&lt;p&gt;In base al Tipo, il mercato è segmentato in Attivo e Passivo. Si stima che il segmento attivo dominerà il mercato del rilevamento della profondità durante il periodo di previsione a causa della crescente domanda di misurazioni precise della profondità in una varietà di applicazioni, in particolare nei mercati dell’elettronica di consumo, automobilistico e industriale. Le tecnologie di rilevamento attivo della profondità, come i sensori del tempo di volo, migliorano la precisione e la funzionalità, rendendole necessarie per funzionalità sofisticate come il riconoscimento facciale, il controllo dei gesti e il rilevamento degli ostacoli nei veicoli a guida autonoma. Con la crescita di queste applicazioni, si prevede che la categoria attiva manterrà la sua posizione di leadership.&lt;/p&gt;&lt;h3&gt;Mercato del rilevamento della profondità, per tecnologia&lt;/h3&gt;&lt;ul&gt;&lt;li&gt;Visione stereo&lt;/li&gt;&lt;li&gt;Luce strutturata &lt;/li&gt;&lt;li&gt;Tempo di volo&lt;/li&gt;&lt;/ul&gt;&lt;p&gt;In base alla tecnologia, il mercato è segmentato in Visione stereo, Luce strutturata e Tempo di volo. Si stima che il segmento del tempo di volo domini il mercato del rilevamento della profondità grazie alla sua migliore precisione ed efficienza nel calcolo delle distanze. Questa tecnologia è particolarmente apprezzata grazie al basso consumo energetico e alla facilità di integrazione in numerosi dispositivi, che la rendono perfetta per l'uso nell'elettronica di consumo, nei sistemi automobilistici e nei robot. Con l'aumento della domanda di misurazioni precise della profondità, si prevede che la tecnologia ToF dominerà ancora di più il mercato, surclassando approcci alternativi come la visione stereoscopica e la luce strutturata.&lt;/p&gt;&lt;h3&gt;Mercato del rilevamento della profondità, per settore dell'utente finale&lt;/h3&gt; &lt;ul&gt;&lt;li&gt;Automotive&lt;/li&gt;&lt;li&gt;Automazione degli edifici&lt;/li&gt;&lt;li&gt;Elettronica di consumo&lt;/li&gt;&lt;li&gt;Industriale&lt;/li&gt;&lt;li&gt;Medico&lt;/li&gt;&lt;/ul&gt;&lt; p&gt; In base al settore dell'utente finale, il mercato è segmentato in automobilistico, automazione degli edifici, elettronica di consumo, industriale e medico. Si stima che il segmento automobilistico dominerà il mercato del rilevamento della profondità grazie al suo ruolo vitale nei sistemi avanzati di assistenza alla guida (ADAS) e alla crescente domanda di veicoli a guida autonoma. La tecnologia di rilevamento della profondità, inclusi LiDAR e visione stereo, è fondamentale per funzionalità come il riconoscimento degli ostacoli, l'assistenza al mantenimento della corsia e l'assistenza al parcheggio. Poiché le case automobilistiche danno priorità alla sicurezza e all'automazione, si prevede che l'integrazione della tecnologia di rilevamento della profondità favorirà una crescita significativa in questo mercato.&lt;/p&gt;&lt;h3&gt;Mercato del rilevamento della profondità, in base alla geografia&lt;/h3&gt;&lt;ul&gt;&lt;li&gt;Nord America&lt;/ li&gt;&lt;li&gt;Europa&lt;/li&gt;&lt;li&gt;Asia Pacifico&lt;/li&gt;&lt;li&gt;Resto del mondo&lt;/li&gt;&lt;/ul&gt;&lt;p&gt;In base alla geografia, il mercato del rilevamento della profondità è classificato in Nord America , Europa, Asia Pacifico e resto del mondo. Secondo l’analista, si stima che la regione Asia-Pacifico dominerà durante il periodo previsto a causa del forte settore dell’elettronica e della crescente domanda da parte dei consumatori di nuove tecnologie. Cina, Giappone e Corea del Sud sono i principali attori, investendo massicciamente nell’elettronica di consumo e nelle applicazioni automobilistiche. La crescente popolazione della classe media della regione, così come il crescente interesse per i giochi e i gadget intelligenti, contribuiscono alla supremazia delle tecnologie di rilevamento della profondità, consolidando la posizione dell'Asia Pacifico come mercato dominante.&lt;/p&gt;&lt;h3&gt;Attori chiave&lt;/h3&gt;&lt; p&gt; Il rapporto sullo studio “Mercato del rilevamento della profondità” fornirà informazioni preziose con un’enfasi sul mercato globale. I principali attori trattati in questo mercato sono &lt;strong&gt;&lt;em&gt;Infineon Technologies, PMD Technologies AG, Sony Depthsensing Solutions, STMicroelectronics, Texas Instruments, Intel Corporation, Analog Devices, Inc., OmniVision Technologies, Inc., Ibeo Automotive Systems GmbH, e Vayyar Imaging Ltd.&lt;/em&gt;&lt;/strong&gt;&lt;/p&gt;&lt;p&gt;La nostra analisi di mercato comprende anche una sezione dedicata esclusivamente a questi importanti attori in cui i nostri analisti forniscono una panoramica dei rendiconti finanziari di tutti i principali attori, insieme a benchmarking di prodotto e analisi SWOT. La sezione del panorama competitivo comprende anche strategie chiave di sviluppo, quote di mercato e analisi della classifica di mercato degli attori sopra menzionati a livello globale.&lt;/p&gt;&lt;h3&gt;Sviluppi recenti del mercato del rilevamento della profondità&lt;/h3&gt;&lt;p&gt;&lt;/p&gt;&lt;ul &gt;&lt;li&gt;Nel febbraio 2024, STMicroelectronics ha introdotto un nuovo modulo LIDAR all-in-one per il rilevamento della profondità del tempo di volo. L'introduzione ha rafforzato la posizione di STM nel mercato globale del rilevamento della profondità.&lt;/li&gt;&lt;li&gt;Nel gennaio 2024, Orbbec ha introdotto un nuovo modulo telecamera di profondità per robot e altre applicazioni legate alla tecnologia. La fotocamera di profondità Gemini 2 XL vanta la portata più lunga mai vista dall'azienda.&lt;/li&gt;&lt;/ul&gt;&lt;h3&gt;Report Scope&lt;/h3&gt;&lt;div class="row"&gt;&lt;div class="col-sm-12"&gt; &lt;table border="1"&gt;&lt;tbody&gt;&lt;tr&gt;&lt;th&gt;ATTRIBUTI DEL RAPPORTO&lt;/th&gt;&lt;th&gt;DETTAGLI&lt;/th&gt;&lt;/tr&gt;&lt;tr&gt;&lt;td&gt;Periodo di studio&lt;/td&gt;&lt;td&gt; &lt;p&gt;2021-2031&lt;/p&gt;&lt;/td&gt;&lt;/tr&gt;&lt;tr&gt;&lt;td&gt;Anno base&lt;/td&gt;&lt;td&gt;&lt;p&gt;2024&lt;/p&gt;&lt;/td&gt;&lt;/tr&gt;&lt; tr&gt;&lt;td&gt;Periodo di previsione&lt;/td&gt;&lt;td&gt;&lt;p&gt;2024-2031&lt;/p&gt;&lt;/td&gt;&lt;/tr&gt;&lt;tr&gt;&lt;td&gt;Periodo storico&lt;/td&gt;&lt;td&gt;&lt;p&gt; 2021-2023&lt;/p&gt;&lt;/td&gt;&lt;/tr&gt;&lt;tr&gt;&lt;td&gt;Unità&lt;/td&gt;&lt;td&gt;&lt;p&gt;Valore (miliardi di dollari)&lt;/p&gt;&lt;/td&gt;&lt;/tr&gt;&lt; tr&gt;&lt;td&gt;Aziende chiave descritte&lt;/td&gt;&lt;td&gt;&lt;p&gt;Infineon Technologies, PMD Technologies AG, Sony Depthsensing Solutions, STMicroelectronics, Texas Instruments, Intel Corporation, Analog Devices, Inc., OmniVision Technologies, Inc., Ibeo Automotive Systems GmbH e Vayyar Imaging Ltd.&lt;/p&gt;&lt;/td&gt;&lt;/tr&gt;&lt;tr&gt;&lt;td&gt;Segmenti coperti&lt;/td&gt;&lt;td&gt;&lt;p&gt;Per tipo di tecnologia, per componente, per uso finale Settore e area geografica.&lt;/p&gt;&lt;/td&gt;&lt;/tr&gt;&lt;tr&gt;&lt;td&gt;Ambito di personalizzazione&lt;/td&gt;&lt;td&gt;&lt;p&gt;Personalizzazione gratuita dei report (equivalenti a un massimo di 4 giorni lavorativi per l'analista) con acquistare.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</si>
  <si>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 monitoraggio della catena del freddo&lt;/h2&gt;&lt;p&gt;Le dimensioni del mercato del monitoraggio della catena del freddo sono state valutate a 5,84 miliardi di dollari nel 2024 e si prevede che raggiungeranno &lt;span style="color: # 993300;"&gt;&lt;strong&gt;11,3 miliardi di dollari entro il 2031&lt;/strong&gt;&lt;/span&gt; in crescita a un &lt;strong&gt;&lt;span style="color: #993300;"&gt;CAGR di &lt;span data-sheets-root=" 1"&gt;8,60&lt;/span&gt;% dal 2024 al 2031.&lt;/span&gt; &lt;/strong&gt;&lt;/p&gt;&lt;ul&gt;&lt;li&gt;Il monitoraggio della catena del freddo è la gestione e il controllo dei prodotti sensibili alla temperatura lungo tutta la catena di fornitura, garantire che siano conservati, trasportati e manipolati entro determinati intervalli di temperatura. Questo processo è fondamentale per garantire la qualità, la sicurezza e l’efficacia di prodotti come farmaci, vaccini, alimenti deperibili e alcune sostanze chimiche. Utilizzando varie tecnologie di monitoraggio come sensori di temperatura, registratori di dati e dispositivi IoT, le parti interessate possono monitorare le condizioni in tempo reale. Questi dati consentono un intervento proattivo per evitare escursioni termiche che potrebbero mettere a repentaglio l'integrità del prodotto.&lt;/li&gt;&lt;li&gt;Questa soluzione è fondamentale nelle aziende che richiedono una gestione precisa della temperatura. Nel settore alimentare, in particolare nel caso di articoli deperibili come prodotti freschi e latticini, il rispetto delle normative sulla catena del freddo riduce il deterioramento e garantisce la freschezza.&lt;/li&gt;&lt;li&gt;Si prevede che la portata futura del monitoraggio della catena del freddo aumenterà in modo significativo grazie all'evoluzione tecnologica sviluppi e la crescente necessità globale di garanzia della qualità. Le tecnologie dei sensori, l'intelligenza artificiale e i progressi nell'analisi dei big data migliorano la precisione e l'efficienza dei sistemi di monitoraggio. Gli algoritmi di analisi predittiva possono prevedere le probabili variazioni di temperatura, consentendo sforzi di correzione proattivi.&lt;/li&gt;&lt;li&gt;L'uso di dispositivi abilitati all'IoT consente un'integrazione perfetta e la condivisione dei dati in tempo reale tra numerose parti interessate, migliorando così la visibilità e la risposta della catena di approvvigionamento. Man mano che gli standard normativi si evolvono e diventano più rigorosi, ci sarà una crescente domanda di soluzioni efficaci per il monitoraggio della catena del freddo per garantire la sicurezza, l'efficacia e la sostenibilità dei prodotti sensibili alla temperatura in tutto il mondo.&lt;/li&gt;&lt;/ul&gt;&lt;p&gt; &lt;/p&gt;&lt;p style="text-align: center;"&gt; &lt;/p&gt;&lt;div class="btn-wrap text-center" id="bnthid"&gt;&lt;label style="padding-right:5px; margin-bottom: 10px;"&gt;&lt;b&gt;Per ottenere un'analisi dettagliata: &lt;noscript&gt;&lt;/noscript&gt; &lt;/b&gt;&lt;/label&gt;&lt;/div&gt;&lt;p&gt;&lt;/p&gt;&lt;h2&gt;Mercato globale del monitoraggio della catena del freddo Dinamiche&lt;/h2&gt;&lt;p&gt;Le principali dinamiche di mercato che stanno plasmando il mercato globale del monitoraggio della catena del freddo includono:&lt;/p&gt;&lt;h3&gt;Fattori chiave del mercato:&lt;/h3&gt;&lt;ul&gt;&lt;li&gt;&lt;strong&gt;L'aumento della domanda di Prodotti alimentari deperibili: &lt;/strong&gt;la domanda globale di prodotti alimentari deperibili è in aumento a causa del cambiamento delle scelte alimentari, dell'urbanizzazione e della crescente classe media dei paesi emergenti. Il monitoraggio della catena del freddo garantisce che prodotti come verdure fresche, latticini e frutti di mare siano freschi e di alta qualità dal campo alla tavola, eliminando gli sprechi alimentari e soddisfacendo le aspettative dei consumatori.&lt;/li&gt;&lt;li&gt;&lt;strong&gt;Focus su qualità e reputazione del marchio : &lt;/strong&gt;Mantenere la qualità dei prodotti e il riconoscimento del marchio è fondamentale per le aziende di tutti i settori. Il monitoraggio della catena del freddo aiuta le aziende a mantenere i requisiti di qualità eliminando le fluttuazioni di temperatura che potrebbero mettere a repentaglio l'integrità del prodotto. Questo approccio proattivo protegge la reputazione del marchio aumentando al tempo stesso la fiducia e la felicità dei consumatori.&lt;/li&gt;&lt;li&gt;&lt;strong&gt;Emersione di fornitori di servizi logistici per la catena del freddo:&lt;/strong&gt; fornitori di servizi logistici dedicati alla catena del freddo si stanno espandendo a livello globale per soddisfare i requisiti unici di temperatura- prodotti sensibili. Queste aziende investono in sistemi innovativi di monitoraggio della catena del freddo per differenziare i propri servizi, attirare clienti dell'industria farmaceutica e alimentare e mantenere gli standard normativi della domanda.&lt;/li&gt;&lt;li&gt;&lt;strong&gt;:&lt;/strong&gt; Le industrie farmaceutiche e biotecnologiche si stanno espandendo a livello globale. , a causa della crescente domanda di assistenza sanitaria, dell’espansione della popolazione e dei progressi nella ricerca medica. Il monitoraggio della catena del freddo è fondamentale in questi settori per mantenere l'efficacia e la sicurezza di medicinali, vaccini e prodotti biologici sensibili alla temperatura durante la distribuzione e lo stoccaggio.&lt;/li&gt;&lt;/ul&gt;&lt;h3&gt;Tendenze principali:&lt;/h3&gt;&lt;ul&gt; &lt;li&gt;&lt;strong&gt;Adozione dell'IoT e delle tecnologie dei sensori: &lt;/strong&gt; stanno trasformando il monitoraggio della catena del freddo fornendo informazioni in tempo reale su temperatura, umidità, posizione e altre caratteristiche vitali. I dispositivi e i sensori abilitati all’IoT forniscono un monitoraggio continuo, consentendo alle parti interessate di tracciare e gestire i prodotti sensibili alla temperatura lungo tutta la catena di fornitura. Questo sviluppo sta creando una domanda di sistemi di catena del freddo collegati in rete che migliorano la visibilità, l'efficienza e la conformità.&lt;/li&gt;&lt;li&gt;&lt;strong&gt;Espansione dell'infrastruttura logistica della catena del freddo:&lt;/strong&gt; l'infrastruttura logistica della catena del freddo viene ampliata e modernizzata in tutto il mondo per soddisfare la crescente necessità di transito e stoccaggio a temperatura controllata. Ciò include la creazione di strutture specializzate per la conservazione a freddo, flotte di trasporto refrigerato e soluzioni di imballaggio a temperatura controllata. La crescita delle infrastrutture aiuta a garantire la distribuzione efficiente e sicura di alimenti deperibili, prodotti farmaceutici e altri prodotti sensibili alla temperatura.&lt;/li&gt;&lt;li&gt;&lt;strong&gt;Richiesta di trasparenza e conformità alla catena del freddo:&lt;/strong&gt; aumento delle leggi normative e dei consumatori la richiesta di trasparenza sta guidando il mercato verso soluzioni efficaci per il monitoraggio della catena del freddo. Le parti interessate stanno mettendo in atto sistemi che consentono una visione approfondita delle spedizioni a temperatura controllata, garantendo allo stesso tempo la conformità a criteri normativi come GDP (buone pratiche di distribuzione) e FSMA. Questa tendenza dimostra la necessità di garantire l'integrità e la sicurezza del prodotto lungo tutta la catena di fornitura.&lt;/li&gt;&lt;li&gt;&lt;strong&gt;Integrazione della Blockchain per la trasparenza e la tracciabilità: &lt;/strong&gt;la tecnologia Blockchain viene sempre più utilizzata nei sistemi di monitoraggio della catena del freddo per migliorare la trasparenza, la tracciabilità e l’integrità dei dati. La blockchain aumenta la fiducia delle parti interessate e semplifica la conformità normativa stabilendo registrazioni immutabili dei dati sulla temperatura e sulle condizioni in ogni fase della catena di approvvigionamento. Questa tendenza è particolarmente utile in settori come quello farmaceutico e alimentare, dove la sicurezza e l'autenticità del prodotto sono cruciali.&lt;/li&gt;&lt;/ul&gt;&lt;p style=" background: white; vertical-align: baseline; margin: 0cm 0cm 11.25pt 0cm ;"&gt;&lt;span style="font-size: 10.5pt; font-family: 'Segoe UI','sans-serif'; colore: #283c46; sfondo: #FAF8F7;"&gt; &lt;/span&gt;&lt;/p&gt; &lt;section class="-world-sec"&gt;&lt;div class="-container"&gt;&lt;div class="row -world-row gy-4 mb-4"&gt;&lt;div class="col-12 col-md- 8 mb-2"&gt;&lt;h2 class="mt-2 mb-4 header-42"&gt;&lt;span class="span-1"&gt;Cosa c'è dentro &lt;/span&gt;un &lt;br/&gt; rapporto di settore?&lt;/h2&gt; &lt;p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 monitoraggio della catena del freddo&lt;/h2&gt;&lt;p&gt;Ecco un'analisi regionale più dettagliata del mercato globale del monitoraggio della catena del freddo:&lt;/p&gt;&lt;h3&gt; Nord America:&lt;/h3&gt;&lt;ul&gt;&lt;li&gt;Il Nord America attualmente domina il mercato globale del monitoraggio della catena del freddo, a causa di una varietà di variabili. La regione beneficia di un'infrastruttura tecnologica altamente sviluppata, supportata da aziende rinomate come ORBCOMM negli Stati Uniti e Geotab Canada. Queste aziende sono specializzate in soluzioni avanzate di monitoraggio della catena del freddo e utilizzano le proprie conoscenze per soddisfare rigorosi standard normativi e mantenere l'integrità dei prodotti lungo tutta la catena di fornitura.&lt;/li&gt;&lt;li&gt;Questa regione svolge un alto valore in ricerca e sviluppo in tecnologie all'avanguardia come come l’intelligenza artificiale (AI), la robotica e l’Internet delle cose (IoT). Questo impegno crea un'atmosfera salutare per l'innovazione del monitoraggio della catena del freddo, consentendo l'integrazione di sensori intelligenti e analisi predittive per migliorare l'efficienza operativa ed eliminare i rischi dei prodotti sensibili alla temperatura.&lt;/li&gt;&lt;li&gt;La crescente industria di trasformazione alimentare della regione si aggiunge al domanda di soluzioni affidabili per il monitoraggio della catena del freddo. Con la crescente domanda da parte dei consumatori di alimenti refrigerati e congelati, vi è una maggiore esigenza di mantenere rigorosi controlli della temperatura durante lo stoccaggio e la spedizione. Questa richiesta promuove l'uso di moderni sistemi di monitoraggio per garantire la conformità ai requisiti di sicurezza alimentare mantenendo allo stesso tempo la qualità e la freschezza degli alimenti deperibili lungo tutta la catena di distribuzione.&lt;/li&gt;&lt;/ul&gt;&lt;h3&gt;Asia Pacifico:&lt;/h3&gt;&lt; ul&gt;&lt;li&gt;L'Asia del Pacifico sta emergendo come forza trainante nel mercato globale del monitoraggio della catena del freddo, con una rapida espansione e potenziali clienti. Mentre attualmente domina il Nord America, l’Asia Pacifico sta registrando l’aumento più rapido in termini di adozione. Questo slancio economico è principalmente guidato dall’aumento del commercio di beni deperibili tra cui frutta, verdura e prodotti lattiero-caseari all’interno e all’interno della regione. La crescente importazione ed esportazione di questi prodotti sensibili alla temperatura sottolinea l'importanza di un monitoraggio accurato lungo tutta la catena di approvvigionamento.&lt;/li&gt;&lt;li&gt;Le economie dell'Asia del Pacifico stanno investendo in modo significativo nelle infrastrutture e nel miglioramento delle reti logistiche. Questi investimenti sono fondamentali per sostenere lo sviluppo del settore della catena del freddo nella regione, che garantisce un trasporto e uno stoccaggio efficienti dei beni di consumo.&lt;/li&gt;&lt;li&gt;Contemporaneamente, la regione sta registrando un aumento dei redditi disponibili e una classe media in crescita che apprezza prodotti freschi, frutta di alta qualità. Questa transizione demografica aumenta la necessità di moderne tecnologie di monitoraggio della catena del freddo che garantiscano la freschezza del prodotto e la conformità a criteri normativi rigorosi.&lt;/li&gt;&lt;/ul&gt;&lt;h2&gt;Mercato globale del monitoraggio della catena del freddo: analisi della segmentazione&lt;/h2&gt;&lt;p&gt;Il Il mercato globale del monitoraggio della catena del freddo è segmentato in base al tipo di temperatura, all'offerta, alla logistica, all'applicazione e alla geografia.&lt;/p&gt;&lt;p&gt;&lt;/p&gt;&lt;h3&gt;Mercato del monitoraggio della catena del freddo, per tipo di temperatura&lt;/h3&gt;&lt; ul&gt;&lt;li&gt;Surgelato&lt;/li&gt;&lt;li&gt;Refrigerato&lt;/li&gt;&lt;/ul&gt;&lt;p&gt;In base al tipo di temperatura, il mercato è frammentato in Congelato e Refrigerato. La categoria degli alimenti e delle bevande è ora leader nel mercato del monitoraggio della catena del freddo, in particolare per gli articoli refrigerati. Ciò è dovuto al grande volume di prodotti refrigerati, come latticini, bevande e prodotti freschi, che richiedono una gestione coerente della temperatura lungo tutta la catena di fornitura. Tuttavia, si prevede che la categoria dei surgelati si svilupperà più rapidamente a causa della crescente popolarità dei piatti pronti surgelati e della costruzione di strutture di conservazione a freddo.&lt;/p&gt;&lt;h3&gt;Mercato del monitoraggio della catena del freddo, per offerta&lt;/h3&gt;&lt;ul&gt;&lt; li&gt;Hardware&lt;/li&gt;&lt;li&gt;Software&lt;/li&gt;&lt;/ul&gt;&lt;p&gt;In base all'offerta, il mercato è segmentato in Hardware e Software. L’hardware attualmente domina il mercato del monitoraggio della catena del freddo. Questo perché include parti vitali come sensori di temperatura, registratori di dati e localizzatori GPS, che costituiscono la spina dorsale di qualsiasi sistema di monitoraggio. Tuttavia, si prevede che il software sarà il segmento in più rapida espansione. La rapida espansione del segmento software è guidata da un aumento della domanda di analisi dei dati in tempo reale, piattaforme di monitoraggio basate su cloud e integrazione dell'intelligenza artificiale per la manutenzione predittiva.&lt;/p&gt;&lt;h3&gt;Mercato del monitoraggio della catena del freddo, in base alla logistica&lt; /h3&gt;&lt;ul&gt;&lt;li&gt;Stoccaggio&lt;/li&gt;&lt;li&gt;Trasporto&lt;/li&gt;&lt;/ul&gt;&lt;p&gt;Sulla base della logistica, il mercato è segmentato in Stoccaggio e Trasporto. Si prevede che i trasporti, che ora occupano la posizione dominante nel mercato del monitoraggio della catena del freddo, saranno il segmento in più rapida crescita. La categoria di conservazione beneficia della crescente domanda di alimenti confezionati, che richiedono una regolazione costante della temperatura. Tuttavia, si prevede che il segmento dei trasporti crescerà a causa dell’aumento del commercio globale di alimenti, bevande e prodotti farmaceutici. Questo aumento è guidato dalla domanda di monitoraggio delle risorse in tempo reale durante il trasporto per garantire la qualità e la sicurezza dei prodotti.&lt;/p&gt;&lt;h3&gt;Mercato del monitoraggio della catena del freddo, per applicazione&lt;/h3&gt;&lt;ul&gt;&lt;li&gt;Alimenti e bevande&lt; /li&gt;&lt;li&gt;Prodotti farmaceutici&lt;/li&gt;&lt;/ul&gt;&lt;p&gt;In base all'applicazione, il mercato globale del monitoraggio della catena del freddo è suddiviso in Alimenti e bevande e Prodotti farmaceutici. Il segmento alimentare e delle bevande è attualmente leader nel mercato del monitoraggio della catena del freddo. Ciò è dovuto alle grandi quantità di prodotti alimentari deperibili, come carne, latticini e frutta fresca, che richiedono un attento controllo della temperatura lungo tutta la catena di approvvigionamento. Tuttavia, si prevede che il settore farmaceutico sarà il settore in più rapida crescita. Questa espansione è guidata dalla crescente domanda di prodotti farmaceutici e vaccini sensibili alla temperatura, in particolare nei mercati emergenti.&lt;/p&gt;&lt;h3&gt;Mercato del monitoraggio della catena del freddo, per geografia&lt;/h3&gt;&lt;ul&gt;&lt;li&gt;Nord America&lt;/li&gt; &lt;li&gt;Europa&lt;/li&gt;&lt;li&gt;Asia Pacifico&lt;/li&gt;&lt;li&gt;Resto del mondo&lt;/li&gt;&lt;/ul&gt;&lt;p&gt;Sulla base della geografia, il mercato globale del monitoraggio della catena del freddo è classificato in Nord America, Europa, Asia Pacifico e resto del mondo. Il Nord America ora domina il mercato del monitoraggio della catena del freddo, grazie a una forte infrastruttura tecnologica e a una potente industria di trasformazione alimentare. Tuttavia, l’Asia del Pacifico sta registrando l’aumento più elevato a causa delle economie in forte espansione, della crescente domanda di prodotti deperibili e dei considerevoli investimenti nelle infrastrutture logistiche. La crescente classe media della regione, che preferisce i prodotti freschi, fa aumentare la domanda di tecnologie intelligenti per il monitoraggio della catena del freddo.&lt;/p&gt;&lt;h3&gt;Attori chiave&lt;/h3&gt;&lt;p&gt;Il rapporto di studio "Mercato globale del monitoraggio della catena del freddo" fornirà preziose visione con particolare attenzione al mercato globale. I principali attori trattati in questo mercato &lt;em&gt;sono&lt;strong&gt; AeroSafe Global, Cryoport, DHL Supply Chain, FedEx International Priority, UPS Healthcare, Ambetronics, Connectra Ltd., Coolchain Technologies, E2M Solutions, Food Safety Net Services, Kedeon, Logmore, Monnit, Sensitec GmbH, Smatrac, Softeon, Supply Chain Guardian, ThingMagic, TrackoBit e TWI Technology Center. &lt;/strong&gt;&lt;/em&gt;La sezione del panorama competitivo comprende anche strategie chiave di sviluppo, quote di mercato e analisi della classifica di mercato degli attori sopra menzionati a livello globale.&lt;/p&gt;&lt;p&gt;La nostra analisi di mercato comprende anche una sezione dedicata esclusivamente a tale &lt;strong&gt;&lt;/strong&gt;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 monitoraggio della catena del freddo&lt;/h3&gt;&lt;p&gt;&lt;/p&gt;&lt; ul&gt;&lt;li&gt;Nell'aprile 2024, Tower Cold Chain offrirà il monitoraggio in tempo reale per i suoi contenitori KTEvolution a partire. ELPRO ha sviluppato questa tecnologia, che offre visibilità del carico in tempo reale. I contenitori KTEvolution da 26 e 57 litri sono adatti per applicazioni farmaceutiche. Rileva urti, inclinazioni, temperatura, posizione e altri parametri per oggetti sensibili. Ciò offre completa trasparenza per una consegna diretta al paziente di alto valore. La funzionalità di monitoraggio in tempo reale è fondamentale per la consegna di farmaci a temperatura controllata.&lt;/li&gt;&lt;li&gt;Nell'ottobre 2023, Altana, una startup di intelligenza artificiale, implementerà il suo nuovo Atlas. Questa mappa basata sull'intelligenza artificiale segue gli articoli lungo le catene di approvvigionamento globali. Consente alle aziende e ai governi di monitorare il commercio, le pratiche lavorative e altri fattori. Atlas utilizza l'elaborazione del linguaggio naturale per comprendere le richieste degli utenti. Tra i clienti figurano la dogana statunitense, Maersk e Boston Scientific. Il sistema aiuta a garantire la conformità e a identificare il lavoro forzato.&lt;/li&gt;&lt;li&gt;Nel settembre 2022, Celcius Logistics, la principale azienda indiana della catena del freddo, introdurrà una piattaforma intelligente di consegna dell'ultimo miglio. Questa tecnologia risolve le inefficienze della catena del freddo in India, migliorando così le spedizioni di prodotti deperibili. Tiene traccia del carico e mantiene la temperatura ottimale attraverso una rete di furgoni refrigerati. Celcius ha collaborato con proprietari e produttori di veicoli per creare questa rete. Il sito web è stato inizialmente introdotto in sei grandi città, con l'intenzione di espandersi presto in aree più piccole.&lt;/li&gt;&lt;/ul&gt;&lt;h3&gt;Ambito del rapporto&lt;/h3&gt;&lt;div class="row"&gt;&lt;div class="col -sm-12"&gt;&lt;table border="1"&gt;&lt;tbody&gt;&lt;tr&gt;&lt;th&gt;ATTRIBUTI DEL RAPPORTO&lt;/th&gt;&lt;th&gt;DETTAGLI&lt;/th&gt;&lt;/tr&gt;&lt;tr&gt;&lt;td&gt;PERIODO DI STUDIO&lt; /td&gt;&lt;td&gt;&lt;p&gt;2021-2031&lt;/p&gt;&lt;/td&gt;&lt;/tr&gt;&lt;tr&gt;&lt;td&gt;ANNO BASE&lt;/td&gt;&lt;td&gt;&lt;p&gt;2024&lt;/p&gt;&lt;/td &lt;/tr&gt;&lt;tr&gt;&lt;td&gt;PERIODO PREVISIONALE&lt;/td&gt;&lt;td&gt;&lt;p&gt;2024-2031&lt;/p&gt;&lt;/td&gt;&lt;/tr&gt;&lt;tr&gt;&lt;td&gt;PERIODO STORICO&lt;/td&gt; &lt;td&gt;&lt;p&gt;2021-2023&lt;/p&gt;&lt;/td&gt;&lt;/tr&gt;&lt;tr&gt;&lt;td&gt;UNITÀ&lt;/td&gt;&lt;td&gt;&lt;p&gt;Valore (miliardi di dollari)&lt;/p&gt;&lt;/td &lt;/tr&gt;&lt;tr&gt;&lt;td&gt;AZIENDE CHIAVE PROFILATE&lt;/td&gt;&lt;td&gt;&lt;p&gt;AeroSafe Global, Cryoport, DHL Supply Chain, FedEx International Priority, UPS Healthcare, Ambetronics, Connectra Ltd., Coolchain Technologies, E2M Solutions, Food Safety Net Services, Kedeon, Logmore, Monnit, Sensitec GmbH, Smatrac, Softeon, Supply Chain Guardian, ThingMagic, TrackoBit e TWI Technology Centre.&lt;/p&gt;&lt;/td&gt;&lt;/tr&gt;&lt;tr&gt;&lt;td &gt;SEGMENTI COPERTI&lt;/td&gt;&lt;td&gt;&lt;p&gt;Tipo di temperatura, offerta, logistica, applicazione e geografia.&lt;/p&gt;&lt;p&gt; &lt;/p&gt;&lt;/td&gt;&lt;/tr&gt;&lt;tr&gt;&lt;td&gt; 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report&lt;/h4&gt;&lt;p&gt;In caso di &amp;lt;a href="https ://www.marketre&lt;/p&gt;&lt;/div&gt;</t>
  </si>
  <si>
    <t>&lt;div class=""&gt;&lt;h2&gt;Dimensioni e previsioni del mercato dei microdisplay&lt;/h2&gt;&lt;p&gt;La dimensione del mercato dei microdisplay è stata valutata a 1,237 miliardi di dollari nel 2023 e si prevede che raggiungerà &lt;span style="color: #993300;"&gt; &lt;strong&gt;3,035 miliardi di dollari entro il 2030,&lt;/strong&gt; &lt;/span&gt;in crescita a un &lt;span style="color: #993300;"&gt;&lt;strong&gt;CAGR del 13,5%&lt;/strong&gt; &lt;/span&gt;durante la previsione periodo 2024-2030.&lt;/p&gt;&lt;p style="text-align: center;"&gt; &lt;/p&gt;&lt;div class="btn-wrap text-center" id="bnthid"&gt;&lt;label style="padding -right:5px;margin-bottom: 10px;"&gt;&lt;b&gt;Per ottenere un'analisi dettagliata: &lt;noscript&gt;&lt;/noscript&gt; &lt;/b&gt;&lt;/label&gt;&lt;/div&gt;&lt;p&gt;&lt;/p&gt;&lt;h3&gt; Driver di mercato globali dei microdisplay&lt;/h3&gt;&lt;p&gt;I driver di mercato per il mercato dei microdisplay possono essere influenzati da vari fattori. Questi possono includere:&lt;/p&gt;&lt;ul&gt;&lt;li&gt;&lt;strong&gt;Crescente necessità di tecnologia AR e VR:&lt;/strong&gt; la necessità di microdisplay è guidata dalla crescente accettazione della realtà aumentata (AR) e della realtà virtuale ( VR) in una vasta gamma di settori, tra cui giochi, sanità, istruzione e imprese. I microdisplay, che forniscono opzioni di visualizzazione portatili e ad alta risoluzione, sono una parte essenziale dei sistemi AR e VR.&lt;/li&gt;&lt;li&gt;&lt;strong&gt;Crescente adozione nelle applicazioni automobilistiche:&lt;/strong&gt; per migliorare la sicurezza del conducente e la guida in generale esperienza, i microdisplay vengono integrati in cruscotti di realtà aumentata, display head-up (HUD) e altre applicazioni automobilistiche. La necessità di soluzioni microdisplay è in aumento a causa dell'enfasi dell'industria automobilistica sulle tecnologie delle auto intelligenti e sui sistemi avanzati di assistenza alla guida (ADAS).&lt;/li&gt;&lt;li&gt;&lt;strong&gt;Crescente utilizzo nell'elettronica di consumo:&lt;/strong&gt; tecnologia indossabile, digitale fotocamere e videocamere sono solo alcuni esempi di prodotti elettronici di consumo che utilizzano microdisplay. Il mercato dei microdisplay si sta espandendo in parte perché questi dispositivi hanno una crescente necessità di display piccoli ed efficienti dal punto di vista energetico.&lt;/li&gt;&lt;li&gt;&lt;strong&gt;Applicazioni nel settore militare e della difesa:&lt;/strong&gt; i microdisplay sono ampiamente utilizzati nel industria militare e della difesa, come sistemi di simulazione di volo, apparecchiature di imaging termico e display montati sulla testa del soldato (HMD). I microdisplay stanno diventando sempre più popolari poiché queste applicazioni richiedono display leggeri, resistenti e ad alte prestazioni.&lt;/li&gt;&lt;li&gt;&lt;strong&gt;Imaging medico e sanitario:&lt;/strong&gt; in campo medico, i microdisplay vengono utilizzati nei microscopi chirurgici , strumenti diagnostici e apparecchi per immagini mediche. Il mercato dei microdisplay si sta espandendo in parte a causa della necessità di schermi ad alta risoluzione con capacità di imaging migliorate nelle applicazioni mediche.&lt;/li&gt;&lt;li&gt;&lt;strong&gt;Sviluppi tecnologici:&lt;/strong&gt; il mercato è guidato da continui miglioramenti in tecnologia dei microdisplay, come la creazione di microdisplay a diodi organici a emissione di luce (OLED) e altre tecnologie di visualizzazione all'avanguardia. I progressi nel fattore forma, nella risoluzione e nell'efficienza energetica portano a un aumento dell'utilizzo in numerosi settori.&lt;/li&gt;&lt;li&gt;&lt;strong&gt;Aumento degli investimenti in ricerca e sviluppo:&lt;/strong&gt; poiché i principali attori e innovatori tecnologici continuano a spendono in ricerca e sviluppo, vengono create soluzioni di microdisplay più sofisticate e ricche di funzionalità. Ciò a sua volta suscita ulteriore interesse e adozione in altri domini applicativi.&lt;/li&gt;&lt;/ul&gt;&lt;h3&gt;Restrizioni del mercato globale dei microdisplay&lt;/h3&gt;&lt;p&gt;Diversi fattori possono agire come restrizioni o sfide per il mercato dei microdisplay. Questi possono includere:&lt;/p&gt;&lt;ul&gt;&lt;li&gt;&lt;strong&gt;Costo elevato della tecnologia dei microdisplay:&lt;/strong&gt; la produzione di microdisplay di alta qualità spesso richiede l'uso di materiali e tecnologie all'avanguardia, il che aumenta i costi di produzione . Ciò potrebbe impedirne un'adozione diffusa, in particolare nelle regioni in cui i consumatori sono sensibili al prezzo.&lt;/li&gt;&lt;li&gt;&lt;strong&gt;Campo visivo limitato:&lt;/strong&gt; alcune tecnologie di microdisplay potrebbero non essere in grado di offrire un ampio campo visivo, che potrebbero renderli inadatti per alcuni usi, come la realtà aumentata e la realtà virtuale (VR e AR).&lt;/li&gt;&lt;li&gt;&lt;strong&gt;Consumo energetico:&lt;/strong&gt; in molte applicazioni, l'efficienza energetica è essenziale, soprattutto per i portatili attrezzatura. I microdisplay potrebbero essere limitati se consumano molta energia, in particolare nelle applicazioni in cui l'efficienza energetica è importante.&lt;/li&gt;&lt;li&gt;&lt;strong&gt;Concorrenza di altre tecnologie di visualizzazione:&lt;/strong&gt; OLED (diodo organico a emissione di luce) e LCD (Liquid Crystal Display) sono due tecnologie di visualizzazione con cui i microdisplay devono confrontarsi. Il potenziale di mercato dei microdisplay potrebbe essere influenzato da queste tecnologie consolidate, che potrebbero fornire prestazioni comparabili a un prezzo più conveniente.&lt;/li&gt;&lt;li&gt;&lt;strong&gt;Difficoltà di produzione:&lt;/strong&gt; produzione di fattori di forma minuscoli e microdisplay ad alta risoluzione può essere un problema di produzione. La crescita nel mercato potrebbe essere ostacolata da problemi relativi ai tassi di rendimento, alla scalabilità o alla qualità costante.&lt;/li&gt;&lt;li&gt;&lt;strong&gt;Disponibilità limitata dei contenuti:&lt;/strong&gt; potrebbero esserci restrizioni sui contenuti disponibili in alcuni programmi realizzati appositamente per i microdisplay. Ciò potrebbe avere un impatto sulla comprensione e sull'interesse dei clienti, in particolare per le applicazioni relative ai giochi e all'intrattenimento.&lt;/li&gt;&lt;li&gt;&lt;strong&gt;Problemi di sicurezza e conformità normativa:&lt;/strong&gt; rispetto di norme e regolamenti, in particolare quelli relativi a salute e sicurezza, può essere restrittivo. L'adozione del mercato può essere influenzata da eventuali preoccupazioni sulla salute o sulla sicurezza degli utenti dei microdisplay.&lt;/li&gt;&lt;li&gt;&lt;strong&gt;Frammentazione del settore:&lt;/strong&gt; una varietà di tecnologie e applicazioni può causare la frammentazione del settore dei microdisplay. Lo sviluppo di standard e interoperabilità potrebbe essere ostacolato da questa frammentazione, che potrebbe impedire l'espansione del mercato.&lt;/li&gt;&lt;/ul&gt;&lt;h3&gt;Analisi della segmentazione del mercato globale dei microdisplay&lt;/h3&gt;&lt;p&gt;Il mercato globale dei microdisplay è segmentato in base base di tecnologia, risoluzione, applicazione e geografia.&lt;/p&gt;&lt;h3&gt;Mercato dei microdisplay, per tecnologia&lt;/h3&gt;&lt;ul&gt;&lt;li&gt;&lt;strong&gt;Cristalli liquidi su silicio (LCOS):&lt;/strong&gt; microdisplay che utilizzano tecnologia a cristalli liquidi su un backplane in silicio, che fornisce alta risoluzione e qualità dell'immagine.&lt;/li&gt;&lt;li&gt;&lt;strong&gt;Digital Light Processing (DLP):&lt;/strong&gt; utilizza la tecnologia DMD (Digital MicroMirror Device) per creare immagini di alta qualità , spesso utilizzato nei proiettori e nei display montati sulla testa.&lt;/li&gt;&lt;li&gt;&lt;strong&gt;Diodo organico a emissione di luce (OLED):&lt;/strong&gt; microdisplay basati sulla tecnologia OLED, che offrono colori vivaci e rapporti di contrasto elevati.&lt;/li &lt;/ul&gt;&lt;h3&gt; Mercato dei microdisplay, per risoluzione&lt;/h3&gt;&lt;ul&gt;&lt;li&gt;&lt;strong&gt;HD (alta definizione):&lt;/strong&gt; microdisplay con risoluzione standard ad alta definizione (ad esempio 720p o 1080p) .&lt;/li&gt;&lt;li&gt;&lt;strong&gt;Full HD (1080p):&lt;/strong&gt; Microdisplay con una risoluzione di 1920 x 1080 pixel.&lt;/li&gt;&lt;li&gt;&lt;strong&gt;4K e superiori:&lt;/strong&gt; Superiore microdisplay con risoluzione ultra alta (UHD) e risoluzione 4K o superiore.&lt;/li&gt;&lt;/ul&gt;&lt;h3&gt; Mercato dei microdisplay, per applicazione&lt;/h3&gt;&lt;ul&gt;&lt;li&gt;&lt;strong&gt;Elettronica di consumo:&lt;/ strong&gt; Microdisplay utilizzati in prodotti come occhiali intelligenti, dispositivi di realtà aumentata (AR) e visori per realtà virtuale (VR).&lt;/li&gt;&lt;li&gt;&lt;strong&gt;Automotive:&lt;/strong&gt; microdisplay integrati nei display head-up automobilistici ( HUD) per fornire informazioni ai conducenti senza distrazioni.&lt;/li&gt;&lt;li&gt;&lt;strong&gt;Medico:&lt;/strong&gt; microdisplay utilizzati in dispositivi medici, come cuffie chirurgiche e apparecchiature diagnostiche.&lt;/li&gt;&lt;/ul&gt;&lt;h3 &gt; Mercato dei microdisplay, per area geografica&lt;/h3&gt;&lt;ul&gt;&lt;li&gt;&lt;strong&gt;Nord America:&lt;/strong&gt; condizioni di mercato e domanda negli Stati Uniti, Canada e Messico.&lt;/li&gt;&lt;li&gt;&lt;strong&gt; Europa:&lt;/strong&gt; analisi del mercato dei microdisplay nei paesi europei.&lt;/li&gt;&lt;li&gt;&lt;strong&gt;Asia-Pacifico:&lt;/strong&gt; focus su paesi come Cina, India, Giappone, Corea del Sud e altri.&lt; /li&gt;&lt;li&gt;&lt;strong&gt;Medio Oriente e Africa:&lt;/strong&gt; esame delle dinamiche di mercato nelle regioni del Medio Oriente e dell'Africa.&lt;/li&gt;&lt;li&gt;&lt;strong&gt;America Latina:&lt;/strong&gt; copertura delle tendenze del mercato e sviluppi nei paesi dell'America Latina.&lt;/li&gt;&lt;/ul&gt;&lt;h3&gt;Attori chiave&lt;/h3&gt;&lt;p&gt;I principali attori nel mercato dei microdisplay sono:&lt;/p&gt;&lt;ul&gt;&lt;li&gt;Microoled SA&lt;/ li&gt;&lt;li&gt;Winstar Display Co. Ltd&lt;/li&gt;&lt;li&gt;Emagin Inc.&lt;/li&gt;&lt;li&gt;Kopin Corp.&lt;/li&gt;&lt;li&gt;Sony Group Corporation&lt;/li&gt;&lt;li&gt;Seiko Epson Corporation &lt;/li&gt;&lt;li&gt;Himax Technologies, Inc.&lt;/li&gt;&lt;li&gt;eMagin Corporation&lt;/li&gt;&lt;/ul&gt;&lt;h3&gt;Ambito del rapporto&lt;/h3&gt;&lt;div class="row"&gt;&lt;div class= "col-sm-12"&gt;&lt;table border="1"&gt;&lt;tbody&gt;&lt;tr&gt;&lt;th&gt;ATTRIBUTI DEL RAPPORTO&lt;/th&gt;&lt;th&gt;DETTAGLI&lt;/th&gt;&lt;/tr&gt;&lt;tr&gt;&lt;td&gt;STUDIO PERIODO&lt;/td&gt;&lt;td&gt;&lt;p&gt;2020-2030&lt;/p&gt;&lt;/td&gt;&lt;/tr&gt;&lt;tr&gt;&lt;td&gt;ANNO BASE&lt;/td&gt;&lt;td&gt;&lt;p&gt;2023&lt;/p&gt;&lt; /td&gt;&lt;/tr&gt;&lt;tr&gt;&lt;td&gt;PERIODO PREVISIONALE&lt;/td&gt;&lt;td&gt;&lt;p&gt;2024-2030&lt;/p&gt;&lt;/td&gt;&lt;/tr&gt;&lt;tr&gt;&lt;td&gt;PERIODO STORICO&lt;/ td&gt;&lt;td&gt;&lt;p&gt;2020-2022&lt;/p&gt;&lt;/td&gt;&lt;/tr&gt;&lt;tr&gt;&lt;td&gt;UNITÀ&lt;/td&gt;&lt;td&gt;&lt;p&gt;Valore (miliardi di dollari)&lt;/p&gt;&lt; /td&gt;&lt;/tr&gt;&lt;tr&gt;&lt;td&gt;AZIENDE CHIAVE PROFILATE&lt;/td&gt;&lt;td&gt;&lt;p&gt;Microoled SA, Winstar Display Co. Ltd, Emagin Inc., Kopin Corp., Sony Group Corporation, Himax Technologies, Inc., eMagin Corporation.&lt;/p&gt;&lt;/td&gt;&lt;/tr&gt;&lt;tr&gt;&lt;td&gt;SEGMENTI COPERTI&lt;/td&gt;&lt;td&gt;&lt;p&gt;Per tecnologia, risoluzione, applicazione e area geografica.&lt;/p&gt;&lt;/td&gt;&lt;/tr&gt;&lt;tr&gt;&lt;td&gt;SEGMENTI COPERTI&lt;/td&gt;&lt;td&gt;&lt;p&gt;Per tecnologia, per risoluzione, per applicazione e geografia.&lt;/ 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mercato:&lt;/h4&gt;&lt;p&gt;Per saperne di più sulla metodologia di ricerca e altri aspetti dello studio di ricerca, contatta il nostro &lt;strong&gt; .&lt;/strong&gt;&lt;/p&gt;&lt;h4&gt;Motivi per acquistare questo rapporto:&lt;/h4&gt;&lt;p&gt;Analisi qualitativa e quantitativa del mercato basata sulla segmentazione che coinvolge fattori sia economici che non economici Fornitura del valore di mercato (USD) Miliardi) di dati per ciascun segmento e sottosegmentoIndica la regione e il segmento che si prevede vedrà la crescita più rapida e dominerà il mercatoAnalisi per area geografica evidenziando il consumo del prodotto/servizio nella regione e indicando i fattori che sono che influenzano il mercato all'interno di ciascuna regionePanorama competitivo che incorpora la classifica di mercato dei principali attori, insieme a lanci di nuovi servizi/prodotti, partnership, espansioni aziendali e acquisizioni negli ultimi cinque anni di aziende profilateProfili aziendali estesi comprendenti panoramica dell'azienda, approfondimenti sull'azienda, prodotto benchmarking e analisi SWOT per i principali attori del mercatoLe prospettive di mercato attuali e future del settore rispetto ai recenti sviluppi (che coinvolgono opportunità e fattori di crescita, nonché sfide e restrizioni sia delle regioni emergenti che di quelle sviluppateInclude un'analisi approfondita analisi del mercato da varie prospettive attraverso l'analisi delle cinque forze di PorterFornisce una visione del mercato attraverso la catena del valoreScenario dinamico del mercato, insieme alle opportunità di crescita del mercato negli anni a venireSupporto di analisti post-vendita di 6 mesi&lt;/p&gt;&lt;h4&gt;Personalizzazione di il rapporto&lt;/h4&gt;&lt;p&gt;In caso di necessità, contatta il nostro team di vendita, che si assicurerà che i tuoi requisiti siano soddisfatti.&lt;/p&gt;&lt;div class="row"&gt;&lt;div class="col-12 col -md-12"&gt;&lt;h2 class="text-left -color-blue-dark"&gt;</t>
  </si>
  <si>
    <t>&lt;div class=""&gt;&lt;h2&gt;Valutazione del mercato della stampa digitale – 2024-2030&lt;/h2&gt;&lt;p&gt;L'aumento della propensione verso gli articoli personalizzati sta creando una base di consumatori più ampia per i servizi di stampa personalizzati, creando un'enorme domanda di prodotti digitali stampa. Inoltre, l’evoluzione del settore dell’e-commerce sta guidando la tendenza dello shopping online, creando un’ampia gamma di opportunità per far salire alle stelle le vendite di prodotti stampati digitali. In tal modo, creando un ambiente ricco di risorse affinché il mercato raggiunga una valutazione di &lt;span style="color: #993300;"&gt;&lt;strong&gt;51,93 miliardi di USD entro il 2030,&lt;/strong&gt;&lt;/span&gt; superando una quota di 28,68 miliardi di USD valutato nel 2023.&lt;/p&gt;&lt;p&gt;Si prevede che i progressi nel mondo della stampa, come l'emergere di stampanti digitali compatte e convenienti e le funzionalità di stampa 3D, guideranno il mercato della stampa digitale. Inoltre, l'integrazione di software basati sull'intelligenza artificiale (AI) e modelli di abbonamento sta facilitando l'accessibilità ai servizi e alle apparecchiature di stampa digitale, consentendo al mercato di crescere a un &lt;span style="color: #993300;"&gt;&lt;strong&gt;CAGR di 6,82% dal 2024 al 2030.&lt;/strong&gt;&lt;/span&gt;&lt;/p&gt;&lt;p&gt;&lt;/p&gt;&lt;p style="text-align: center;"&gt; &lt;/p&gt;&lt;div class="btn- wrap text-center" id="bnthid"&gt;&lt;label style="padding-right:5px;margin-bottom: 10px;"&gt;&lt;b&gt;Per ottenere un'analisi dettagliata: &lt;noscript&gt;&lt;/noscript&gt; &lt;/b&gt;&lt; /label&gt;&lt;/div&gt;&lt;p&gt;&lt;/p&gt;&lt;h3&gt;Mercato della stampa digitale: definizione/panoramica&lt;/h3&gt;&lt;p&gt;La stampa digitale è una tecnica di stampa moderna che prevede la riproduzione di immagini digitali direttamente su vari materiali come la carta , tessuto o plastica. Questa tecnica prevede l'invio di un file digitale direttamente alla stampante, consentendo la creazione rapida ed efficiente di tirature di stampa di piccole e medie dimensioni con tempi di configurazione minimi. A differenza delle tecnologie di stampa tradizionali come l'offset o la flessografia, la stampa digitale non richiede lastre di stampa e consente la stampa di dati variabili on-demand.&lt;/p&gt;&lt;p&gt;Inoltre, l'esigenza di stampe accattivanti e di alta qualità con dettagli precisi è maggiormente richiesta. stimolando l’industria tessile e dell’imballaggio, facilitando una più ampia adozione di servizi di stampa digitale adattabili e convenienti. Allo stesso modo, la crescente domanda di materiali di marketing personalizzati, biglietti da visita, etichette, imballaggi e segnaletica sta offrendo nuove strade di crescita per il mercato della stampa digitale.&lt;/p&gt;&lt;section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&lt;/section&gt;&lt;h3&gt;In che modo il progresso tecnologico può favorire la crescita del mercato della stampa digitale?&lt;/h3&gt;&lt;p&gt;L'aumento del reddito disponibile e la continua tendenza dei social media stanno determinando la domanda di miglioramenti in testine di stampa, inchiostri, software e automazione. Come risultato di questa crescente esigenza di stampa personalizzata e on-demand, si prevede che la base di consumatori per la stampa digitale aumenterà nel periodo di previsione.&lt;/p&gt;&lt;p&gt;Con la maggiore accessibilità a Internet e l'emergere di piattaforme digitali, c’è un cambiamento nelle abitudini di acquisto dei consumatori. Questo cambiamento nelle abitudini di acquisto sta aumentando la domanda di e-commerce e stampa online, emergendo come principali fattori trainanti per il mercato della stampa digitale. Si prevede che la tecnologia di stampa digitale trarrà vantaggio dalla popolarità degli acquisti online e dalla semplicità dei servizi di stampa on-demand.&lt;/p&gt;&lt;p&gt;Inoltre, la crescente consapevolezza della stampa Direct-to-Garment (DTG) sta cambiando le preferenze dei consumatori e degli operatori verso processi di stampa più efficienti e precisi. La soddisfazione delle esigenze dei consumatori, come design unici e personalizzati sui loro capi di abbigliamento, sta stimolando la crescita del mercato della stampa digitale.&lt;/p&gt;&lt;h3&gt;Le limitazioni della tecnologia a getto d'inchiostro freneranno la crescita del mercato della stampa digitale?&lt;/h3&gt;&lt;p&gt; I rapidi progressi nella tecnologia di stampa digitale producono una domanda costante di aggiornamenti, aumentando così lo sviluppo e i costi di manutenzione della tecnologia di stampa digitale. Inoltre, la complessità della tecnologia e la necessità di inchiostri specializzati ne limitano l’utilizzo. Oltre a questi, l'obiettivo di ottenere la stessa luminosità e dettaglio del colore proprio come la stampa offset tradizionale è difficile con alcuni inchiostri, ponendo un ostacolo all'accettazione della tecnologia a getto d'inchiostro.&lt;/p&gt;&lt;p&gt;Le crescenti preoccupazioni ambientali relative allo smaltimento degli inchiostri, il consumo di energia e la scelta dei substrati di stampa stanno mettendo a dura prova l'accettazione della stampa digitale rispetto ai metodi tradizionali.&lt;/p&gt;&lt;p&gt;Inoltre, la costante richiesta di cambiamenti tecnici sta rafforzando la domanda di avviare programmi di formazione per tecnici o lavoratori altamente qualificati per gestire e mantenere la complessa tecnologia di stampa digitale. Tutte queste sfide stanno lentamente frenando l'espansione della stampa digitale su una piattaforma globale.&lt;/p&gt;&lt;h2&gt;Acumens a livello di categoria&lt;/h2&gt;&lt;h3&gt;In che modo la domanda di inchiostri solventi sta rivoluzionando il mercato della stampa digitale?&lt;/h3 &gt;&lt;p&gt;Secondo l'analisi, si stima che il segmento degli inchiostri a solvente deterrà la quota di mercato maggiore nel segmento dei tipi di inchiostro durante il periodo di previsione. La durabilità, la versatilità e i colori vivaci sono fattori che attribuiscono al dominio del segmento degli inchiostri a solvente nel mercato della stampa digitale.&lt;/p&gt;&lt;p&gt;Inoltre, il tempo di stampa e il processo di asciugatura degli inchiostri a solvente sono più rapidi rispetto a quelli convenzionali. inchiostri utilizzati, influenzando positivamente la crescita del mercato. Questo fattore primario aumenta la domanda di inchiostri a solvente nel mercato della stampa digitale.&lt;/p&gt;&lt;p&gt;Inoltre, i progressi nella tecnologia degli inchiostri a solvente per soddisfare la crescente domanda dei consumatori come il rilascio minimo di composti organici volatili (VOC), un'elevata qualità di stampa e una maggiore efficienza durante progetti su larga scala che fanno avanzare il mercato.&lt;/p&gt;&lt;h3&gt;In che modo il getto d'inchiostro può plasmare il futuro del mercato della stampa digitale?&lt;/h3&gt;&lt;p&gt;Si stima che il segmento del getto d'inchiostro crescerà al ritmo di CAGR più elevato nel mercato della stampa digitale durante il periodo di previsione. La praticità e la versatilità sono due fattori che contribuiscono al dominio del segmento a getto d'inchiostro nel mercato della stampa digitale. Questa versatilità consente di utilizzare la tecnologia a getto d'inchiostro per un'ampia gamma di applicazioni, tra cui la stampa di immagini, imballaggi e stampa tessile, offrendo agli utenti un'ampia gamma di opzioni.&lt;/p&gt;&lt;p&gt;Inoltre, i continui progressi tecnologici nel rispetto delle rigorose normative ambientali le normative contribuiscono a migliorare la qualità di stampa e la produttività. Questo crescente allineamento con la sostenibilità sta influenzando le scelte dei consumatori e delle imprese attenti all’ambiente. Pertanto, questo segmento funge da soluzione rispettosa dell'ambiente nel mercato della stampa digitale.&lt;/p&gt;&lt;p&gt;&lt;span style="color: #993300;"&gt;&lt;strong&gt;Ottieni accesso alla metodologia di report del mercato della stampa digitale&lt;/strong &lt;/span&gt;&lt;/p&gt;&lt;p&gt;&lt;span style="text-decoration: underline;"&gt;&lt;/span&gt;&lt;/p&gt;&lt;h2&gt;Acume a livello di paese/regione&lt;/h2&gt;&lt;h3&gt;Come l'adozione della tecnologia di stampa digitale sta trasformando il mercato nel Nord America?&lt;/h3&gt;&lt;p&gt;Secondo l'analista, si prevede che il Nord America crescerà al CAGR più alto dopo la regione Asia-Pacifico nel mercato della stampa digitale durante il periodo di previsione. La crescente presenza di attori importanti ed emergenti sta portando progressi nelle infrastrutture e nelle tecnologie. L'emergere di nuove applicazioni e mercati di nicchia con una maggiore attenzione all'automazione e all'efficienza sta rafforzando la crescita del panorama della stampa digitale nella regione.&lt;/p&gt;&lt;p&gt;Inoltre, la rapida crescita dello shopping online sta alimentando la domanda di prodotti di alta qualità. -imballaggio di qualità ed etichette stampate per soddisfare la richiesta di personalizzazione del cliente. Con l'aumento delle partnership tra aziende di e-commerce e fornitori di stampa digitale, si registra un aumento dell'applicazione della tecnologia digitale per etichette, imballaggi e componenti funzionali di prodotti nel settore dell'e-commerce del Nord America.&lt;/p&gt;&lt;h3&gt;Cosa I fattori stanno guidando la crescita del mercato della stampa digitale nell'Asia del Pacifico?&lt;/h3&gt;&lt;p&gt;Si stima che la regione dell'Asia del Pacifico dominerà il mercato della stampa digitale durante il periodo di previsione. La rapida industrializzazione ha aumentato l’occupazione, a seguito della quale c’è un aumento dei redditi disponibili. Ciò contribuirà probabilmente al boom del settore dell'e-commerce in paesi come Cina, Giappone e India, incoraggiando lo shopping online e creando una maggiore domanda di stampa digitale.&lt;/p&gt;&lt;p&gt;Inoltre, la diversità nell'abbigliamento nei paesi come l’India, che sta guidando l’industria tessile nella regione. La crescente domanda di costumi sta consentendo l’espansione del mercato della stampa digitale. Pertanto, la crescente richiesta di soluzioni di stampa uniche, che vanno dalla cancelleria personalizzata agli imballaggi distintivi e ai materiali promozionali, probabilmente alimenterà l'adozione di questa tecnologia nell'Asia del Pacifico.&lt;/p&gt;&lt;p&gt;Inoltre, i principali centri tessili, dove la stampa digitale ha preso piede una rivoluzione nei settori della moda e dell'arredamento della casa, si trovano nella regione, che ha visto anche una rapida espansione delle piattaforme di shopping online, determinando una significativa necessità di stampa di imballaggi ed etichette.&lt;/p&gt;&lt;h2&gt;Mercato della stampa digitale: segmentazione Analisi&lt;/h2&gt;&lt;p&gt;Il mercato globale della stampa digitale è segmentato in base al tipo, al tipo di inchiostro, al tipo di testina di stampa, al tipo di substrato e alla geografia.&lt;/p&gt;&lt;p&gt;&lt;/p&gt;&lt;h3&gt;Stampa digitale Mercato, per tipologia&lt;/h3&gt;&lt;ul&gt;&lt;li&gt;Mercato degli inchiostri per la stampa digitale&lt;/li&gt;&lt;li&gt;Mercato delle testine di stampa per la stampa digitale&lt;/li&gt;&lt;/ul&gt;&lt;p style="text-align: center ;"&gt;&lt;/p&gt;&lt;p&gt;In base al tipo, il mercato è suddiviso in mercato degli inchiostri per la stampa digitale e mercato delle testine di stampa per la stampa digitale. Il mercato degli inchiostri per il segmento Stampa digitale rappresenta la quota di mercato maggiore nel 2021 e si prevede che crescerà a un CAGR del 5,66% durante il periodo di previsione. Quando si parla di inchiostri, nella stampa digitale se ne utilizzano diversi tipi, ciascuno con caratteristiche diverse. Le differenze negli inchiostri della stampante digitale possono fare un'enorme differenza nel costo e nella qualità del prodotto finale. Il cuore di un sistema di stampa digitale è l’inchiostro, che è essenzialmente un pigmento sospeso in un liquido vettore. Con gli sviluppi realizzati nel mercato della stampa digitale arrivano i vari inchiostri che ne emergono. Al momento, nel mercato della stampa digitale vengono utilizzati diversi tipi di inchiostri, come inchiostri a solvente, inchiostri a essiccazione UV e inchiostri ibridi.&lt;/p&gt;&lt;p&gt;Gli inchiostri a solvente hanno un duplice scopo in quanto sono sia un vettore da fornire il pigmento colorato ai supporti, oltre a contribuire a sciogliere la superficie dei supporti. &lt;strong&gt;&lt;/strong&gt; presentano numerosi vantaggi, tra cui la capacità di asciugarsi istantaneamente, consentendo quindi un utilizzo immediato del prodotto finale, nonché la capacità di essere altamente resistente agli effetti dei graffi e degli agenti atmosferici. L'inchiostro ibrido tenta di combinare le migliori caratteristiche di inchiostri diversi, ad esempio Solvent UV che combina solvente delicato con inchiostro essiccabile agli UV.&lt;/p&gt;&lt;h3&gt;Mercato della stampa digitale, per tipo di testina di stampa&lt;/h3&gt;&lt;ul&gt; &lt;li&gt;Getto d'inchiostro&lt;/li&gt;&lt;li&gt;Laser&lt;/li&gt;&lt;/ul&gt;&lt;p&gt;&lt;/p&gt;&lt;p&gt;In base al tipo di testina di stampa, il mercato è diviso in getto d'inchiostro e laser. Il segmento Inkjet rappresenta la quota di mercato maggiore e si prevede che crescerà al CAGR più elevato del 5,49% durante il periodo di previsione. Le testine di stampa termiche a getto d'inchiostro implicano l'utilizzo di calore per eseguire il processo di stampa. Il calore viene utilizzato in contrapposizione all'elettricità per forzare l'inchiostro dalla testina di stampa al substrato. Simile al concetto di ebollizione dell'acqua, la tecnologia a getto d'inchiostro termico funziona elettrizzando resistori microscopici dietro l'ugello di stampa. Questo crea un calore intenso che vaporizza l'inchiostro per creare una bolla che poi si espande rapidamente e consente all'inchiostro di esplodere sulla carta. Una volta che l'inchiostro viene espulso, la camera si raffredda rapidamente per consentire a più inchiostro di riempirla nuovamente e il processo viene ripetuto.&lt;/p&gt;&lt;p&gt;La stampante termica a getto d'inchiostro tende ad essere più conveniente della maggior parte delle stampanti a getto d'inchiostro commerciali ed è altamente considerato in applicazioni in cui la stampa di alta qualità è essenziale e la facilità d'uso è una considerazione primaria. I nuovi progressi nel processo di progettazione e produzione delle testine a getto d’inchiostro industriali per la microstampa stanno cambiando in modo significativo il campo di applicazione della tecnologia di stampa a getto d’inchiostro. Le testine di stampa a getto d'inchiostro elettrostatiche presentano un vantaggio maggiore rispetto alle testine di stampa a getto d'inchiostro a base piezoelettrica e alle testine di stampa a getto d'inchiostro a base termica. Questo perché le testine di stampa elettrostatiche basate su getto d'inchiostro hanno una maggiore capacità di espellere goccioline fini e sono superiori nella loro semplicità di struttura. Si può quindi affermare che le testine di stampa elettrostatiche basate su getto d'inchiostro sono in grado di superare i limiti delle testine di stampa a bolle piezoelettriche e termiche.&lt;/p&gt;&lt;h3&gt;Mercato della stampa digitale, per tipo di inchiostro&lt;/h3&gt;&lt;ul&gt;&lt;li&gt; Inchiostro a solvente&lt;/li&gt;&lt;li&gt;Inchiostro essiccato ai raggi UV&lt;/li&gt;&lt;li&gt;Inchiostro acquoso&lt;/li&gt;&lt;li&gt;Altro&lt;/li&gt;&lt;/ul&gt;&lt;p&gt;In base al tipo di inchiostro, la stampa digitale globale Il mercato è stato segmentato in inchiostri a solvente, inchiostri polimerizzati UV, inchiostri acquosi e altri. Il segmento Inchiostri solventi rappresenta la quota di mercato maggiore e si prevede che crescerà al CAGR più elevato del 5,29% durante il periodo di previsione. L'inchiostro solvente è un tipo di inchiostro relativamente economico che funziona con le stampanti digitali. A differenza degli inchiostri acquosi, questi inchiostri non sono realizzati con una base d'acqua. Una delle maggiori applicazioni degli inchiostri a solvente risiede nella stampa di prodotti da utilizzare all'aperto. Ciò è dovuto al fatto che gli inchiostri a solvente possono aderire a materiali non assorbenti. L'inchiostro a solvente presenta anche vantaggi come essere resistente allo sbiadimento, impermeabile e resistente ai graffi. Queste qualità ne aumentano l'utilità nella stampa per esterni.&lt;/p&gt;&lt;h3&gt;Mercato della stampa digitale, per tipo di substrato&lt;/h3&gt;&lt;ul&gt;&lt;li&gt;Pellicole/fogli di plastica&lt;/li&gt;&lt;li&gt;Carta e carta. Cartone&lt;/li&gt;&lt;li&gt;Tessuto&lt;/li&gt;&lt;li&gt;Vetro&lt;/li&gt;&lt;li&gt;Altro&lt;/li&gt;&lt;/ul&gt;&lt;p&gt;In base al tipo di substrato, il mercato globale della stampa digitale è stato segmentato in pellicole/fogli di plastica, carta e amp; Cartone, tessuto, vetro e altri. I film/fogli di plastica rappresentano la quota di mercato maggiore e si prevede che crescano al CAGR più elevato del 5,60% durante il periodo di previsione. La stampa digitale utilizzando pellicole/fogli di plastica è una delle applicazioni più utilizzate sul mercato. Le pellicole e le pellicole di plastica includono blister, buste di plastica, sacchetti di plastica e pellicola termoretraibile. La capacità di personalizzare questi tipi di plastica è estremamente praticabile poiché il suo utilizzo è ampiamente noto per la sua resistenza all’acqua, sostenibilità, funzionalità e attrattiva. Un fattore determinante per le pellicole/fogli di plastica è la capacità di trattenere il contenuto in modo sicuro per evitare rotture e perdite. A causa di questi fattori, la popolarità delle pellicole/fogli di plastica è ampia. Queste caratteristiche, insieme alla capacità del film/foglio plastico di essere personalizzato o personalizzato, rendono questo tipo di imballaggio estremamente attraente. Il packaging attraente è uno dei fattori più importanti nel mercato pubblicitario. Grazie alla possibilità di utilizzare la plastica come substrato per la stampa digitale, &lt;strong&gt;&lt;/strong&gt; è diventata una parte radicata della nostra società e rappresenta un elemento molto promettente per il mercato della stampa digitale.&lt;/p&gt;&lt;h3&gt; Mercato della stampa digitale, per area geografica&lt;/h3&gt;&lt;ul&gt;&lt;li&gt;Nord America&lt;/li&gt;&lt;li&gt;Europa&lt;/li&gt;&lt;li&gt;Asia Pacifico&lt;/li&gt;&lt;li&gt;RoW&lt;/li&gt;&lt;/ul &gt;&lt;p&gt;In base all'analisi regionale, la stampa digitale globale è classificata in Nord America, Europa, Asia Pacifico e RoW. Il segmento Nord America rappresentava la quota di mercato maggiore e si prevede che crescerà a un CAGR del 5,60% durante il periodo di previsione. Il Nord America è la regione più sviluppata al mondo in quasi tutti i settori, tra cui quello automobilistico, dell’edilizia, delle infrastrutture, della produzione e della tecnologia, tra gli altri. La prosperità di questa regione è il risultato dei suoi mercati strettamente integrati. Il mercato mostra una forte crescita in termini di entrate. Grazie al suo mercato industriale altamente diversificato, paesi come gli Stati Uniti e il Canada. stanno dominando l’economia della regione nordamericana. Le industrie di questa regione hanno un maggiore grado di flessibilità in termini di espansione e innovazione rispetto ad altre regioni. Tuttavia, alcune industrie del Nord America hanno raggiunto un punto di saturazione, rendendo necessario acquisire nuove strategie per superare le carenze del mercato.&lt;/p&gt;&lt;h3&gt;Attori chiave&lt;/h3&gt;&lt;p&gt;I principali attori del settore sono &lt;em&gt;&lt;strong&gt;HP Inc., Canon Inc., Seiko Epson Corporation, Ricoh Company, Ltd., MIMAKI Engineering Co., Ltd., Roland DG Corporation, Xerox Corporation, DIC Corporation, Toyo Ink SC Holdings Co. , Ltd, Sakata INX Corporation, T&amp;amp;K TOKA Co., Ltd., Flint Group e Siegwerk Druckfarben AG &amp;amp; Co. KGaA., &lt;/strong&gt;&lt;strong&gt;Konica Minolta, Inc., Brother Industries, Ltd., Oki Electric Industry Co., Ltd., EFI, Inc, Domino Printing Sciences plc, Heidelberg Druckmaschinen AG, FUJIFILM Graphic Systems, Inc., Xeikon NV.&lt;/strong&gt;&lt;/em&gt;&lt;/p&gt;&lt;p&gt;La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di sviluppo chiave, quote di mercato e analisi della classifica di mercato degli attori sopra menzionati a livello globale.&lt;/p&gt;&lt;h3&gt;Sviluppi chiave&lt;/h3&gt;&lt;p&gt; &lt;/p&gt;&lt;/div&gt;</t>
  </si>
  <si>
    <t>&lt;div class=""&gt;&lt;h2&gt;Dimensioni e previsioni del mercato degli hotel di lusso&lt;/h2&gt;&lt;p&gt;Le dimensioni del mercato degli hotel di lusso sono state valutate a 103,39 miliardi di dollari nel 2023 e si prevede che raggiungeranno &lt;span style="color: #993300; "&gt;&lt;strong&gt;166,04 miliardi di dollari entro il 2030,&lt;/strong&gt;&lt;/span&gt; in crescita a un &lt;span style="color: #993300;"&gt;&lt;strong&gt;CAGR del 6,1% dal 2024 al 2030.&lt;/strong&gt; &lt;/span&gt;&lt;/p&gt;&lt;ul&gt;&lt;li&gt;Un hotel di lusso è una struttura ricettiva di fascia alta che va oltre il normale per offrire ai propri clienti un'esperienza straordinaria e lussuosa. Queste strutture si distinguono per gli elevati livelli di comfort, strutture eleganti, servizi personalizzati e attenzione ai dettagli.&lt;/li&gt;&lt;li&gt;L'obiettivo primario degli hotel di lusso è creare un ambiente lussuoso e ricreativo, offrendo un'esperienza eccezionale e rilassante. esperienza per i visitatori che desiderano concedersi un livello di ospitalità più elevato.&lt;/li&gt;&lt;li&gt;Inoltre, gli hotel di lusso hanno interni dal design complesso, arredi esclusivi e strutture moderne come spa, ristoranti raffinati e lounge esclusivi da offrire un'esperienza completa e gradevole.&lt;/li&gt;&lt;/ul&gt;&lt;p&gt;&lt;/p&gt;&lt;p style="text-align: center;"&gt; &lt;/p&gt;&lt;div class="btn-wrap text-center" id ="bnthid"&gt;&lt;label style="padding-right:5px;margin-bottom: 10px;"&gt;&lt;b&gt;Per ottenere un'analisi dettagliata: &lt;noscript&gt;&lt;/noscript&gt; &lt;/b&gt;&lt;/label&gt;&lt;/div &gt;&lt;p&gt;&lt;/p&gt;&lt;h2&gt;Dinamiche del mercato degli hotel di lusso&lt;/h2&gt;&lt;p&gt;Le principali dinamiche di mercato che stanno plasmando il mercato degli hotel di lusso includono:&lt;/p&gt;&lt;h3&gt;Fattori chiave del mercato&lt;/h3&gt;&lt; ul&gt;&lt;li&gt;&lt;strong&gt;Aumento del reddito disponibile:&lt;/strong&gt; la rapida industrializzazione ha portato a una maggiore occupazione, che sta aumentando il reddito disponibile e l’economia nazionale. Pertanto, il cambiamento nello status della classe media sta incoraggiando l’adozione di viaggi e alloggi lussuosi e sofisticati. Questo potere d’acquisto è sostenuto principalmente dall’aumento della globalizzazione che sta aiutando a interconnettere le regioni di tutto il mondo. Lo sviluppo monetario è probabilmente un vantaggio per l'espansione del mercato degli hotel di lusso.&lt;/li&gt;&lt;li&gt;&lt;strong&gt;Aumento della domanda di viaggi esperienziali:&lt;/strong&gt; gli hotel di lusso si concentrano sulla soddisfazione della domanda dei consumatori fornendo attività su misura , itinerari personalizzati e programmi benessere unici. Di conseguenza, le nuove generazioni come i Millennials e la Generazione Z desiderano esperienze coinvolgenti che li colleghino alle culture locali e alla natura, piuttosto che al turismo tipico.&lt;/li&gt;&lt;li&gt;&lt;strong&gt;Personalizzazione ed esclusività: &lt;/strong&gt;l'aumento di turisti, viaggiatori ufficiali e altri viaggi in tutto il mondo stanno aumentando la domanda di hotel incentrati sull'offerta di esperienze incentrate sul cliente. Pertanto, la crescente consapevolezza riguardo ai gusti dei clienti, ostacolata dai progressi tecnologici come l’intelligenza artificiale e l’analisi, consente agli albergatori di offrire un soggiorno personalizzato o su misura. Questa tendenza dei viaggi di lusso sta creando immense opportunità di crescita per il mercato degli hotel di lusso.&lt;/li&gt;&lt;li&gt;&lt;strong&gt;Integrazione e innovazione tecnologica: &lt;/strong&gt;la crescente accettazione delle tecnologie avanzate da parte degli ospiti sta incoraggiando gli hotel di lusso a offrire un servizio un'esperienza ospite fluida e innovativa. Questa integrazione tecnologica migliora il comfort, la personalizzazione e il coinvolgimento dei clienti, alimentando la crescita del mercato attuale.&lt;/li&gt;&lt;/ul&gt;&lt;h3&gt;Sfide principali:&lt;/h3&gt;&lt;ul&gt;&lt;li&gt;&lt;strong&gt;Concorrenza intensa :&lt;/strong&gt; Mantenere l'esclusività e i prezzi premium a causa della saturazione del mercato rappresenta una sfida enorme per il settore alberghiero di lusso. Oltre a ciò, l'intervento di marchi affermati e di importanti operatori privati per attirare clienti di fascia alta aumenterà i costi, pertanto si prevede che la natura non conveniente degli hotel di lusso frenerà la crescita del mercato.&lt;/li &gt;&lt;li&gt;&lt;strong&gt;Aumento dei costi operativi:&lt;/strong&gt; le pressioni inflazionistiche su forniture, servizi ed energia hanno portato a una diminuzione dei margini di profitto degli hotel sul mercato. Pertanto, l'implementazione di misure di risparmio sui costi per mantenere la sostenibilità finanziaria costituisce un ostacolo significativo alla crescita del mercato.&lt;/li&gt;&lt;li&gt;&lt;strong&gt;Cambiamento delle preferenze degli ospiti:&lt;/strong&gt; l'aumento della domanda di esperienze personalizzate, autentiche e sostenibili oltre L’offerta di lusso tradizionale tra i viaggiatori ha alimentato il cambiamento dei gusti, costituendo una minaccia per gli hotel di lusso tradizionali sul mercato. Per rimanere rilevanti e attraenti per le mutevoli preferenze dei propri clienti, gli hotel di lusso devono adattarsi a queste tendenze in cambiamento investendo in tecnologia, programmi di fitness e attività rispettose dell'ambiente.&lt;/li&gt;&lt;li&gt;&lt;strong&gt;Incertezze geopolitiche ed economiche: &lt; /strong&gt;I modelli di viaggio e la spesa turistica possono essere sconvolti da eventi globali come l’instabilità politica, le recessioni economiche e le crisi sanitarie, che a loro volta portano all’incertezza geopolitica ed economica. Di conseguenza, gli hotel di lusso devono far fronte a tassi di occupazione degli ospiti inferiori, potenziali perdite di reddito e difficoltà nella pianificazione per il futuro in un clima imprevedibile.&lt;/li&gt;&lt;/ul&gt;&lt;h3&gt;Tendenze principali:&lt;/h3&gt;&lt;ul&gt;&lt;li &gt;&lt;strong&gt;Sostenibilità e benessere:&lt;/strong&gt; con la crescente consapevolezza dei problemi ambientali e sanitari che influenzano le decisioni di viaggio, le innovazioni nella comodità del cliente e le esperienze coinvolgenti sono una tendenza importante nel settore degli hotel di lusso. Di conseguenza, le strutture ricettive stanno adottando procedure eco-compatibili, utilizzando cibo biologico e di provenienza locale e lanciando programmi di consapevolezza e ritiri salutari.&lt;/li&gt;&lt;li&gt;&lt;strong&gt;Focus sui viaggi Bleisure:&lt;/strong&gt; La miscela emergente Il rapporto tra lavoro e tempo libero sta guidando la tendenza verso i viaggi di piacere, portando gli hotel a soddisfare i viaggiatori d'affari con spazi di lavoro flessibili, happy hour più lunghi e strutture per il benessere rappresentano una tendenza chiave che spinge la domanda di hotel di lusso sul mercato.&lt;/li&gt; &lt;li&gt;&lt;strong&gt;Dare priorità alla sicurezza e al benessere degli ospiti:&lt;/strong&gt; dopo l'impatto del COVID-19, dare priorità alla sicurezza e al benessere dei visitatori è diventato fondamentale, in particolare sulla scia della maggiore consapevolezza sanitaria e delle preoccupazioni post-pandemiche . Per salvaguardare la sicurezza e il benessere dei propri clienti, gli hotel di lusso stanno implementando migliori misure igieniche, consentendo il check-in senza contatto e fornendo un comodo accesso alle strutture sanitarie.&lt;/li&gt;&lt;/ul&gt;&lt;section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degli hotel di lusso&lt;/h2&gt;&lt;p&gt;Ecco un'analisi regionale più dettagliata del mercato degli hotel di lusso:&lt;/p&gt;&lt;h3&gt;Nord America:&lt;/h3&gt;&lt;ul&gt;&lt; li&gt;Secondo ricerche di mercato, si stima che il Nord America dominerà il mercato degli hotel di lusso nel periodo di previsione. La crescita dell’economia e della cultura del lavoro ha portato ad una rapida industrializzazione, aumentando così il potere di spesa della gente comune nei viaggi di piacere. Ciò probabilmente crea un’enorme domanda di hotel di lusso. Di conseguenza, l'aumento delle attività per il tempo libero sponsorizzate dalle aziende sta stimolando la domanda di marchi di hotel di lusso affermati nella regione, fungendo da importante motore di mercato nel Nord America.&lt;/li&gt;&lt;li&gt;La ricca geografia, proprio dalla vivace area metropolitana aree e splendide spiagge, cimeli storici e meraviglie naturali sta stimolando l'adozione del turismo e delle attività di viaggio, creando immense strade per l'espansione del business degli hotel di lusso.&lt;/li&gt;&lt;li&gt;La presenza di marchi di hotel di lusso affermati a livello globale come Marriott International, Hilton Worldwide e Hyatt Hotels Corporation stanno contribuendo in modo significativo alla quota di mercato consentendo alla regione di dominare nel periodo di previsione.&lt;/li&gt;&lt;li&gt;Inoltre, il Nord America opera come hub per viaggi d'affari attivi, in particolare nei fiorenti hub aziendali come New York, Los Angeles e Toronto, con conseguente necessità costante di alloggi esclusivi.&lt;/li&gt;&lt;/ul&gt;&lt;h3&gt;Europa:&lt;/h3&gt;&lt;ul&gt;&lt;li&gt;Con un ricco patrimonio culturale, destinazioni iconiche e infrastrutture ben sviluppate che offrono elevati standard di servizio ed esperienze personalizzate rappresentano le principali destinazioni che influenzano la crescita del mercato degli hotel di lusso.&lt;/li&gt;&lt;li&gt;I paesi chiave includono la Francia, con Parigi come attrazione principale, e l'Italia, con città storiche come Roma e Firenze, la Svizzera, note per i suoi splendidi paesaggi montuosi, il Regno Unito, con la ricca storia di Londra, e la Spagna, che offre un mix di spiagge assolate e vivaci attrazioni culturali, sono tutti importanti mercati di hotel di lusso.&lt;/li&gt;&lt;li &gt;AccorHotels, Marriott International, InterContinental Hotels Group, Hyatt Hotels Corporation e Deutsche Hospitality sono tra le rinomate catene alberghiere che contribuiscono al panorama unico europeo di esperienze di lusso attraverso i loro prestigiosi marchi. Pertanto, si prevede che la presenza di albergatori e destinazioni turistiche di alto livello aiuterà la regione a mostrare una crescita significativa nei prossimi anni.&lt;/li&gt;&lt;/ul&gt;&lt;h3&gt;Asia Pacifico:&lt;/h3&gt;&lt;ul&gt;&lt;li&gt; Dopo l’Europa, si stima che anche l’Asia Pacifico crescerà a un ritmo notevole durante il periodo di previsione. L'aumento del reddito disponibile con l'espansione dei viaggi d'affari e il sostegno del governo al turismo sono alcuni dei fattori chiave che spingono gli hotel di lusso nell'area Asia-Pacifico all'espansione.&lt;/li&gt;&lt;li&gt;L'accessibilità e l'appetibilità dei viaggi di lusso all'interno della regione sono ulteriormente migliorate dall'assistenza governativa al turismo e sviluppo delle infrastrutture. Cina, India, Giappone e diversi paesi del sud-est asiatico stanno alimentando questa tendenza, contribuendo ciascuno alla crescita costante del business degli hotel di lusso.&lt;/li&gt;&lt;li&gt;Grandi catene alberghiere internazionali come Marriott, Hilton, Hyatt, InterContinental, AccorHotels, Mandarin Oriental, Shangri-La e The Peninsula stanno ampliando attivamente la loro presenza, dimostrando l'enorme potenziale e l'attrazione del mercato degli hotel di lusso nell'Asia del Pacifico.&lt;/li&gt;&lt;li&gt;Inoltre, è sempre più importante concentrarsi sulla sostenibilità e sul benessere altrettanto evidente e per soddisfare i gusti mutevoli dei visitatori facoltosi, gli hotel di alta classe stanno reagendo fornendo trattamenti termali olistici, fughe di benessere e programmi ecologici.&lt;/li&gt;&lt;/ul&gt;&lt;h2&gt;Mercato globale degli hotel di lusso: Analisi della segmentazione&lt;/h2&gt;&lt;p&gt;Il mercato globale degli hotel di lusso è segmentato in base a tipo, categoria e area geografica.&lt;/p&gt;&lt;p&gt;&lt;/p&gt;&lt;h3&gt;Mercato degli hotel di lusso, per tipo&lt;/h3 &gt;&lt;ul&gt;&lt;li&gt;Business hotel&lt;/li&gt;&lt;li&gt;Hotel vicino all'aeroporto&lt;/li&gt;&lt;li&gt;Suite hotel&lt;/li&gt;&lt;li&gt;Resort &amp;amp; Hotel termali&lt;/li&gt;&lt;li&gt;Altri&lt;/li&gt;&lt;/ul&gt;&lt;p&gt;In base alla tipologia, il mercato è segmentato in Business hotel, Hotel aeroportuali, Suite hotel, Resort &amp;amp; Hotel termali e altri. Si stima che il segmento dei business hotel domini il mercato degli hotel di lusso. Gli uomini d'affari tendono inoltre a rimanere più a lungo rispetto ai loro concorrenti leisure, con un conseguente aumento delle entrate per camera per gli hotel d'affari. Pertanto, i frequenti viaggi aziendali, in particolare nelle principali città finanziarie e commerciali, spingono la domanda di hotel business nel mercato degli hotel di lusso.&lt;/p&gt;&lt;h3&gt;Mercato degli hotel di lusso, per categoria&lt;/h3&gt;&lt;ul&gt;&lt;li&gt;Catena&lt; /li&gt;&lt;li&gt;Indipendente&lt;/li&gt;&lt;/ul&gt;&lt;p&gt;In base alla categoria, il mercato è segmentato in Catena e Indipendente. Si stima che il segmento delle catene domini il mercato degli hotel di lusso grazie alla combinazione di distribuzione più ampia, efficienza operativa e qualità standardizzata. Le catene di hotel sfruttano le loro dimensioni per ottenere vantaggi in termini di costi negli acquisti, nel marketing e nella formazione del personale, consentendo loro di applicare prezzi ragionevoli mantenendo allo stesso tempo eccellenti standard di servizio. Questa efficacia si vede anche nella loro capacità di negoziare favorevolmente con venditori e fornitori a causa dell'enorme volume della loro attività.&lt;/p&gt;&lt;h3&gt;Attori chiave&lt;/h3&gt;&lt;p&gt;Il rapporto di studio "Mercato globale degli hotel di lusso" fornire informazioni preziose con un'enfasi sul mercato globale. I principali attori trattati in questo mercato sono &lt;strong&gt;&lt;i&gt;&lt;span lang="EN-US"&gt;Hilton Worldwide, InterContinental Hotels Group, AccorHotels, IHG (InterContinental Hotels Group), Mövenpick Hotels &amp;amp; Resort, hotel Kempinski, hotel Shangri-La e amp; Resort, Mandarin Oriental Hotel Group, Aman Resorts, Four Seasons Hotels and Resorts, Oetker Collection, Rosewood Hotels &amp;amp; Resort, Hotel La Penisola, Hotel Como &amp;amp; Resorts, Soneva, Belmond, The Carlyle, A Rosewood Hotel e The Mark Hotel.&lt;/span&gt;&lt;/i&gt;&lt;/strong&gt;&lt;/p&gt;&lt;p&gt;La nostra analisi di mercato comprende anche una sezione dedicata esclusivamente a questi importanti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dicembre 2023, Marriott International si è impegnata a eliminare la plastica monouso da tutti i suoi hotel entro dicembre 2025. Questo obiettivo ambizioso mira a eliminare i rifiuti di plastica di 189 milioni di sterline all'anno.&lt;/li&gt;&lt;li&gt;Nel novembre 2023, Six Senses Hotels Resorts Spas ha avviato l'iniziativa Earth Lab. Questa iniziativa promuove pratiche di viaggio rigenerative come l'agricoltura biologica, progetti di conservazione basati sulla comunità e programmi di sequestro del carbonio.&lt;/li&gt;&lt;li&gt;Nell'ottobre 2023, AccorHotels ha collaborato con Green Hotels per creare il primo hotel di lusso a zero emissioni al mondo a Tulum , Messico. L'hotel, che debutterà nel 2025, sarà alimentato da energia rinnovabile e incorporerà elementi di design sostenibile ovunque.&lt;/li&gt;&lt;li&gt;Nel giugno 2023, InterContinental Hotels Group (IHG) ha collaborato con Alibaba per lanciare un sito web di prenotazione di hotel di lusso in Cina. Questa alleanza combina le capacità di e-commerce di Alibaba con la rete globale di hotel di IHG per entrare nel settore cinese dei viaggi di lusso in rapida espansione.&lt;/li&gt;&lt;/ul&gt;&lt;h3&gt;Ambito del rapporto&lt;/h3&gt;&lt;div class="row"&gt;&lt; div class="col-sm-12"&gt;&lt;table border="1"&gt;&lt;tbody&gt;&lt;tr&gt;&lt;th&gt;ATTRIBUTI DEL RAPPORTO&lt;/th&gt;&lt;th&gt;DETTAGLI&lt;/th&gt;&lt;/tr&gt;&lt;tr&gt;&lt; td&gt;Periodo di studio&lt;/td&gt;&lt;td&gt;&lt;p&gt;2020-2030&lt;/p&gt;&lt;/td&gt;&lt;/tr&gt;&lt;tr&gt;&lt;td&gt;Anno base&lt;/td&gt;&lt;td&gt;&lt;p&gt;2023&lt;/ p&gt;&lt;/td&gt;&lt;/tr&gt;&lt;tr&gt;&lt;td&gt;Periodo di previsione&lt;/td&gt;&lt;td&gt;&lt;p&gt;2024-2030&lt;/p&gt;&lt;/td&gt;&lt;/tr&gt;&lt;tr&gt;&lt;td&gt;Storico Periodo&lt;/td&gt;&lt;td&gt;&lt;p&gt;2020-2022&lt;/p&gt;&lt;/td&gt;&lt;/tr&gt;&lt;tr&gt;&lt;td&gt;Unità&lt;/td&gt;&lt;td&gt;&lt;p&gt;Valore (miliardi di dollari)&lt;/ p&gt;&lt;/td&gt;&lt;/tr&gt;&lt;tr&gt;&lt;td&gt;Profilo delle principali aziende&lt;/td&gt;&lt;td&gt;&lt;p&gt;Hilton Worldwide, InterContinental Hotels Group, AccorHotels, IHG (InterContinental Hotels Group), Mövenpick Hotels &amp;amp; Resort, hotel Kempinski, hotel Shangri-La e amp; Resort, Mandarin Oriental Hotel Group&lt;/p&gt;&lt;/td&gt;&lt;/tr&gt;&lt;tr&gt;&lt;td&gt;Segmenti coperti&lt;/td&gt;&lt;td&gt;&lt;ul&gt;&lt;li&gt;Per tipo&lt;/li&gt;&lt;li&gt;Per categoria &lt;/li&gt;&lt;li&gt;Per area geografica&lt;/li&gt;&lt;/ul&gt;&lt;/td&gt;&lt;/tr&gt;&lt;tr&gt;&lt;td&gt;Ambito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class="gr-report- title"&gt;&lt;strong&gt;&lt;/strong&gt;&lt;/p&gt;&lt;p class="gr-report-title"&gt;&lt;/p&gt;&lt;h4&gt;Metodologia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</si>
  <si>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dei robot mobili&lt;/h2&gt;&lt;p&gt;Le dimensioni del mercato dei robot mobili sono state valutate a 27,1 miliardi di dollari nel 2020 e si prevede che raggiungeranno &lt;span style="color: #993300; "&gt;&lt;strong&gt;160 miliardi di dollari entro il 2028&lt;/strong&gt;&lt;/span&gt;, con una crescita a un &lt;span style="color: #993300;"&gt;&lt;strong&gt;CAGR del 24,11% dal 2021 al 2028.&lt;/strong&gt; &lt;/span&gt;&lt;/p&gt;&lt;p&gt;Si prevede che la crescita dei robot mobili da parte degli utenti finali nei settori agricolo, medico e della difesa per sfruttare la loro flessibilità guiderà il mercato negli anni previsti. Inoltre, i progressi tecnologici nel campo della robotica mobile hanno infuso la capacità di disinnescare le bombe lungo la strada nei robot mobili, il che aiuta a contrastare la minaccia di un aumento degli attacchi terroristici e si prevede una spinta al mercato nei prossimi anni. Il rapporto sul mercato globale dei robot mobili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robot mobili&lt;/h3&gt;&lt;p&gt;Un robot mobile può essere definito come un robot in grado di locomozione. Questi tipi di robot sono considerati parte dell'ingegneria dell'informazione e dei robot. I robot mobili sono generalmente controllati da software e utilizzano sensori e altri strumenti per identificare l'ambiente circostante. I robot mobili combinano i progressi compiuti nella robotica fisica, che consentono di unire i vantaggi sia delle tecnologie robotiche tradizionali che di quelle avanzate.&lt;/p&gt;&lt;p&gt;Sono classificati in base all'ambiente operativo, ovvero aereo, terrestre. e Marina. In base al componente si dividono in Hardware e Software. Esistono due tipi di robot mobili: robot professionali e robot personali e domestici. Varie aree di applicazione dei robot mobili sono domestiche, di intrattenimento, educative e di intrattenimento. Personale, militare, sul campo, medico, pubbliche relazioni e ispezione, logistica, esoscheletro umano, costruzione e demolizione.&lt;/p&gt;&lt;h3&gt;Panoramica del mercato globale dei robot mobili&lt;/h3&gt;&lt;p&gt;La crescita dei robot mobili in termini di Si prevede che gli utenti finali nei settori agricolo, medico e della difesa possano sfruttare la propria flessibilità guideranno il mercato negli anni previsti. Inoltre, i progressi tecnologici nel campo della robotica mobile hanno infuso la capacità di disinnescare bombe lungo la strada nei robot mobili, il che aiuta a contrastare la minaccia di un aumento degli attacchi terroristici e si prevede una spinta al mercato nei prossimi anni.&lt;/p&gt;&lt;p&gt;Inoltre, Si prevede che l’aumento dei fondi e delle sovvenzioni governative alimenterà il mercato durante gli anni previsti. Ci sono alcune restrizioni e sfide affrontate che possono ostacolare la crescita del mercato. Fattori come il costo iniziale più elevato e la mancanza di consapevolezza riguardo ai robot mobili potrebbero fungere da vincoli di mercato.&lt;/p&gt;&lt;h3&gt;Mercato globale dei robot mobili: analisi della segmentazione&lt;/h3&gt;&lt;p&gt;I robot mobili globali Il mercato è segmentato in base all'ambiente operativo, ai componenti, al tipo, all'applicazione e alla geografia.&lt;/p&gt;&lt;p&gt;&lt;/p&gt;&lt;h3&gt;Mercato dei robot mobili, in base all'ambiente operativo&lt;/h3&gt;&lt;p&gt;• Aereo• Terra• Marino&lt;/p&gt;&lt;p&gt;In base all'ambiente operativo, il mercato è suddiviso in aereo, terrestre e marino. Si prevede che la crescente preoccupazione per la sicurezza nazionale alimenterà la domanda di robot mobili che operano in vari ambienti operativi.&lt;/p&gt;&lt;h3&gt;Mercato dei robot mobili, per componente&lt;/h3&gt;&lt;p&gt;• Hardwareo Sensori Attuatorio Alimentazioneo Sistemi di controlloo Altri • Software&lt;/p&gt;&lt;p&gt;Sulla base del componente, il mercato è biforcato in hardware e software. Il componente hardware è suddiviso in sensore, attuatore, alimentatore, sistema di controllo e altri.&lt;/p&gt;&lt;h3&gt;Mercato dei robot mobili, per tipo&lt;/h3&gt;&lt;p&gt;• Robot professionali• Robot personali e domestici &lt;/p&gt;&lt;p&gt;In base alla tipologia, il mercato è suddiviso in robot professionali e robot personali e domestici. Si prevede che i robot professionali deterranno la quota di mercato maggiore. A questi fattori possono essere attribuiti un ritorno sull'investimento (ROI) più elevato, un periodo di recupero dell'investimento a breve e medio termine e l'adozione di robot professionali per applicazioni mediche, come l'automazione di laboratorio e l'assistenza chirurgica.&lt;/p&gt;&lt;h3&gt;Mobile Mercato dei robot, per applicazione&lt;/h3&gt;&lt;p&gt;• Domestico• Intrattenimento, istruzione e personale• Militare• Campo• Settore medico• Pubbliche relazioni e ispezioni• Logistica• Esoscheletro umano• Costruzione e demolizione&lt;/p&gt;&lt;p&gt;Basato su Applicazione, il mercato è diviso in domestico, intrattenimento, istruzione e personale, militare, sul campo, medico, pubbliche relazioni e ispezione, logistica, esoscheletro umano e costruzione e demolizione. Si prevede che il segmento domestico avrà il CAGR più elevato nel periodo previsto. I fattori possono essere attribuiti ad attivit&amp;agrave; di ricerca &amp;amp; Progressi tecnologici e innovazione e innovazione modernizzazione nel campo della robotica.&lt;/p&gt;&lt;h3&gt;Mercato dei robot mobili, per area geografica&lt;/h3&gt;&lt;p&gt;• Nord America• Europa• Asia Pacifico• Resto del mondo&lt;/p&gt;&lt;p&gt;Sulla base of Geography, il mercato globale dei robot mobili è classificato in Nord America, Europa, Asia Pacifico e resto del mondo. La quota maggiore del mercato sarà dominata dall'Asia del Pacifico a causa dell'uso di robot domestici per la manutenzione e l'automazione. pulizia, forte domanda di UAV in Australia, Giappone, Cina, India e altri paesi. Corea del Sud e il crescente utilizzo di robot mobili nei settori agricolo, medico e industriale. applicazioni industriali.&lt;/p&gt;&lt;h3&gt;Attori chiave&lt;/h3&gt;&lt;p&gt;Il rapporto di studio sul mercato globale dei robot mobili fornirà informazioni preziose con un'enfasi sul mercato globale, inclusi alcuni dei principali attori come &lt;em &gt;&lt;strong&gt;Kuka, Northrop Grumman, Honda Motor, Softbank, Irobot, DJI, Lockheed Martin, Kongsberg Maritime, Bluefin Robotics Corporation e Samsung Electronics.&lt;/strong&gt;&lt;/em&gt;&lt;/p&gt;&lt;p&gt;Anche la nostra analisi di mercato prevede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chiave&lt;/h3&gt;&lt;p&gt;&lt;/p&gt;&lt;h4&gt;Partnership, Collaborazioni e accordi&lt;/h4&gt;&lt;p&gt;• Nel marzo 2021, Softbank Robotics Group e Avalon hanno formato una joint venture per sviluppare beni e tecnologie innovativi per potenziare e migliorare la salute e il benessere pubblico. Avalon SteriTech e Softbank Robotics hanno lanciato una soluzione robotica di pulizia e disinfezione 2 in 1 basata sull'intelligenza artificiale per una nuova era di pulizia innovativa a livello di comunità.&lt;/p&gt;&lt;p&gt;• Nel maggio 2021, SESTO Robotics ha collaborato con Baumüller Anlagen -Systemtechnik in Germania. Attraverso questa partnership, SESTO Magnus ha ora sede in Germania, Svizzera e Svizzera. Austria. Questa partnership ha inoltre reso SESTO Robotics la prima azienda di robotica con sede a Singapore a fornire soluzioni robotiche mobili autonome con produzione intelligente in Europa.&lt;/p&gt;&lt;h4&gt;Fusioni e acquisizioni&lt;/h4&gt;&lt;p&gt;• A gennaio 2020, Material Handling System, il fornitore di soluzioni software &amp;amp; automazione della movimentazione dei materiali, acquisizione di eMotion Controls Co., un'azienda di software &amp;amp; controlla l'azienda di integrazione di sistemi.&lt;/p&gt;&lt;p&gt;• Nel luglio 2021, Zebra Technologies, un'innovazione aziendale in prima linea con soluzioni e partner che offrono un vantaggio competitivo, ha annunciato il suo piano per acquisire Fetch Robotics, un pioniere nell'on- automazione della domanda.&lt;/p&gt;&lt;h4&gt;Lanci di prodotti ed espansioni di prodotti&lt;/h4&gt;&lt;p&gt;• Nel luglio 2020, Omron Automation Americas ha ampliato le proprie soluzioni di trasporto materiale autonomo introducendo robot mobili per carichi pesanti per applicazioni con grande capacità di carico utile.&lt; /p&gt;&lt;p&gt;• Nell'ottobre 2020, ClearPath Robotics ha ulteriormente integrato le sue piattaforme Jackal UGV, Husky UGV e Dingo con il supporto esteso per Nvidia Jetson, inclusi i moduli Nano, Xavier NX/AGX e TX2. In questo modo, i robot dell'azienda hanno ricevuto un potenziamento informatico grazie ai moduli Nvidia Jetson.&lt;/p&gt;&lt;p&gt;• Nel marzo 2021, IAM Robotics ha presentato il suo ultimo robot, Bolt. Fornisce la potenza per ottenere di più nella movimentazione dei materiali: più velocemente, più a lungo e più lontano. Bolt è progettato per prosperare negli ambienti di magazzino e di produzione ed è ricco di funzionalità high-tech.&lt;/p&gt;&lt;p&gt;• Nel maggio 2021, gli sviluppatori di SMP Robotics hanno concentrato i propri sforzi sul miglioramento dell'autonomia dei robot. Riducendo al minimo la necessità che un operatore remoto partecipi al lavoro del robot, un operatore può monitorare le prestazioni di più robot e migliorare l'efficienza del lavoro.&lt;/p&gt;&lt;h3&gt;Ambito del report&lt;/h3&gt;&lt;div class="row" &gt;&lt;div class="col-sm-12"&gt;&lt;table border="1"&gt;&lt;tbody&gt;&lt;tr&gt;&lt;th&gt;Attributi del rapporto&lt;/th&gt;&lt;th&gt;Dettagli&lt;/th&gt;&lt;/tr&gt;&lt;tr &gt;&lt;td&gt;Periodo di studio&lt;/td&gt;&lt;td&gt;&lt;p&gt;2017-2028&lt;/p&gt;&lt;/td&gt;&lt;/tr&gt;&lt;tr&gt;&lt;td&gt;Anno base&lt;/td&gt;&lt;td&gt;&lt;p&gt;2020 &lt;/p&gt;&lt;/td&gt;&lt;/tr&gt;&lt;tr&gt;&lt;td&gt;Periodo di previsione&lt;/td&gt;&lt;td&gt;&lt;p&gt;2021-2028&lt;/p&gt;&lt;/td&gt;&lt;/tr&gt;&lt;tr&gt;&lt;td &gt;Periodo storico&lt;/td&gt;&lt;td&gt;&lt;p&gt;2017-2019&lt;/p&gt;&lt;/td&gt;&lt;/tr&gt;&lt;tr&gt;&lt;td&gt;Unità&lt;/td&gt;&lt;td&gt;&lt;p&gt;Valore (miliardi di dollari) &lt;/p&gt;&lt;/td&gt;&lt;/tr&gt;&lt;tr&gt;&lt;td&gt;Profilo delle principali aziende&lt;/td&gt;&lt;td&gt;&lt;p&gt;Kuka, Northrop Grumman, Honda Motor, Softbank, Irobot, DJI, Lockheed Martin, Kongsberg Maritime .&lt;/p&gt;&lt;/td&gt;&lt;/tr&gt;&lt;tr&gt;&lt;td&gt;Segmenti coperti&lt;/td&gt;&lt;td&gt;&lt;p&gt;Per ambiente operativo, per componente, per tipo, per applicazione e per area geografica.&lt;/p&gt;&lt;/td&gt;&lt;/tr&gt;&lt;tr&gt;&lt;td&gt;Segmenti coperti&lt;/td&gt;&lt;td&gt;&lt;p&gt;Per ambiente operativo, per componente, per tipo, per applicazione e per area geografica.&lt;/ 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class="gr-report-title" style="display: none;"&gt;&lt;/p&gt;&lt;p class="gr-report-title" style="display: none;"&gt;&lt;strong&gt;&lt;/strong &gt;&lt;/p&gt;&lt;h4&gt;Metodologia di ricerca della ricerca di mercato:&lt;/h4&gt;&lt;p&gt;&lt;/p&gt;&lt;p&gt;Per saperne di più sulla metodologia di ricerca e su altri aspetti dello studio di ricerca, contatta il nostro .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negli ultimi cinque anni di società profilate • Profili aziendali estesi comprendenti società panoramica,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così come le regioni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supporto mensile post-vendita da parte degli analisti&lt;/p&gt;&lt;h4&gt;Personalizzazione del report&lt;/h4&gt;&lt;p&gt;• In caso di necessità, contatta il nostro team di vendita, che si assicurerà che le tue esigenze siano soddisfatte.&lt;/p&gt;&lt; div class="riga"&gt;&lt;div class="col-12 col-md-12"&gt;&lt;h2 class="text-left -color-blue-dark"&gt;</t>
  </si>
  <si>
    <t>&lt;div class=""&gt;&lt;h2&gt;Dimensioni e previsioni del mercato delle sottostazioni mobili&lt;/h2&gt;&lt;p&gt;La dimensione del mercato delle sottostazioni mobili è stata valutata a 4,66 miliardi di dollari nel 2023 e si prevede che raggiungerà &lt;span style="color: #993300 ;"&gt;&lt;strong&gt;18,48 miliardi di dollari entro il 2031,&lt;/strong&gt;&lt;/span&gt; in crescita a un &lt;span style="color: #993300;"&gt;&lt;strong&gt;CAGR del 18,80%&lt;/strong&gt;&lt;/span&gt; durante il periodo di previsione 2024-2031.&lt;/p&gt;&lt;p&gt;Il mercato delle sottostazioni mobili comprende la fornitura di sottostazioni elettriche compatte e trasportabili progettate per ripristinare rapidamente l'alimentazione elettrica in situazioni di emergenza o per esigenze di energia temporanee. Queste sottostazioni in genere integrano trasformatori, quadri elettrici e apparecchiature di controllo e protezione associate all'interno di un involucro portatile, facilitando l'implementazione e il riposizionamento rapidi per soddisfare le diverse richieste di energia in luoghi diversi.&lt;/p&gt;&lt;p style="text-align: center;"&gt; &lt;/p&gt;&lt;div class="btn-wrap text-center" id="bnthid"&gt;&lt;label style="padding-right:5px;margin-bottom: 10px;"&gt;&lt;b&gt;Per ottenere un'analisi dettagliata: &lt; noscript&gt;&lt;/noscript&gt; &lt;/b&gt;&lt;/label&gt;&lt;/div&gt;&lt;p&gt;&lt;/p&gt;&lt;h3&gt;Driver del mercato globale delle sottostazioni mobili&lt;/h3&gt;&lt;p&gt;I driver di mercato per il mercato delle sottostazioni mobili possono essere influenzato da vari fattori. Questi possono includere:&lt;/p&gt;&lt;ul&gt;&lt;li&gt;&lt;strong&gt;Sviluppo rapido delle infrastrutture:&lt;/strong&gt; la necessità di ulteriori infrastrutture energetiche è guidata dalla crescente domanda di energia causata dall'industrializzazione, dall'urbanizzazione e dall'espansione della popolazione. Quando si costruiscono nuove sottostazioni o si mantiene quella esistente, le sottostazioni mobili forniscono un'alternativa rapida ed efficace per la distribuzione di energia temporanea o di emergenza.&lt;/li&gt;&lt;li&gt;&lt;strong&gt;Affidabilità e resilienza della rete: &lt;/strong&gt;offrendo energia di backup in caso di evento In caso di guasti alla rete, disastri naturali o malfunzionamenti delle apparecchiature, le sottostazioni mobili sono essenziali per preservare l’affidabilità e la resilienza della rete. Grazie alla loro mobilità, i servizi pubblici possono implementarli rapidamente nelle aree colpite da interruzioni, riducendo le interruzioni e i tempi di inattività dei clienti.&lt;/li&gt;&lt;li&gt;&lt;strong&gt;Integrazione delle energie rinnovabili:&lt;/strong&gt; poiché le fonti di energia rinnovabile sono intermittenti, gli operatori di rete affrontare difficoltà man mano che il loro utilizzo aumenta. Esempi di queste fonti sono l’energia eolica e solare. Offrendo modalità adattabili e scalabili per collegare nuovi progetti di energia rinnovabile all'attuale infrastruttura di rete, le sottostazioni mobili semplificano l'integrazione delle fonti di energia rinnovabile nel sistema.&lt;/li&gt;&lt;li&gt;&lt;strong&gt;Applicazioni in località remote e offshore:&lt; /strong&gt; Laddove la costruzione di sottostazioni tradizionali è impraticabile o troppo costosa, le sottostazioni mobili sono la soluzione perfetta. In luoghi remoti dove l'accesso all'elettricità è fondamentale, come siti minerari, cantieri edili e piattaforme offshore per petrolio e gas, consentono di installare rapidamente apparecchiature di distribuzione dell'energia.&lt;/li&gt;&lt;li&gt;&lt;strong&gt;Risposta alle emergenze&lt;/ strong&gt; e recupero in caso di catastrofe: le sottostazioni mobili possono offrire energia vitale a infrastrutture vitali, inclusi ospedali, centri di evacuazione e strutture di risposta alle emergenze, in caso di emergenza, come una catastrofe naturale, un incidente o un attacco terroristico. La loro capacità di essere rapidamente distribuiti e facilmente trasportati li rende strumenti incredibilmente utili per le operazioni di ripristino di emergenza.&lt;/li&gt;&lt;li&gt;&lt;strong&gt;Efficacia in termini di costi e risparmio di tempo:&lt;/strong&gt; rispetto alle tipiche sottostazioni, che necessitano di tempi prolungati pianificazione, autorizzazione e procedure di costruzione, le sottostazioni mobili offrono opzioni per risparmiare tempo e denaro. Le sottostazioni mobili possono essere temporaneamente implementate da servizi pubblici e sviluppatori di progetti per fornire requisiti di alimentazione a breve termine senza i lunghi tempi di consegna legati ai progetti infrastrutturali permanenti.&lt;/li&gt;&lt;li&gt;&lt;strong&gt;Progressi tecnologici:&lt;/strong&gt; L'utilità, l'efficienza e l'affidabilità delle sottostazioni mobili sono migliorate dai progressi tecnologici come il design compatto, la costruzione modulare e sofisticati sistemi di monitoraggio e controllo. Migliorando le prestazioni delle sottostazioni mobili ed estendendo lo spettro di applicazioni, questi progressi tecnici stimolano la crescita del mercato.&lt;/li&gt;&lt;li&gt;&lt;strong&gt;Supporto normativo e incentivi:&lt;/strong&gt; il mercato delle sottostazioni mobili è supportato da leggi, norme, e incentivi emessi dal governo per incoraggiare l’efficienza energetica, la modernizzazione della rete e l’integrazione delle fonti energetiche rinnovabili. Nell'ambito dei loro progetti di infrastruttura di rete, i servizi pubblici e gli sviluppatori di progetti potrebbero avere diritto a incentivi finanziari o autorizzazioni normative per l'implementazione di sottostazioni mobili.&lt;/li&gt;&lt;/ul&gt;&lt;h3&gt;Restrizioni del mercato globale delle sottostazioni mobili&lt;/h3&gt;&lt;p &gt;Diversi fattori possono fungere da limiti o sfide per il mercato delle sottostazioni mobili. Questi possono includere:&lt;/p&gt;&lt;ul&gt;&lt;li&gt;&lt;strong&gt;Investimento iniziale elevato:&lt;/strong&gt; rispetto alle sottostazioni tipiche, le sottostazioni mobili spesso richiedono un investimento iniziale maggiore, soprattutto per unità specializzate o personalizzate realizzate per luoghi particolari o usi. Alcuni servizi pubblici o sviluppatori di progetti potrebbero essere scoraggiati dall'implementazione di sottostazioni mobili a causa dell'elevato costo di capitale iniziale, in particolare se ritengono che la spesa sia insostenibile o difficile da giustificare.&lt;/li&gt;&lt;li&gt;&lt;strong&gt;Capacità e scalabilità limitate:&lt;/li&gt;&lt;li&gt;&lt;strong&gt; forte&gt; Rispetto alle sottostazioni permanenti, le sottostazioni mobili di solito hanno capacità e scalabilità inferiori nonostante i vantaggi in termini di flessibilità e rapidità di implementazione. A causa di questa limitazione, i servizi pubblici possono scegliere di implementare sottostazioni permanenti in situazioni in cui è necessaria una domanda di energia significativa o soluzioni infrastrutturali a lungo termine.&lt;/li&gt;&lt;li&gt;&lt;strong&gt;Restrizioni operative:&lt;/strong&gt; durante l'implementazione e installazione, le sottostazioni mobili possono incontrare difficoltà logistiche, mobilità limitata a causa delle leggi sui trasporti ed esigenze di manutenzione specifiche delle apparecchiature mobili. Questi elementi operativi possono avere un effetto sul rapporto costo-efficacia, sull'affidabilità e sull'efficienza delle sottostazioni mobili, che possono avere un effetto sull'interesse dei servizi pubblici e degli sviluppatori di progetti nei loro confronti.&lt;/li&gt;&lt;li&gt;&lt;strong&gt;Normativa e permessi Sfide:&lt;/strong&gt; l'implementazione di sottostazioni mobili può incontrare difficoltà per quanto riguarda i requisiti normativi, le procedure di autorizzazione e il rispetto degli standard di settore e delle leggi sulla sicurezza. Soprattutto per le implementazioni in aree sensibili o regolamentate, i servizi pubblici e gli sviluppatori di progetti potrebbero dover affrontare ritardi, ostacoli amministrativi o maggiori spese relative all'acquisizione di approvazioni, permessi e alla garanzia della conformità agli standard normativi.&lt;/li&gt;&lt;li&gt;&lt;strong&gt;Dipendenza da fattori esterni elementi:&lt;/strong&gt; la vitalità e l'efficacia delle sottostazioni mobili possono essere influenzate da elementi esterni come condizioni meteorologiche, terreno e problemi ambientali, nonché dalla disponibilità di siti di installazione adeguati e dall'accesso alle infrastrutture di trasporto. Gli sviluppatori di progetti e i servizi pubblici potrebbero incontrare difficoltà nel decidere i siti di distribuzione appropriati, organizzare la logistica e ridurre i rischi derivanti da variabili esterne.&lt;/li&gt;&lt;li&gt;&lt;strong&gt;Consapevolezza e adozione del mercato limitate:&lt;/strong&gt; nonostante i vantaggi, le sottostazioni mobili potrebbero non essere così conosciute o ampiamente accettate come potrebbero essere, soprattutto in aree o settori in cui sono utilizzate o comprese meno frequentemente. L'adozione e l'espansione del mercato possono essere ostacolate dalla mancanza di esperienza con la tecnologia delle sottostazioni mobili, da una preferenza per le opzioni infrastrutturali tradizionali e dalla percezione di pericoli o incertezze.&lt;/li&gt;&lt;li&gt;Preoccupazioni riguardanti le prestazioni a lungo termine e la longevità dei dispositivi mobili le sottostazioni possono derivare dalla percezione delle parti interessate che sono meno durevoli o affidabili delle sottostazioni permanenti. Gli ostacoli all'adozione possono essere affrontati affrontando questi problemi di percezione e mostrando l'affidabilità, la robustezza e la longevità delle sottostazioni mobili attraverso casi di studio, dati sulle prestazioni e certificazioni di settore.&lt;/li&gt;&lt;li&gt;&lt;strong&gt;Concorrenza da soluzioni alternative:&lt;/ forte&gt; Le tecnologie di rinforzo della rete, le sottostazioni modulari e le sottostazioni containerizzate sono alcune delle alternative con cui le sottostazioni mobili devono confrontarsi. La considerazione di criteri quali costo, prestazioni, scalabilità e idoneità per particolari applicazioni da parte dei servizi pubblici e degli sviluppatori di progetti rappresenta una sfida per la competitività delle sottostazioni mobili sul mercato.&lt;/li&gt;&lt;/ul&gt;&lt;h3&gt;Mercato globale delle sottostazioni mobili Analisi della segmentazione&lt;/h3&gt;&lt;p&gt;Il mercato globale delle sottostazioni mobili è segmentato sulla base dell'applicazione, della tensione nominale, del tipo di sottostazione mobile e della geografia.&lt;/p&gt;&lt;h3&gt;&lt;/h3&gt;&lt;h3&gt;Mercato delle sottostazioni mobili , per tensione nominale&lt;/h3&gt;&lt;ul&gt;&lt;li&gt;&lt;strong&gt;Bassa tensione (LV)&lt;/strong&gt;: sottostazioni mobili con tensione nominale generalmente inferiore a 1 kV, adatte per applicazioni a livello di distribuzione in ambito residenziale, commerciale e industriale impostazioni.&lt;/li&gt;&lt;li&gt;&lt;strong&gt;Media tensione (MV)&lt;/strong&gt;: sottostazioni mobili con tensioni nominali comprese tra 1 kV e 69 kV, comunemente utilizzate per applicazioni di distribuzione e subtrasmissione in ambienti industriali e di pubblica utilità. &lt;/li&gt;&lt;li&gt;&lt;strong&gt;Alta tensione (HV):&lt;/strong&gt; sottostazioni mobili con tensione nominale superiore a 69 kV, progettate per applicazioni a livello di trasmissione nelle reti pubbliche e nei grandi impianti industriali.&lt;/li&gt;&lt;/ul &gt;&lt;h3&gt;Mercato delle sottostazioni mobili, per tipo di sottostazione mobile&lt;/h3&gt;&lt;ul&gt;&lt;li&gt;&lt;strong&gt;Montate su rimorchio:&lt;/strong&gt; sottostazioni mobili montate su rimorchi o skid per un facile trasporto e una rapida implementazione in luoghi remoti o ubicazioni temporanee.&lt;/li&gt;&lt;li&gt;&lt;strong&gt;Containerizzate:&lt;/strong&gt; sottostazioni mobili ospitate in container di spedizione ISO standard, che forniscono protezione, sicurezza e mobilità migliorate per l'implementazione in ambienti difficili o difficili.&lt;/li&gt;&lt;li &gt;&lt;strong&gt;Montaggio su skid:&lt;/strong&gt; sottostazioni mobili installate su skid o piattaforme per opzioni di implementazione flessibili e facilità di trasferimento all'interno di una struttura o di un sito di progetto.&lt;/li&gt;&lt;/ul&gt;&lt;h3&gt;Mercato delle sottostazioni mobili, di Applicazione&lt;/h3&gt;&lt;ul&gt;&lt;li&gt;&lt;strong&gt;Servizi pubblici:&lt;/strong&gt; sottostazioni mobili utilizzate dalle società di servizi pubblici per l'alimentazione temporanea durante progetti di manutenzione, emergenze o espansione della rete.&lt;/li&gt;&lt;li&gt;&lt;strong&gt; Industriale:&lt;/strong&gt; sottostazioni mobili implementate in ambienti industriali come impianti di produzione, siti minerari e installazioni di petrolio e gas per soddisfare requisiti di alimentazione temporanei o remoti.&lt;/li&gt;&lt;li&gt;&lt;strong&gt;Infrastrutture:&lt;/strong&gt; mobili sottostazioni utilizzate per l'alimentazione temporanea durante progetti di costruzione, eventi, interventi di ripristino di emergenza e altre attività legate alle infrastrutture.&lt;/li&gt;&lt;/ul&gt;&lt;h3&gt;Mercato delle sottostazioni mobili, in base alla geografia&lt;/h3&gt;&lt;ul&gt;&lt;li&gt; &lt;strong&gt;Nord America:&lt;/strong&gt; Condizioni di mercato e domanda negli Stati Uniti, Canada e Messico.&lt;/li&gt;&lt;li&gt;&lt;strong&gt;Europa:&lt;/strong&gt; Analisi del MERCATO DELLE SOTTOSTAZIONI MOBILI nei paesi europei. &lt;/li&gt;&lt;li&gt;&lt;strong&gt;Asia-Pacifico:&lt;/strong&gt; focalizzato su paesi come Cina, India, Giappone, Corea del Sud e altri.&lt;/li&gt;&lt;li&gt;&lt;strong&gt;Medio Oriente e Africa:&lt; /strong&gt; Esame delle dinamiche di mercato nelle regioni del Medio Oriente e dell'Africa.&lt;/li&gt;&lt;li&gt;&lt;strong&gt;America Latina&lt;/strong&gt;: copertura delle tendenze e degli sviluppi del mercato nei paesi dell'America Latina.&lt;/li&gt;&lt;/ul&gt; &lt;h3&gt;Protagonisti chiave&lt;/h3&gt;&lt;p&gt;I principali attori nel mercato delle sottostazioni mobili sono:&lt;/p&gt;&lt;ul&gt;&lt;li&gt;Siemens&lt;/li&gt;&lt;li&gt;ABB&lt;/li&gt;&lt;li&gt;Eaton&lt; /li&gt;&lt;li&gt;CG Power&lt;/li&gt;&lt;li&gt;MEIDENSHA&lt;/li&gt;&lt;li&gt;Nari Group&lt;/li&gt;&lt;li&gt;WEG&lt;/li&gt;&lt;li&gt;TGOOD&lt;/li&gt;&lt;/ul&gt;&lt; h3&gt;Ambito del rapporto&lt;/h3&gt;&lt;div class="row"&gt;&lt;div class="col-sm-12"&gt;&lt;table border="1"&gt;&lt;tbody&gt;&lt;tr&gt;&lt;th&gt;ATTRIBUTI DEL RAPPORTO&lt;/th &gt;&lt;th&gt;DETTAGLI&lt;/th&gt;&lt;/tr&gt;&lt;tr&gt;&lt;td&gt;PERIODO DI STUDI&lt;/td&gt;&lt;td&gt;&lt;p&gt;2020-2031&lt;/p&gt;&lt;/td&gt;&lt;/tr&gt;&lt;tr&gt;&lt; td&gt;ANNO BASE&lt;/td&gt;&lt;td&gt;&lt;p&gt;2023&lt;/p&gt;&lt;/td&gt;&lt;/tr&gt;&lt;tr&gt;&lt;td&gt;PERIODO DI PREVISIONE&lt;/td&gt;&lt;td&gt;&lt;p&gt;2024-2031&lt;/ p&gt;&lt;/td&gt;&lt;/tr&gt;&lt;tr&gt;&lt;td&gt;PERIODO STORICO&lt;/td&gt;&lt;td&gt;&lt;p&gt;2020-2022&lt;/p&gt;&lt;/td&gt;&lt;/tr&gt;&lt;tr&gt;&lt;td&gt;UNITÀ &lt;/td&gt;&lt;td&gt;&lt;p&gt;Valore (miliardi di dollari)&lt;/p&gt;&lt;/td&gt;&lt;/tr&gt;&lt;tr&gt;&lt;td&gt;AZIENDE CHIAVE PROFILATE&lt;/td&gt;&lt;td&gt;&lt;p&gt;Siemens, ABB, Eaton, CG Power, MEIDENSHA, WEG, TGOOD.&lt;/p&gt;&lt;/td&gt;&lt;/tr&gt;&lt;tr&gt;&lt;td&gt;SEGMENTI COPERTI&lt;/td&gt;&lt;td&gt;&lt;p&gt;Per tensione nominale, per tipo di sottostazione mobile , per applicazione e per area geografica.&lt;/p&gt;&lt;/td&gt;&lt;/tr&gt;&lt;tr&gt;&lt;td&gt;AMBITO DI PERSONALIZZAZIONE&lt;/td&gt;&lt;td&gt;&lt;p&gt;Personalizzazione gratuita del report (equivalente a un massimo di 4 giorni lavorativi dell'analista ) con l'acquisto. Aggiunta o modifica a paese, regione e indicazione ambito del segmento.&lt;/p&gt;&lt;/td&gt;&lt;/tr&gt;&lt;/tbody&gt;&lt;/table&gt;&lt;/div&gt;&lt;/div&gt;&lt;h3 class="gr-report-title"&gt;opinione dell'analista&lt;/h3&gt;&lt; p class="gr-report-title"&gt;Il mercato delle sottostazioni mobili è pronto per una crescita sostanziale guidata dalla crescente domanda di infrastrutture elettriche affidabili e resilienti, in particolare nelle regioni soggette a disastri naturali, rapida industrializzazione e aree remote con connettività di rete inadeguata. La versatilità, la mobilità e le capacità di implementazione rapida delle sottostazioni mobili le rendono risorse indispensabili per servizi pubblici, industrie e progetti infrastrutturali che cercano di migliorare l'affidabilità dell'alimentazione elettrica, mitigare i rischi di inattività e garantire operazioni ininterrotte. Con i progressi tecnologici e le innovazioni nella progettazione modulare, nell'integrazione dello stoccaggio dell'energia e nelle funzionalità delle reti intelligenti, si prevede che il mercato assisterà a un'espansione e un'adozione costanti nei prossimi anni, offrendo opportunità redditizie per i partecipanti e le parti interessate del settore.&lt;/p&gt;&lt;h4&gt;Ricerca. Metodologia della ricerca di mercato&lt;/h4&gt;&lt;h4&gt;&lt;/h4&gt;&lt;p&gt;Per saperne di più sulla metodologia di ricerca e su altri aspetti dello studio di ricerca, contatta il nostro .&lt;/p&gt;&lt;h4&gt;Motivi per l'acquisto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dovrebbe assistere alla crescita più rapida e dominare il mercato Analisi per area geografica che evidenzia il consumo del prodotto/servizio nella regione e indica i fattori che influenzano il mercato all'interno di ciascuna regione Panorama competitivo che incorpora la classifica del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rapporto&lt;/h4 &gt;&lt;p&gt;In caso di necessità, contatta il nostro team di vendita, che si assicurerà che le tue esigenze siano soddisfatte.&lt;/p&gt;&lt;div class="row"&gt;&lt;div class="col-12 col-md-12" &gt;&lt;h2 class="text-left -color-blue-dark"&gt;</t>
  </si>
  <si>
    <t>&lt;div class=""&gt;&lt;h2&gt;Valutazione del mercato delle assicurazioni sulla casa – 2024-2031&lt;/h2&gt;&lt;p&gt;Il mercato delle assicurazioni sulla casa sta vedendo un aumento dei valori delle proprietà. Poiché le case diventano sempre più costose, i proprietari di casa comprendono la necessità di proteggere i propri investimenti. Una sostanziale battuta d’arresto finanziaria dovuta a danni o perdite può essere straziante, ma l’assicurazione sulla casa offre tranquillità. Inoltre, la costante minaccia di catastrofi naturali, rapine e altre calamità impreviste sta incoraggiando sempre più persone a cercare un’assicurazione sulla casa come rete di sicurezza. le dimensioni del mercato superano i 276,65 miliardi di dollari valutati nel 2023 per raggiungere una valutazione di circa &lt;span style="color: #993300;"&gt;&lt;strong&gt;524,32 miliardi di dollari entro il 2031.&lt;/strong&gt;&lt;/span&gt;&lt;/p&gt;&lt; p&gt;Inoltre, variabili come l’aumento della popolazione globale e le misure governative per promuovere la conoscenza assicurativa stanno guidando la crescita del mercato. Con l’aumento del numero delle famiglie, aumenterà anche la necessità di possedere una casa e la sua protezione. I programmi governativi possono aiutare a educare le persone sui vantaggi dell’assicurazione sulla casa e incoraggiarle ad acquistare la copertura. Questo sforzo congiunto si traduce in un futuro più sicuro per molte famiglie. La crescente domanda di assicurazioni sulla casa convenienti ed efficienti sta consentendo al mercato di crescere a un &lt;span style="color: #993300;"&gt;&lt;strong&gt;CAGR dell'8,32% dal 2024 al 2031.&lt;/strong&gt;&lt;/span&gt; &lt;/p&gt;&lt;p style="text-align: center;"&gt; &lt;/p&gt;&lt;div class="btn-wrap text-center" id="bnthid"&gt;&lt;label style="padding-right:5px; margin-bottom: 10px;"&gt;&lt;b&gt;Per ottenere un'analisi dettagliata: &lt;noscript&gt;&lt;/noscript&gt; &lt;/b&gt;&lt;/label&gt;&lt;/div&gt;&lt;p&gt;&lt;/p&gt;&lt;h3&gt;Mercato delle assicurazioni sulla casa: definizione / Panoramica&lt;/h3&gt;&lt;p&gt;L'assicurazione sulla casa, spesso conosciuta come assicurazione del proprietario della casa, è una sorta di assicurazione sulla proprietà che copre le perdite finanziarie e i danni alla casa di una persona e al suo contenuto. Questa assicurazione spesso copre la struttura fisica della casa, le esigenze personali, la responsabilità per incidenti legati alla proprietà e le spese di soggiorno aggiuntive se la casa è temporaneamente inutilizzabile a causa di un evento coperto. Le polizze spesso coprono rischi come incendio, furto, vandalismo e disastri naturali come tempeste e uragani, sebbene i dettagli della copertura possano variare notevolmente.&lt;/p&gt;&lt;p&gt;L'assicurazione sulla casa è richiesta ai proprietari di casa per proteggere il loro investimento finanziario nella loro proprietà. È spesso necessario agli erogatori di mutui ipotecari come condizione per l'approvazione del prestito per garantire che la proprietà sia salvaguardata da eventuali danni. I proprietari di casa possono personalizzare la propria polizza assicurativa in base alle proprie esigenze specifiche, scegliendo tra una varietà di livelli di copertura sia per la casa che per i beni personali. Inoltre, le polizze assicurative sulla casa possono contenere una copertura di responsabilità civile, che protegge i proprietari di casa dalle spese legali e mediche se qualcuno rimane ferito nella loro proprietà. L'assicurazione sulla casa è una parte importante della pianificazione finanziaria e della gestione del rischio dei proprietari di casa a causa della sua vasta gamma di applicazioni.&lt;/p&gt;&lt;p&gt;Si prevede che l'assicurazione sulla casa sarà influenzata dai miglioramenti tecnologici e dalle mutevoli condizioni ambientali. Con la crescita della tecnologia della casa intelligente, gli assicuratori possono ora fornire piani personalizzati che utilizzano i dati provenienti dai dispositivi connessi per monitorare le tendenze di sicurezza e utilizzo della casa, riducendo potenzialmente i tassi di gestione proattiva del rischio. Inoltre, il cambiamento climatico e l’aumento della frequenza dei disastri naturali guideranno il evoluzione delle alternative di copertura, richiedendo piani più completi per gestire i rischi emergenti. Gli assicuratori possono anche creare soluzioni assicurative più adattabili e modulari, consentendo ai proprietari di case di modificare dinamicamente la propria copertura in base alle proprie esigenze e circostanze. Con il miglioramento dell'analisi dei dati e dell'intelligenza artificiale, si prevede che il settore delle assicurazioni sulla casa diventerà più personalizzato, efficiente e sensibile alle mutevoli richieste dei proprietari di case.&lt;/p&gt;&lt;section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&lt;/section&gt;&lt;h3&gt;L'aumento dei tassi di proprietà della casa guiderà il mercato delle assicurazioni sulla casa?&lt;/h3&gt;&lt;p&gt;Si prevede che il mercato delle assicurazioni sulla casa sarà influenzato dai miglioramenti tecnologici e dalle mutevoli condizioni ambientali. Con la crescita della tecnologia della casa intelligente, gli assicuratori possono ora fornire piani personalizzati che utilizzano i dati provenienti dai dispositivi connessi per monitorare le tendenze di sicurezza e utilizzo della casa, riducendo potenzialmente i tassi di gestione proattiva del rischio. Inoltre, il cambiamento climatico e l’aumento della frequenza dei disastri naturali guideranno il evoluzione delle alternative di copertura, richiedendo piani più completi per gestire i rischi emergenti. Gli assicuratori possono anche creare soluzioni assicurative più adattabili e modulari, consentendo ai proprietari di case di modificare dinamicamente la propria copertura in base alle proprie esigenze e circostanze. Con il miglioramento dell'analisi dei dati e dell'intelligenza artificiale, si prevede che il business delle assicurazioni sulla casa diventerà più personalizzato, efficiente e sensibile alle mutevoli richieste dei proprietari di case.&lt;/p&gt;&lt;p&gt;Inoltre, tassi più elevati di proprietà della casa potrebbero portare a una maggiore concorrenza tra gli assicuratori. Con un bacino più ampio di potenziali clienti, gli assicuratori possono ampliare i propri servizi, creare nuovi prodotti e modificare i metodi di prezzo per attirare nuovi assicurati. Questo ambiente competitivo può avvantaggiare i consumatori offrendo loro opzioni aggiuntive, copertura personalizzata e premi possibilmente più bassi.&lt;/p&gt;&lt;h3&gt;Le recessioni economiche ostacoleranno il mercato delle assicurazioni sulla casa?&lt;/h3&gt;&lt;p&gt;Nel mercato delle assicurazioni sulla casa, gli individui possono incontrare limiti finanziari durante le recessioni economiche o l’instabilità finanziaria, rendendo difficile dare priorità ai costi assicurativi. Con l’aumento dei tassi di disoccupazione e la diminuzione dei redditi disponibili, i proprietari di case potrebbero cercare metodi per ridurre i costi, incluso il taglio delle spese discrezionali come la copertura assicurativa. Ciò potrebbe portare a una diminuzione della domanda di polizze assicurative sulla casa, poiché i proprietari di casa potrebbero decidere di far scadere la loro copertura o di passare a piani meno completi per risparmiare denaro. Inoltre, durante le recessioni economiche, alcune persone potrebbero non essere in grado di permettersi la proprietà di una casa, lasciando gli assicuratori con un bacino ridotto di potenziali consumatori.&lt;/p&gt;&lt;p&gt;Inoltre, le recessioni economiche possono avere un impatto sulla redditività e sulla stabilità finanziaria delle compagnie assicurative. . La riduzione della spesa dei consumatori e della domanda di prodotti assicurativi potrebbe comportare una minore raccolta dei premi per gli assicuratori. Allo stesso tempo, gli assicuratori potrebbero sperimentare un aumento dell'attività dei sinistri a causa di variabili come l'aumento dei tassi di criminalità contro il patrimonio o un aumento delle perdite non assicurate causate dal mancato mantenimento della copertura da parte dei proprietari di case. Queste cause combinate possono mettere a dura prova le risorse finanziarie degli assicuratori, con conseguenti potenziali maggiori perdite di sottoscrizione, minori redditi da investimenti e un aumento del rischio di insolvenza.&lt;/p&gt;&lt;h2&gt;Acume in termini di categoria&lt;/h2&gt;&lt;h3&gt;Volontà il fondamento della maggior parte delle polizze per i proprietari di casa spinge il segmento della copertura dell'abitazione?&lt;/h3&gt;&lt;p&gt;Nel mercato delle assicurazioni sulla casa, la copertura dell'abitazione protegge la struttura fisica della casa da una serie di pericoli come incendi, tempeste di vento, atti vandalici e altri rischi assicurati. rischi. Poiché la casa è spesso l'investimento più significativo per i proprietari di casa, fornire una copertura adeguata per l'abitazione è fondamentale per proteggerla da potenziali perdite finanziarie causate da danni o distruzione. In quanto tale, la copertura dell'abitazione è una componente essenziale delle polizze assicurative sulla casa, poiché funge da meccanismo principale attraverso il quale i proprietari di casa proteggono le proprie proprietà e i propri beni.&lt;/p&gt;&lt;p&gt;Inoltre, le valutazioni delle proprietà, i costi di costruzione e le esposizioni ai rischi regionali hanno tutti un impatto impatto significativo sulla sezione di copertura dell'abitazione del mercato assicurativo sulla casa. Le variazioni del valore degli immobili e dei prezzi dei materiali da costruzione hanno un impatto diretto sui costi di sostituzione dell’abitazione, che a loro volta influenzano i premi addebitati per la copertura abitativa. Inoltre, le differenze regionali nelle caratteristiche di rischio, come la vulnerabilità ai disastri naturali o i tassi di criminalità, potrebbero influenzare i criteri di sottoscrizione degli assicuratori e le tattiche di prezzo per la copertura dell'abitazione.&lt;/p&gt;&lt;p&gt;La copertura dei contenuti deterrà la seconda quota maggiore. L'assicurazione sui contenuti viene spesso definita copertura della proprietà personale. Si prevede che questo segmento aumenterà in modo significativo nei prossimi anni poiché offre protezione finanziaria contro beni singoli ed è adatto ai proprietari di case e agli affittuari di oggetti mobili. Offre inoltre aiuti finanziari per sostituire o riparare beni personali rubati o danneggiati, come quelli causati da un rischio coperto come un incendio.&lt;/p&gt;&lt;h3&gt;La crescente popolarità delle proprietà in affitto accelererà il segmento dei proprietari?&lt;/h3&gt; &lt;p&gt;Nel mercato delle assicurazioni sulla casa, poiché sempre più persone investono in immobili in affitto come fonte di reddito o diversificazione degli investimenti, esiste una crescente domanda di coperture assicurative specializzate che affrontino i rischi specifici associati alla proprietà della proprietà e alla gestione degli affitti. L'assicurazione del proprietario, spesso nota come assicurazione sulla proprietà in affitto, protegge i proprietari da rischi quali danni alla proprietà, richieste di risarcimento, perdita di reddito da locazione e spese legali associate a controversie o sfratti tra inquilini.&lt;/p&gt;&lt;p&gt;Le polizze assicurative del proprietario di solito coprono la struttura fisica dell'immobile in affitto (copertura dell'abitazione), nonché la protezione della responsabilità per i proprietari in caso di lesioni al locatario o danni alla proprietà causati da rischi coperti.&lt;/p&gt;&lt;p&gt;I proprietari possono anche scegliere miglioramenti facoltativi della copertura come la perdita di copertura del reddito da locazione, che compensa la perdita di reddito da locazione causata da danni alla proprietà coperti o dallo spostamento del locatario. Con la crescente domanda di immobili in affitto e la complessità dei rapporti proprietario-inquilino, gli assicuratori vedono un’enorme opportunità nel fornire prodotti e servizi specializzati per soddisfare le mutevoli esigenze dei proprietari di immobili in affitto. Di conseguenza, si prevede che la crescente popolarità delle proprietà in affitto favorirà la crescita nel settore dei proprietari del mercato delle assicurazioni sulla casa.&lt;/p&gt;&lt;p&gt;Il segmento degli inquilini sta assistendo allo sviluppo più rapido. Gli inquilini sono sempre più consapevoli della necessità di mettere in sicurezza le loro cose. Inoltre, la legislazione governativa in alcune località potrebbe richiedere un'assicurazione per gli affittuari, accelerandone l'ascesa.&lt;/p&gt;&lt;p&gt;&lt;span style="color: #993300;"&gt;&lt;strong&gt;Ottieni accesso alla metodologia di report sul mercato delle assicurazioni sulla casa&lt;/strong &lt;/span&gt;&lt;/p&gt;&lt;p&gt;&lt;/p&gt;&lt;h2&gt;Sai acume del paese/della regione&lt;/h2&gt;&lt;h3&gt;I tassi elevati di proprietà della casa stimoleranno il mercato delle assicurazioni sulla casa in Nord America?&lt;/h3&gt;&lt;p &gt;Il Nord America domina oggi il mercato globale delle assicurazioni sulla casa. Man mano che sempre più persone diventano proprietari di casa, la domanda di assicurazioni sulla casa aumenta naturalmente. La proprietà di una casa rappresenta un grande impegno finanziario per gli individui che desiderano proteggere le proprie case e i propri beni da potenziali rischi e perdite. Di conseguenza, gli elevati tassi di proprietà della casa forniscono agli assicuratori un bacino più ampio di potenziali clienti, accelerando l'espansione e la vitalità del mercato assicurativo sulla casa nordamericano.&lt;/p&gt;&lt;p&gt;Il mercato delle assicurazioni sulla casa in questa regione beneficia di un solido quadro normativo , progressi tecnologici e un ambiente competitivo. Le norme governative e le leggi assicurative garantiscono che le famiglie abbiano una copertura sufficiente, creando una solida piattaforma affinché gli assicuratori possano operare e accrescere la propria posizione sul mercato. I miglioramenti tecnologici, come i dispositivi domestici intelligenti e l'analisi dei dati, consentono agli assicuratori di fornire nuovi prodotti e servizi su misura per le esigenze dei clienti, migliorando il coinvolgimento dei clienti e la gestione del rischio.&lt;/p&gt;&lt;p&gt;Inoltre, la concorrenza tra gli assicuratori promuove la differenziazione dei prodotti e i prezzi. competitività e attività incentrate sul cliente, che guidano la crescita nel mercato nordamericano delle assicurazioni sulla casa. Di conseguenza, i forti tassi di proprietà della casa, insieme alle buone condizioni di mercato, posizionano la regione del Nord America come un mercato cruciale per il mercato delle assicurazioni sulla casa.&lt;/p&gt;&lt;h3&gt;In che modo il boom economico nell'Asia del Pacifico favorirà il mercato delle assicurazioni sulla casa? &lt;/h3&gt;&lt;p&gt;La regione Asia-Pacifico sta vivendo la più rapida espansione nel mercato delle assicurazioni sulla casa. Il successo economico porta spesso a tassi più elevati di proprietà della casa perché le persone hanno più potere d’acquisto e accesso ai finanziamenti ipotecari. Man mano che sempre più persone diventano proprietari di casa, la domanda di assicurazioni sulla casa aumenterà naturalmente. I proprietari di case vogliono proteggere i loro beni e investimenti preziosi da pericoli e disastri imprevisti, il che spinge all'adozione della copertura assicurativa. Inoltre, la prosperità economica genera fiducia e stabilità, consentendo agli individui di assumere impegni finanziari a lungo termine, come possedere una casa e ottenere una copertura assicurativa, stimolando così la crescita del settore assicurativo sulla casa nella regione Asia-Pacifico.&lt;/p&gt;&lt;p&gt; Inoltre, un boom economico può portare allo sviluppo infrastrutturale, all’urbanizzazione e alla crescita del valore degli immobili, che contribuiscono ad espandere il mercato delle assicurazioni sulla casa. Con la crescente urbanizzazione, c’è una maggiore domanda di copertura assicurativa per salvaguardare le proprietà residenziali da una serie di pericoli, tra cui catastrofi naturali, furti e richieste di risarcimento danni. L'aumento del valore degli immobili si traduce in maggiori spese di sostituzione, incoraggiando i proprietari di case a cercare piani assicurativi completi per proteggere efficacemente i propri investimenti.&lt;/p&gt;&lt;p&gt;Inoltre, il successo economico promuove l'innovazione e il miglioramento tecnologico, consentendo agli assicuratori di fornire prodotti e servizi unici e personalizzati in base alle esigenze. diverse esigenze delle case dell’Asia-Pacifico. Di conseguenza, si prevede che un boom economico stimolerà l'espansione del settore delle assicurazioni sulla casa, offrendo agli assicuratori la possibilità di aumentare la propria presenza sul mercato e soddisfare le mutevoli esigenze dei consumatori in tutta l'Asia-Pacifico.&lt;/p&gt;&lt;h3&gt;Paesaggio competitivo&lt;/ h3&gt;&lt;p&gt;Il mercato delle assicurazioni sulla casa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delle assicurazioni sulla casa includono:&lt;/p&gt;&lt;p&gt;&lt;em&gt;&lt;strong&gt;Chubb, PICC RE, Zurich, Allianz, Admiral, Allstate Insurance Company, Liberty Mutual Insurance, AXA, MetLife Services e Solutions, American International Group, Inc., State Farm Mutual Automobile Insurance.&lt;/strong&gt;&lt;/em&gt;&lt;/p&gt;&lt;h3&gt;Ultimi sviluppi&lt;/h3&gt;&lt;p&gt;&lt;/p&gt;&lt;ul&gt;&lt;li&gt;In Nell'aprile 2023, Tailrow Insurance Co., parte del gruppo HCI, è stata approvata come assicuratore multirischio per i proprietari di case nazionali dall'Office of Insurance Regulator (OIR) della Florida in base a un ordine di consenso&lt;/li&gt;&lt;li&gt;Nell'ottobre 2022, Amazon.com, Inc. ha aperto un gateway per l'assicurazione sulla casa nel Regno Unito e ha firmato tre importanti assicuratori come parte della sua espansione dei servizi finanziari globali. Ageas UK (AGES.BR), Co-op e LV General Insurance (una divisione dell'assicuratore tedesco Allianz) forniranno inizialmente servizi di terze parti.&lt;/li&gt;&lt;li&gt;Nel giugno 2022, il Gruppo Allianz ha accettato di vendere la maggioranza delle sue attività russe a Interholding LLC.&lt;/li&gt;&lt;li&gt;Nel maggio 2022, il Gruppo Allianz ha annunciato di aver firmato un memorandum d'intesa con Voya Financial per una relazione strategica.&lt;/li&gt;&lt;/ul&gt;&lt;h3&gt;Report Ambito&lt;/h3&gt;&lt;div class="row"&gt;&lt;div class="col-sm-12"&gt;&lt;table border="1"&gt;&lt;tbody&gt;&lt;tr&gt;&lt;th&gt;ATTRIBUTI DEL RAPPORTO&lt;/th&gt;&lt;th &gt;DETTAGLI&lt;/th&gt;&lt;/tr&gt;&lt;tr&gt;&lt;td&gt;Periodo di studio&lt;/td&gt;&lt;td&gt;&lt;p&gt;2018-2031&lt;/p&gt;&lt;/td&gt;&lt;/tr&gt;&lt;tr&gt;&lt;td&gt;Crescita Tasso&lt;/td&gt;&lt;td&gt;&lt;p&gt;CAGR di ~8,32% dal 2024 al 2031&lt;/p&gt;&lt;/td&gt;&lt;/tr&gt;&lt;tr&gt;&lt;td&gt;PERIODO DI PREVISIONE&lt;/td&gt;&lt;td&gt;&lt;p&gt; 2023&lt;/p&gt;&lt;/td&gt;&lt;/tr&gt;&lt;tr&gt;&lt;td&gt;PERIODO STORICO&lt;/td&gt;&lt;td&gt;&lt;p&gt;2018-2022&lt;/p&gt;&lt;/td&gt;&lt;/tr&gt;&lt;tr&gt;&lt; td&gt;UNITÀ&lt;/td&gt;&lt;td&gt;&lt;p&gt;2024-2031&lt;/p&gt;&lt;/td&gt;&lt;/tr&gt;&lt;tr&gt;&lt;td&gt;AZIENDE CHIAVE PROFILATE&lt;/td&gt;&lt;td&gt;&lt;p&gt;Valore in USD Miliardi&lt;/p&gt;&lt;/td&gt;&lt;/tr&gt;&lt;tr&gt;&lt;td&gt;SEGMENTI COPERTI&lt;/td&gt;&lt;td&gt;&lt;p&gt;Previsioni dei ricavi storici e previsionali, volume storico e previsionale, fattori di crescita, tendenze, panorama competitivo, Attori chiave, analisi della segmentazione&lt;/p&gt;&lt;/td&gt;&lt;/tr&gt;&lt;tr&gt;&lt;td&gt;AMBITO DI PERSONALIZZAZIONE&lt;/td&gt;&lt;td&gt;&lt;ul&gt;&lt;li&gt;Copertura&lt;/li&gt;&lt;li&gt;Utente finale&lt; /li&gt;&lt;li&gt;Fornitore&lt;/li&gt;&lt;/ul&gt;&lt;/td&gt;&lt;/tr&gt;&lt;tr&gt;&lt;td&gt;&lt;/td&gt;&lt;td&gt;&lt;ul&gt;&lt;li&gt;Nord America&lt;/li&gt;&lt;li &gt;Europa&lt;/li&gt;&lt;li&gt;Asia Pacifico&lt;/li&gt;&lt;li&gt;America Latina&lt;/li&gt;&lt;li&gt;Medio Oriente e Stati Uniti. Africa&lt;/li&gt;&lt;/ul&gt;&lt;/td&gt;&lt;/tr&gt;&lt;tr&gt;&lt;td&gt;&lt;/td&gt;&lt;td&gt;&lt;p&gt;Chubb, PICC RE, Zurigo, Allianz, Admiral, Allstate Insurance Company, Liberty Mutual Assicurazioni, AXA, MetLife Services and Solutions, American International Group, Inc., State Farm Mutual Automobile Insurance.&lt;/p&gt;&lt;/td&gt;&lt;/tr&gt;&lt;tr&gt;&lt;td&gt;Personalizzazione&lt;/td&gt;&lt;td&gt;&lt;p &gt;Personalizzazione del rapporto insieme all'acquisto disponibile su richiesta&lt;/p&gt;&lt;/td&gt;&lt;/tr&gt;&lt;/tbody&gt;&lt;/table&gt;&lt;/div&gt;&lt;/div&gt;&lt;h2&gt;Mercato delle assicurazioni sulla casa, per categoria&lt;/h2&gt; &lt;h3&gt;Copertura&lt;/h3&gt;&lt;ul&gt;&lt;li&gt;Copertura completa&lt;/li&gt;&lt;li&gt;Copertura abitazione&lt;/li&gt;&lt;li&gt;Copertura contenuto&lt;/li&gt;&lt;li&gt;Altre coperture opzionali&lt;/li&gt;&lt;/ ul&gt;&lt;h3&gt;Utente finale&lt;/h3&gt;&lt;ul&gt;&lt;li&gt;Proprietari&lt;/li&gt;&lt;li&gt;Inquilini&lt;/li&gt;&lt;/ul&gt;&lt;h3&gt;Fornitore&lt;/h3&gt;&lt;ul&gt;&lt;li&gt;Assicurazione Aziende&lt;/li&gt;&lt;li&gt;Agenti/broker assicurativi&lt;/li&gt;&lt;/ul&gt;&lt;h3&gt;Regione&lt;/h3&gt;&lt;ul&gt;&lt;li&gt;Nord America&lt;/li&gt;&lt;li&gt;Europa&lt;/li&gt;&lt;li &gt;Asia-Pacifico&lt;/li&gt;&lt;li&gt;Sudamerica&lt;/li&gt;&lt;li&gt;Medio Oriente e Stati Uniti.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mesi&lt;/ 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</si>
  <si>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dei servizi bancari al dettaglio – 2024-2031&lt;/h2&gt;&lt;p&gt;Una base di consumatori sempre più esperti di tecnologia sta ampliando l'uso del mobile banking, dei servizi basati sull'intelligenza artificiale e delle piattaforme online senza soluzione di continuità per offrire esperienze finanziarie personalizzate. Si prevede che questa crescente necessità di integrazione di tecnologie avanzate nel settore bancario porterà il mercato dei servizi bancari al dettaglio a raggiungere una valutazione di &lt;span style="color: #993300;"&gt;&lt;strong&gt;3,34 trilioni di dollari rispetto alle previsioni per il 2031,&lt; /strong&gt;&lt;/span&gt; superando i ricavi di 2,05 trilioni di dollari valutati nel 2023. Allo stesso modo, le app basate su banche e altre soluzioni relative a clausole finanziarie vengono sviluppate in conformità con normative rigorose, costruendo così fiducia e innovazione basata sui dati. Si prevede che l'inclusione di tecnologie avanzate come blockchain, Near-Field Communication e intelligenza artificiale nel settore bancario consentirà al mercato bancario al dettaglio di crescere a un &lt;span style="color: #993300;"&gt;&lt;strong&gt;CAGR di 6,3% dal 2024 al 2031.&lt;/strong&gt;&lt;/span&gt;&lt;/p&gt;&lt;p&gt;&lt;strong&gt;&lt;span style="color: #ff0000;"&gt;&amp;gt;&amp;gt;&amp;gt;&lt;/span&gt;&lt;/strong &gt; &lt;span style="color: #993300;"&gt;&lt;strong&gt;Scarica il rapporto di esempio &lt;/strong&gt;&lt;strong&gt;@ – &lt;/strong&gt;&lt;span style="text-decoration: underline;"&gt;&lt;/span&gt;&lt; /span&gt;&lt;/p&gt;&lt;p&gt;&lt;/p&gt;&lt;p style="text-align: center;"&gt; &lt;/p&gt;&lt;div class="btn-wrap text-center" id="bnthid"&gt;&lt; label style="padding-right:5px;margin-bottom: 10px;"&gt;&lt;b&gt;Per ottenere un'analisi dettagliata: &lt;noscript&gt;&lt;/noscript&gt; &lt;/b&gt;&lt;/label&gt;&lt;/div&gt;&lt;p&gt;&lt;/ p&gt;&lt;h3&gt;Mercato dei servizi bancari al dettaglio: definizione/panoramica&lt;/h3&gt;&lt;p&gt;I servizi bancari al dettaglio, noti anche come servizi bancari personali o di consumo, costituiscono il fondamento della gestione finanziaria individuale. Ciò include la fornitura di servizi finanziari vitali direttamente al pubblico in generale, piuttosto che alle aziende o ad altre istituzioni. Ciò comprende un'ampia gamma di servizi come la gestione quotidiana delle transazioni, la sicurezza di prestiti e mutui, soluzioni di credito e di pagamento, pianificazione finanziaria e opportunità di investimento ed esperienze bancarie digitali.&lt;/p&gt;&lt;p&gt;Inoltre, i servizi bancari al dettaglio svolgono un ruolo importante nella diversi settori facilitando gli scambi e il commercio, rafforzando l’imprenditorialità, promuovendo l’inclusione finanziaria e stimolando i mercati immobiliari. Rimane una componente cruciale del nostro ecosistema finanziario, in evoluzione e adattamento per soddisfare le richieste in continua evoluzione dei singoli individui e dell'economia in generale.&lt;/p&gt;&lt;section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&lt;/section&gt;&lt;h3&gt;Come si comporterà il mercato dei servizi bancari al dettaglio durante il periodo di previsione?&lt;/h3&gt;&lt;p&gt;La crescente fiducia e consapevolezza nei confronti dei servizi bancari al dettaglio stanno attirando gruppi demografici, aumentando l'adozione dei servizi bancari al dettaglio. Inoltre, l'aumento del reddito disponibile sta creando una forte domanda per una varietà di servizi finanziari come prestiti, mutui e investimenti nel mercato bancario al dettaglio.&lt;/p&gt;&lt;p&gt;L'aumento della popolazione urbana aumenta la domanda di servizi bancari mobili e digitali. servizi finanziari, poiché le persone migrano verso le città in cerca di migliori prospettive di lavoro e di progresso economico. Come risultato di una migliore assistenza sanitaria e di un calo dei tassi di natalità, questo fattore a sua volta spinge la domanda di servizi specialistici come la gestione patrimoniale e la pianificazione pensionistica.&lt;/p&gt;&lt;p&gt;Le crescenti richieste dei clienti per esperienze bancarie convenienti e personalizzate alimentano la concorrenza, spingendo le banche affermate a innovare e innalzare gli standard di servizio, avviando un ciclo infinito di innovazione e miglioramento per rafforzare la domanda di servizi bancari al dettaglio nel mercato.&lt;/p&gt;&lt;p&gt;Inoltre, le iniziative governative orientate ulteriormente alla protezione dei consumatori e all'inclusione finanziaria impatto sul contesto normativo.&lt;/p&gt;&lt;h3&gt;Quali sono le principali sfide affrontate dal mercato bancario al dettaglio?&lt;/h3&gt;&lt;p&gt;Le neobanche e le società fintech stanno guadagnando terreno fornendo soluzioni digitali moderne, tassi di interesse competitivi e servizi senza soluzione di continuità. esperienze degli utenti. Di conseguenza, la mentalità flessibile e incentrata sul cliente di queste aziende emergenti presenta numerosi problemi per le banche tradizionali, rappresentando così una sfida nel mercato bancario al dettaglio.&lt;/p&gt;&lt;p&gt;Allo stesso tempo, per stare al passo con le richieste in rapida evoluzione di clienti, le banche sono costrette a investire massicciamente in progetti di trasformazione digitale e infrastrutture tecnologiche. Pertanto, affinché le banche tradizionali rimangano rilevanti e competitive nell'era digitale, investono in innovazioni moderne come chatbot guidati dall'intelligenza artificiale e soluzioni finanziarie personalizzate che rappresentano una sfida significativa per il mercato dei servizi bancari al dettaglio.&lt;/p&gt;&lt;p&gt;Inoltre. , la diminuzione dei margini di interesse netti dovuta ai bassi tassi di interesse ha un impatto diretto sulla redditività e riduce le entrate derivanti dai prodotti di prestito tradizionali, portando le banche a esplorare flussi di entrate e strategie finanziarie alternative.&lt;/p&gt;&lt;h2&gt;Acume in termini di categoria&lt; /h2&gt;&lt;h3&gt;In che modo le innovazioni tecnologiche influenzano le strategie bancarie al dettaglio delle banche del settore privato?&lt;/h3&gt;&lt;p&gt;Secondo l'analisi, si stima che la banca del settore privato detenga la quota di mercato maggiore nel segmento tipologico durante nel periodo di previsione grazie ai loro prodotti innovativi, all’efficienza operativa e alla forte attenzione al cliente. L'utilizzo delle moderne tecnologie aiuta le banche del settore privato a distinguersi come leader nel soddisfare le mutevoli aspettative dei clienti, attirando così clienti esperti di tecnologia.&lt;/p&gt;&lt;p&gt;La maggiore soddisfazione del cliente è il risultato di soluzioni bancarie efficaci come il banking al dettaglio, che porta anche a prestiti più rapidi elaborazione dati, servizi più efficienti e tassi di interesse accessibili. Pertanto, questa attenzione all'eccellenza operativa consente alle banche del settore privato di rimanere in prima linea nell'offrire soluzioni efficaci e incentrate sul cliente, consentendo loro di navigare nel panorama finanziario in continua evoluzione con adattabilità.&lt;/p&gt;&lt;p&gt;Le banche private puntano a soluzioni personalizzate. e un servizio attento attraverso investimenti significativi nel servizio al cliente e nella gestione delle relazioni. Di conseguenza, stabilendo una solida base per le relazioni con i clienti, le banche private non solo aumentano la fedeltà dei clienti, ma si affermano anche come partner finanziari affidabili, rafforzando così la loro posizione sul mercato.&lt;/p&gt;&lt;p&gt;Inoltre, le banche del settore privato, come JPMorgan Chase, Bank of America, HSBC e BNP Paribas sono gli attori dominanti nelle economie sviluppate come quelle del Nord America, Europa e Australia. Queste banche stanno utilizzando approcci creativi per promuovere l'inclusione finanziaria.&lt;/p&gt;&lt;h3&gt;Quali fattori guidano i servizi di conti correnti e di risparmio nel mercato bancario al dettaglio?&lt;/h3&gt;&lt;p&gt;Si stima che il segmento dei conti correnti e di risparmio sia in crescita al CAGR più elevato nel mercato bancario al dettaglio durante il periodo di previsione. Si prevede che il crescente utilizzo di conti di risparmio e conti correnti per transazioni regolari come pagamenti di fatture, acquisti e ricevute salariali fornirà una piattaforma sicura e affidabile per la gestione dei fondi. Oltre a ciò, questo conto consentirà alle persone senza accesso bancario al sistema finanziario ufficiale, incoraggiando così il risparmio e rendendo più facile per loro l'accesso a servizi finanziari più estesi.&lt;/p&gt;&lt;p&gt;I conti di risparmio e correnti stanno semplificando la gestione quotidiana del denaro fornendo accesso al denaro e consentendo transazioni attraverso una varietà di canali, tra cui carte di debito, bancomat, servizi bancari online e pagamenti mobili. Ciò probabilmente aumenterà la domanda di questo servizio nel mercato bancario al dettaglio.&lt;/p&gt;&lt;p&gt;Inoltre, l'uso diffuso di servizi bancari mobili, piattaforme Internet, portafogli digitali e pagamenti senza contatto migliora la comodità e l'accessibilità, consentendo conti senza interruzioni. amministrazione in qualsiasi momento e ovunque, creando un'enorme domanda di mercato.&lt;/p&gt;&lt;p&gt;&lt;span style="color: #993300;"&gt;&lt;strong&gt;Ottieni accesso alla metodologia dei report sul mercato bancario al dettaglio&lt;/strong&gt;&lt;/span&gt;&lt; /p&gt;&lt;p&gt;&lt;span style="text-decoration: underline;"&gt;&lt;/span&gt;&lt;/p&gt;&lt;h2&gt;Acume a livello di paese/regione&lt;/h2&gt;&lt;h3&gt;In che modo il panorama digitale in evoluzione sta influenzando le dinamiche del mercato bancario al dettaglio nella regione Asia-Pacifico?&lt;/h3&gt;&lt;p&gt;Secondo l'analista, si stima che l'Asia Pacifico dominerà il mercato bancario al dettaglio durante il periodo di previsione grazie al potere finanziario di una fiorente classe media insieme a l’ampio utilizzo delle tecnologie digitali. Alternative innovative, come la microfinanza e l’agency banking, stanno guadagnando popolarità come modi per colmare il divario e fornire servizi bancari a regioni precedentemente sottoservite, rafforzando il mercato bancario al dettaglio nell’Asia del Pacifico. Con l'iniziativa mirata a colpire le popolazioni prive di servizi bancari nelle aree rurali, l'inclusione finanziaria rafforza la narrativa della crescita e dell'innovazione.&lt;/p&gt;&lt;p&gt;Inoltre, Cina, India e Giappone sono tra le nazioni chiave che guidano questo cambiamento, investendo massicciamente nel mobile banking. infrastrutture e stabilire connessioni strategiche all’interno dell’ecosistema fintech. In Cina, ad esempio, MYbank di Alibaba e WeBank di Tencent stanno rimodellando gli standard bancari tradizionali e ridefinendo le aspettative dei clienti.&lt;/p&gt;&lt;h3&gt;Quale impatto hanno le partnership e le collaborazioni strategiche sulle strategie di espansione delle banche al dettaglio nel mercato nordamericano?&lt; /h3&gt;&lt;p&gt;In un mercato maturo con una forte rivalità in Nord America, il settore bancario al dettaglio è definito da fusioni e acquisizioni all'interno del settore bancario. Come risultato di questi consolidamenti, stanno attualmente emergendo meno istituti ma più grandi con una gamma più ampia di prodotti. La spinta verso le economie di scala, l’efficienza operativa e la diversificazione del portafoglio di servizi sono la forza trainante di questo sviluppo. Anche se continuano a dominare il settore finanziario, le banche consolidate come Bank of America e JPMorgan Chase devono confrontarsi con nuove banche in più rapida crescita come Varo e Chime.&lt;/p&gt;&lt;p&gt;Inoltre, il mercato si è spostato strategicamente verso l'automazione. e personalizzazione in risposta a questo ambiente competitivo. Per rilevare le frodi, gestire i rischi e fornire suggerimenti di prodotti personalizzati su misura per le esigenze di ciascun cliente, l'uso dell'intelligenza artificiale (AI) è una tendenza nella regione nordamericana per competere.&lt;/p&gt;&lt;h3&gt;Paesaggio competitivo&lt;/ h3&gt;&lt;p&gt;Sebbene il futuro del settore bancario al dettaglio sia ancora sconosciuto, una cosa è certa: ci sarà una dura competizione per la fedeltà dei clienti. Gli attori che riescono ad adattarsi alle mutevoli aspettative dei consumatori, a utilizzare la tecnologia in modo efficiente e a valorizzare e personalizzare facilmente prospereranno in questo panorama in continua evoluzione.&lt;/p&gt;&lt;p&gt;Alcuni degli attori di spicco che operano nel mercato bancario al dettaglio includono:&lt; /p&gt;&lt;p&gt;&lt;em&gt;&lt;strong&gt;JPMorgan Chase &amp;amp; Co., Bank of America, Wells Fargo, Citigroup, HSBC, BNP Paribas, Mitsubishi UFJ Financial Group, Industrial &amp;amp; Commercial Bank of China (ICBC), China Construction Bank (CCB), Bank of China, Agricultural Bank of China (ABC), Barclays, Standard Chartered, Deutsche Bank, Crédit Agricole, State Bank of India (SBI), HDFC Bank, Kotak Mahindra Bank, IDFC FIRST Bank e ICICI Bank.&lt;/strong&gt;&lt;/em&gt;&lt;/p&gt;&lt;h3&gt;Ultimi sviluppi:&lt;/h3&gt;&lt;p&gt;&lt;/p&gt;&lt;ul&gt;&lt;li&gt;Nell'ottobre 2023, JPMorgan Chase ha collaborato con Amazon sull'Embedded Banking. In base all'accordo, JPMorgan Chase fornirà servizi bancari come conti correnti, carte di credito e pagamento delle fatture direttamente all'interno dell'app Amazon. Ciò implica che i consumatori possono gestire facilmente le proprie finanze senza lasciare il confortevole ambiente amazzonico.&lt;/li&gt;&lt;li&gt;Nell'ottobre 2023, Citigroup ha investito in una start-up di sicurezza informatica per rafforzare le sue difese. Poiché gli attacchi informatici rappresentano una minaccia significativa per il settore bancario, Citigroup ha investito in una società di sicurezza informatica per rafforzare le proprie difese. Questa spesa indica una maggiore consapevolezza dei pericoli della sicurezza informatica e la necessità di forti misure di sicurezza per salvaguardare i dati sensibili dei consumatori e le risorse finanziarie.&lt;/li&gt;&lt;li&gt;Nel settembre 2023, HSBC ha lanciato un chatbot basato sull'intelligenza artificiale per migliorare il servizio clienti. Il nuovo chatbot AI di HSBC, "Amy", è progettato per rispondere alle domande dei clienti e fornire servizi bancari di base 24 ore al giorno, sette giorni alla settimana. Amy utilizza l'elaborazione del linguaggio naturale e l'apprendimento automatico per interpretare le richieste dei clienti e fornire risposte appropriate. Questo impegno evidenzia come le banche utilizzano l'intelligenza artificiale per fornire un servizio clienti più efficiente e personalizzato.&lt;/li&gt;&lt;li&gt;Nel settembre 2023, l'iniziativa educativa della Bank of America era incentrata sull'inclusione finanziaria. La Bank of America ha riconosciuto la necessità di alfabetizzazione finanziaria e ha avviato un nuovo impegno per fornire educazione finanziaria alle comunità a basso reddito. Questo programma consiste in workshop, strumenti online e sessioni di consulenza individuale progettati per fornire alle persone le conoscenze e le competenze di cui hanno bisogno per gestire in modo efficace le proprie finanze.&lt;/li&gt;&lt;li&gt;Nel gennaio 2023, il Regno Unito ha implementato l'Open Banking Regolamenti. Si prevede che l’open banking promuoverà la concorrenza e stimolerà lo sviluppo di soluzioni finanziarie più incentrate sull’utente. Le normative sull’open banking del Regno Unito rappresentano un punto di svolta per il settore dei servizi finanziari. Consentono ai fornitori di terze parti di accedere ai dati bancari dei clienti previo consenso, aprendo la porta a prodotti e servizi finanziari creativi adatti alle esigenze individuali.&lt;/li&gt;&lt;/ul&gt;&lt;h3&gt;Ambito del rapporto&lt;/h3&gt;&lt;div class=" row"&gt;&lt;div class="col-sm-12"&gt;&lt;table border="1"&gt;&lt;tbody&gt;&lt;tr&gt;&lt;th&gt;ATTRIBUTI DEL RAPPORTO&lt;/th&gt;&lt;th&gt;DETTAGLI&lt;/th&gt;&lt;/tr&gt; &lt;tr&gt;&lt;td&gt;Periodo di studio&lt;/td&gt;&lt;td&gt;&lt;p&gt;2018-2031&lt;/p&gt;&lt;/td&gt;&lt;/tr&gt;&lt;tr&gt;&lt;td&gt;Tasso di crescita&lt;/td&gt;&lt;td&gt;&lt;p &gt;CAGR del ~6,3% dal 2024 al 2031&lt;/p&gt;&lt;/td&gt;&lt;/tr&gt;&lt;tr&gt;&lt;td&gt;Anno base per la valutazione&lt;/td&gt;&lt;td&gt;&lt;p&gt;2023&lt;/p&gt;&lt;/td &gt;&lt;/tr&gt;&lt;tr&gt;&lt;td&gt;Periodo storico&lt;/td&gt;&lt;td&gt;&lt;p&gt;2018-2022&lt;/p&gt;&lt;/td&gt;&lt;/tr&gt;&lt;tr&gt;&lt;td&gt;Periodo di previsione&lt;/td&gt; &lt;td&gt;&lt;p&gt;2024-2031&lt;/p&gt;&lt;/td&gt;&lt;/tr&gt;&lt;tr&gt;&lt;td&gt;Unità quantitative&lt;/td&gt;&lt;td&gt;&lt;p&gt;Valore in trilioni di dollari&lt;/p&gt;&lt;/td &lt;/tr&gt;&lt;tr&gt;&lt;td&gt;Copertura del rapporto&lt;/td&gt;&lt;td&gt;&lt;p&gt;Previsione dei ricavi storici e previsionali, volume storico e previsionale, fattori di crescita, tendenze, panorama competitivo, attori chiave, analisi di segmentazione&lt;/p &lt;/td&gt;&lt;/tr&gt;&lt;tr&gt;&lt;td&gt;Segmenti coperti&lt;/td&gt;&lt;td&gt;&lt;ul&gt;&lt;li&gt;Tipo&lt;/li&gt;&lt;li&gt;Servizio&lt;/li&gt;&lt;/ul&gt;&lt;/td &lt;/tr&gt;&lt;tr&gt;&lt;td&gt;Regioni coperte&lt;/td&gt;&lt;td&gt;&lt;ul&gt;&lt;li&gt;Nord America&lt;/li&gt;&lt;li&gt;Europa&lt;/li&gt;&lt;li&gt;Asia Pacifico&lt;/li&gt;&lt; li&gt;America Latina&lt;/li&gt;&lt;li&gt;Medio Oriente e Stati Uniti. Africa&lt;/li&gt;&lt;/ul&gt;&lt;/td&gt;&lt;/tr&gt;&lt;tr&gt;&lt;td&gt;Attori chiave&lt;/td&gt;&lt;td&gt;&lt;ul&gt;&lt;li&gt;JP Morgan Chase &amp;amp; Co.&lt;/li&gt;&lt;li&gt;Bank of America&lt;/li&gt;&lt;li&gt;Wells Fargo&lt;/li&gt;&lt;li&gt;Citigroup&lt;/li&gt;&lt;li&gt;HSBC&lt;/li&gt;&lt;li&gt;BNP Paribas&lt;/li&gt; &lt;li&gt;Mitsubishi UFJ Financial Group&lt;/li&gt;&lt;li&gt;Industriale e industriale Banca commerciale cinese (ICBC)&lt;/li&gt;&lt;li&gt;Banca cinese per le costruzioni (CCB)&lt;/li&gt;&lt;li&gt;Banca cinese&lt;/li&gt;&lt;li&gt;Banca cinese agricola (ABC)&lt;/li&gt;&lt;li &gt;Barclays&lt;/li&gt;&lt;li&gt;Standard Chartered&lt;/li&gt;&lt;li&gt;Deutsche Bank&lt;/li&gt;&lt;li&gt;Crédit Agricole&lt;/li&gt;&lt;li&gt;State Bank of India (SBI)&lt;/li&gt;&lt;li&gt; Banca HDFC&lt;/li&gt;&lt;li&gt;Banca Kotak Mahindra&lt;/li&gt;&lt;li&gt;Banca IDFC FIRST&lt;/li&gt;&lt;li&gt;Banca ICICI&lt;/li&gt;&lt;/ul&gt;&lt;/td&gt;&lt;/tr&gt;&lt;tr&gt; &lt;td&gt;Personalizzazione&lt;/td&gt;&lt;td&gt;&lt;p&gt;Segnala la personalizzazione insieme all'acquisto disponibile su richiesta.&lt;/p&gt;&lt;/td&gt;&lt;/tr&gt;&lt;/tbody&gt;&lt;/table&gt;&lt;/div&gt;&lt;/div &gt;&lt;h3&gt;Mercato bancario al dettaglio, per categoria&lt;/h3&gt;&lt;h3&gt;Tipo:&lt;/h3&gt;&lt;ul&gt;&lt;li&gt;Banche del settore pubblico&lt;/li&gt;&lt;li&gt;Banche del settore privato&lt;/li&gt;&lt;li&gt;Estere Banche&lt;/li&gt;&lt;li&gt;Banche per lo sviluppo comunitario&lt;/li&gt;&lt;li&gt;Società finanziarie non bancarie (NBFC)&lt;/li&gt;&lt;li&gt;Banche rurali&lt;/li&gt;&lt;li&gt;Altri&lt;/li&gt;&lt;/ul &gt;&lt;h3&gt;Servizio:&lt;/h3&gt;&lt;ul&gt;&lt;li&gt;Conto di risparmio e corrente&lt;/li&gt;&lt;li&gt;Conto transazionale&lt;/li&gt;&lt;li&gt;Prestito&lt;/li&gt;&lt;li&gt;Mutui&lt;/li&gt;&lt; li&gt;Carte di debito e credito&lt;/li&gt;&lt;li&gt;Carte bancomat&lt;/li&gt;&lt;li&gt;Certificati di deposito&lt;/li&gt;&lt;li&gt;Altro&lt;/li&gt;&lt;/ul&gt;&lt;h3&gt;Regione:&lt;/h3&gt; &lt;ul&gt;&lt;li&gt;Nord America&lt;/li&gt;&lt;li&gt;Europa&lt;/li&gt;&lt;li&gt;Asia-Pacifico&lt;/li&gt;&lt;li&gt;Sud America&lt;/li&gt;&lt;li&gt;Medio Oriente e Stati Uniti. Africa&lt;/li&gt;&lt;/ul&gt;&lt;h4 style="display: none;"&gt;Rapporti di tendenza:&lt;/h4&gt;&lt;p class="gr-report-title" style="display: none;"&gt;&lt;strong &lt;/strong&gt;&lt;/p&gt;&lt;p class="gr-report-title" style="display: none;"&gt;&lt;strong&gt;&lt;/strong&gt;&lt;/p&gt;&lt;h4&gt;Metodologia di ricerca della ricerca di mercato:&lt; /h4&gt;&lt;p&gt;&lt;/p&gt;&lt;p&gt;Per saperne di più sulla metodologia di ricerca e su altri aspetti dello studio di ricerca, contatta il nostro .&lt;/p&gt;&lt;h4&gt;Motivi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L'attuale così come il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visione del mercato attraverso la catena del valore Scenario delle dinamiche di mercato, insieme alle opportunità di crescita del mercato negli anni a venire Supporto da parte degli analisti post-vendita di 6 mesi&lt;/p&gt;&lt;h4&gt;Personalizzazione del rapporto&lt;/h4&gt;&lt;p&gt;In In ogni caso, contatta il nostro team di vendita, che si assicurerà che le tue esigenze siano soddisfatte.&lt;/p&gt;&lt;div class="row"&gt;&lt;div class="col-12 col-md-12"&gt;&lt;h2 class= "testo-sinistra -colore-blu-scuro"&gt;</t>
  </si>
  <si>
    <t>&lt;div class=""&gt;&lt;h2&gt;Dimensioni e previsioni del mercato dell'ecosistema dei pagamenti Bitcoin&lt;/h2&gt;&lt;p&gt;Le dimensioni del mercato globale dell'ecosistema dei pagamenti Bitcoin stanno crescendo a un ritmo moderato con tassi di crescita sostanziali negli ultimi anni e si stima che il il mercato crescerà in modo significativo nel periodo previsto, ovvero dal 2024 al 2031.&lt;/p&gt;&lt;p style="text-align: center;"&gt; &lt;/p&gt;&lt;div class="btn-wrap text-center" id="bnthid "&gt;&lt;label style="padding-right:5px;margin-bottom: 10px;"&gt;&lt;b&gt;Per ottenere un'analisi dettagliata: &lt;noscript&gt;&lt;/noscript&gt; &lt;/b&gt;&lt;/label&gt;&lt;/div&gt;&lt;p &lt;/p&gt;&lt;h3&gt;Driver del mercato dell'ecosistema globale dei pagamenti con Bitcoin&lt;/h3&gt;&lt;p&gt;I driver del mercato per il mercato globale dell'ecosistema dei pagamenti con Bitcoin possono essere influenzati da vari fattori. Questi possono includere:&lt;/p&gt;&lt;ul&gt;&lt;li&gt;&lt;strong&gt;Crescente utilizzo delle criptovalute:&lt;/strong&gt; crescente adozione di Bitcoin e altre criptovalute per le transazioni finanziarie da parte di persone e aziende. Importanti aziende e istituti bancari stanno incorporando i pagamenti Bitcoin nei loro sistemi.&lt;/li&gt;&lt;li&gt;&lt;strong&gt;Sviluppi della tecnologia Blockchain:&lt;/strong&gt; progressi nella tecnologia blockchain che aumentano la scalabilità, la sicurezza e la velocità delle transazioni. creazione di tecnologie di secondo livello, come Lightning Network, per risolvere problemi di scalabilità.&lt;/li&gt;&lt;li&gt;&lt;strong&gt;Il panorama normativo:&lt;/strong&gt; sviluppare strutture legali che promuovano la trasparenza e la fiducia nelle transazioni Bitcoin.&lt;/strong&gt; li&gt;&lt;li&gt;&lt;strong&gt;Autorità di regolamentazione finanziaria:&lt;/strong&gt; le autorità di regolamentazione finanziaria e i governi stanno sviluppando normative per incorporare le criptovalute nel sistema finanziario stabilito.&lt;/li&gt;&lt;li&gt;&lt;strong&gt;La finanza decentralizzata (DeFi) è richiesta: &lt;/strong&gt; crescente domanda di app e servizi finanziari decentralizzati che utilizzano criptovalute come Bitcoin. Aumento dei sistemi DeFi che forniscono servizi di prestito, prestito e scambio basati su Bitcoin.&lt;/li&gt;&lt;li&gt;&lt;strong&gt;Cambiamento digitale e shopping online:&lt;/strong&gt; il settore dell'e-commerce in crescita e la crescente digitalizzazione dei servizi finanziari stanno aumentando la domanda di metodi di pagamento alternativi come Bitcoin.&lt;/li&gt;&lt;li&gt;&lt;strong&gt;Trasparenza e sicurezza:&lt;/strong&gt; la tecnologia blockchain su cui si basa Bitcoin offre un metodo trasparente e sicuro per condurre transazioni, riducendo la possibilità di frode. Gli utenti apprezzano che le transazioni Bitcoin siano immutabili e sotto pseudonimo.&lt;/li&gt;&lt;li&gt;&lt;strong&gt;Attrattiva per gli investimenti e copertura contro l'inflazione:&lt;/strong&gt; gli investitori sono attratti dal bitcoin perché è percepito come una copertura contro l'inflazione e gli sconvolgimenti economici.interesse crescente da investitori istituzionali e il rilascio di prodotti finanziari collegati a Bitcoin.&lt;/li&gt;&lt;li&gt;&lt;strong&gt;Pagamenti oltre frontiera e rimesse:&lt;/strong&gt; crescente popolarità di Bitcoin come mezzo per inviare denaro all'estero e per transazioni transfrontaliere poiché ha costi più economici e tempi di elaborazione più rapidi rispetto ad altre opzioni di pagamento. Bitcoin fornisce un sostituto affidabile per i trasferimenti di denaro internazionali.&lt;/li&gt;&lt;li&gt;&lt;strong&gt;Integrazione della tecnologia e sviluppo delle infrastrutture:&lt;/strong&gt; creazione di un forte infrastruttura di pagamento per Bitcoin, che comprende servizi commerciali, processori di pagamento e portafogli. incorporazione di metodi di pagamento Bitcoin in una gamma di POS e piattaforme digitali.&lt;/li&gt;&lt;li&gt;&lt;strong&gt;Istruzione pubblica e sensibilizzazione:&lt;/strong&gt; aumentare la conoscenza del pubblico di Bitcoin e dei suoi vantaggi grazie all’attenzione dei media e ai programmi educativi. I tentativi degli operatori del settore di informare il pubblico in generale e le aziende sui vantaggi derivanti dall'utilizzo di Bitcoin per i pagamenti.&lt;/li&gt;&lt;/ul&gt;&lt;h3&gt;Restrizioni del mercato dell'ecosistema globale dei pagamenti Bitcoin&lt;/h3&gt;&lt;p&gt;Diversi fattori possono fungere da vincoli o sfide per il mercato globale dell’ecosistema dei pagamenti Bitcoin. Questi possono includere:&lt;/p&gt;&lt;ul&gt;&lt;li&gt;&lt;strong&gt;Preoccupazioni legali e incertezza normativa:&lt;/strong&gt; ci sono ancora molte nazioni che non hanno leggi chiare che regolano l'uso di Bitcoin e altre criptovalute. È difficile per le aziende e i clienti che desiderano utilizzare Bitcoin per i pagamenti a causa di questa ambiguità normativa. L'uso delle criptovalute è proibito o limitato in alcune nazioni, il che ha ulteriormente rallentato l'espansione del mercato.&lt;/li&gt;&lt;li&gt;&lt;strong&gt;Il prezzo volatilità del bitcoin:&lt;/strong&gt; la volatilità dei prezzi del bitcoin è ben nota e potrebbe rappresentare una svolta importante sia per i clienti che per le aziende. È difficile per le aziende fissare prezzi stabili e per i clienti stimare il costo reale di beni e servizi a causa del valore fluttuante.&lt;/li&gt;&lt;li&gt;&lt;strong&gt;Assenza di coscienza e comprensione:&lt;/strong&gt; anche con un aumento attenzione, molti clienti e aziende non comprendono ancora appieno come funzionano la tecnologia blockchain e Bitcoin. Usare Bitcoin per i pagamenti può essere esitante a causa di questa ignoranza.&lt;/li&gt;&lt;li&gt;&lt;strong&gt;Problemi di sicurezza:&lt;/strong&gt; nonostante la sicurezza intrinseca della tecnologia blockchain, i portafogli e gli scambi Bitcoin sono suscettibili di furti e attacchi di hacker. Le mancanze di sicurezza pubblicizzate hanno il potenziale di minare la fiducia nel sistema di pagamento Bitcoin.&lt;/li&gt;&lt;li&gt;&lt;strong&gt;Problemi di scalabilità:&lt;/strong&gt; rispetto ai metodi di pagamento convenzionali, le attuali capacità di elaborazione delle transazioni di Bitcoin sono limitate. Ciò lo rende meno utile per le transazioni regolari poiché potrebbe comportare tempi di transazione più lunghi e commissioni più costose nei periodi di punta.&lt;/li&gt;&lt;li&gt;&lt;strong&gt;Concorrenza di metodi di pagamento alternativi e criptovalute:&lt;/strong&gt; altre criptovalute che forniscono meno commissioni e tempi di transazione più rapidi competono con Bitcoin. Inoltre, esiste una forte concorrenza sia da parte delle piattaforme di pagamento digitali che dei metodi di pagamento convenzionali, che sono in continuo sviluppo e miglioramento.&lt;/li&gt;&lt;li&gt;&lt;strong&gt;Preoccupazioni sul consumo di energia:&lt;/strong&gt; poiché l'estrazione di Bitcoin richiede molto energia, ci sono preoccupazioni su come ciò possa influenzare l’ambiente. Questo potrebbe rappresentare un problema serio per i clienti e le aziende che danno valore alla sostenibilità.&lt;/li&gt;&lt;li&gt;&lt;strong&gt;Accettazione da parte dei commercianti:&lt;/strong&gt; rispetto ad altre opzioni di pagamento, sono ancora relativamente pochi i commercianti che accettano Bitcoin. L'accettazione limitata di Bitcoin ne riduce l'utilità per i clienti come opzione di pagamento.&lt;/li&gt;&lt;li&gt;&lt;strong&gt;Preoccupazioni relative alla protezione dei consumatori:&lt;/strong&gt; le transazioni Bitcoin sono irreversibili, a differenza dei metodi bancari e di pagamento convenzionali. Poiché non esiste un sistema per storni di addebito o rimborsi, ciò potrebbe preoccupare i clienti in caso di frode o controversie.&lt;/li&gt;&lt;li&gt;&lt;strong&gt;Sfide relative a infrastrutture e integrazione:&lt;/strong&gt; le aziende possono sostenere costi e complessità significativi quando si integrano i sistemi di pagamento Bitcoin con l’attuale infrastruttura finanziaria. L'adozione diffusa potrebbe essere ostacolata da ciò, in particolare per le piccole imprese.&lt;/li&gt;&lt;/ul&gt;&lt;h3&gt;Analisi della segmentazione del mercato globale dell'ecosistema dei pagamenti con Bitcoin&lt;/h3&gt;&lt;p&gt;Il mercato globale dell'ecosistema dei pagamenti con Bitcoin è segmentato sulla base di componenti, applicazioni, utenti finali e geografia.&lt;/p&gt;&lt;h3&gt;&lt;/h3&gt;&lt;h3&gt;Mercato dell'ecosistema dei pagamenti Bitcoin, per componenti&lt;/h3&gt;&lt;ul&gt;&lt;li&gt;&lt;strong&gt;Hardware:&lt;/strong &gt; Si riferisce ai dispositivi fisici o alle apparecchiature utilizzate per facilitare le transazioni Bitcoin. Gli esempi includono piattaforme minerarie, portafogli di criptovaluta e sistemi di punti vendita.&lt;/li&gt;&lt;li&gt;&lt;strong&gt;Software:&lt;/strong&gt; include le applicazioni software che consentono agli utenti di inviare, ricevere e archiviare Bitcoin. Gli esempi includono scambi di criptovaluta, processori di pagamento e software di portafoglio.&lt;/li&gt;&lt;li&gt;&lt;strong&gt;Servizi:&lt;/strong&gt; copre un'ampia gamma di servizi che supportano l'ecosistema Bitcoin, come pool minerari, servizi di sicurezza e servizi di consulenza.&lt;/li&gt;&lt;/ul&gt;&lt;h3&gt;Mercato dell'ecosistema dei pagamenti Bitcoin, per applicazioni&lt;/h3&gt;&lt;ul&gt;&lt;li&gt;&lt;strong&gt;Identità decentralizzata (DID):&lt;/strong&gt; si riferisce all'uso di Tecnologia blockchain Bitcoin per creare e gestire identità digitali.&lt;/li&gt;&lt;li&gt;&lt;strong&gt;Organizzazioni decentralizzate (DAO):&lt;/strong&gt; si tratta di organizzazioni gestite su una blockchain, senza un'autorità centrale.&lt;/li&gt;&lt; li&gt;&lt;strong&gt;Contratti intelligenti:&lt;/strong&gt; si tratta di contratti autoeseguibili che possono essere utilizzati per automatizzare le transazioni sulla blockchain di Bitcoin.&lt;/li&gt;&lt;li&gt;&lt;strong&gt;Automated Teller Machines (ATM):&lt;/strong &gt; Un numero crescente di bancomat ora consente agli utenti di acquistare e vendere Bitcoin.&lt;/li&gt;&lt;li&gt;&lt;strong&gt;Analisi e Big Data:&lt;/strong&gt; si riferisce all'uso dell'analisi dei dati per tracciare e analizzare le transazioni Bitcoin.&lt; /li&gt;&lt;li&gt;&lt;strong&gt;Mercato di trading:&lt;/strong&gt; include piattaforme online in cui gli utenti possono acquistare e vendere Bitcoin.&lt;/li&gt;&lt;li&gt;&lt;strong&gt;Portafogli di consumo:&lt;/strong&gt; si tratta di applicazioni software che consentono agli utenti di archiviare, inviare e ricevere Bitcoin.&lt;/li&gt;&lt;/ul&gt;&lt;h3&gt;Mercato dell'ecosistema dei pagamenti Bitcoin, per utenti finali&lt;/h3&gt;&lt;ul&gt;&lt;li&gt;&lt;strong&gt;Governi&lt;/strong&gt;: alcuni i governi stanno esplorando l'uso di Bitcoin per vari scopi, come pagamenti transfrontalieri e programmi di assistenza sociale.&lt;/li&gt;&lt;li&gt;&lt;strong&gt;Aziende:&lt;/strong&gt; le aziende accettano sempre più Bitcoin come metodo di pagamento, poiché offre numerosi vantaggi rispetto ai metodi di pagamento tradizionali, come velocità di transazione più elevate e commissioni più basse.&lt;/li&gt;&lt;li&gt;&lt;strong&gt;Altri utenti finali:&lt;/strong&gt; questa categoria include singoli consumatori che utilizzano Bitcoin per vari scopi, ad esempio online fare acquisti, investire, inviare e ricevere denaro.&lt;/li&gt;&lt;/ul&gt;&lt;h3&gt;Mercato dell'ecosistema dei pagamenti Bitcoin, per geografia&lt;/h3&gt;&lt;ul&gt;&lt;li&gt;&lt;strong&gt;Nord America:&lt;/strong&gt; condizioni di mercato e domanda negli Stati Uniti, Canada e Messico.&lt;/li&gt;&lt;li&gt;&lt;strong&gt;Europa:&lt;/strong&gt; analisi del mercato globale dell'ecosistema dei pagamenti Bitcoin nei paesi europei.&lt;/li&gt;&lt;li&gt;&lt;strong&gt; Asia-Pacifico:&lt;/strong&gt; focus su paesi come Cina, India, Giappone, Corea del Sud e altri.&lt;/li&gt;&lt;li&gt;&lt;strong&gt;Medio Oriente e Africa:&lt;/strong&gt; esame delle dinamiche del mercato in Medio Oriente e regioni africane.&lt;/li&gt;&lt;li&gt;&lt;strong&gt;America Latina:&lt;/strong&gt; copertura delle tendenze e degli sviluppi del mercato nei paesi dell'America Latina.&lt;/li&gt;&lt;/ul&gt;&lt;h3&gt;Attori chiave&lt;/h3&gt;&lt; p&gt;I principali attori nel mercato globale dell'ecosistema dei pagamenti Bitcoin sono:&lt;/p&gt;&lt;ul&gt;&lt;li&gt;Exchange di criptovaluta&lt;/li&gt;&lt;li&gt;Elaboratori di pagamento&lt;/li&gt;&lt;li&gt;Fornitori di portafogli&lt;/li&gt;&lt;li &gt;Operatori di pool minerari&lt;/li&gt;&lt;li&gt;Organi di regolamentazione&lt;/li&gt;&lt;li&gt;Block stream Corporation Inc.&lt;/li&gt;&lt;li&gt;Coinbase Inc.&lt;/li&gt;&lt;li&gt;App Coinfy&lt;/li&gt;&lt;li &gt;Unocoin Technologies Pvt Ltd&lt;/li&gt;&lt;li&gt;Bitstamp Ltd&lt;/li&gt;&lt;li&gt;itBit Trust Company LLC&lt;/li&gt;&lt;li&gt;Blockchain Luxembourg SA&lt;/li&gt;&lt;li&gt;Kraken (Payward Inc)&lt;/li &gt;&lt;li&gt;BitPay Inc&lt;/li&gt;&lt;li&gt;Plutus Financial inc. (ABRA).&lt;/li&gt;&lt;/ul&gt;&lt;h3&gt;Ambito del rapporto&lt;/h3&gt;&lt;div class="row"&gt;&lt;div class="col-sm-12"&gt;&lt;table border="1"&gt;&lt; tbody&gt;&lt;tr&gt;&lt;th&gt;ATTRIBUTI DEL RAPPORTO&lt;/th&gt;&lt;th&gt;DETTAGLI&lt;/th&gt;&lt;/tr&gt;&lt;tr&gt;&lt;td&gt;PERIODO DI STUDIO&lt;/td&gt;&lt;td&gt;&lt;p&gt;2021-2031&lt;/p &lt;/td&gt;&lt;/tr&gt;&lt;tr&gt;&lt;td&gt;ANNO BASE&lt;/td&gt;&lt;td&gt;&lt;p&gt;2023&lt;/p&gt;&lt;/td&gt;&lt;/tr&gt;&lt;tr&gt;&lt;td&gt;PERIODO DI PREVISIONE&lt;/ td&gt;&lt;td&gt;&lt;p&gt;2024-2031&lt;/p&gt;&lt;/td&gt;&lt;/tr&gt;&lt;tr&gt;&lt;td&gt;PERIODO STORICO&lt;/td&gt;&lt;td&gt;&lt;p&gt;2020-2022&lt;/p&gt;&lt;/ td&gt;&lt;/tr&gt;&lt;tr&gt;&lt;td&gt;AZIENDE CHIAVE PROFILATE&lt;/td&gt;&lt;td&gt;&lt;p&gt;Exchange di criptovaluta, elaboratori di pagamento, fornitori di portafogli, operatori di pool minerari, organismi di regolamentazione, Coinbase Inc., app Coinfy, Unocoin Technologies Pvt Ltd, Bitstamp Ltd, Blockchain Luxembourg SA.&lt;/p&gt;&lt;/td&gt;&lt;/tr&gt;&lt;tr&gt;&lt;td&gt;SEGMENTI COPERTI&lt;/td&gt;&lt;td&gt;&lt;p&gt;Per componenti, per applicazioni, per utenti finali,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 class="gr-report- title"&gt;&lt;strong&gt;&lt;/strong&gt;&lt;/p&gt;&lt;p class="gr-report-title"&gt;&lt;strong&gt;&lt;/strong&gt;&lt;/p&gt;&lt;h4&gt;Metodologia di ricerca della ricerca di mercato&lt;/h4&gt;&lt; p&gt;&lt;/p&gt;&lt;p&gt;Per saperne di più sulla metodologia di ricerca e su altri aspetti dello studio di ricerca, contatta il nostro .&lt;/p&gt;&lt;h4&gt;Motivi per acquistare questo rapporto&lt;/h4&gt;&lt;p&gt; • Analisi qualitativa e quantitativa del mercato basata sulla segmentazione che coinvolge fattori sia economici che non economici • Fornitura di dati sul valore di mercato (miliardi di dollari) per ciascun segmento e sottosegmento • Indica la regione e il segmento che si prevede testimonierà il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nonché le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i cinque punti di Porter analisi delle forze• Fornisce informazioni dettagliate sul mercato attraverso la catena del valore• Scenario delle dinamiche di mercato, insieme alle opportunità di crescita del mercato negli anni a venire• Supporto degli analisti post-vendita di 6 mesi.&lt;/p&gt;&lt;h4&gt;Personalizzazione del rapporto&lt; /h4&gt;&lt;p&gt;• In caso di qualsiasi necessità, contatta il nostro team di vendita, che si assicurerà che le tue esigenze siano soddisfatte.&lt;/p&gt;&lt;div class="row"&gt;&lt;div class="col-12 col-md -12"&gt;&lt;h2 class="text-left -color-blue-dark"&gt;</t>
  </si>
  <si>
    <t>&lt;div class=""&gt;&lt;h2&gt;Valutazione del mercato della vendita al dettaglio di abbigliamento e calzature - 2024-2031&lt;/h2&gt;&lt;p&gt;Il mercato della vendita al dettaglio di abbigliamento e calzature è un enorme settore globale che comprende la progettazione, la produzione, la distribuzione e la vendita di prodotti di abbigliamento e calzature. Secondo l'analista di Market Research, si stima che il mercato della vendita al dettaglio di abbigliamento e calzature raggiungerà una valutazione di &lt;span style="color: #993300;"&gt;&lt;strong&gt;2,97 miliardi di dollari rispetto alle previsioni per il 2031&lt;/strong&gt;&lt;/span &gt;, sottomettendo circa 1,89 miliardi di dollari nel 2023.&lt;/p&gt;&lt;p&gt;Con l'aumento dei redditi delle persone, queste hanno più soldi da spendere in abbigliamento e calzature. Consente al mercato di crescere a un &lt;span style="color: #993300;"&gt;&lt;strong&gt;CAGR del 5,8%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della vendita al dettaglio di abbigliamento e calzature: definizione/ Panoramica&lt;/h3&gt;&lt;p&gt;La vendita al dettaglio di abbigliamento e calzature è il ramo del commercio al dettaglio che si occupa della vendita di abiti e scarpe confezionati ai consumatori. Ciò può avvenire attraverso vari canali, inclusi negozi fisici e piattaforme online.&lt;/p&gt;&lt;p&gt;I rivenditori in genere acquistano abbigliamento e calzature in grandi quantità da produttori o distributori e poi li vendono ai singoli clienti con un margine di profitto. Possono anche offrire servizi aggiuntivi come sartoria, modifiche e acquisti personali.&lt;/p&gt;&lt;section class="-world-sec"&gt;&lt;div class="-container"&gt;&lt;div class="row -world-row gy-4 mb-4"&gt;&lt;div class="col-12 col-md-8 mb-2"&gt;&lt;h2 class="mt-2 mb-4 intestazione-42"&gt;&lt;span class="span-1 "&gt;Cosa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che aumentano la domanda per il mercato della vendita al dettaglio di abbigliamento e calzature?&lt;/h3&gt;&lt;p&gt;Man mano che le economie crescono e le persone hanno più soldi da spendere, tendono a destinare una quota maggiore a beni discrezionali acquisti come abbigliamento e calzature. Ciò è particolarmente vero per i consumatori della classe media nelle economie in via di sviluppo, che stanno sperimentando un aumento significativo del loro tenore di vita. Inoltre, con un numero crescente di famiglie a doppio reddito, c'è più reddito disponibile a disposizione delle famiglie da spendere in beni non essenziali come abbigliamento e calzature per sé e per i propri figli.&lt;/p&gt;&lt;p&gt;Inoltre, le piattaforme di social media sono un potente strumento per influencer e marchi di moda per mostrare le ultime tendenze e stili. Celebrità, fashion blogger e persone comuni possono tutti creare contenuti che ispirano milioni di follower. Questa costante esposizione a nuove idee di moda può portare al desiderio di replicare questi stili, stimolando la domanda di articoli di abbigliamento e calzature specifici. I social media consentono inoltre il monitoraggio delle tendenze in tempo reale, consentendo ai rivenditori di identificare quali stili stanno guadagnando terreno e adattare il proprio inventario di conseguenza.&lt;/p&gt;&lt;h3&gt;Quali fattori ostacolano la crescita del mercato della vendita al dettaglio di abbigliamento e calzature?&lt;/h3&gt; &lt;p&gt;Il mercato della vendita al dettaglio di abbigliamento e calzature è ricco di una vasta gamma di marchi affermati, rivenditori online ed etichette emergenti, tutti in lizza per una fetta della torta dei consumatori. Questa feroce concorrenza può portare a guerre di prezzo, con i rivenditori costantemente sotto pressione per offrire le offerte e le promozioni più competitive. Per differenziarsi e distinguersi in un mercato affollato, i rivenditori devono concentrarsi sullo sviluppo di una forte identità di marca, sulla creazione di un'esperienza cliente unica e sull'offerta di prodotti di alta qualità a prezzi competitivi.&lt;/p&gt;&lt;p&gt;Inoltre, il predominio di I marchi fast fashion rappresentano una sfida significativa per i rivenditori tradizionali. I marchi di fast fashion possono sfornare stili di tendenza in modo rapido ed economico, a causa di una combinazione di fattori. Spesso acquistano materiali da paesi con costi di manodopera inferiori e danno priorità alla velocità e al volume rispetto alla qualità. Ciò consente loro di offrire abbigliamento e calzature a prezzi molto interessanti. Sebbene ciò possa risultare allettante per i consumatori attenti al budget, può esercitare pressione sui rivenditori tradizionali che potrebbero avere difficoltà a competere solo sul prezzo.&lt;/p&gt;&lt;h2&gt;Acume in termini di categoria&lt;/h2&gt;&lt;h3&gt;Come funziona la crescente domanda per il tipo di abbigliamento contribuisce alla crescita del mercato?&lt;/h3&gt;&lt;p&gt;Secondo l'analisi, si stima che il segmento dell'abbigliamento deterrà la quota di mercato maggiore durante il periodo di previsione. L’aumento della popolarità di alcune categorie di abbigliamento crea mercati completamente nuovi nel settore dell’abbigliamento e delle calzature. Ad esempio, la tendenza dell’athleisure ha ampliato il mercato oltre il tradizionale abbigliamento sportivo e l’abbigliamento quotidiano. Ciò crea opportunità per i rivenditori di soddisfare questa domanda specifica e generare entrate aggiuntive.&lt;/p&gt;&lt;p&gt;Inoltre, quando i consumatori si interessano a un particolare tipo di abbigliamento, potrebbero essere disposti a spendere di più per questi articoli. Ad esempio, un appassionato di corsa potrebbe investire in scarpe da corsa di alta qualità, abbigliamento tecnico e vari accessori, portando a un valore medio dell'ordine più elevato per i rivenditori rispetto a qualcuno che acquista solo una maglietta di base.&lt;/p&gt;&lt;h3&gt; In che modo le donne stimolano la crescita del mercato della vendita al dettaglio di abbigliamento e calzature?&lt;/h3&gt;&lt;p&gt;Secondo l'analisi, si stima che il segmento femminile deterrà la quota di mercato maggiore durante il periodo di previsione. Le donne oggi hanno una gamma più ampia di preferenze di stile rispetto alle generazioni precedenti. Cercano abbigliamento e calzature che soddisfino le loro diverse esigenze e personalità, dall'abbigliamento da lavoro all'athleisure fino ai capi di tendenza. Questa richiesta di varietà alimenta la crescita del mercato poiché i rivenditori si sforzano di offrire una selezione più ampia per soddisfare queste preferenze.&lt;/p&gt;&lt;p&gt;Le donne sono spesso trendsetter e prime ad adottare nuovi stili di moda. Sono molto attivi sulle piattaforme di social media come Instagram e Pinterest, dove seguono influencer e marchi di moda per trarne ispirazione. Questa costante esposizione alle nuove tendenze mantiene il ciclo della moda in movimento e alimenta la domanda degli ultimi articoli di abbigliamento e calzature.&lt;/p&gt;&lt;p&gt;&lt;span style="color: #993300;"&gt;&lt;strong&gt;Ottieni accesso a &lt;/strong &gt;&lt;strong&gt;Mercato della vendita al dettaglio di abbigliamento e calzature&lt;/strong&gt;&lt;strong&gt; Metodologia del rapporto&lt;/strong&gt;&lt;/span&gt;&lt;/p&gt;&lt;p&gt;&lt;span style="text-decoration: underline;"&gt;&lt;/span&gt; &lt;/p&gt;&lt;h2&gt;Acume a livello di paese/regione&lt;/h2&gt;&lt;h3&gt;In che modo il mercato della vendita al dettaglio di abbigliamento e calzature influenza la crescita in Nord America?&lt;/h3&gt;&lt;p&gt;Secondo gli analisti, si stima che il Nord America dominerà il mercato anti-jamming durante il periodo di previsione. Il settore della vendita al dettaglio impiega una parte significativa della forza lavoro nel Nord America. La crescita nel mercato della vendita al dettaglio di abbigliamento e calzature si traduce nella creazione di posti di lavoro in vari settori, tra cui negozi al dettaglio, centri di distribuzione, società di logistica e produzione (per la produzione nazionale). Ciò contribuisce a ridurre i tassi di disoccupazione e a aumentare il benessere economico.&lt;/p&gt;&lt;p&gt;Inoltre, un settore di vendita al dettaglio di abbigliamento e calzature sano indica una forte spesa al consumo, un parametro vitale per la crescita economica. Quando i consumatori sono fiduciosi e hanno un reddito disponibile, è più probabile che spendano in abbigliamento e calzature, aumentando le vendite al dettaglio e contribuendo all'attività economica complessiva.&lt;/p&gt;&lt;h3&gt;Quali fattori contribuiscono alle potenziali opportunità nella regione Asia-Pacifico? &lt;/h3&gt;&lt;p&gt;La regione dell'Asia Pacifico presenta numerose potenziali opportunità per il mercato della vendita al dettaglio di abbigliamento e calzature, guidate da una confluenza di fattori economici, demografici e sociali. Con la maturazione delle economie, i mercati nazionali all’interno della stessa regione dell’Asia Pacifico stanno diventando sempre più attraenti per i rivenditori. Ciò rappresenta un'opportunità per i marchi nazionali e internazionali di attingere a questa base di consumatori vasta e in crescita.&lt;/p&gt;&lt;p&gt;Inoltre, la regione Asia-Pacifico sta registrando un'impennata nell'adozione dell'e-commerce. Questo fenomeno dello shopping online offre maggiore comodità e accesso a una gamma più ampia di prodotti per i consumatori, in particolare nelle aree geograficamente disperse. Inoltre, la prevalenza di smartphone e piattaforme di social media consente campagne di marketing mirate e collaborazioni con influencer. I rivenditori possono sfruttare questi strumenti digitali per connettersi con il proprio pubblico target e incentivare le vendite.&lt;/p&gt;&lt;h3&gt;Paesaggio competitivo&lt;/h3&gt;&lt;p&gt;Il mercato della vendita al dettaglio di abbigliamento e calzature vanta un panorama fortemente competitivo, con un mix di giganti affermati , potenze online e agili marchi di fast fashion sono tutti in lizza per l'attenzione dei clienti e la quota di mercato.&lt;/p&gt;&lt;p&gt;Alcuni degli attori di spicco che operano nel mercato della vendita al dettaglio di abbigliamento e calzature includono:&lt;/p&gt;&lt;p&gt;&lt;em &gt;&lt;strong&gt;Nike, Adidas, Fast Retailing (Uniqlo), Inditex (Zara), H&amp;amp;M, VF Corporation (The North Face, Vans), LVMH Moët Hennessy – Louis Vuitton, Kering, EssilorLuxottica&lt;/strong&gt;&lt;/em &lt;/p&gt;&lt;h3&gt;Ultimi sviluppi&lt;/h3&gt;&lt;p&gt;&lt;/p&gt;&lt;ul&gt;&lt;li&gt;Nel 2024, Nike ha recentemente presentato la sua iniziativa "Move to Zero", concentrandosi sull'utilizzo di materiali riciclati in almeno 20 % delle sue calzature entro il 2025. Stanno inoltre sviluppando nuovi metodi per processi di tintura e produzione sostenibili.&lt;/li&gt;&lt;li&gt;Nel 2024, Adidas ha collaborato con The Sandbox, una piattaforma metaversa, per creare un mondo virtuale in cui gli utenti possono acquistare e indossare abiti Adidas digitali per i propri avatar.&lt;/li&gt;&lt;li&gt;Nel 2024, Uniqlo ha lanciato un servizio di abbonamento di abbigliamento in Giappone, consentendo ai clienti di noleggiare una selezione di capi di abbigliamento dietro pagamento di una tariffa mensile. Questo si rivolge ai consumatori che preferiscono un guardaroba più flessibile o sono interessati a opzioni di moda sostenibili.&lt;/li&gt;&lt;/ul&gt;&lt;h3&gt;Ambito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del ~5,8% dal 2024 al 2031 &lt;/p&gt;&lt;/td&gt;&lt;/tr&gt;&lt;tr&gt;&lt;td&gt;Anno base per la valutazione&lt;/td&gt;&lt;td&gt;&lt;p&gt;2023&lt;/p&gt;&lt;/td&gt;&lt;/tr&gt;&lt;tr&gt;&lt;td &gt;Periodo storico&lt;/td&gt;&lt;td&gt;&lt;p&gt;2018-2022&lt;/p&gt;&lt;/td&gt;&lt;/tr&gt;&lt;tr&gt;&lt;td&gt;Periodo di previsione&lt;/td&gt;&lt;td&gt;&lt;p&gt;2024-2031&lt; /p&gt;&lt;/td&gt;&lt;/tr&gt;&lt;tr&gt;&lt;td&gt;Unità quantitative&lt;/td&gt;&lt;td&gt;&lt;p&gt;Valore in miliardi di dollari&lt;/p&gt;&lt;/td&gt;&lt;/tr&gt;&lt;tr&gt;&lt;td &gt;Copertura del rapporto&lt;/td&gt;&lt;td&gt;&lt;p&gt;Previsione delle entrate storiche e previsionali, volume storico e previsionale, fattori di crescita, tendenze, panorama competitivo, attori chiave, analisi di segmentazione&lt;/p&gt;&lt;/td&gt;&lt;/tr&gt;&lt; tr&gt;&lt;td&gt;Segmenti coperti&lt;/td&gt;&lt;td&gt;&lt;ul&gt;&lt;li&gt;Per tipo&lt;/li&gt;&lt;li&gt;Per utente finale&lt;/li&gt;&lt;/ul&gt;&lt;/td&gt;&lt;/tr&gt;&lt; tr&gt;&lt;td&gt;Regioni coperte&lt;/td&gt;&lt;td&gt;&lt;ul&gt;&lt;li&gt;Nord America&lt;/li&gt;&lt;li&gt;Europa&lt;/li&gt;&lt;li&gt;Asia Pacifico&lt;/li&gt;&lt;li&gt;America Latina&lt;/ li&gt;&lt;li&gt;Medio Oriente e altri paesi Africa&lt;/li&gt;&lt;/ul&gt;&lt;/td&gt;&lt;/tr&gt;&lt;tr&gt;&lt;td&gt;Giocatori chiave&lt;/td&gt;&lt;td&gt;&lt;ul&gt;&lt;li&gt;Nike&lt;/li&gt;&lt;li&gt;Adidas&lt;/li &gt;&lt;li&gt;Fast Retailing (Uniqlo)&lt;/li&gt;&lt;li&gt;Inditex (Zara)&lt;/li&gt;&lt;li&gt;H&amp;M&lt;/li&gt;&lt;li&gt;VF Corporation (The North Face, Vans)&lt;/li&gt; &lt;li&gt;LVMH Moët Hennessy – Louis Vuitton&lt;/li&gt;&lt;li&gt;Kering&lt;/li&gt;&lt;li&gt;EssilorLuxottica&lt;/li&gt;&lt;li&gt;Adidas&lt;/li&gt;&lt;/ul&gt;&lt;/td&gt;&lt;/tr&gt;&lt; tr&gt;&lt;td&gt;Personalizzazione&lt;/td&gt;&lt;td&gt;&lt;p&gt;Segnala la personalizzazione insieme all'acquisto disponibile su richiesta&lt;/p&gt;&lt;/td&gt;&lt;/tr&gt;&lt;/tbody&gt;&lt;/table&gt;&lt;/div&gt;&lt;/ div&gt;&lt;h2&gt;Mercato al dettaglio di abbigliamento e calzature, per categoria&lt;/h2&gt;&lt;h3&gt;Tipo:&lt;/h3&gt;&lt;ul&gt;&lt;li&gt;Tipo di abbigliamento&lt;/li&gt;&lt;li&gt;Tipo di calzature&lt;/li&gt;&lt;/ul &gt;&lt;h3&gt;Tipo di ricevitore:&lt;/h3&gt;&lt;ul&gt;&lt;li&gt;Uomini&lt;/li&gt;&lt;li&gt;Donne&lt;/li&gt;&lt;li&gt;Bambini&lt;/li&gt;&lt;/ul&gt;&lt;h3&gt;Regione:&lt;/h3 &gt;&lt;ul&gt;&lt;li&gt;Nord America&lt;/li&gt;&lt;li&gt;Europa&lt;/li&gt;&lt;li&gt;Asia-Pacifico&lt;/li&gt;&lt;li&gt;Sud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&lt;strong&gt;&lt;/strong&gt; contatta il nostro team di vendita, che si assicurerà che i tuoi requisiti siano soddisfatti.&lt;/p&gt;&lt;div class="row"&gt;&lt;div class="col-12 col-md-12"&gt;&lt;h2 class="text-left -color-blue-dark"&gt;</t>
  </si>
  <si>
    <t>&lt;div class=""&gt;&lt;h2&gt;Dimensioni e previsioni del mercato dell'assicurazione per la telefonia mobile&lt;/h2&gt;&lt;p&gt;La dimensione del mercato dell'assicurazione per la telefonia mobile è stata valutata a 30,66 miliardi di dollari nel 2023 e si prevede che raggiungerà&lt;span style="color: # 993300;"&gt; &lt;strong&gt;82,19 miliardi di dollari entro il 2031,&lt;/strong&gt;&lt;/span&gt; in crescita a un &lt;span style="color: #993300;"&gt;&lt;strong&gt;CAGR del 13,12% dal 2024 al 2031.&lt;/ strong&gt;&lt;/span&gt;&lt;/p&gt;&lt;ul&gt;&lt;li&gt;L'assicurazione del telefono cellulare è un servizio di protezione finanziaria che copre la riparazione, la sostituzione o la perdita di un telefono cellulare a seguito di una serie di eventi come danni accidentali, furto o guasto tecnico. Protegge i consumatori dalle difficoltà finanziarie legate alla riparazione o alla sostituzione dei loro smartphone, che spesso sono costose e necessarie nella vita di tutti i giorni.&lt;/li&gt;&lt;li&gt;L'assicurazione funge da rete di sicurezza, garantendo che gli utenti possano ricevere un articolo sostitutivo senza dover pagare l'intero costo in ambienti urbanizzati dove il rischio di tali incidenti è maggiore.&lt;/li&gt;&lt;li&gt;Espande la copertura per includere problemi tecnici che potrebbero ostacolare l'utilizzo del dispositivo mobile, come malfunzionamenti hardware, bug software o altri problemi tecnici singhiozzo.&lt;/li&gt;&lt;li&gt;Inoltre, queste app offrono un modo semplice per acquistare assicurazioni, gestire i dettagli della polizza e presentare richieste di risarcimento. La facilità di accesso alle informazioni e ai servizi assicurativi tramite applicazioni dedicate semplifica l'intero processo, rendendolo più accessibile ed efficiente per gli utenti.&lt;/li&gt;&lt;/ul&gt;&lt;p&gt;&lt;/p&gt;&lt;p style="text-align: center ;"&gt; &lt;/p&gt;&lt;div class="btn-wrap text-center" id="bnthid"&gt;&lt;label style="padding-right:5px;margin-bottom: 10px;"&gt;&lt;b&gt;Per ottenere dettagli Analisi: &lt;noscript&gt;&lt;/noscript&gt; &lt;/b&gt;&lt;/label&gt;&lt;/div&gt;&lt;p&gt;&lt;/p&gt;&lt;h2&gt;&lt;strong&gt;Dinamiche del mercato delle assicurazioni per telefoni cellulari&lt;/strong&gt;&lt;/h2&gt;&lt;p&gt; Le principali dinamiche di mercato che stanno plasmando il mercato delle assicurazioni per la telefonia mobile includono:&lt;/p&gt;&lt;h3&gt;&lt;strong&gt;Fattori chiave del mercato &lt;/strong&gt;&lt;/h3&gt;&lt;ul&gt;&lt;li&gt;&lt;strong&gt;Aumento degli incidenti accidentali: &lt; /strong&gt;L'aumento dell'uso quotidiano dei telefoni cellulari sta aumentando le possibilità di incidenti accidentali. La natura fragile dei telefoni cellulari, come le cornici sottili e i grandi schermi in vetro, le rotture degli schermi, gli urti sulla scocca e i furti negli spazi pubblici stanno aumentando i rischi di distruzione. Incoraggiando così l'adozione di protezioni finanziarie come l'assicurazione per la telefonia mobile.&lt;/li&gt;&lt;li&gt;&lt;strong&gt;Elevati costi di sostituzione:&lt;/strong&gt; si prevede che l'aumento delle preoccupazioni relative alla sicurezza e al rapporto costo-efficacia dell'assicurazione della telefonia mobile aumenterà ridurre significativamente l'onere finanziario della sostituzione di un telefono danneggiato o smarrito, soprattutto nel caso dei modelli premium. Gli elevati costi di sostituzione stanno spostando l'attenzione dei consumatori verso l'assicurazione della telefonia mobile, creando elevate prospettive di crescita per il mercato.&lt;/li&gt;&lt;li&gt;&lt;strong&gt;Prodotti innovativi con mutevoli preferenze dei clienti:&lt;/strong&gt; un aumento dei progressi tecnologici nei telefoni cellulari si prevede un aggiornamento della sua versione e del costo. Pertanto, con le crescenti innovazioni nei telefoni cellulari, è necessaria l'adozione di un'assicurazione per la telefonia mobile. Pertanto, le soluzioni assicurative personalizzate e flessibili agiscono come una calamita per l'evoluzione delle preferenze dei clienti, attirando nuovi utenti e favorendo l'espansione del mercato.&lt;/li&gt;&lt;li&gt;&lt;strong&gt;Aumento del costo degli smartphone: &lt;/strong&gt;aumento della domanda di prodotti ad alta le caratteristiche finali, l’aumento del costo delle materie prime e la continua carenza globale di chip sono fattori che incidono sui costi degli smartphone rendendoli beni preziosi che meritano di essere protetti. Di conseguenza, si registra un aumento dei consumatori che cercano&lt;/li&gt;&lt;li&gt;un'assicurazione per evitare oneri finanziari, il che spinge il mercato a crescere.&lt;/li&gt;&lt;/ul&gt;&lt;h3&gt;&lt;strong&gt;Sfide principali:&lt;/strong &lt;/h3&gt;&lt;ul&gt;&lt;li&gt;&lt;strong&gt;Calo delle vendite di telefoni cellulari:&lt;/strong&gt; L'aumento della durata dei telefoni sta determinando la saturazione delle vendite di telefoni cellulari, facendo crollare così il potenziale bacino di clienti per l'assicurazione della telefonia mobile.&lt;/li&gt;&lt;li&gt;&lt;strong&gt;Costruire fiducia e lealtà:&lt;/strong&gt; la percezione negativa che circonda le compagnie assicurative a causa dei complessi processi di richiesta di risarcimento e la mancanza di trasparenza nei prezzi insieme agiscono come un barriera per il mercato delle assicurazioni sulla telefonia mobile, inibendone così l'adozione nei prossimi anni.&lt;/li&gt;&lt;li&gt;&lt;strong&gt;Bassa consapevolezza e valore percepito:&lt;/strong&gt; l'assenza di iniziative di marketing efficienti, mirate a un gruppo specifico che può il profitto derivante dall'assicurazione della telefonia mobile è un aspetto importante che contribuisce a questo problema. Pertanto, la mancanza di comprensione e di valore percepito si traduce in un tasso di accettazione inferiore dell'assicurazione per la telefonia mobile all'interno del gruppo demografico target, il che rappresenta una sfida significativa.&lt;/li&gt;&lt;/ul&gt;&lt;h3&gt;&lt;strong&gt;Tendenze principali:&lt;/strong &lt;/h3&gt;&lt;ul&gt;&lt;li&gt;&lt;strong&gt;Assicurazione integrata e integrata:&lt;/strong&gt; la crescente domanda di opzioni alternative all'assicurazione su piattaforme online, punti vendita di operatori e vetrine al dettaglio insiste affinché i fornitori di assicurazioni e gli attori di spicco del settore ecosistema di dispositivi mobili per lavorare per sviluppare pacchetti assicurativi in bundle o integrati. Pertanto, la perfetta integrazione dell'assicurazione nel processo di acquisto dei gadget sta stimolando la domanda di assicurazioni per i telefoni cellulari.&lt;/li&gt;&lt;li&gt;&lt;strong&gt;Integrazione Insurtech:&lt;/strong&gt; gli assicuratori stanno adottando sempre più tecnologie avanzate come l'elaborazione dei sinistri basata sull'intelligenza artificiale. , processi di onboarding digitale e supporto chatbot per offrire un'esperienza cliente fluida e reattiva. Pertanto, il rapido sviluppo di queste soluzioni probabilmente alimenterà la crescita del mercato delle assicurazioni per telefoni cellulari.&lt;/li&gt;&lt;/ul&gt;&lt;section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&lt;/section&gt;&lt;h2&gt;&lt;strong&gt;Analisi regionale del mercato assicurativo per la telefonia mobile&lt;/strong&gt;&lt;/h2&gt;&lt;p&gt;Ecco un'analisi regionale più dettagliata del mercato assicurativo per la telefonia mobile:&lt;/p&gt;&lt;h3&gt;&lt;strong &gt;Nord America:&lt;/strong&gt;&lt;/h3&gt;&lt;ul&gt;&lt;li&gt;Si stima che il Nord America dominerà il mercato delle assicurazioni per telefoni cellulari durante il periodo di previsione a causa della crescente adozione di smartphone di fascia alta, costosi e di marca. In aggiunta a ciò, la crescente centralità del cliente sta incoraggiando le compagnie aeree, assicurative e di vendita al dettaglio a stringere partnership per offrire il meglio dei servizi di sicurezza e manutenzione dei dati.&lt;/li&gt;&lt;li&gt;In Nord America, i telefoni di punta generalmente costano più di $ 1.000, il che li rende un impegno sostanziale per i clienti. Questa spesa finanziaria, insieme al reddito disponibile, sta facilitando i consumatori a proteggere il proprio dispositivo attraverso l'adozione di un'assicurazione per la telefonia mobile, creando un pool di prospettive per il mercato.&lt;/li&gt;&lt;li&gt;La crescente inclinazione verso l'online banking e l'e-commerce in questa regione ha comportato un aumento delle violazioni dei dati. Pertanto, la crescente domanda di piani assicurativi per telefoni cellulari con funzionalità di recupero dati o protezione dal furto di identità, riflette le priorità dei consumatori regionali.&lt;/li&gt;&lt;li&gt;Inoltre, efficaci campagne di marketing mirate in Nord America svolgono un ruolo cruciale nell'educare il gruppo di consumatori interessato. Queste campagne evidenziano i rischi associati al possesso di uno smartphone e i vantaggi di avere una copertura assicurativa completa, stimolando la domanda di assicurazioni per la telefonia mobile nella regione del Nord America.&lt;/li&gt;&lt;/ul&gt;&lt;h3&gt;&lt;strong&gt;Europa:&lt;/strong &lt;/h3&gt;&lt;ul&gt;&lt;li&gt;La crescente domanda di smartphone di fascia alta con funzionalità avanzate in Europa sta determinando la necessità di un'ampia copertura assicurativa. Questa tendenza riflette i miglioramenti tecnologici della regione nonché le preferenze dei consumatori per i dispositivi premium.&lt;/li&gt;&lt;li&gt;Si prevede che la crescente enfasi sulle misure ambientali avrà un forte impatto sul business assicurativo della telefonia mobile poiché si sta passando dalla sostituzione all'aumento copertura per telefoni ricondizionati e riparazione del dispositivo. Questa strategia incentrata sulla sostenibilità sta influenzando l'offerta di prodotti e sta incrementando l'adozione di assicurazioni per la telefonia mobile.&lt;/li&gt;&lt;li&gt;Oltre a questi, un'economia europea sana con maggiori redditi disponibili consente ai consumatori di spendere dollari per proteggere le loro costose apparecchiature, contribuendo così all'espansione del business delle assicurazioni per la telefonia mobile in questa regione.&lt;/li&gt;&lt;li&gt;Inoltre, il fiorente settore europeo delle assicurazioni per la telefonia mobile si distingue per un'ampia gamma di polizze che vanno oltre la semplice protezione dai danni. Inoltre, l’imposizione di politiche che richiedono maggiori alternative di copertura da parte dei quadri normativi sta cambiando il gusto dei consumatori, stimolando l’adozione di politiche all-inclusive che potrebbero includere garanzie estese, recupero dei dati e protezione dalle fuoriuscite di liquidi. Secondo , tutta la crescente confluenza di fattori di crescita e sfide che si presentano in Europa stanno consentendo alla regione di crescere a un ritmo notevole.&lt;/li&gt;&lt;/ul&gt;&lt;h3&gt;&lt;strong&gt;Asia Pacifico:&lt;/strong&gt;&lt;/h3&gt; &lt;ul&gt;&lt;li&gt;Si prevede che la regione Asia Pacifico avrà il CAGR più elevato durante il periodo di previsione. Questa crescita del mercato è attribuibile alla penetrazione degli smartphone. Inoltre, l'adozione o l'attenzione all'integrazione dei pagamenti mobili, alla prevenzione di furti e smarrimenti e al marketing digitale sono altri fattori significativi che contribuiscono alla crescita delle assicurazioni per la telefonia mobile in questa regione.&lt;/li&gt;&lt;li&gt;L'adozione degli smartphone nell'area Asia-Pacifico è un fenomeno molto diffuso. in rapido aumento, in particolare nelle economie emergenti come India e Cina. Questa penetrazione elevata e in rapido aumento degli smartphone creerà probabilmente un'ampia base potenziale di consumatori per l'assicurazione sulla telefonia mobile.&lt;/li&gt;&lt;li&gt;È possibile semplificare il processo di acquisto di un'assicurazione nella regione Asia-Pacifico integrandola con soluzioni di telefonia mobile ben note. sistemi di pagamento come WeChat e Paytm. Questa connessione integra l'uso diffuso dei pagamenti mobili nella regione e migliora l'esperienza complessiva del cliente.&lt;/li&gt;&lt;li&gt;Inoltre, si prevede che le partnership con piattaforme di e-commerce e un marketing online efficiente contribuiranno a raggiungere un pubblico distribuito geograficamente in tutta l'Asia del Pacifico. . Stanno inoltre utilizzando strategie di marketing digitale e canali di distribuzione online per aumentare la base di consumatori per l'assicurazione della telefonia mobile in questa regione.&lt;/li&gt;&lt;/ul&gt;&lt;h3&gt;Mercato globale delle assicurazioni per la telefonia mobile: analisi della segmentazione&lt;/h3&gt;&lt;p style =" background: white; margin: 0in 0in .25in 0in;"&gt;&lt;span style="font-family: 'Raleway Regular','serif'; color: #2b3033;"&gt;Il mercato globale delle assicurazioni per telefoni cellulari è segmentato in in base al tipo di telefono, al canale di vendita, al tipo di copertura e all'area geografica.&lt;/span&gt;&lt;/p&gt;&lt;p&gt;&lt;/p&gt;&lt;h3&gt;Mercato assicurativo per telefoni cellulari, per tipo di telefono&lt;/h3&gt;&lt;ul&gt;&lt;li &gt;Telefoni economici&lt;/li&gt;&lt;li&gt;Mid &amp;amp; Telefoni di fascia alta&lt;/li&gt;&lt;li&gt;Telefoni premium&lt;/li&gt;&lt;/ul&gt;&lt;p&gt;In base al tipo di telefono, il mercato è segmentato in Telefoni economici, Telefoni medi e Telefoni di fascia alta. Telefoni di fascia alta e telefoni Premium. Si stima che il segmento dei telefoni premium domini il mercato delle assicurazioni per telefoni cellulari. Si prevede che il costo sostanziale di questi dispositivi e le preoccupazioni relative alla sicurezza dei dati complessivamente spingeranno la domanda di assicurazioni per la telefonia mobile nel segmento premium della telefonia mobile, consentendo al segmento di mantenere una posizione dominante nel mercato. I consumatori, consapevoli dell'investimento finanziario in telefoni premium, cercano un'assicurazione per mitigare i rischi connessi a danni, perdite o guasti tecnici che spingono il mercato ad andare avanti.&lt;/p&gt;&lt;h3&gt;Mercato assicurativo per telefoni cellulari, per canale di vendita&lt;/p&gt; h3&gt;&lt;ul&gt;&lt;li&gt;Vendita al dettaglio&lt;/li&gt;&lt;li&gt;Online&lt;/li&gt;&lt;/ul&gt;&lt;p&gt;In base al canale di vendita, il mercato è segmentato in Vendita al dettaglio e Online. Si stima che il segmento al dettaglio dominerà il mercato nel periodo di previsione. La presenza di venditori diretti negli ambienti di vendita al dettaglio e la fiducia consolidata associata a noti marchi di vendita al dettaglio sono due fattori chiave che contribuiscono al dominio del segmento di vendita al dettaglio. Combinando i piani assicurativi con la vendita di dispositivi, operatori e rivenditori hanno effettivamente offerto ai clienti una scelta chiara e accessibile per la copertura. Questo metodo di raggruppamento non solo semplifica il processo di acquisto, ma aumenta anche la visibilità delle opzioni assicurative per mantenere la fiducia dei consumatori.&lt;/p&gt;&lt;h3&gt;Mercato delle assicurazioni per telefoni cellulari, per tipo di copertura&lt;/h3&gt;&lt;ul&gt;&lt;li&gt;Danni fisici &lt;/li&gt;&lt;li&gt;Guasto dei componenti interni&lt;/li&gt;&lt;li&gt;Furto e furto Protezione contro le perdite&lt;/li&gt;&lt;li&gt;Altro&lt;/li&gt;&lt;/ul&gt;&lt;p&gt;In base al tipo di copertura, il mercato è segmentato in danni fisici, guasti ai componenti interni, furto e protezione contro le perdite. Protezione contro le perdite e altri. Si stima che la copertura per danni fisici deterrà la quota di maggioranza nel periodo di previsione nel mercato delle assicurazioni per telefoni cellulari a causa del frequente verificarsi di cadute accidentali, fuoriuscite e schermi rotti. Il pericolo comune di danni spinge la domanda di assicurazioni che affrontino espressamente questi eventi tipici.&lt;/p&gt;&lt;h3&gt;Attori chiave&lt;/h3&gt;&lt;p&gt;Il rapporto di studio "Mercato globale delle assicurazioni per telefoni cellulari" fornirà informazioni preziose con un'enfasi su il mercato globale. I principali attori trattati in questo mercato sono &lt;em&gt;&lt;strong&gt;Asurion, AppleCare, Samsung Mobile Care, AIG, Allianz, Chubb (ACE), Assurant, CoverCloud, SquareTrade, Gadget Cover, Loveit Coverit Premium, Better Buy Insurance, GoCompare, Insurance2Go , Debenhams, AXA, Aviva, Trusted Insurances, Bajaj Allianz, ICICI Lombard, HDFC Ergo, Reliance General e Digit Insurance.&lt;/strong&gt;&lt;/em&gt;&lt;/p&gt;&lt;p style="fondo: bianco; margine: 0in 0in .25in 0in;"&gt;&lt;span style="font-family: 'Raleway Regular','serif'; color: #2b3033;"&gt;La nostra analisi di mercato comprende anche una sezione dedicata esclusivamente a questi importanti attori in cui i nostri analisti forniscono una visione approfondita nei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globale.&lt;/span&gt;&lt;/p&gt;&lt;h3&gt;Sviluppi chiave&lt;/h3&gt;&lt;h3&gt;&lt;/h3&gt;&lt; ul&gt;&lt;li&gt;Nel gennaio 2023, AIG, un'importante compagnia assicurativa, ha stabilito una collaborazione con Samsung per fornire garanzie estese e piani di protezione per gli smartphone Galaxy. Questa collaborazione intende offrire una copertura completa per danni accidentali, furto e guasti meccanici.&lt;/li&gt;&lt;li&gt;Nel gennaio 2024, CoverCloud, un'azienda insurtech in crescita, ha annunciato il suo ingresso nel mercato europeo. Questa strategia spera di sfruttare la crescente necessità della regione di un'assicurazione per telefoni cellulari flessibile e conveniente.&lt;/li&gt;&lt;li&gt;Nel dicembre 2023, Assurant, un'altra grande compagnia assicurativa, ha annunciato la sua nuova piattaforma di elaborazione dei sinistri basata sull'intelligenza artificiale. Questa tecnologia utilizza l'apprendimento automatico per semplificare il processo di richiesta di risarcimento, riducendo i tempi di attesa e aumentando la soddisfazione del cliente.&lt;/li&gt;&lt;li&gt;Nel dicembre 2023, l'Autorità indiana per la regolamentazione e lo sviluppo delle assicurazioni (IRDAI) ha pubblicato una bozza di proposta, stabilendo nuovi requisiti per copertura assicurativa per telefoni cellulari. Questi standard hanno lo scopo di unificare i processi di copertura, determinazione dei prezzi e liquidazione dei sinistri nel mercato indiano.&lt;/li&gt;&lt;li&gt;Nel novembre 2023, SquareTrade, un'importante piattaforma di protezione dei dispositivi online, ha introdotto una nuova opzione "franchigia zero". Questa opzione consente ai consumatori di presentare richieste di risarcimento senza dover pagare una franchigia, garantendo maggiore tranquillità.&lt;/li&gt;&lt;/ul&gt;&lt;h3&gt;Ambito del rapporto&lt;/h3&gt;&lt;div class="row"&gt;&lt;div class=" col-sm-12"&gt;&lt;table border="1"&gt;&lt;tbody&gt;&lt;tr&gt;&lt;th&gt;ATTRIBUTI DEL RAPPORTO&lt;/th&gt;&lt;th&gt;DETTAGLI&lt;/th&gt;&lt;/tr&gt;&lt;tr&gt;&lt;td&gt;PERIODO DI STUDIO &lt;/td&gt;&lt;td&gt;&lt;p&gt;2020-2031&lt;/p&gt;&lt;/td&gt;&lt;/tr&gt;&lt;tr&gt;&lt;td&gt;ANNO BASE&lt;/td&gt;&lt;td&gt;&lt;p&gt;2023&lt;/p&gt;&lt;/ td&gt;&lt;/tr&gt;&lt;tr&gt;&lt;td&gt;PERIODO PREVISIONALE&lt;/td&gt;&lt;td&gt;&lt;p&gt;2024-2031&lt;/p&gt;&lt;/td&gt;&lt;/tr&gt;&lt;tr&gt;&lt;td&gt;PERIODO STORICO&lt;/td &gt;&lt;td&gt;&lt;p&gt;2020-2022&lt;/p&gt;&lt;/td&gt;&lt;/tr&gt;&lt;tr&gt;&lt;td&gt;UNITÀ&lt;/td&gt;&lt;td&gt;&lt;p&gt;Valore (miliardi di dollari)&lt;/p&gt;&lt;/ td&gt;&lt;/tr&gt;&lt;tr&gt;&lt;td&gt;AZIENDE CHIAVE PROFILATE&lt;/td&gt;&lt;td&gt;&lt;p&gt;Asurion, AppleCare, Samsung Mobile Care, AIG, Allianz, Chubb (ACE), Assurant, CoverCloud, SquareTrade, Gadget Cover , Loveit Coverit Premium.&lt;/p&gt;&lt;/td&gt;&lt;/tr&gt;&lt;tr&gt;&lt;td&gt;SEGMENTI COPERTI&lt;/td&gt;&lt;td&gt;&lt;p&gt;&lt;span style="font-family: 'Raleway Regular',' serif'; color: #2b3033;"&gt;Per tipo di telefono, per canale di vendita, per tipo di copertura e per area geografica.&lt;/span&gt;&lt;/p&gt;&lt;/td&gt;&lt;/tr&gt;&lt;tr&gt;&lt;td&gt;AMBITO DI PERSONALIZZAZIONE &lt;/td&gt;&lt;td&gt;&lt;p&gt;Personalizzazione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comportano opportunità di crescita e stimoli&lt;/p&gt;&lt;/div&gt;</t>
  </si>
  <si>
    <t>&lt;div class=""&gt;&lt;h2&gt;Dimensioni e previsioni del mercato dell'assicurazione automobilistica&lt;/h2&gt;&lt;p&gt;La dimensione del mercato dell'assicurazione automobilistica è stata valutata a 606,18 miliardi di dollari nel 2021 e si prevede che raggiungerà &lt;strong&gt;&lt;span style="color: #993300;"&gt;1.083,88 miliardi di dollari entro il 2030&lt;/span&gt;&lt;/strong&gt;, con una crescita a un &lt;strong&gt;&lt;span style="color: #993300;"&gt;CAGR del 6,73% dal 2022 al 2030. &lt;/span&gt; &lt;/strong&gt;&lt;/p&gt;&lt;p&gt;L'aumento della consapevolezza dei vantaggi forniti dall'assicurazione automobilistica può essere definito un fattore chiave del mercato. L'assicurazione fornisce protezione alle persone e funge da aiuto al gruppo familiare a reddito medio nel caso in cui la loro auto subisca danni. Pertanto si prevede che la sicurezza fornita dall'assicurazione automobilistica ai suoi proprietari guiderà il mercato. Il rapporto sul mercato globale delle assicurazioni automobilistiche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delle assicurazioni automobilistiche&lt;/h3&gt;&lt;p&gt;L'assicurazione automobilistica è un tipo di assicurazione acquistata per veicoli personali, veicoli commerciali, motocicli e altri veicoli stradali. L'assicurazione del veicolo viene acquistata dai proprietari del veicolo per ottenere sicurezza nel caso in cui il loro veicolo subisca danni o venga rubato. L'assicurazione del veicolo copre principalmente sia il rischio legale (pretese legali derivanti da un incidente) che il rischio patrimoniale (furto o danno al veicolo). Per tipologia di veicolo, il mercato è suddiviso in autovetture, veicoli commerciali leggeri, veicoli commerciali pesanti e autobus. La sicurezza fornita dal mercato ai suoi consumatori e le crescenti normative governative a favore del mercato hanno portato a vari sviluppi nel mercato. Recentemente è stata introdotta un'assicurazione basata sull'utilizzo, denominata anche pay-per-mile, pay-as-you-drive. In questa assicurazione, l'assicuratore ha il potere di misurare la distanza percorsa da un veicolo, dove e come viene guidato.&lt;/p&gt;&lt;p&gt;L'assicurazione basata sull'utilizzo sta recentemente guadagnando attenzione nel mercato, soprattutto nei paesi occidentali come gli Stati Uniti. Anche i governi di diversi paesi stanno adottando iniziative per rilanciare il settore assicurativo. Ad esempio, nell'ambito del Bilancio dell'Unione per il 2021, il governo indiano ha aumentato il limite degli IDE nel settore assicurativo e l'Autorità indiana per la regolamentazione e lo sviluppo delle assicurazioni (IRDAI) ha annunciato l'assicurazione tramite Digi Locker, aprendo così un campo più ampio per lo sviluppo del settore. Allo stesso modo, vari attori chiave del mercato e governi di diversi paesi stanno investendo nel mercato a causa del potenziale che il mercato riserva loro in futuro.&lt;/p&gt;&lt;h3&gt;Panoramica del mercato globale delle assicurazioni automobilistiche&lt;/h3&gt;&lt;p&gt; La protezione finanziaria che il settore offre ai propri consumatori contro danni fisici, danni derivanti da incidenti stradali e furto del veicolo. Oltre a questo, l'industria copre anche i costi associati a infortuni, morte o danni materiali causati dal proprietario del veicolo assicurato a un altro veicolo che può essere considerato un fattore chiave del mercato. Tutti vogliono sicurezza in un mondo dinamico e il settore delle assicurazioni automobilistiche garantisce questa sicurezza ai suoi consumatori. Quindi, grazie alla fiducia, ha guadagnato un'enorme domanda nel settore. La domanda del mercato può essere calcolata dal fatto che qualsiasi proprietario di auto, dopo aver acquistato l'auto, la cosa successiva che fa è assicurare l'auto acquistando un'assicurazione auto. Anche l'aumento del numero di incidenti negli ultimi anni può essere considerato uno dei motivi principali per acquistare un'assicurazione.&lt;/p&gt;&lt;p&gt;L'atteggiamento positivo del governo nei confronti del mercato e le rigide normative imposte dal governo a favore del mercato ha contribuito anche ad aumentare la domanda. Un aumento delle vendite di automobili a livello globale dovuto a un aumento del reddito pro capite dei consumatori è un fattore importante che guida le vendite del mercato. La crescente adozione della telematica e delle auto connesse dovuta alla maggiore volontà del governo di imporre servizi telematici come le funzionalità di chiamata di emergenza e la crescente domanda di maggiore connettività e intelligenza nei veicoli sta guidando anche la domanda del mercato poiché a causa della crescente domanda di servizi di auto connesse, gli assicuratori possono supportare i consumatori in caso di emergenza, con conseguente risparmio di tempo e ottimizzazione dei processi di richiesta di indennizzo. Oltre a ciò, un quadro rigido e procedure lunghe nel settore dell'assicurazione automobilistica potrebbero influenzare il tasso di crescita del mercato globale dell'assicurazione automobilistica.&lt;/p&gt;&lt;p&gt;La pandemia di COVID-19 ha avuto un impatto più forte sul mercato , poiché la pandemia ha comportato, tra le altre cose, un aumento della disoccupazione, la chiusura di uffici, fabbriche e blocchi regolari. quindi incidendo direttamente sul mercato delle assicurazioni automobilistiche. Tuttavia, le iniziative del governo nei confronti del mercato delle assicurazioni automobilistiche e il sostegno in termini di investimenti nel mercato offrono al settore l’opportunità di crescere nel periodo di previsione. Market Research fornisce uno studio di mercato completo convalidando i dati primari. Il "mercato globale delle assicurazioni automobilistiche" è principalmente suddiviso in sottosegmenti che possono fornire dati classificati riguardanti le ultime tendenze del mercato.&lt;/p&gt;&lt;h3&gt;Analisi della segmentazione del mercato globale delle assicurazioni automobilistiche&lt;/h3&gt;&lt;p&gt;Il veicolo globale Il mercato assicurativo è segmentato in base al tipo di premio e all'area geografica.&lt;/p&gt;&lt;p&gt;&lt;/p&gt;&lt;h3&gt;Mercato assicurativo automobilistico, per tipo di premio&lt;/h3&gt;&lt;p&gt;• Premi assicurativi personali• Premi assicurativi commerciali &lt;/p&gt;&lt;p&gt;In base al tipo di premio, il mercato è classificato in premi assicurativi personali e premi assicurativi commerciali. Il premio dell'assicurazione personale è molto più alto del premio dell'assicurazione commerciale in quanto presenta un rischio inferiore poiché un veicolo personale è considerato meno utilizzato rispetto al veicolo acquistato per scopi commerciali.&lt;/p&gt;&lt;h3&gt;Mercato assicurativo dei veicoli, Per area geografica&lt;/h3&gt;&lt;p&gt;• Nord America• Europa• Asia Pacifico• Resto del mondo&lt;/p&gt;&lt;p&gt;In base alla geografia, il mercato globale delle assicurazioni automobilistiche è classificato in Nord America, Europa, Asia Pacifico , e il Resto del mondo. Tra tutte e quattro le regioni, l’Asia Pacifico è la regione leader nel mercato delle assicurazioni automobilistiche a causa del numero in rapido aumento delle vendite e della produzione di veicoli. Le economie in via di sviluppo della regione come la Cina e l'India sono dovute all'enorme manodopera a basso costo e ai fattori favorevoli allo sviluppo dell'economia. La presenza dei principali attori nella regione sta ulteriormente rafforzando il valore del mercato.&lt;/p&gt;&lt;h3&gt;Attori chiave&lt;/h3&gt;&lt;p&gt;Il rapporto di studio "Mercato globale delle assicurazioni automobilistiche" fornirà una visione preziosa con un'enfasi sul mercato globale che include alcuni dei principali attori come &lt;em&gt;&lt;strong&gt;Admiral Group Plc, Allianz SE, Allstate Insurance Company, Berkshire Hathaway Inc., China Pacific Insurance (Group) Co., Ltd., GEICO, People's Insurance Company di China, Ping An Insurance (Group) Company of China, Ltd., State Farm Mutual Automobile Insurance Company e Tokio Marine Group.&lt;/strong&gt;&lt;/em&gt;&lt;/p&gt;&lt;p&gt;Il rapporto fornisce un'analisi dettagliata di ciascuno giocatore nel mercato. La sezione del panorama competitivo comprende anche strategie chiave di sviluppo, quote di mercato e analisi del posizionamento di mercato degli attori sopra menzionati a livello globale.&lt;/p&gt;&lt;h3&gt;Sviluppi chiave&lt;/h3&gt;&lt;p&gt;&lt;/p&gt;&lt;h4&gt;Partnership, Collaborazioni e accordi&lt;/h4&gt;&lt;p&gt;• Nel 2021 è stato firmato un contratto di agenzia aziendale tra Bajaj Allianz General Insurance e Bank of India. L'ampia rete della banca composta da 5.084 filiali, 80 centri commerciali al dettaglio e 60 centri urbani per PMI sarà ora in grado di distribuire i prodotti di Bajaj Allianz General Insurance in tutto il paese. I clienti di Bajaj Allianz General Insurance potranno scegliere tra una varietà di prodotti di linee personali come l'assicurazione automobilistica, l'assicurazione sanitaria, l'assicurazione sulla casa e l'assicurazione di viaggio, nonché prodotti di linee commerciali come l'assicurazione tecnica e l'assicurazione marittima.&lt;/p &gt;&lt;h4&gt;Lanci di prodotti ed espansioni di prodotti&lt;/h4&gt;&lt;p&gt;• HDFC ERGO introdurrà la polizza di assicurazione sanitaria basata sull'indennità Optima Secure nel 2021. Il nuovo prodotto di assicurazione sanitaria di HDFC ERGO General Insurance, Optima Secure, si impegna a ridefinire il valore che i clienti possono ottenere dalla loro copertura assicurativa. I vantaggi Secure, Plus, Protect e Restore sono integrati nel prodotto e, se combinati, forniscono ai clienti fino a quattro volte la somma assicurata senza costi aggiuntivi.&lt;/p&gt;&lt;p&gt;• Metromile, un servizio pay-per -mile, offrirà Ride Along nell'ottobre 2020. Consente ai potenziali assicurati di vedere se i loro prezzi cambieranno con un piano UBI senza cambiare operatore.&lt;/p&gt;&lt;p&gt;• Nel dicembre 2020, Progressive Corporation lancia Snapshot ProView, un UBI volontario e strumento di gestione della flotta per i proprietari di piccole imprese. In base al tipo di veicolo e alla natura dell'uso aziendale, molti clienti risparmieranno l'8% e alcuni fino al 18% per il primo mandato.&lt;/p&gt;&lt;p&gt;• A dicembre 2020, Berkshire Hathaway GUARD Insurance Companies ha ha scelto IMS per un nuovo pacchetto assicurativo per la flotta commerciale chiamato TrackMRI.&lt;/p&gt;&lt;h3&gt;Ambito del rapporto&lt;/h3&gt;&lt;div class="row"&gt;&lt;div class="col-sm-12"&gt;&lt;table border=" 1"&gt;&lt;tbody&gt;&lt;tr&gt;&lt;th&gt;ATTRIBUTI DEL RAPPORTO&lt;/th&gt;&lt;th&gt;DETTAGLI&lt;/th&gt;&lt;/tr&gt;&lt;tr&gt;&lt;td&gt;PERIODO DI STUDIO&lt;/td&gt;&lt;td&gt;&lt;p&gt;2018- 2030&lt;/p&gt;&lt;/td&gt;&lt;/tr&gt;&lt;tr&gt;&lt;td&gt;ANNO BASE&lt;/td&gt;&lt;td&gt;&lt;p&gt;2021&lt;/p&gt;&lt;/td&gt;&lt;/tr&gt;&lt;tr&gt;&lt;td&gt; PERIODO PREVISIONALE&lt;/td&gt;&lt;td&gt;&lt;p&gt;2022-2030&lt;/p&gt;&lt;/td&gt;&lt;/tr&gt;&lt;tr&gt;&lt;td&gt;PERIODO STORICO&lt;/td&gt;&lt;td&gt;&lt;p&gt;2018-2020&lt;/ p&gt;&lt;/td&gt;&lt;/tr&gt;&lt;tr&gt;&lt;td&gt;AZIENDE PRINCIPALI PROFILATE&lt;/td&gt;&lt;td&gt;&lt;p&gt;Admiral Group Plc, Allianz SE, Allstate Insurance Company, Berkshire Hathaway Inc., China Pacific Insurance (Gruppo ) Co., Ltd., GEICO, compagnia assicurativa popolare cinese.&lt;/p&gt;&lt;/td&gt;&lt;/tr&gt;&lt;tr&gt;&lt;td&gt;SEGMENTI COPERTI&lt;/td&gt;&lt;td&gt;&lt;p&gt;• Per tipo di premio&lt; br/&gt;• Per area geografica&lt;/p&gt;&lt;/td&gt;&lt;/tr&gt;&lt;tr&gt;&lt;td&gt;AMBITO DI PERSONALIZZAZIONE&lt;/td&gt;&lt;td&gt;&lt;p&gt;Personalizzazione gratuita del report (equivalente fino a 4 giorni lavorativi dell'analista) con l'acquisto . Aggiunta o modifica a paese, regione e indicazione ambito del segmento&lt;/p&gt;&lt;/td&gt;&lt;/tr&gt;&lt;/tbody&gt;&lt;/table&gt;&lt;/div&gt;&lt;/div&gt;&lt;h4&gt;Rapporti sulle tendenze principali&lt;/h4&gt;&lt;p class="gr-report-title "&gt;&lt;strong&gt;&lt;/strong&gt;&lt;/p&gt;&lt;p class="gr-report-title"&gt;&lt;strong&gt;&lt;/strong&gt;&lt;/p&gt;&lt;h4&gt;Metodologia di ricerca delle ricerche di mercato&lt;/h4&gt;&lt;p &gt;Per saperne di più sulla metodologia di ricerca e su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mesi&lt;/p&gt;&lt;h4&gt;Personalizzazione del report&lt;/h4&gt;&lt;p&gt;• In caso di Per qualsiasi motivo, contatta il nostro team di vendita, che si assicurerà che i tuoi requisiti siano soddisfatti.&lt;/p&gt;&lt;div class="description wpt-form-description wpt-form-description-textfield description-textfield"&gt;&lt;div class="row "&gt;&lt;div class="col-12 col-md-12"&gt;&lt;h2 class="text-left -color-blue-dark"&gt;</t>
  </si>
  <si>
    <t>&lt;div class=""&gt;&lt;h2&gt;&lt;strong&gt;Valutazione del mercato della gestione termica – 2024-2031&lt;/strong&gt;&lt;/h2&gt;&lt;p&gt;Focalizzazione sulla semplicità e sull'innovazione con controllo di precisione e prestazioni di punta sono i fattori che ci si aspetta spingere in avanti il mercato della gestione termica. Secondo l'analista di Market Research, si stima che il mercato della gestione termica raggiungerà una valutazione di 27,25 miliardi di dollari rispetto alle previsioni, sottomettendo le entrate di &lt;span style="color: #993300;"&gt;&lt;strong&gt;12,8 miliardi di dollari valutate in 2023.&lt;/strong&gt;&lt;/span&gt;&lt;/p&gt;&lt;p&gt;Si prevede che la domanda di dispositivi elettronici sempre più compatti e potenti per ridurre l'impatto sull'ambiente e controllare l'esaurimento delle risorse guiderà la crescita del mercato. La tendenza a sviluppare tecnologie rivoluzionarie di dissipazione del calore utilizzando tecniche di raffreddamento bio-ispirate sta consentendo al mercato di crescere a un &lt;span style="color: #993300;"&gt;&lt;strong&gt; CAGR del 9,9% dal 2024 al 2031.&lt;/strong&gt; &lt;/span&gt;&lt;/p&gt;&lt;p&gt;&lt;/p&gt;&lt;p style="text-align: center;"&gt; &lt;/p&gt;&lt;div class="btn-wrap text-center" id="bnthid"&gt; &lt;label style="padding-right:5px;margin-bottom: 10px;"&gt;&lt;b&gt;Per ottenere un'analisi dettagliata: &lt;noscript&gt;&lt;/noscript&gt; &lt;/b&gt;&lt;/label&gt;&lt;/div&gt;&lt;p&gt;&lt; /p&gt;&lt;h3&gt;&lt;strong&gt;Mercato della gestione termica: definizione/panoramica&lt;/strong&gt;&lt;/h3&gt;&lt;p&gt;La gestione termica è il controllo e la regolazione sistematici della temperatura all'interno di un sistema o dispositivo per mantenere massime prestazioni, affidabilità e durata. Questo livello di controllo è fondamentale in molte applicazioni tecniche per evitare il surriscaldamento e mantenere i componenti entro intervalli di temperatura sicuri. Una gestione termica efficace è vitale per le apparecchiature elettroniche come computer e smartphone, dove il calore eccessivo può danneggiare le prestazioni e causare guasti prematuri.&lt;/p&gt;&lt;p&gt;Inoltre, svolge anche una funzione importante nei sistemi automobilistici, garantendo che motori, batterie e gli altri componenti funzionano senza problemi senza surriscaldarsi. La gestione termica è importante nelle fabbriche per macchinari e operazioni di produzione per aumentare l'efficienza e proteggere le apparecchiature.&lt;/p&gt;&lt;section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&lt;/section&gt;&lt;h3&gt;&lt;strong&gt;Come crescerà il mercato della gestione termica nei prossimi 5-10 anni?&lt;/strong&gt;&lt;/h3&gt;&lt;p&gt;La crescente complessità e miniaturizzazione dei gadget elettronici, come smartphone e laptop e i tablet producono più calore che mai. Pertanto, la crescente necessità di sofisticati sistemi di dissipazione del calore e componenti di gestione termica nel settore dell’elettronica di consumo è un driver primario del mercato della gestione termica. Le batterie e i motori dei veicoli elettrici (EV) producono calore, che deve essere adeguatamente controllato per evitare danni e garantire le massime prestazioni. La crescente domanda di veicoli elettrici (EV) è un altro fattore trainante del mercato della gestione termica.&lt;/p&gt;&lt;p&gt;La crescente enfasi sull'efficienza energetica e sulla sostenibilità rafforzerà la crescita delle soluzioni di gestione termica, poiché una gestione termica efficace può aiutare a ridurre al minimo consumi energetici ed emissioni. Inoltre, è in aumento l’utilizzo di nuovi materiali ad alta conducibilità termica per facilitare la trasmissione continua del calore. Allo stesso modo, nuove tecnologie, come la microfluidica e i tubi di calore, vengono utilizzate per progettare sistemi di raffreddamento più efficaci. Pertanto, l'uso di nuovi materiali e tecnologie sta stimolando la domanda di gestione termica.&lt;/p&gt;&lt;h3&gt;&lt;strong&gt;Quali sono le sfide che stimolano la domanda di tecnologie innovative di gestione termica?&lt;/strong&gt;&lt;/h3&gt;&lt;p &gt;La crescente complessità e miniaturizzazione dei gadget elettronici, come smartphone, laptop e tablet, produce più calore che mai. Pertanto, la crescente necessità di sofisticati sistemi di dissipazione del calore e componenti di gestione termica nel settore dell'elettronica di consumo è un fattore trainante principale del mercato della gestione termica.&lt;/p&gt;&lt;p&gt;Le batterie e i motori dei veicoli elettrici (EV) producono calore, che deve essere adeguatamente controllato per evitare danni e garantire le massime prestazioni. La crescente domanda di veicoli elettrici (EV) è un altro fattore trainante del mercato della gestione termica.&lt;/p&gt;&lt;p&gt;La crescente enfasi sull'efficienza energetica e sulla sostenibilità rafforzerà la crescita delle soluzioni di gestione termica, poiché una gestione termica efficace può aiutare a ridurre al minimo consumo energetico ed emissioni.&lt;/p&gt;&lt;p&gt;Inoltre, sta aumentando l'uso di nuovi materiali ad alta conduttività termica per facilitare la trasmissione continua del calore. Allo stesso modo, nuove tecnologie, come la microfluidica e i tubi di calore, vengono utilizzate per progettare sistemi di raffreddamento più efficaci. Pertanto, l'uso di nuovi materiali e tecnologie sta stimolando la domanda di gestione termica.&lt;/p&gt;&lt;h3&gt;&lt;strong&gt;Quali sono le sfide che stimolano la domanda di tecnologie innovative di gestione termica?&lt;/strong&gt;&lt;/h3&gt;&lt;p &gt;Si prevede che i problemi di durabilità relativi ai materiali tradizionali mostreranno la loro minore conduttività termica, limitando così le vendite di soluzioni di gestione termica. Inoltre, non tutte le applicazioni o i fattori di forma trarranno vantaggio dagli approcci di raffreddamento convenzionali, rendendo necessari progressi nella scienza e nell’ingegneria dei materiali. Pertanto, i materiali e i metodi di raffreddamento esistenti pongono sfide significative nell'espansione del mercato della gestione termica.&lt;/p&gt;&lt;p&gt;La generazione di un calore immenso sta stimolando la necessità di strategie di raffreddamento robuste e scalabili da applicazioni ad alto wattaggio come veicoli elettrici e data center, ponendo un ostacolo alla crescita del mercato della gestione termica. Oltre a ciò, lo sviluppo di soluzioni di raffreddamento efficienti ed economicamente vantaggiose rappresenta un altro importante vincolo per il mercato.&lt;/p&gt;&lt;p&gt;Inoltre, la miniaturizzazione dei dispositivi genera più calore in spazi ristretti, il che porta a surriscaldamento e prestazioni ridotte. o durata della vita. Tenere il passo con le crescenti richieste di calore dei dispositivi elettronici potenti rappresenta una sfida significativa.&lt;/p&gt;&lt;h2&gt;Acume a livello di categoria&lt;/h2&gt;&lt;h3&gt;La domanda di dispositivi elettronici miniaturizzati aumenterà le vendite di materiale adesivo nel mercato della gestione termica ?&lt;/h3&gt;&lt;p&gt;Secondo Analisi, si stima che il segmento dei materiali adesivi deterrà la quota di mercato maggiore nel segmento tipografico durante il periodo di previsione. Il ruolo dei materiali adesivi nell'elettronica miniaturizzata e ad alte prestazioni è interessante grazie alla stabilità termica, alla resistenza meccanica, alla conduttività e alle capacità di gestione del calore offerte, consentendo così al segmento dei materiali adesivi di dominare il mercato della gestione termica.&lt;/p&gt;&lt;p&gt; Ci sono diversi vantaggi nell’utilizzare materiali adesivi nella gestione termica rispetto a tecniche più convenzionali come la saldatura. Gli adesivi sono perfetti per l'uso con componenti elettronici fragili perché spesso sono più flessibili. Inoltre, la loro facilità di applicazione e rimozione li rende un'opzione favorevole per scenari che richiedono la sostituzione o la manutenzione dei componenti.&lt;/p&gt;&lt;p&gt;Inoltre, fissando i dissipatori di calore e altri elementi di raffreddamento alle apparecchiature elettroniche, i materiali adesivi trasmettono efficacemente il calore lontano da il dispositivo ed evitare il surriscaldamento. Di conseguenza, i materiali adesivi hanno registrato un aumento significativo delle loro vendite nel mercato della gestione termica.&lt;/p&gt;&lt;h3&gt;&lt;strong&gt;Quali fattori guidano la selezione di dispositivi di raffreddamento conduttivi nel mercato della gestione termica?&lt;/strong&gt;&lt;/ h3&gt;&lt;p&gt;Si stima che il segmento dei dispositivi di raffreddamento conduttivo crescerà al CAGR più elevato nel mercato della gestione termica durante il periodo di previsione. Caratteristiche come la rapida dissipazione del calore, la compattezza, la silenziosità e la versatilità guidano la domanda di dispositivi di raffreddamento conduttivi in applicazioni per vari settori.&lt;/p&gt;&lt;p&gt;Grazie alla costante innovazione nella scienza dei materiali, i compositi e i nanomateriali altamente conduttivi sono avanzati, aprendo la strada per questo segmento diventare leader nel mercato della gestione termica.&lt;/p&gt;&lt;p&gt;Inoltre, il trasferimento diretto del calore lontano da componenti caldi come processori e LED, utilizzando materiali come rame, alluminio o persino diamante con eccezionale conduttività termica, sono applicazioni di dispositivi di raffreddamento conduttivi che promuovono la domanda nel mercato.&lt;/p&gt;&lt;p&gt;&lt;span style="color: #993300;"&gt;&lt;strong&gt;Ottieni l'accesso alla metodologia del rapporto sul mercato dei pagamenti mobili&lt;/strong&gt;&lt;/span&gt;&lt;/ p&gt;&lt;p&gt;&lt;span style="text-decoration: underline;"&gt;&lt;/span&gt;&lt;/p&gt;&lt;h2&gt;&lt;strong&gt;Acumens a livello di paese/regione&lt;/strong&gt;&lt;/h2&gt;&lt;h3&gt;&lt; strong&gt;Quali sono i fattori chiave che influenzano la crescita del mercato della gestione termica in Nord America?&lt;/strong&gt;&lt;/h3&gt;&lt;p&gt;Secondo l'analista, si stima che il Nord America dominerà il mercato della gestione termica durante il periodo di previsione a causa di un'infrastruttura solida, un'attenzione costante alla qualità e una cultura dell'innovazione.&lt;/p&gt;&lt;p&gt;Il Nord America dispone di un'infrastruttura estesa, che va da enormi data center a vasti complessi produttivi, che richiedono tutti un'efficace regolazione del calore. Questa domanda continua guida l’innovazione nei metodi di raffreddamento, sostenendo la crescita del mercato. Dalla tecnologia più recente alle soluzioni di raffreddamento innovative, l'area è un polo di innovazione che attira grandi nomi e crea un'ecologia di mercato vivace.&lt;/p&gt;&lt;p&gt;Inoltre, gli Stati Uniti, che sono il motore economico della regione, sono guidati dal boom del l’industria aerospaziale, un mercato dell’elettronica di consumo considerevole e diversificato e una crescente enfasi sulle energie rinnovabili, tutti fattori che guidano la domanda di sistemi di gestione termica. Nel settore della gestione termica, il Canada apre la strada con il suo consolidato settore dell'energia nucleare e l'enfasi sulla generazione di energia sostenibile, concentrandosi su soluzioni per applicazioni ad alte prestazioni e rispettose dell'ambiente.&lt;/p&gt;&lt;h3&gt;&lt;strong&gt;Come va il La rapida innovazione sta modellando il mercato della gestione termica nella regione dell'Asia del Pacifico?&lt;/strong&gt;&lt;/h3&gt;&lt;p&gt;Si stima che la regione dell'Asia del Pacifico crescerà a un ritmo più rapido nel mercato della gestione termica durante il periodo di previsione grazie al suo immenso potenziale di crescita , spirito innovativo e attenzione alla sostenibilità.&lt;/p&gt;&lt;p&gt;L'Asia del Pacifico è un importante centro globale per la produzione di dispositivi elettronici, inclusi laptop, smartphone e hardware per data center. Il funzionamento costante di questi dispositivi elettronici provoca la generazione di una notevole quantità di calore, che può comprometterne l’efficienza. Pertanto, per gestire questo calore sono necessarie soluzioni efficaci di gestione termica.&lt;/p&gt;&lt;p&gt;Le imprese locali mostrano una rapida innovazione mentre creano sistemi termici, componenti e materiali moderni. In questo modo, l'Asia Pacifico si posiziona come possibile esportatore di tecnologie di gestione termica oltre a soddisfare le esigenze nazionali.&lt;/p&gt;&lt;p&gt;Inoltre, lo sviluppo e l'implementazione di moderne soluzioni di gestione termica stanno ricevendo un forte sostegno dai governi della regione. , creando un’ampia gamma di adozione per questo sistema. Ad esempio, la Cina ha annunciato ambizioni coraggiose nel sostenere data center ecologici e auto elettriche, due cose che richiedono soluzioni termiche affidabili.&lt;/p&gt;&lt;h3&gt;&lt;strong&gt;Panorama competitivo&lt;/strong&gt;&lt;/h3&gt;&lt;p&gt;Il Il mercato della gestione termica è un campo di battaglia dell'innovazione, con attori che competono per il dominio attraverso tecnologie all'avanguardia, partnership strategiche e attenzione alle tendenze emergenti.&lt;/p&gt;&lt;p&gt;Alcuni degli attori di spicco che operano nel mercato della gestione termica includono: &lt;/p&gt;&lt;p&gt;&lt;em&gt;&lt;strong&gt;3M Company, Dow Chemical Company, Honeywell International Inc., NXP Semiconductors NV, TE Connectivity Ltd., Würth Elektronik GmbH &amp;amp; Co. KG, Advanced Cooling Technologies Inc., Aavid Thermalloy LLC, Boyd Corporation, Cooler Master Technology Inc., Eden Design &amp;amp; Engineering Inc., Delta Electronics Inc., Elkem ASA, Fujipoly Chemical Corporation, Henkel AG &amp;amp; Co. KGaA, Laird Thermal Systems, Nanoco Technologies Ltd., Parker Hannifin Corp., Sanyo Denki Co., Ltd., Thermal Interface Materials Ltd.&lt;/strong&gt;&lt;/em&gt;&lt;/p&gt;&lt;h3&gt;Ultimi sviluppi&lt;/ h3&gt;&lt;p&gt;&lt;/p&gt;&lt;ul&gt;&lt;li&gt;Nel gennaio 2024, Dow Chemical Company ha annunciato DOWSIL™ TC-4000, un gel termico a base di silicone per applicazioni elettroniche ad alte prestazioni. Grazie alla sua conduttività termica migliorata e alla stabilità a lungo termine, questo gel è perfetto per raffreddare GPU, CPU e altri dispositivi che producono calore.&lt;/li&gt;&lt;li&gt;Nel dicembre 2023, Aavid Thermalloy ha presentato OPTIMA™ Mini, la prossima generazione di dissipatori di calore a microcanali. Questi minuscoli dissipatori di calore forniscono eccellenti prestazioni termiche per l'elettronica ad alta densità, rendendoli perfetti per l'uso nelle stazioni base 5G e nei dispositivi edge computing.&lt;/li&gt;&lt;li&gt;Nell'ottobre 2023, Nanoco Technologies Ltd. ha firmato un accordo di collaborazione con un'azienda leader produttore di auto elettriche a sviluppare e incorporare soluzioni di gestione termica basate sul grafene nei propri pacchi batteria. Questa partnership intende aumentare le prestazioni e l'autonomia della batteria migliorando la dissipazione del calore.&lt;/li&gt;&lt;/ul&gt;&lt;h3&gt;Ambito del rapporto&lt;/h3&gt;&lt;div class="row"&gt;&lt;div class="col-sm-12" &gt;&lt;table border="1"&gt;&lt;tbody&gt;&lt;tr&gt;&lt;th&gt;Attributi del rapporto&lt;/th&gt;&lt;th&gt;Dettagli&lt;/th&gt;&lt;/tr&gt;&lt;tr&gt;&lt;td&gt;Periodo di studio&lt;/td&gt;&lt;td &gt;&lt;p&gt;2018-2031&lt;/p&gt;&lt;/td&gt;&lt;/tr&gt;&lt;tr&gt;&lt;td&gt;Tasso di crescita&lt;/td&gt;&lt;td&gt;&lt;p&gt;CAGR di ~9,9% dal 2024 al 2031&lt;/p&gt; &lt;/td&gt;&lt;/tr&gt;&lt;tr&gt;&lt;td&gt;Anno base per la valutazione&lt;/td&gt;&lt;td&gt;&lt;p&gt;2023&lt;/p&gt;&lt;/td&gt;&lt;/tr&gt;&lt;tr&gt;&lt;td&gt;Periodo storico&lt; /td&gt;&lt;td&gt;&lt;p&gt;2018-2023&lt;/p&gt;&lt;/td&gt;&lt;/tr&gt;&lt;tr&gt;&lt;td&gt;Periodo di previsione&lt;/td&gt;&lt;td&gt;&lt;p&gt;2024-2031&lt;/p&gt;&lt; /td&gt;&lt;/tr&gt;&lt;tr&gt;&lt;td&gt;Unità quantitative&lt;/td&gt;&lt;td&gt;&lt;p&gt;Previsione dei ricavi storici e previsionali, volume storico e previsionale, fattori di crescita, tendenze, panorama competitivo, attori chiave, analisi di segmentazione&lt; /p&gt;&lt;/td&gt;&lt;/tr&gt;&lt;tr&gt;&lt;td&gt;Segmenti coperti&lt;/td&gt;&lt;td&gt;&lt;ul&gt;&lt;li&gt;Materiale&lt;/li&gt;&lt;li&gt;Dispositivo&lt;/li&gt;&lt;li&gt;Servizio&lt; /li&gt;&lt;li&gt;Utente finale&lt;/li&gt;&lt;/ul&gt;&lt;/td&gt;&lt;/tr&gt;&lt;tr&gt;&lt;td&gt;Regioni coperte&lt;/td&gt;&lt;td&gt;&lt;ul&gt;&lt;li&gt;Nord America&lt;/li &gt;&lt;li&gt;Europa&lt;/li&gt;&lt;li&gt;Asia Pacifico&lt;/li&gt;&lt;li&gt;America Latina&lt;/li&gt;&lt;li&gt;Medio Oriente e Stati Uniti. Africa&lt;/li&gt;&lt;/ul&gt;&lt;/td&gt;&lt;/tr&gt;&lt;tr&gt;&lt;td&gt;Attori chiave&lt;/td&gt;&lt;td&gt;&lt;p&gt;3M Company, Dow Chemical Company, Honeywell International Inc., NXP Semiconductors NV , TE Connectivity Ltd., Würth Elektronik GmbH &amp;amp; Co. KG, Advanced Cooling Technologies Inc.&lt;/p&gt;&lt;/td&gt;&lt;/tr&gt;&lt;tr&gt;&lt;td&gt;Personalizzazione&lt;/td&gt;&lt;td&gt;&lt;p&gt;Personalizzazione del rapporto insieme all'acquisto disponibile su richiesta&lt;/p&gt;&lt;/ td&gt;&lt;/tr&gt;&lt;/tbody&gt;&lt;/table&gt;&lt;/div&gt;&lt;/div&gt;&lt;p style="text-align: center;"&gt;Per ottenere un ambito di report personalizzato:- &lt;/p&gt;&lt;h2&gt;&lt; strong&gt;Mercato della gestione termica, per categoria&lt;/strong&gt;&lt;/h2&gt;&lt;h3&gt;&lt;strong&gt;Materiale:&lt;/strong&gt;&lt;/h3&gt;&lt;ul&gt;&lt;li&gt;Materiale adesivo&lt;/li&gt;&lt;li&gt;Nastri&lt;/ li&gt;&lt;li&gt;Pellicole&lt;/li&gt;&lt;li&gt;Liquidi adesivi&lt;/li&gt;&lt;li&gt;Materiale non adesivo&lt;/li&gt;&lt;li&gt;Cuscinetti termici&lt;/li&gt;&lt;li&gt;riempitivi&lt;/li&gt;&lt;li &gt;Materiali a cambiamento di fase&lt;/li&gt;&lt;li&gt;Grasso&lt;/li&gt;&lt;/ul&gt;&lt;h3&gt;&lt;strong&gt;Dispositivo:&lt;/strong&gt;&lt;/h3&gt;&lt;ul&gt;&lt;li&gt;Dispositivo di raffreddamento a conduzione&lt;/li&gt;&lt; li&gt;Blocchi a cuneo&lt;/li&gt;&lt;li&gt;Materiali per invasatura&lt;/li&gt;&lt;li&gt;Dispositivo di raffreddamento a convezione&lt;/li&gt;&lt;li&gt;Dissipatori di calore&lt;/li&gt;&lt;li&gt;Diffusori per cappelli&lt;/li&gt;&lt;li&gt;Aria forzata e dispositivi di raffreddamento naturale&lt;/li&gt;&lt;li&gt;Pompe di calore&lt;/li&gt;&lt;li&gt;Dispositivo di raffreddamento avanzato&lt;/li&gt;&lt;li&gt;Raffreddamento per immersione diretta&lt;/li&gt;&lt;li&gt;Raffreddamento a microcanali&lt;/li&gt;&lt;li&gt;Freddo Piastre&lt;/li&gt;&lt;li&gt;Altro&lt;/li&gt;&lt;li&gt;Dispositivi di raffreddamento ibridi&lt;/li&gt;&lt;li&gt;Dispositivi elettrowetting&lt;/li&gt;&lt;li&gt;Raffreddatori spot&lt;/li&gt;&lt;li&gt;Camere a vapore&lt;/li&gt; &lt;li&gt;Scambiatori di calore compatti&lt;/li&gt;&lt;li&gt;Dispositivi di raffreddamento termoelettrici&lt;/li&gt;&lt;li&gt;Altro&lt;/li&gt;&lt;/ul&gt;&lt;h3&gt;&lt;strong&gt;Servizio:&lt;/strong&gt;&lt;/h3&gt;&lt;ul &gt;&lt;li&gt;Installazione e installazione Calibrazione&lt;/li&gt;&lt;li&gt;Ottimizzazione e ottimizzazione Servizio post-vendita&lt;/li&gt;&lt;/ul&gt;&lt;h3&gt;&lt;strong&gt;Utente finale:&lt;/strong&gt;&lt;/h3&gt;&lt;ul&gt;&lt;li&gt;Elettronica di consumo&lt;/li&gt;&lt;li&gt;Laptop e computer&lt;/li&gt; &lt;li&gt;Componenti per amplificatori audio&lt;/li&gt;&lt;li&gt;Alimentatori&lt;/li&gt;&lt;li&gt;Dispositivi di gioco&lt;/li&gt;&lt;li&gt;Smartphone&lt;/li&gt;&lt;li&gt;Elettrodomestici&lt;/li&gt;&lt;li&gt;Assistenza &amp;amp; Data Center&lt;/li&gt;&lt;li&gt;Rack singoli&lt;/li&gt;&lt;li&gt;Rack multipli&lt;/li&gt;&lt;li&gt;Automotive&lt;/li&gt;&lt;li&gt;Sistemi di gestione termica delle batterie&lt;/li&gt;&lt;li&gt;Gestione termica del controllo motore Sistemi&lt;/li&gt;&lt;li&gt;Sistemi di recupero del calore di scarto e di riduzione delle emissioni&lt;/li&gt;&lt;li&gt;Sistemi di raffreddamento di freni e sospensioni&lt;/li&gt;&lt;li&gt;Sistemi di riscaldamento e raffreddamento dei sedili&lt;/li&gt;&lt;li&gt;Sistemi di illuminazione per autoveicoli&lt; /li&gt;&lt;li&gt;Sanità&lt;/li&gt;&lt;li&gt;Attrezzature per grandi infrastrutture&lt;/li&gt;&lt;li&gt;Attrezzature portatili&lt;/li&gt;&lt;li&gt;Aerospaziale e aerospaziale Difesa&lt;/li&gt;&lt;li&gt;Aziende&lt;/li&gt;&lt;li&gt;Altro&lt;/li&gt;&lt;/ul&gt;&lt;h3&gt;&lt;strong&gt;Regione:&lt;/strong&gt;&lt;/h3&gt;&lt;ul&gt;&lt;li&gt;Nord America&lt; /li&gt;&lt;li&gt;Europa&lt;/li&gt;&lt;li&gt;Asia-Pacifico&lt;/li&gt;&lt;li&gt;Sud America&lt;/li&gt;&lt;li&gt;Medio Oriente e Stati Uniti. Africa&lt;/li&gt;&lt;/ul&gt;&lt;h4 style="display: none;"&gt;Rapporti di tendenza:&lt;/h4&gt;&lt;p style="display: none;"&gt;&lt;strong&gt;&lt;/strong&gt;&lt;/p&gt; &lt;p class="gr-report-title" style="display: none;"&gt;&lt;strong&gt;&lt;/strong&gt;&lt;/p&gt;&lt;h4&gt;Metodologia di ricerca delle ricerche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</si>
  <si>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dei cavi ottici attivi&lt;/h2&gt;&lt;p&gt;Le dimensioni del mercato dei cavi ottici attivi sono state valutate a 3,50 miliardi di dollari nel 2023 e si prevede che raggiungeranno&lt;span style="color: # 993300;"&gt;&lt;strong&gt; 11,78 miliardi di dollari entro il 2030&lt;/strong&gt;&lt;/span&gt;, con una crescita a un &lt;span style="color: #993300;"&gt;&lt;strong&gt;CAGR del 12,15%&lt;/strong&gt;&lt;/span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dei cavi ottici attivi&lt;/h3&gt;&lt;p&gt;I driver di mercato per il mercato dei cavi ottici attivi possono essere influenzati da vari fattori. Questi possono includere:&lt;/p&gt;&lt;ul&gt;&lt;li&gt;&lt;strong&gt;Crescente richiesta di applicazioni con larghezza di banda elevata:&lt;/strong&gt; il mercato dei cavi ottici attivi (AOC) è principalmente guidato dalla crescente necessità di trasmissione dati ad alta velocità in una varietà di applicazioni, tra cui data center, telecomunicazioni ed elettronica di consumo.&lt;/li&gt;&lt;li&gt;&lt;strong&gt;Crescente distribuzione di data center:&lt;/strong&gt; poiché gli AOC forniscono una soluzione affidabile e ad alte prestazioni per server di rete e altri apparecchiature di rete, la loro domanda è alimentata dalla diffusione di tecnologie ad alta intensità di dati, dal cloud computing e dalla crescita delle infrastrutture dei data center.&lt;/li&gt;&lt;li&gt;&lt;strong&gt;Progresso tecnologico:&lt;/strong&gt; sviluppi continui nel settore ottico le tecnologie di comunicazione, come i componenti ottici e l'elaborazione del segnale migliorati, promuovono la creazione di AOC più efficaci e ad alte prestazioni, ottenendo l'accettazione da vari settori.&lt;/li&gt;&lt;li&gt;&lt;strong&gt;Crescente adozione della tecnologia 5G:&lt;/strong&gt; Le reti 5G devono essere implementate con una migliore connettività e gli AOC sono essenziali per fornire connessioni veloci e a bassa latenza per soddisfare la crescente domanda di applicazioni 5G.&lt;/li&gt;&lt;li&gt;Richiesta di AOC in grado di fornire velocità di trasmissione dati più elevate e mantenere un l'esperienza utente fluida sta crescendo come risultato dell'uso diffuso di contenuti multimediali ad alta definizione, realtà virtuale (VR) e applicazioni di realtà aumentata (AR).&lt;/li&gt;&lt;li&gt;&lt;strong&gt;Design compatto e leggero:&lt;/li&gt;&lt;li&gt;&lt;strong&gt; strong&gt; Le dimensioni ridotte e il peso leggero degli AOC li rendono ideali per gli usi in cui peso e spazio sono fondamentali, inclusi i settori aerospaziale e dell'elettronica di consumo portatile.&lt;/li&gt;&lt;li&gt;&lt;strong&gt;Efficienza energetica e bassa latenza:&lt;/strong &gt; Quando il consumo energetico e il trasferimento rapido dei dati sono cruciali, le connessioni ottiche attive diventano sempre più interessanti grazie ai vantaggi offerti rispetto ai tipici cavi in rame in termini di efficienza energetica e bassa latenza.&lt;/li&gt;&lt;li&gt;&lt;strong&gt;Incrementare l'Internet delle cose Connessione (IoT):&lt;/strong&gt; con la crescita dell'ecosistema dei dispositivi IoT, sono necessarie soluzioni di connessione forti e veloci. Gli AOC soddisfano queste esigenze offrendo una trasmissione dati affidabile ed efficace nelle reti IoT.&lt;/li&gt;&lt;li&gt;&lt;strong&gt;Aumento del lavoro remoto e dei servizi cloud:&lt;/strong&gt; la domanda di soluzioni di connettività affidabili e ad alte prestazioni è guidata da lo spostamento globale verso il lavoro remoto e la crescente dipendenza dai servizi basati su cloud, che a loro volta stanno alimentando l'espansione del mercato AOC.&lt;/li&gt;&lt;li&gt;&lt;strong&gt;Assistenza per applicazioni HPC (High-Performance Computing):&lt; /strong&gt; Le applicazioni degli AOC possono essere trovate in contesti informatici ad alte prestazioni, come il supercalcolo e la ricerca scientifica, dove il trasferimento di dati incredibilmente veloce e affidabile è fondamentale, il che contribuisce all'espansione del mercato.&lt;/li&gt;&lt;/ul&gt;&lt;h3 &gt;Restrizioni del mercato globale dei cavi ottici attivi&lt;/h3&gt;&lt;p&gt;Diversi fattori possono agire come restrizioni o sfide per il mercato dei cavi ottici attivi. Questi possono includere:&lt;/p&gt;&lt;ul&gt;&lt;li&gt;&lt;strong&gt;Sensibilità ai costi e volatilità dei prezzi:&lt;/strong&gt; la produzione di cavi ottici attivi (AOC) può essere costosa e l'espansione del mercato può essere limitata dalle esigenze dei clienti e la sensibilità ai prezzi di alcuni settori, nonché possibili oscillazioni dei prezzi.&lt;/li&gt;&lt;li&gt;&lt;strong&gt;Problemi di compatibilità con l'infrastruttura attuale:&lt;/strong&gt; includere gli AOC nell'infrastruttura attuale può essere difficile, in particolare se ci sono problemi con i tradizionali sistemi a base di rame. Ciò può impedire l'ampio utilizzo degli AOC in alcune applicazioni.&lt;/li&gt;&lt;li&gt;&lt;strong&gt;Restrizioni di portata e distanza limitate:&lt;/strong&gt; rispetto ad alcune altre opzioni di connettività, i cavi ottici attivi potrebbero funzionare peggio su distanze più lunghe, rendendo li rendono meno adatti a situazioni che necessitano di un'ampia portata. Sono spesso costruiti anche per applicazioni a breve distanza.&lt;/li&gt;&lt;li&gt;&lt;strong&gt;Preoccupazioni su affidabilità e durata:&lt;/strong&gt; gli utenti possono preferire soluzioni alternative che ritengono più robuste a causa delle percezioni relative all'affidabilità e alla durata di AOC, soprattutto in ambienti difficili o scenari ad alta usura.&lt;/li&gt;&lt;li&gt;&lt;strong&gt;Mancanza di standardizzazione:&lt;/strong&gt; la mancanza di protocolli consolidati per gli AOC può causare problemi di interoperabilità e rendere più difficile l'integrazione questi cavi in altri sistemi, il che potrebbe rallentare l'accettazione di questi cavi da parte del mercato in alcuni settori.&lt;/li&gt;&lt;li&gt;&lt;strong&gt;Problemi di sicurezza e protezione dei dati:&lt;/strong&gt; l'ampio utilizzo di AOC potrebbe essere ostacolato da preoccupazioni sulla sicurezza delle trasmissioni ottiche e sui potenziali punti deboli in alcune applicazioni, in particolare quelle che gestiscono dati sensibili.&lt;/li&gt;&lt;li&gt;&lt;strong&gt;Difficoltà di riparazione e manutenzione:&lt;/strong&gt; rispetto ai cavi in rame convenzionali, gli AOC sono spesso più difficili mantenere o riparare. Questa sfida relativa al servizio potrebbe costituire un ostacolo nei settori in cui sono essenziali una manutenzione e una riparazione rapide.&lt;/li&gt;&lt;li&gt;&lt;strong&gt;Concorrenza dei cavi in rame:&lt;/strong&gt; gli AOC devono far fronte alla concorrenza dei cavi in rame a causa del loro uso consolidato nei settori una varietà di applicazioni e, in determinate situazioni, costi iniziali più economici. Ciò rallenta la penetrazione nel mercato degli AOC.&lt;/li&gt;&lt;li&gt;&lt;strong&gt;Conoscenza e comprensione limitate:&lt;/strong&gt; l'ignoranza degli utenti finali e dei decisori in merito ai vantaggi e al potenziale degli AOC può ostacolare l'adozione della tecnologia e ostacolare espansione del mercato.&lt;/li&gt;&lt;li&gt;&lt;strong&gt;Conformità normativa e sfide di certificazione:&lt;/strong&gt; nelle aziende con severi requisiti di conformità, può essere difficile soddisfare gli standard normativi e garantire le certificazioni per gli AOC. Ciò può impedire l'espansione del mercato.&lt;/li&gt;&lt;/ul&gt;&lt;h3&gt;Analisi della segmentazione del mercato globale dei cavi ottici attivi&lt;/h3&gt;&lt;p&gt;Il mercato globale dei cavi ottici attivi è segmentato sulla base del tipo di connettore, applicazione, estremità Utente e area geografica.&lt;/p&gt;&lt;h3&gt;&lt;/h3&gt;&lt;h3&gt;Mercato attivo dei cavi ottici, per tipo di connettore&lt;/h3&gt;&lt;ul&gt;&lt;li&gt;&lt;strong&gt;QSFP:&lt;/strong&gt; un segmento che copre gli AOC con connettori pluggable Quad Small Form-factor, comunemente utilizzati in applicazioni di trasmissione dati ad alta densità e alta velocità.&lt;/li&gt;&lt;li&gt;&lt;strong&gt;CXP:&lt;/strong&gt; un segmento che coinvolge AOC con connettori pluggable con fattore di forma C , adatto per applicazioni informatiche e di rete ad alte prestazioni.&lt;/li&gt;&lt;/ul&gt;&lt;h3&gt;Mercato attivo dei cavi ottici, per applicazione&lt;/h3&gt;&lt;ul&gt;&lt;li&gt;&lt;strong&gt;Centri dati:&lt;/strong&gt; A segmento dedicato agli AOC utilizzati per l'interconnessione di server, dispositivi di archiviazione e apparecchiature di rete all'interno di ambienti di data center.&lt;/li&gt;&lt;li&gt;&lt;strong&gt;Elettronica di consumo:&lt;/strong&gt; un segmento che comprende gli AOC utilizzati in dispositivi elettronici di consumo come TV, console di gioco e computer desktop per il trasferimento di dati ad alta velocità.&lt;/li&gt;&lt;li&gt;&lt;strong&gt;Telecomunicazioni:&lt;/strong&gt; un segmento incentrato sugli AOC utilizzati nelle infrastrutture di telecomunicazioni per supportare i requisiti di larghezza di banda elevata nella connettività di rete.&lt;/strong&gt; li&gt;&lt;li&gt;&lt;strong&gt;Calcolo ad alte prestazioni (HPC):&lt;/strong&gt; un segmento che affronta l'utilizzo dell'AOC nelle applicazioni di supercalcolo e di ricerca scientifica che richiedono una trasmissione dati ultraveloce.&lt;/li&gt;&lt;/ul&gt;&lt;h3&gt; Mercato dei cavi ottici attivi, per utente finale&lt;/h3&gt;&lt;ul&gt;&lt;li&gt;&lt;strong&gt;IT e amp; Telecomunicazioni:&lt;/strong&gt; un segmento che serve i settori della tecnologia dell'informazione e delle telecomunicazioni con AOC personalizzati per le loro specifiche esigenze di rete e trasmissione dati.&lt;/li&gt;&lt;li&gt;&lt;strong&gt;Elettronica di consumo:&lt;/strong&gt; un segmento rivolto ai consumatori con AOC integrati in vari dispositivi elettronici per migliorare la connettività e la velocità di trasferimento dei dati.&lt;/li&gt;&lt;li&gt;&lt;strong&gt;Assistenza sanitaria:&lt;/strong&gt; un segmento che coinvolge gli AOC utilizzati nelle applicazioni sanitarie, come l'imaging medico e il trasferimento di dati all'interno delle strutture sanitarie.&lt; /li&gt;&lt;li&gt;&lt;strong&gt;Aerospaziale e di ricerca Difesa:&lt;/strong&gt; un segmento che copre gli AOC utilizzati in applicazioni aerospaziali e di difesa per il loro design leggero e le capacità ad alte prestazioni.&lt;/li&gt;&lt;/ul&gt;&lt;h3&gt;Mercato attivo dei cavi ottici, in base alla geografia&lt;/h3&gt;&lt;ul &gt;&lt;li&gt;&lt;strong&gt;Nord America:&lt;/strong&gt; Condizioni di mercato e domanda negli Stati Uniti, Canada e Messico.&lt;/li&gt;&lt;li&gt;&lt;strong&gt;Europa:&lt;/strong&gt; Analisi del cavo ottico attivo Mercato nei paesi europei.&lt;/li&gt;&lt;li&gt;&lt;strong&gt;Asia-Pacifico:&lt;/strong&gt; focalizzato su paesi come Cina, India, Giappone, Corea del Sud e altri.&lt;/li&gt;&lt;li&gt;&lt;strong&gt;Medio Oriente e Africa:&lt;/strong&gt; esame delle dinamiche del mercato nelle regioni del Medio Oriente e dell'Africa.&lt;/li&gt;&lt;li&gt;&lt;strong&gt;America Latina:&lt;/strong&gt; copertura delle tendenze e degli sviluppi del mercato nei paesi dell'America Latina.&lt;/li &lt;/ul&gt;&lt;h3&gt;Protagonisti chiave&lt;/h3&gt;&lt;p&gt;I principali attori nel mercato Cavo ottico attivo sono:&lt;/p&gt;&lt;ul&gt;&lt;li&gt;Furukawa Electric Co Ltd&lt;/li&gt;&lt;li&gt;Hengtong Group Co Ltd&lt;/li&gt;&lt;li&gt;Corning Incorporated&lt;/li&gt;&lt;li&gt;Prysmian Group&lt;/li&gt;&lt;li&gt;Nexans SA&lt;/li&gt;&lt;li&gt;Fujitsu Limited&lt;/li&gt;&lt;li&gt;Sumitomo Electric Industries Ltd &lt;/li&gt;&lt;li&gt;Cavo LS e amp; System Co Ltd&lt;/li&gt;&lt;li&gt;Hanwha Corporation&lt;/li&gt;&lt;li&gt;Yangtze Optical Technologies Co Ltd.&lt;/li&gt;&lt;/ul&gt;&lt;h3&gt;Ambito del rapporto&lt;/h3&gt;&lt;div class="row"&gt; &lt;div class="col-sm-12"&gt;&lt;table border="1"&gt;&lt;tbody&gt;&lt;tr&gt;&lt;th&gt;ATTRIBUTI DEL RAPPORTO&lt;/th&gt;&lt;th&gt;DETTAGLI&lt;/th&gt;&lt;/tr&gt;&lt;tr&gt; &lt;td&gt;PERIODO DI STUDIO&lt;/td&gt;&lt;td&gt;&lt;p&gt;2020-2030&lt;/p&gt;&lt;/td&gt;&lt;/tr&gt;&lt;tr&gt;&lt;td&gt;ANNO BASE&lt;/td&gt;&lt;td&gt;&lt;p&gt;2023&lt; /p&gt;&lt;/td&gt;&lt;/tr&gt;&lt;tr&gt;&lt;td&gt;PERIODO DI PREVISIONE&lt;/td&gt;&lt;td&gt;&lt;p&gt;2024-2030&lt;/p&gt;&lt;/td&gt;&lt;/tr&gt;&lt;tr&gt;&lt;td&gt; PERIODO STORICO&lt;/td&gt;&lt;td&gt;&lt;p&gt;2020-2022&lt;/p&gt;&lt;/td&gt;&lt;/tr&gt;&lt;tr&gt;&lt;td&gt;UNITÀ&lt;/td&gt;&lt;td&gt;&lt;p&gt;Valore (miliardi di dollari)&lt; /p&gt;&lt;/td&gt;&lt;/tr&gt;&lt;tr&gt;&lt;td&gt;AZIENDE CHIAVE PROFILATE&lt;/td&gt;&lt;td&gt;&lt;p&gt;Furukawa Electric Co Ltd, Hengtong Group Co Ltd, Corning Incorporated, Prysmian Group, Nexans SA, Sumitomo Electric Industries Ltd, LS Cable &amp;amp; System Co Ltd.&lt;/p&gt;&lt;/td&gt;&lt;/tr&gt;&lt;tr&gt;&lt;td&gt;SEGMENTI COPERTI&lt;/td&gt;&lt;td&gt;&lt;p&gt;Per tipo di connettore, per applicazione, per utente finale e per area geografica. &lt;/p&gt;&lt;/td&gt;&lt;/tr&gt;&lt;tr&gt;&lt;td&gt;AMBITO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m-0" style="display: none; "&gt;&lt;strong&gt;&lt;/strong&gt;&lt;/p&gt;&lt;h4&gt;Metodologia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in della regione oltre a indicare i fattori che influenzano il mercato all'interno di ciascuna regione • Panorama competitivo che incorpora la classifica di mercato dei principali attori, insieme al lancio di nuovi servizi/prodotti, partnership, espansioni aziendali e acquisizioni di aziende negli ultimi cinque anni profilato•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nonché come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di analisti post-vendita di 6 mesi&lt;/p&gt;&lt;h4&gt;Personalizzazione del rapporto&lt;/h4&gt;&lt;p&gt;• In caso di qualsiasi necessità, contatta il nostro team di vendita, che si assicurerà che il tuo i requisiti sono soddisfatti.&lt;/p&gt;&lt;div class="row"&gt;&lt;div class="col-12 col-md-12"&gt;&lt;h2 class="text-left -color-blue-dark"&gt;</t>
  </si>
  <si>
    <t>&lt;div class=""&gt;&lt;h2&gt;Dimensioni e previsioni del mercato dei sistemi di esecuzione della produzione&lt;/h2&gt;&lt;p&gt;La dimensione del mercato dei sistemi di esecuzione della produzione è stata valutata a 13,53 miliardi di dollari nel 2023 e si prevede che raggiungerà &lt;span style="color: # 993300;"&gt;&lt;strong&gt;27,7 miliardi di dollari entro il 2031,&lt;/strong&gt;&lt;/span&gt; in crescita a un &lt;span style="color: #993300;"&gt;&lt;strong&gt;CAGR del 9,37% dal 2024 al 2031.&lt;/ strong&gt;&lt;/span&gt;&lt;/p&gt;&lt;ul&gt;&lt;li&gt;Un Manufacturing Execution System (MES) è una soluzione software completa per il monitoraggio, la gestione e l'ottimizzazione di numerosi processi di produzione. Funziona come un collegamento vitale tra l'officina e i sistemi di pianificazione e controllo dell'azienda, fornendo dati e approfondimenti in tempo reale per aumentare l'efficienza complessiva della produzione.&lt;/li&gt;&lt;li&gt;Gli standard di qualità, i tempi pianificati e i requisiti normativi sono tutti strettamente in linea con i processi di produzione, dimostrando così l'importanza del Manufacturing Execution System (MES).&lt;/li&gt;&lt;li&gt;Inoltre, le sue applicazioni includono l'ottenimento e il monitoraggio dei dati in tempo reale, la pianificazione della produzione, la gestione dell'inventario e il controllo della qualità, il tutto che contribuiscono ad aumentare l'efficienza operativa e la qualità dei prodotti nel settore manifatturiero.&lt;/li&gt;&lt;/ul&gt;&lt;p&gt;&lt;/p&gt;&lt;p style="text-align: center;"&gt; &lt;/p&gt;&lt;div class= "btn-wrap text-center" id="bnthid"&gt;&lt;label style="padding-right:5px;margin-bottom: 10px;"&gt;&lt;b&gt;Per ottenere un'analisi dettagliata: &lt;noscript&gt;&lt;/noscript&gt; &lt;/ b&gt;&lt;/label&gt;&lt;/div&gt;&lt;p&gt;&lt;/p&gt;&lt;h2&gt;Dinamiche del mercato dei sistemi esecutivi di produzione&lt;/h2&gt;&lt;p&gt;Le principali dinamiche di mercato che stanno plasmando il mercato dei sistemi esecutivi di produzione includono:&lt;/p&gt; &lt;h3&gt;Fattori chiave del mercato&lt;/h3&gt;&lt;ul&gt;&lt;li&gt;&lt;strong&gt;Crescente domanda di efficienza operativa e produttività: &lt;/strong&gt;la crescente competitività tra i produttori sta generando miglioramenti nei processi di produzione per soddisfare le crescenti richieste dei clienti. Inoltre, l'integrazione di tecnologie avanzate come l'automazione, i robot e l'analisi dei dati consentirà ai sistemi di esecuzione della produzione (MES) di fornire informazioni sulla produzione, diagnosi e miglioramento dei processi in tempo reale, rafforzando così la crescita del mercato.&lt;/li&gt;&lt;li &gt;&lt;strong&gt;Crescente complessità dei processi produttivi:&lt;/strong&gt; la richiesta di linee di produzione sofisticate, ampie gamme di prodotti e personalizzazione sta aumentando la complessità delle moderne pratiche di produzione. pr. Per garantire un funzionamento regolare nonostante le complessità della produzione moderna, il sistema di esecuzione della produzione funge da piattaforma integrata per la pianificazione, la programmazione, l'esecuzione e il controllo di qualità della produzione, che è un fattore chiave del mercato dei sistemi di esecuzione della produzione.&lt;/li&gt;&lt;li &gt;&lt;strong&gt;Aumento dei costi del lavoro e divario di competenze: &lt;/strong&gt;l'aumento dei costi del lavoro e la carenza di personale qualificato nelle industrie manifatturiere richiedono automazione e elevata produttività operativa. Pertanto, si prevede che fornire ai lavoratori sistemi di esecuzione della produzione come strumenti di gestione delle attività e informazioni in tempo reale li aiuterà nel processo decisionale riducendo al minimo il tasso di errore e migliorando la produttività. È probabile che questi fattori aiutino il mercato attuale a registrare una crescita sostanziale nei prossimi anni.&lt;/li&gt;&lt;/ul&gt;&lt;h3&gt;Sfide principali:&lt;/h3&gt;&lt;ul&gt;&lt;li&gt;&lt;strong&gt;Concorrenza da parte di ERP e altri sistemi integrati Sistemi:&lt;/strong&gt; si prevede che la graduale integrazione dei sistemi di pianificazione delle risorse aziendali (ERP) nelle funzionalità del sistema di esecuzione della produzione (MES) porterà alla competitività tra i fornitori MES. A causa della complessità del panorama dei fornitori e della necessità di considerare la compatibilità quando si utilizza una soluzione MES, sono fattori che rappresentano un'enorme barriera per l'adozione di questa tra i produttori, ostacolando così la crescita del mercato dei Manufacturing Execution System.&lt;/li&gt;&lt;li &gt;&lt;strong&gt;Costi di implementazione elevati e complessità:&lt;/strong&gt; la crescente interazione tra l'attuale infrastruttura IT e le apparecchiature di fabbrica sta stimolando l'applicazione di soluzioni MES avanzate. Si prevede che la complessità associata all'integrazione delle tecnologie aumenterà i costi, determinando un drastico calo delle vendite dei sistemi di esecuzione della produzione.&lt;/li&gt;&lt;li&gt;&lt;strong&gt;Vulnerabilità della sicurezza informatica nei sistemi interconnessi&lt;/strong&gt;: rischi in aumento associato alla condivisione di dati privati tra diversi sistemi connessi al MES è elevato, facendo così aumentare la domanda di software di sicurezza informatica in tutta la fabbrica. È probabile che questo tipo di minaccia freni l’accettazione del sistema di esecuzione della produzione. Tuttavia, l'aumento delle attività di hacking o di violazione dei dati sta interrompendo le attività operative industriali con conseguenti perdite finanziarie forfettarie.&lt;/li&gt;&lt;/ul&gt;&lt;h3&gt;Tendenze principali:&lt;/h3&gt;&lt;ul&gt;&lt;li&gt;&lt;strong&gt; Crescente domanda di soluzioni MES basate su cloud e SaaS:&lt;/strong&gt; la necessità di una significativa infrastruttura e manutenzione in sede da parte delle soluzioni MES tradizionali sta limitando la loro capacità di adattarsi alle mutevoli esigenze aziendali. Al contrario, le soluzioni MES basate su cloud e SaaS forniscono un approccio più dinamico e flessibile alle operazioni di produzione, fungendo da motore chiave che porta all'espansione del mercato dei sistemi di esecuzione della produzione.&lt;/li&gt;&lt;li&gt;&lt;strong&gt;Integrazione con l'intelligenza artificiale (AI) e Machine Learning (ML):&lt;/strong&gt; la necessità di gestire questioni come la previsione e la prevenzione dei guasti delle apparecchiature, l'ottimizzazione dei processi di produzione, l'automazione del lavoro e delle decisioni, sta promuovendo l'integrazione dell'intelligenza artificiale (AI) e dell'apprendimento automatico (ML) ) in soluzioni di sistemi di esecuzione della produzione (MES). Pertanto, la domanda di funzionalità di manutenzione predittiva come i sistemi di esecuzione della produzione è in aumento, in modo da scoprire possibili problemi con le macchine prima che si verifichino, diminuendo i tempi di fermo e i costi di produzione.&lt;/li&gt;&lt;li&gt;&lt;strong&gt;Considerazioni sulla sostenibilità e sull'ambiente:&lt; /strong&gt; La richiesta di soluzioni MES sostenibili si sta intensificando per monitorare e ottimizzare il consumo energetico, eliminare gli sprechi e garantire il rispetto degli standard ambientali. L'attenzione delle aziende nel superare queste sfide sta stimolando l'adozione di questi sistemi.&lt;/li&gt;&lt;/ul&gt;&lt;section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&lt;/section&gt;&lt;h2&gt;Analisi regionale del mercato dei sistemi di esecuzione della produzione&lt;/h2&gt;&lt;p&gt;Ecco un'analisi regionale più dettagliata del mercato dei sistemi di esecuzione della produzione:&lt;/p&gt;&lt;h3&gt;Nord America:&lt;/h3&gt;&lt;ul &gt;&lt;li&gt;Secondo l'analista di Market Research, si stima che il Nord America dominerà il mercato dei sistemi di esecuzione della produzione nel periodo di previsione. La crescente consapevolezza riguardo alla qualità dei prodotti e alle normative sulla tutela dei consumatori sta rafforzando l'uso di sistemi di esecuzione della produzione.&lt;/li&gt;&lt;li&gt;Inoltre, la disponibilità di una forza lavoro competente e qualificata per la manutenzione e la gestione di questi sistemi sta contribuendo al predominio di questo mercato nella regione.&lt;/li&gt;&lt;li&gt;Lo sviluppo di un sistema avanzato di esecuzione della produzione con completa compatibilità con normative rigorose guiderà il mercato.&lt;/li&gt;&lt;li&gt;Per l'ottimizzazione dei processi produttivi, i produttori sono propensi verso l'adozione di automazione, robot e tecnologie basate sull'intelligenza artificiale, creando opportunità di crescita.&lt;/li&gt;&lt;li&gt;L'adozione dei sistemi MES nella regione è anche significativamente influenzata dalla necessità di maggiore qualità e tracciabilità, alimentata da desiderio dei consumatori di prodotti di qualità superiore.&lt;/li&gt;&lt;li&gt;Il desiderio di soluzioni MES facili da usare e intuitive con bassi requisiti di formazione è in aumento poiché le organizzazioni nordamericane si stanno concentrando sul superamento della loro incapacità di assumere forza lavoro qualificata e sulla manutenzione di strutture complesse Sistemi MES.&lt;/li&gt;&lt;li&gt;Inoltre, il rispetto di normative rigorose determinerà ulteriormente la necessità di moderni sistemi MES. Inoltre, le sue funzionalità complete di tracciabilità e tracciabilità e le funzionalità di integrità dei dati, che svolgono un ruolo cruciale in settori come quello farmaceutico e dei dispositivi medici, offrono supporto per l'espansione del mercato in questa regione.&lt;/li&gt;&lt;/ul&gt;&lt;h3 &gt;Europa:&lt;/h3&gt;&lt;ul&gt;&lt;li&gt;La domanda di sistemi di esecuzione della produzione (MES) in Europa è principalmente guidata dall'enfasi sulla qualità e sulla precisione. L’ampia gamma di applicazioni del MES nelle industrie europee per migliorare le capacità produttive e ridurre l’intervento umano sta consentendo all’Europa di crescere rapidamente nel mercato globale dei sistemi di esecuzione della produzione. Inoltre, la complessità delle industrie manifatturiere sta riducendo le possibilità di un'integrazione fluida tra tecnologie avanzate, stimolando quindi la necessità di sistemi MES.&lt;/li&gt;&lt;li&gt;La domanda di soluzioni MES che offrano funzionalità avanzate di controllo della qualità, capacità di controllo dei processi, e l'analisi dei dati per massimizzare la resa e l'uniformità del prodotto è aumentata in seguito al fatto che i produttori europei attribuiscono una forte priorità alla progettazione precisa e ai prodotti di alta qualità.&lt;/li&gt;&lt;li&gt;Inoltre, l'enfasi sui mercati specializzati e sulla personalizzazione in Europa alimenta la tendenza richiesta di soluzioni MES flessibili e modulari, che possono essere personalizzate in base ai requisiti di produzione e ai flussi di lavoro individuali.&lt;/li&gt;&lt;/ul&gt;&lt;h3&gt;Asia Pacifico:&lt;/h3&gt;&lt;ul&gt;&lt;li&gt;Rapida industrializzazione in paesi asiatici come Giappone, Cina e India stanno determinando lo sviluppo di industrie ben attrezzate, aumentando così la domanda di un flusso di dati continuo per migliorare operazioni e produttività. Questa vasta gamma di industrie sta accelerando l’adozione di soluzioni MES. Il boom economico di Cina e India e la crescente classe media stanno stimolando la domanda di sistemi MES per migliorare l'efficienza produttiva, la produttività e il rapporto costo-efficacia.&lt;/li&gt;&lt;li&gt;La regione sta assistendo a un afflusso significativo di grandi produttori che stanno spostando i propri impianti di produzione lì, che sta facendo aumentare la domanda di sistemi di esecuzione della produzione (MES) per facilitare una gestione efficace della produzione e la standardizzazione in località geograficamente disperse.&lt;/li&gt;&lt;li&gt;Iniziative governative come i piani "Made in China 2025" e "Industria 4.0" stanno incoraggiando le imprese a investire in moderne soluzioni MES, consentendo loro di ottenere vantaggi competitivi.&lt;/li&gt;&lt;li&gt;Inoltre, le preoccupazioni sulla complessità e sui costi dei sistemi automatizzati avanzati e il crescente costo della manodopera nell'area incoraggiano l'uso delle soluzioni MES.&lt; /li&gt;&lt;/ul&gt;&lt;h2&gt;Mercato dei sistemi esecutivi di produzione: analisi della segmentazione&lt;/h2&gt;&lt;p&gt;Il mercato dei sistemi esecutivi di produzione è segmentato in base all'offerta, alla distribuzione, all'utente finale e alla geografia.&lt;/p&gt;&lt;p &gt;&lt;/p&gt;&lt;h3&gt;Mercato dei sistemi di esecuzione della produzione, offrendo&lt;/h3&gt;&lt;ul&gt;&lt;li&gt;Servizi&lt;/li&gt;&lt;li&gt;software&lt;/li&gt;&lt;/ul&gt;&lt;p&gt;In base all'offerta, il mercato è segmentato in Software e Servizi. Si stima che il segmento del software domini il mercato dei sistemi di esecuzione m. La crescente complessità delle soluzioni MES e la crescente attenzione al ROI e all’efficienza sono fattori significativi che spingono il segmento dei servizi nel mercato dei Manufacturing Execution System. Si prevede che l'elevata domanda di fornitori di servizi qualificati in grado di gestire integrazioni complesse, personalizzazione e attività di ottimizzazione per massimizzare il ritorno sull'investimento (ROI) dai loro investimenti MES stimolerà la crescita del segmento dei servizi MES nei prossimi anni.&lt;/p&gt; &lt;h3&gt;Mercato dei sistemi di esecuzione della produzione, per distribuzione&lt;/h3&gt;&lt;ul&gt;&lt;li&gt;On-premise&lt;/li&gt;&lt;li&gt;On-demand&lt;/li&gt;&lt;li&gt;Ibrido&lt;/li&gt;&lt;/ul&gt;&lt; p&gt; In base alla distribuzione, il mercato è segmentato in on-premise, on-demand e ibrido. Si stima che il segmento on-premise dominerà il mercato dei Manufacturing Execution System. Le preoccupazioni sulla sicurezza relative alla privacy dei dati e la necessità di rispettare le normative sono fattori che rafforzano l'adozione di soluzioni on-premise. Le implementazioni on-premise offrono una maggiore flessibilità per la personalizzazione e l'integrazione con i sistemi e le infrastrutture legacy esistenti garantendo un flusso di dati senza interruzioni e l'efficienza operativa. Pertanto, consentire l'implementazione in sede detiene una quota importante del mercato e continuerà a crescere nei prossimi anni.&lt;/p&gt;&lt;h3&gt;Mercato dei sistemi di esecuzione della produzione, per utente finale&lt;/h3&gt;&lt;ul&gt;&lt;li&gt;Prodotti chimici&lt; /li&gt;&lt;li&gt;Energia &amp;amp; Alimentazione&lt;/li&gt;&lt;li&gt;Cibo e cibo Bevande&lt;ol&gt;&lt;li&gt;Pesce, carne &amp;amp; Pollame&lt;/li&gt;&lt;li&gt;Frutta e carne Verdura&lt;/li&gt;&lt;li&gt;Latticini&lt;/li&gt;&lt;li&gt;Prodotti da forno e dolciumi&lt;/li&gt;&lt;li&gt;Snack e snack; Cereali per la colazione&lt;/li&gt;&lt;li&gt;Piatti pronti e prodotti per la colazione Piatti&lt;/li&gt;&lt;li&gt;Alimenti preparati per animali&lt;/li&gt;&lt;li&gt;Bevande&lt;/li&gt;&lt;li&gt;Altro&lt;/li&gt;&lt;/ol&gt;&lt;/li&gt;&lt;li&gt;Olio e amp; Gas&lt;/li&gt;&lt;li&gt;Polpa e; Carta&lt;/li&gt;&lt;li&gt;Prodotti farmaceutici e farmaceutici Scienze della vita&lt;/li&gt;&lt;li&gt;Acqua e scienze naturali Trattamento delle acque reflue&lt;/li&gt;&lt;li&gt;Altro&lt;/li&gt;&lt;/ul&gt;&lt;p&gt;In base all'utente finale, il mercato è segmentato in prodotti chimici, energia e prodotti chimici. Energia, cibo e salute Bevande, Olio &amp;amp; Gas, pasta di legno e Carta, farmaceutico e Scienze della vita, rifiuti e Trattamento delle acque reflue e altri. Secondo gli analisti, si stima che il segmento farmaceutico e delle scienze della vita dominerà il mercato nel periodo di previsione. La crescente domanda di ambienti altamente regolamentati, processi di produzione complessi e intricati e l’enfasi sul controllo di qualità e sul miglioramento continuo in questo settore stanno rafforzando la crescita del segmento. La solida integrità dei dati, la tracciabilità durante tutto il processo di produzione e l'efficiente gestione della documentazione e degli audit sono solo alcune delle caratteristiche specifiche che aumentano la domanda di soluzioni MES nell'industria farmaceutica. L'enfasi posta nel settore farmaceutico sul rispetto delle norme di sicurezza e su un elevato livello di qualità del prodotto è in equilibrio con le capacità MES, favorendo la domanda di sistemi di esecuzione della produzione in questo settore.&lt;/p&gt;&lt;h3&gt;Attori chiave&lt;/h3&gt;&lt;p &gt;Il rapporto sullo studio “Mercato dei sistemi di esecuzione della produzione” fornirà informazioni preziose con un’enfasi sul mercato globale. I principali concorrenti identificate in questo mercato sono &lt;strong&gt;&lt;em&gt;Siemens, Dassault Systèmes, SAP, Rockwell Automation, Honeywell International, MasterControl, PINpoint Systems, Plex Systems, JD Edwards EnterpriseOne, AVEVA System Platform, Critical Manufacturing, iBASEt, Katana Manufacturing, Prodsmart, ProMatia, Tecnomatix, L2L Connected Workforce Platform, TrakSYS, Oracle Manufacturing Cloud e Odoo Manufacturing.&lt;/em&gt;&lt;/strong&gt;&lt;/p&gt;&lt;p&gt;La nostra analisi di mercato comprende anche una sezione dedicata esclusivamente a questi importanti attori in cui i nostri gli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dicembre 2023, Siemens e Microsoft hanno annunciato una collaborazione per creare e fornire soluzioni MES basate su cloud su Microsoft Azure. Questa alleanza intende migliorare l'accesso delle aziende a soluzioni MES scalabili e sicure.&lt;/li&gt;&lt;li&gt;Nel novembre 2023, Honeywell ha lanciato la sua nuova soluzione Connected Plant Operations (CPO), un MES basato su IIoT progettato esclusivamente per il settore del petrolio e del gas industria. CPO utilizza l'edge computing e l'analisi avanzata per ottimizzare i processi di produzione, aumentare le prestazioni degli asset e consentire la manutenzione predittiva.&lt;/li&gt;&lt;li&gt;Nel novembre 2023, Rockwell Automation ha annunciato l'acquisizione di Emfisys, il fornitore leader di soluzioni MES basate su cloud per l'industria alimentare e delle bevande. Ciò rafforza la presenza di Rockwell nel settore alimentare e delle bevande e amplia i suoi servizi MES basati su cloud.&lt;/li&gt;&lt;li&gt;Nell'ottobre 2023, Siemens e Rockwell Automation hanno annunciato una cooperazione strategica per connettere le rispettive soluzioni MES MindSphere e FactoryTalk ProductionSuite. Questa collaborazione intende offrire ai produttori una soluzione unificata per la visibilità, il controllo e l'ottimizzazione dei dati di produzione in vari sistemi di automazione.&lt;/li&gt;&lt;/ul&gt;&lt;h3&gt;Ambito del report&lt;/h3&gt;&lt;div class="row"&gt;&lt;div class="col-sm-12"&gt;&lt;table border="1"&gt;&lt;tbody&gt;&lt;tr&gt;&lt;th&gt;Attributi del rapporto&lt;/th&gt;&lt;th&gt;Dettagli&lt;/th&gt;&lt;/tr&gt;&lt;tr&gt;&lt;td &gt;Periodo di studio&lt;/td&gt;&lt;td&gt;&lt;p&gt;2020-2031&lt;/p&gt;&lt;/td&gt;&lt;/tr&gt;&lt;tr&gt;&lt;td&gt;Anno base&lt;/td&gt;&lt;td&gt;&lt;p&gt;2023&lt;/p &lt;/td&gt;&lt;/tr&gt;&lt;tr&gt;&lt;td&gt;Periodo di previsione&lt;/td&gt;&lt;td&gt;&lt;p&gt;2024-2031&lt;/p&gt;&lt;/td&gt;&lt;/tr&gt;&lt;tr&gt;&lt;td&gt;Periodo storico &lt;/td&gt;&lt;td&gt;&lt;p&gt;2020-2022&lt;/p&gt;&lt;/td&gt;&lt;/tr&gt;&lt;tr&gt;&lt;td&gt;Unità&lt;/td&gt;&lt;td&gt;&lt;p&gt;Valore (miliardi di dollari)&lt;/p &lt;/td&gt;&lt;/tr&gt;&lt;tr&gt;&lt;td&gt;Aziende chiave descritte&lt;/td&gt;&lt;td&gt;&lt;p&gt;Siemens, Dassault Systèmes, SAP, Rockwell Automation, Honeywell International, MasterControl, PINpoint Systems, Plex Systems, JD Edwards EnterpriseOne, AVEVA System Platform, Produzione critica&lt;/p&gt;&lt;/td&gt;&lt;/tr&gt;&lt;tr&gt;&lt;td&gt;Segmenti coperti&lt;/td&gt;&lt;td&gt;&lt;p&gt;Per offerta, per implementazione, per utente finale, e per area geografica.&lt;/p&gt;&lt;/td&gt;&lt;/tr&gt;&lt;tr&gt;&lt;td&gt;Ambito della personalizzazione&lt;/td&gt;&lt;td&gt;&lt;p&gt;Personalizzazione gratuita del report (equivalente fino a 4 giorni lavorativi dell'analista) con l'acquisto.Aggiunta o alterazione del paese, della regione e della regione. ambito del segmento.&lt;/p&gt;&lt;/td&gt;&lt;/tr&gt;&lt;/tbody&gt;&lt;/table&gt;&lt;/div&gt;&lt;/div&gt;&lt;h4&gt;Rapporti sulle tendenze principali&lt;/h4&gt;&lt;p class="gr-report- title"&gt;&lt;strong&gt;&lt;/strong&gt;&lt;/p&gt;&lt;p class="gr-report-title"&gt;&lt;strong&gt;&lt;/strong&gt;&lt;/p&gt;&lt;h4&gt;Metodologia di ricerca della ricerca di mercato&lt;/h4&gt;&lt; p&gt;&lt;/p&gt;&lt;p&gt;Per saperne di più sulla metodologia di ricerca e su altri aspetti dello studio di ricerca, contatta il nostro &amp;lt;a href="https://www.marketresearch.com/contact-us/ " rel="noopener" target=&lt;/p&gt;&lt;/div&gt;</t>
  </si>
  <si>
    <t>&lt;div class=""&gt;&lt;h2&gt;&lt;u&gt;Valutazione del mercato della robotica per magazzini&lt;/u&gt;&lt;u&gt; – 2024-2031&lt;/u&gt;&lt;/h2&gt;&lt;p&gt;L'espansione esponenziale dell'e-commerce è una delle cause principali della crescente domanda di robotica di magazzino. Con le vendite al dettaglio online che raggiungono nuovi livelli, le tradizionali operazioni di magazzino non riescono a tenere il passo con la crescente domanda di una rapida evasione degli ordini e di una logistica impeccabile. In questo clima ipercompetitivo, la robotica di magazzino fornisce una risposta dirompente automatizzando attività essenziali come il prelievo, l’imballaggio e lo smistamento degli ordini, semplificando le operazioni, riducendo gli errori e accelerando i tempi di elaborazione degli ordini. Questa maggiore efficienza non solo consente alle imprese di e-commerce di soddisfare le crescenti aspettative dei consumatori in termini di consegne rapide e affidabili, ma offre loro anche un vantaggio competitivo sul mercato consentendo al mercato di superare un fatturato di 7,84 miliardi di dollari valutato nel 2024 e raggiungere una valutazione di circa &lt;span style="color: #993300;"&gt;&lt;strong&gt;18,96 miliardi di dollari entro il 2031.&lt;/strong&gt;&lt;/span&gt;&lt;/p&gt;&lt;p&gt;La crescente domanda di robotica di magazzino è guidata da un numero di fattori che rimodellano il panorama logistico globale, tra cui la crescita esponenziale del commercio elettronico, la carenza di manodopera e l’aumento dei costi del lavoro, il perseguimento dell’eccellenza operativa e l’ottimizzazione della catena di fornitura, i progressi nella tecnologia robotica, considerazioni sulla sostenibilità e l’impatto della pandemia di COVID-19 . Le aziende che utilizzano la robotica possono raggiungere nuovi livelli di efficienza, flessibilità e scalabilità nelle operazioni di magazzino, ottenendo successo commerciale e resilienza in un settore sempre più complicato e competitivo, consentendo al mercato di crescere a un &lt;span style="color: #993300; "&gt;&lt;strong&gt;CAGR del 12,88% dal 2024 al 2031. &lt;/strong&gt;&lt;/span&gt;&lt;/p&gt;&lt;p style="text-align: center;"&gt; &lt;/p&gt;&lt;div class="btn- wrap text-center" id="bnthid"&gt;&lt;label style="padding-right:5px;margin-bottom: 10px;"&gt;&lt;b&gt;Per ottenere un'analisi dettagliata: &lt;noscript&gt;&lt;/noscript&gt; &lt;/b&gt;&lt; /label&gt;&lt;/div&gt;&lt;p&gt;&lt;/p&gt;&lt;h3&gt;Mercato della robotica da magazzino: definizione/panoramica&lt;/h3&gt;&lt;p&gt;La robotica da magazzino è un'innovazione rivoluzionaria nella logistica e nella gestione della catena di fornitura, che trasforma il funzionamento dei magazzini. La robotica di magazzino è definita come l’uso di sistemi automatizzati e tecnologia robotica per svolgere lavori precedentemente svolti da lavoratori umani nei magazzini e nelle strutture di distribuzione. Queste tecnologie robotiche hanno lo scopo di migliorare l’efficienza, la precisione e la produzione riducendo al contempo i costi operativi e minimizzando i rischi associati al lavoro manuale. I robot di magazzino coprono un'ampia gamma di applicazioni che semplificano le operazioni di magazzino e aumentano il successo aziendale, tra cui prelievo, imballaggio, smistamento e spedizione.&lt;/p&gt;&lt;p&gt;Gli usi principali della robotica di magazzino sono i sistemi di prelievo merci verso persona. Tradizionalmente, il personale del magazzino attraversava i corridoi di un magazzino per trovare e acquisire gli articoli per l'evasione degli ordini. Tuttavia, con i sistemi di prelievo merci a persona, i robot vagano autonomamente per il magazzino, trasportando le unità di stoccaggio (come contenitori o scaffali) contenenti oggetti alle stazioni di prelievo designate dove gli operatori umani possono evadere rapidamente gli ordini. Questo approccio collaborativo accelera il processo di prelievo, riduce il tempo di percorrenza dei lavoratori e migliora la correttezza degli ordini e la produttività.&lt;/p&gt;&lt;p&gt;I robot di magazzino hanno il potenziale per trasformare le operazioni logistiche e della catena di fornitura in un'ampia gamma di settori. Dall'evasione degli ordini e dalla gestione dell'inventario alla sicurezza dei lavoratori e ai futuri modelli di evasione, la robotica di magazzino ha il potenziale per creare livelli senza precedenti di efficienza, produttività e scalabilità. Le aziende che abbracciano la robotica possono aprire nuove potenzialità di crescita, competitività e soddisfazione dei consumatori in un ambiente sempre più digitalizzato e automatizzato.&lt;/p&gt;&lt;p style=" background: white; vertical-align: baseline; margin: 0cm 0cm 11.25pt 0cm;"&gt;&lt;span style="font-size: 10.5pt; font-family: 'Segoe UI','sans-serif'; colore: #283c46; #FAF8F7;"&gt; &lt;/span&gt;&lt;/p &gt;&lt;section class="-world-sec"&gt;&lt;div class="-container"&gt;&lt;div class="row -world-row gy-4 mb-4"&gt;&lt;div class="col-12 col-md -8 mb-2"&gt;&lt;h2 class="mt-2 mb-4 header-42"&gt;&lt;span class="span-1"&gt;Cosa c'è dentro &lt;/span&gt;un &lt;br/&gt; rapporto di settore?&lt;/h2 &gt;&lt;p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crescente domanda di automazione nei magazzini guiderà il mercato della robotica di magazzino?&lt;/h3&gt;&lt;p&gt;Il settore dello stoccaggio e della logistica sta attraversando una transizione sismica alimentata dalla rapida espansione dell’e-commerce e la pressante richiesta di operazioni efficienti. In questo contesto, l’automazione è emersa come una risposta fondamentale in risposta alle crescenti pressioni sui proprietari e sugli operatori dei magazzini. Questi vincoli includono la necessità di ridurre i costi operativi, aumentare l’efficienza, migliorare la precisione e ottimizzare la circolazione delle merci attraverso i magazzini. Nonostante l’aumento della domanda, rimane una dura realtà, una riserva di manodopera disponibile in diminuzione poiché sempre meno persone scelgono lavori di magazzino. Questo paradosso, questo crescente squilibrio tra domanda e offerta nel mercato del lavoro funge da potente stimolo per l'adozione di alternative robotiche.&lt;/p&gt;&lt;p&gt;Il percorso verso l'automazione su vasta scala non è privo di ostacoli e complessità. L’integrazione dei sistemi robotici comporta un rinnovamento completo delle attuali infrastrutture con conseguenti investimenti significativi sia in tecnologia che in formazione. Inoltre, la coesistenza simbiotica di esseri umani e robot negli ambienti di magazzino richiede un ripensamento dei ruoli e delle responsabilità professionali che necessitano di un delicato equilibrio tra automazione e supervisione umana. Tuttavia, il potenziale rivoluzionario dell'automazione supera di gran lunga le sfide intrinseche che puntano a un futuro in cui i magazzini si evolvono in centri di efficienza e creatività.&lt;/p&gt;&lt;p&gt;La crescente necessità di automazione nel settore dello stoccaggio e della logistica rappresenta uno spostamento tettonico verso efficienza e rapidità di fronte alle crescenti sfide. Poiché l’e-commerce continua a crescere e i vincoli di manodopera persistono, la necessità di automazione diventa sempre più importante. I magazzini sono pronti a superare le restrizioni dei vecchi paradigmi lavorativi grazie all'incessante efficienza delle tecnologie robotiche che accompagnano in un'era di straordinaria produttività e competitività.&lt;/p&gt;&lt;h3&gt;Gli elevati investimenti iniziali e i costi di transizione ostacoleranno il mercato della robotica di magazzino?&lt; /h3&gt;&lt;p&gt;Il settore della robotica di magazzino deve affrontare una sfida significativa sotto forma di ingenti investimenti di capitale iniziale necessari per integrare i robot e la tecnologia associata. Questa barriera di prezzo potrebbe essere formidabile per le aziende che desiderano aggiornare le proprie operazioni. A parte le implicazioni finanziarie, l’implementazione di nuovi sistemi robotici richiede una notevole quantità di tempo e risorse per la formazione dei dipendenti e gli adeguamenti del flusso di lavoro. Tali trasformazioni comportano inevitabilmente spese aggiuntive e possono causare perdite temporanee di efficienza operativa mentre il personale si adegua alle nuove tecnologie e processi. Inoltre, la rapida evoluzione delle tecnologie robotiche complica le considerazioni sugli investimenti.&lt;/p&gt;&lt;p&gt;Un altro serio ostacolo per il settore della robotica di magazzino sono i requisiti di sicurezza, in particolare per i robot che operano in stretta prossimità dei lavoratori umani in assenza di confini fisici. Per garantire la sicurezza dei dipendenti umani in tali ambienti, è necessario seguire rigorosamente norme di sicurezza rigorose e implementare sofisticate tecnologie di rilevamento e prevenzione delle collisioni. Il mancato rispetto di questi requisiti mette a rischio il benessere dei lavoratori, esponendo al tempo stesso le aziende a potenziali sanzioni legali e danni alla reputazione.&lt;/p&gt;&lt;p&gt;Il settore della robotica di magazzino presenta numerosi ostacoli, tra cui barriere finanziarie, problemi di sicurezza e complicazioni tecniche, ma presenta anche potenziali vantaggi. dell’automazione superano di gran lunga i rischi. Le aziende che adottano un approccio globale che pone l'accento sulla sicurezza, l'affidabilità e lo sviluppo della forza lavoro possono affrontare la complessità dell'integrazione della robotica nelle loro operazioni, sbloccando al contempo nuovi livelli di efficienza e competitività in un mercato sempre più digitalizzato.&lt;/p&gt;&lt;h2&gt;&lt;u&gt;Categoria -Saggio acume&lt;/u&gt;&lt;/h2&gt;&lt;h3&gt;L'aumento dei clienti online guiderà il segmento delle applicazioni?&lt;/h3&gt;&lt;p&gt;Il settore dell'e-commerce è in prima linea nell'espansione globale guidata da un aumento dei consumatori online soprattutto nei mercati emergenti come l’India. Questa crescita è guidata da una serie di cause, la più importante delle quali sono le crescenti aspettative dei clienti per un’evasione degli ordini rapida, precisa e completa. Inoltre, la crescente concorrenza nello spazio dell'e-commerce funge da catalizzatore che incoraggia le aziende a innovare e ottimizzare i propri processi per stare al passo con la concorrenza.&lt;/p&gt;&lt;p&gt;L'aumento esponenziale dell'e-commerce ha trasformato la scena della vendita al dettaglio, abbattendo le barriere geografiche e offrendo ai consumatori una facilità senza pari. L’India, con la sua popolazione in crescita e l’accesso a Internet in rapida espansione, è emersa come un motore chiave del boom globale dell’e-commerce. L'introduzione di smartphone a basso costo e connettività Internet ad alta velocità ha democratizzato l'accesso agli acquisti online con conseguente aumento delle transazioni digitali.&lt;/p&gt;&lt;p&gt;La costante ricerca di innovazione nelle soluzioni di archiviazione da parte del settore dell'e-commerce dimostra la sua dedizione a fornire eccellenti esperienze ai consumatori e guidare la crescita del mercato. Sfruttando l’intelligenza artificiale, l’IoT e la tecnologia blockchain, le aziende di e-commerce possono ottimizzare la gestione dell’inventario, migliorare l’efficienza operativa e soddisfare le mutevoli aspettative dei consumatori in un ambiente sempre più digitale. Tuttavia, per sfruttare appieno il potenziale di queste tecnologie sarà necessario uno sforzo coordinato per superare i problemi di implementazione e gestire i rischi, risultando in un ecosistema di e-commerce sostenibile e resiliente per il futuro.&lt;/p&gt;&lt;h3&gt;La crescente coerenza e il controllo di qualità guideranno il segmento software?&lt;/h3&gt;&lt;p&gt;Il sistema di gestione del magazzino (WMS) sostiene la maggior parte dell'onere. Questo software fondamentale è alla base dell'efficienza operativa di un'azienda, fornendo una visione dettagliata e completa dell'inventario e gestendo al tempo stesso in modo esperto il complicato labirinto di attività della rete di distribuzione dal magazzino agli scaffali della vendita al dettaglio. Un sistema di gestione del magazzino è il cuore dell'operazione che orchestra il flusso regolare delle merci ottimizzando lo stoccaggio e accelerando l'intero processo di evasione con precisione chirurgica.&lt;/p&gt;&lt;p&gt;I vantaggi di un sistema di gestione del magazzino si estendono oltre l'efficienza operativa e includono decisioni strategiche: fabbricazione. Con una varietà di informazioni e analisi utilizzabili, le aziende possono utilizzare il WMS per ottenere una migliore comprensione delle tendenze del mercato, del comportamento dei consumatori e delle prestazioni operative. Grazie a questa conoscenza, possono mettere a punto la propria strategia, ottimizzare l'allocazione delle risorse e sfruttare le possibilità emergenti ottenendo un vantaggio competitivo nel mercato dinamico.&lt;/p&gt;&lt;p&gt;Il sistema di gestione del magazzino va oltre la sua posizione di soluzione software. e diventa un catalizzatore per la trasformazione organizzativa. Sfruttando dati, automazione e ottimizzazione, consente alle aziende di migliorare la propria capacità operativa, migliorare l'esperienza dei clienti e generare una crescita a lungo termine in un panorama sempre più competitivo.&lt;/p&gt;&lt;p&gt;&lt;span style="color: #993300 ;"&gt;&lt;strong&gt;Ottieni accesso alla metodologia del rapporto sul mercato della robotica per magazzini&lt;/strong&gt;&lt;/span&gt;&lt;/p&gt;&lt;p&gt;&lt;span style="text-decoration: underline;"&gt;&lt;/span&gt;&lt;/p&gt; &lt;h2&gt;&lt;u&gt;Acume a livello di paese/regione&lt;/u&gt;&lt;/h2&gt;&lt;h3&gt;I crescenti investimenti nel settore guideranno la regione dell'Asia-Pacifico?&lt;/h3&gt;&lt;p&gt;La regione dell'Asia-Pacifico è prevista dominare il mercato con un tasso di crescita annuale composto per tutto il periodo previsto. Questa forte traiettoria di sviluppo riflette un notevole spostamento verso l’automazione e il progresso tecnico in una varietà di attività in tutta la regione. Tra questi, il settore manifatturiero emerge come un attore chiave pronto a conquistare una quota di mercato significativa poiché incorpora la robotica avanzata nei suoi processi.&lt;/p&gt;&lt;p&gt;La regione promuove in modo aggressivo l'uso della robotica e dell'automazione attraverso una serie di misure, tra cui incentivi finanziari, finanziamenti alla ricerca e riforme governative. Questi progetti mirano a sviluppare la collaborazione tra gli operatori del settore, il mondo accademico e le agenzie governative al fine di accelerare l'innovazione tecnologica, affrontare le difficoltà normative e garantire l'implementazione responsabile ed etica della robotica in molti settori.&lt;/p&gt;&lt;p&gt;L'Asia- È probabile che la regione del Pacifico manterrà la propria posizione di leadership nel mercato mondiale della robotica grazie agli investimenti continui, agli sviluppi tecnici e alle mutevoli esigenze dei consumatori. Le aziende di tutti i settori vedono il potenziale di trasformazione della robotica e dell'automazione e stanno incorporando sempre più queste tecnologie nei loro piani strategici per stimolare la crescita, migliorare l'efficienza e rimanere all'avanguardia in un panorama sempre più competitivo.&lt;/p&gt;&lt;h3&gt;I crescenti miglioramenti tecnologici guideranno il futuro Regione del Nord America?&lt;/h3&gt;&lt;p&gt;La traiettoria dell'integrazione robotica nell'ambiente industriale del Nord America è posizionata per una crescita straordinaria con un tasso di crescita annuale composto sconcertante. Questo sviluppo precipitoso è il risultato di una complessa interazione di cause, ciascuna delle quali è strettamente intrecciata nel tessuto dell’evoluzione industriale. L'ascesa dell'e-commerce, che sta alterando il comportamento dei consumatori e le dinamiche della catena di fornitura, è il più significativo di questi acceleratori.&lt;/p&gt;&lt;p&gt;L'inarrestabile crescita dell'integrazione robotica nei magazzini e negli hub di distribuzione del Nord America segnala un cambiamento fondamentale nel settore industriale panorama alimentato da una convergenza di imperativi economici, tecnologici e demografici. Man mano che i tradizionali bastioni del lavoro di media qualifica svaniscono, emerge una dualità in via di sviluppo tra occupazioni ad alta e bassa qualifica, guidata dagli imperativi sia del miglioramento tecnico che dell’empatia umana. In questo contesto di sconvolgimenti rivoluzionari, la necessità di un adattamento proattivo incombe fortemente mentre le industrie e gli individui affrontano le correnti turbolente del cambiamento industriale con conoscenza e determinazione.&lt;/p&gt;&lt;h3&gt;Paesaggio competitivo&lt;/h3&gt;&lt;p&gt;Il mercato della robotica di magazzino è uno spazio dinamico e competitivo, caratterizzato da una gamma diversificata di attori in lizza per quote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della robotica di magazzino includono:&lt;/p&gt;&lt;ul&gt;&lt;li&gt;ABB&lt; /li&gt;&lt;li&gt;Bastian Solutions LLC&lt;/li&gt;&lt;li&gt;Daifuku Co. Ltd.&lt;/li&gt;&lt;li&gt;Dematic&lt;/li&gt;&lt;li&gt;Fetch Robotics, Inc.&lt;/li&gt;&lt;li&gt;Honeywell International , Inc&lt;/li&gt;&lt;li&gt;KNAPP AG&lt;/li&gt;&lt;li&gt;KUKA AG&lt;/li&gt;&lt;li&gt;OMRON Corporation&lt;/li&gt;&lt;li&gt;YASKAWA Electric Corporation&lt;/li&gt;&lt;li&gt;FANUC Corporation&lt;/ li&gt;&lt;/ul&gt;&lt;h3&gt;Ultimi sviluppi&lt;/h3&gt;&lt;p&gt;&lt;/p&gt;&lt;ul&gt;&lt;li&gt;Nel dicembre 2022, ABB ha introdotto il robot collaborativo "ABB SWIFT CRB 1300", che ha lo scopo di automatizzare un varietà di lavori di magazzino come la pallettizzazione e le operazioni di pick-and-place. Questa introduzione consente ai clienti di ABB di migliorare la flessibilità, l'efficienza e la resilienza dei propri processi attraverso l'automazione robotica. Implementando questa tecnologia, i clienti ABB possono gestire le carenze di manodopera consentendo ai propri dipendenti di concentrarsi su operazioni aziendali critiche.&lt;/li&gt;&lt;li&gt;Nel settembre 2022 è stata presentata l'ultima innovazione robotica di Honeywell, il "Depallettizzatore flessibile intelligente", con il obiettivo di aumentare la produttività del magazzino riducendo il lavoro manuale.&lt;/li&gt;&lt;/ul&gt;&lt;h3&gt;Ambito del report&lt;/h3&gt;&lt;div class="row"&gt;&lt;div class="col-sm-12"&gt;&lt;table border ="1"&gt;&lt;tbody&gt;&lt;tr&gt;&lt;th&gt;ATTRIBUTI DEL RAPPORTO&lt;/th&gt;&lt;th&gt;DETTAGLI&lt;/th&gt;&lt;/tr&gt;&lt;tr&gt;&lt;td&gt;PERIODO DI STUDIO&lt;/td&gt;&lt;td&gt;&lt;p&gt; 2021-2031&lt;/p&gt;&lt;/td&gt;&lt;/tr&gt;&lt;tr&gt;&lt;td&gt;Tasso di crescita&lt;/td&gt;&lt;td&gt;&lt;p&gt;CAGR di ~12,88% dal 2024 al 2031&lt;/p&gt;&lt;/td&gt; &lt;/tr&gt;&lt;tr&gt;&lt;td&gt;Anno base per la valutazione&lt;/td&gt;&lt;td&gt;&lt;p&gt;2024&lt;/p&gt;&lt;/td&gt;&lt;/tr&gt;&lt;tr&gt;&lt;td&gt;Periodo storico&lt;/td&gt;&lt; td&gt;&lt;p&gt;2021-2023&lt;/p&gt;&lt;/td&gt;&lt;/tr&gt;&lt;tr&gt;&lt;td&gt;Periodo di previsione&lt;/td&gt;&lt;td&gt;&lt;p&gt;2024-2031&lt;/p&gt;&lt;/td&gt;&lt; /tr&gt;&lt;tr&gt;&lt;td&gt;Unità quantitative&lt;/td&gt;&lt;td&gt;&lt;p&gt;Valore in miliardi di dollari&lt;/p&gt;&lt;/td&gt;&lt;/tr&gt;&lt;tr&gt;&lt;td&gt;Copertura del rapporto&lt;/td&gt;&lt; td&gt;&lt;p&gt;Previsioni dei ricavi storici e previsionali, volume storico e previsionale, fattori di crescita, tendenze, panorama competitivo, attori chiave, analisi di segmentazione&lt;/p&gt;&lt;/td&gt;&lt;/tr&gt;&lt;tr&gt;&lt;td&gt;Segmenti coperti&lt; /td&gt;&lt;td&gt;&lt;ul&gt;&lt;li&gt;Prodotto&lt;/li&gt;&lt;li&gt;Capacità di carico&lt;/li&gt;&lt;li&gt;Software&lt;/li&gt;&lt;li&gt;Applicazione&lt;/li&gt;&lt;li&gt;Funzione&lt;/li&gt; &lt;/ul&gt;&lt;/td&gt;&lt;/tr&gt;&lt;tr&gt;&lt;td&gt;Regioni coperte&lt;/td&gt;&lt;td&gt;&lt;ul&gt;&lt;li&gt;Nord America&lt;/li&gt;&lt;li&gt;Europa&lt;/li&gt;&lt;li&gt; Asia Pacifico&lt;/li&gt;&lt;li&gt;America Latina&lt;/li&gt;&lt;li&gt;Medio Oriente e Stati Uniti. Africa&lt;/li&gt;&lt;/ul&gt;&lt;/td&gt;&lt;/tr&gt;&lt;tr&gt;&lt;td&gt;Attori chiave&lt;/td&gt;&lt;td&gt;&lt;p&gt;ABB, Bastian Solutions LLC, Daifuku Co. Ltd., Dematic, Fetch Robotics Inc., Honeywell International Inc, KNAPP AG, KUKA AG, OMRON Corporation, YASKAWA Electric Corporation, FANUC Corporation&lt;/p&gt;&lt;/td&gt;&lt;/tr&gt;&lt;tr&gt;&lt;td&gt;Personalizzazione&lt;/td&gt;&lt;td&gt;&lt; p&gt;Personalizzazione del rapporto insieme all'acquisto disponibile su richiesta&lt;/p&gt;&lt;/td&gt;&lt;/tr&gt;&lt;/tbody&gt;&lt;/table&gt;&lt;/div&gt;&lt;/div&gt;&lt;h2&gt;Mercato della robotica per magazzini, per categoria&lt;/h2 &gt;&lt;h3&gt;Prodotto:&lt;/h3&gt;&lt;ul&gt;&lt;li&gt;Robot mobili&lt;/li&gt;&lt;li&gt;Robot articolati&lt;/li&gt;&lt;li&gt;Robot cilindrici&lt;/li&gt;&lt;li&gt;Robot SCARA&lt;/li&gt;&lt; li&gt;Robot paralleli&lt;/li&gt;&lt;li&gt;Robot cartesiani&lt;/li&gt;&lt;/ul&gt;&lt;h3&gt;Capacità di carico utile:&lt;/h3&gt;&lt;ul&gt;&lt;li&gt;Inferiore a 10 kg&lt;/li&gt;&lt;li&gt;11 kg a 80 kg&lt;/li&gt;&lt;li&gt;da 81 kg a 400 kg&lt;/li&gt;&lt;li&gt;da 401 kg a 900 kg&lt;/li&gt;&lt;li&gt;oltre 900 kg&lt;/li&gt;&lt;/ul&gt;&lt;h3&gt;Software:&lt; /h3&gt;&lt;ul&gt;&lt;li&gt;Sistema di gestione del magazzino&lt;/li&gt;&lt;li&gt;Sistema di controllo del magazzino&lt;/li&gt;&lt;li&gt;Sistema di esecuzione del magazzino&lt;/li&gt;&lt;/ul&gt;&lt;h3&gt;Applicazione:&lt;/h3&gt;&lt; ul&gt;&lt;li&gt;E-commerce&lt;/li&gt;&lt;li&gt;Automobilistico&lt;/li&gt;&lt;li&gt;Elettronica di consumo&lt;/li&gt;&lt;li&gt;Alimentare e non solo Bevande&lt;/li&gt;&lt;li&gt;Assistenza sanitaria&lt;/li&gt;&lt;/ul&gt;&lt;h3&gt;Funzione:&lt;/h3&gt;&lt;ul&gt;&lt;li&gt;Seleziona e amp; Posiziona&lt;/li&gt;&lt;li&gt;Palettizzazione e ottimizzazione Depallettizzazione&lt;/li&gt;&lt;li&gt;Trasporto&lt;/li&gt;&lt;li&gt;Imballaggio&lt;/li&gt;&lt;/ul&gt;&lt;h3&gt;Regione:&lt;/h3&gt;&lt;ul&gt;&lt;li&gt;Nord America&lt;/li&gt;&lt;li &gt;Europa&lt;/li&gt;&lt;li&gt;Asia-Pacifico&lt;/li&gt;&lt;li&gt;Sudamerica&lt;/li&gt;&lt;li&gt;Medio Oriente e Stati Uniti. Africa&lt;/li&gt;&lt;/ul&gt;&lt;h4&gt;Metodologia di ricerca della ricerca di mercato&lt;/h4&gt;&lt;p&gt;&lt;/p&gt;&lt;p&gt;Per saperne di più sulla metodologia di ricerca e altri aspetti dello studio di ricerca, contattaci con i nostri .&lt;/p&gt;&lt;h4 class="gr-report-title"&gt;Motivi per acquistare questo rapporto&lt;/h4&gt;&lt;p class="gr-report-title"&gt; Analisi qualitativa e quantitativa del mercato basata sulla segmentazione coinvolge sia fattori economici che non economici Fornitura di dati sul valore di mercato (miliardi di dollari) per ciascun segmento e sottosegmento Indica la regione e il segmento che si prevede vedrà la crescita più rapida e dominerà il mercato Analisi per evidenziazione geografica il consumo del prodotto/servizio nella regione, nonché l'indicazione dei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alla crescita opportunità del mercato negli anni a venire Supporto da parte di analisti post-vendita di 6 mesi&lt;/p&gt;&lt;h4&gt;Personalizzazione del report&lt;/h4&gt;&lt;p&gt; In caso di qualsiasi domanda &lt;strong&gt;&lt;/strong&gt;contattati con il nostro team di vendita, che garantirà che le tue esigenze siano soddisfatte.&lt;/p&gt;&lt;div class="row"&gt;&lt;div class="col-12 col-md-12"&gt;&lt;h2 class="text-left -color- blue-dark"&gt;Domande cruciali a cui si è risposto nello studio&lt;/h2&gt;&lt;/div&gt;&lt;/div&gt; &lt;div class="row demo"&gt;&lt;div class="col-12 col-md-12"&gt;&lt;div aria -multiselectable="true" class="panel-group" id="accordion" role="tablist"&gt;&lt;div class="panel panel-default"&gt;&lt;div class="panel-heading bg-primary text-white" id="heading0" role="tab"&gt;&lt;h4 class="panel-title mb-2 mt-2"&gt;&lt;/h4&gt;&lt;/div&gt;&lt;div aria-labelledby="headingOne" class="panel-collapse collasso" id="collapseOne0" role="tabpanel"&gt;&lt;div class="panel-body"&gt; Alcuni dei principali attori principali del mercato includono ABB, Honeywell, KUKA AG, OMRON Corporation, YASKAWA ELECTRIC CORPORAZIONI, Fetch Robotics, Inc., Bastian Solutions, Inc., Daifuku Co., Ltd. e Dematic, KNAPP AG.&lt;/div&gt;&lt;/div&gt;&lt;/div&gt;&lt;div class="panel panel-default"&gt;&lt;div class=" panel-heading bg-primary text-white" id="heading1" role="tab"&gt;&lt;h4 class="panel-title mb-2 mt-2"&gt;&amp;lt;a aria-controls="collapseOne1" aria-expanded ="true" class="text-decoration-none" data-parent="#accordion" data-toggle="collapse" href="#&lt;/h4&gt;&lt;/div&gt;&lt;/div&gt;&lt;/div&gt;&lt;/ div&gt;&lt;/div&gt;&lt;/div&gt;</t>
  </si>
  <si>
    <t>&lt;div class=""&gt;&lt;h2&gt;Dimensioni e previsioni del mercato dell'IoT cellulare&lt;/h2&gt;&lt;p&gt;Le dimensioni del mercato dell'IoT cellulare sono state valutate a 4,5 miliardi di dollari nel 2023 e si prevede che raggiungeranno&lt;span style="color: #993300; "&gt;&lt;strong&gt; 29,6 miliardi di dollari entro il 2030&lt;/strong&gt;&lt;/span&gt;, con una crescita a un &lt;span style="color: #993300;"&gt;&lt;strong&gt;CAGR del 20,6%&lt;/strong&gt;&lt;/span&gt; nel corso il periodo di previsione 2024-2030.&lt;/p&gt;&lt;p&gt;Il mercato dell'IoT cellulare comprende l'utilizzo di reti cellulari per consentire la connettività e la comunicazione tra i dispositivi Internet of Things (IoT). Questi dispositivi si basano in genere su tecnologie cellulari come LTE-M (LTE for Machines) e NB-IoT (Narrowband IoT) per trasmettere dati su reti cellulari, facilitando varie applicazioni in tutti i settori. Il mercato comprende componenti hardware, come moduli cellulari e dispositivi IoT, nonché soluzioni software per la gestione e l'analisi dei dati IoT.&lt;/p&gt;&lt;p&gt;&lt;/p&gt;&lt;p style="text-align: center;"&gt; &lt;/p&gt;&lt;div class="btn-wrap text-center" id="bnthid"&gt;&lt;label style="padding-right:5px;margin-bottom: 10px;"&gt;&lt;b&gt;Per ottenere un'analisi dettagliata: &lt; noscript&gt;&lt;/noscript&gt; &lt;/b&gt;&lt;/label&gt;&lt;/div&gt;&lt;p&gt;&lt;/p&gt;&lt;h3&gt;Driver del mercato globale dell'IoT cellulare&lt;/h3&gt;&lt;p&gt;I driver del mercato dell'IoT cellulare possono essere influenzato da vari fattori. Questi possono includere:&lt;/p&gt;&lt;ul&gt;&lt;li&gt;&lt;strong&gt; Crescente accettazione dell'IoT:&lt;/strong&gt; uno dei fattori chiave che spingono il mercato dell'IoT cellulare è la crescente accettazione dell'IoT in numerosi settori, come quello manifatturiero , sanità, agricoltura e città intelligenti. I dispositivi IoT vengono utilizzati dalle aziende per aumentare la produttività, monitorare in tempo reale e prendere decisioni basate sui dati.&lt;/li&gt;&lt;li&gt;&lt;strong&gt; Reti geografiche a basso consumo (LPWAN):&lt;/strong&gt; NB-IoT ( Narrowband IoT) e LTE-M (Long-Term Evolution for Machines) sono due esempi di tecnologie LPWAN che offrono una varietà di dispositivi IoT a prezzi accessibili e connettività efficiente dal punto di vista energetico. Il mercato dell'IoT cellulare sta crescendo a seguito dell'implementazione delle tecnologie LPWAN.&lt;/li&gt;&lt;li&gt; &lt;strong&gt;Crescente necessità di comunicazione in tempo reale:&lt;/strong&gt; applicazioni come l'automazione industriale, le reti intelligenti e le automobili connesse che richiedono comunicazioni in tempo reale stanno facendo aumentare la domanda di soluzioni IoT cellulari per offrire connettività affidabile e a bassa latenza.&lt;/li&gt;&lt;li&gt;&lt;strong&gt; Progressi tecnologici nel 5G:&lt;/strong&gt; man mano che le reti cellulari si spostano verso il 5G, sarà in grado di supportare una capacità maggiore, una latenza inferiore e velocità dati più elevate. Questi miglioramenti sono vantaggiosi per le applicazioni Internet of Things (IoT), in particolare quelle che richiedono bassa latenza ed elevata velocità di trasmissione dei dati, come veicoli autonomi, realtà aumentata (AR) e realtà virtuale (VR).&lt;/li&gt;&lt;li&gt;&lt; strong&gt; Monitoraggio e gestione remoti:&lt;/strong&gt; l'IoT cellulare consente di monitorare e gestire in remoto risorse e apparecchiature, aiutando le organizzazioni ad aumentare la produttività, ridurre i tempi di inattività e ottimizzare le operazioni. Ciò è particolarmente importante per settori come l'agricoltura, la logistica e i servizi pubblici.&lt;/li&gt;&lt;li&gt;&lt;strong&gt; Regolamentazioni e programmi governativi:&lt;/strong&gt; le soluzioni Internet of Things (IoT) sono spesso utilizzate dai programmi governativi per supportare l'Industria 4.0 , monitoraggio ambientale e progetti di città intelligenti. Le normative che facilitano l'uso della tecnologia IoT possono avere un effetto favorevole sul mercato dell'IoT cellulare.&lt;/li&gt;&lt;li&gt;&lt;strong&gt; Preoccupazioni per la sicurezza:&lt;/strong&gt; con la proliferazione dei dispositivi Internet of Things, la sicurezza sta diventando sempre più importante . I problemi di integrità dei dati e privacy vengono risolti dalle reti cellulari, che offrono una piattaforma di comunicazione più sicura per i dispositivi Internet of Things grazie alle loro funzionalità di sicurezza consolidate.&lt;/li&gt;&lt;li&gt;&lt;strong&gt; Riduzione dei costi per i moduli IoT:&lt;/ strong&gt; Man mano che i moduli IoT diventeranno meno costosi, sempre più settori dell'economia e aziende potranno permettersi di incorporare la connettività cellulare nei loro prodotti, il che alimenterà la domanda di IoT cellulare.&lt;/li&gt;&lt;/ul&gt;&lt;h3&gt;Globale Restrizioni del mercato dell'IoT cellulare&lt;/h3&gt;&lt;p&gt;Diversi fattori possono agire come restrizioni o sfide per il mercato dell'IoT cellulare. Questi possono includere:&lt;/p&gt;&lt;ul&gt;&lt;li&gt;&lt;strong&gt; Costo di implementazione:&lt;/strong&gt; alcune aziende, in particolare quelle più piccole, potrebbero trovarsi limitate dalle spese iniziali per l'implementazione di soluzioni IoT cellulari, che includono hardware, connettività e infrastruttura.&lt;/li&gt;&lt;li&gt;&lt;strong&gt; Consumo energetico e durata della batteria:&lt;/strong&gt; il requisito di una lunga durata della batteria e di un consumo energetico efficiente impone restrizioni su un gran numero di dispositivi IoT. Può essere difficile bilanciare la funzionalità con l'efficienza energetica e ciò potrebbe limitare le possibilità disponibili per alcune tecnologie.&lt;/li&gt;&lt;li&gt;&lt;strong&gt;Problemi di sicurezza:&lt;/strong&gt; nel regno dell'IoT, la sicurezza è una delle principali questioni problema. Poiché i dispositivi IoT cellulari sono vulnerabili a una serie di attacchi informatici, può diventare più costoso e difficile implementare misure di sicurezza efficaci.&lt;/li&gt;&lt;li&gt; &lt;strong&gt;Problemi di copertura di rete e connettività:&lt;/strong&gt; è necessaria la copertura della rete cellulare per il successo dell’IoT cellulare. Le prestazioni dei dispositivi IoT potrebbero essere influenzate in luoghi con copertura discontinua o incoerente.&lt;/li&gt;&lt;li&gt; &lt;strong&gt;Conformità normativa:&lt;/strong&gt; le aziende che operano nel settore dell'IoT cellulare potrebbero incontrare difficoltà nel conformarsi a regole e standard, come quelli relativi ai dati protezione e utilizzo dello spettro. Le iniziative di conformità potrebbero rallentare l'implementazione e richiedere maggiori risorse.&lt;/li&gt;&lt;li&gt;&lt;strong&gt; Interoperabilità:&lt;/strong&gt; un fattore che potrebbe impedire l'adozione su vasta scala di dispositivi e piattaforme IoT è l'assenza di protocolli standardizzati e di interoperabilità tra loro. Affinché gli ecosistemi IoT abbiano successo, è necessario garantire una comunicazione continua tra dispositivi realizzati da diversi produttori.&lt;/li&gt;&lt;li&gt;&lt;strong&gt; Preoccupazioni sulla privacy dei dati:&lt;/strong&gt; la quantità di dati creati aumenta insieme al numero di dispositivi connessi. Può essere difficile mantenere la privacy e rispettare le leggi sulla protezione dei dati, e le preoccupazioni sulla privacy dei dati potrebbero ostacolare l'espansione del settore dell'IoT cellulare.&lt;/li&gt;&lt;li&gt;&lt;strong&gt; Maturità tecnologica:&lt;/strong&gt; il mercato potrebbe avere limitazioni a causa della relativa immaturità di tecnologie specifiche e alcune aree della tecnologia IoT cellulare potrebbero essere ancora in fase di sviluppo. Ciò copre questioni come l'interoperabilità e la standardizzazione tra le varie generazioni di tecnologia cellulare.&lt;/li&gt;&lt;/ul&gt;&lt;h3&gt;Analisi della segmentazione del mercato globale dell'IoT cellulare&lt;/h3&gt;&lt;p&gt;Il mercato globale dell'IoT cellulare è segmentato in base a tecnologia, applicazione , settore dell'utente finale e geografia.&lt;/p&gt;&lt;p&gt;&lt;/p&gt;&lt;h3&gt;Mercato dell'IoT cellulare, per tecnologia&lt;/h3&gt;&lt;ul&gt;&lt;li&gt;&lt;strong&gt; 2G:&lt;/strong&gt; Secondo- tecnologia cellulare di terza generazione, che fornisce servizi vocali e dati di base.&lt;/li&gt;&lt;li&gt;&lt;strong&gt; 3G:&lt;/strong&gt; tecnologia cellulare di terza generazione, che offre velocità dati e funzionalità multimediali migliorate.&lt;/li&gt;&lt;li&gt;&lt;strong &gt; 4G/LTE:&lt;/strong&gt; tecnologia Long-Term Evolution di quarta generazione, che fornisce trasmissione dati ad alta velocità.&lt;/li&gt;&lt;li&gt;&lt;strong&gt; 5G:&lt;/strong&gt; tecnologia cellulare di quinta generazione, che offre prestazioni ancora più elevate velocità dei dati, latenza inferiore e connettività migliorata per i dispositivi IoT.&lt;/li&gt;&lt;/ul&gt;&lt;h3&gt;Mercato dell'IoT cellulare, per applicazione&lt;/h3&gt;&lt;ul&gt;&lt;li&gt;&lt;strong&gt; Città intelligenti:&lt;/strong&gt; Soluzioni IoT per la gestione delle infrastrutture urbane, compreso il controllo del traffico, la gestione dei rifiuti e l'efficienza energetica.&lt;/li&gt;&lt;li&gt;&lt;strong&gt; Agricoltura intelligente:&lt;/strong&gt; applicazioni IoT per l'agricoltura di precisione, il monitoraggio delle colture e la gestione del bestiame.&lt;/strong&gt; li&gt;&lt;li&gt;&lt;strong&gt; IoT industriale (IIoT):&lt;/strong&gt; soluzioni di connettività per processi produttivi, gestione della catena di fornitura e automazione industriale.&lt;/li&gt;&lt;li&gt;&lt;strong&gt; Smart Healthcare:&lt;/strong&gt; IoT dispositivi per il monitoraggio remoto dei pazienti, il monitoraggio delle risorse e l'ottimizzazione del sistema sanitario.&lt;/li&gt;&lt;li&gt; &lt;strong&gt;Smart Utilities:&lt;/strong&gt; applicazioni IoT per la gestione e l'ottimizzazione di servizi di pubblica utilità come acqua, gas ed elettricità.&lt;/strong&gt; li&gt;&lt;/ul&gt;&lt;h3&gt;Mercato dell'IoT cellulare, per settore dell'utente finale&lt;/h3&gt;&lt;ul&gt;&lt;li&gt;&lt;strong&gt;Produzione:&lt;/strong&gt; soluzioni IoT per il monitoraggio e l'ottimizzazione dei processi di produzione.&lt;/li&gt; &lt;li&gt;&lt;strong&gt; Trasporti e logistica:&lt;/strong&gt; applicazioni IoT per la gestione della flotta, il monitoraggio delle risorse e l'ottimizzazione della catena di fornitura.&lt;/li&gt;&lt;li&gt;&lt;strong&gt; Sanità:&lt;/strong&gt; dispositivi IoT per il monitoraggio dei pazienti, monitoraggio delle risorse e gestione delle strutture sanitarie.&lt;/li&gt;&lt;li&gt;&lt;strong&gt; Utilità&lt;/strong&gt;: soluzioni IoT per la gestione delle reti intelligenti e l'utilizzo efficiente delle risorse.&lt;/li&gt;&lt;li&gt;&lt;strong&gt; Vendita al dettaglio:&lt;/strong &gt; Applicazioni IoT per la gestione dell'inventario, il miglioramento dell'esperienza del cliente e l'ottimizzazione della catena di fornitura.&lt;/li&gt;&lt;/ul&gt;&lt;h3&gt;Mercato dell'IoT cellulare, per geografia&lt;/h3&gt;&lt;ul&gt;&lt;li&gt;&lt;strong&gt; Nord America:&lt; /strong&gt; Condizioni di mercato e domanda negli Stati Uniti, Canada e Messico.&lt;/li&gt;&lt;li&gt;&lt;strong&gt; Europa:&lt;/strong&gt; Analisi del MERCATO DELL'IOT CELLULARE nei paesi europei.&lt;/li&gt;&lt;li&gt; &lt;strong&gt; Asia-Pacifico:&lt;/strong&gt; focalizzato su paesi come Cina, India, Giappone, Corea del Sud e altri.&lt;/li&gt;&lt;li&gt; &lt;strong&gt;Medio Oriente e Africa:&lt;/strong&gt; esame delle dinamiche di mercato in Medio Oriente e regioni africane.&lt;/li&gt;&lt;li&gt;&lt;strong&gt; America Latina:&lt;/strong&gt; copertura delle tendenze e degli sviluppi del mercato nei paesi dell'America Latina.&lt;/li&gt;&lt;/ul&gt;&lt;h3&gt;Attori chiave&lt;/ h3&gt;&lt;p&gt;I principali attori nel mercato dell'IoT cellulare sono:&lt;/p&gt;&lt;ul&gt;&lt;li&gt; Qualcomm Technologies Inc.&lt;/li&gt;&lt;li&gt; Texas Instruments Incorporated&lt;/li&gt;&lt;li&gt; MediaTek Inc.&lt; /li&gt;&lt;li&gt; Tecnologie Huawei&lt;/li&gt;&lt;li&gt; Samsung Electronics&lt;/li&gt;&lt;li&gt; Quectel&lt;/li&gt;&lt;li&gt; Fibocom&lt;/li&gt;&lt;li&gt; Telit Cinterion&lt;/li&gt;&lt;li&gt; Sierra Wireless&lt;/li&gt;&lt;li&gt; Thales&lt;/li&gt;&lt;li&gt; AT&amp;amp;T&lt;/li&gt;&lt;li&gt; Verizon&lt;/li&gt;&lt;li&gt; China Mobile&lt;/li&gt;&lt;li&gt; Vodafone&lt;/li&gt;&lt;li &gt; Deutsche Telekom&lt;/li&gt;&lt;li&gt; Ericsson&lt;/li&gt;&lt;li&gt; Huawei&lt;/li&gt;&lt;li&gt; Bosch Software Innovations&lt;/li&gt;&lt;li&gt;Microsoft&lt;/li&gt;&lt;li&gt; Amazon Web Services (AWS) &lt;/li&gt;&lt;li&gt; ARM&lt;/li&gt;&lt;li&gt; Gemalto&lt;/li&gt;&lt;li&gt; Sequans Communications&lt;/li&gt;&lt;li&gt; U-blox&lt;/li&gt;&lt;/ul&gt;&lt;h3&gt;Ambito del rapporto&lt;/ h3&gt;&lt;div class="row"&gt;&lt;div class="col-sm-12"&gt;&lt;table border="1"&gt;&lt;tbody&gt;&lt;tr&gt;&lt;th&gt;Attributi del rapporto&lt;/th&gt;&lt;th&gt;Dettagli&lt; /th&gt;&lt;/tr&gt;&lt;tr&gt;&lt;td&gt;Periodo di studio&lt;/td&gt;&lt;td&gt;&lt;p&gt;2020-2030&lt;/p&gt;&lt;/td&gt;&lt;/tr&gt;&lt;tr&gt;&lt;td&gt;Anno base&lt;/ td&gt;&lt;td&gt;&lt;p&gt;2023&lt;/p&gt;&lt;/td&gt;&lt;/tr&gt;&lt;tr&gt;&lt;td&gt;Periodo di previsione&lt;/td&gt;&lt;td&gt;&lt;p&gt;2024-2030&lt;/p&gt;&lt;/td&gt; &lt;/tr&gt;&lt;tr&gt;&lt;td&gt;Periodo storico&lt;/td&gt;&lt;td&gt;&lt;p&gt;2020-2022&lt;/p&gt;&lt;/td&gt;&lt;/tr&gt;&lt;tr&gt;&lt;td&gt;Unità&lt;/td&gt;&lt;td &gt;&lt;p&gt;Valore (miliardi di dollari)&lt;/p&gt;&lt;/td&gt;&lt;/tr&gt;&lt;tr&gt;&lt;td&gt;Profilo delle principali aziende&lt;/td&gt;&lt;td&gt;&lt;p&gt;Qualcomm Technologies Inc., Texas Instruments Incorporated, MediaTek Inc., Huawei Technologies, Samsung Electronics, Quectel, Fibocom, Telit Cinterion, Sierra Wireless, Thales, AT&amp;amp;T, Verizon&lt;/p&gt;&lt;/td&gt;&lt;/tr&gt;&lt;tr&gt;&lt;td&gt;Segmenti coperti&lt;/td&gt; &lt;td&gt;&lt;p&gt;Per tecnologia, per applicazione, per settore dell'utente finale, per area geografica&lt;/p&gt;&lt;/td&gt;&lt;/tr&gt;&lt;tr&gt;&lt;td&gt;Ambito di personalizzazione&lt;/td&gt;&lt;td&gt;&lt;p&gt; Personalizzazione gratuita del report (equivalente fino a 4 giorni lavorativi dell'analista) con l'acquisto. Aggiunta o modifica a paese, regione e indicazione ambito del segmento&lt;/p&gt;&lt;/td&gt;&lt;/tr&gt;&lt;/tbody&gt;&lt;/table&gt;&lt;/div&gt;&lt;/div&gt;&lt;h3&gt;Il parere dell'analista&lt;/h3&gt;&lt;p&gt;Il mercato dell'IoT cellulare è pronto per significativi crescita nei prossimi anni, guidata dalla crescente adozione di soluzioni IoT in vari settori, tra cui automobilistico, sanitario, automazione industriale e città intelligenti. La proliferazione di dispositivi connessi e la necessità di soluzioni di connettività affidabili e scalabili sono fattori chiave che guidano l'espansione del mercato.&lt;/p&gt;&lt;p&gt;Inoltre, si prevede che i progressi nella tecnologia cellulare, come l'implementazione delle reti 5G, accelereranno ulteriormente la crescita del mercato. consentendo una trasmissione dei dati più rapida, una latenza inferiore e una maggiore capacità di rete per le implementazioni IoT. Mentre le aziende continuano ad abbracciare le tecnologie IoT per migliorare l'efficienza operativa, migliorare l'esperienza dei clienti e promuovere l'innovazione, il mercato dell'IoT cellulare presenta opportunità redditizie sia per i fornitori che per le parti interessate.&lt;/p&gt;&lt;h4&gt;Metodologia di ricerca della ricerca di mercato:&lt;/h4&gt; &lt;h4&gt;&lt;/h4&gt;&lt;p&gt;Per saperne di più sulla metodologia di ricerca e su altri aspetti dello studio di ricerca, contatta il nostro .&lt;/p&gt;&lt;h4&gt;Motivi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Porter's analisi delle cinque forze• Fornisce informazioni dettagliate sul mercato attraverso la catena del valore• Scenario delle dinamiche di mercato, insieme alle opportunità di crescita del mercato negli anni a venire• Supporto degli analisti post-vendita di 6 mesi&lt;/p&gt;&lt;h4&gt;Personalizzazione del rapporto&lt; /h4&gt;&lt;p&gt;• In caso di qualsiasi necessità, contatta il nostro team di vendita, che si assicurerà che le tue esigenze siano soddisfatte.&lt;/p&gt;&lt;div class="row"&gt;&lt;div class="col-12 col-md -12"&gt;&lt;h2 class="text-left -color-blue-dark"&gt;</t>
  </si>
  <si>
    <t>&lt;div class=""&gt;&lt;h2&gt;Dimensioni e previsioni del mercato dei dispositivi di pagamento elettronici&lt;/h2&gt;&lt;p&gt;Le dimensioni del mercato dei dispositivi di pagamento elettronici sono state valutate a 712,2 miliardi di dollari nel 2022 e si prevede che raggiungeranno &lt;span style="color: # 993300;"&gt;&lt;strong&gt;1.040,54 miliardi di dollari entro il 2030&lt;/strong&gt;&lt;/span&gt;, con una crescita a un &lt;span style="color: #993300;"&gt;&lt;strong&gt;CAGR del 4,30% dal 2023 al 2030.&lt;/ strong&gt;&lt;/span&gt;&lt;/p&gt;&lt;p&gt;La crescente domanda di dispositivi di pagamento elettronici, una maggiore consapevolezza dei consumatori e le crescenti iniziative governative in molti paesi per promuovere i pagamenti digitali aiutano nell'espansione dei dispositivi di pagamento elettronici sono i fattori che guidano la crescita del mercato del mercato dei dispositivi di pagamento elettronico. Il rapporto sul mercato globale dei dispositivi di pagamento elettronici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dispositivi di pagamento elettronici&lt;/h3&gt;&lt;p&gt;I dispositivi di pagamento elettronico sono dispositivi preziosi per transazioni monetarie senza supporto cartaceo. I pagamenti elettronici hanno rivoluzionato i processi aziendali offrendo una serie di vantaggi come meno pratiche burocratiche, meno tempo e meno costi di manodopera rispetto alle tradizionali società di processi manuali. Per i pagamenti elettronici vengono utilizzati molti tipi diversi di dispositivi, inclusi terminali portatili, desktop e mobili. I dispositivi di pagamento elettronico hanno applicazioni presso punti di consumo, punti di servizio e altri luoghi.&lt;/p&gt;&lt;h3&gt;Panoramica del mercato globale dei dispositivi di pagamento elettronico&lt;/h3&gt;&lt;p&gt;I fattori principali che guidano la crescita del mercato sono la crescente domanda di pagamenti elettronici dispositivi elettronici, maggiore consapevolezza dei consumatori e crescenti iniziative governative in molti paesi per promuovere i pagamenti digitali per aiutare a espandere i dispositivi di pagamento elettronico. Aumento delle vendite di smartphone e crescente domanda per una migliore esperienza del cliente. Oltre a questo, l'aumento delle iniziative governative in diversi paesi per promuovere i pagamenti digitali stimola anche la crescita del mercato poiché aiuta a frenare l'evasione fiscale e a mantenere il percorso del denaro.&lt;/p&gt;&lt;p&gt;Inoltre, la proliferazione dei pagamenti mobili e l'innovazione digitale hanno rivoluzionato pagamenti digitali con la crescente adozione di tecnologie avanzate come blockchain, machine learning e intelligenza artificiale (AI). Inoltre, i governi di diversi paesi hanno dichiarato il blocco totale a causa dell’aumento dei casi di coronavirus (COVID-19). Il virus può propagarsi su una varietà di superfici, come la carta. Le persone in tutto il mondo si affidano ai pagamenti digitali nei negozi fisici e nei siti di e-commerce per guidare la crescita del mercato.&lt;/p&gt;&lt;h3&gt;Mercato globale dei dispositivi di pagamento elettronico: analisi della segmentazione&lt;/h3&gt;&lt;p&gt;Il mercato globale dei dispositivi di pagamento elettronico è segmentato sulla base di tipo, applicazione e area geografica.&lt;/p&gt;&lt;p&gt;&lt;/p&gt;&lt;h3&gt;Mercato dei dispositivi di pagamento elettronici, per tipo&lt;/h3&gt;&lt;ul&gt;&lt;li&gt;Macchine portatili&lt;/li&gt; &lt;li&gt;Macchina desktop&lt;/li&gt;&lt;li&gt;Macchina mobile&lt;/li&gt;&lt;li&gt;Altro&lt;/li&gt;&lt;/ul&gt;&lt;p&gt;In base al tipo, il mercato è segmentato in Macchina portatile, Macchina desktop, Macchina mobile e altri.&lt;/p&gt;&lt;h3&gt;Mercato dei dispositivi di pagamento elettronici, per applicazione&lt;/h3&gt;&lt;ul&gt;&lt;li&gt;Luoghi di consumo&lt;/li&gt;&lt;li&gt;Luoghi di servizio&lt;/li&gt;&lt;li&gt;Altro&lt;/li &lt;/ul&gt;&lt;p&gt;In base all'applicazione, il mercato è segmentato in Luoghi di consumo, Luoghi di servizio e Altri.&lt;/p&gt;&lt;h3&gt;Mercato dei dispositivi di pagamento elettronici, per geografia&lt;/h3&gt;&lt;ul&gt;&lt;li&gt; Nord America&lt;/li&gt;&lt;li&gt;Europa&lt;/li&gt;&lt;li&gt;Asia Pacifico&lt;/li&gt;&lt;li&gt;Resto del mondo&lt;/li&gt;&lt;/ul&gt;&lt;p&gt;Sulla base della geografia, l'elettronica globale Il mercato dei dispositivi di pagamento elettronico è classificato in Nord America, Europa, Asia Pacifico e il resto del mondo.&lt;/p&gt;&lt;h3&gt;Attori chiave&lt;/h3&gt;&lt;p&gt;Il rapporto di studio sul mercato dei dispositivi di pagamento elettronici globali fornirà preziose informazioni approfondimenti con un'enfasi sul mercato globale, inclusi alcuni dei principali attori come &lt;em&gt;&lt;strong&gt;Verifone, Taxis, G&amp;amp;D, Posdata Group e GCPC&lt;/strong&gt;&lt;/em&gt;.&lt;/p&gt;&lt;p &gt;La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PERIODO&lt;/td&gt;&lt;td&gt;&lt;p&gt;2019-2030&lt;/p&gt;&lt;/td&gt;&lt;/tr&gt;&lt;tr&gt;&lt;td&gt;ANNO BASE&lt;/td&gt;&lt;td&gt;&lt;p&gt;2022&lt;/p&gt;&lt; /td&gt;&lt;/tr&gt;&lt;tr&gt;&lt;td&gt;PERIODO PREVISIONALE&lt;/td&gt;&lt;td&gt;&lt;p&gt;2023-2030&lt;/p&gt;&lt;/td&gt;&lt;/tr&gt;&lt;tr&gt;&lt;td&gt;PERIODO STORICO&lt;/ td&gt;&lt;td&gt;&lt;p&gt;2019-2021&lt;/p&gt;&lt;/td&gt;&lt;/tr&gt;&lt;tr&gt;&lt;td&gt;UNITÀ&lt;/td&gt;&lt;td&gt;&lt;p&gt;Valore (miliardi di dollari)&lt;/p&gt;&lt; /td&gt;&lt;/tr&gt;&lt;tr&gt;&lt;td&gt;AZIENDE CHIAVE PROFILATE&lt;/td&gt;&lt;td&gt;&lt;p&gt;Verifone, Taxis, G&amp;amp;D, Posdata Group e GCPC&lt;/p&gt;&lt;/td&gt;&lt;/tr &gt;&lt;tr&gt;&lt;td&gt;SEGMENTI COPERTI&lt;/td&gt;&lt;td&gt;&lt;ul&gt;&lt;li&gt;Per tipo&lt;/li&gt;&lt;li&gt;Per applicazione&lt;/li&gt;&lt;li&gt;Per area geografica&lt;/li&gt;&lt;/ul&gt; &lt;/td&gt;&lt;/tr&gt;&lt;tr&gt;&lt;td&gt;AMBITO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class="gr-report-title" style="display: none;"&gt;&lt;strong&gt;&lt;/strong&gt;&lt;/p&gt;&lt;p class="gr-report-title" style="display: none;"&gt; &lt;strong&gt;&lt;/strong&gt;&lt;/p&gt;&lt;h4&gt;Metodologia di ricerca della ricerca di mercato:&lt;/h4&gt;&lt;p&gt;&lt;/p&gt;&lt;p&gt;Per saperne di più sulla metodologia di ricerca e altri aspetti dello studio di ricerca, si prega di contatta il nostro .&lt;/p&gt;&lt;h4&gt;Motivi per acquistare questo rapporto&lt;/h4&gt;&lt;p&gt;• Analisi qualitativa e quantitativa del mercato basata sulla segmentazione che coinvolge fattori sia economici che non economici• Fornitura di mercato dati sul valore (miliardi di dollari) per ciascun segmento e sottosegmento • Indica la regione e il segmento che si prevede vedrà la crescita più rapida e dominerà il mercato • Analisi per area geografica che evidenzia il consumo del prodotto/servizio nella regione come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panoramica dell'azienda, approfondimenti aziendali, benchmarking dei prodotti e analisi SWOT per i principali attori del mercato • Le prospettive di mercato attuali e future del settore rispetto ai recenti sviluppi che coinvolgono opportunità di crescita, fattori trainanti 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nel anni a venire• Supporto di analisti post-vendita di 6 mesi&lt;/p&gt;&lt;h4&gt;Personalizzazione del report&lt;/h4&gt;&lt;p&gt;• In caso di qualsiasi necessità, contatta il nostro team di vendita, che si assicurerà che le tue esigenze siano soddisfatte .&lt;/p&gt;&lt;div class="row"&gt;&lt;div class="col-12 col-md-12"&gt;&lt;h2 class="text-left -color-blue-dark"&gt;</t>
  </si>
  <si>
    <t>&lt;div class=""&gt;&lt;h2&gt;&lt;strong&gt;Valutazione del mercato dei pagamenti mobili – 2024-2031&lt;/strong&gt;&lt;/h2&gt;&lt;p&gt;L'unione perfetta di smartphone e portafogli online sta consentendo ai pagamenti mobili di sbloccare senza problemi mentre sei in movimento transazioni, alimentando la crescita del mercato. Pertanto, la diffusa disponibilità e l’accessibilità economica degli smartphone contribuiscono alla crescita del mercato dei pagamenti mobili. Secondo l'analista di Market Research, si stima che il mercato dei pagamenti mobili raggiungerà una valutazione di 24,28 trilioni di dollari rispetto alle previsioni, sottomettendo le entrate di &lt;span style="color: #993300;"&gt;&lt;strong&gt;2,73 trilioni di dollari valutate in 2023.&lt;/strong&gt;&lt;/span&gt;&lt;/p&gt;&lt;p&gt;Allo stesso tempo, l'adozione diffusa della tecnologia contactless insieme ai continui miglioramenti nelle funzionalità e nelle tecnologie di sicurezza fanno salire alle stelle le vendite di soluzioni di pagamento mobile. Questa tendenza attuale dell'emergere e della popolarità delle super app consente al mercato di crescere a un &lt;span style="color: #993300;"&gt;&lt;strong&gt;CAGR del 31,41% dal 2024 al 2031.&lt;/strong&gt;&lt;/span&gt; &lt;/p&gt;&lt;p&gt;&lt;/p&gt;&lt;p style="text-align: center;"&gt; &lt;/p&gt;&lt;div class="btn-wrap text-center" id="bnthid"&gt;&lt;label style= "padding-right:5px;margin-bottom: 10px;"&gt;&lt;b&gt;Per ottenere un'analisi dettagliata: &lt;noscript&gt;&lt;/noscript&gt; &lt;/b&gt;&lt;/label&gt;&lt;/div&gt;&lt;p&gt;&lt;/p&gt;&lt; h3&gt;&lt;strong&gt;Mercato dei pagamenti mobili: definizione/panoramica&lt;/strong&gt;&lt;/h3&gt;&lt;p&gt;Il pagamento mobile è definito come l'utilizzo di un dispositivo mobile, come uno smartphone o un tablet, per condurre transazioni finanziarie. Ciò comporta il trasferimento di fondi, il pagamento di beni e servizi e l’esecuzione di altre transazioni monetarie tramite applicazioni mobili o altre tecnologie. Per consentire agli utenti di gestire e trasferire denaro in modo sicuro, effettuare acquisti o effettuare operazioni finanziarie utilizzando i propri dispositivi mobili, un'applicazione di pagamento mobile è un programma software caricato su un dispositivo mobile.&lt;/p&gt;&lt;p&gt;Inoltre, il pagamento mobile aiuta a costruire l’economia digitale promuovendo transazioni senza contanti ed eliminando la dipendenza dalla valuta fisica. Questo cambiamento migliora l'efficienza, l'apertura e la tracciabilità delle transazioni finanziarie, a vantaggio sia delle aziende che dei consumatori.&lt;/p&gt;&lt;section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&lt;/section&gt;&lt;h3&gt;&lt;strong&gt;In che modo le vendite di smartphone influenzano la crescita del mercato dei pagamenti mobili?&lt;/strong&gt;&lt;/h3&gt;&lt;p&gt;Il mercato dei pagamenti mobili è guidato dalla crescente accessibilità degli smartphone e dei consumatori domanda di comodità. Inoltre, l'aumento dell'utilizzo degli smartphone facilita la connessione di tutti, dagli abitanti delle città esperti di tecnologia alle popolazioni rurali prive di servizi bancari, per consentire transazioni finanziarie agevoli e convenienti, favorendo così interazioni fluide nel panorama finanziario globale.&lt;/p&gt;&lt;p&gt;Crescenti preoccupazioni sulla distanza di sicurezza l’igiene e la generazione di rifiuti cartacei stanno spostando l’attenzione dal tradizionale contante a un metodo di pagamento più semplificato. Pertanto, la crescente propensione verso le transazioni senza contanti è l’ultima tendenza che emerge come alternativa più pulita ed efficiente nell’ecosistema finanziario. In tal modo, si aprono nuove porte di opportunità per il mercato dei pagamenti mobili.&lt;/p&gt;&lt;p&gt;La crescente popolarità degli acquisti online o dell'e-commerce fornisce un terreno fertile per la crescita dei pagamenti mobili. Oltre a ciò, l’integrazione di cloud computing, blockchain, reti di pagamento mobile, codici QR, autenticazione biometrica, Near Field Communication (NFC) svolgono ciascuno un ruolo cruciale nel rendere convenienti le transazioni tap-and-go. Pertanto, è probabile che la domanda di transazioni finanziarie sicure, veloci e senza intoppi nel settore dell'e-commerce aumenti la base di consumatori per i pagamenti mobili.&lt;/p&gt;&lt;p&gt;Inoltre, la confluenza degli sviluppi tecnologici funge da pilastro, costantemente far crescere il settore dei pagamenti mobili e spingerlo in nuove aree. Le scoperte creative hanno la funzione di influenzare la traiettoria dell'ecosistema dei pagamenti mobili e contribuire al suo progresso continuo.&lt;/p&gt;&lt;h3&gt;&lt;strong&gt;I rischi legati alla sicurezza dei dati freneranno l'espansione dei pagamenti mobili?&lt;/strong&gt;&lt;/h3 &gt;&lt;p&gt;Sicurezza, preoccupazioni sulla privacy dei dati e problemi di interoperabilità sono alcuni dei principali ostacoli che influenzano la crescita del mercato dei pagamenti mobili. La richiesta di dati personali per ulteriore utilizzo e condivisione durante l’intero processo di transazione impedisce ai consumatori di utilizzare soluzioni di pagamento mobile, evidenziando la necessità di privacy e rigorose funzionalità di sicurezza. Questi problemi aumentano i problemi di fiducia, impedendo l'adozione diffusa di alternative di pagamento mobile.&lt;/p&gt;&lt;p&gt;La mancanza di consapevolezza e conoscenza sull'applicazione e sull'importanza delle soluzioni di pagamento mobile è uno dei principali fattori che ostacolano l'adozione su larga scala di questo ultimi sviluppi nelle regioni in via di sviluppo o remote. Le limitazioni infrastrutturali, come l’accesso ineguale alla connettività Internet e agli smartphone in luoghi specifici, creano un divario digitale che impedisce una più ampia partecipazione all’ecosistema dei pagamenti mobili. Le sfide iniziali in termini di investimenti e accessibilità stanno ostacolando il mercato dei pagamenti mobili.&lt;/p&gt;&lt;p&gt;Inoltre, il buon funzionamento dei pagamenti mobili è ostacolato dalle complicazioni e dalle spese associate alla loro integrazione con i sistemi legacy e le infrastrutture finanziarie tradizionali. L'incorporazione di tecnologie moderne come la biometria e la blockchain complica ulteriormente l'ambiente tecnologico, stimolando così un grande impegno di tempo e conoscenze che influiscono sulle opportunità di crescita del mercato.&lt;/p&gt;&lt;h2&gt;&lt;strong&gt;Acume in termini di categoria&lt;/strong&gt; &lt;/h2&gt;&lt;h3&gt;&lt;strong&gt;In che modo le preferenze dei consumatori e le tendenze dello shopping online incidono sull'adozione dei pagamenti via web mobile?&lt;/strong&gt;&lt;/h3&gt;&lt;p&gt;Secondo Analisi, si stima che i pagamenti via web mobile siano i più diffusi quota di mercato nel segmento della modalità di transazione durante il periodo di previsione. Convenienza, familiarità e flessibilità nei metodi di pagamento sono alcuni fattori che attribuiscono la posizione dominante delle transazioni di pagamento web mobile nel mercato.&lt;/p&gt;&lt;p&gt;L'aumento esponenziale dell'e-commerce e delle piattaforme online sta aumentando significativamente la domanda di metodi di pagamento che sono convenienti e sicuri nelle transazioni online. Pertanto, i pagamenti web mobili stanno emergendo come leader nel raggiungimento di questi obiettivi, fornendo ai consumatori un modo familiare e accessibile per eseguire transazioni durante gli acquisti online.&lt;/p&gt;&lt;p&gt;Inoltre, la flessibilità necessaria per soddisfare un'ampia gamma di scelte dei consumatori riguardo metodi di pagamento si stanno diffondendo rapidamente i pagamenti web mobili. Inoltre, la conformità con altre alternative di pagamento, come i dettagli della carta e i portafogli elettronici, consentirà probabilmente ai consumatori di optare per il miglior metodo di pagamento sul Web mobile in base alle loro esigenze.&lt;/p&gt;&lt;h3&gt;&lt;strong&gt;Che sono i fattori chiave che spingono l'uso del pagamento remoto?&lt;/strong&gt;&lt;/h3&gt;&lt;p&gt;Si prevede che il segmento del pagamento remoto deterrà una quota importante del mercato dei pagamenti mobili nel periodo di previsione. L'ampia gamma di applicazioni, la comodità e i solidi protocolli di sicurezza lo stanno posizionando come un segmento chiave nel panorama in evoluzione delle transazioni digitali.&lt;/p&gt;&lt;p&gt;Nonostante la facilità e la consapevolezza riguardo ai metodi di pagamento di prossimità, l'inclinazione verso il tap-and- go o il pagamento remoto stanno suscitando interesse a causa della sua versatilità, comodità e minori possibilità di rapina. La facilità con cui effettuare acquisti online, pagamenti di fatture, transazioni monetarie e abbonamenti senza intoppi migliorerà ulteriormente l’adozione del pagamento remoto. Pertanto, la crescente base di consumatori che sceglie questa modalità di pagamento sta creando opportunità redditizie per i sistemi di pagamento remoto.&lt;/p&gt;&lt;p&gt;Inoltre, app bancarie, siti Web di e-commerce e altri servizi online sono solo alcuni esempi delle ultime novità. piattaforme digitali che rivoluzionano lo spettro dei pagamenti remoti.&lt;/p&gt;&lt;p&gt;&lt;span style="color: #993300;"&gt;&lt;strong&gt;Ottieni l'accesso alla metodologia del rapporto sul mercato dei pagamenti mobili&lt;/strong&gt;&lt;/span&gt;&lt;/p &gt;&lt;p&gt;&lt;span style="text-decoration: underline;"&gt;&lt;/span&gt;&lt;/p&gt;&lt;h2&gt;&lt;strong&gt;Acume a livello di paese/regione&lt;/strong&gt;&lt;/h2&gt;&lt;h3&gt;&lt;strong &gt;In che modo una significativa inclinazione verso i pagamenti mobili influenzerà il mercato in Nord America?&lt;/strong&gt;&lt;/h3&gt;&lt;p&gt;Secondo l'analista, si prevede che il Nord America dominerà il mercato dei pagamenti mobili durante il periodo di previsione a causa delle dinamiche di mercato mature nella regione. Inoltre, l’integrazione di blockchain, autenticazione biometrica, NFC e altre soluzioni avanzate negli smartphone ne sta aumentando l’utilizzo nelle attività quotidiane come le transazioni finanziarie dopo lo shopping, la fatturazione e la ricarica. Le rigide funzionalità di sicurezza offerte dagli smartphone rappresentano un fattore importante che sostiene la crescita dei pagamenti mobili nella regione.&lt;/p&gt;&lt;p&gt;Con la crescente creazione di infrastrutture finanziarie in Nord America, si registra un aumento della necessità di servizi sicuri e protetti. transazioni finanziarie, creando prospettive per il mercato dei pagamenti mobili. Dare priorità alla comodità e all'efficienza del cliente durante le procedure di pagamento e di ricompensa sottolinea la necessità di una connessione continua con le attuali abitudini di acquisto e i programmi fedeltà.&lt;/p&gt;&lt;p&gt;Inoltre, mercati di nicchia tra cui acquisti in-app, biglietti contactless e peer-to -i pagamenti tra pari si stanno espandendo in Nord America. Per migliorare l'esperienza utente e la sicurezza, l'integrazione di nuove tecnologie come i pagamenti vocali e la biometria è in aumento.&lt;/p&gt;&lt;h3&gt;&lt;strong&gt;L'ecosistema di app in evoluzione trasformerà l'Asia Pacifico in un epicentro di crescita per il mercato dei pagamenti mobili ?&lt;/strong&gt;&lt;/h3&gt;&lt;p&gt;Si stima che la regione Asia-Pacifico sarà la regione più opportunistica per il mercato dei pagamenti mobili durante il periodo di previsione. Si prevede che il mercato in questa regione mostrerà una rapida crescita a causa della penetrazione esplosiva degli smartphone tra le popolazioni prive o con scarse risorse bancarie, creando una vasta nuova base di utenti. I portafogli mobili svolgono un ruolo importante nel consentire l’accesso a servizi finanziari vitali come rimesse, microprestiti e risparmi, quindi promuovere l’inclusione finanziaria tra le persone svantaggiate in questa regione è una ricompensa per il mercato. Inoltre, l'integrazione con le piattaforme di shopping online e i servizi di consegna aumenta l'utilizzo dei pagamenti mobili per una varietà di transazioni in nazioni come Cina e India.&lt;/p&gt;&lt;p&gt;Inoltre, l'emergere di ecosistemi di super-app integrati, come Paytm e WeChat Pay favorisce l'adozione di massa fornendo uno stile di vita digitale completo che comprende SMS, social networking e pagamenti.&lt;/p&gt;&lt;h3&gt;&lt;strong&gt;Paesaggio competitivo&lt;/strong&gt;&lt;/h3&gt;&lt;p&gt;Il pagamento mobile è un mercato competitivo campo di battaglia in cui i colossi della tecnologia, i rivenditori finanziari e le potenze regionali combattono costantemente per offrire le migliori soluzioni che soddisfino le esigenze dei clienti. Si tratta di una concorrenza serrata alimentata da un'innovazione persistente, un'attenzione particolare alla comodità e alla sicurezza e una corsa per accaparrarsi dati demografici specifici degli utenti.&lt;/p&gt;&lt;p&gt;Alcuni degli attori di spicco che operano nel mercato dei pagamenti mobili includono:&lt; /p&gt;&lt;p&gt;&lt;em&gt;&lt;strong&gt;Apple Pay, Google Pay, PayPal, Visa, Mastercard, Alipay, WeChat Pay, M Pesa, Paytm, PhonePe, Stripe, Square, Klarna, Affirm, Revolut, Monzo.&lt;/p&gt; strong&gt;&lt;/em&gt;&lt;/p&gt;&lt;h3&gt;&lt;strong&gt;Ultimi sviluppi&lt;/strong&gt;&lt;/h3&gt;&lt;p&gt;&lt;/p&gt;&lt;ul&gt;&lt;li&gt;Nel dicembre 2023, Apple Pay ha collaborato con Hyundai Card per lancio in Corea del Sud, che segna la prima incursione della piattaforma nel mercato del nord-est asiatico. Questo approccio cerca di sfruttare l'elevata penetrazione degli smartphone nel Paese e il crescente utilizzo dei pagamenti contactless.&lt;/li&gt;&lt;li&gt;Nel novembre 2023, Mastercard e Visa hanno annunciato una collaborazione per creare un unico standard di codici QR per i pagamenti contactless in tutta Europa. Questo programma tenta di semplificare i pagamenti QR e di aumentarne l'utilizzo sia tra commercianti che clienti.&lt;/li&gt;&lt;li&gt;Nel novembre 2023, Google Pay ha rilasciato la sua funzione "Tap to Pay" negli Stati Uniti, consentendo agli utenti Android di accettare pagamenti contactless su i propri smartphone senza bisogno di hardware aggiuntivo. Si prevede che questa mossa sconvolgerà il mercato dei punti vendita (POS) a vantaggio delle piccole imprese.&lt;/li&gt;&lt;li&gt;Nel novembre 2023, Tencent ha collaborato con Grab, il principale servizio di ride-hailing del Sud-Est asiatico, per incorporare WeChat Pay su la sua piattaforma. Questo accordo amplia la portata di WeChat Pay nella regione, soddisfacendo un numero crescente di turisti e imprese cinesi.&lt;/li&gt;&lt;/ul&gt;&lt;h3&gt;Ambito del rapporto&lt;/h3&gt;&lt;div class="row"&gt;&lt;div class= "col-sm-12"&gt;&lt;table border="1"&gt;&lt;tbody&gt;&lt;tr&gt;&lt;th&gt;ATTRIBUTI DEL RAPPORTO&lt;/th&gt;&lt;th&gt;DETTAGLI&lt;/th&gt;&lt;/tr&gt;&lt;tr&gt;&lt;td&gt;Studio Periodo&lt;/td&gt;&lt;td&gt;&lt;p&gt;2018-2031&lt;/p&gt;&lt;/td&gt;&lt;/tr&gt;&lt;tr&gt;&lt;td&gt;Tasso di crescita&lt;/td&gt;&lt;td&gt;&lt;p&gt;CAGR di ~31,41% da Dal 2024 al 2031&lt;/p&gt;&lt;/td&gt;&lt;/tr&gt;&lt;tr&gt;&lt;td&gt;Anno base per la valutazione&lt;/td&gt;&lt;td&gt;&lt;p&gt;2023&lt;/p&gt;&lt;/td&gt;&lt;/tr&gt;&lt;tr &gt;&lt;td&gt;Periodo storico&lt;/td&gt;&lt;td&gt;&lt;p&gt;2018-2023&lt;/p&gt;&lt;/td&gt;&lt;/tr&gt;&lt;tr&gt;&lt;td&gt;Periodo di previsione&lt;/td&gt;&lt;td&gt;&lt;p&gt;2024 -2031&lt;/p&gt;&lt;/td&gt;&lt;/tr&gt;&lt;tr&gt;&lt;td&gt;Unità quantitative&lt;/td&gt;&lt;td&gt;&lt;p&gt;Valore in trilioni di dollari&lt;/p&gt;&lt;/td&gt;&lt;/tr&gt;&lt;tr &gt;&lt;td&gt;Copertura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coperti&lt;/td&gt;&lt;td&gt;&lt;ul&gt;&lt;li&gt;Tipo di pagamento&lt;/li&gt;&lt;li&gt;Modalità di transazione&lt;/li&gt;&lt;li&gt;Utente finale&lt;/li&gt;&lt;li&gt; Tipo di acquisto&lt;/li&gt;&lt;li&gt;Applicazione&lt;/li&gt;&lt;/ul&gt;&lt;/td&gt;&lt;/tr&gt;&lt;tr&gt;&lt;td&gt;Regioni coperte&lt;/td&gt;&lt;td&gt;&lt;ul&gt;&lt;li&gt;Nord America&lt; /li&gt;&lt;li&gt;Europa&lt;/li&gt;&lt;li&gt;Asia Pacifico&lt;/li&gt;&lt;li&gt;America Latina&lt;/li&gt;&lt;li&gt;Medio Oriente e Stati Uniti. Africa&lt;/li&gt;&lt;/ul&gt;&lt;/td&gt;&lt;/tr&gt;&lt;tr&gt;&lt;td&gt;Attori chiave&lt;/td&gt;&lt;td&gt;&lt;p&gt;Apple Pay, Google Pay, PayPal, Visa, Mastercard, Alipay, WeChat Pay, M Pesa, Paytm, PhonePe, Stripe, Square, Klarna, Affirm, Revolut, Monzo.&lt;/p&gt;&lt;/td&gt;&lt;/tr&gt;&lt;tr&gt;&lt;td&gt;Personalizzazione&lt;/td&gt;&lt;td&gt;&lt;p&gt; Personalizzazione del report insieme all'acquisto disponibile su richiesta&lt;/p&gt;&lt;/td&gt;&lt;/tr&gt;&lt;/tbody&gt;&lt;/table&gt;&lt;/div&gt;&lt;/div&gt;&lt;h2&gt;&lt;strong&gt;Mercato dei pagamenti mobili, per categoria&lt;/ strong&gt;&lt;/h2&gt;&lt;h3&gt;&lt;strong&gt;Tipo di pagamento&lt;/strong&gt;&lt;/h3&gt;&lt;ul&gt;&lt;li&gt;Di prossimità&lt;/li&gt;&lt;li&gt;Remoto&lt;/li&gt;&lt;/ul&gt;&lt;h3&gt;&lt;strong &gt;Modalità di transazione&lt;/strong&gt;&lt;/h3&gt;&lt;ul&gt;&lt;li&gt;Pagamenti Web mobile&lt;/li&gt;&lt;li&gt;Near-Field Communication&lt;/li&gt;&lt;li&gt;SMS/Fatturazione diretta con l'operatore&lt;/li&gt;&lt;li&gt; Altri&lt;/li&gt;&lt;/ul&gt;&lt;h3&gt;&lt;strong&gt;Utente finale&lt;/strong&gt;&lt;/h3&gt;&lt;ul&gt;&lt;li&gt;Personale&lt;/li&gt;&lt;li&gt;Business&lt;/li&gt;&lt;/ul&gt;&lt;h3 &gt;&lt;strong&gt;Tipo di acquisto&lt;/strong&gt;&lt;/h3&gt;&lt;ul&gt;&lt;li&gt;Trasferimenti e ricariche&lt;/li&gt;&lt;li&gt;Trasferimenti di denaro e pagamenti di fatture&lt;/li&gt;&lt;li&gt;Merce e coupon&lt;/ li&gt;&lt;li&gt;Viaggi e biglietteria&lt;/li&gt;&lt;li&gt;Altro&lt;/li&gt;&lt;/ul&gt;&lt;h3&gt;&lt;strong&gt;Applicazione&lt;/strong&gt;&lt;/h3&gt;&lt;ul&gt;&lt;li&gt;Media &amp;amp; Intrattenimento&lt;/li&gt;&lt;li&gt;Energia e energia Servizi pubblici&lt;/li&gt;&lt;li&gt;Sanità&lt;/li&gt;&lt;li&gt;Commercio al dettaglio&lt;/li&gt;&lt;li&gt;Ospitalità e servizi di ristorazione Trasporti&lt;/li&gt;&lt;li&gt;Altro&lt;/li&gt;&lt;/ul&gt;&lt;h3&gt;&lt;strong&gt;Regione&lt;/strong&gt;&lt;/h3&gt;&lt;ul&gt;&lt;li&gt;Nord America&lt;/li&gt;&lt;li&gt;Europa&lt;/ li&gt;&lt;li&gt;Asia-Pacifico&lt;/li&gt;&lt;li&gt;Sud America&lt;/li&gt;&lt;li&gt;Medio Oriente e Stati Uniti. Africa&lt;/li&gt;&lt;/ul&gt;&lt;h4 style="display: none;"&gt;Rapporti di tendenza:&lt;/h4&gt;&lt;p class="gr-report-title" style="display: none;"&gt;&lt;strong &lt;/strong&gt;&lt;/p&gt;&lt;p class="gr-report-title" style="display: none;"&gt;&lt;strong&gt;&lt;/strong&gt;&lt;/p&gt;&lt;h4&gt;Metodologia di ricerca della ricerca di mercato:&lt; /h4&gt;&lt;p&gt;Per saperne di più sulla metodologia di ricerca e altri aspetti dello studio di ricerca, si prega di &lt;/p&gt;&lt;h4&gt;Motivi per acquistare questo rapporto&lt;/h4&gt;&lt;p&gt; Analisi qualitativa e quantitativa del mercato basata su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comportano la crescita opportunità e fattori trainanti,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report&lt;/h4&gt;&lt;p&gt;In caso di qualsiasi &lt;strong&gt;&lt;/strong&gt;contattati con i nostri addetti alle vendite team, che si assicurerà che i tuoi requisiti siano soddisfatti.&lt;/p&gt;&lt;div class="row"&gt;&lt;div class="col-12 col-md-12"&gt;&lt;h2 class="text-left -color-blue -scuro"&gt;</t>
  </si>
  <si>
    <t>&lt;div class=""&gt;&lt;h2&gt;Dimensioni e previsioni del mercato Tomografia a coerenza ottica (OCT) per la sanità e le scienze della vita&lt;/h2&gt;&lt;p&gt;Tomografia a coerenza ottica (OCT) Per la sanità e le scienze della vita Le dimensioni del mercato stanno crescendo a un ritmo moderato ritmo con tassi di crescita sostanziali negli ultimi anni e si stima che il mercato crescerà in modo significativo nel periodo previsto, ovvero dal 2022 al 2030.&lt;/p&gt;&lt;p&gt;Fattori come l'aumento della necessità di strumenti più complessi nel settore sanitario e le industrie delle scienze della vita, nonché l’aumento della consapevolezza riguardo alle malattie della retina, stanno guidando la crescita del mercato della tomografia a coerenza ottica (OCT). Il rapporto sul mercato globale Tomografia a coerenza ottica (OCT) per la sanità e le scienze della vita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della tomografia a coerenza ottica (OCT) per la sanità e le scienze della vita&lt;/h3&gt;&lt;p&gt;Tomografia a coerenza ottica è una tecnica di imaging trasversale ad alta risoluzione che è ancora in evoluzione. L'OCT è una tecnica per l'imaging della struttura dei tessuti su scala micron in situ e in tempo reale utilizzando la luce. Una biopsia ottica viene eseguita utilizzando un OCT, che è una tecnica di imaging non invasiva. Viene utilizzato in situazioni in cui le tecniche di imaging tradizionali non sono appropriate. L'OCT si basa su fibre ottiche e può essere utilizzato insieme a strumenti come endoscopi, cateteri, sonde chirurgiche e laparoscopi per acquisire immagini del corpo.&lt;/p&gt;&lt;p&gt;Diversi metodi OCT funzionali sono allo studio per fornire informazioni quantitative e migliorare prestazioni diagnostiche, inclusi OCT sensibile alla polarizzazione, OCT Doppler e OCT combinato con fluorescenza. L'obiettivo è consentire la produzione di sistemi OCT compatti, a basso costo e portatili da utilizzare in applicazioni di base come dermatologia e odontoiatria.&lt;/p&gt;&lt;h3&gt;Panoramica del mercato globale della tomografia a coerenza ottica (OCT) per la sanità e le scienze della vita &lt;/h3&gt;&lt;p&gt;L'OCT sta diventando sempre più popolare man mano che cresce la domanda di metodi di imaging in vivo non invasivi e privi di etichetta per la diagnosi e il monitoraggio di varie patologie. Questa domanda è particolarmente elevata nei paesi in via di sviluppo come Cina e India. Le ultime tendenze del mercato Tomografia a coerenza ottica (OCT) per la sanità e le scienze della vita includono attori che pongono maggiore enfasi sullo sviluppo di sistemi OCT a basso costo, portatili e compatti con applicazioni di base in odontoiatria, dermatologia e altri campi.&lt;/p&gt;&lt;p &gt;Poiché la miniaturizzazione e i miglioramenti nella progettazione dei dispositivi rappresentano attualmente le principali aree di interesse, la crescente popolarità della tomografia a coerenza microottica potrebbe rappresentare un'enorme opportunità nei prossimi anni. Gli operatori di mercato stanno concentrando i loro sforzi sullo sviluppo di “OCT in a chip”, che dovrebbe arrivare sul mercato nei prossimi anni, a seconda della conformità normativa e delle procedure di approvazione. La tomografia a coerenza microottica è attualmente una delle tendenze di mercato più popolari nel settore globale. Tuttavia, sul mercato, la mancanza di schemi di rimborso medico favorevoli, così come i dati clinici limitati, rappresentano i principali deterrenti.&lt;/p&gt;&lt;h3&gt;Mercato globale della tomografia a coerenza ottica (OCT) per la sanità e le scienze della vita: analisi della segmentazione&lt;/ h3&gt;&lt;p&gt;Il mercato globale Tomografia a coerenza ottica (OCT) per la sanità e le scienze della vita è segmentato in base a tecnologia, tipo, applicazione e area geografica.&lt;/p&gt;&lt;p&gt;&lt;/p&gt;&lt;h3&gt;Coerenza ottica Mercato della tomografia (OCT) per la sanità e le scienze della vita, per tecnologia&lt;/h3&gt;&lt;ul&gt;&lt;li&gt;OCT nel dominio del tempo (TDOCT)&lt;/li&gt;&lt;li&gt;OCT nel dominio della frequenza (FD-OCT)&lt;/li&gt;&lt;li &gt;OCT nel dominio della frequenza codificato spaziale&lt;/li&gt;&lt;/ul&gt;&lt;p&gt;Basato sulla tecnologia, il mercato è biforcato in OCT nel dominio della frequenza codificato spaziale (TDOCT), OCT nel dominio della frequenza codificato spaziale (FD-OCT) e OCT nel dominio della frequenza codificato spaziale. La maggior parte dei ricavi è stata generata dal segmento della tomografia a coerenza ottica nel dominio della frequenza (FD-OCT). I sistemi OCT nel dominio della frequenza, detti anche OCT nel dominio spettrale, si basano principalmente sulla misurazione dello spettro di interferenza (SD-OCT). I segnali interferometrici vengono utilizzati come ausilio per l'imaging nel dominio spettrale OCT, che aiuta ad aumentare la velocità dell'imaging fino a 50 volte. Di conseguenza, ci saranno più immagini per unità di area, aumentando la penetrazione del mercato negli anni previsti.&lt;/p&gt;&lt;h3&gt;Mercato della tomografia a coerenza ottica (OCT) per la sanità e le scienze della vita, per tipo&lt;/h3&gt;&lt;ul&gt; &lt;li&gt;Dispositivi OCT basati su catetere&lt;/li&gt;&lt;li&gt;Dispositivi OCT Doppler&lt;/li&gt;&lt;li&gt;Dispositivi OCT portatili&lt;/li&gt;&lt;li&gt;Dispositivi OCT da tavolo&lt;/li&gt;&lt;/ul&gt;&lt;p&gt;&lt; /p&gt;&lt;p&gt;In base al tipo, il mercato è suddiviso in dispositivi OCT basati su catetere, dispositivi OCT Doppler, dispositivi OCT portatili e dispositivi OCT da tavolo. I dispositivi OCT portatili rappresentano la maggior parte del mercato. I sistemi microelettromeccanici (MEMS) e l’imaging 3D sono combinati negli OCT portatili per facilitare la diagnosi precoce di una varietà di disturbi oculari. Retinopatia diabetica, degenerazione maculare e glaucoma possono essere rilevati utilizzando questo metodo.&lt;/p&gt;&lt;h3&gt;Tomografia a coerenza ottica (OCT) per il mercato della sanità e delle scienze della vita, per applicazione&lt;/h3&gt;&lt;ul&gt;&lt;li&gt;Oftalmologia&lt; /li&gt;&lt;li&gt;Cardiovascolare&lt;/li&gt;&lt;li&gt;Oncologia&lt;/li&gt;&lt;li&gt;Dermatologia&lt;/li&gt;&lt;li&gt;Altro&lt;/li&gt;&lt;/ul&gt;&lt;p&gt;&lt;/p&gt;&lt;p&gt;Based In termini di applicazione, il mercato è biforcato in oftalmologia, cardiovascolare, oncologia, dermatologia e altri. La specialità più popolare è l'oftalmologia. A causa della crescente incidenza di disturbi della coroide e della retina, si prevede che l'oftalmologia crescerà rapidamente in futuro, portando ad un aumento dell'uso dei dispositivi di tomografia a coerenza ottica da parte degli oftalmologi per l'imaging e la diagnosi. Inoltre, con l'aumento della prevalenza della cataratta e del glaucoma, le persone cercheranno il rilevamento precoce della malattia e migliori opzioni di trattamento con i dispositivi OCT, dando impulso al mercato.&lt;/p&gt;&lt;h3&gt;Tomografia a coerenza ottica (OCT) per il mercato sanitario e delle scienze della vita, Per area geografica&lt;/h3&gt;&lt;ul&gt;&lt;li&gt;Nord America&lt;/li&gt;&lt;li&gt;Europa&lt;/li&gt;&lt;li&gt;Asia Pacifico&lt;/li&gt;&lt;li&gt;Resto del mondo&lt;/li&gt;&lt;/ul&gt; &lt;p&gt;Sulla base dell’analisi regionale, il mercato globale Tomografia a coerenza ottica (OCT) per la sanità e le scienze della vita è classificato in Nord America, Europa, Asia Pacifico e Resto del mondo. NA domina il mercato a causa dell'aumento delle malattie degli occhi. Inoltre, durante il periodo di previsione, l’emergere di importanti attori stimolerà ulteriormente la crescita del mercato nella regione. Si prevede che il mercato nell’Asia-Pacifico crescerà in modo significativo a causa dell’aumento dei costi sanitari. Inoltre, si prevede che la crescente consapevolezza dei disturbi oculari guiderà la crescita del mercato nella regione nel periodo di previsione.&lt;/p&gt;&lt;h3&gt;Attori chiave&lt;/h3&gt;&lt;p&gt;La "Tomografia a coerenza ottica globale (OCT)" per la sanit&amp;agrave; Il rapporto di studio Life Science Market" fornirà informazioni preziose con un'enfasi sul mercato globale, inclusi alcuni dei principali attori come &lt;em&gt;&lt;strong&gt;Abbott, Canon, OptoMedical Technologies, Santec, NinePoint Medical, Carl Zeiss Meditec, Alcon, Thorlabs , Gruppo Agfa-Gevaert, ecc.&lt;/strong&gt;&lt;/em&gt;&lt;/p&gt;&lt;p&gt;La nostra analisi di mercato comprende anche una sezione dedicata esclusivamente a questi grandi attori in cui i nostri analisti forniscono una panoramica dei rendiconti finanziari di tutti i principali giocatori, insieme al benchmarking dei prodotti e all'analisi SWOT.&lt;/p&gt;&lt;h3&gt;Sviluppi chiave&lt;/h3&gt;&lt;p&gt;&lt;/p&gt;&lt;ul&gt;&lt;li&gt;Novembre 2020 – Un team di ricercatori del Severance Hospital negli Stati Uniti Gli Stati Uniti hanno sviluppato una tecnologia di previsione della riserva di flusso frazionaria basata sull’apprendimento automatico che si basa fortemente sulle immagini della tomografia a coerenza ottica e sui dati biometrici dei pazienti. Questa tecnologia aiuta nel trattamento dei pazienti sottoposti a intervento chirurgico di intervento coronarico e ha il potenziale per diventare uno dei principali attori nel mercato dei sistemi di imaging OCT per tomografia ottica intravascolare nei prossimi anni.&lt;/li&gt;&lt;li&gt;Dicembre 2020 - RetinAI Medical ha annunciato una partnership con Novartis Pharma, che vedrà gli strumenti di intelligenza artificiale di RetinAI utilizzati per supportare una varietà di progetti di oftalmologia e salute digitale. L'accordo supporta uno studio clinico multicentrico che esamina gli effetti dell'uso dell'intelligenza artificiale (AI) per analizzare le immagini della tomografia a coerenza ottica.&lt;/li&gt;&lt;/ul&gt;&lt;h3&gt;Ambito del rapporto&lt;/h3&gt;&lt;div class="row" &gt;&lt;div class="col-sm-12"&gt;&lt;table border="1"&gt;&lt;tbody&gt;&lt;tr&gt;&lt;th&gt;ATTRIBUTI DEL RAPPORTO&lt;/th&gt;&lt;th&gt;DETTAGLI&lt;/th&gt;&lt;/tr&gt;&lt;tr &gt;&lt;td&gt;PERIODO DI STUDIO&lt;/td&gt;&lt;td&gt;&lt;p&gt;2018-2030&lt;/p&gt;&lt;/td&gt;&lt;/tr&gt;&lt;tr&gt;&lt;td&gt;ANNO BASE&lt;/td&gt;&lt;td&gt;&lt;p&gt;2021 &lt;/p&gt;&lt;/td&gt;&lt;/tr&gt;&lt;tr&gt;&lt;td&gt;PERIODO DI PREVISIONE&lt;/td&gt;&lt;td&gt;&lt;p&gt;2022-2030&lt;/p&gt;&lt;/td&gt;&lt;/tr&gt;&lt;tr&gt;&lt;td &gt;PERIODO STORICO&lt;/td&gt;&lt;td&gt;&lt;p&gt;2018-2020&lt;/p&gt;&lt;/td&gt;&lt;/tr&gt;&lt;tr&gt;&lt;td&gt;AZIENDE CHIAVE PROFILATE&lt;/td&gt;&lt;td&gt;&lt;p&gt;Abbott (OptiMedica ), Canon, OptoMedical Technologies, Santec, St Jude Medical, Nine Point Medical, Carl Zeiss Meditec e Alcon.&lt;/p&gt;&lt;/td&gt;&lt;/tr&gt;&lt;tr&gt;&lt;td&gt;SEGMENTI COPERTI&lt;/td&gt;&lt;td&gt; &lt;p&gt;Per tecnologia, per tipo, per applicazione e per area geografica.&lt;/p&gt;&lt;/td&gt;&lt;/tr&gt;&lt;tr&gt;&lt;td&gt;AMBITO DI PERSONALIZZAZIONE&lt;/td&gt;&lt;td&gt;&lt;p&gt;Personalizzazione gratuita del report ( equivalente fino a 4 giorni lavorativi dell'analista) con l'acquisto. Aggiunta o modifica a paese, regione e indicazione ambito del segmento&lt;/p&gt;&lt;/td&gt;&lt;/tr&gt;&lt;/tbody&gt;&lt;/table&gt;&lt;/div&gt;&lt;/div&gt;&lt;h4&gt;Rapporti più venduti:&lt;/h4&gt;&lt;p class="gr-report- title"&gt;&lt;strong&gt;&lt;/strong&gt;&lt;/p&gt;&lt;p class="gr-report-title"&gt;&lt;strong&gt;&lt;/strong&gt;&lt;/p&gt;&lt;h4&gt;Metodologia di ricerca della ricerca di mercato:&lt;/h4&gt; &lt;p&gt;&lt;/p&gt;&lt;p&gt;Per saperne di più sulla metodologia di ricerca e su altri aspetti dello studio di ricerca, contatta il nostro .&lt;/p&gt;&lt;h4&gt;Motivi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Porter's analisi delle cinque forze• Fornisce informazioni dettagliate sul mercato attraverso la catena del valore• Scenario delle dinamiche di mercato, insieme alle opportunità di crescita del mercato negli anni a venire• Supporto degli analisti post-vendita di 6 mesi&lt;/p&gt;&lt;h4&gt;Personalizzazione del rapporto&lt; /h4&gt;&lt;p&gt;• In caso di qualsiasi necessità, contatta il nostro team di vendita, che si assicurerà che le tue esigenze siano soddisfatte.&lt;/p&gt;&lt;div class="row"&gt;&lt;div class="col-12 col-md -12"&gt;&lt;h2 class="text-left -color-blue-dark"&gt;</t>
  </si>
  <si>
    <t>&lt;div class=""&gt;&lt;h2&gt;Dimensioni e previsioni del mercato dei moduli termoelettrici&lt;/h2&gt;&lt;p&gt;La dimensione del mercato dei moduli termoelettrici è stata valutata a 779,38 milioni di dollari nel 2024 e si prevede che raggiungerà &lt;strong&gt;&lt;span style="color: #993300;"&gt;1.596,8 milioni di dollari entro il 2031&lt;/span&gt;,&lt;/strong&gt; in crescita a un &lt;span style="color: #993300;"&gt;&lt;strong&gt;CAGR del 9,38% dal 2024 al 2031.&lt;/strong&gt; &lt;/span&gt;&lt;/p&gt;&lt;ul&gt;&lt;li&gt;Un modulo termoelettrico (TEM), noto anche come dispositivo di raffreddamento Peltier o dispositivo di raffreddamento termoelettrico, è un componente elettronico a semiconduttore progettato per trasferire il calore da un lato del modulo all'altro, agendo come un piccolo refrigeratore o pompa di calore.&lt;/li&gt;&lt;li&gt;Questi moduli hanno applicazioni versatili in vari settori, tra cui IT e telecomunicazioni, aerospaziale e difesa, dispositivi sanitari ed elettronica di consumo.&lt;/li&gt;&lt;li&gt;Sono particolarmente utili per proteggere apparecchiature elettroniche come processori di computer, sistemi robotici, contenitori di alimenti e bevande e distributori di acqua fredda, soprattutto in ambienti difficili e caldi.&lt;/li&gt;&lt;li&gt;Oltre alle loro tradizionali funzioni di raffreddamento e riscaldamento, i TEM sono sempre più utilizzati nella produzione diretta di energia e nel recupero del calore di scarto grazie alla loro capacità di gestire simultaneamente il riscaldamento e il raffreddamento.&lt;/li&gt;&lt;li&gt;Nelle configurazioni standard, i moduli termoelettrici sono adatti per applicazioni generali, ma casi d'uso specifici possono richiedere progetti personalizzati per soddisfare requisiti rigorosi relativi al pompaggio di calore, fattori meccanici, elettrici o di altro tipo.&lt;/li&gt;&lt;li&gt;I vantaggi dei TEM, tra cui il controllo preciso della temperatura, prestazioni affidabili e la doppia capacità di riscaldamento e raffreddamento, contribuiscono in modo significativo alla loro adozione diffusa. &lt;/li&gt;&lt;li&gt;Il crescente mercato dei veicoli elettrici spinge ulteriormente la domanda di TEM, poiché vengono utilizzati per gestire la temperatura delle batterie dei veicoli e prevenirne il surriscaldamento.&lt;/li&gt;&lt;li&gt;I produttori migliorano continuamente la loro tecnologia per migliorare la efficienza, affidabilità e precisione di questi moduli, soddisfacendo le esigenze in evoluzione di vari settori e applicazioni.&lt;/li&gt;&lt;/ul&gt;&lt;p&gt;&lt;/p&gt;&lt;div class="btn-wrap text-center" id= "bnthid"&gt;&lt;label style="padding-right:5px;margin-bottom: 10px;"&gt;&lt;b&gt;Per ottenere un'analisi dettagliata: &lt;noscript&gt;&lt;/noscript&gt; &lt;/b&gt;&lt;/label&gt;&lt;/div&gt; &lt;h2&gt;Dinamiche del mercato globale dei moduli termoelettrici&lt;/h2&gt;&lt;p&gt;Le principali dinamiche di mercato che stanno plasmando il mercato globale dei moduli termoelettrici includono:&lt;/p&gt;&lt;h3&gt;Fattori chiave del mercato&lt;/h3&gt;&lt;ul&gt;&lt;li&gt;&lt; strong&gt;Elevata durata e affidabilità:&lt;/strong&gt; i moduli termoelettrici (TEM) sono rinomati per la loro durata, con una durata operativa che si estende fino a 100.000 ore. Le loro dimensioni compatte, il controllo preciso della temperatura, i tempi di risposta rapidi e l'affidabilità li rendono altamente desiderabili in varie applicazioni. I TEM offrono un funzionamento silenzioso e un interruttore di polarità completamente reversibile, migliorandone la versatilità. Inoltre, la loro natura rispettosa dell'ambiente, priva di clorofluorocarburi, li posiziona come una scelta sostenibile in vari settori.&lt;/li&gt;&lt;li&gt;&lt;strong&gt;Diverse applicazioni in tutti i settori:&lt;/strong&gt; i moduli termoelettrici trovano applicazioni in una vasta gamma di campi compresi prodotti di consumo, apparecchiature elettriche e industriali, ambienti di laboratorio, tecnologie dei semiconduttori, sistemi automobilistici e dispositivi medici. Disponibili in tre tipi principali: moduli termoelettrici micro, sottili e sfusi, questi dispositivi sono adattati alle esigenze specifiche. I micromoduli vengono utilizzati nei laser e nei LED, i moduli a film sottile nei sensori e nell'elettronica di consumo e i moduli a stadio singolo in applicazioni generali di riscaldamento e raffreddamento. Questa ampia gamma di applicazioni sottolinea il ruolo significativo svolto dai TEM in diversi settori, stimolando la crescita del mercato.&lt;/li&gt;&lt;li&gt;&lt;strong&gt;L'aumento della domanda di veicoli elettrici (EV):&lt;/strong&gt; la rapida espansione del mercato dei veicoli elettrici ha aumentato la domanda di moduli termoelettrici. Questi moduli sono fondamentali per la gestione dei sistemi termici delle batterie (BTMS), che è fondamentale per mantenere l’efficienza della batteria e prevenirne il surriscaldamento. La maggiore attenzione alla capacità della batteria, alle velocità di ricarica e alla gestione termica all’interno dei veicoli elettrici ha portato a progressi nella tecnologia termoelettrica. Ad esempio, l'espansione di Ferrotec nel mercato dei veicoli elettrici e ibridi evidenzia la crescente integrazione dei TEM nelle applicazioni automobilistiche. Questa tendenza riflette il movimento più ampio verso il miglioramento delle prestazioni e della sicurezza dei veicoli attraverso soluzioni avanzate di gestione termica.&lt;/li&gt;&lt;li&gt;&lt;strong&gt;Necessità di generazione di energia rinnovabile:&lt;/strong&gt; lo spostamento verso fonti di energia rinnovabili sta stimolando l'interesse per la tecnologia termoelettrica . A differenza dei metodi tradizionali di generazione di energia che si basano sulla combustione di combustibili fossili, i moduli termoelettrici possono convertire il calore direttamente in elettricità. Questa capacità è particolarmente preziosa nel contesto della diminuzione della disponibilità e dell’aumento dei costi delle fonti energetiche convenzionali, insieme al loro impatto ambientale. Sfruttando il calore di scarto o le differenze di temperatura, i moduli termoelettrici forniscono un'alternativa sostenibile per la generazione di energia, in linea con gli sforzi globali volti a ridurre l'impronta di carbonio e ad adottare tecnologie più pulite.&lt;/li&gt;&lt;li&gt;&lt;strong&gt;Crescente domanda di controllo preciso della temperatura nel settore sanitario: &lt;/strong&gt; Nel settore sanitario, i moduli termoelettrici sono fondamentali per mantenere un controllo preciso della temperatura in varie applicazioni, tra cui diagnostica medica, sistemi di imaging e test point-of-care (POCT). Ad esempio, i TEM aiutano a controllare la temperatura nelle camere di stoccaggio medico e nelle apparecchiature per radioterapia, garantendo la precisione nelle procedure critiche. Il loro ruolo nei sistemi di raffreddamento per le macchine per la reazione a catena della polimerasi (PCR) illustra ulteriormente la loro importanza nel migliorare l'affidabilità e l'efficienza dei dispositivi medici. L'ampia gamma di dispositivi medici stimata in 2 milioni a livello globale dimostra un mercato significativo per i TEM nel settore sanitario.&lt;/li&gt;&lt;li&gt;&lt;strong&gt;Gestione termica avanzata per veicoli autonomi:&lt;/strong&gt; lo sviluppo di sistemi di veicoli autonomi, comprese le teste -up display (HUD) e sistemi di infotainment, ha intensificato la necessità di un'efficace gestione termica. I moduli Peltier termoelettrici affrontano queste sfide fornendo una solida protezione termica per i componenti elettronici sensibili, ottimizzando le prestazioni e gestendo la densità del flusso di calore. Man mano che i sistemi autonomi diventano sempre più complessi e miniaturizzati, cresce la domanda di soluzioni avanzate di gestione termica, determinando un'ulteriore adozione dei TEM.&lt;/li&gt;&lt;/ul&gt;&lt;h3&gt;Sfide principali&lt;/h3&gt;&lt;ul&gt;&lt;li&gt;&lt;strong&gt; Prezzi iniziali elevati:&lt;/strong&gt; il vincolo principale che deve affrontare il mercato dei moduli termoelettrici è l'elevato costo iniziale di questi dispositivi. I raffreddatori termoelettrici (TEC) sono prodotti utilizzando materiali costosi come germanio, bismuto e tellurio. Questi materiali sono significativamente più costosi di quelli utilizzati nei sistemi di refrigerazione e HVAC convenzionali. Inoltre, il processo di produzione dei moduli termoelettrici è complesso e comporta diverse fasi ad alto costo, tra cui la movimentazione precisa dei materiali e complesse procedure di assemblaggio. Ciò porta a costi operativi elevati, che si riflettono nel prezzo elevato del prodotto finale. Ad esempio, un modulo termoelettrico di base può costare circa 3.000 dollari, una cifra sostanzialmente superiore rispetto ai tradizionali sistemi di raffreddamento. Questa elevata spesa in conto capitale scoraggia le piccole e medie imprese dall'adottare queste tecnologie avanzate, ostacolando la crescita del mercato.&lt;/li&gt;&lt;li&gt;&lt;strong&gt;Sostituzione e manutenzione costose:&lt;/strong&gt; sostituzione dei sistemi di raffreddamento e di generazione di energia esistenti con moduli termoelettrici è sia dispendioso in termini di tempo che costoso. La transizione comporta investimenti significativi sia in termini di tempo che di denaro, che possono rappresentare un ostacolo sostanziale per molte organizzazioni. Inoltre, i moduli termoelettrici richiedono frequenti manutenzioni e riparazioni, che si aggiungono al costo complessivo di proprietà. Queste spese correnti possono scoraggiare ulteriormente i potenziali acquirenti, in particolare quelli con budget limitati o quelli che operano in settori sensibili ai costi.&lt;/li&gt;&lt;li&gt;&lt;strong&gt;Requisiti complessi di produzione e progettazione:&lt;/strong&gt; la progettazione e la produzione di moduli termoelettrici necessitano di una pianificazione complessa e di infrastrutture robuste. Il processo prevede un'ingegneria precisa e macchinari sofisticati, che richiedono professionisti qualificati per operare in modo efficace. La complessità della progettazione e della produzione di questi moduli può essere impegnativa e richiede un elevato livello di competenza e infrastruttura. Questa complessità limita il numero di produttori in grado di produrre questi dispositivi in modo efficiente e può rallentare la crescita del mercato limitando la concorrenza e l'innovazione.&lt;/li&gt;&lt;li&gt;&lt;strong&gt;Elevati investimenti di capitale e costi operativi:&lt;/strong&gt; l'elevato investimento di capitale La necessità di creare impianti in grado di produrre moduli termoelettrici può rappresentare un ostacolo significativo. La realizzazione di tali strutture comporta spese considerevoli in attrezzature e tecnologie specializzate. Inoltre, anche i costi operativi associati alla manutenzione e alla gestione di queste strutture sono elevati. Questi fattori contribuiscono al costo complessivo elevato dei moduli termoelettrici e possono limitarne l'adozione, in particolare nei mercati sensibili ai prezzi.&lt;/li&gt;&lt;li&gt;&lt;strong&gt;Adozione limitata da parte delle aziende più piccole:&lt;/strong&gt; a causa degli elevati costi associati con i moduli termoelettrici, molte piccole e medie imprese esitano a investire in queste tecnologie avanzate. Il significativo esborso finanziario richiesto per l’approvvigionamento e la manutenzione può essere proibitivo per le imprese più piccole, che potrebbero non avere le risorse per giustificare un simile investimento. Questa riluttanza da parte degli operatori più piccoli sul mercato può soffocare la crescita complessiva del mercato e ridurre il tasso di adozione dei moduli termoelettrici.&lt;/li&gt;&lt;/ul&gt;&lt;h3&gt;Tendenze chiave&lt;/h3&gt;&lt;ul&gt;&lt;li&gt;&lt;strong&gt;Preferenza per materiali termoelettrici a base di ossido in applicazioni ad alta temperatura:&lt;/strong&gt; i materiali termoelettrici a base di ossido stanno guadagnando terreno nel mercato, in particolare per applicazioni ad alta temperatura. Questa tendenza è guidata dalla loro stabilità termica superiore rispetto ai materiali tradizionali. Sebbene il tellururo di bismuto (Bi₂Te₃) rimanga una scelta comune a causa del suo valore di merito relativamente elevato, le sue prestazioni in ambienti ad alta temperatura sono limitate. Di conseguenza, vengono sempre più utilizzate alternative come il tellururo di antimonio (Sb₂Te₃), il tellururo di piombo (PbTe) e il silicio-germanio. Tra questi, i materiali a base di ossido si distinguono per la loro stabilità termica migliorata, che li rende ideali per applicazioni in cui il mantenimento delle prestazioni a temperature estreme è cruciale.&lt;/li&gt;&lt;li&gt;&lt;strong&gt;Aumento delle soluzioni di produzione personalizzate:&lt;/strong&gt; il passaggio verso soluzioni di produzione personalizzate rappresentano una tendenza notevole nel mercato dei moduli termoelettrici. Riconoscendo che i prodotti standard potrebbero non sempre soddisfare le esigenze specifiche dei clienti, i produttori offrono sempre più soluzioni su misura. Questa tendenza è guidata dal desiderio di prestazioni termiche ottimali in diverse applicazioni. I processi di produzione flessibili consentono ai principali attori di fornire prodotti termoelettrici su misura che soddisfano requisiti unici, migliorando l’efficienza e l’efficacia complessive. Le soluzioni personalizzate stanno diventando essenziali per le industrie che cercano una gestione termica precisa e prestazioni migliorate.&lt;/li&gt;&lt;li&gt;&lt;strong&gt;Sfruttare l'energia termica di scarto con i generatori di energia termoelettrica:&lt;/strong&gt; c'è un crescente interesse per i generatori di energia termoelettrica come mezzo per convertire l’energia termica di scarto in elettricità aggiuntiva. Poiché gran parte dell’energia rilasciata durante la combustione dei combustibili fossili viene sprecata sotto forma di calore, i generatori termoelettrici offrono un modo per catturare questa energia altrimenti persa. Ad esempio, gli sforzi di collaborazione tra i ricercatori del Fraunhofer Institute e la BMW si concentrano sullo sviluppo di materiali e sistemi termoelettrici per la raccolta del calore di scarto delle automobili. Questa innovazione potrebbe portare a una migliore efficienza del carburante e a una riduzione dell'impatto ambientale convertendo il calore di scarto in elettricità utilizzabile.&lt;/li&gt;&lt;li&gt;&lt;strong&gt;Crescente popolarità dei grandi sistemi termoelettrici:&lt;/strong&gt; la domanda di sistemi termoelettrici su larga scala è in aumento, soprattutto per le applicazioni specializzate. I sistemi con una gamma di capacità compresa tra 200 e 400 watt stanno diventando sempre più comuni in vari settori. Questi sistemi più grandi sono sempre più utilizzati in applicazioni quali vagoni ferroviari, sistemi di raffreddamento sottomarini e produzione di semiconduttori. La preferenza per i sistemi più grandi è guidata dal loro rapporto costo-efficacia e dalle prestazioni superiori. La riduzione dei costi per gli alimentatori e i progressi nella tecnologia termoelettrica contribuiscono all'accessibilità complessiva e all'efficienza di questi sistemi, rendendoli un'opzione praticabile per il controllo della temperatura, il raffreddamento e la produzione di energia.&lt;/li&gt;&lt;/ul&gt;&lt;section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moduli termoelettrici&lt;/h2&gt;&lt;p&gt;Ecco un'analisi regionale più dettagliata del mercato globale dei moduli termoelettrici:&lt;/p&gt;&lt;h3&gt;Asia Pacifico&lt;/h3&gt;&lt;ul&gt; &lt;li&gt;L'Asia Pacifico domina sostanzialmente il mercato globale dei moduli termoelettrici grazie alla crescente adozione in vari settori, tra cui quello automobilistico e sanitario.&lt;/li&gt;&lt;li&gt;I principali attori della regione stanno perseguendo attivamente strategie aziendali come collaborazioni, espansioni e innovazioni di prodotto per accelerare la crescita del mercato.&lt;/li&gt;&lt;li&gt;La Cina è leader nel mercato dell'Asia-Pacifico, in gran parte grazie alla sua vasta infrastruttura di produzione per dispositivi di raffreddamento e semiconduttori termoelettrici.&lt;/li&gt;&lt;li&gt;Come leader globale nella produzione di prodotti elettronici , la Cina detiene una quota significativa del mercato, che le consente di fornire moduli di raffreddamento termoelettrici in tutto il mondo.&lt;/li&gt;&lt;li&gt;Inoltre, i progressi della Cina nell'utilizzo dei moduli termoelettrici per la generazione di energia rinnovabile stanno alimentando ulteriormente l'espansione del mercato.&lt;/li&gt;&lt; li&gt;Oltre alla Cina, lo sviluppo delle piccole e medie imprese (PMI) e dei produttori di elettronica nelle economie emergenti come Corea del Sud, Giappone e Singapore sta contribuendo alla crescita del mercato regionale.&lt;/li&gt;&lt;li&gt;Il crescente utilizzo di refrigeratori termoelettrici in settori quali servizi di pubblica utilità e oil &amp;amp; il gas sta inoltre migliorando le prospettive di mercato in questi paesi.&lt;/li&gt;&lt;li&gt;La regione Asia-Pacifico ospita alcune delle economie più forti del mondo ed è all'avanguardia nel progresso tecnologico da oltre due decenni.&lt;/li&gt;&lt; li&gt;Paesi come Giappone e Taiwan sono centri importanti per lo sviluppo e la produzione di beni tecnici ed elettronica di consumo.&lt;/li&gt;&lt;li&gt;La crescente domanda di dispositivi intelligenti, case intelligenti e uffici intelligenti sta stimolando ulteriormente il mercato dell'elettronica di consumo, che a sua volta sostiene la crescita del settore dei moduli termoelettrici.&lt;/li&gt;&lt;li&gt;La rapida adozione di veicoli elettrici, lo sviluppo della catena del freddo per la sicurezza alimentare e i progressi nelle tecnologie sanitarie stanno guidando la domanda di moduli termoelettrici nel settore automobilistico, industrie dell'elettronica di consumo, della medicina, dei semiconduttori e della difesa nella regione.&lt;/li&gt;&lt;li&gt;Inoltre, le innovazioni negli elettrodomestici di consumo come forni a microonde, lavatrici, televisori, frigoriferi e geyser elettrici stanno contribuendo alla crescita del mercato.&lt;/ li&gt;&lt;/ul&gt;&lt;h3&gt;Nord America&lt;/h3&gt;&lt;ul&gt;&lt;li&gt;Si prevede che il Nord America assisterà alla crescita più rapida nel mercato globale dei moduli termoelettrici durante il periodo di previsione, trainata dalla crescente domanda di capacità di raffreddamento nelle applicazioni industriali. , compresi i laser industriali, la cromatografia liquida e la fabbricazione di semiconduttori, che richiedono un controllo preciso della temperatura che varia da -80°C a +150°C.&lt;/li&gt;&lt;li&gt;Di conseguenza, entrambe le regioni sono pronte a sperimentare notevoli progressi nel settore mercato dei moduli termoelettrici nel periodo di previsione.&lt;/li&gt;&lt;li&gt;La forte industria automobilistica della regione è un catalizzatore significativo per questa crescita, poiché la domanda di moduli termoelettrici è alimentata principalmente dalla loro applicazione in sistemi avanzati di controllo della temperatura.&lt;/li&gt; &lt;li&gt;Mentre il Nord America continua a essere leader nell'innovazione automobilistica, la necessità di soluzioni efficienti di gestione termica sia nei veicoli convenzionali che elettrici sta stimolando l'adozione diffusa di moduli termoelettrici.&lt;/li&gt;&lt;li&gt;Inoltre, la crescente enfasi sull'efficienza energetica e la sostenibilità in vari settori sta ulteriormente spingendo il mercato. Nel contesto di una maggiore consapevolezza sul risparmio energetico, i moduli termoelettrici vengono sempre più integrati in numerose applicazioni per migliorare l'efficienza energetica e ridurre l'impatto ambientale.&lt;/li&gt;&lt;li&gt;La crescente attenzione allo sviluppo di veicoli elettrici e ibridi in Nord America ha intensificato la necessità di efficaci sistemi di gestione termica, facendo aumentare la domanda di questi moduli.&lt;/li&gt;&lt;li&gt;Nel settore dell'elettronica di consumo, la crescente complessità dei dispositivi elettronici richiede soluzioni di raffreddamento avanzate, creando significative opportunità per i moduli termoelettrici. Man mano che i dispositivi elettronici diventano più sofisticati, generano più calore, richiedendo sistemi di raffreddamento efficienti e affidabili per mantenere prestazioni ottimali e prolungare la longevità dei dispositivi.&lt;/li&gt;&lt;li&gt;Anche il settore delle energie rinnovabili in Nord America sta contribuendo alla crescita del mercato. L'attenzione allo sfruttamento delle fonti di energia rinnovabile, come l'energia solare ed eolica, ha aumentato la domanda di generatori termoelettrici, che possono convertire il calore di scarto in elettricità utilizzabile, supportando così la transizione verso sistemi energetici più sostenibili.&lt;/li&gt;&lt;li&gt;Inoltre. , varie applicazioni industriali stanno esplorando l'uso di moduli termoelettrici sia per il controllo della temperatura che per la produzione di energia.&lt;/li&gt;&lt;li&gt;Industrie come quella aerospaziale, della difesa e manifatturiera stanno sfruttando la precisa regolazione della temperatura e le capacità di recupero energetico dei moduli termoelettrici per migliorare efficienza operativa e prestazioni.&lt;/li&gt;&lt;li&gt;Questo ampliamento della gamma di applicazioni sottolinea la rapida espansione del mercato del Nord America, posizionandolo come una regione leader nel mercato globale dei moduli termoelettrici.&lt;/li&gt;&lt;/ul&gt;&lt;h2&gt;Termoelettrico globale Mercato dei moduli: analisi della segmentazione&lt;/h2&gt;&lt;p&gt;Il mercato globale dei moduli termoelettrici è segmentato in base al tipo, alla tecnologia, all'applicazione e alla geografia.&lt;/p&gt;&lt;p&gt;&lt;/p&gt;&lt;h3&gt;Mercato dei moduli termoelettrici, per tipo &lt;/h3&gt;&lt;ul&gt;&lt;li&gt;Microscala&lt;/li&gt;&lt;li&gt;Film sottile&lt;/li&gt;&lt;li&gt;Bulk&lt;/li&gt;&lt;/ul&gt;&lt;p&gt;In base al tipo, il mercato globale dei moduli termoelettrici è biforcato in microscala, film sottile e massa. La crescente domanda di moduli termoelettrici sfusi nei settori sanitario e automobilistico ne sta determinando una crescente adozione. I sistemi termoelettrici sfusi offrono il vantaggio della facilità di progettazione e modifica per soddisfare requisiti tecnici specifici, rendendoli altamente adattabili a varie applicazioni. La loro versatilità consente loro di essere integrati in un'ampia gamma di circuiti elettronici, il che ne sta alimentando l'utilizzo crescente. Si prevede che questa tendenza all'aumento della domanda di moduli termoelettrici sfusi, guidata dalla loro flessibilità e idoneità per soluzioni personalizzate, continuerà per tutto il periodo di previsione.&lt;/p&gt;&lt;h3&gt;Mercato dei moduli termoelettrici, per tecnologia&lt;/h3&gt;&lt;ul&gt;&lt; li&gt;Monostadio&lt;/li&gt;&lt;li&gt;Multistadio&lt;/li&gt;&lt;/ul&gt;&lt;p&gt;Basato sulla tecnologia, il mercato globale dei moduli termoelettrici è biforcato in monostadio e multistadio. La crescente adozione della tecnologia di raffreddamento termoelettrico a stadio singolo sta influenzando in modo significativo il mercato, in particolare nel settore dell’elettronica di consumo e dei moderni macchinari sanitari. Nell'elettronica di consumo, i raffreddatori termoelettrici monostadio sono sempre più utilizzati in dispositivi come smartphone, smartwatch indossabili e console di gioco, dove aiutano a gestire il calore e a mantenere prestazioni ottimali. L'efficienza e le dimensioni compatte di questa tecnologia la rendono ideale per queste applicazioni high-tech.&lt;/p&gt;&lt;h3&gt;Mercato dei moduli termoelettrici, per applicazione&lt;/h3&gt;&lt;ul&gt;&lt;li&gt;Automobilistico&lt;/li&gt;&lt;li&gt;Elettronica di consumo&lt; /li&gt;&lt;li&gt;Sanità&lt;/li&gt;&lt;li&gt;Aerospaziale&lt;/li&gt;&lt;/ul&gt;&lt;p&gt;In base all'applicazione, il mercato globale dei moduli termoelettrici è suddiviso in automobilistico, elettronica di consumo, sanità e aerospaziale. Il segmento automobilistico mostra una crescita significativa nel mercato globale dei moduli termoelettrici. L’industria automobilistica è il maggiore consumatore di moduli termoelettrici, utilizzandoli prevalentemente per il controllo della temperatura nei sedili, nei finestrini e nei sistemi di climatizzazione. La crescente adozione di veicoli elettrici sta amplificando questa domanda, poiché i moduli termoelettrici sono sempre più utilizzati per un’efficace gestione termica della batteria. Inoltre, i continui progressi tecnologici nella tecnologia termoelettrica stanno migliorando le prestazioni e l’efficienza, favorendo ulteriormente la loro integrazione in varie applicazioni automobilistiche. Questa sinergia tra le esigenze del settore e il progresso tecnologico sottolinea il ruolo significativo dei moduli termoelettrici nel panorama automobilistico in evoluzione.&lt;/p&gt;&lt;h3&gt;Mercato dei moduli termoelettrici, per geografia&lt;/h3&gt;&lt;ul&gt;&lt;li&gt;Nord America&lt;/li&gt; &lt;li&gt;Europa&lt;/li&gt;&lt;li&gt;Asia Pacifico&lt;/li&gt;&lt;li&gt;Resto del mondo&lt;/li&gt;&lt;/ul&gt;&lt;p&gt;In base alla geografia, il mercato globale dei moduli termoelettrici è classificato in Nord America, Europa, Asia Pacifico e Resto del Mondo. L’Asia Pacifico domina sostanzialmente il mercato globale dei moduli termoelettrici, trainata da una maggiore adozione in vari settori, tra cui quello automobilistico e sanitario. I principali attori della regione stanno perseguendo attivamente strategie aziendali come collaborazioni, espansioni e innovazioni di prodotto per accelerare la crescita del mercato. La Cina guida il mercato dell’Asia-Pacifico, in gran parte grazie alla sua vasta infrastruttura produttiva per dispositivi di raffreddamento e semiconduttori termoelettrici. In qualità di leader globale nella produzione di prodotti elettronici, la Cina detiene una quota significativa del mercato, che le consente di fornire moduli di raffreddamento termoelettrici in tutto il mondo. Inoltre, i progressi della Cina nell'utilizzo dei moduli termoelettrici per la generazione di energia rinnovabile stanno alimentando ulteriormente l'espansione del mercato.&lt;/p&gt;&lt;h3&gt;Attori chiave&lt;/h3&gt;&lt;p&gt;Il rapporto di studio sul "Mercato globale dei moduli termoelettrici" fornirà informazioni preziose con particolare attenzione sul mercato globale, tra cui alcuni dei principali attori come &lt;strong&gt;&lt;em&gt;Ferrotec, Laird Thermal Systems, II-VI Incorporated, Kelk, Guangdong Fuxin Technology, TE Technology, TEC Microsystems, Crystal, Kryotherm, Phononic.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 La sezione del panorama competitivo comprende anche strategie chiave di sviluppo, quote di mercato e analisi della classifica di mercato degli attori sopra menzionati a livello globale.&lt;/p&gt;&lt;h3&gt;Sviluppi recenti del mercato globale dei moduli termoelettrici&lt;/h3&gt;&lt;p&gt;&lt;/p &lt;/div&gt;</t>
  </si>
  <si>
    <t>&lt;div class=""&gt;&lt;h2&gt;Dimensioni e previsioni del mercato del giacimento petrolifero digitale&lt;/h2&gt;&lt;p&gt;Il mercato del giacimento petrolifero digitale sta vivendo una crescita significativa guidata dall'introduzione di tecnologie all'avanguardia per soddisfare standard in evoluzione di prestazioni, accessibilità e sostenibilità attraverso vari segmenti. Il suo ampio utilizzo nel settore del petrolio e del gas ne sottolinea l’importanza nella creazione e fornitura di soluzioni avanzate per un’ampia gamma di clienti. Le tecnologie digitali per i giacimenti petroliferi svolgono un ruolo cruciale nel migliorare l'efficienza operativa e la qualità dei prodotti, contribuendo alla valutazione di mercato di 25,18 miliardi di dollari nel 2023, con un aumento previsto fino a circa &lt;span style="color: #993300;"&gt;&lt;strong&gt;38,09 miliardi di dollari entro 2031.&lt;/strong&gt;&lt;/span&gt;&lt;/p&gt;&lt;p&gt;L'integrazione della tecnologia intelligente e delle soluzioni Internet of Things sta stimolando la domanda di soluzioni digitali per giacimenti petroliferi ad alta efficienza energetica. Questi progressi sono essenziali per una perfetta integrazione con le tecnologie basate sull’intelligenza artificiale, come i sistemi automatizzati di controllo della qualità e l’analisi predittiva per l’efficienza della produzione. Questa integrazione migliorerà la qualità operativa e le esperienze di sviluppo consentendo al mercato di crescere a un tasso di crescita annuo composto &lt;span style="color: #993300;"&gt;&lt;strong&gt;CAGR del 5,31% tra il 2024 e il 2031.&lt;/strong&gt;&lt; /span&gt;&lt;/p&gt;&lt;p&gt;&lt;/p&gt;&lt;p style="text-align: center;"&gt; &lt;/p&gt;&lt;div class="btn-wrap text-center" id="bnthid"&gt;&lt; label style="padding-right:5px;margin-bottom: 10px;"&gt;&lt;b&gt;Per ottenere un'analisi dettagliata: &lt;noscript&gt;&lt;/noscript&gt; &lt;/b&gt;&lt;/label&gt;&lt;/div&gt;&lt;p&gt;&lt;/ p&gt;&lt;h3&gt;Definizione/panoramica del mercato petrolifero digitale globale&lt;/h3&gt;&lt;p&gt;Un giacimento petrolifero digitale è l'uso di tecnologie informatiche avanzate, analisi dei dati e automazione per migliorare l'esplorazione, la trivellazione, la produzione e la gestione di petrolio e gas risorse. Questo concetto riunisce tecnologie intelligenti come l’Internet delle cose (IoT), l’intelligenza artificiale (AI) e l’apprendimento automatico per migliorare l’efficienza operativa, la sicurezza e la sostenibilità. I giacimenti petroliferi digitali utilizzano dati in tempo reale e analisi predittive per migliorare il processo decisionale, ridurre i tempi di inattività e aumentare l'efficienza complessiva e la redditività delle operazioni di petrolio e gas.&lt;/p&gt;&lt;p&gt;Le applicazioni dei giacimenti petroliferi digitali includono un'ampia gamma di funzioni volte a migliorare performance dell’industria del petrolio e del gas. Questi includono il monitoraggio in tempo reale delle attività di perforazione e produzione, la riparazione predittiva delle attrezzature per evitare guasti e una migliore gestione dei giacimenti basata sui dati raccolti. I sistemi di controllo automatizzato migliorano inoltre l’efficienza operativa e la sicurezza, mentre l’analisi avanzata consente una migliore allocazione delle risorse e decisioni di pianificazione dei progetti. Queste tecnologie contribuiscono inoltre alla sostenibilità ambientale promuovendo un uso più efficiente dell'energia e riducendo l'effetto ambientale dei processi di estrazione di petrolio e gas.&lt;/p&gt;&lt;p&gt;Il futuro dei giacimenti petroliferi digitali è destinato a vedere progressi drammatici, grazie alla continua innovazione nei giacimenti petroliferi artificiali. intelligenza artificiale, apprendimento automatico e tecnologia Internet of Things (IoT). Questi progressi miglioreranno l’automazione, la manutenzione predittiva e le capacità decisionali in tempo reale, con conseguenti livelli record di efficienza e produttività nelle operazioni di petrolio e gas. Inoltre, l’uso di fonti energetiche rinnovabili e pratiche sostenibili diventerà più diffuso riducendo l’impatto ambientale del settore. Con l’avanzare delle misure di sicurezza informatica, l’infrastruttura digitale del giacimento petrolifero diventerà più resiliente consentendo la gestione sicura di enormi quantità di dati. Nel complesso, la transizione digitale in corso porterà a una produzione di energia più sostenibile, efficiente e redditizia.&lt;/p&gt;&lt;section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&lt;/section&gt;&lt;h3&gt;In che modo la crescente domanda di riserve mature di petrolio e gas guida il mercato dei giacimenti petroliferi digitali?&lt;/h3&gt;&lt;p&gt;La crescente domanda di riserve mature di petrolio e gas sta guidando il mercato dei giacimenti petroliferi digitali mentre gli operatori si sforzano di massimizzare il estrazione e redditività di questi beni che invecchiano. I giacimenti maturi con tassi di produzione in diminuzione e crescenti problemi operativi beneficiano delle tecnologie digitali per i giacimenti petroliferi, con capacità di monitoraggio e ottimizzazione migliorate. Utilizzando l'analisi dei dati in tempo reale, la manutenzione predittiva e i sistemi di controllo automatizzati, gli operatori possono migliorare le prestazioni del giacimento, estendere la vita produttiva del pozzo e ridurre i tempi di inattività. Ciò si traduce in tassi di recupero più elevati ed economie di costo che rendono economicamente sostenibile lo sfruttamento continuo dei giacimenti obsoleti.&lt;/p&gt;&lt;p&gt;La tecnologia digitale dei giacimenti petroliferi consente inoltre procedure EOR (Enhanced Oil Recovery) più precise ed efficaci, fondamentali per l'estrazione delle riserve rimanenti in campi maturi. L'analisi avanzata dei dati e i modelli di simulazione aiutano nella progettazione e nell'implementazione di tecnologie EOR come l'allagamento dell'acqua, l'iniezione di gas e l'allagamento chimico con maggiore precisione ed efficienza. Ciò migliora l'efficienza dello spazzamento e aumenta il recupero del petrolio risolvendo i vincoli tecnici ed economici associati alle operazioni sul campo mature. Inoltre, l'integrazione di dispositivi IoT e analisi basate sull'intelligenza artificiale consente il monitoraggio e la modifica continui delle prestazioni con conseguente processi EOR efficienti riducendo al minimo l'impatto ambientale.&lt;/p&gt;&lt;p&gt;La domanda di riserve mature di petrolio e gas è guidata dalla necessità di energia sicurezza e l’imperativo economico di sfruttare al massimo le infrastrutture esistenti. Le soluzioni digitali per i giacimenti petroliferi facilitano l’uso efficiente dei pozzi e delle infrastrutture esistenti riducendo la necessità di nuovi investimenti di capitale e minimizzando i costi operativi. Ciò è particolarmente importante nelle regioni in cui le nuove esplorazioni sono limitate o economicamente irrealizzabili. Ottimizzando le prestazioni dei giacimenti maturi, le tecnologie dei giacimenti petroliferi digitali aiutano a soddisfare la domanda energetica globale, sostenendo al tempo stesso la transizione verso pratiche energetiche più sostenibili attraverso una migliore gestione delle risorse e la riduzione delle emissioni.&lt;/p&gt;&lt;h3&gt;L'assenza di lavoratori competenti ostacolerà il giacimento petrolifero digitale Mercato?&lt;/h3&gt;&lt;p&gt;La mancanza di professionisti competenti rappresenta un grosso ostacolo per il business dei giacimenti petroliferi digitali che ne impedisce potenzialmente la crescita e l'implementazione. I giacimenti petroliferi digitali fanno affidamento in modo significativo sulle tecnologie moderne come l’intelligenza artificiale, l’apprendimento automatico e l’Internet delle cose (IoT), che richiedono competenze e conoscenze specializzate per funzionare e mantenere con successo. La mancanza di persone competenti può comportare inefficienze, tempi di inattività più elevati e uno scarso utilizzo di queste tecnologie, riducendo i potenziali vantaggi in termini di efficienza operativa, sicurezza e produttività.&lt;/p&gt;&lt;p&gt;Il passaggio alla tecnologia digitale dei giacimenti petroliferi richiede una forza lavoro che sia tecnicamente capace e adattabile all'apprendimento e allo sviluppo continui man mano che emergono nuove tecnologie. Il settore del petrolio e del gas è stato storicamente dominato da posizioni operative più tradizionali e vi è una grave carenza di persone competenti sia nelle operazioni sui giacimenti petroliferi che nelle tecnologie digitali. Questo divario di competenze può rallentare l'adozione di soluzioni digitali, aumentare le spese di formazione e portare a una dipendenza da consulenti esterni che potrebbe non essere sostenibile a lungo termine.&lt;/p&gt;&lt;p&gt;Il settore deve investire in programmi completi di formazione e sviluppo. mirato a migliorare le competenze dei dipendenti attuali e ad attrarre nuovi talenti con le competenze digitali richieste. Le collaborazioni con istituti di istruzione, lo sviluppo di programmi di formazione specializzati e programmi di formazione sul posto di lavoro possono contribuire a colmare il divario di competenze. L’industria del petrolio e del gas può realizzare appieno il potenziale dei giacimenti petroliferi digitali sviluppando una forza lavoro competente ed esperta nella tecnologia digitale, con conseguente implementazione più agevole, migliore gestione delle risorse e prestazioni complessive migliorate. Senza tali misure, la carenza di personale formato potrebbe ostacolare considerevolmente l'espansione del mercato e la realizzazione del suo pieno potenziale.&lt;/p&gt;&lt;h2&gt;Acume a livello di categoria&lt;/h2&gt;&lt;h3&gt;I maggiori investimenti nella produzione di idrocarburi sottomarini guideranno le applicazioni Segmento?&lt;/h3&gt;&lt;p&gt;Il segmento offshore sta dominando il mercato. Si prevede che l’aumento degli investimenti nella produzione di idrocarburi sottomarini avrà un impatto significativo sul settore tipo del mercato dei giacimenti petroliferi digitali. Man mano che le operazioni di trivellazione offshore si espandono in ambienti più profondi e difficili, la complessità della produzione di idrocarburi sottomarini richiede soluzioni tecniche innovative per ottimizzare le operazioni, migliorare la sicurezza e ridurre i costi. La tecnologia digitale dei giacimenti petroliferi, come i sensori sottomarini, i veicoli subacquei autonomi (AUV) e i sistemi di monitoraggio in tempo reale, sono fondamentali per gestire con successo questi ambienti complessi. Di conseguenza, maggiori investimenti nella produzione sottomarina stimolano la domanda di tali soluzioni digitali stimolando la crescita in questo settore di mercato.&lt;/p&gt;&lt;p&gt;La produzione di idrocarburi sottomarini presenta ostacoli unici come alte pressioni, basse temperature e accesso limitato che richiedono l'impiego di sistemi digitali avanzati per una gestione ottimale. L’aumento degli investimenti in questo campo spesso coincide con un aumento dei finanziamenti per la ricerca e lo sviluppo di tecnologie digitali innovative progettate espressamente per applicazioni sottomarine. Questi strumenti includono potenti piattaforme di analisi dei dati, veicoli gestiti a distanza (ROV) e sistemi di comunicazione migliorati che consentono la trasmissione di dati in tempo reale dalle installazioni sottomarine alle strutture terrestri. L'esigenza di un monitoraggio e un controllo precisi in tali condizioni spinge all'adozione e all'integrazione della tecnologia digitale dei giacimenti petroliferi, che rafforza il segmento della produzione sottomarina.&lt;/p&gt;&lt;p&gt;I vincoli economici e ambientali per massimizzare il recupero di idrocarburi e ridurre i rischi nelle operazioni sottomarine sottolineano l’importanza delle soluzioni digitali per i giacimenti petroliferi. Gli investimenti nell’efficienza e nella sicurezza della produzione sottomarina non solo aumentano l’uso delle tecnologie esistenti, ma promuovono anche lo sviluppo di strumenti digitali di prossima generazione. Questi progressi sono fondamentali per aumentare i tassi di recupero, ridurre i tempi di inattività operativa e garantire la conformità a rigorosi requisiti ambientali. Di conseguenza, una maggiore enfasi e una maggiore allocazione finanziaria alla produzione di idrocarburi sottomarini hanno un impatto diretto sulla crescita e sull'evoluzione del segmento dei giacimenti petroliferi digitali che promuovono innovazioni e una più ampia implementazione di queste tecnologie chiave.&lt;/p&gt;&lt;h3&gt;L'aumento della produzione guiderà il Segmento di processo?&lt;/h3&gt;&lt;p&gt;L'ottimizzazione della produzione sta dominando il mercato. Gli sforzi del fornitore per aumentare la produzione sono uno dei principali motori del segmento di processo nel mercato petrolifero digitale. Mentre le aziende petrolifere e del gas cercano di migliorare l’efficienza e la produzione della produzione, fanno sempre più affidamento sulle tecnologie digitali dei giacimenti petroliferi per ottimizzare le operazioni operative chiave. Queste tecnologie includono analisi avanzate dei dati, sistemi di monitoraggio in tempo reale, manutenzione predittiva e automazione, che aiutano a semplificare e ottimizzare i flussi di lavoro di produzione. L'implementazione di queste soluzioni digitali consente ai fornitori di ridurre i tempi di inattività, migliorare l'allocazione delle risorse e migliorare le prestazioni operative complessive con conseguente aumento della crescita nel segmento di processo.&lt;/p&gt;&lt;p&gt;L'uso delle tecnologie digitali dei giacimenti petroliferi migliora il processo decisionale e la gestione proattiva della produzione operazioni. La raccolta e l'analisi dei dati in tempo reale forniscono agli operatori informazioni rapide sulle prestazioni di produzione e sulle possibili preoccupazioni, consentendo loro di prendere decisioni informate per evitare interruzioni e ottimizzare i tassi di produzione. L’analisi predittiva, ad esempio, può prevedere guasti alle apparecchiature o inefficienze operative prima che si verifichino, consentendo manutenzioni e modifiche proattive. Queste competenze sono fondamentali per massimizzare l'efficienza e la produzione della produzione, rendendo la tecnologia digitale uno strumento importante per i fornitori che desiderano aumentare la produzione e, di conseguenza, contribuire in modo significativo alla crescita del segmento di processo.&lt;/p&gt;&lt;p&gt;La natura competitiva del petrolio e del gas Il settore costringe i fornitori a cercare sempre nuovi modi per migliorare la produzione abbassando i prezzi. Le tecnologie digitali dei giacimenti petroliferi offrono alle aziende un vantaggio competitivo consentendo processi di produzione più efficienti ed economici. L’automazione del lavoro di routine, il monitoraggio remoto e l’integrazione di sistemi di supporto decisionale basati sull’intelligenza artificiale contribuiscono a semplificare le operazioni ed eliminare la necessità di intervento manuale con conseguente aumento della produttività e riduzione dei costi operativi. Man mano che i fornitori si impegnano in queste soluzioni digitali per rimanere competitivi e soddisfare i crescenti obiettivi di produzione, la domanda e lo sviluppo di tecnologie nel segmento di processo del mercato petrolifero digitale aumenteranno promuovendo ulteriori sviluppi e adozione in questa regione chiave.&lt;/p&gt;&lt;p&gt;&lt; span style="color: #993300;"&gt;&lt;strong&gt;Ottieni accesso alla metodologia del rapporto sul mercato petrolifero digitale&lt;/strong&gt;&lt;/span&gt;&lt;/p&gt;&lt;p&gt;&lt;/p&gt;&lt;h2&gt;Acume saggio per paese/regione&lt; /h2&gt;&lt;h3&gt;In che modo il possesso delle maggiori riserve di petrolio guida il mercato dei giacimenti petroliferi digitali nella regione del Medio Oriente?&lt;/h3&gt;&lt;p&gt;Il Medio Oriente domina il mercato dei giacimenti petroliferi digitali. Il mercato dei giacimenti petroliferi digitali nella regione del Medio Oriente è in gran parte guidato dalla detenzione delle maggiori riserve di petrolio, il che richiede l'uso di tecnologie innovative per gestire e ottimizzare in modo efficiente queste enormi risorse. I paesi del Medio Oriente possiedono alcune delle riserve di petrolio e gas più grandi al mondo, pertanto vi è una forte motivazione a massimizzare l'efficienza produttiva e garantire operazioni a lungo termine. L'analisi dei dati in tempo reale, il monitoraggio remoto e l'automazione sono esempi di tecnologie digitali per i giacimenti petroliferi che aiutano gli operatori a migliorare i processi di estrazione, gestire le risorse in modo più efficace e ridurre al minimo i costi operativi.&lt;/p&gt;&lt;p&gt;Le enormi riserve di petrolio del Medio Oriente hanno portato alla investimenti significativi nella tecnologia digitale dei giacimenti petroliferi per modernizzare e migliorare le infrastrutture attuali. I governi e le grandi compagnie petrolifere della regione vogliono utilizzare tecnologie all’avanguardia per prolungare la vita dei loro giacimenti petroliferi, aumentare i tassi di recupero e ridurre l’impatto ambientale. Queste organizzazioni possono migliorare le proprie operazioni investendo in tecnologie digitali come la manutenzione predittiva, i sistemi di perforazione automatizzati e una migliore modellazione dei giacimenti con conseguente estrazione delle risorse più efficace e sostenibile. Questa infusione di investimenti non solo promuove l'adozione della tecnologia digitale dei giacimenti petroliferi, ma guida anche l'innovazione e lo sviluppo all'interno del settore, espandendo così il mercato regionale.&lt;/p&gt;&lt;p&gt;L'imperativo strategico di sostenere elevati livelli di produzione per garantire la stabilità economica nel Medio I paesi dell’Est alimentano la domanda di tecnologie digitali per i giacimenti petroliferi. Poiché questi paesi dipendono sostanzialmente dai guadagni derivanti dal petrolio, garantire una produzione continua ed efficiente è fondamentale. Le soluzioni digitali per i giacimenti petroliferi forniscono le funzionalità necessarie per monitorare e controllare i processi di produzione in tempo reale, identificare e risolvere potenziali problemi prima che si aggravino e migliorare l’efficienza operativa complessiva. I paesi del Medio Oriente potrebbero proteggere meglio i propri interessi economici e mantenere la propria posizione di principali fornitori di energia a livello mondiale migliorando l’affidabilità e la produttività delle proprie riserve petrolifere. Questo obiettivo strategico di ottimizzare l'estrazione e l'amministrazione del petrolio utilizzando la tecnologia digitale sta facendo avanzare il settore regionale dei giacimenti petroliferi digitali.&lt;/p&gt;&lt;h3&gt;In che modo le innovazioni rapide stimolano il mercato dei giacimenti petroliferi digitali nella regione del Nord America?&lt;/h3&gt;&lt;p&gt;Il Nord La regione americana è la regione in più rapida crescita nel mercato dei giacimenti petroliferi digitali. La rapida innovazione è fondamentale per far crescere il mercato digitale dei giacimenti petroliferi nel Nord America, dove l’industria del petrolio e del gas è dinamica e tecnologicamente avanzata. La posizione del Nord America come leader nella produzione di petrolio e gas alimenta una forte concorrenza tra gli operatori del settore, incoraggiando l'innovazione continua per migliorare l'efficienza, ridurre i costi e massimizzare il recupero delle risorse. Gli operatori possono ottimizzare le operazioni di esplorazione, perforazione e produzione utilizzando la tecnologia digitale dei giacimenti petroliferi come l'analisi avanzata dei dati, i sensori IoT e l'automazione basata sull'intelligenza artificiale, che si traduce in una maggiore produttività e redditività.&lt;/p&gt;&lt;p&gt;La rivoluzione dello scisto in Nord America ha ha alterato il panorama energetico rendendo necessario l’uso di soluzioni digitali innovative per realizzare pienamente la promessa di risorse non convenzionali. La tecnologia digitale dei giacimenti petroliferi aiuta a superare gli ostacoli specifici presentati dalle formazioni di scisto, come le complicate caratteristiche dei giacimenti e i tassi di produzione imprevedibili. I miglioramenti digitali hanno spinto le innovazioni nella perforazione orizzontale, nella fratturazione idraulica e nella tecnologia di monitoraggio dei giacimenti, con conseguente rapido aumento della produzione di scisto in località come il bacino del Permiano e la formazione di Bakken. Mentre gli operatori tentano di massimizzare i rendimenti dai giacimenti non convenzionali, la domanda di soluzioni digitali per i giacimenti petroliferi aumenta, spingendo la crescita del mercato in Nord America.&lt;/p&gt;&lt;p&gt;Il fiorente ecosistema nordamericano di startup tecnologiche, istituti di ricerca e società di servizi petroliferi affermate crea innovazione e cooperazione cultura che accelera lo sviluppo e l’implementazione della tecnologia digitale dei giacimenti petroliferi. Le partnership tra imprese energetiche e fornitori di tecnologia consentono la co-creazione di soluzioni all’avanguardia adatte alle specifiche sfide geologiche e operative della regione. Questo approccio collaborativo porta alla rapida implementazione di soluzioni digitali innovative che migliorano l’efficienza operativa, ottimizzano le prestazioni del giacimento e promuovono la sostenibilità ambientale. La convergenza tra competenza tecnologica, esigenze del mercato e spirito imprenditoriale nel Nord America crea un ambiente ideale per promuovere l'innovazione e far avanzare il settore petrolifero digitale della regione.&lt;/p&gt;&lt;h3&gt;Paesaggio competitivo&lt;/h3&gt;&lt;p&gt;Il giacimento petrolifero digitale Il mercato è un settore dinamico e competitivo, caratterizzato da una gamma diversificata di attori che cercano di conquistare quote di mercato. Queste aziende sono attivamente impegnate negli sforzi per consolidare la propria presenza implementando iniziative strategiche come collaborazioni, fusioni, acquisizioni e ottenendo sostegno politico. Con particolare attenzione all'innovazione, queste organizzazioni migliorano continuamente la propria offerta di prodotti per soddisfare le diverse esigenze dei consumatori in varie regioni.&lt;/p&gt;&lt;p&gt;Alcuni attori di spicco nel mercato del giacimento petrolifero digitale includono:&lt;/p&gt;&lt;p&gt;&lt;em &gt;&lt;strong&gt;Weatherford, National Oilwell Varco, Schlumberger, Halliburton, BHGE, ABB, Emerson, Rockwell, Siemens AG, CGG, Kongsberg&lt;/strong&gt;&lt;/em&gt;&lt;/p&gt;&lt;h3&gt;Ultimi sviluppi&lt;/h3&gt;&lt; p&gt;&lt;/p&gt;&lt;ul&gt;&lt;li&gt;Nel settembre 2021, Schlumberger e NOV hanno stretto una collaborazione per aiutare gli operatori di petrolio e gas e gli appaltatori di perforazione ad adottare tecnologie di perforazione automatizzata. Questa collaborazione con NOV combina l'interfaccia di automazione dell'impianto di perforazione con l'automazione della perforazione per aiutare le aziende e le imprese di costruzione di perforazione a migliorare le prestazioni.&lt;/li&gt;&lt;li&gt;Nell'ottobre 2020, Weatherford International ha creato ForeSite Sense, un sofisticato strumento di monitoraggio dei giacimenti che fornisce informazioni in tempo reale dati e analisi vitali del down-hole per identificare opportunità di profitto da pressione, temperatura e flusso.&lt;/li&gt;&lt;li&gt;Nel giugno 2019, Baker Hughes e C3.ai hanno stretto una collaborazione per sviluppare strategie di trasformazione digitale. L'accordo di joint venture combina le soluzioni e il software di intelligenza artificiale di C3.ai con l'esperienza di BH e le risorse di lunga data nel settore petrolifero e del gas.&lt;/li&gt;&lt;/ul&gt;&lt;h3&gt;Ambito del rapporto&lt;/h3&gt;&lt;div class="row"&gt;&lt; div class="col-sm-12"&gt;&lt;table border="1"&gt;&lt;tbody&gt;&lt;tr&gt;&lt;th&gt;Attributi del rapporto&lt;/th&gt;&lt;th&gt;Dettagli&lt;/th&gt;&lt;/tr&gt;&lt;tr&gt;&lt; td&gt;Periodo di studio&lt;/td&gt;&lt;td&gt;&lt;p&gt;2024-2031&lt;/p&gt;&lt;/td&gt;&lt;/tr&gt;&lt;tr&gt;&lt;td&gt;Tasso di crescita&lt;/td&gt;&lt;td&gt;&lt;p&gt;CAGR di ~ 5,31%&lt;/p&gt;&lt;/td&gt;&lt;/tr&gt;&lt;tr&gt;&lt;td&gt;Anno base per la valutazione&lt;/td&gt;&lt;td&gt;&lt;p&gt;2023&lt;/p&gt;&lt;/td&gt;&lt;/tr&gt;&lt;tr&gt; &lt;td&gt;Periodo storico&lt;/td&gt;&lt;td&gt;&lt;p&gt;2018-2023&lt;/p&gt;&lt;/td&gt;&lt;/tr&gt;&lt;tr&gt;&lt;td&gt;Periodo di previsione&lt;/td&gt;&lt;td&gt;&lt;p&gt;2024- 2031&lt;/p&gt;&lt;/td&gt;&lt;/tr&gt;&lt;tr&gt;&lt;td&gt;Unità quantitative&lt;/td&gt;&lt;td&gt;&lt;p&gt;Valore in miliardi di dollari&lt;/p&gt;&lt;/td&gt;&lt;/tr&gt;&lt;tr&gt; &lt;td&gt;Copertura del rapporto&lt;/td&gt;&lt;td&gt;&lt;p&gt;Previsioni dei ricavi, fattori di crescita, panorama competitivo, attori chiave, analisi della segmentazione&lt;/p&gt;&lt;/td&gt;&lt;/tr&gt;&lt;tr&gt;&lt;td&gt;Segmenti coperti&lt; /td&gt;&lt;td&gt;&lt;ul&gt;&lt;li&gt;Applicazione&lt;/li&gt;&lt;li&gt;Soluzione&lt;/li&gt;&lt;li&gt;Processo&lt;/li&gt;&lt;/ul&gt;&lt;/td&gt;&lt;/tr&gt;&lt;tr&gt;&lt;td &gt;Regione coperta&lt;/td&gt;&lt;td&gt;&lt;ul&gt;&lt;li&gt;Nord America&lt;/li&gt;&lt;li&gt;Europa&lt;/li&gt;&lt;li&gt;Asia Pacifico&lt;/li&gt;&lt;li&gt;Medio Oriente e Africa&lt;/li&gt; &lt;/ul&gt;&lt;/td&gt;&lt;/tr&gt;&lt;tr&gt;&lt;td&gt;Attori chiave&lt;/td&gt;&lt;td&gt;&lt;p&gt;Weatherford, National Oilwell Varco, Schlumberger, Halliburton, BHGE, ABB, Emerson, Rockwell, Siemens AG , CGG, Kongsberg&lt;/p&gt;&lt;/td&gt;&lt;/tr&gt;&lt;tr&gt;&lt;td&gt;Personalizzazione&lt;/td&gt;&lt;td&gt;&lt;p&gt;Segnala la personalizzazione insieme all'acquisto disponibile su richiesta&lt;/p&gt;&lt;/td&gt;&lt; /tr&gt;&lt;/tbody&gt;&lt;/table&gt;&lt;/div&gt;&lt;/div&gt;&lt;h2&gt;Mercato dei giacimenti petroliferi digitali, per categoria&lt;/h2&gt;&lt;h3&gt;Applicazione:&lt;/h3&gt;&lt;ul&gt;&lt;li&gt;Onshore&lt;/ li&gt;&lt;li&gt;Offshore&lt;/li&gt;&lt;/ul&gt;&lt;h3&gt;Soluzione:&lt;/h3&gt;&lt;ul&gt;&lt;li&gt;Soluzione hardware&lt;/li&gt;&lt;li&gt;Software e; Soluzioni di servizi&lt;/li&gt;&lt;li&gt;Soluzioni di archiviazione dati&lt;/li&gt;&lt;/ul&gt;&lt;h3&gt;Processo:&lt;/h3&gt;&lt;ul&gt;&lt;li&gt;Gestione della sicurezza&lt;/li&gt;&lt;li&gt;Ottimizzazione del serbatoio&lt;/li&gt; &lt;li&gt;Ottimizzazione della produzione&lt;/li&gt;&lt;li&gt;Ottimizzazione della perforazione&lt;/li&gt;&lt;/ul&gt;&lt;h3&gt;Regione:&lt;/h3&gt;&lt;ul&gt;&lt;li&gt;Nord America&lt;/li&gt;&lt;li&gt;Europa&lt;/li &gt;&lt;li&gt;Asia Pacifico&lt;/li&gt;&lt;li&gt;Medio Oriente e Africa&lt;/li&gt;&lt;/ul&gt;&lt;h4&gt;Metodologia di ricerca delle ricerche di mercato:&lt;/h4&gt;&lt;h4&gt;&lt;/h4&gt;&lt;p&gt;Conoscere ulteriori informazioni sulla metodologia di ricerca e su altri aspetti dello studio di ricerca, contatta il nostro .&lt;/p&gt;&lt;h4&gt;Motivi per acquistare questo rapporto&lt;/h4&gt;&lt;p&gt;Analisi qualitativa e quantitativa del mercato basata su&lt;/ p&gt;&lt;/div&gt;</t>
  </si>
  <si>
    <t>&lt;div class=""&gt;&lt;h2&gt;Dimensioni e previsioni del mercato della raccolta del sangue&lt;/h2&gt;&lt;p&gt;La dimensione del mercato della raccolta del sangue è stata valutata a 10,28 miliardi di dollari nel 2024 e si prevede che raggiungerà &lt;span style="color: #993300; "&gt;&lt;strong&gt;14,76 miliardi di dollari entro il 2031&lt;/strong&gt;&lt;/span&gt;, con una crescita a un &lt;span style="color: #993300;"&gt;&lt;strong&gt;CAGR del 5,10%&lt;/strong&gt;&lt;/span&gt; durante il periodo di previsione 2024-2031.&lt;/p&gt;&lt;p&gt;Il mercato globale della raccolta del sangue comprende la produzione, la distribuzione e l'utilizzo di dispositivi e materiali di consumo essenziali per la raccolta sicura ed efficiente di campioni di sangue in vari contesti sanitari. Ciò include ospedali, cliniche, banche del sangue, laboratori diagnostici e istituti di ricerca. I prodotti chiave in questo segmento di mercato includono provette per la raccolta del sangue, aghi, lancette, sacche per il sangue, monitor per la raccolta del sangue e altri accessori correlati. Il mercato è guidato da fattori quali la crescente prevalenza di malattie croniche, la crescente domanda di trasfusioni di sangue, i progressi nelle tecnologie di raccolta del sangue e la crescente enfasi sulla sicurezza del sangue e sulle misure di controllo delle infezioni.&lt;/p&gt;&lt;p&gt;&lt;/p&gt; &lt;p style="text-align: center;"&gt; &lt;/p&gt;&lt;div class="btn-wrap text-center" id="bnthid"&gt;&lt;label style="padding-right:5px;margin-bottom: 10px;"&gt;&lt;b&gt;Per ottenere un'analisi dettagliata: &lt;noscript&gt;&lt;/noscript&gt; &lt;/b&gt;&lt;/label&gt;&lt;/div&gt;&lt;p&gt;&lt;/p&gt;&lt;h3&gt;Driver del mercato globale della raccolta del sangue&lt;/h3&gt; &lt;p&gt;I driver di mercato per il mercato Raccolta del sangue possono essere influenzati da vari fattori. Questi possono includere:&lt;/p&gt;&lt;ul&gt;&lt;li&gt;&lt;strong&gt;Crescente prevalenza globale di malattie croniche:&lt;/strong&gt; poiché le malattie croniche tra cui diabete, cancro e disturbi cardiovascolari sono più comuni, sono necessari esami del sangue regolari, che sta alimentando il mercato delle forniture per la raccolta del sangue.&lt;/li&gt;&lt;li&gt;&lt;strong&gt;Progressi tecnologici:&lt;/strong&gt; aumentando la produttività, la precisione e il comfort del paziente, le tecnologie di raccolta del sangue come i sistemi di raccolta del sangue sotto vuoto, le lancette di sicurezza e i dispositivi per la raccolta del sangue capillare stanno guidando il mercato.&lt;/li&gt;&lt;li&gt;&lt;strong&gt;Invecchiamento della popolazione:&lt;/strong&gt; la necessità di frequenti esami del sangue per monitorare una serie di problemi di salute è determinata dall'aumento della popolazione anziana, soprattutto in nazioni sviluppate. Ciò sta guidando la crescita nel mercato della raccolta del sangue.&lt;/li&gt;&lt;li&gt;&lt;strong&gt;Crescente preferenza per procedure meno invasive:&lt;/strong&gt; poiché queste procedure comportano meno dolore, un minor rischio di infezione e tempi di recupero più rapidi, non c'è è una preferenza crescente per tecniche di raccolta del sangue meno invasive come il prelievo di sangue capillare e dispositivi di raccolta del sangue microfluidico.&lt;/li&gt;&lt;li&gt;&lt;strong&gt;Intensa richiesta di test al punto di cura (POCT):&lt;/strong&gt; Come dispositivi POCT vengono utilizzati più spesso nelle istituzioni sanitarie e in località remote per diagnosi rapide e decisioni terapeutiche, la richiesta di sistemi di raccolta del sangue efficaci che funzionino con questi dispositivi è in crescita.&lt;/li&gt;&lt;li&gt;&lt;strong&gt;Aumento dei programmi di sensibilizzazione e screening:&lt;/ strong&gt; La domanda di articoli per la raccolta del sangue a scopo di screening è in aumento a seguito di iniziative governative e campagne di sensibilizzazione incentrate sul rilevamento precoce delle malattie e su misure sanitarie preventive.&lt;/li&gt;&lt;li&gt;&lt;strong&gt;Espansione delle infrastrutture sanitarie:&lt;/strong &gt; La necessità di forniture e attrezzature per la raccolta del sangue a supporto dei laboratori diagnostici e delle strutture sanitarie è determinata dal continuo sviluppo e modernizzazione delle infrastrutture sanitarie nelle economie emergenti.&lt;/li&gt;&lt;li&gt;&lt;strong&gt;Crescente iniziative di donazione di sangue:&lt;/strong &gt; Il mercato delle forniture per la raccolta del sangue è guidato dall'espansione delle campagne di donazione del sangue e dai miglioramenti nei metodi di raccolta del sangue che aumentano la sicurezza e il comfort dei donatori.&lt;/li&gt;&lt;li&gt;&lt;strong&gt;Politiche di pagamento favorevoli:&lt;/strong&gt; In In molte nazioni, i pazienti sono incoraggiati a sottoporsi a screening diagnostici di routine attraverso politiche di pagamento favorevoli per gli esami del sangue e le procedure correlate, il che aumenta la domanda di forniture per la raccolta del sangue.&lt;/li&gt;&lt;li&gt;&lt;strong&gt;Impatto pandemico COVID-19:&lt;/strong &gt; Le forniture per la raccolta del sangue per PCR, anticorpi e altri test diagnostici sono sempre più richieste a causa dell'enfasi posta dalla pandemia di COVID-19 sul valore degli esami del sangue nella diagnosi e nella sorveglianza delle infezioni.&lt;/li&gt;&lt;/ul&gt;&lt; h3&gt;Restrizioni del mercato globale della raccolta del sangue&lt;/h3&gt;&lt;p&gt;Diversi fattori possono agire come restrizioni o sfide per il mercato della raccolta del sangue. Questi possono includere:&lt;/p&gt;&lt;ul&gt;&lt;li&gt;&lt;strong&gt;Ostacoli normativi:&lt;/strong&gt; linee guida e regole rigide che regolano la produzione, la distribuzione e l'applicazione dei prodotti per la raccolta del sangue possono ostacolare l'espansione del mercato aumentando il prezzo della conformità e allungando il tempo necessario affinché i nuovi prodotti raggiungano il mercato.&lt;/li&gt;&lt;li&gt;&lt;strong&gt;Rischio di agenti patogeni trasmessi dal sangue:&lt;/strong&gt; i pazienti e gli operatori sanitari sottolineano le misure di sicurezza, come l'uso di dispositivi progettati per la sicurezza , che pone un freno al mercato della raccolta del sangue. Queste preoccupazioni sono legate alla diffusione di agenti patogeni trasmessi per via ematica, come HIV, epatite B e C.&lt;/li&gt;&lt;li&gt;&lt;strong&gt;Carenza di donazioni di sangue:&lt;/strong&gt; donazioni di sangue insufficienti possono influire sulla necessità di articoli per la raccolta del sangue limitando la quantità di sangue disponibile per i test e le trasfusioni, soprattutto in situazioni di emergenza o in aree sottoservite.&lt;/li&gt;&lt;li&gt;&lt;strong&gt;Costo elevato delle tecnologie avanzate:&lt;/strong&gt; le strutture sanitarie potrebbero ritenere proibitivo implementare sangue avanzato tecnologie di raccolta a causa dell'investimento una tantum e delle spese di manutenzione continua associate a tali tecnologie, come apparecchiature automatizzate per la raccolta del sangue e provette specializzate per la raccolta del sangue.&lt;/li&gt;&lt;li&gt;&lt;strong&gt;Accesso limitato all'assistenza sanitaria nelle aree in via di sviluppo:&lt;/ strong&gt; L'adozione di prodotti per la raccolta del sangue è ostacolata da infrastrutture sanitarie inadeguate e da un accesso limitato ai servizi sanitari nei paesi in via di sviluppo, che limita la crescita del mercato in queste aree.&lt;/li&gt;&lt;li&gt;Gli operatori sanitari continuano a essere preoccupati per le ferite da aghi, che li rende riluttanti a utilizzare particolari prodotti e processi di raccolta del sangue, anche nonostante i miglioramenti nei dispositivi di raccolta del sangue progettati per la sicurezza.&lt;/li&gt;&lt;li&gt;&lt;strong&gt;Barriere etiche e culturali:&lt;/strong&gt; in alcune comunità e aree, l'accettabilità e l'uso dei prodotti per la raccolta del sangue possono essere ostacolati da questioni etiche, norme culturali e tradizioni religiose relative alla donazione e ai test del sangue.&lt;/li&gt;&lt;li&gt;Interruzioni nella catena di approvvigionamento, come carenza di materie prime, difficoltà con il trasporto e i problemi logistici possono influenzare la distribuzione e la crescita del mercato influenzando la disponibilità degli articoli per la raccolta del sangue.&lt;/li&gt;&lt;li&gt;&lt;strong&gt;Tecnologie diagnostiche alternative:&lt;/strong&gt; man mano che queste tecnologie diventano più ampiamente utilizzate , il mercato è limitato poiché sono necessari meno strumenti tradizionali per la raccolta del sangue. Esempi di queste tecnologie includono tecniche di test non invasivi e apparecchiature di test point-of-care.&lt;/li&gt;&lt;li&gt;&lt;strong&gt;Preoccupazioni ambientali:&lt;/strong&gt; i produttori e le istituzioni sanitarie devono affrontare nuove spese e problemi di sostenibilità a seguito di crescente consapevolezza ambientale e legislazione relativa allo smaltimento dei rifiuti sanitari, compresi i dispositivi per la raccolta del sangue. Questi fattori hanno un impatto sulle dinamiche del mercato.&lt;/li&gt;&lt;/ul&gt;&lt;h3&gt;Analisi della segmentazione del mercato globale della raccolta del sangue&lt;/h3&gt;&lt;p&gt;Il mercato globale della raccolta del sangue è segmentato sulla base del tipo di prodotto, applicazione, fine Utente e area geografica.&lt;/p&gt;&lt;h3&gt;Mercato per la raccolta del sangue, per &lt;strong&gt;tipo di prodotto&lt;/strong&gt;&lt;/h3&gt;&lt;ul&gt;&lt;li&gt;&lt;strong&gt;Aghi per la raccolta del sangue:&lt;/strong&gt; sono affilati , aghi cavi utilizzati per forare la pelle e le vene per la raccolta del sangue. Sono disponibili in varie dimensioni e calibri per adattarsi a diverse popolazioni di pazienti.&lt;/li&gt;&lt;li&gt;&lt;strong&gt;Provette per il prelievo di sangue:&lt;/strong&gt; si tratta di provette sigillate sotto vuoto utilizzate per raccogliere e conservare campioni di sangue. Contengono additivi per preservare l'integrità del campione di sangue per vari test diagnostici.&lt;/li&gt;&lt;li&gt;&lt;strong&gt;Lancette per sangue:&lt;/strong&gt; sono piccoli dispositivi monouso utilizzati per pungere la pelle per la raccolta del sangue capillare. Sono comunemente utilizzati in contesti in cui la raccolta del sangue venoso non è fattibile o necessaria.&lt;/li&gt;&lt;/ul&gt;&lt;h3&gt;Mercato della raccolta del sangue, per &lt;strong&gt;applicazione&lt;/strong&gt;&lt;/h3&gt;&lt;ul&gt;&lt;li&gt; &lt;strong&gt;Diagnostica:&lt;/strong&gt; i prodotti per la raccolta del sangue utilizzati a fini diagnostici includono quelli destinati a test di laboratorio, screening di malattie e monitoraggio di vari parametri sanitari.&lt;/li&gt;&lt;li&gt;&lt;strong&gt;Trattamento:&lt;/strong&gt; sangue i prodotti di raccolta utilizzati per scopi terapeutici includono quelli utilizzati nella trasfusione di sangue, nella raccolta di plasma e nella raccolta di cellule staminali.&lt;/li&gt;&lt;/ul&gt;&lt;h3&gt;Mercato della raccolta del sangue, per &lt;strong&gt;utente finale&lt;/strong&gt;&lt;/h3&gt; &lt;ul&gt;&lt;li&gt;&lt;strong&gt;Ospedali e strutture ospedaliere Cliniche:&lt;/strong&gt; sono i principali utenti finali dei prodotti per la raccolta del sangue, dove vengono raccolti campioni di sangue per test diagnostici e scopi terapeutici.&lt;/li&gt;&lt;li&gt;&lt;strong&gt;Centri diagnostici:&lt;/strong&gt; strutture specializzate dedicate per i test diagnostici e lo screening spesso utilizzano ampiamente prodotti per la raccolta del sangue.&lt;/li&gt;&lt;li&gt;&lt;strong&gt;Banche del sangue:&lt;/strong&gt; queste strutture raccolgono, trattano e conservano il sangue donato a fini trasfusionali. I prodotti per la raccolta del sangue nelle banche del sangue vengono utilizzati sia per la raccolta del sangue dei donatori che per il trattamento/conservazione dei componenti del sangue.&lt;/li&gt;&lt;/ul&gt;&lt;h3&gt;Mercato della raccolta del sangue, per geografia&lt;/h3&gt;&lt;ul&gt;&lt;li&gt;&lt;strong &gt;Nord America:&lt;/strong&gt; Condizioni di mercato e domanda negli Stati Uniti, Canada e Messico.\&lt;/li&gt;&lt;li&gt;&lt;strong&gt;Europa:&lt;/strong&gt; Analisi del mercato della raccolta del sangue nei paesi europei.&lt; /li&gt;&lt;li&gt;&lt;strong&gt;Asia-Pacifico:&lt;/strong&gt; focalizzato su paesi come Cina, India, Giappone, Corea del Sud e altri.&lt;/li&gt;&lt;li&gt;&lt;strong&gt;Medio Oriente e Africa:&lt;/li&gt;&lt;li&gt;&lt;strong&gt; strong&gt; Esame delle dinamiche di mercato nelle regioni del Medio Oriente e dell'Africa.&lt;/li&gt;&lt;li&gt;&lt;strong&gt;America Latina:&lt;/strong&gt; copertura delle tendenze e degli sviluppi del mercato nei paesi dell'America Latina.&lt;/li&gt;&lt;/ul&gt;&lt; h3&gt;Giocatori chiave&lt;/h3&gt;&lt;p style="fondo: bianco; margine: 0cm 0cm 18.0pt 0cm;"&gt;&lt;span style="font-family: 'Arial',sans-serif; color: #1f1f1f;" &gt;I principali attori nel mercato della raccolta del sangue sono:&lt;/span&gt;&lt;/p&gt;&lt;ul&gt;&lt;li&gt;Becton Dickinson and Company&lt;/li&gt;&lt;li&gt;Terumo Corporation&lt;/li&gt;&lt;li&gt;Medtronic&lt;/li&gt; &lt;li&gt;Laboratori Abbott&lt;/li&gt;&lt;li&gt;F. Hoffmann-La Roche Ltd&lt;/li&gt;&lt;li&gt;Siemens Healthineers AG&lt;/li&gt;&lt;li&gt;Danaher Corporation&lt;/li&gt;&lt;li&gt;Thermo Fisher Scientific&lt;/li&gt;&lt;li&gt;Greiner Bio-One International GmbH&lt;/li &gt;&lt;li&gt;SARSTEDT AG &amp;amp; Co.&lt;/li&gt;&lt;/ul&gt;&lt;h3&gt;Ambito del rapporto&lt;/h3&gt;&lt;div class="row"&gt;&lt;div class="col-sm-12"&gt;&lt;table border="1"&gt;&lt;tbody&gt; &lt;tr&gt;&lt;th&gt;Attributi del rapporto&lt;/th&gt;&lt;th&gt;Dettagli&lt;/th&gt;&lt;/tr&gt;&lt;tr&gt;&lt;td&gt;Periodo di studio&lt;/td&gt;&lt;td&gt;&lt;p&gt;2021-2031&lt;/p&gt;&lt; /td&gt;&lt;/tr&gt;&lt;tr&gt;&lt;td&gt;Anno base&lt;/td&gt;&lt;td&gt;&lt;p&gt;2023&lt;/p&gt;&lt;/td&gt;&lt;/tr&gt;&lt;tr&gt;&lt;td&gt;Periodo di previsione&lt;/td&gt; &lt;td&gt;&lt;p&gt;2024-2031&lt;/p&gt;&lt;/td&gt;&lt;/tr&gt;&lt;tr&gt;&lt;td&gt;Periodo storico&lt;/td&gt;&lt;td&gt;&lt;p&gt;2021-2023&lt;/p&gt;&lt;/td&gt; &lt;/tr&gt;&lt;tr&gt;&lt;td&gt;Unità&lt;/td&gt;&lt;td&gt;&lt;p&gt;Valore (miliardi di dollari)&lt;/p&gt;&lt;/td&gt;&lt;/tr&gt;&lt;tr&gt;&lt;td&gt;Profilo delle principali aziende&lt;/td &gt;&lt;td&gt;&lt;p&gt;Becton Dickinson and Company, Terumo Corporation, Medtronic, Abbott Laboratories, Hoffmann-La Roche Ltd, Siemens Healthineers AG, Danaher Corporation, Thermo Fisher Scientific.&lt;/p&gt;&lt;/td&gt;&lt;/tr&gt;&lt; tr&gt;&lt;td&gt;Segmenti coperti&lt;/td&gt;&lt;td&gt;&lt;p&gt;Per tipo di prodotto, per applicazione, per utente finale e per area geografica.&lt;/p&gt;&lt;/td&gt;&lt;/tr&gt;&lt;tr&gt;&lt;td&gt; Ambito di personalizzazione&lt;/td&gt;&lt;td&gt;&lt;p&gt;Personalizzazione gratuita del report (equivalente fino a 4 giorni lavorativi dell'analista) con l'acquisto. Aggiunta o modifica a paese, regione e indicazione ambito del segmento.&lt;/p&gt;&lt;/td&gt;&lt;/tr&gt;&lt;/tbody&gt;&lt;/table&gt;&lt;/div&gt;&lt;/div&gt;&lt;h3&gt;Il punto di vista dell'analista&lt;/h3&gt;&lt;p&gt;Il mercato globale della raccolta del sangue è in bilico per una crescita significativa nei prossimi anni, spinta dalla crescente domanda di prodotti sanguigni e dalla crescente prevalenza di malattie croniche in tutto il mondo. Si prevede che i progressi tecnologici volti a migliorare la sicurezza, l’efficienza e la facilità delle procedure di raccolta del sangue alimenteranno ulteriormente l’espansione del mercato. Inoltre, si prevede che le iniziative incentrate sul miglioramento degli standard di sicurezza del sangue e sulla crescente consapevolezza sull’importanza della donazione di sangue guideranno la crescita del mercato. Tuttavia, sfide quali requisiti normativi rigorosi e i costi elevati associati ai dispositivi avanzati per la raccolta del sangue possono ostacolare in una certa misura la crescita del mercato. Nel complesso, il mercato presenta opportunità redditizie per produttori, distributori e altre parti interessate coinvolte nell'ecosistema della raccolta del sangue per innovare e sfruttare le tendenze emergenti per soddisfare le esigenze in evoluzione degli operatori sanitari e dei pazienti a livello globale.&lt;/p&gt;&lt;h4&gt;Metodologia di ricerca di Ricerche di mercato:&lt;/h4&gt;&lt;p&gt;&lt;/p&gt;&lt;p&gt;Per saperne di più sulla metodologia di ricerca e su altri aspetti dello studio di ricerca, contatta il nostro .&lt;/p&gt;&lt;h4&gt;Motivi per acquistarlo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che assisterà alla crescita più rapida e dominerà il mercato Analisi per area geografica che evidenzia il consumo del prodotto/servizio nella regione e indica i fattori che influenzano il mercato all'interno di ciascuna regione Panorama competitivo che incorpora la classifica di mercato di 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i cinque fattori di Porter analisi delle forze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 p&gt; In caso di qualsiasi&lt;strong&gt;&lt;/strong&gt;contatto con il nostro team di vendita, che si assicurerà che i tuoi requisiti siano soddisfatti.&lt;/p&gt;&lt;div class="row"&gt;&lt;div class="col-12 col-md -12"&gt;&lt;h2 class="text-left -color-blue-dark"&gt;</t>
  </si>
  <si>
    <t>&lt;div class=""&gt;&lt;h2&gt;Dimensioni e previsioni del mercato della stampa 3D automatizzata&lt;/h2&gt;&lt;p&gt;Le dimensioni del mercato della stampa 3D automatizzato sono state valutate a 148,13 milioni di dollari nel 2022 e si prevede che raggiungeranno &lt;span style="color: # 993300;"&gt;&lt;strong&gt;12.767,49 milioni di USD entro il 2030,&lt;/strong&gt;&lt;/span&gt; in crescita a un &lt;span style="color: #993300;"&gt;&lt;strong&gt;CAGR del 64,08% dal 2023 al 2030. &lt;/strong&gt; strong&gt;&lt;/span&gt;&lt;/p&gt;&lt;p&gt;Il settore è in crescita perché i distributori stanno combinando software di simulazione con le loro tecnologie robotiche 3D. Anche con il crescente utilizzo della robotica per l’automazione industriale e la crescente domanda di ottimizzazione dei processi, il mercato della stampa 3D automatizzata è in crescita. Il rapporto sul mercato globale della stampa 3D automatizzata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stampa 3D automatizzata&lt;/h3&gt;&lt;p&gt;L'impiego della robotica I sistemi per informatizzare la stampa 3D vengono definiti “stampa 3D automatizzata”. L’automazione è la componente più cruciale del processo produttivo. Efficienza e competenza costante end-to-end sono entrambe garantite dalla stampa 3D automatizzata. Permette di produrre progetti durevoli a un prezzo ragionevole. L’utilizzo di stampanti 3D automatizzate si sta espandendo grazie alla versatilità e alla semplicità di questi robot, che consentono di completare i progetti più rapidamente. La stampa 3D automatizzata ha applicazioni in una varietà di settori, tra cui automobilistico, prodotti di consumo, energia, assistenza sanitaria universale e aerospaziale e industriale. difesa.&lt;/p&gt;&lt;p&gt;I vantaggi della stampa 3D automatizzata includono precisione, capacità di produzione e cicli di produzione più grandi. L’industria globale della stampa 3D automatizzata comprende la fornitura di materie prime, la post-elaborazione, il dispositivo e i sistemi robotici o elettrici che collegano ciascuna unità. Multiprocessing, movimentazione dei materiali, post-elaborazione, movimentazione delle parti e produzione automatizzata sono i diversi segmenti del mercato globale della stampa 3D automatizzata. La post-elaborazione nella stampa 3D si riferisce a qualsiasi operazione utilizzata per migliorare ulteriormente il prodotto, nonché a qualsiasi metodo o attività che deve essere applicata a un elemento stampato.&lt;/p&gt;&lt;p&gt;La multielaborazione è una tecnica di produzione all'avanguardia che utilizza vari materiali nello stesso identico ordine per creare un oggetto. La robotica sul posto di lavoro è uno sforzo per dimostrare che è un metodo economicamente fattibile per le aziende per raggiungere la digitalizzazione. Le tecnologie di prototipazione e di produzione additiva utilizzano entrambe la stampa 3D. È possibile produrre qualsiasi tipo di forma o geometria di un articolo e in genere viene eseguito utilizzando i dati del modello digitale da un modello 3D o anche da un'altra fonte di dati elettronici.&lt;/p&gt;&lt;section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della stampa 3D automatizzata&lt;/h3&gt;&lt;p&gt;Lo sviluppo di approcci che possano attrarre la domanda di automazione nella stampa 3D è stato al centro della ricerca da tutto il mondo. Uno di questi approcci è stato quello di combinare la tecnologia robotica con la stampa 3D per semplificare lavori che in precedenza erano difficili e non avevano molto interesse. Inoltre, il settore si sta espandendo grazie ai distributori che integrano software di simulazione con le loro tecnologie robotiche 3D. Anche con il maggiore utilizzo della robotica per l'automazione industriale e la crescente domanda di ottimizzazione dei processi, il mercato della stampa 3D automatizzata è in crescita.&lt;/p&gt;&lt;p&gt;Inoltre, si prevede che una maggiore concorrenza nei costi di produzione e nella produttività alimenterà il settore . Inoltre, la produzione a forma libera utilizzando un robot multiasse può essere impostata in ambienti in cui le stampanti 3D devono essere posizionate a varie angolazioni e in più direzioni, espandendo la capacità di creare figure complesse. Questo, insieme al potenziale del robot di gestire bene le materie prime, è ciò che spinge la sua ascesa nelle aziende industriali. Il costo elevato delle stampanti 3D è uno dei principali freni nel mercato mondiale della stampa 3D automatizzata.&lt;/p&gt;&lt;p&gt;Ad esempio, vengono utilizzate procedure costose come il raggio laser, la deposizione di goccioline, la fotopolimerizzazione, il fascio di elettroni e la stereolitografia. Le stampanti commerciali e industriali costano più di 10.000 dollari, il che le rende proibitive per la maggior parte delle strutture. Queste stampanti sono spesso utilizzate nel settore sanitario. Il costo elevato delle stampanti 3D rappresenta un ostacolo significativo a una più ampia diffusione, anche se possono ridurre drasticamente il costo dei prodotti finiti e aumentare la produttività.&lt;/p&gt;&lt;p&gt;Il mercato in rapida espansione è significativamente influenzato dall'uso crescente della stampa 3D tecnologia nei settori automobilistico e sanitario. L’ampia gamma di usi della stampa 3D può essere attribuita alla sua crescente popolarità. Con l'aiuto di una stampante 3D e di materiale derivato dal corpo come layout, gli ingegneri dell'Università di Scienza e Tecnologia di Pohang della Corea del Sud sono riusciti a modificare con successo i "vasi sanguigni biologici".&lt;/p&gt;&lt;h3&gt;Analisi della segmentazione del mercato della stampa 3D automatizzata globale &lt;/h3&gt;&lt;p&gt;Il mercato globale della stampa 3D automatizzata è segmentato in base all'offerta, al processo, all'utente finale e alla geografia.&lt;/p&gt;&lt;p&gt;&lt;/p&gt;&lt;h3&gt;Il mercato della stampa 3D automatizzata, per Offerta&lt;/h3&gt;&lt;ul&gt;&lt;li&gt;Hardware&lt;/li&gt;&lt;li&gt;Software&lt;/li&gt;&lt;li&gt;Servizi&lt;/li&gt;&lt;/ul&gt;&lt;p&gt;&lt;/p&gt;&lt;p&gt;In base all'Offerta, Il mercato è segmentato in software, hardware e servizi. Il segmento Hardware ha il CAGR più elevato nel mercato globale perché è adattabile e facile da usare, il che consente un completamento più rapido delle attività mentre altri impiegano molto tempo per completare l'attività entro il periodo pianificato.&lt;/p&gt;&lt;h3&gt;3D automatizzato Mercato della stampa, per processo&lt;/h3&gt;&lt;ul&gt;&lt;li&gt;Multielaborazione&lt;/li&gt;&lt;li&gt;Post-elaborazione&lt;/li&gt;&lt;li&gt;Produzione automatizzata&lt;/li&gt;&lt;li&gt;Gestione delle parti&lt;/li&gt;&lt;li &gt;Movimentazione dei materiali&lt;/li&gt;&lt;/ul&gt;&lt;p&gt;&lt;/p&gt;&lt;p&gt;In base al processo, il mercato è segmentato in multi-elaborazione, post-elaborazione, produzione automatizzata, movimentazione delle parti e movimentazione dei materiali. La multi-elaborazione rappresenta il segmento più ampio del mercato globale perché fornisce servizi vantaggiosi come il posizionamento robotizzato, la lavorazione dei metalli e il ritaglio. Tutto ciò ha portato a un aumento significativo nell'uso dell'automazione nella stampa 3D per la multielaborazione durante il periodo previsto.&lt;/p&gt;&lt;h3&gt;Mercato della stampa 3D automatizzata, per utente finale&lt;/h3&gt;&lt;ul&gt;&lt;li&gt; Aerospaziale e Difesa&lt;/li&gt;&lt;li&gt;Automotive&lt;/li&gt;&lt;li&gt;Industriale-manifatturiero, apparecchiature ad alta tecnologia e ingegneria&lt;/li&gt;&lt;li&gt;Sanità&lt;/li&gt;&lt;li&gt;Altro&lt;/li&gt;&lt;/ul &gt;&lt;p&gt;In base all'utente finale, il mercato è segmentato in sanità, automobilistico, produzione industriale, apparecchiature e ingegneria ad alta tecnologia, aerospaziale e industriale. Difesa e altri. L'assistenza sanitaria rappresenta il segmento più alto del mercato globale della stampa 3D automatizzata a causa delle elevate spese di implementazione del sistema di stampa 3D automatizzato nella crescita del mercato, mentre tempi di produzione più brevi, costi ridotti e maggiore efficienza operativa stanno contribuendo alla crescita del segmento entro la fine. -Utente.&lt;/p&gt;&lt;h3&gt;Mercato della stampa 3D automatizzata, per area geografica&lt;/h3&gt;&lt;ul&gt;&lt;li&gt;Nord America&lt;/li&gt;&lt;li&gt;Europa&lt;/li&gt;&lt;li&gt;Asia Pacifico&lt;/li&gt; &lt;li&gt;Resto del mondo&lt;/li&gt;&lt;/ul&gt;&lt;p&gt;In base alla geografia, il mercato globale della stampa 3D automatizzata è segmentato in Nord America, Europa, Asia-Pacifico e resto del mondo. Si prevede che il Nord America sarà il mercato con la crescita più elevata nel periodo previsto in termini di stampa 3D, sistemi robotici e intelligenza artificiale, tra molte altre innovazioni, e si prevede che rappresenterà una percentuale considerevole del mercato della stampa 3D automatizzata. Indipendentemente dal fatto che le invenzioni della stampa 3D arrivino da tutto il mondo, molti degli inventori dei diritti di proprietà intellettuale e dell'implementazione vivono negli Stati Uniti.&lt;/p&gt;&lt;h3&gt;Attori chiave&lt;/h3&gt;&lt;p&gt;Il "Global Automated 3D Il rapporto di studio sul mercato della stampa fornirà informazioni preziose con un’enfasi sul mercato globale. I principali attori trattati in questo mercato sono &lt;em&gt;&lt;strong&gt;3D Systems Corporation, SLM Solution, Stratasys, Universal Robots A/S, Formlabs., EOS, The ExOne Company, Concept Laser (GE), Coobx e Materialise.&lt;/ strong&gt;&lt;/em&gt; La sezione sul panorama competitivo comprende anche strategie chiave di sviluppo, quote di mercato e analisi del posizionamento di mercato degli attori sopra menzionati a livello globale.&lt;/p&gt;&lt;h3&gt;Sviluppi chiave&lt;/h3&gt;&lt;p&gt;&lt;/p &gt;&lt;ul&gt;&lt;li&gt;Nel marzo 2020, ABB ha annunciato un'espansione delle funzionalità di stampa 3D alla stimolazione RoboticStudio tramite il software PowerPac. Ad eccezione dei tradizionali metodi di stampa 3D, che richiedevano anche ai consumatori di rappresentare punti e traiettorie per programmare i robot ABB per la stampa 3D, ciò consente agli utenti di programmare i robot ABB per la stampa 3D.&lt;/li&gt;&lt;li&gt;Nel marzo 2020, PostProcess Technologies Inc., fornitore di soluzioni automatizzate di post-stampa per la produzione di stampa 3D, ha dichiarato una collaborazione di canale con il distributore di stampanti 3D Z-Axis, con sede in Russia, Z-axis, che espanderà la portata dell'azienda in tutta Russia, Armenia, Bielorussia, Kirgizia e Kazakistan.&lt;/li&gt;&lt;/ul&gt;&lt;h3&gt;Ambito del rapporto&lt;/h3&gt;&lt;div class="row"&gt;&lt;div class="col-sm-12"&gt;&lt;table border="1 "&gt;&lt;tbody&gt;&lt;tr&gt;&lt;th&gt;ATTRIBUTI DEL RAPPORTO&lt;/th&gt;&lt;th&gt;DETTAGLI&lt;/th&gt;&lt;/tr&gt;&lt;tr&gt;&lt;td&gt;PERIODO DI STUDIO&lt;/td&gt;&lt;td&gt;&lt;p&gt;2019-2030 &lt;/p&gt;&lt;/td&gt;&lt;/tr&gt;&lt;tr&gt;&lt;td&gt;ANNO BASE&lt;/td&gt;&lt;td&gt;&lt;p&gt;2022&lt;/p&gt;&lt;/td&gt;&lt;/tr&gt;&lt;tr&gt;&lt;td&gt;PREVISIONE PERIODO&lt;/td&gt;&lt;td&gt;&lt;p&gt;2023-2030&lt;/p&gt;&lt;/td&gt;&lt;/tr&gt;&lt;tr&gt;&lt;td&gt;PERIODO STORICO&lt;/td&gt;&lt;td&gt;&lt;p&gt;2019-2021&lt;/p &lt;/td&gt;&lt;/tr&gt;&lt;tr&gt;&lt;td&gt;UNITÀ&lt;/td&gt;&lt;td&gt;&lt;p&gt;Valore (milioni di dollari)&lt;/p&gt;&lt;/td&gt;&lt;/tr&gt;&lt;tr&gt;&lt;td&gt;CHIAVE AZIENDE PROFILATE&lt;/td&gt;&lt;td&gt;&lt;p&gt;3D Systems Corporation, SLM Solution, Stratasys, Universal Robots A/S, Formlabs., EOS, The ExOne Company, Concept Laser (GE), Coobx.&lt;/p&gt;&lt;/ td&gt;&lt;/tr&gt;&lt;tr&gt;&lt;td&gt;SEGMENTI COPERTI&lt;/td&gt;&lt;td&gt;&lt;p&gt;Per offerta, per processo, per utente finale e per area geografica.&lt;/p&gt;&lt;/td&gt;&lt;/tr&gt; &lt;tr&gt;&lt;td&gt;AMBITO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principali&lt;/h4&gt;&lt;p&gt;&lt;strong&gt;&lt;/strong&gt; &lt;/p&gt;&lt;p class="-report-title"&gt;&lt;strong&gt;&lt;/strong&gt;&lt;/p&gt;&lt;h4&gt;Metodologia di ricerca della ricerca di mercato:&lt;/h4&gt;&lt;p&gt;&lt;/p&gt;&lt;p&gt;Per Per saperne di più sulla metodologia di ricerca e su altri aspetti dello studio di ricerca, contatta il nostro .&lt;/p&gt;&lt;h4&gt;Motivi per acquistare questo rapporto&lt;/h4&gt;&lt;p&gt;• Analisi qualitativa e quantitativa del mercato basata su segmentazione che coinvolge fattori sia economici che non economici • Fornitura di dati sul valore di mercato (miliardi di dollari) per ciascun segmento e sottosegmento • Indica la regione e il segmento che si prevede vedrà la crescita più rapida e dominerà il mercato •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class="text-left -colore-blu-scuro"&gt;</t>
  </si>
  <si>
    <t>&lt;div class=""&gt;&lt;h2&gt;Dimensioni e previsioni del mercato della robotica chirurgica&lt;/h2&gt;&lt;p&gt;Le dimensioni del mercato della robotica chirurgica sono state valutate a 10,03 miliardi di dollari nel 2024 e si prevede che raggiungeranno &lt;span style="color: #993300; "&gt;&lt;strong&gt;33,55 miliardi di dollari entro il 2031,&lt;/strong&gt;&lt;/span&gt; in crescita a un &lt;span style="color: #993300;"&gt;&lt;strong&gt;CAGR del 17,97% dal 2024 al 2031.&lt;/strong&gt; &lt;/span&gt;&lt;/p&gt;&lt;ul&gt;&lt;li&gt;La robotica chirurgica è un tipo di chirurgia minimamente invasiva che utilizza sistemi robotici controllati da computer per assistere i chirurghi durante le procedure. Gli interventi chirurgici robotici sono procedure eseguite utilizzando tecnologia automatizzata.&lt;/li&gt;&lt;li&gt;La chirurgia robotica assistita è stata creata per risolvere le carenze delle procedure chirurgiche minimamente invasive esistenti e per migliorare la capacità dei medici di eseguire interventi chirurgici tradizionali a cielo aperto. Invece di maneggiare fisicamente gli strumenti nella chirurgia mini-invasiva assistita da robot, i medici utilizzano uno dei due approcci per controllarli.&lt;/li&gt;&lt;li&gt;Questi metodi includono l'uso di un telemanipolatore diretto e il controllo del computer. Un telemanipolatore è un manipolatore remoto che consente ai chirurghi di eseguire i movimenti precisi richiesti durante l'intervento chirurgico.&lt;/li&gt;&lt;li&gt;I bracci robotici imitano quindi questi movimenti con effettori finali e attrezzature per eseguire la procedura chirurgica. Nei sistemi controllati da computer, i chirurghi utilizzano ordini computerizzati per azionare bracci robotici ed effettori finali, mentre questi sistemi possono ancora avere telemanipolatori per l'input.&lt;/li&gt;&lt;li&gt;Un vantaggio del controllo computerizzato è che ai medici non è richiesta la presenza fisica presente, che potrebbe consentire la chirurgia remota. I dispositivi di memoria sono fondamentali per garantire operazioni assistite da robot senza interruzioni.&lt;/li&gt;&lt;li&gt;Queste soluzioni di archiviazione servono a una varietà di scopi a seconda delle cartelle cliniche dei pazienti, inclusa la memorizzazione di informazioni specifiche per le regolazioni della calibrazione, il rilevamento di differenze nel sistema di determinazione della memorizzazione, e monitorare la longevità dei dati, tra le altre cose.&lt;/li&gt;&lt;/ul&gt;&lt;p&gt;&lt;/p&gt;&lt;p style="text-align: center;"&gt; &lt;/p&gt;&lt;div class="btn-wrap text -center" id="bnthid"&gt;&lt;label style="padding-right:5px;margin-bottom: 10px;"&gt;&lt;b&gt;Per saperne di più: &lt;noscript&gt;&lt;/noscript&gt; &lt;/b&gt;&lt;/label&gt; &lt;/div&gt;&lt;p&gt;&lt;/p&gt;&lt;h2&gt;Dinamiche del mercato globale della robotica chirurgica&lt;/h2&gt;&lt;p&gt;Le principali dinamiche di mercato che stanno plasmando il mercato globale della robotica chirurgica includono:&lt;/p&gt;&lt;h3&gt;Driver chiave del mercato &lt;/h3&gt;&lt;ul&gt;&lt;li&gt;&lt;strong&gt;Approccio mini-invasivo: &lt;/strong&gt;la chirurgia robotica assistita (RAS) offre un'alternativa minimamente invasiva alla tradizionale chirurgia a cielo aperto. Questo approccio si traduce in numerosi vantaggi per il paziente, tra cui incisioni più piccole, ridotta perdita di sangue, tempi di recupero più rapidi e meno dolore postoperatorio. Le incisioni più piccole riducono inoltre il rischio di infezione e provocano cicatrici minime, migliorando l'esperienza complessiva del paziente e i risultati.&lt;/li&gt;&lt;li&gt;&lt;strong&gt;Precisione e controllo migliorati: &lt;/strong&gt;RAS significa precisione e controllo migliorati su strumenti chirurgici. I bracci robotici possono eseguire movimenti con maggiore precisione rispetto alle mani umane, riducendo al minimo i tremori delle mani e migliorando la precisione chirurgica. Questo maggiore controllo è particolarmente vantaggioso per le procedure complesse e delicate, dove anche gli errori più piccoli possono avere conseguenze significative. I chirurghi possono eseguire operazioni complesse con maggiore precisione, portando a risultati clinici migliori.&lt;/li&gt;&lt;li&gt;&lt;strong&gt;Visualizzazione migliorata: &lt;/strong&gt;i sistemi RAS sono dotati di telecamere 3D ad alta definizione che forniscono viste ingrandite del sito chirurgico . Questa visualizzazione avanzata consente ai chirurghi di vedere le strutture anatomiche con dettagli eccezionali, facilitando un processo decisionale più informato durante l'intervento. La maggiore visibilità dei tessuti e degli organi aiuta a identificare e preservare le strutture vitali, riducendo la probabilità di complicanze.&lt;/li&gt;&lt;li&gt;&lt;strong&gt;Crescente domanda di procedure minimamente invasive: &lt;/strong&gt;la domanda di procedure minimamente invasive è in aumento poiché i pazienti preferiscono sempre più queste opzioni rispetto ai tradizionali interventi chirurgici a cielo aperto. I vantaggi delle tecniche minimamente invasive, come tempi di recupero più brevi, riduzione del dolore e ritorno più rapido alle attività quotidiane, stanno guidando questa tendenza. Di conseguenza, vi è una crescente domanda di robot chirurgici, che consentono di eseguire queste procedure meno invasive con maggiore precisione ed efficacia.&lt;/li&gt;&lt;li&gt;&lt;strong&gt;Invecchiamento della popolazione: &lt;/strong&gt;la popolazione globale sta invecchiando, con il risultato che in una maggiore domanda di procedure chirurgiche complesse. I pazienti anziani hanno spesso comorbilità che rendono la chirurgia aperta tradizionale più rischiosa. La RAS offre un'alternativa più sicura per questi pazienti, poiché riduce il trauma fisico associato all'intervento chirurgico. La precisione e la natura minimamente invasiva della chirurgia robotica la rendono particolarmente adatta ai pazienti anziani, che possono riscontrare un recupero più rapido e meno complicazioni.&lt;/li&gt;&lt;li&gt;&lt;strong&gt;Progressi tecnologici: &lt;/strong&gt;i continui progressi nella tecnologia robotica stanno migliorando le capacità e l’usabilità dei robot chirurgici. I moderni robot chirurgici stanno diventando sempre più sofisticati, facili da usare e versatili. Questi progressi stanno ampliando la gamma di applicazioni della chirurgia robotica in varie specialità chirurgiche, tra cui cardiologia, urologia, ginecologia e ortopedia. Innovazioni come il miglioramento della destrezza robotica, il feedback tattile e l'integrazione dell'intelligenza artificiale stanno ampliando ulteriormente i confini di ciò che può essere ottenuto con la chirurgia robotica.&lt;/li&gt;&lt;li&gt;&lt;strong&gt;Iniziative governative: &lt;/strong&gt;in diversi paesi, iniziative governative e le politiche di rimborso favorevoli stanno promuovendo l’adozione di robot chirurgici nelle strutture sanitarie. Queste iniziative spesso includono finanziamenti per programmi di chirurgia robotica, formazione per gli operatori sanitari e incentivi per gli ospedali affinché investano in tecnologie chirurgiche avanzate. Le politiche di supporto possono accelerare in modo significativo l'integrazione dei sistemi robotici nella pratica clinica, rendendo queste procedure avanzate più accessibili ai pazienti.&lt;/li&gt;&lt;li&gt;&lt;strong&gt;Maggiore attenzione all'efficienza sanitaria: &lt;/strong&gt;i robot chirurgici hanno il potenziale per migliorare efficienza sanitaria riducendo il tempo trascorso in sala operatoria e migliorando i flussi di lavoro chirurgici. La precisione e il controllo offerti da RAS possono portare a interventi chirurgici più rapidi ed efficienti con meno complicazioni. Questa efficienza può tradursi in una riduzione dei costi sanitari complessivi, poiché interventi chirurgici più brevi e recuperi più rapidi riducono i ricoveri ospedalieri e le spese associate. Inoltre, l'aumento della produttività nei reparti chirurgici può aiutare le strutture sanitarie a gestire il carico dei pazienti in modo più efficace, migliorando l'accesso alle cure chirurgiche.&lt;/li&gt;&lt;/ul&gt;&lt;h3&gt;Sfide principali&lt;/h3&gt;&lt;ul&gt;&lt;li&gt;&lt;strong&gt; Costo elevato:&lt;/strong&gt; il costo elevato dei sistemi robotici chirurgici rappresenta un ostacolo significativo all'adozione diffusa. Queste macchine avanzate possono costare milioni di dollari ciascuna, rendendo l’investimento iniziale elevato per ospedali e centri chirurgici. Gli ambienti con vincoli di budget, in particolare nelle strutture sanitarie più piccole o rurali, potrebbero avere difficoltà a stanziare i fondi necessari per l’acquisto e il mantenimento di questi sistemi. Inoltre, il costo si estende oltre l'acquisto iniziale, comprendendo manutenzione, riparazioni e aggiornamenti, mettendo a dura prova le risorse finanziarie.&lt;/li&gt;&lt;li&gt;&lt;strong&gt;Rimborso limitato: &lt;/strong&gt;le politiche di rimborso per le procedure di chirurgia robotica possono essere incoerenti, variano ampiamente tra i paesi e anche all’interno dei diversi sistemi sanitari. In molti casi, i rimborsi assicurativi e governativi potrebbero non coprire completamente i costi aggiuntivi associati alla chirurgia robotica. Questo divario finanziario può rendere la chirurgia robotica un’opzione meno attraente per gli ospedali, poiché potrebbero non recuperare adeguatamente i propri investimenti. Gli ospedali potrebbero esitare ad adottare queste tecnologie se i tassi di rimborso non giustificano le spese più elevate sostenute.&lt;/li&gt;&lt;li&gt;&lt;strong&gt;Curva di apprendimento ripida: &lt;/strong&gt;l'utilizzo efficace dei robot chirurgici richiede una formazione approfondita per i chirurghi e il personale chirurgico. Questa formazione è dispendiosa in termini di tempo e denaro, poiché comporta non solo l’apprendimento di come utilizzare i sistemi robotici, ma anche l’adattamento a nuove tecniche e protocolli chirurgici. La ripida curva di apprendimento può ritardare l’implementazione dei programmi di chirurgia robotica, poiché gli ospedali devono investire risorse significative nell’istruzione e nella formazione prima di poter offrire queste procedure avanzate. La necessità di una formazione continua per stare al passo con i progressi tecnologici aumenta l'onere.&lt;/li&gt;&lt;li&gt;&lt;strong&gt;Mancanza di dati a lungo termine: &lt;/strong&gt;mentre i benefici a breve termine della chirurgia robotica sono ben documentati , mancano ancora dati completi a lungo termine che confrontino i risultati dei pazienti con quelli dei metodi chirurgici tradizionali. Questa lacuna nei dati può creare esitazione tra chirurghi e pazienti, poiché potrebbero essere incerti sull’efficacia e sulla sicurezza a lungo termine delle procedure assistite da robot. Gli studi a lungo termine sono fondamentali per fornire una comprensione più chiara dei benefici e dei potenziali rischi associati al RAS, che può aiutare a prendere decisioni informate sulla sua adozione.&lt;/li&gt;&lt;li&gt;&lt;strong&gt;Applicazioni limitate: &lt;/strong&gt;chirurgiche i robot non sono universalmente applicabili a tutti i tipi di chirurgia. La tecnologia è ancora in evoluzione e potrebbe non essere adatta per alcune procedure in cui le tecniche tradizionali sono più efficienti o convenienti. Per alcuni interventi, l’approccio robotico potrebbe non offrire vantaggi significativi rispetto ai metodi convenzionali, portando i chirurghi a preferire le tecniche tradizionali. Inoltre, è in corso lo sviluppo di sistemi robotici per procedure chirurgiche specifiche e alcune applicazioni non sono ancora completamente ottimizzate o convalidate per l'uso clinico.&lt;/li&gt;&lt;/ul&gt;&lt;h3&gt;Tendenze principali&lt;/h3&gt;&lt;ul&gt;&lt;li &gt;&lt;strong&gt;Ascesa dell'intelligenza artificiale e dell'apprendimento automatico: &lt;/strong&gt;l'integrazione degli algoritmi di intelligenza artificiale (AI) e apprendimento automatico (ML) sta rivoluzionando la chirurgia assistita da robot. L’intelligenza artificiale può aiutare i chirurghi nel processo decisionale durante le procedure, analizzare i dati dei pazienti per prevedere potenziali complicazioni e automatizzare le attività ripetitive. Inoltre, il machine learning può personalizzare le procedure chirurgiche adattandole all'anatomia e all'anamnesi del singolo paziente, migliorando la precisione e i risultati.&lt;/li&gt;&lt;li&gt;&lt;strong&gt;Applicazioni in espansione: &lt;/strong&gt;i robot chirurgici vengono ora utilizzati oltre le loro tradizionali ambiti dell’urologia e della ginecologia. Stanno emergendo nuove applicazioni nella chirurgia generale, nella cardiochirurgia e nella chirurgia della testa e del collo. Con il continuo progresso della tecnologia robotica, la gamma di procedure adatte all'assistenza robotica si sta espandendo, promettendo una più ampia adozione in varie specialità mediche.&lt;/li&gt;&lt;li&gt;&lt;strong&gt;Focus sul rapporto costo-efficacia: &lt;/strong&gt;l'accessibilità economica rimane un fattore significativo sfida, ma vi è una crescente enfasi sulle soluzioni di contenimento dei costi. Si stanno compiendo sforzi per sviluppare sistemi robotici più convenienti, introdurre modelli di finanziamento innovativi e semplificare i flussi di lavoro chirurgici per ottimizzare i tempi della sala operatoria. Queste misure mirano a rendere la chirurgia assistita da robot più accessibile ed economicamente sostenibile per gli operatori sanitari.&lt;/li&gt;&lt;li&gt;&lt;strong&gt;Telepresenza e chirurgia remota: &lt;/strong&gt;i progressi tecnologici stanno aprendo la strada alla chirurgia in telepresenza, consentendo ai chirurghi di azionare i robot a distanza da luoghi distanti. Questa capacità ha il potenziale per migliorare l’accesso alle cure chirurgiche specializzate nelle aree sottoservite e durante le emergenze. La chirurgia in telepresenza potrebbe rivoluzionare il modo in cui vengono erogate le cure chirurgiche, rendendo le procedure esperte disponibili a una popolazione più ampia.&lt;/li&gt;&lt;li&gt;&lt;strong&gt;Feedback tattile migliorato: &lt;/strong&gt;gli attuali sistemi robotici stanno migliorando il feedback tattile, consentendo ai chirurghi di sentire il pressione e resistenza dei tessuti durante l’intervento chirurgico. Il feedback tattile migliorato fornisce un'esperienza più naturale e intuitiva, imitando da vicino le sensazioni della tradizionale chirurgia a cielo aperto. Questo progresso aiuta i chirurghi a eseguire le procedure con maggiore precisione e sicurezza.&lt;/li&gt;&lt;li&gt;&lt;strong&gt;Emersione di robot collaborativi: &lt;/strong&gt;sta emergendo una nuova generazione di robot chirurgici collaborativi. Questi robot sono progettati per fungere da assistenti piuttosto che da sostituti dei chirurghi, eseguendo compiti come tenere strumenti chirurgici o ritrarre i tessuti. Questo approccio collaborativo può migliorare l'efficienza chirurgica, ridurre l'affaticamento del chirurgo e migliorare i risultati procedurali complessivi.&lt;/li&gt;&lt;li&gt;&lt;strong&gt;Crescente attenzione alla sicurezza informatica: &lt;/strong&gt;poiché i robot chirurgici diventano sempre più integrati con software complessi e sistemi di dati, le preoccupazioni relative alla sicurezza informatica stanno diventando fondamentali. L’industria si sta concentrando sullo sviluppo di solide misure di sicurezza informatica per proteggere i dati dei pazienti e garantire il funzionamento sicuro dei sistemi robotici. L'implementazione di protocolli di sicurezza informatica efficaci è essenziale per mantenere la fiducia e la sicurezza nella chirurgia assistita da robot.&lt;/li&gt;&lt;/ul&gt;&lt;p&gt;&lt;span data-sheets-root="1" data-sheets-userformat='{"2" :513,"3":{"1":0},"12":0}' data-sheets-value="{&amp;quot;1&amp;quot;:2,&amp;quot;2&amp;quot;:" &amp;lt;sezione classe=&amp;quot ;-world-sec&amp;quot;&amp;gt;&amp;lt;div class=&amp;quot;-contenitore&amp;quot;&amp;gt; 12 col-md-8 mb-2&amp;quot;&amp;gt; &amp;lt;h2 class=&amp;quot;mt-2 mb-4 intestazione-42&amp;quot;&amp;gt;&amp;lt;span class=&amp;quot;span-1&amp;quot;&amp;gt;Cosa c'è dentro &amp;lt;/span&amp;gt ;un &amp;lt;br&amp;gt; rapporto di settore?&amp;lt;/h2&amp;gt; &amp;lt;p class=&amp;quot;mb-4 text-18&amp;quot;&amp;gt; creare presentazioni e scrivere proposte. &amp;lt;/p&amp;gt &amp;lt;a href=&amp;quot;https://www.marketresearch.com/download-sample?rid=5763&amp;amp;ref=bannerclick&amp;quot; -luce-blu d-blocco-inline mb-0 centro-testo&amp;quot;&amp;gt;&amp;lt;i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della robotica chirurgica&lt;/h2&gt;&lt;p&gt;Ecco un'analisi regionale più dettagliata del mercato globale della robotica chirurgica:&lt;/p&gt;&lt;h3&gt;Nord America &lt;/h3&gt;&lt;ul&gt;&lt;li&gt;Il Nord America domina sostanzialmente il mercato globale della robotica chirurgica a causa del crescente numero di procedure chirurgiche in Nord America che rappresentano uno dei principali motori dell'espansione del mercato.&lt;/li&gt;&lt;li&gt;Con l'invecchiamento della popolazione e i disturbi cronici che richiedono un intervento chirurgico diventano più comuni, cresce la domanda di soluzioni chirurgiche sofisticate. Le operazioni assistite da robot, note per la loro precisione e la loro natura poco invasiva, sono sempre più popolari sia tra i chirurghi che tra i pazienti.&lt;/li&gt;&lt;li&gt;Il Nord America è un focolaio di innovazione tecnologica e la robotica chirurgica non fa eccezione. I continui miglioramenti nelle tecnologie robotiche, tra cui bracci robotici migliorati, sistemi di imaging avanzati e sofisticate capacità guidate dall'intelligenza artificiale, migliorano l'efficacia e la sicurezza delle procedure chirurgiche.&lt;/li&gt;&lt;li&gt;Questi progressi tecnici rendono le procedure assistite da robot più accessibili e efficaci, accelerandone l'accettazione in una varietà di discipline mediche.&lt;/li&gt;&lt;li&gt;La regione del Nord America ha una notevole influenza sull'industria mondiale dei robot chirurgici. Il mercato è guidato da un elevato livello di conoscenza dei vantaggi delle operazioni assistite da robot sia tra gli operatori sanitari che tra i pazienti.&lt;/li&gt;&lt;li&gt;Campagne educative e programmi di formazione professionale stanno migliorando la competenza dei chirurghi nell'uso di queste tecnologie avanzate, di conseguenza, ampliandone l'accettazione e l'utilizzo.&lt;/li&gt;&lt;li&gt;Anche i tassi più elevati di adozione dei robot chirurgici in Nord America stanno guidando l'espansione del mercato. I sistemi robotici vengono progressivamente integrati nelle sale operatorie da ospedali e centri chirurgici per i loro vantaggi in termini di precisione, tempi di recupero ridotti e migliori risultati per i pazienti.&lt;/li&gt;&lt;li&gt;La volontà degli operatori sanitari di investire in queste tecnologie, nonostante i loro elevati costi iniziali, dimostrano il valore percepito e i vantaggi a lungo termine della chirurgia assistita da robot.&lt;/li&gt;&lt;/ul&gt;&lt;h3&gt;Asia Pacifico&lt;/h3&gt;&lt;ul&gt;&lt;li&gt;Si prevede che l'Asia Pacifico sarà la più veloce -regione in crescita nel mercato globale della robotica chirurgica grazie all'enorme crescita economica della regione, che ha un impatto sostanziale sul settore sanitario.&lt;/li&gt;&lt;li&gt;Questo boom economico sta spingendo verso l'alto gli investimenti nelle infrastrutture sanitarie e l'implementazione di moderne tecnologie mediche tecnologie come i robot chirurgici. Il vigore economico della regione fornisce un ambiente perfetto per l'implementazione di trattamenti chirurgici all'avanguardia.&lt;/li&gt;&lt;li&gt;Aumento della popolazione geriatrica nell'area APAC. Rispecchiando le tendenze globali, lo spostamento demografico verso una popolazione più anziana sta aumentando l'incidenza di malattie croniche e, di conseguenza, la domanda di trattamenti chirurgici complessi.&lt;/li&gt;&lt;li&gt;I robot chirurgici, noti per la loro natura minimamente invasiva, stanno diventando sempre più popolari tra i pazienti e gli operatori sanitari grazie alla loro capacità di abbreviare i periodi di recupero e migliorare i risultati chirurgici.&lt;/li&gt;&lt;li&gt;Svolgono anche un ruolo importante nell'adozione di robot chirurgici nell'area Asia-Pacifico. Diversi governi stanno promuovendo attivamente lo sviluppo e l’implementazione di queste tecnologie attraverso generose politiche di rimborso e programmi di finanziamento. Tali iniziative stimolano l'espansione del mercato rendendo le moderne procedure chirurgiche più accessibili alle strutture sanitarie.&lt;/li&gt;&lt;li&gt;La regione APAC sopporta un enorme carico di malattie croniche, come il cancro e le malattie cardiovascolari. Questi disturbi richiedono trattamenti chirurgici complicati e i robot chirurgici forniscono alternative minimamente invasive che possono migliorare i risultati dei pazienti riducendo al contempo la spesa sanitaria totale. Il crescente carico di malattie sta spingendo la domanda di una migliore tecnologia chirurgica.&lt;/li&gt;&lt;li&gt;Inoltre, vi è una crescente enfasi sulla chirurgia mini-invasiva nell'area APAC. I pazienti e gli operatori sanitari preferiscono sempre più queste procedure ai vantaggi associati, come una guarigione più rapida e meno dolore.&lt;/li&gt;&lt;li&gt;I robot chirurgici sono adatti a rispondere a questa domanda, poiché offrono soluzioni precise ed efficienti per un'ampia gamma gamma di esigenze chirurgiche. Questa propensione a trattamenti meno intrusivi sta aiutando i robot chirurgici a guadagnare terreno sul mercato.&lt;/li&gt;&lt;/ul&gt;&lt;h2&gt;Mercato globale della robotica chirurgica: analisi della segmentazione&lt;/h2&gt;&lt;p&gt;Il mercato globale della robotica chirurgica è segmentato in base a Componente, applicazione e geografia.&lt;/p&gt;&lt;p&gt;&lt;/p&gt;&lt;h3&gt;Mercato della robotica chirurgica, per componenti&lt;/h3&gt;&lt;ul&gt;&lt;li&gt;Sistemi robotici&lt;/li&gt;&lt;li&gt;Strumenti e accessori&lt; /li&gt;&lt;/ul&gt;&lt;p&gt;Sulla base del componente, il mercato della robotica chirurgica è biforcato in sistemi robotici e strumenti e accessori. Il segmento dei sistemi robotici sta mostrando una crescita significativa nel mercato globale della robotica chirurgica grazie alle funzionalità avanzate tra cui l’imaging 3D-HD e un’ampia gamma di apparecchiature chirurgiche necessarie per le procedure chirurgiche. Queste tecnologie non solo aiutano i chirurghi a individuare i problemi, ma rendono anche più semplice l’esecuzione di procedure chirurgiche difficili grazie alla loro migliore visibilità e capacità di ingrandimento, alimentando la crescita del mercato. Inoltre, il funzionamento dei sistemi robotici riduce significativamente il rischio di errori e complicazioni postoperatorie, garantendo la crescita e l'implementazione continue della tecnologia robotica in ambito chirurgico.&lt;/p&gt;&lt;h3&gt;Mercato della robotica chirurgica, per applicazione&lt;/h3&gt;&lt; ul&gt;&lt;li&gt;Chirurgia ortopedica&lt;/li&gt;&lt;li&gt;Neurochirurgia&lt;/li&gt;&lt;li&gt;Chirurgia generale&lt;/li&gt;&lt;li&gt;Chirurgia ginecologica&lt;/li&gt;&lt;li&gt;Chirurgia urologica&lt;/li&gt;&lt;/ul&gt; &lt;p&gt;In base all'applicazione, il mercato della robotica chirurgica è suddiviso in chirurgia ortopedica, neurochirurgia, chirurgia generale, chirurgia ginecologica e chirurgia urologica. Il mercato della ginecologia è in rapida espansione a causa del crescente utilizzo della chirurgia robotica assistita per una varietà di procedure ginecologiche. Questi includono, tra gli altri, l'isterectomia benigna, la miomectomia e le operazioni di cancro ginecologico. L'accettazione da parte della FDA del sistema chirurgico da Vinci per la chirurgia ginecologica ha notevolmente aumentato il numero di interventi robotici eseguiti in questa disciplina. Inoltre, la crescente frequenza delle procedure cesarei e il crescente desiderio dei pazienti di interventi chirurgici minimamente invasivi assistiti da robot probabilmente alimenteranno la crescita del settore.&lt;/p&gt;&lt;h3&gt;Mercato della robotica chirurgica, per geografia&lt;/h3&gt;&lt;ul&gt;&lt; li&gt;Nord America&lt;/li&gt;&lt;li&gt;Europa&lt;/li&gt;&lt;li&gt;Asia Pacifico&lt;/li&gt;&lt;li&gt;Resto del mondo&lt;/li&gt;&lt;/ul&gt;&lt;p&gt;Basato sulla geografia, il sistema chirurgico globale Il mercato della robotica è classificato in Nord America, Europa, Asia Pacifico e resto del mondo. Il Nord America sta sostanzialmente dominando il mercato globale della robotica chirurgica a causa del crescente numero di procedure chirurgiche in Nord America che rappresentano uno dei principali motori dell’espansione del mercato. Man mano che la popolazione invecchia e i disturbi cronici che richiedono un intervento chirurgico diventano più comuni, cresce la domanda di soluzioni chirurgiche sofisticate. Le operazioni assistite da robot, note per la loro precisione e la loro natura poco invasiva, sono sempre più popolari sia tra i chirurghi che tra i pazienti. Il Nord America è un focolaio di innovazione tecnologica e la robotica chirurgica non fa eccezione. I continui miglioramenti nelle tecnologie robotiche, tra cui bracci robotici migliorati, sistemi di imaging avanzati e sofisticate capacità basate sull'intelligenza artificiale, migliorano l'efficacia e la sicurezza delle procedure chirurgiche.&lt;/p&gt;&lt;h3&gt;Attori chiave&lt;/h3&gt;&lt;p&gt;Il " Il rapporto sullo studio del mercato globale dei robot chirurgici fornirà informazioni preziose con un’enfasi sul mercato globale. I principali attori trattati in questo mercato sono &lt;em&gt;&lt;strong&gt;Intuitive Surgical, Inc., Stryker Corporation, Mazor Robotics, Hansen Medical, TransEnterix, Inc., Medtech SA, Merck Co. &amp;amp; Inc., Verb Surgical, Inc., Smith &amp;amp; Nephew, Renishaw PLC, Medrobotics Corporation.&lt;/strong&gt;&lt;/em&gt;&lt;strong&gt; &lt;/strong&gt;La sezione del panorama competitivo comprende anche strategie di sviluppo chiave, quote di mercato e analisi del posizionamento di mercato degli attori sopra menzionati a livello globale.&lt;/strong&gt;&lt;/em&gt;&lt;strong&gt; &lt;/strong&gt;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i principali strategie di sviluppo, quote di mercato e analisi della classifica di mercato degli attori sopra menzionati a livello globale.&lt;/p&gt;&lt;h3&gt;Sviluppi recenti del mercato dei robot chirurgici&lt;/h3&gt;&lt;p&gt;&lt;/p&gt;&lt;/div&gt;</t>
  </si>
  <si>
    <t>&lt;div class=""&gt;&lt;h2&gt;Dimensioni e previsioni del mercato delle formule ipoallergeniche per neonati&lt;/h2&gt;&lt;p&gt;Le dimensioni del mercato delle formule ipoallergeniche per neonati sono state valutate a 59,9 miliardi di dollari nel 2020 e si prevede che raggiungeranno &lt;span style="color: # 993300;"&gt;&lt;strong&gt;133,6 miliardi di dollari entro il 2028&lt;/strong&gt;&lt;/span&gt;, con una crescita a un &lt;span style="color: #993300;"&gt;&lt;strong&gt;CAGR del 12,1% dal 2021 al 2028.&lt;/ strong&gt;&lt;/span&gt;&lt;/p&gt;&lt;p&gt;Si prevede che l’assunzione eccessiva di proteine come ingrediente nelle applicazioni alimentari, tra cui il latte di coltivazione e il latte in polvere con formule speciali, stimolerà la crescita complessiva degli ingredienti delle formule per neonati negli anni a venire. Il mercato offre una vasta gamma di prodotti, dagli alimenti per l'infanzia al latte artificiale. La crescita del mercato è stata aiutata da un costante afflusso di clienti e da un aumento del numero di donne nella forza lavoro. Il rapporto sul mercato globale delle formule per neonati ipoallergeniche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delle formule per neonati ipoallergeniche&lt;/h3&gt;&lt;p&gt;Esistono generalmente cinque tipi di formule per neonati ipoallergeniche che includono formule ampiamente idrolizzate, formule elementari a base di amminoacidi, formule a base di soia, formule a base di riso e altre. Il latte artificiale ipoallergenico viene solitamente prodotto in modo tale da migliorare la resistenza dei neonati a qualsiasi tipo di allergia. Questa formula è altamente consigliabile per i bambini che hanno un problema ereditario con gravi allergie. Le formule per neonati ipoallergeniche sono generalmente realizzate con latte vaccino e poi filtrate, consentendo ai bambini di ingerirlo senza sperimentare una risposta allergica, anche se sono allergici al latte vaccino.&lt;/p&gt;&lt;p&gt;Questa dieta include nutrienti essenziali, integratori vitaminici e minerali per la crescita del bambino. Questo è suggerito dagli esperti sanitari come alternativa al latte materno. È utile per le mamme che lavorano perché può essere nutrito ovunque e a qualsiasi ora. Inoltre, la componente proteica del latte in polvere per lattanti si presenta generalmente sotto forma di polvere o di liquido per l'alimentazione in biberon o bicchieri. Sono prodotti solo per i neonati perché imitano il latte materno o possono essere utilizzati come sostituto parziale o totale del latte materno. La formula infantile ipoallergenica globale è generalmente classificata come formula infantile ipoallergenica che comprende formula a base di soia, formula ampiamente idrolizzata, formula a base di soia, formula a base di riso, formula elementare a base di aminoacidi e altre.&lt;/p&gt;&lt;p&gt; La formula di soia può essere utilizzata al posto del latte materno umano. È un prodotto fabbricato commercialmente a partire dalle proteine della soia. Il latte artificiale alla soia è composto da semi di soia trasformati ed è disponibile in polvere o liquido. La formula Elemental a base di aminoacidi contiene proteine che sono state scomposte nella loro forma relativamente semplice e più pura, rendendole più facili da digerire per il corpo. Le formule per neonati ipoallergeniche vengono utilizzate per trattare o prevenire i sintomi allergici nei neonati e, a volte, possono anche essere somministrate ai bambini. 2 I bambini con sensibilità potrebbero non aver bisogno di una formula ipoallergenica finché non manifestano una reazione allergica grave.&lt;/p&gt;&lt;h3&gt;Panoramica globale del mercato delle formule ipoallergeniche per neonati&lt;/h3&gt;&lt;p&gt;L'assunzione eccessiva di proteine come ingrediente nelle applicazioni alimentari si prevede che l’inclusione del latte di coltivazione e del latte in polvere con formule speciali favorirà la crescita complessiva degli ingredienti delle formule per neonati negli anni a venire. Le proteine sono uno degli ingredienti del latte in polvere per lattanti che viene utilizzato per preparare alimenti alternativi ipoallergenici ricchi di proteine per neonati con allergie al latte, intolleranza al glutine e sensibilità al glutine. Il mercato offre una vasta gamma di prodotti, dagli alimenti per l'infanzia al latte artificiale. La crescita del mercato è stata favorita da un costante afflusso di clienti e da un aumento del numero di donne nella forza lavoro.&lt;/p&gt;&lt;p&gt;I casi crescenti di malattie cardiovascolari che coinvolgono il cuore o i vasi sanguigni, come la malattia coronarica , ictus, morte cardiaca improvvisa e molti altri hanno favorito l'uso di integratori alimentari di derivazione naturale. Di conseguenza, si prevede che l’aumento dei casi di malattie cardiovascolari in tutto il mondo stimolerà la crescita del settore degli integratori alimentari di origine naturale. Conoscenze inadeguate, così come l'assenza globale di opzioni adeguate, sono fattori che limitano l'efficacia complessiva del latte artificiale ipoallergenico. La mancanza di consapevolezza riguardo agli ultimi prodotti per l'infanzia e il costo elevato degli ultimi prodotti per l'infanzia al giorno d'oggi sono alcuni dei principali limiti che ne ostacolano la crescita.&lt;/p&gt;&lt;p&gt;La crescente rilevanza delle formule per l'infanzia arricchite nutrizionalmente a causa dei nuovi prodotti Si prevede che le innovazioni delle aziende produttrici di alimenti per l’infanzia come Friesl e Campina e Arla Foods ostacoleranno l’uso di ingredienti vitaminici. Inoltre, si prevede che gli impatti negativi del fluoro ne ostacoleranno la necessità come ingrediente negli alimenti per lattanti nel periodo previsto. La preferenza per alimenti e bevande per l'infanzia, il lavoro di ricerca sui prebiotici negli alimenti per l'infanzia e i progressi tecnologici che hanno portato all'evoluzione di nuovi prodotti possono creare preziose opportunità di crescita per gli operatori del mercato. Questi stabilimenti si dedicano inoltre a offrire comodità ai consumatori e a incrementare le vendite attraverso l'uso di sviluppi tecnologici, come comode opzioni di pagamento.&lt;/p&gt;&lt;h3&gt;Mercato globale delle formule per neonati ipoallergeniche: analisi della segmentazione&lt;/h3&gt;&lt;p&gt;Il mercato globale delle formule ipoallergeniche Il mercato delle formule per neonati ipoallergeniche è segmentato in base al canale di distribuzione e all'area geografica.&lt;/p&gt;&lt;p&gt;&lt;/p&gt;&lt;h3&gt;Mercato delle formule per neonati ipoallergeniche, per canale di distribuzione&lt;/h3&gt;&lt;p&gt;• Vendita al dettaglio online• Farmacie • Supermercati • Negozi specializzati per la cura dei bambini • Altro&lt;/p&gt;&lt;p&gt;Il mercato globale dei prodotti ipoallergenici per neonati è segmentato in vendita al dettaglio online, farmacie, supermercati, negozi specializzati per la cura dei bambini e altri. Le Farmacie rappresentano il segmento più importante per la crescita globale del latte artificiale ipoallergenico per neonati durante il periodo previsto. La crescente classe media sta aumentando la richiesta di prodotti legati al latte artificiale, costringendo i rivenditori, così come i dipendenti dei minimarket, a dare importanza al prodotto e all'offerta di prezzo, portando alla crescita del mercato.&lt;/p&gt;&lt;h3&gt;Mercato ipoallergenico del latte artificiale , Per area geografica&lt;/h3&gt;&lt;p&gt;• Nord America• Europa• Asia Pacifico• Resto del mondo&lt;/p&gt;&lt;p&gt;Sulla base della geografia, il mercato globale delle formule ipoallergeniche per neonati è classificato in Nord America, Europa, Asia Pacifico e Resto del mondo. Il Nord America ha il segmento più ampio del mercato globale delle formule per neonati ipoallergeniche. La regione è considerata un mercato regionale ammirevole per soddisfare le sue crescenti richieste. Si prevede che il latte artificiale standard sarà uno dei campi di applicazione più favorevoli nel mercato tedesco. Ciò porta una varietà tale da essere il secondo produttore europeo di tali attività di pianificazione e preparazione. Di conseguenza, durante il periodo previsto, si prevede che il segmento di mercato globale delle formule per neonati ipoallergeniche guiderà un'ampia quota di mercato del prodotto.&lt;/p&gt;&lt;h3&gt;Attori chiave&lt;/h3&gt;&lt;p&gt;Il "Global Hypoallergenic Infant Formula Market" fornirà una visione preziosa con un'enfasi sul mercato globale, compresi alcuni dei principali attori come &lt;em&gt;&lt;strong&gt;Parent's Choice, Nestlé SA, Morinaga Milk Industry Co., Ltd., Perrigo Nutritionals, Danone LLC , Mead Johnson &amp;amp; Company, LLC, Abbott Nutrition.&lt;/strong&gt;&lt;/em&gt;&lt;/p&gt;&lt;p&gt;La nostra analisi di mercato comprende anche una sezione dedicata esclusivamente a questi importanti attori in cui i nostri analisti forniscono una panoramica dei rendiconti finanziari di tutti i principali attori ,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In Febbraio 2020, Happy Family Organics ha recentemente lanciato un'offerta di prodotti, Happy Baby Organics Regenerative &amp;amp; Alimenti biologici per l'infanzia. Questo nuovo prodotto per neonati dai 6 mesi in su è realizzato con additivi coltivati utilizzando pratiche di agricoltura rigenerativa.&lt;/p&gt;&lt;h3&gt;Ambito del rapporto&lt;/h3&gt;&lt;div class="row"&gt;&lt;div class="col-sm- 12"&gt;&lt;table border="1"&gt;&lt;tbody&gt;&lt;tr&gt;&lt;th&gt;ATTRIBUTI DEL RAPPORTO&lt;/th&gt;&lt;th&gt;DETTAGLI&lt;/th&gt;&lt;/tr&gt;&lt;tr&gt;&lt;td&gt;PERIODO DI STUDIO&lt;/td&gt; &lt;td&gt;&lt;p&gt;2017-2028&lt;/p&gt;&lt;/td&gt;&lt;/tr&gt;&lt;tr&gt;&lt;td&gt;ANNO BASE&lt;/td&gt;&lt;td&gt;&lt;p&gt;2020&lt;/p&gt;&lt;/td&gt;&lt;/ tr&gt;&lt;tr&gt;&lt;td&gt;PERIODO PREVISIONALE&lt;/td&gt;&lt;td&gt;&lt;p&gt;2021-2028&lt;/p&gt;&lt;/td&gt;&lt;/tr&gt;&lt;tr&gt;&lt;td&gt;PERIODO STORICO&lt;/td&gt;&lt;td&gt; &lt;p&gt;2017-2019&lt;/p&gt;&lt;/td&gt;&lt;/tr&gt;&lt;tr&gt;&lt;td&gt;UNITÀ&lt;/td&gt;&lt;td&gt;&lt;p&gt;Valore (miliardi di dollari)&lt;/p&gt;&lt;/td&gt;&lt;/ tr&gt;&lt;tr&gt;&lt;td&gt;AZIENDE CHIAVE PROFILATE&lt;/td&gt;&lt;td&gt;&lt;p&gt;Parent's Choice, Nestlé SA, Morinaga Milk Industry Co., Ltd., Perrigo Nutritionals, Danone, Mead Johnson &amp;amp; Company, LLC, Abbott Nutrition.&lt;/p&gt;&lt;/td&gt;&lt;/tr&gt;&lt;tr&gt;&lt;td&gt;SEGMENTI COPERTI&lt;/td&gt;&lt;td&gt;&lt;ul&gt;&lt;li&gt;Per canale di distribuzione&lt;/li&gt;&lt;li&gt; Per area geografica&lt;/li&gt;&lt;/ul&gt;&lt;/td&gt;&lt;/tr&gt;&lt;tr&gt;&lt;td&gt;AMBITO DI PERSONALIZZAZIONE&lt;/td&gt;&lt;td&gt;&lt;p&gt;Personalizzazione gratuita del report (equivalente fino a 4 giorni lavorativi dell'analista) con l'acquisto .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oltre a dominare il mercato• Analisi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così come il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da parte degli analisti post-vendita di 6 mesi&lt;/p&gt;&lt;h4&gt;Personalizzazione del report&lt;/h4&gt;&lt; p&gt;• In caso di qualsiasi necessità, contatta il nostro team di vendita, che si assicurerà che le tue esigenze siano soddisfatte.&lt;/p&gt;&lt;div class="row"&gt;&lt;div class="col-12 col-md-12"&gt; &lt;h2 class="text-left -color-blue-dark"&gt;</t>
  </si>
  <si>
    <t>&lt;div class=""&gt;&lt;h2&gt;&lt;u&gt;Sistemi di visione industriale &lt;/u&gt;&lt;u&gt;Valutazione di mercato – 2024-2031&lt;/u&gt;&lt;/h2&gt;&lt;p&gt;La crescente enfasi su rigorosi standard di qualità in tutti i settori richiede sistemi affidabili le capacità di ispezione e misurazione fornite dai sistemi di visione stanno stimolando l'adozione dei sistemi di visione industriale. Le continue innovazioni nella tecnologia delle fotocamere, negli algoritmi di elaborazione delle immagini e nell'intelligenza artificiale migliorano le capacità e la precisione dei sistemi di visione stanno portando le dimensioni del mercato a superare i 14,25 miliardi di dollari valutati nel 2023 per raggiungere una valutazione di circa &lt;span style="color: #993300;" &gt;&lt;strong&gt;25,85 miliardi di dollari entro il 2031.&lt;/strong&gt;&lt;/span&gt;&lt;/p&gt;&lt;p&gt;Oltre a ciò, la crescente adozione dell'automazione nei processi produttivi richiede sistemi di visione precisi per attività quali la guida robotica e la verifica degli assemblaggi e rilevamento dei difetti che stanno consentendo al mercato di crescere a un &lt;span style="color: #993300;"&gt;&lt;strong&gt;CAGR dell'8,53%&lt;/strong&gt;&lt;/span&gt; dal 2024 al 2031.&lt;/p&gt;&lt;p &gt;&lt;/p&gt;&lt;p style="text-align: center;"&gt; &lt;/p&gt;&lt;div class="btn-wrap text-center" id="bnthid"&gt;&lt;label style="padding-right:5px ;margin-bottom: 10px;"&gt;&lt;b&gt;Per ottenere un'analisi dettagliata: &lt;noscript&gt;&lt;/noscript&gt; &lt;/b&gt;&lt;/label&gt;&lt;/div&gt;&lt;p&gt;&lt;/p&gt;&lt;h3&gt;Mercato dei sistemi di visione industriale Definizione/Panoramica&lt;/h3&gt;&lt;p&gt;I sistemi di visione industriale si riferiscono a tecnologie avanzate che integrano telecamere, sensori e algoritmi di elaborazione delle immagini per acquisire, analizzare e interpretare dati visivi in ambienti industriali. Questi sistemi sono fondamentali per migliorare l'automazione, il controllo qualità e l'efficienza operativa in vari settori, tra cui quello manifatturiero, automobilistico, elettronico, farmaceutico e altro ancora.&lt;/p&gt;&lt;p&gt;Le applicazioni dei sistemi di visione industriale abbracciano un'ampia gamma di attività come l'ispezione prodotti per difetti, misurare dimensioni con precisione, guidare sistemi robotizzati nei processi di assemblaggio, leggere codici a barre ed etichette e garantire il rispetto di rigorosi standard di qualità. Consentono di prendere decisioni in tempo reale, riducono gli errori e ottimizzano i processi di produzione, migliorando così la qualità complessiva del prodotto e l'efficacia operativa.&lt;/p&gt;&lt;p&gt;Guardando al futuro, l'ambito futuro dei sistemi di visione industriale è destinato a una crescita significativa guidata da progressi nell’intelligenza artificiale (AI) e nell’apprendimento automatico (ML). Queste tecnologie miglioreranno ulteriormente le capacità dei sistemi di visione, consentendo loro di gestire compiti più complessi in modo autonomo.&lt;/p&gt;&lt;h3&gt;In che modo la crescente domanda di controllo qualità aumenterà l'adozione dei sistemi di visione industriale?&lt;/h3&gt;&lt;p&gt;Il settore industriale Il mercato dei sistemi di visione è spinto da diversi fattori chiave che ne sottolineano la crescita e l’adozione in vari settori a livello globale. Innanzitutto, la crescente domanda di garanzia della qualità e requisiti normativi rigorosi determinano la necessità di sistemi di ispezione e monitoraggio affidabili. I sistemi di visione industriale forniscono un rilevamento accurato e coerente dei difetti, garantendo che i prodotti soddisfino standard di alta qualità prima di raggiungere i consumatori, il che è fondamentale in settori come quello automobilistico, elettronico e farmaceutico.&lt;/p&gt;&lt;p&gt;In secondo luogo, l'aumento dell'automazione nella produzione processi è un driver significativo. I sistemi di visione svolgono un ruolo fondamentale nella guida dei bracci robotici, nell’ispezione delle catene di montaggio e nell’esecuzione di compiti complessi che richiedono misurazioni e allineamenti precisi. Poiché le industrie cercano di migliorare l'efficienza, ridurre i costi della manodopera e migliorare la produzione, l'integrazione dei sistemi di visione industriale diventa indispensabile.&lt;/p&gt;&lt;p&gt;Anche i progressi tecnologici contribuiscono in modo significativo alla crescita del mercato. Le continue innovazioni nella tecnologia delle fotocamere, negli algoritmi di elaborazione delle immagini e nelle funzionalità di intelligenza artificiale (AI) migliorano la precisione, la velocità e la versatilità dei sistemi di visione industriale. Questi progressi consentono ai sistemi di gestire attività più complesse, adattarsi a diverse condizioni operative e fornire approfondimenti in tempo reale per un processo decisionale informato.&lt;/p&gt;&lt;h3&gt;La complessità nell'integrazione e nell'implementazione dei sistemi frenerà la crescita del mercato dei sistemi di visione industriale?&lt; /h3&gt;&lt;p&gt;La complessità nell'integrazione e nella distribuzione dei sistemi rappresenta una sfida. Gli ambienti industriali hanno spesso macchinari e processi diversi che devono essere perfettamente integrati con i sistemi di visione. Raggiungere l'interoperabilità e garantire la compatibilità con i framework di automazione esistenti può essere tecnicamente impegnativo e dispendioso in termini di tempo e richiede competenze e risorse specializzate.&lt;/p&gt;&lt;p&gt;Inoltre, ci sono preoccupazioni legate alla sicurezza e alla privacy dei dati. I sistemi di visione industriale spesso gestiscono dati sensibili, tra cui progetti di prodotti, parametri di controllo della qualità e dettagli operativi. Garantire solide misure di sicurezza informatica per proteggere da violazioni dei dati, accesso non autorizzato e potenziali vulnerabilità del sistema è fondamentale, ma aggiunge complessità e costi all'implementazione.&lt;/p&gt;&lt;p&gt;Inoltre, è necessaria una forza lavoro qualificata in grado di gestire, mantenere e ottimizzare la visione. rimane un limite. I sistemi di visione industriale si basano su tecnologie avanzate come l'intelligenza artificiale (AI) e l'apprendimento automatico (ML), che richiedono personale qualificato in grado di interpretare dati, risolvere problemi e migliorare continuamente le prestazioni del sistema.&lt;/p&gt;&lt;h2&gt;&lt;u&gt;Categoria- Wise Acumens&lt;/u&gt;&lt;/h2&gt;&lt;h3&gt;L'adozione di sistemi di visione basati su PC aumenterà l'adozione del mercato dei sistemi di visione industriale?&lt;/h3&gt;&lt;p&gt;I sistemi di visione basati su PC sono emersi come una forza dominante nel settore industriale Mercato dei sistemi di visione grazie a numerosi vantaggi chiave che si rivolgono a diverse applicazioni industriali. In primo luogo, questi sistemi sfruttano la potenza di elaborazione e la flessibilità dei personal computer per eseguire algoritmi complessi di elaborazione delle immagini e attività di visione artificiale. Questa funzionalità consente l'analisi in tempo reale delle immagini ad alta risoluzione catturate da telecamere industriali, consentendo ispezioni, misurazioni e controlli di qualità precisi in tutti i processi di produzione.&lt;/p&gt;&lt;p&gt;Inoltre, i sistemi di visione basati su PC offrono opzioni di scalabilità e personalizzazione. . Le organizzazioni possono selezionare componenti hardware e pacchetti software su misura per le loro esigenze specifiche, che si tratti di linee di produzione ad alta velocità, rilevamento dettagliato dei difetti o guida alla robotica adattiva. Questa flessibilità rende i sistemi basati su PC adattabili a un'ampia gamma di ambienti e applicazioni industriali, dalle catene di montaggio automobilistiche all'imballaggio farmaceutico.&lt;/p&gt;&lt;p&gt;Inoltre, l'integrazione dei sistemi di visione basati su PC con l'automazione industriale e i sistemi di controllo migliora efficienza operativa complessiva. Questi sistemi possono comunicare perfettamente con i PLC (controllori logici programmabili) e altre apparecchiature di automazione di fabbrica, consentendo lo scambio di dati sincronizzato e processi decisionali automatizzati. Questa integrazione semplifica i flussi di lavoro di produzione, riduce gli interventi manuali e migliora la produttività complessiva.&lt;/p&gt;&lt;h3&gt;Quali fattori migliorano l'uso dei sistemi di visione industriale nell'ispezione e nel controllo qualità?&lt;/h3&gt;&lt;p&gt;L'ispezione e il controllo qualità sono fondamentali applicazioni che determinano il predominio dei sistemi di visione industriale in vari settori. In primo luogo, questi sistemi forniscono precisione e coerenza senza precedenti nel rilevamento dei difetti e nel garantire la qualità del prodotto in tutti i processi di produzione. Dai componenti automobilistici all'imballaggio farmaceutico, i sistemi di visione industriale consentono attività di ispezione dettagliate come il rilevamento di difetti superficiali, la misurazione dimensionale e la verifica dell'assemblaggio con elevata precisione e velocità.&lt;/p&gt;&lt;p&gt;Inoltre, la richiesta di rigorosi standard di controllo qualità continua ad aumentare. aumentano in tutti i settori, alimentati dalle aspettative dei consumatori per prodotti impeccabili e dai requisiti normativi di sicurezza e conformità. I sistemi di visione industriale svolgono un ruolo fondamentale nel soddisfare queste esigenze consentendo flussi di lavoro di ispezione automatizzati che riducono al minimo l'errore umano e la variabilità, migliorando così l'affidabilità del prodotto e la soddisfazione del cliente.&lt;/p&gt;&lt;p&gt;Oltre a ciò, la scalabilità e la versatilità di Industrial Vision I sistemi li rendono indispensabili per adattarsi a diversi ambienti produttivi ed esigenze operative. Questi sistemi possono essere implementati in stazioni di ispezione autonome o integrati perfettamente nelle linee di produzione esistenti, offrendo flessibilità di applicazione nelle diverse fasi della produzione, dall'ispezione delle materie prime alla convalida del prodotto finale.&lt;/p&gt;&lt;p&gt;&lt;span style="color: #993300;"&gt;&lt;strong&gt;Ottieni l'accesso alla metodologia del rapporto sul mercato dei sistemi di visione industriale&lt;/strong&gt;&lt;/span&gt;&lt;/p&gt;&lt;p&gt;&lt;strong&gt;&lt;/strong&gt;&lt;/p&gt;&lt;h2&gt;Paese/regione- saggio acume&lt;/h2&gt;&lt;h3&gt;Il robusto settore manifatturiero favorirà l'adozione dei sistemi di visione industriale nell'Asia Pacifico?&lt;/h3&gt;&lt;p&gt;L'Asia Pacifico sta emergendo come una forza dominante nel mercato dei sistemi di visione industriale, spinto da diversi fattori convincenti che evidenziano la sua rapida crescita e adozione in diversi settori. In primo luogo, il robusto settore manifatturiero della regione, in particolare in paesi come Cina, Giappone, Corea del Sud e India, alimenta la domanda di soluzioni avanzate di automazione e controllo qualità. I sistemi di visione industriale svolgono un ruolo cruciale nel migliorare l'efficienza produttiva, garantire la qualità dei prodotti e soddisfare i rigorosi requisiti normativi in queste economie ad alta intensità manifatturiera.&lt;/p&gt;&lt;p&gt;Inoltre, la rapida industrializzazione e l'adozione dei principi dell'Industria 4.0 ne stanno accelerando l'implementazione. dei sistemi di visione industriale nell’Asia Pacifico. Le industrie stanno investendo sempre più in tecnologie di produzione intelligente, tra cui robotica, IoT e sistemi di visione abilitati all'intelligenza artificiale, per migliorare l'agilità operativa, ridurre i costi e aumentare la competitività nei mercati globali.&lt;/p&gt;&lt;p&gt;La crescente penetrazione dell'elettronica di consumo e automobili nell'area Asia-Pacifico amplifica la necessità di controlli di qualità precisi e di verifiche dell'assemblaggio. I sistemi di visione industriale consentono ai produttori di rilevare difetti, garantire un allineamento preciso dei componenti e mantenere standard di produzione elevati, fondamentali per soddisfare le rigorose richieste di questi settori dinamici.&lt;/p&gt;&lt;h3&gt;L'adozione anticipata delle tecnologie in Nord America maturerà nei sistemi di visione industriale Mercato?&lt;/h3&gt;&lt;p&gt;Il Nord America sta vivendo una rapida crescita nel mercato dei sistemi di visione industriale, guidata da diversi fattori chiave che sottolineano la sua crescente influenza e adozione in vari settori. In primo luogo, l'infrastruttura tecnologica avanzata della regione fornisce una solida base per l'implementazione e l'integrazione di sofisticati sistemi di visione. Questa infrastruttura include connettività Internet ad alta velocità, data center robusti e un ecosistema maturo di fornitori di tecnologia, facilitando l'implementazione senza soluzione di continuità dei sistemi di visione industriale nei settori manifatturiero e industriale.&lt;/p&gt;&lt;p&gt;Leadership del Nord America nell'innovazione e nell'adozione anticipata delle tecnologie emergenti come l’intelligenza artificiale (AI) e il machine learning (ML) migliorano le capacità e l’efficienza dei sistemi di visione industriale. Queste tecnologie abilitano funzionalità avanzate come la manutenzione predittiva, il rilevamento di anomalie in tempo reale e il controllo di qualità adattivo, ottimizzando così i processi di produzione e riducendo i costi operativi.&lt;/p&gt;&lt;p&gt;Inoltre, rigorosi standard di qualità e requisiti normativi in settori come quello automobilistico, l'industria aerospaziale e l'elettronica guidano la domanda di soluzioni di ispezione precise e di garanzia della qualità. I sistemi di visione industriale svolgono un ruolo fondamentale nel soddisfare questi requisiti garantendo una qualità costante del prodotto, rilevando i difetti con elevata precisione e mantenendo la conformità alle normative specifiche del settore.&lt;/p&gt;&lt;h3&gt;Panorama competitivo&lt;/h3&gt;&lt;p&gt;Il contesto competitivo Il panorama del mercato dei sistemi di visione industriale è caratterizzato da una gamma diversificata di fornitori e fornitori di soluzioni in lizza per quote di mercato in vari settori. Le aziende di questo settore si differenziano per innovazione tecnologica, capacità di personalizzazione, integrazione con i sistemi di produzione esistenti e servizi di supporto completi. Con l’intensificarsi della domanda di automazione, controllo qualità ed efficienza operativa a livello globale, la concorrenza si concentra sul miglioramento dell’offerta di prodotti con funzionalità avanzate come analisi basate sull’intelligenza artificiale, funzionalità di imaging 3D ed elaborazione dei dati in tempo reale. Inoltre, le partnership e le alleanze strategiche svolgono un ruolo cruciale nell'espansione della portata del mercato e nell'accelerazione dell'innovazione, riflettendo un ecosistema dinamico in cui l'agilità e la reattività alle esigenze dei clienti sono fondamentali per sostenere il vantaggio competitivo&lt;strong&gt;. &lt;/strong&gt;Alcuni dei principali attori che operano nel mercato dei sistemi di visione industriale includono:&lt;/p&gt;&lt;ul&gt;&lt;li&gt;Cognex Corporation&lt;/li&gt;&lt;li&gt;Keyence Corporation&lt;/li&gt;&lt;li&gt;Basler AG&lt;/ li&gt;&lt;li&gt;Teledyne Technologies&lt;/li&gt;&lt;li&gt;National Instruments (ora parte di Averna)&lt;/li&gt;&lt;li&gt;Omron Corporation&lt;/li&gt;&lt;li&gt;Sony Corporation&lt;/li&gt;&lt;li&gt;Matrox Imaging&lt; /li&gt;&lt;li&gt;FLIR Systems&lt;/li&gt;&lt;li&gt;Allied Vision Technologies&lt;/li&gt;&lt;li&gt;JAI A/S&lt;/li&gt;&lt;li&gt;Gruppo Baumer&lt;/li&gt;&lt;li&gt;SICK AG&lt;/li &gt;&lt;li&gt;Datalogic SpA&lt;/li&gt;&lt;li&gt;Panasonic Corporation&lt;/li&gt;&lt;li&gt;ISRA Vision AG&lt;/li&gt;&lt;li&gt;Stemmer Imaging&lt;/li&gt;&lt;li&gt;IDS Imaging Development Systems GmbH&lt;/li&gt; &lt;li&gt;LMI Technologies&lt;/li&gt;&lt;li&gt;Vitronic GmbH&lt;/li&gt;&lt;/ul&gt;&lt;h3&gt;Ultimi sviluppi&lt;/h3&gt;&lt;p&gt;&lt;/p&gt;&lt;ul&gt;&lt;li&gt;A maggio 2020, The Insight Il sistema di visione integrato D900 è stato introdotto da Cognex. Poiché utilizza il software di deep learning ViDi di Cognex all'interno di una telecamera intelligente di livello industriale In-Sight, il sistema è una soluzione unica nel suo genere. Il sistema autonomo è progettato per gestire una serie di complicate attività di ispezione in linea, tra cui il riconoscimento ottico dei caratteri (OCR), la verifica dell'assemblaggio e il rilevamento dei difetti.&lt;/li&gt;&lt;/ul&gt;&lt;ul&gt;&lt;li&gt;In Nel febbraio 2020, Basler ha annunciato il rilascio del kit di soluzioni AI Vision con connettività cloud. Aggiunge componenti software ai kit di sviluppo della visione incorporata che consentono un accesso più flessibile ai servizi cloud. Il kit di soluzioni AI Vision consente agli sviluppatori di accedere, addestrare e distribuire modelli di machine learning basati su cloud su dispositivi edge. Le reti neurali preaddestrate vengono messe a disposizione nel cloud come contenitori software ottimizzati per l'uso diretto a questo scopo. Gli utenti possono anche scegliere di espandere le proprie reti.&lt;/li&gt;&lt;/ul&gt;&lt;h3&gt;&lt;span style="font-size: 16px;"&gt;Ambito del rapporto&lt;/span&gt;&lt;/h3&gt;&lt;div class="row" &gt;&lt;div class="col-sm-12"&gt;&lt;table border="1"&gt;&lt;tbody&gt;&lt;tr&gt;&lt;th&gt;ATTRIBUTI DEL RAPPORTO&lt;/th&gt;&lt;th&gt;DETTAGLI&lt;/th&gt;&lt;/tr&gt;&lt;tr &gt;&lt;td&gt;Periodo di studio&lt;/td&gt;&lt;td&gt;&lt;p&gt;2018-2031&lt;/p&gt;&lt;/td&gt;&lt;/tr&gt;&lt;tr&gt;&lt;td&gt;Tasso di crescita&lt;/td&gt;&lt;td&gt;&lt;p&gt;CAGR di ~8,53% dal 2024 al 2031&lt;/p&gt;&lt;/td&gt;&lt;/tr&gt;&lt;tr&gt;&lt;td&gt;Anno base per la valutazione&lt;/td&gt;&lt;td&gt;&lt;p&gt;2023&lt;/p&gt;&lt;/td&gt;&lt; /tr&gt;&lt;tr&gt;&lt;td&gt;Periodo storico&lt;/td&gt;&lt;td&gt;&lt;p&gt;2018-2022&lt;/p&gt;&lt;/td&gt;&lt;/tr&gt;&lt;tr&gt;&lt;td&gt;Periodo di previsione&lt;/td&gt;&lt;td &gt;&lt;p&gt;2024-2031&lt;/p&gt;&lt;/td&gt;&lt;/tr&gt;&lt;tr&gt;&lt;td&gt;Unità quantitative&lt;/td&gt;&lt;td&gt;&lt;p&gt;Valore in miliardi di dollari&lt;/p&gt;&lt;/td&gt;&lt; /tr&gt;&lt;tr&gt;&lt;td&gt;Copertura del rapporto&lt;/td&gt;&lt;td&gt;&lt;p&gt;Previsione dei ricavi storici e previsionali, volume storico e previsionale, fattori di crescita, tendenze, panorama competitivo, attori chiave, analisi di segmentazione&lt;/p&gt;&lt; /td&gt;&lt;/tr&gt;&lt;tr&gt;&lt;td&gt;Segmenti coperti&lt;/td&gt;&lt;td&gt;&lt;ul&gt;&lt;li&gt;Componente&lt;/li&gt;&lt;li&gt;Prodotto&lt;/li&gt;&lt;li&gt;Applicazione&lt;/li&gt;&lt; li&gt;Verticale&lt;/li&gt;&lt;/ul&gt;&lt;/td&gt;&lt;/tr&gt;&lt;tr&gt;&lt;td&gt;Regioni coperte&lt;/td&gt;&lt;td&gt;&lt;ul&gt;&lt;li&gt;Nord America&lt;/li&gt;&lt;li&gt;Europa &lt;/li&gt;&lt;li&gt;Asia Pacifico&lt;/li&gt;&lt;/ul&gt;&lt;/td&gt;&lt;/tr&gt;&lt;tr&gt;&lt;td&gt;Attori chiave&lt;/td&gt;&lt;td&gt;&lt;ul&gt;&lt;li&gt;Cognex Corporation&lt;/ li&gt;&lt;li&gt;Keyence Corporation&lt;/li&gt;&lt;li&gt;Basler AG&lt;/li&gt;&lt;li&gt;Teledyne Technologies&lt;/li&gt;&lt;li&gt;National Instruments (ora parte di Averna)&lt;/li&gt;&lt;li&gt;Omron Corporation&lt; /li&gt;&lt;li&gt;Sony Corporation&lt;/li&gt;&lt;li&gt;Matrox Imaging&lt;/li&gt;&lt;li&gt;FLIR Systems&lt;/li&gt;&lt;li&gt;Allied Vision Technologies&lt;/li&gt;&lt;li&gt;JAI A/S&lt;/li &gt;&lt;li&gt;Gruppo Baumer&lt;/li&gt;&lt;li&gt;SICK AG&lt;/li&gt;&lt;li&gt;Datalogic SpA&lt;/li&gt;&lt;li&gt;Panasonic Corporation&lt;/li&gt;&lt;li&gt;ISRA Vision AG&lt;/li&gt;&lt;li&gt; Stemmer Imaging&lt;/li&gt;&lt;li&gt;IDS Imaging Development Systems GmbH&lt;/li&gt;&lt;li&gt;LMI Technologies&lt;/li&gt;&lt;li&gt;Vitronic GmbH&lt;/li&gt;&lt;/ul&gt;&lt;/td&gt;&lt;/tr&gt;&lt;tr &gt;&lt;td&gt;Personalizzazione&lt;/td&gt;&lt;td&gt;&lt;p&gt;Segnala la personalizzazione insieme all'acquisto disponibile su richiesta&lt;/p&gt;&lt;/td&gt;&lt;/tr&gt;&lt;/tbody&gt;&lt;/table&gt;&lt;/div&gt;&lt;/div &gt;&lt;h2&gt;Mercato dei sistemi di visione industriale, per categoria&lt;/h2&gt;&lt;h3&gt;Componente&lt;/h3&gt;&lt;ul&gt;&lt;li&gt;&lt;strong&gt;Hardware&lt;/strong&gt;&lt;ul&gt;&lt;li style="list-style-type : nessuno;"&gt;&lt;ul&gt;&lt;li&gt;Fotocamera&lt;/li&gt;&lt;/ul&gt;&lt;/li&gt;&lt;/ul&gt;&lt;/li&gt;&lt;/ul&gt;&lt;ul&gt;&lt;li style="list-style-type: none;"&gt;&lt;ul&gt;&lt;li style="list-style-type: none;"&gt;&lt;ul&gt;&lt;li&gt;Responsabile del trattamento&lt;/li&gt;&lt;/ul&gt;&lt;/li&gt;&lt;/ul&gt;&lt;/li&gt;&lt; /ul&gt;&lt;ul&gt;&lt;li style="list-style-type: none;"&gt;&lt;ul&gt;&lt;li style="list-style-type: none;"&gt;&lt;ul&gt;&lt;li&gt;Ottica&lt;/li&gt; &lt;/ul&gt;&lt;/li&gt;&lt;/ul&gt;&lt;/li&gt;&lt;/ul&gt;&lt;ul&gt;&lt;li style="list-style-type: none;"&gt;&lt;ul&gt;&lt;li style="list-style- tipo: nessuno;"&gt;&lt;ul&gt;&lt;li&gt;Frame Grabber&lt;/li&gt;&lt;/ul&gt;&lt;/li&gt;&lt;/ul&gt;&lt;/li&gt;&lt;/ul&gt;&lt;ul&gt;&lt;li style="list-style- type: none;"&gt;&lt;ul&gt;&lt;li style="list-style-type: none;"&gt;&lt;ul&gt;&lt;li&gt;Illuminazione a LED&lt;/li&gt;&lt;li&gt;Altro&lt;/li&gt;&lt;/ul&gt;&lt;/ li&gt;&lt;/ul&gt;&lt;/li&gt;&lt;li&gt;&lt;strong&gt;Software&lt;/strong&gt;&lt;ul&gt;&lt;li style="list-style-type: none;"&gt;&lt;ul&gt;&lt;li style="text-align : left;"&gt;Apprendimento approfondito&lt;/li&gt;&lt;li style="text-align: left;"&gt;Specifico per l'applicazione&lt;/li&gt;&lt;/ul&gt;&lt;/li&gt;&lt;/ul&gt;&lt;/li&gt;&lt;/ul&gt; &lt;h3&gt;Prodotto:&lt;/h3&gt;&lt;ul&gt;&lt;li&gt;Sistema di visione basato su PC&lt;/li&gt;&lt;li&gt;Sistema di visione basato su fotocamera intelligente&lt;/li&gt;&lt;/ul&gt;&lt;h3&gt;Applicazione:&lt;/h3&gt; &lt;ul&gt;&lt;li&gt;Garanzia di qualità e ispezione&lt;/li&gt;&lt;li&gt;Identificazione&lt;/li&gt;&lt;li&gt;Posizionamento e guida&lt;/li&gt;&lt;li&gt;Misurazione&lt;/li&gt;&lt;/ul&gt;&lt;h3&gt;Verticale:&lt; /h3&gt;&lt;ul&gt;&lt;li&gt;Automotive&lt;/li&gt;&lt;li&gt;Elettronica di consumo&lt;/li&gt;&lt;li&gt;Elettronica e Semiconduttori&lt;/li&gt;&lt;li&gt;Alimentari e di consumo Imballaggio&lt;/li&gt;&lt;li&gt;Stampa e stampa Altri&lt;/li&gt;&lt;/ul&gt;&lt;h3&gt;Regione:&lt;/h3&gt;&lt;ul&gt;&lt;li&gt;Nord America&lt;/li&gt;&lt;li&gt;Europa&lt;/li&gt;&lt;li&gt;Asia Pacifico&lt;/li&gt;&lt;/ul &gt;&lt;h4&gt;Metodologia di ricerca della ricerca di mercato:&lt;/h4&gt;&lt;p&gt;&lt;/p&gt;&lt;p&gt;Per saperne di più sulla metodologia di ricerca e su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 segmento Indica la regione e il segmento che si prevede vedrà la crescita più rapida e dominerà il mercato Analisi per area geografica che evidenzia il consumo del prodotto/servizio nella regione e indica i fattori che influenzano il mercato all'interno di ciascuna regione Competitività panorama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dei mercato di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di il rapporto&lt;/h4&gt;&lt;p&gt;In caso di qualsiasi &lt;strong&gt;&lt;/strong&gt; contatta il nostro team di vendita, che si assicurerà che i tuoi requisiti siano soddisfatti.&lt;/p&gt;&lt;div class="description wpt-form- descrizione wpt-form-description-textfield description-textfield"&gt;&lt;div class="row"&gt;&lt;div class="col-12 col-md-12"&gt;&lt;h2 class="text-left -color-blue-dark "&gt;</t>
  </si>
  <si>
    <t>&lt;div class=""&gt;&lt;h2&gt;Dimensioni e previsioni del mercato del monitoraggio della qualità dell'acqua&lt;/h2&gt;&lt;p&gt;Le dimensioni del mercato del monitoraggio della qualità dell'acqua sono state valutate a 6,18 miliardi di dollari nel 2024 e si prevede che raggiungeranno &lt;span style="color: # 993300;"&gt;&lt;strong&gt;9,83 miliardi di dollari entro il 2031,&lt;/strong&gt;&lt;/span&gt; in crescita a un &lt;strong&gt;&lt;span style="color: #993300;"&gt;CAGR del 6,60%&lt;/span&gt;&lt;/strong &gt; durante il periodo di previsione 2024-2031.&lt;/p&gt;&lt;p&gt;Sviluppo di politiche e iniziative per ridurre i livelli di inquinamento ambientale, aumento dei finanziamenti governativi per il monitoraggio e l'ottimizzazione dell'inquinamento. il controllo e l’aumento dei livelli globali di inquinamento delle acque hanno guidato il mercato globale del monitoraggio della qualità dell’acqua. Il rapporto sul mercato globale del monitoraggio della qualità dell’acqua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monitoraggio della qualità dell'acqua&lt;/h3&gt;&lt;p&gt;Un monitoraggio della qualità dell'acqua Il sistema è definito come un sistema integrato completo costituito da unità hardware e programmi per il monitoraggio di molteplici parametri di qualità dell'acqua. È considerato un sistema analitico affidabile per l'ottimizzazione della qualità dell'acqua. I test dell’acqua eseguiti regolarmente svolgono un ruolo importante nel mantenere i corpi idrici al sicuro da inquinanti pericolosi. Il monitoraggio della qualità dell'acqua è utile per monitorare la temperatura, i nitrati, i fosfati, i macroinvertebrati, il pH, l'ossigeno e altri parametri. La crescente consapevolezza sulla misurazione della qualità dell'acqua a causa del crescente livello di inquinamento idrico alimenta il mercato del monitoraggio della qualità dell'acqua.&lt;/p&gt;&lt;section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&lt;/section&gt;&lt;h3&gt;Definizione del mercato globale del monitoraggio della qualità dell'acqua&lt;/h3&gt;&lt;p&gt;Sviluppo di politiche e iniziative al fine di ridurre i livelli di inquinamento ambientale, aumento dei finanziamenti governativi per il monitoraggio e l'ottimizzazione dell'inquinamento. il controllo e l’aumento dei livelli globali di inquinamento delle acque hanno guidato il mercato globale del monitoraggio della qualità dell’acqua. Negli ultimi decenni si è verificato un aumento delle attività industriali a causa della quale la domanda di prodotti per il monitoraggio dell’acqua è in aumento in tutto il mondo. Un aumento dei finanziamenti pubblici per il monitoraggio e il controllo dell’inquinamento per creare potenziale per il mercato. Poiché il concetto di città intelligente sta diventando sempre più popolare in tutto il mondo, si profila come un'opportunità per il mercato nei prossimi anni.&lt;/p&gt;&lt;p&gt;Inoltre, il progresso tecnologico nel monitoraggio della qualità dell'acqua contribuisce alla crescita del mercato nel periodo previsto. Ci sono alcune restrizioni e sfide da affrontare che ostacoleranno la crescita del mercato. Per le soluzioni sono richiesti costi elevati. Inoltre, esistono alcune limitazioni tecniche relative ai prodotti per il monitoraggio dell'acqua. Inoltre, la penetrazione del mercato per gli strumenti destinati ad applicazioni non industriali è limitata. Questi sono alcuni fattori che potrebbero ostacolare la crescita complessiva a livello globale.&lt;/p&gt;&lt;h3&gt;Analisi della segmentazione del mercato globale del monitoraggio della qualità dell'acqua&lt;/h3&gt;&lt;p&gt;Il mercato globale del monitoraggio della qualità dell'acqua è segmentato sulla base di componenti, applicazioni e geografia.&lt;/p&gt;&lt;p&gt;&lt;/p&gt;&lt;h3&gt;Mercato del monitoraggio della qualità dell'acqua, per componenti&lt;/h3&gt;&lt;ul&gt;&lt;li&gt;Sensori di pH&lt;/li&gt;&lt;li&gt;Sensori di temperatura&lt;/li&gt; &lt;li&gt;Sensori di torbidità&lt;/li&gt;&lt;li&gt;Sensori DO&lt;/li&gt;&lt;li&gt;Altri&lt;/li&gt;&lt;/ul&gt;&lt;p&gt;Sulla base dei componenti, il mercato è biforcato in &lt;strong&gt;sensori di pH, , torbidità Sensori, sensori DO e altri&lt;/strong&gt;. Poiché le crescenti preoccupazioni relative all'inquinamento e alla contaminazione dell'acqua sono associate all'intervento del governo con rigide convenzioni per la qualità dell'acqua, il segmento dei sensori di pH detiene la quota di mercato maggiore e stima che il segmento crescerà a un CAGR del 7,7% durante il periodo di previsione.&lt;/ p&gt;&lt;h3&gt;Mercato del monitoraggio della qualità dell'acqua, per applicazione&lt;/h3&gt;&lt;ul&gt;&lt;li&gt;Residenziale&lt;/li&gt;&lt;li&gt;Commerciale&lt;/li&gt;&lt;li&gt;Industriale&lt;/li&gt;&lt;/ul&gt;&lt;p&gt; In base alle applicazioni, il mercato è suddiviso in &lt;strong&gt;Residenziale, Commerciale e Industriale&lt;/strong&gt;. Il settore industriale deteneva la quota di mercato maggiore. L’aumento dell’inquinamento idrico dovuto all’industrializzazione crea il potenziale per il suo utilizzo in tutto il mondo ed è il principale fattore di crescita per il mercato del monitoraggio della qualità dell’acqua. Si prevede che il segmento Residenziale avrà un CAGR significativo, pari all'8,3% nel periodo di previsione.&lt;/p&gt;&lt;h3&gt;Mercato del monitoraggio della qualità dell'acqua, per area geografica&lt;/h3&gt;&lt;ul&gt;&lt;li&gt;Nord America&lt;/li&gt;&lt;li &gt;Europa&lt;/li&gt;&lt;li&gt;Asia Pacifico&lt;/li&gt;&lt;li&gt;Resto del mondo&lt;/li&gt;&lt;/ul&gt;&lt;p&gt;Sulla base della geografia, il mercato globale del monitoraggio della qualità dell'acqua è classificato in Nord America , Europa, Asia Pacifico e Resto del mondo. Si prevede che il Nord America dominerà il mercato a causa delle crescenti preoccupazioni ambientali e dei crescenti progressi tecnologici per soddisfare i requisiti di qualità dell’acqua. L'Europa ha implementato sistemi di monitoraggio per le acque sotterranee e superficiali come laghi e fiumi, seguita dal Nord America, per ottenere informazioni quantitative sulla qualità dell'acqua, determinare lo standard di qualità dell'acqua e valutare le tendenze della qualità dell'acqua.&lt;/p&gt;&lt;p&gt;Nel Si prevede che la regione Asia-Pacifico, la crescente industrializzazione e il rapido utilizzo commerciale daranno impulso al mercato del monitoraggio della qualità dell’acqua. Inoltre, aree come il Giappone richiedono acqua riciclata per ragioni commerciali e hanno notevolmente migliorato il mercato del monitoraggio della qualità dell’acqua. In America Latina, il sistema di monitoraggio della qualità dell’acqua ha visto una crescita potenziale a causa della minore disponibilità di acqua pulita; l'aumento dei rifiuti domestici e tossici dovuto all'uso commerciale e agricolo provoca l'inquinamento dell'acqua, rendendo necessario un sistema di monitoraggio della qualità dell'acqua.&lt;/p&gt;&lt;h3&gt;Attori chiave&lt;/h3&gt;&lt;p&gt;Il rapporto di studio "Mercato globale del monitoraggio della qualità dell'acqua" fornire informazioni preziose con un'enfasi sul mercato globale, inclusi alcuni dei principali attori come &lt;em&gt;&lt;strong&gt;Danaher Corporation, Evoqua Water Technologies, General Electric Company, Horiba, Ltd., OAKTON Instruments, Pentair, Shimadzu Corporation, Thermo Fisher Scientific, Inc., Uponor, Xylem Inc.&lt;/strong&gt;&lt;/em&gt;&lt;/p&gt;&lt;p&gt;La nostra analisi di mercato comprende anche una sezione dedicata esclusivamente a questi importanti attori in cui i nostri analisti forniscono informazioni dettagliate sui rendiconti finanziari di tutti i principali attori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luglio 2020, Aquatic Informatics si è fusa con la Water Quality Platform di Danaher e l'acquisizione fornirà soluzioni software di informatica acquatica per aiutare a gestire i dati e le sfide per il settore idrico globale.&lt;/li&gt;&lt;li&gt;Nell'agosto 2020, Xylem ha introdotto una nuova Analizzatore di cloro con sistema di analisi del flusso (FIA). Il sistema FIA ha semplificato il processo di monitoraggio della qualità e ridotto la frequenza della manutenzione, consentendo una facile misurazione del cloro totale e libero nell'acqua.&lt;/li&gt;&lt;/ul&gt;&lt;h3&gt;Analisi Ace Matrix&lt;/h3&gt;&lt;p&gt; La matrice Ace fornita nel rapporto aiuterebbe a capire come si stanno comportando i principali attori chiave coinvolti in questo settore poiché forniamo una classifica per queste società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del monitoraggio della qualità dell'acqua.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 monitoraggio della qualità dell'acqua, valutare l'attrattiva di un determinato settore e valutare le possibilità di investimento.&lt;/p&gt;&lt;p&gt;&lt;/p&gt;&lt;h3&gt;Ambito del rapporto&lt; /h3&gt;&lt;div class="row"&gt;&lt;div class="col-sm-12"&gt;&lt;table border="1"&gt;&lt;tbody&gt;&lt;tr&gt;&lt;th&gt;ATTRIBUTI DEL RAPPORTO&lt;/th&gt;&lt;th&gt;DETTAGLI &lt;/th&gt;&lt;/tr&gt;&lt;tr&gt;&lt;td&gt;Periodo di studio&lt;/td&gt;&lt;td&gt;&lt;p&gt;2021-2031&lt;/p&gt;&lt;/td&gt;&lt;/tr&gt;&lt;tr&gt;&lt;td&gt;Anno base&lt; /td&gt;&lt;td&gt;&lt;p&gt;2024&lt;/p&gt;&lt;/td&gt;&lt;/tr&gt;&lt;tr&gt;&lt;td&gt;Periodo di previsione&lt;/td&gt;&lt;td&gt;&lt;p&gt;2024-2031&lt;/p&gt;&lt;/td &gt;&lt;/tr&gt;&lt;tr&gt;&lt;td&gt;Periodo storico&lt;/td&gt;&lt;td&gt;&lt;p&gt;2021-2023&lt;/p&gt;&lt;/td&gt;&lt;/tr&gt;&lt;tr&gt;&lt;td&gt;Unità&lt;/td&gt;&lt; td&gt;&lt;p&gt;Valore (miliardi di dollari)&lt;/p&gt;&lt;/td&gt;&lt;/tr&gt;&lt;tr&gt;&lt;td&gt;Profilo delle principali aziende&lt;/td&gt;&lt;td&gt;&lt;p&gt;Danaher Corporation, Evoqua Water Technologies, General Electric Company, Horiba, Ltd., OAKTON Instruments, Pentair, Shimadzu Corporation, Thermo Fisher Scientific, Inc., Uponor e Xylem Inc.&lt;/p&gt;&lt;/td&gt;&lt;/tr&gt;&lt;tr&gt;&lt;td&gt;Segmenti coperti&lt;/ td&gt;&lt;td&gt;&lt;ul&gt;&lt;li&gt;Per componenti&lt;/li&gt;&lt;li&gt;Per applicazioni&lt;/li&gt;&lt;li&gt;Per area geografica&lt;/li&gt;&lt;/ul&gt;&lt;/td&gt;&lt;/tr&gt;&lt;tr&gt; &lt;td&gt;Ambito della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mercato&lt;/h4&gt;&lt;p&gt;&lt;/p&gt;&lt; /div&gt;</t>
  </si>
  <si>
    <t>&lt;div class=""&gt;&lt;h2&gt;&lt;u&gt;Valutazione del mercato degli oscillatori a cristallo&lt;/u&gt;&lt;u&gt; – 2024-2031&lt;/u&gt;&lt;/h2&gt;&lt;p&gt;Si prevede che la riduzione e la crescente sofisticazione dei dispositivi elettronici valorizzare il mercato. Gli oscillatori a cristallo forniscono un controllo esatto della temporizzazione e della frequenza, necessario per il funzionamento regolare di questi piccoli dispositivi ad alte prestazioni. Man mano che smartphone, smartwatch e altre meraviglie tecnologiche diventano più piccoli in termini di dimensioni pur offrendo più funzionalità, la domanda di oscillatori a cristallo affidabili per gestire le loro funzioni interne continuerà ad aumentare. Le dimensioni del mercato superano i 3,42 miliardi di dollari valutati nel 2024 per raggiungere una valutazione di circa &lt;span style="color: #993300;"&gt;&lt;strong&gt;5,57 miliardi di dollari entro il 2031.&lt;/strong&gt;&lt;/span&gt;&lt;/p&gt;&lt; p&gt;Un elemento chiave che guida la crescita del mercato è la rapida innovazione della tecnologia wireless. Gli oscillatori a cristallo sono essenziali per fornire una trasmissione del segnale coerente e accurata in un'ampia gamma di applicazioni, tra cui reti 5G, router Wi-Fi, dispositivi Bluetooth e telecomandi. La crescente dipendenza dalla comunicazione wireless in tutti i settori e le applicazioni sta stimolando la domanda di questi importanti componenti di temporizzazione, spingendo il mercato degli oscillatori a cristallo a nuovi livelli. La crescente domanda di prodotti convenienti ed efficienti sta consentendo al mercato globale degli oscillatori a cristallo di crescere a un &lt;span style="color: #993300;"&gt;&lt;strong&gt;CAGR del 6,30% dal 2024 al 2031.&lt;/strong&gt;&lt;/ span&gt;&lt;/p&gt;&lt;p&gt;&lt;/p&gt;&lt;p style="text-align: center;"&gt;&lt;span data-sheets-root="1" data-sheets-userformat='{"2":513 ,"3":{"1":0},"12":0}' data-sheets-value='{"1":2,"2":" &amp;lt;div id="bnthid" class=" btn-wrap text-center"&amp;gt;&amp;lt;label style="padding-right:5px;margin-bottom: 10px;"&amp;gt;&amp;lt;b&amp;gt;"A &amp;lt;img alt="Freccia" larghezza="35" altezza ="35" id="vbtnarrow" src="data:image/webp;base64,UklGRnQAAABXRUJQVlA4TGcAAAAvf8AfEGDbtpEk9t/1vhcpvY1QFElSM3Vv0jcJwRA+zgWacIANMLAEkzRbPoMn+xWrziFeR6O4Vdpe2FlWOmFq x2x6FKT5H/OM2lT3i/lfTawD+LdgX5LdRbvJdgq3S1cHGKj/JX8AAA==" style="width: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h3&gt;Mercato globale degli oscillatori a cristallo: definizione/panoramica&lt;/h3&gt;&lt;p&gt;Un oscillatore a cristallo, un componente piccolo ma potente, è il cuore di qualsiasi dispositivo di temporizzazione accurato. Utilizza le vibrazioni naturali di un cristallo di quarzo per creare un segnale elettronico estremamente stabile ad una frequenza impostata. Pensatelo come un piccolo diapason per l'elettronica! Questa uscita di frequenza costante è necessaria per una varietà di funzioni elettroniche.&lt;/p&gt;&lt;p&gt;Gli oscillatori a cristallo eccellono in situazioni che richiedono una grande precisione temporale. Sono gli eroi sconosciuti dietro numerosi dispositivi nella nostra vita quotidiana. Nel tuo computer, un oscillatore a cristallo garantisce che i dati scorrano senza intoppi e che il processore funzioni alla giusta velocità. Svolgono un ruolo importante anche negli smartphone, garantendo il buon funzionamento delle funzionalità di comunicazione e visualizzazione.&lt;/p&gt;&lt;p&gt;Oltre all'elettronica di consumo, gli oscillatori a cristallo svolgono un ruolo importante nell'infrastruttura di comunicazione. Sono la salsa segreta che alimenta l'affidabilità e la precisione delle reti cellulari, dei router Wi-Fi e delle tecnologie GPS. Il loro tempismo perfetto previene errori nella trasmissione dei dati e assicura una comunicazione continua.&lt;/p&gt;&lt;p&gt;Gli oscillatori a cristallo hanno un'ampia gamma di usi. Si trovano nelle apparecchiature mediche e garantiscono il perfetto funzionamento durante le procedure essenziali. Mantengono la precisione temporale nei sistemi di automazione industriale, consentendo alle linee di produzione di funzionare senza intoppi. Anche nel settore aerospaziale e della difesa, gli oscillatori a cristallo contribuiscono a garantire l'affidabilità dei sistemi di navigazione e comunicazione.&lt;/p&gt;&lt;p&gt;&lt;span data-sheets-root="1" data-sheets-userformat='{"2":513 ,"3":{"1":0},"12":0}' data-sheets-value="{&amp;quot;1&amp;quot;:2,&amp;quot;2&amp;quot;:" &amp;lt;section class="- world-sec&amp;quot;&amp;gt; &amp;lt;div class=&amp;quot;-container&amp;quot;&amp;gt; &amp;lt;div class=&amp;quot;row -world-row gy-4 mb-4&amp;quot;&amp;gt; -md-8 mb-2&amp;quot;&amp;gt; &amp;lt;h2 class=&amp;quot;mt-2 mb-4 intestazione-42&amp;quot;&amp;gt;&amp;lt;span class=&amp;quot;span-1&amp;quot;&amp;gt;Cosa c'è dentro &amp;lt;/span&amp;gt;a &amp;lt;br&amp;gt; rapporto di settore?&amp;lt;/h2&amp;gt; &amp;lt;p class=&amp;quot;mb-4 text-18&amp;quot;&amp;gt; I nostri rapporti includono dati utilizzabili e analisi lungimiranti che ti aiutano a creare presentazioni, creare piani aziendali e creare presentazioni e scrivi proposte. &amp;lt;/p&amp;gt; &amp;lt;a href=&amp;quot;https://www.marketresearch.com/download-sample?rid=5779&amp;amp;ref=bannerclick&amp;quot; class=&amp;quot;ReportBtn mr-2 -btn-blue -light d-inline-block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div&gt;&lt;/section&gt;&lt;p&gt;&lt;/p&gt;&lt;h3&gt;La crescente adozione di oscillatori a cristallo nelle applicazioni aerospaziali e di difesa guiderà il mercato?&lt;/h3&gt;&lt;p&gt;Si prevede un crescente utilizzo di oscillatori a cristallo nelle applicazioni aerospaziali e di difesa per alimentare considerevolmente la domanda di questi componenti. Gli oscillatori a cristallo svolgono un ruolo importante in un'ampia gamma di sistemi e apparecchiature mission-critical nel settore aerospaziale e militare, dove precisione, affidabilità e durata sono fondamentali. Questi oscillatori generano segnali di temporizzazione precisi per una varietà di applicazioni, inclusi sistemi di navigazione, dispositivi di comunicazione, sistemi radar e sistemi di guerra elettronica.&lt;/p&gt;&lt;p&gt;Con l'industria aerospaziale e della difesa in costante evoluzione e modernizzazione, esiste una crescente domanda di oscillatori a cristallo ad alte prestazioni in grado di soddisfare i severi requisiti specifiche militari e resistere a condizioni ambientali difficili come temperature estreme, vibrazioni e interferenze elettromagnetiche. Di conseguenza, la domanda di oscillatori a cristallo nelle applicazioni aerospaziali e di difesa è in aumento, migliorando l'espansione del mercato poiché i fornitori creano soluzioni specializzate per soddisfare le esigenze specifiche di questi settori.&lt;/p&gt;&lt;p&gt;La portata crescente delle attività aerospaziali e di difesa, come come lanci di satelliti, veicoli aerei senza equipaggio (UAV) ed elettronica di difesa, aumentando la domanda di oscillatori a cristallo. Queste applicazioni richiedono soluzioni di temporizzazione avanzate che forniscano elevata precisione, stabilità e resilienza per garantire che i sistemi vitali funzionino in modo ottimale in ambienti operativi difficili. Poiché le spese per la difesa aumentano a livello globale e i governi danno priorità agli investimenti nei programmi di modernizzazione militare, è probabile che la domanda di oscillatori a cristallo nel settore aerospaziale e della difesa aumenti in modo significativo. I produttori stanno innovando per creare oscillatori a cristallo di prossima generazione che non solo soddisfano i rigorosi standard di prestazioni e affidabilità di applicazioni aerospaziali e di difesa, ma hanno anche caratteristiche come basso consumo energetico, miniaturizzazione e migliore resistenza ai fattori ambientali, con conseguente crescita del mercato in questi settori ad alto valore.&lt;/p&gt;&lt;h3&gt;Disponibilità di soluzioni convenienti e più affidabili Le tecnologie alternative ostacolano il mercato globale degli oscillatori a cristallo?&lt;/h3&gt;&lt;p&gt;La disponibilità di tecnologie alternative più convenienti e affidabili rappresenta una sfida sostanziale per il mercato globale degli oscillatori a cristallo. Gli oscillatori a cristallo tradizionali sono stati a lungo utilizzati come base per soluzioni di temporizzazione in una varietà di dispositivi elettronici grazie alla loro precisione e stabilità.&lt;/p&gt;&lt;p&gt;I miglioramenti tecnologici hanno consentito lo sviluppo di opzioni alternative come gli oscillatori MEMS (sistemi microelettromeccanici). e dispositivi a onde acustiche superficiali (SAW), che forniscono prestazioni equivalenti a un costo inferiore. Queste alternative hanno guadagnato terreno in applicazioni in cui l'efficienza in termini di costi e l'affidabilità sono vitali, diventando una minaccia per il dominio del mercato degli oscillatori a cristallo.&lt;/p&gt;&lt;p&gt;Inoltre, con l'evoluzione della tecnologia dei circuiti integrati (IC), è ora possibile realizzare funzioni di temporizzazione direttamente su chip semiconduttori, diminuendo la necessità di oscillatori a cristallo autonomi. Questa tendenza verso la riduzione e l’integrazione rappresenta un’ulteriore sfida per i tradizionali produttori di oscillatori a cristallo, poiché riduce la domanda di componenti di temporizzazione separati. Poiché le industrie preferiscono design compatti ed efficienti dal punto di vista energetico, il mercato globale degli oscillatori a cristallo deve adattarsi per rimanere competitivo di fronte alle nuove tecnologie. Sebbene gli oscillatori a cristallo continuino a mantenere una quota di mercato considerevole nelle applicazioni ad alta precisione, il loro predominio sta diminuendo man mano che emergono alternative più convenienti e affidabili.&lt;/p&gt;&lt;h2&gt;&lt;u&gt;Acumens in termini di categoria&lt;/u&gt;&lt;/ h2&gt;&lt;h3&gt;I cristalli tagliati AT sono pronti a sperimentare una crescita significativa nel mercato globale degli oscillatori a cristallo?&lt;/h3&gt;&lt;p&gt;Si prevede che i cristalli tagliati AT aumenteranno in modo significativo nel mercato globale degli oscillatori a cristallo, con la più alta crescita annuale composta Previsione del tasso (CAGR) per il 2028. I cristalli tagliati AT, noti per la loro eccezionale affidabilità e la lunga durata operativa, svolgono un ruolo importante nelle aree in cui qualsiasi tipo di tempo di inattività o guasto dei componenti è inaccettabile, in particolare nel settore aerospaziale, della difesa e delle telecomunicazioni. I cristalli tagliati AT offrono un'ampia gamma di possibilità di frequenza, dimostrando la loro versatilità e la loro ampia applicabilità in numerosi sistemi elettrici.&lt;/p&gt;&lt;p&gt;Inoltre, la loro compatibilità con la tecnologia CMOS (metallo-ossido-semiconduttore complementare) li rende più attraenti nel mercato odierno. scena elettronica. Questa capacità di integrazione perfetta consente ai cristalli tagliati AT di combinarsi facilmente nei circuiti digitali, comuni nei moderni dispositivi elettronici. Questa combinazione di affidabilità, flessibilità di frequenza e compatibilità tecnica rende i cristalli tagliati AT una pietra angolare del settore degli oscillatori a cristallo in tutto il mondo, spingendo la sua traiettoria di crescita continua nel 2028 e oltre.&lt;/p&gt;&lt;h3&gt;I dispositivi elettronici e il prezzo aumenteranno. I tempi accelerano il mercato globale degli oscillatori a cristallo?&lt;/h3&gt;&lt;p&gt;Nel mercato globale degli oscillatori a cristallo tra il 2023 e il 2028, si prevede che la categoria dell'elettronica di consumo avrà il tasso di crescita annuale composto (CAGR) più elevato. Questo aumento della crescita è guidato dalla crescente domanda di prodotti elettronici di consumo sempre più sofisticati che richiedono tempistiche precise e controllo della frequenza. Con il miglioramento dell'elettronica di consumo, si fa sempre più affidamento sugli oscillatori a cristallo per mantenere le massime prestazioni e funzionalità, il che sta guidando l'espansione del segmento di mercato.&lt;/p&gt;&lt;p&gt;Inoltre, lo sviluppo dell'Internet delle cose (IoT) ha aumentato la importanza degli oscillatori a cristallo nel settore dell'elettronica di consumo. L'Internet delle cose (IoT) si riferisce a una rete di dispositivi fisici, automobili, elettrodomestici e altri articoli collegati in rete integrati con componenti elettronici, software, sensori, attuatori e connettività per consentire lo scambio e la comunicazione di dati.&lt;/p&gt;&lt; p&gt;Gli oscillatori a cristallo svolgono un ruolo importante nel fornire la precisione nel controllo della temporizzazione e della frequenza necessaria affinché i dispositivi IoT funzionino senza problemi. Man mano che l'ecosistema IoT cresce, stimolato dalle scoperte tecnologiche e dalla crescente adozione da parte dei consumatori, si prevede che la domanda di oscillatori a cristallo nel segmento dell'elettronica di consumo aumenterà in modo significativo, spingendo in avanti le dinamiche generali del mercato.&lt;/p&gt;&lt;p&gt;&lt;span style="color: #993300;"&gt;&lt;strong&gt;Ottieni l'accesso al &lt;/strong&gt;&lt;strong&gt;mercato globale degli oscillatori a cristalli &lt;/strong&gt;&lt;strong&gt;Metodologia di reportistica&lt;/strong&gt;&lt;strong&gt;&lt;/strong&gt;&lt;/span&gt;&lt;/p&gt; &lt;p&gt;&lt;span style="text-decoration: underline;"&gt;&lt;/span&gt;&lt;/p&gt;&lt;h2&gt;&lt;u&gt;Acume a livello di paese/regione&lt;/u&gt;&lt;/h2&gt;&lt;h3&gt;Applicazioni automobilistiche Guidare la regione dell'Asia del Pacifico per il mercato globale degli oscillatori a cristallo?&lt;/h3&gt;&lt;p&gt;Entro il 2028, si prevede che la regione dell'Asia del Pacifico dominerà il mercato globale degli oscillatori a cristallo, rappresentandone la quota maggiore. Questa stima è determinata da una serie di cause, in particolare dalla fiorente industria automobilistica, che sta sperimentando una rapida integrazione dei componenti elettronici. Questa tendenza sta determinando un aumento della domanda di oscillatori a cristallo in una varietà di applicazioni automobilistiche, come moduli di controllo del motore, sistemi airbag e sistemi di assistenza alla guida. L'Asia Pacifico, che comprende importanti potenze manifatturiere come Cina, Giappone, Corea del Sud e Taiwan, si distingue come un hub fondamentale per la produzione di dispositivi elettronici, accelerando l'adozione di oscillatori a cristallo nella regione.&lt;/p&gt;&lt;p&gt;La crescita la domanda di smartphone, tablet, dispositivi indossabili e altri dispositivi elettronici nell’Asia del Pacifico guida la domanda di oscillatori a cristallo. Con la crescita del mercato dell'elettronica di consumo nella regione, cresce anche la domanda di temporizzazione accurata e controllo della frequenza forniti dagli oscillatori a cristallo. Mentre l'Asia Pacifico continua a dominare sia nella produzione automobilistica che in quella dell'elettronica di consumo, la regione rafforza la sua posizione come forza trainante nel mercato mondiale degli oscillatori a cristallo, con una crescita continua prevista nei prossimi anni.&lt;/p&gt;&lt;h3&gt;La produzione sarà fiorente Il settore in Nord America stimola la crescita del mercato globale degli oscillatori a cristallo?&lt;/h3&gt;&lt;p&gt;Gli Stati Uniti stanno emergendo come un mercato vitale per i produttori di oscillatori a cristallo. I settori manifatturieri dei semiconduttori e di altri componenti elettronici del paese producono una varietà di dispositivi di input necessari per la produzione elettronica, come circuiti e chip di memoria.&lt;/p&gt;&lt;p&gt;Il settore è cresciuto negli ultimi anni, nonostante il continuo offshore e la crescente concorrenza di altri imprese regionali. La ragione fondamentale di ciò è stata la crescente domanda di articoli industriali sia a livello nazionale che internazionale, nonché una carenza globale di componenti elettronici, che ha aumentato i prezzi di numerosi prodotti. Si tratta di un enorme potenziale per i fornitori del mercato studiato a livello regionale.&lt;/p&gt;&lt;p&gt;Il paese ospita molti dei più grandi produttori di automobili, il che probabilmente aumenterà la domanda di attrezzature automobilistiche. Inoltre, la crescente adozione di veicoli elettrici nella regione sta aprendo nuove opportunità per i fornitori del mercato. Magna International, ad esempio, ha dichiarato nell'ottobre 2022 che avrebbe costruito due nuovi siti di produzione e ne avrebbe ampliato un terzo nel Michigan per creare componenti per veicoli elettrici.&lt;/p&gt;&lt;h3&gt;Panorama competitivo&lt;/h3&gt;&lt;p&gt;Il contesto globale Il mercato degli oscillatori a cristallo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degli oscillatori a cristallo includono:&lt;/p&gt;&lt;ul&gt;&lt;li&gt;Seiko Epson Corporation&lt;/li&gt;&lt;li&gt;Nihon Dempa Kogyo Co. Ltd.&lt;/li&gt;&lt;li&gt;TXC Corporation&lt; /li&gt;&lt;li&gt;Kyocera Crystal Device Corporation&lt;/li&gt;&lt;li&gt;Daishinku Corp.&lt;/li&gt;&lt;li&gt;Microchip Technology, Inc.&lt;/li&gt;&lt;li&gt;Murata Manufacturing Co. Ltd.&lt;/li&gt;&lt; li&gt;Hosonic Electronic Co. Ltd.&lt;/li&gt;&lt;li&gt;SiTime Corporation&lt;/li&gt;&lt;li&gt;Siward Crystal Technology Co. Ltd.&lt;/li&gt;&lt;li&gt;Rakon Ltd.&lt;/li&gt;&lt;li&gt;River Eletec Corp.&lt;/li&gt;&lt;li&gt;Mercury Electronic Ind. Co. Ltd.&lt;/li&gt;&lt;li&gt;Fox Electronics&lt;/li&gt;&lt;li&gt;Greenray Industries, Inc.&lt;/li&gt;&lt;li&gt;MTI-Milliren Technologies, Inc.&lt;/li&gt;&lt;li&gt;QVS Tech, Inc.&lt;/li&gt;&lt;li&gt;Nippon Crystal, Inc.&lt;/li&gt;&lt;li&gt;Bliley Technologies, Inc.&lt;/li&gt;&lt;li&gt;Ecliptek LLC&lt;/li &gt;&lt;li&gt;Vishay Intertechnology, Inc.&lt;/li&gt;&lt;li&gt;Vectron&lt;/li&gt;&lt;/ul&gt;&lt;h3&gt;Ultimi sviluppi&lt;/h3&gt;&lt;p&gt;&lt;/p&gt;&lt;ul&gt;&lt;li&gt;A settembre 2023 , la piattaforma SiTime Epoch di SiTime Corp., lanciata, risolve le difficoltà di cronometraggio nel settore elettronico e sostituisce la tecnologia basata sul quarzo utilizzata da secoli. Questa nuova piattaforma è dotata di un oscillatore controllato da forno (OCXO) basato su MEMS che produce segnali di clock estremamente robusti per apparecchiature di data center e infrastrutture di rete.&lt;/li&gt;&lt;li&gt;Nel luglio 2023, il consolidato Endura MEMS Super-rinforzato di SiTime La serie TCXO verrà ampliata con l'inclusione dell'STT5543. Questo oscillatore a temperatura controllata stabilisce un nuovo punto di riferimento nei TCXO per applicazioni aerospaziali e di difesa, fornendo stabilità eccezionale in ambienti difficili.&lt;/li&gt;&lt;li&gt;Nel luglio 2023, Microchip Technology Inc. ha annunciato un piano pluriennale per investire 300 milioni di dollari nell’espansione della propria presenza in India. L'India è conosciuta come uno dei centri del settore dei semiconduttori in più rapida espansione al mondo.&lt;/li&gt;&lt;li&gt;Nel giugno 2023, Murata Manufacturing Co., Ltd. ha lanciato la serie ad alta precisione "XRCGE_FXA" di unità di cristallo per autoveicoli nel 2016 con dimensioni con massa produzione già in corso.&lt;/li&gt;&lt;li&gt;Nel maggio 2022, SIWARD Crystal Technology Co., Ltd ha collaborato con Digi-Key Electronics per distribuire i propri prodotti a livello internazionale, inclusi cristalli, diapason, termistori, oscillatori, TCXO e VCXO.&lt; /li&gt;&lt;/ul&gt;&lt;h3&gt;Ambito del report&lt;/h3&gt;&lt;div class="row"&gt;&lt;div class="col-sm-12"&gt;&lt;table border="1"&gt;&lt;tbody&gt;&lt;tr&gt; &lt;th&gt;Attributi del rapporto&lt;/th&gt;&lt;th&gt;Dettagli&lt;/th&gt;&lt;/tr&gt;&lt;tr&gt;&lt;td&gt;Periodo di studio&lt;/td&gt;&lt;td&gt;&lt;p&gt;&lt;span data-sheets-root="1" data-sheets-userformat='{"2":513,"3":{"1":0},"12":0}' data-sheets-value='{"1":2,"2" :"2021-2031"}'&gt;2021-2031&lt;/span&gt;&lt;/p&gt;&lt;/td&gt;&lt;/tr&gt;&lt;tr&gt;&lt;td&gt;Tasso di crescita&lt;/td&gt;&lt;td&gt;&lt;p&gt;CAGR di ~6,30 % dal 2024 al 2031&lt;/p&gt;&lt;/td&gt;&lt;/tr&gt;&lt;tr&gt;&lt;td&gt;Anno base per la valutazione&lt;/td&gt;&lt;td&gt;&lt;p&gt;2024&lt;/p&gt;&lt;/td&gt;&lt;/tr&gt; &lt;tr&gt;&lt;td&gt;Periodo storico&lt;/td&gt;&lt;td&gt;&lt;p&gt;&lt;span data-sheets-root="1" data-sheets-userformat='{"2":513,"3":{"1 ":0},"12":0}' data-sheets-value='{"1":2,"2":"2021-2023"}'&gt;2021-2023&lt;/span&gt;&lt;/p&gt;&lt; /td&gt;&lt;/tr&gt;&lt;tr&gt;&lt;td&gt;Periodo di previsione&lt;/td&gt;&lt;td&gt;&lt;p&gt;2024-2031&lt;/p&gt;&lt;/td&gt;&lt;/tr&gt;&lt;tr&gt;&lt;td&gt;Unità quantitative&lt;/ td&gt;&lt;td&gt;&lt;p&gt;Valore in miliardi di dollari&lt;/p&gt;&lt;/td&gt;&lt;/tr&gt;&lt;tr&gt;&lt;td&gt;Copertura del rapporto&lt;/td&gt;&lt;td&gt;&lt;p&gt;Storico e previsionale Previsione dei ricavi, storico e Volume previsto, fattori di crescita, tendenze, panorama competitivo, attori chiave, analisi della segmentazione&lt;/p&gt;&lt;/td&gt;&lt;/tr&gt;&lt;tr&gt;&lt;td&gt;Segmenti coperti&lt;/td&gt;&lt;td&gt;&lt;ul&gt;&lt;li&gt;Montaggio Schema&lt;/li&gt;&lt;li&gt;Crystal Cut&lt;/li&gt;&lt;li&gt;Circuiti generali&lt;/li&gt;&lt;li&gt;Applicazione&lt;/li&gt;&lt;/ul&gt;&lt;/td&gt;&lt;/tr&gt;&lt;tr&gt;&lt;td&gt;Regioni Coperto&lt;/td&gt;&lt;td&gt;&lt;ul&gt;&lt;li&gt;Nord America&lt;/li&gt;&lt;li&gt;Europa&lt;/li&gt;&lt;li&gt;Asia Pacifico&lt;/li&gt;&lt;li&gt;America Latina&lt;/li&gt;&lt;li&gt;Centro Est e; Africa&lt;/li&gt;&lt;/ul&gt;&lt;/td&gt;&lt;/tr&gt;&lt;tr&gt;&lt;td&gt;Attori chiave&lt;/td&gt;&lt;td&gt;&lt;p&gt;Seiko Epson Corporation, Nihon Dempa Kogyo Co. Ltd., TXC Corporation, Kyocera Crystal Device Corporation, Daishinku Corp., Microchip Technology Inc., Murata Manufacturing Co. Ltd., Hosonic Electronic Co. Ltd., SiTime Corporation, Siward Crystal Technology Co. Ltd., Rakon Ltd., River Eletec Corp., Mercury Electronic Ind. Co. Ltd., Fox Electronics, Greenray Industries Inc., MTI-Milliren Technologies Inc., QVS Tech Inc., Nippon Crystal Inc., Bliley Technologies Inc., Ecliptek LLC, Vishay Intertechnology Inc. e Vectron&lt;/p&gt; &lt;/td&gt;&lt;/tr&gt;&lt;tr&gt;&lt;td&gt;Personalizzazione&lt;/td&gt;&lt;td&gt;&lt;p&gt;Segnala la personalizzazione insieme all'acquisto disponibile su richiesta&lt;/p&gt;&lt;/td&gt;&lt;/tr&gt;&lt;/tbody&gt;&lt; /table&gt;&lt;/div&gt;&lt;/div&gt;&lt;h2&gt;Mercato globale degli oscillatori a cristallo, per categoria&lt;/h2&gt;&lt;h3&gt;Schema di montaggio:&lt;/h3&gt;&lt;ul&gt;&lt;li&gt;Montaggio superficiale&lt;/li&gt;&lt;li&gt; Foro passante&lt;/li&gt;&lt;/ul&gt;&lt;h3&gt;Taglio cristallo:&lt;/h3&gt;&lt;ul&gt;&lt;li&gt;Taglio AT&lt;/li&gt;&lt;li&gt;Taglio BT&lt;/li&gt;&lt;li&gt;Taglio SC&lt;/li &lt;/ul&gt;&lt;h3&gt;Circuiti generali:&lt;/h3&gt;&lt;ul&gt;&lt;li&gt;Oscillatore a cristallo confezionato semplice (SPXO)&lt;/li&gt;&lt;li&gt;Oscillatore a cristallo compensato in temperatura (TCXO)&lt;/li&gt;&lt;li&gt; Oscillatore a cristallo con compensazione della temperatura e controllo della tensione (VCTCXO)&lt;/li&gt;&lt;li&gt;Oscillatore a cristallo con compensazione della temperatura e controllo della tensione (VCXO)&lt;/li&gt;&lt;li&gt;Oscillatore a cristallo con compensazione della temperatura e controllo della tensione (TCVCXO)&lt;/li&gt;&lt;li &gt;Oscillatore a cristallo miniaturizzato sotto vuoto (EMXO)&lt;/li&gt;&lt;/ul&gt;&lt;h3&gt;Applicazione:&lt;/h3&gt;&lt;ul&gt;&lt;li&gt;Telecomunicazioni e reti&lt;/li&gt;&lt;li&gt;Elettronica di consumo&lt;/li&gt;&lt;li&gt; Militare e aerospaziale&lt;/li&gt;&lt;li&gt;Ricerca e misurazioni&lt;/li&gt;&lt;li&gt;Industriale&lt;/li&gt;&lt;li&gt;Automobilistico&lt;/li&gt;&lt;li&gt;Attrezzature mediche&lt;/li&gt;&lt;/ul&gt;&lt;h3&gt;Regione :&lt;/h3&gt;&lt;ul&gt;&lt;li&gt;Nord America&lt;/li&gt;&lt;li&gt;Europa&lt;/li&gt;&lt;li&gt;Asia-Pacifico&lt;/li&gt;&lt;li&gt;Sud America&lt;/li&gt;&lt;li&gt;Medio Oriente e ;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regione&lt;/p&gt;&lt;/div&gt;</t>
  </si>
  <si>
    <t>&lt;div class=""&gt;&lt;h2&gt;Dimensioni e previsioni del mercato dell'audio per auto&lt;/h2&gt;&lt;p&gt;La dimensione del mercato dell'audio per auto è stata valutata a 9,69 miliardi di dollari nel 2023 e si prevede che raggiungerà &lt;span style="color: #993300; "&gt;&lt;strong&gt;14,4 miliardi di dollari entro il 2030,&lt;/strong&gt;&lt;/span&gt; in crescita a un &lt;span style="color: #993300;"&gt;&lt;strong&gt;CAGR del 5,67%&lt;/strong&gt;&lt;/span&gt; durante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dell'audio per auto&lt;/h3&gt;&lt;p&gt;I driver di mercato per il mercato dell'audio per auto possono essere influenzati da vari fattori. Questi possono includere:&lt;/p&gt;&lt;ul&gt;&lt;li&gt;&lt;strong&gt;Sviluppi tecnologici:&lt;/strong&gt; il mercato si sta espandendo grazie ai costanti miglioramenti nella tecnologia audio automobilistica, che includono l'incorporazione di funzioni come il riconoscimento vocale e l'integrazione degli smartphone , connettività Bluetooth e sofisticati sistemi audio. Sempre più clienti sono alla ricerca di migliori opzioni di intrattenimento in auto.&lt;/li&gt;&lt;li&gt;&lt;strong&gt;Crescente necessità di sistemi di infotainment:&lt;/strong&gt; man mano che il mercato dei sistemi di infotainment nelle auto si espande, i sistemi audio automobilistici stanno diventando sempre più funzionalità multimediali avanzate e integrate, connettività Internet e navigazione. Il mercato è in crescita perché i consumatori sono disposti a spendere di più per migliori opzioni di infotainment.&lt;/li&gt;&lt;li&gt;&lt;strong&gt;Produzione e vendite di veicoli in crescita:&lt;/strong&gt; la necessità di sistemi audio per auto è guidata dall'espansione del settore automobilistico globale, nonché l’aumento della produzione e delle vendite di veicoli, soprattutto nelle regioni emergenti come Cina, India e Sud-Est asiatico. Il mercato cresce man mano che sempre più automobili sono dotate di sistemi audio di serie o opzionali.&lt;/li&gt;&lt;li&gt;&lt;strong&gt;Preferenza dei consumatori per sistemi audio premium:&lt;/strong&gt; sempre più persone sono attratte dai sistemi audio di fascia alta , come quelli offerti da aziende rinomate come Bose, Harman International e Bang &amp;amp; Olufsen. L'audio automobilistico di alta qualità è in crescita perché i consumatori sono disposti a spendere soldi per esperienze sonore di alta qualità.&lt;/li&gt;&lt;li&gt;&lt;strong&gt;Integrazione del sistema di assistenza alla guida avanzato (ADAS):&lt;/strong&gt; i sistemi audio per auto sono influenzati dal incorporazione di funzioni ADAS, come il controllo automatico della velocità adattivo, l'avviso di deviazione dalla corsia e i sistemi di avviso di collisione, nelle automobili. La complessità e la necessità di soluzioni audio integrate aumenteranno come risultato della potenziale interazione di questi sistemi con avvisi o notifiche audio.&lt;/li&gt;&lt;li&gt;&lt;strong&gt;Tendenze nella personalizzazione e nella personalizzazione:&lt;/strong&gt; la domanda di audio automobilistico I sistemi con funzionalità come playlist basate sull'umore, equalizzatori regolabili e impostazioni audio personalizzate sono guidati dalla crescente esigenza dei consumatori di esperienze audio in auto più personalizzate e configurabili.&lt;/li&gt;&lt;li&gt;&lt;strong&gt;Tendenze nell'urbanizzazione e nel pendolarismo. :&lt;/strong&gt; Le persone trascorrono più tempo in auto a causa della continua urbanizzazione e degli spostamenti più lunghi. Questa tendenza ha aumentato l'attenzione al comfort e all'intrattenimento nelle auto, il che ha aumentato la domanda di sistemi audio per auto all'avanguardia.&lt;/li&gt;&lt;li&gt;&lt;strong&gt;Adozione di veicoli elettrici e ibridi:&lt;/strong&gt; ci sono prospettive per produttori di audio per auto a seguito del crescente utilizzo di veicoli elettrici e ibridi. Poiché gli interni di queste auto sono generalmente più silenziosi, viene prestata maggiore attenzione alla messa a punto dei sistemi audio per produrre una qualità musicale eccellente priva del rumore del motore.&lt;/li&gt;&lt;/ul&gt;&lt;h3&gt;Restrizioni del mercato globale dell'audio per auto&lt;/h3&gt;&lt; p&gt; Diversi fattori possono fungere da limiti o sfide per il mercato dell’audio per auto. Questi possono includere:&lt;/p&gt;&lt;ul&gt;&lt;li&gt;&lt;strong&gt;Condizioni economiche:&lt;/strong&gt; la spesa dei consumatori per cose non essenziali come i sistemi audio delle automobili può essere influenzata dalle recessioni economiche o dalle fluttuazioni del reddito disponibile.&lt;/li &gt;&lt;li&gt;&lt;strong&gt;Restrizioni normative:&lt;/strong&gt; leggi severe relative all'inquinamento acustico, alla sicurezza e alle emissioni dei veicoli possono influenzare il modo in cui i sistemi audio automobilistici sono integrati e progettati, il che potrebbe aumentare i costi di conformità.&lt;/strong&gt; li&gt;&lt;li&gt;&lt;strong&gt;Obsolescenza tecnologica:&lt;/strong&gt; la domanda di sistemi audio automobilistici più vecchi potrebbe diminuire a causa dei rapidi miglioramenti tecnologici che potrebbero rendere obsolete le versioni attuali.&lt;/li&gt;&lt;li&gt;&lt;strong&gt; Il tradizionale mercato dell'audio automobilistico potrebbe dover affrontare la concorrenza dei sostituti:&lt;/strong&gt; a causa dei progressi nelle alternative di intrattenimento in auto, tra cui la connettività degli smartphone, i servizi di streaming e i sistemi di infotainment integrati.&lt;/li&gt;&lt;li&gt;&lt;strong&gt;Interruzioni della catena di fornitura: &lt;/strong&gt; Ritardi nella produzione e spese più elevate per i produttori di audio automobilistico possono derivare da interruzioni della catena di fornitura come carenza di componenti o problemi logistici.&lt;/li&gt;&lt;li&gt;&lt;strong&gt;Preferenza per auto usate:&lt;/strong&gt; in aree con un forte traffico usato vendite di automobili, gli acquirenti potrebbero attribuire un valore maggiore alle modifiche aftermarket o ad altre caratteristiche delle loro nuove auto rispetto ai sistemi audio per auto di fascia alta.&lt;/li&gt;&lt;li&gt;&lt;strong&gt;Differenze culturali:&lt;/strong&gt; domanda di audio automobilistico specifico i tipi di sistema possono essere influenzati dalle notevoli differenze nelle preferenze per l'intrattenimento in auto tra varie aree e gruppi demografici.&lt;/li&gt;&lt;li&gt;&lt;strong&gt;Preoccupazioni ambientali:&lt;/strong&gt; man mano che i consumatori diventano più consapevoli delle questioni ambientali, i loro le preferenze potrebbero cambiare a favore di auto più rispettose dell'ambiente, il che potrebbe avere un effetto sul mercato dei sistemi audio per auto.&lt;/li&gt;&lt;li&gt;&lt;strong&gt;Difficoltà di installazione:&lt;/strong&gt; i clienti potrebbero essere scoraggiati dall'acquistare sistemi audio per auto aftermarket sistemi se sono coinvolti processi di installazione complicati o se ci sono problemi di compatibilità con i componenti attuali delle automobili.&lt;/li&gt;&lt;li&gt;&lt;strong&gt;Pandemia o crisi globali:&lt;/strong&gt; eventi imprevisti come pandemie o crisi globali possono potenzialmente causare sconvolge le tendenze di acquisto dei consumatori e la domanda di beni legati al settore automobilistico in generale, compresi i sistemi audio per veicoli.&lt;/li&gt;&lt;/ul&gt;&lt;h3&gt;Analisi della segmentazione del mercato globale dell'audio per auto&lt;/h3&gt;&lt;p&gt;Il mercato globale dell'audio per auto è segmentato sulla base di tipo di prodotto, marca, applicazione e area geografica.&lt;/p&gt;&lt;h3&gt;&lt;/h3&gt;&lt;h3&gt;Mercato dell'audio per auto, per tipo di prodotto&lt;/h3&gt;&lt;ul&gt;&lt;li&gt;&lt;strong&gt;Altoparlanti :&lt;/strong&gt; Subwoofer, tweeter, altoparlanti midrange, altoparlanti componente&lt;/li&gt;&lt;li&gt;&lt;strong&gt;Amplificatori:&lt;/strong&gt; dispositivi che aumentano la potenza del segnale audio&lt;/li&gt;&lt;li&gt;&lt;strong&gt;Unità principali:&lt; /strong&gt; Centrali centrali con radio, lettore CD, connettività Bluetooth, ecc.&lt;/li&gt;&lt;li&gt;&lt;strong&gt;Altro:&lt;/strong&gt; Subwoofer, equalizzatori, processori di segnale&lt;/li&gt;&lt;/ul&gt;&lt;h3&gt; Mercato dell'audio per auto, per marca&lt;/h3&gt;&lt;ul&gt;&lt;li&gt;&lt;strong&gt;Sistemi audio di marca:&lt;/strong&gt; progettati e installati dai produttori di automobili&lt;/li&gt;&lt;li&gt;&lt;strong&gt;Sistemi audio senza marchio: &lt;/strong&gt; Progettato e installato da aziende aftermarket&lt;/li&gt;&lt;/ul&gt;&lt;h3&gt;Mercato dell'audio per auto, per applicazione&lt;/h3&gt;&lt;ul&gt;&lt;li&gt;&lt;strong&gt;Autovetture:&lt;/strong&gt; Auto, SUV , camion&lt;/li&gt;&lt;li&gt;&lt;strong&gt;Veicoli commerciali:&lt;/strong&gt; furgoni, autobus, camion&lt;/li&gt;&lt;/ul&gt;&lt;h3&gt;Mercato dell'audio per auto, per area geografica&lt;/h3&gt;&lt;ul&gt;&lt;li &gt;&lt;strong&gt;Nord America:&lt;/strong&gt; condizioni di mercato e domanda negli Stati Uniti, Canada e Messico.&lt;/li&gt;&lt;li&gt;&lt;strong&gt;Europa:&lt;/strong&gt; analisi del mercato dell'audio per auto nei paesi europei .&lt;/li&gt;&lt;li&gt;&lt;strong&gt;Asia-Pacifico:&lt;/strong&gt; focalizzato su paesi come Cina, India, Giappone, Corea del Sud e altri.&lt;/li&gt;&lt;li&gt;&lt;strong&gt;Medio Oriente e Africa: &lt;/strong&gt; Esame delle dinamiche di mercato nelle regioni del Medio Oriente e dell'Africa.&lt;/li&gt;&lt;li&gt;&lt;strong&gt;America Latina:&lt;/strong&gt; copertura delle tendenze e degli sviluppi del mercato nei paesi dell'America Latina.&lt;/li&gt;&lt;/ul &gt;&lt;h3&gt;Attori chiave&lt;/h3&gt;&lt;p&gt;I principali attori nel mercato Car Audio sono:&lt;/p&gt;&lt;ul&gt;&lt;li&gt;Panasonic&lt;/li&gt;&lt;li&gt;Harman International (di proprietà di Samsung)&lt;/ li&gt;&lt;li&gt;Continental AG&lt;/li&gt;&lt;li&gt;Denso Corporation&lt;/li&gt;&lt;li&gt;Hyundai Mobis&lt;/li&gt;&lt;/ul&gt;&lt;h3&gt;Ambito del rapporto&lt;/h3&gt;&lt;div class="row"&gt; &lt;div class="col-sm-12"&gt;&lt;table border="1"&gt;&lt;tbody&gt;&lt;tr&gt;&lt;th&gt;ATTRIBUTI DEL RAPPORTO&lt;/th&gt;&lt;th&gt;DETTAGLI&lt;/th&gt;&lt;/tr&gt;&lt;tr&gt; &lt;td&gt;Periodo di studio&lt;/td&gt;&lt;td&gt;&lt;p&gt;2020-2030&lt;/p&gt;&lt;/td&gt;&lt;/tr&gt;&lt;tr&gt;&lt;td&gt;Anno base&lt;/td&gt;&lt;td&gt;&lt;p&gt;2023&lt; /p&gt;&lt;/td&gt;&lt;/tr&gt;&lt;tr&gt;&lt;td&gt;Periodo di previsione&lt;/td&gt;&lt;td&gt;&lt;p&gt;2024-2030&lt;/p&gt;&lt;/td&gt;&lt;/tr&gt;&lt;tr&gt;&lt;td&gt; Periodo storico&lt;/td&gt;&lt;td&gt;&lt;p&gt;2020-2022&lt;/p&gt;&lt;/td&gt;&lt;/tr&gt;&lt;tr&gt;&lt;td&gt;UNITÀ&lt;/td&gt;&lt;td&gt;&lt;p&gt;Valore (miliardi di dollari)&lt; /p&gt;&lt;/td&gt;&lt;/tr&gt;&lt;tr&gt;&lt;td&gt;Profilo delle principali aziende&lt;/td&gt;&lt;td&gt;&lt;p&gt;Panasonic, Harman International (di proprietà di Samsung), Continental AG, Denso Corporation, Hyundai Mobis&lt;/ p&gt;&lt;/td&gt;&lt;/tr&gt;&lt;tr&gt;&lt;td&gt;Segmenti coperti&lt;/td&gt;&lt;td&gt;&lt;p&gt;Per tipo di prodotto, marca, applicazione e area geografica.&lt;/p&gt;&lt;/td &lt;/tr&gt;&lt;tr&gt;&lt;td&gt;Ambito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m-0" style="display: none; "&gt;&lt;strong&gt;&lt;/strong&gt;&lt;/p&gt;&lt;h4&gt;Metodologia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in della regione oltre a indicare i fattori che influenzano il mercato all'interno di ciascuna regione • Panorama competitivo che incorpora la classifica di mercato dei principali attori, insieme al lancio di nuovi servizi/prodotti, partnership, espansioni aziendali e acquisizioni di aziende negli ultimi cinque anni profilato•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nonché come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di analisti post-vendita di 6 mesi&lt;/p&gt;&lt;h4&gt;Personalizzazione del rapporto&lt;/h4&gt;&lt;p&gt;• In caso di qualsiasi necessità, contatta il nostro team di vendita, che si assicurerà che il tuo i requisiti sono soddisfatti.&lt;/p&gt;&lt;div class="row"&gt;&lt;div class="col-12 col-md-12"&gt;&lt;h2 class="text-left -color-blue-dark"&gt;</t>
  </si>
  <si>
    <t>&lt;div class=""&gt;&lt;h2&gt;Dimensioni e previsioni del mercato della formazione IT&lt;/h2&gt;&lt;p&gt;Le dimensioni del mercato della formazione IT stanno crescendo a un ritmo più rapido con tassi di crescita sostanziali negli ultimi anni e si stima che il mercato crescerà in modo significativo nel periodo previsto, ovvero dal 2021 al 2028.&lt;/p&gt;&lt;p&gt;L'aumento della domanda di e-learning è un fattore importante che guida il mercato della formazione IT. Inoltre, i progressi della realtà virtuale e aumentata stanno ampliando il mercato della formazione IT con tendenze crescenti come l’apprendimento sociale, l’apprendimento personalizzato, l’apprendimento mobile e i corsi online aperti su larga scala (MOOC) che stimolano anche la crescita del mercato. Il rapporto sul mercato globale della formazione IT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formazione IT&lt;/h3&gt;&lt;p&gt;La formazione IT è definita come formazione specialistica per il settore dell'Information Technology (IT). La formazione si riferisce alla formazione professionale fornita da imprese, università e istituti professionali non formali per le competenze richieste per svolgere professioni nel campo della tecnologia dell'informazione. Infrastruttura, sviluppo, database e sicurezza sono tutti argomenti trattati nella formazione IT. La formazione IT comporta il trasferimento di conoscenze e competenze relative allo sviluppo, all'applicazione, all'implementazione, alla progettazione e alla gestione di sistemi basati su computer.&lt;/p&gt;&lt;p&gt;Con le organizzazioni di tutto il mondo che adottano nuove tecnologie a un ritmo crescente, la formazione IT è diventato essenziale per le aziende per gestire le proprie operazioni in modo efficiente. La formazione IT prepara un'azienda a gestire con successo i propri dati e risorse, aumentando al tempo stesso l'efficienza e la produttività del personale. Con il crescente utilizzo di smartphone e dispositivi indossabili intelligenti, molte aziende e privati si rivolgono alla formazione IT basata su dispositivi mobili. Ciò consente allo studente di accedere alle informazioni sui propri dispositivi mobili in qualsiasi momento e da qualsiasi luogo.&lt;/p&gt;&lt;p&gt;Inoltre, la tecnologia in continua evoluzione e le esigenze aziendali in espansione richiedono programmi di formazione regolari per i dipendenti per aiutarli a stare al passo con le novità. più recenti progressi del settore. Ciò ha un effetto favorevole anche sul mercato. In precedenza, la formazione aziendale rappresentava una spesa significativa per le imprese. I principali fornitori di formazione IT si stanno concentrando sulla fornitura di un’esperienza di apprendimento di qualità superiore. Le persone che desiderano migliorare le proprie competenze IT possono trarne vantaggio. Anche le società di formazione informatica si stanno concentrando sul miglioramento dei propri servizi professionali. La formazione in presenza è preferita dalla maggior parte delle persone rispetto alla formazione virtuale. Attraverso la formazione, i team IT di tutto il mondo sono stati in grado di completare diversi progetti aziendali finanziari e di pubblica sicurezza in autonomia, lavorando direttamente con i fornitori.&lt;/p&gt;&lt;h3&gt;Panoramica del mercato globale della formazione IT&lt;/h3&gt;&lt;p&gt;L'impennata della domanda di e-learning è un fattore importante che guida il mercato della formazione IT. Le soluzioni di e-learning sono preferite per la formazione IT perché sono meno costose, forniscono più opzioni di accesso e consentono un apprendimento animato e interattivo. L'e-learning incorpora in modo significativo l'uso di Internet e del computer. Di conseguenza, si prevede che un aumento del numero di utenti Internet e dell’accesso alla banda larga combinato con i telefoni cellulari alimenterà il mercato della formazione IT. L'uso dei sistemi di e-learning è stato aiutato anche dall'emergere della tecnologia SMAC (social, mobile, analytics e cloud).&lt;/p&gt;&lt;p&gt;Nel prossimo futuro, si prevede che il settore della formazione IT sarà guidato da una crescita nell’utilizzo di sistemi di gestione dell’apprendimento basati su cloud e SaaS. Inoltre, i progressi della realtà virtuale e aumentata stanno aumentando il mercato della formazione IT. Con tendenze crescenti come l’apprendimento sociale, l’apprendimento personalizzato, l’apprendimento mobile e i corsi online aperti su larga scala (MOOC), il mercato della formazione IT in tutto il mondo sta cambiando rapidamente. Rispetto ai corsi unici, l’apprendimento personalizzato presenta numerosi vantaggi. Utilizza un modello adattivo, il che significa che agli studenti vengono assegnati compiti di apprendimento basati su ciò che sanno veramente.&lt;/p&gt;&lt;p&gt;Inoltre, l'apprendimento basato sul gioco è diventato sempre più popolare poiché gli studenti preferiscono studiare in modo divertente. Durante il periodo di previsione, si prevede che questi fattori faranno crescere il mercato. Tuttavia, la limitata consapevolezza della tecnologia digitale nelle aree rurali rappresenta uno dei principali limiti nel mercato della formazione IT. Anche la carenza di formatori informatici qualificati in grado di soddisfare le esigenze di formazione individuali potrebbe ostacolare il mercato. Inoltre, si prevede che un aumento del numero di studenti e dipendenti IT nell'Asia del Pacifico fornirà al mercato opportunità di crescita redditizie durante il periodo di previsione.&lt;/p&gt;&lt;h3&gt;Mercato globale della formazione IT: analisi della segmentazione&lt;/h3&gt;&lt; p&gt;Il mercato globale della formazione IT è segmentato in base al prodotto e alla geografia.&lt;/p&gt;&lt;p&gt;&lt;/p&gt;&lt;h3&gt;Mercato della formazione IT, per prodotto&lt;/h3&gt;&lt;p&gt;• Infrastruttura• Sviluppo• Database• Sicurezza• Altro&lt;/p&gt;&lt;p&gt;In base al prodotto, il mercato è segmentato in Infrastruttura, Sviluppo, Database, Sicurezza e Altri. La formazione sull'infrastruttura IT riguarda lo sviluppo, la manutenzione e la gestione dell'infrastruttura tecnica. La costruzione e la gestione dei database, i linguaggi di programmazione e altri argomenti correlati sono trattati nella formazione sulla programmazione e sui database.&lt;/p&gt;&lt;h3&gt;Mercato della formazione IT, per geografia&lt;/h3&gt;&lt;p&gt;• Nord America• Europa• Asia Pacifico• Resto del mondo&lt;/p&gt;&lt;p&gt;Sulla base della geografia, il mercato globale della formazione IT è classificato in Nord America, Europa, Asia Pacifico e resto del mondo. Vari governi, come quello cinese, indiano e giapponese, stanno lavorando per migliorare la qualità dell'istruzione informatica per coloro che vivono in aree rurali e semirurali con accesso limitato alle strutture educative. La formazione IT è diventata più importante negli ultimi anni negli Stati Uniti, in India, Cina e Corea del Sud. Questi paesi hanno compiuto progressi significativi nel campo della formazione IT.&lt;/p&gt;&lt;h3&gt;Attori chiave&lt;/h3&gt;&lt;p&gt;Il rapporto di studio "Mercato globale della formazione IT" fornirà una visione preziosa con un'enfasi sul mercato globale inclusi alcuni dei principali attori come &lt;strong&gt;&lt;em&gt;IBM, LearnQuest, Oracle, QA, SAP, Avnet Academy, Dell, Infosec Learning, SkillSoft, TATA Interactive System.&lt;/em&gt;&lt;/strong&gt;&lt;/p&gt; &lt;p&gt;La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2021 : IBM (NYSE: IBM) ha annunciato un accordo definitivo per l'acquisizione di Turbonomic, un fornitore di software di Application Resource Management (ARM) e Network Performance Management (NPM) con sede a Boston, MA. L’acquisizione consentirà alle aziende di osservare e gestire lo stack completo delle applicazioni, consentendo loro di garantire prestazioni e ridurre la spesa utilizzando l’intelligenza artificiale per ottimizzare le risorse, inclusi contenitori, macchine virtuali, server, storage, reti e database. Ciò consentirà loro di valutare e gestire le prestazioni di qualsiasi applicazione, ovunque, in modo più dinamico ed efficiente. I dettagli finanziari non sono stati divulgati.&lt;/p&gt;&lt;p&gt;• Gennaio 2021: SAP SE (NYSE: SAP) e Signavio GmbH hanno annunciato oggi che SAP ha deciso di acquisire Signavio, leader di mercato nell'analisi dei processi aziendali e nella gestione dei processi.&lt; /p&gt;&lt;h3&gt;Ambito del report&lt;/h3&gt;&lt;div class="row"&gt;&lt;div class="col-sm-12"&gt;&lt;table border="1"&gt;&lt;tbody&gt;&lt;tr&gt;&lt;th&gt;REPORT ATTRIBUTI&lt;/th&gt;&lt;th&gt;DETTAGLI&lt;/th&gt;&lt;/tr&gt;&lt;tr&gt;&lt;td&gt;PERIODO DI STUDI&lt;/td&gt;&lt;td&gt;&lt;p&gt;2017-2028&lt;/p&gt;&lt;/td&gt;&lt;/tr&gt; &lt;tr&gt;&lt;td&gt;ANNO BASE&lt;/td&gt;&lt;td&gt;&lt;p&gt;2020&lt;/p&gt;&lt;/td&gt;&lt;/tr&gt;&lt;tr&gt;&lt;td&gt;PERIODO DI PREVISIONE&lt;/td&gt;&lt;td&gt;&lt;p&gt;2021 -2028&lt;/p&gt;&lt;/td&gt;&lt;/tr&gt;&lt;tr&gt;&lt;td&gt;PERIODO STORICO&lt;/td&gt;&lt;td&gt;&lt;p&gt;2017-2019&lt;/p&gt;&lt;/td&gt;&lt;/tr&gt;&lt;tr&gt; &lt;td&gt;AZIENDE CHIAVE PROFILATE&lt;/td&gt;&lt;td&gt;&lt;p&gt;IBM, LearnQuest, Oracle, QA, SAP, Avnet Academy, Dell, Infosec Learning, SkillSoft, TATA Interactive System.&lt;/p&gt;&lt;/td&gt;&lt;/ tr&gt;&lt;tr&gt;&lt;td&gt;SEGMENTI COPERTI&lt;/td&gt;&lt;td&gt;&lt;p&gt;• Per prodotto• Per area geografica&lt;/p&gt;&lt;/td&gt;&lt;/tr&gt;&lt;tr&gt;&lt;td&gt;AMBITO DI PERSONALIZZAZIONE&lt;/td&gt; &lt;td&gt;&lt;p&gt;Personalizzazione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class="gr-report-title" style="display: none;"&gt;&lt;strong&gt;&lt;/strong&gt;&lt;/p&gt;&lt;p class="gr-report-title" style="display: none;" &gt;&lt;strong&gt;&lt;/strong&gt;&lt;/p&gt;&lt;h4&gt;Metodologia di ricerca della ricerca di mercato:&lt;/h4&gt;&lt;h4&gt;&lt;/h4&gt;&lt;p&gt;Per saperne di più sulla metodologia di ricerca e altri aspetti dello studio di ricerca, si prega di contattare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nella regione oltre a indicare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approfonditi comprendenti panoramica dell'azienda, approfondimenti aziendali, benchmarking dei prodotti e analisi SWOT per i principali attori del mercato • Le prospettive di mercato attuali e future del settore rispetto ai recenti sviluppi che coinvolgono opportunità di crescita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in gli anni a venire• Supporto da parte degli analisti post-vendita di 6 mesi&lt;/p&gt;&lt;h4&gt;Personalizzazione del report&lt;/h4&gt;&lt;p&gt;• In caso di qualsiasi necessità, contatta il nostro team di vendita, che si assicurerà che le tue esigenze siano soddisfatte incontrato.&lt;/p&gt;&lt;div class="row"&gt;&lt;div class="col-12 col-md-12"&gt;&lt;h2 class="text-left -color-blue-dark"&gt;</t>
  </si>
  <si>
    <t>&lt;div class=""&gt;&lt;h2&gt;Dimensioni e previsioni del mercato degli strati di base&lt;/h2&gt;&lt;p&gt;Le dimensioni del mercato degli strati di base sono state valutate a 7.166,67 milioni di dollari nel 2020 e si prevede che raggiungeranno &lt;strong&gt;&lt;span style="color: #993300;"&gt;9.173,76 milioni di dollari entro il 2028,&lt;/span&gt; &lt;/strong&gt;in crescita a un &lt;span style="color: #993300;"&gt;&lt;strong&gt;CAGR del 3,33% dal 2021 al 2028.&lt;/strong&gt; &lt;/span&gt;&lt;/p&gt;&lt;p&gt;I fattori che stanno guidando la crescita del mercato includono proprietà superiori e maggiore funzionalità degli strati di base con la crescente adozione di attività sportive, nonché la crescente popolarità dell'athleisure che arriva alla crescente richiesta e quindi consapevolezza per gli strati di base. Il rapporto sul mercato globale degli strati di base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saperne di più: &lt;noscript&gt;&lt; /noscript&gt; &lt;/b&gt;&lt;/label&gt;&lt;/div&gt;&lt;p&gt;&lt;/p&gt;&lt;h3&gt;Definizione del mercato globale degli strati di base&lt;/h3&gt;&lt;p&gt;Gli strati di base sono uno strato di abbigliamento, questo capo di abbigliamento può essere sotto forma di maglietta, maglia a maniche lunghe o leggings. L'intento principale di uno strato di base è quello di fornire la regolazione della temperatura e allontanare l'umidità dalla pelle durante l'attività attraverso il tessuto traspirante, senza aggiungere alcun movimento o restrizione di massa.&lt;/p&gt;&lt;p&gt;La crescita del mercato dello strato di base può incidere in parte può essere attribuito alle strategie di marketing innovative imposte da varie aziende insieme alla pubblicità creativa e al posizionamento del marchio. Questo aumento della popolarità degli strati di base ha portato ad una maggiore consapevolezza dei suoi vantaggi e, pertanto, aiuta la crescita complessiva del mercato degli strati di base.&lt;/p&gt;&lt;p style=" background: white; vertical-align: baseline; margin: 0cm 0cm 11.25pt 0cm;"&gt;&lt;span style="font-size: 10.5pt; font-family: 'Segoe UI','sans-serif'; colore: #283c46; &gt;&lt;/p&gt;&lt;section class="-world-sec"&gt;&lt;div class="-container"&gt;&lt;div class="row -world-row gy-4 mb-4"&gt;&lt;div class="col- 12 col-md-8 mb-2"&gt;&lt;h2 class="mt-2 mb-4 header-42"&gt;&lt;span class="span-1"&gt;Cosa c'è dentro &lt;/span&gt;un &lt;br/&gt; rapporto di settore ?&lt;/h2&gt;&lt;p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degli strati di base&lt;/h3&gt;&lt;p&gt;La domanda di strati di base sta crescendo a causa delle proprietà superiori e della maggiore funzionalità degli strati di base, nonché della maggiore partecipazione agli sport a causa, tra gli altri, della copertura mediatica globale e del contributo delle donne. Con la crescente adozione di attività sportive e la crescente popolarità dell'athleisure arriva la crescente richiesta e quindi la consapevolezza degli strati base. Si può vedere che ciò che una volta faceva parte dell'abbigliamento sportivo professionale è ora giunto all'attenzione di un pubblico più ampio. Gli sport individuali all’aperto, l’home fitness, lo yoga, gli e-sport e le gare virtuali, che erano popolari nel 2020, si prevede che lo saranno nel 2022 e oltre. Si prevede che ciò guiderà il mercato dello strato di base nel periodo di previsione. L'aumento della partecipazione allo sport attraverso i media può anche essere attribuito a fattori come l'aumento dell'adozione complessiva della tecnologia, soprattutto nelle economie emergenti, che porta un numero maggiore di individui ad apprendere lo sport e le sue regole.&lt;/p&gt;&lt;p&gt; La disponibilità di abbigliamento contraffatto o di bassa qualità limita la vendita di abbigliamento sportivo di marca in generale. Ciò quindi minaccia la crescita complessiva del mercato e si può quindi affermare che il numero crescente di prodotti contraffatti sta portando a un freno alla crescita del mercato degli strati base.&lt;/p&gt;&lt;p&gt;I consumatori sono diventati più attenti alla salute a causa di stress lavoro-correlato e disturbi dello stile di vita. Attualmente, vi è un numero crescente di persone che incorporano un certo livello di attività nella loro vita quotidiana a causa della crescente consapevolezza della salute e del fitness. Le persone che lavorano optano per regimi di fitness come il nuoto, la palestra e la corsa per rimanere sani e attivi nella vita quotidiana. Si stima che queste tendenze spingeranno la crescita del mercato degli strati di base durante il periodo di previsione.&lt;/p&gt;&lt;h3&gt;Mercato globale degli strati di base: analisi della segmentazione&lt;/h3&gt;&lt;p&gt;Il mercato globale degli strati di base è segmentato sulla base di Tipo di materiale, canale, tipo, applicazione e geografia.&lt;/p&gt;&lt;h3&gt;Mercato degli strati di base, per tipo di materiale&lt;/h3&gt;&lt;p&gt;• Sintetico• Naturale&lt;/p&gt;&lt;p&gt;&lt;/p&gt;&lt;p style="text-align: center;"&gt;Per ottenere un rapporto di mercato riepilogativo per tipo di materiale:- &lt;/p&gt;&lt;p&gt;In base al tipo di materiale, il mercato è diviso in sintetico e naturale. Il segmento sintetico ha rappresentato la quota di mercato maggiore nel 2020 e si prevede che crescerà al CAGR più rapido nel periodo di previsione. Il poliestere sintetico è tra i materiali più utilizzati in . È essenzialmente un tessuto fatto di fibre di plastica, che lo rendono leggero, senza pieghe, duraturo e traspirante. È di natura non assorbente, il che significa che il sudore non viene assorbito da questo panno ma lasciato asciugare da solo sulla parte esterna del materiale. I principali vantaggi degli strati di base sintetici stanno guadagnando terreno in tutto il mondo.&lt;/p&gt;&lt;h3&gt;Mercato degli strati di base, per canale&lt;/h3&gt;&lt;p&gt;• Negozi al dettaglio• E-commerce&lt;/p&gt;&lt;p&gt;&lt;/ p&gt;&lt;p&gt;Sulla base del canale, il mercato globale degli strati di base è stato classificato in negozi al dettaglio e . Il segmento del canale dei negozi al dettaglio ha rappresentato la quota di mercato maggiore nel 2020 e si prevede che il canale e-commerce crescerà a un CAGR più rapido nel periodo di previsione. Il segmento dell’e-commerce è uno dei segmenti in più rapida crescita nel mercato globale degli strati base e si prevede che mostrerà una posizione dominante nel prossimo futuro. La crescita del segmento può essere attribuita al settore dell’e-commerce in rapida espansione in tutto il mondo. Si prevede che il settore dell'e-commerce, in rapida espansione, contribuirà positivamente alla crescita del mercato degli strati di base nel periodo di previsione.&lt;/p&gt;&lt;h3&gt;Mercato degli strati di base, per tipo&lt;/h3&gt;&lt;p&gt;• Strato di base da uomo• Base da donna Strato• Strato base per bambini&lt;/p&gt;&lt;p&gt;In base al tipo, il mercato globale degli strati base è stato classificato in Strato base per uomo, Strato base per donna e Strato base per bambino. Lo strato base da uomo ha rappresentato la quota di mercato maggiore nel 2020 e si prevede che lo strato base da donna crescerà al CAGR più rapido. Si prevede che il segmento degli strati base da uomo sarà il segmento più grande nel mercato globale grazie alla grande partecipazione degli uomini a vari tipi di sport in tutto il mondo. Tradizionalmente, la partecipazione degli uomini allo sport è stata maggiore rispetto a quella delle donne. Si prevede che anche il segmento base layer femminile assisterà a una crescita maggiore nel corso del periodo. La crescita del segmento può essere attribuita alla crescente consapevolezza tra le donne in materia di salute e benessere. fitness e una maggiore partecipazione alle attività sportive. Si prevede che questo sarà uno dei principali fattori trainanti del maggiore consumo di strati di base tra gli uomini nel corso degli anni.&lt;/p&gt;&lt;h3&gt;Mercato degli strati di base, per applicazione&lt;/h3&gt;&lt;p&gt;• Sport• Palestra/Fitness• Escursionismo • Altri&lt;/p&gt;&lt;p style="text-align: center;"&gt;Per ottenere un rapporto di mercato riepilogativo per applicazione:- &lt;/p&gt;&lt;p&gt;Sulla base dell'applicazione, il mercato globale degli strati di base è stato classificato in Sport, palestra/fitness, escursionismo e altro. Il segmento sportivo ha rappresentato la quota di mercato maggiore nel 2020 e si prevede che il segmento palestra/fitness crescerà al CAGR più rapido. Lo sport è una delle principali applicazioni in cui la domanda per lo strato di base è stata forte a causa di fattori quali le proprietà più adatte degli strati di base e, soprattutto, l'uso crescente dello strato di base come abbigliamento sportivo. L’abbigliamento sportivo è cresciuto con l’aumento dell’attività sportiva in tutto il mondo, soprattutto in Europa e Asia. Si prevede che questo sarà uno dei principali fattori trainanti del maggiore consumo di strati di base tra gli uomini nel corso degli anni.&lt;/p&gt;&lt;h3&gt;Mercato degli strati di base, per area geografica&lt;/h3&gt;&lt;p&gt;• Nord America• Europa• Asia Pacifico • Resto del mondo&lt;/p&gt;&lt;p style="text-align: center;"&gt;Per ottenere un rapporto di mercato riepilogativo per area geografica:- &lt;/p&gt;&lt;p&gt;Sulla base dell'analisi regionale, il mercato globale degli strati di base è classificato in Nord America, Europa, Asia Pacifico e Resto del mondo. L’Europa rappresentava la quota di mercato maggiore e si prevede che l’Asia-Pacifico crescerà al CAGR più elevato durante il periodo di previsione. L’abbigliamento sportivo gioca un ruolo importante poiché la partecipazione al fitness e la consapevolezza della salute crescono rapidamente negli Stati Uniti. Sempre più consumatori investono in abbonamenti in palestra, lezioni di fitness e abbigliamento sportivo per rappresentare la propria personalità e il proprio stile di vita. Ciò suggerisce che il mercato degli strati base in questo paese dovrebbe essere il più grande nella regione del Nord America a causa della crescente popolarità delle attività sportive tra la popolazione. Queste tendenze guideranno la crescita del mercato nei prossimi anni.&lt;/p&gt;&lt;h3&gt;Attori chiave&lt;/h3&gt;&lt;p&gt;Il rapporto di studio "Global Base Layers Market" fornirà una visione preziosa con un'enfasi sul mercato globale mercato che include alcuni dei principali attori come &lt;em&gt;&lt;strong&gt;Adidas, Nike, Under Armour Inc., Columbia Sportswear Company e ANTA Sports, tra gli altri. &lt;/strong&gt;&lt;/em&gt;La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Giapponese Il marchio sportivo Mizuno e la Collezione Automobili Lamborghini annunciano una nuova partnership• Questa partnership riguarderà l'abbigliamento sportivo e le calzature&lt;/p&gt;&lt;p&gt;• Adidas ha ampliato la propria presenza digitale e lanciato una nuova app Adidas• La nuova app Adidas ha consentito un'esperienza di acquisto fluida e personalizzata servizi e ispirazione su sport &amp;amp; stile ai consumatori&lt;/p&gt;&lt;p&gt;• Manchester United e Columbia Sportswear annunciano una partnership globale• La partnership ha portato alla progettazione e creazione di capispalla a doppio marchio per attività all'aperto,&lt;/p&gt;&lt;h3&gt;Report Scope&lt;/h3&gt;&lt;div class="row"&gt;&lt;div class="col-sm-12"&gt;&lt;table border="1"&gt;&lt;tbody&gt;&lt;tr&gt;&lt;th&gt;Attributi del rapporto&lt;/th&gt;&lt;th&gt;Dettagli&lt;/th&gt;&lt; /tr&gt;&lt;tr&gt;&lt;td&gt;Periodo di studio&lt;/td&gt;&lt;td&gt;&lt;p&gt;2017-2028&lt;/p&gt;&lt;/td&gt;&lt;/tr&gt;&lt;tr&gt;&lt;td&gt;Anno base&lt;/td&gt;&lt;td &gt;&lt;p&gt;2020&lt;/p&gt;&lt;/td&gt;&lt;/tr&gt;&lt;tr&gt;&lt;td&gt;Periodo di previsione&lt;/td&gt;&lt;td&gt;&lt;p&gt;2021-2028&lt;/p&gt;&lt;/td&gt;&lt;/tr&gt; &lt;tr&gt;&lt;td&gt;Periodo storico&lt;/td&gt;&lt;td&gt;&lt;p&gt;2017-2019&lt;/p&gt;&lt;/td&gt;&lt;/tr&gt;&lt;tr&gt;&lt;td&gt;Unità&lt;/td&gt;&lt;td&gt;&lt;p&gt; Valore (milioni di dollari)&lt;/p&gt;&lt;/td&gt;&lt;/tr&gt;&lt;tr&gt;&lt;td&gt;Principali aziende profilate&lt;/td&gt;&lt;td&gt;&lt;p&gt;Adidas, Nike, Under Armour Inc., Columbia Sportswear Company e ANTA Sport, tra gli altri.&lt;/p&gt;&lt;/td&gt;&lt;/tr&gt;&lt;tr&gt;&lt;td&gt;Segmenti coperti&lt;/td&gt;&lt;td&gt;&lt;p&gt;Per tipo di materiale, per canale, per tipo, per applicazione e per Geografia.&lt;/p&gt;&lt;/td&gt;&lt;/tr&gt;&lt;tr&gt;&lt;td&gt;Ambito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segmento&lt;/p&gt;&lt;/td&gt;&lt;/tr&gt;&lt;/tbody&gt;&lt;/table&gt;&lt;/div&gt;&lt;/div&gt;&lt;p style="text-align: center;"&gt;Per ottenere un ambito del report personalizzato:- &lt;/p&gt;&lt;h4 class="table-responsived" style="display: none;"&gt;Rapporti di tendenza principali:&lt;/h4&gt;&lt;p class="gr-report-title" style="display: none;"&gt; &lt;/p&gt;&lt;p class="gr-report-title" style="display: none;"&gt;&lt;/p&gt;&lt;h4&gt;Metodologia di ricerca delle ricerche di mercato:&lt;/h4&gt;&lt;p&gt;&lt;/p&gt;&lt;p &gt;Per saperne di più sulla metodologia di ricerca e su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degli analisti post-vendita di 6 mesi.&lt;/p&gt;&lt;h4&gt;Personalizzazione del rapporto&lt; /h4&gt;&lt;p&gt;• In caso di qualsiasi necessità, contatta il nostro team di vendita, che si assicurerà che le tue esigenze siano soddisfatte.&lt;/p&gt;&lt;div class="row"&gt;&lt;div class="col-12 col-md -12"&gt;&lt;h2 class="text-left -color-blue-dark"&gt;</t>
  </si>
  <si>
    <t>&lt;div class=""&gt;&lt;h2&gt;Dimensioni e previsioni del mercato della sicurezza Internet&lt;/h2&gt;&lt;p&gt;Le dimensioni del mercato della sicurezza Internet sono state valutate a 45,11 miliardi di dollari nel 2021 e si prevede che raggiungeranno &lt;strong&gt;&lt;span style="color: #993300;"&gt;92,41 miliardi di dollari entro il 2030&lt;/span&gt;&lt;/strong&gt;, con una crescita a un &lt;strong&gt;&lt;span style="color: #993300;"&gt; CAGR dell'8,30% dal 2023 al 2030.&lt;/span&gt; &lt;/strong&gt;&lt;/p&gt;&lt;p&gt;La continua penetrazione delle minacce informatiche in continua evoluzione, il crescente utilizzo di app mobili e la crescente implementazione dell'IoT e dei grandi dati sono i fattori chiave identificati per l'aumento della domanda di sicurezza Internet a livello globale. La crescente popolarità della digitalizzazione ha costretto le organizzazioni a fare ampio affidamento sulle informazioni digitalizzate, pertanto le soluzioni e i servizi di sicurezza Internet stanno diventando un imperativo strategico per un'organizzazione. Ciò favorirà la crescita del mercato. Il rapporto sul mercato globale della sicurezza Internet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Ulteriori informazioni: &lt;noscript&gt;&lt;/noscript&gt; &lt;/b&gt;&lt;/label&gt;&lt;/div&gt;&lt;p&gt;&lt;/p&gt;&lt;h3&gt;Definizione del mercato globale della sicurezza Internet&lt;/h3&gt;&lt;p&gt;Internet è diventata parte integrante parte della vita moderna in ogni istante. È facile, veloce e affidabile condividere informazioni, dati, messaggi, applicazioni, ecc. su Internet. Una persona utilizza il web alla reception, in ufficio, nei ristoranti, durante i viaggi e in molti altri posti. La sicurezza Internet è definita come un processo di protezione della comunicazione sul web. Comprende i seguenti protocolli di sicurezza specifici come Internet Security Protocol (IPSec) e Secure Socket Layer (SSL). Altri aspetti di una configurazione Web sicura sono costituiti da firewall che bloccano il traffico indesiderato, programmi antimalware, antispyware e antivirus. Funziona da reti o dispositivi specifici per monitorare il traffico Internet per individuare allegati pericolosi. Vari metodi come firewall, crittografia dei dati, antivirus e molti altri. vengono utilizzati per proteggere e trasferire dati su Internet. La minaccia alla sicurezza di Internet aumenta continuamente ogni giorno poiché sempre più popolazioni e organizzazioni in tutto il mondo si connettono a Internet tramite il World Wide Web, la posta elettronica, il VoIP e altri servizi. La sicurezza Internet trova ampie applicazioni in numerosi settori quali governo, produzione, vendita al dettaglio, IT e ICT, istruzione e BFSI.&lt;/p&gt;&lt;h3&gt;Panoramica del mercato globale della sicurezza Internet&lt;/h3&gt;&lt;p&gt;I principali fattori che guidano Internet mercato della sicurezza stanno aumentando l’utilizzo di Internet a causa dei progressi nella tecnologia di comunicazione wireless in tutto il mondo. Un aumento delle attività finanziarie online in vari settori, ovvero servizi e istituzioni finanziarie bancarie, vendita al dettaglio, telecomunicazioni e servizi finanziari. IT, governo e settore manifatturiero hanno stimolato la domanda globale. Inoltre, la continua penetrazione delle minacce informatiche in continua evoluzione, il crescente utilizzo di app mobili e la crescente implementazione dell’IoT e dei grandi dati sono i fattori chiave identificati per l’aumento della domanda di sicurezza Internet a livello globale. La crescente popolarità della digitalizzazione ha costretto le organizzazioni a fare ampio affidamento sulle informazioni digitalizzate, pertanto le soluzioni e i servizi di sicurezza Internet stanno diventando un imperativo strategico per un'organizzazione. Questi hanno anticipato positivamente la crescita del mercato globale della sicurezza Internet.&lt;/p&gt;&lt;p&gt;Ci sono alcune sfide da affrontare che ostacoleranno la crescita complessiva del mercato. Fattori come la carenza di forza lavoro qualificata, di tecnici e l’assenza di standard e protocolli stanno inibindo la crescita del mercato. Inoltre, i sistemi integrati complessi e l’integrazione delle tecnologie AI e IoT nei sistemi esistenti sono un compito difficile che inibisce la crescita. Inoltre, si stima che la mancanza di risorse specializzate rallenterà la crescita durante il periodo di previsione. Inoltre, i costi elevati dei prodotti di sicurezza Internet e la mancanza di consapevolezza, insieme agli elevati costi di manutenzione, rappresentano i potenziali freni che ostacolano la crescita complessiva del mercato globale della sicurezza Internet. Tuttavia, i progressi tecnologici dovuti alla rapida attività di ricerca e sviluppo, alla crescente domanda di dispositivi elettronici e di comunicazione con connettività Internet integrata, alla crescente domanda di sicurezza Internet negli istituti scolastici e al potenziale non sfruttato nei mercati emergenti offrono opportunità di crescita favorevoli.&lt;/ p&gt;&lt;h3&gt;Analisi della segmentazione del mercato globale della sicurezza Internet:&lt;/h3&gt;&lt;p&gt;Il mercato globale della sicurezza Internet è segmentato sulla base di tipo, tecnologia, applicazione e geografia.&lt;/p&gt;&lt;p&gt;&lt;/p&gt; &lt;h3&gt;Mercato della sicurezza Internet per tipo&lt;/h3&gt;&lt;p&gt;• Hardware• Software• Servizi&lt;/p&gt;&lt;p&gt;In base al tipo, il mercato è suddiviso in hardware, software e servizi. Si stima che il segmento dei servizi testimonierà il CAGR più elevato durante il periodo di previsione. I fattori che possono essere attribuiti a un aumento nell'adozione di servizi basati su cloud per la gestione delle infrastrutture critiche delle imprese.&lt;/p&gt;&lt;h3&gt;Mercato della sicurezza Internet per tecnologia&lt;/h3&gt;&lt;p&gt;• Autenticazione• Crittografia• Accesso Tecnologia di controllo• Filtraggio dei contenuti&lt;/p&gt;&lt;p&gt;Basato sulla tecnologia, il mercato è diviso in autenticazione, crittografia, tecnologia di controllo degli accessi, filtraggio dei contenuti. Si stima che il segmento di autenticazione testimonierà il CAGR più elevato durante il periodo di previsione. I fattori che possono essere attribuiti al fatto che viene rapidamente accettato da varie imprese, grazie alle sue caratteristiche semplici, flessibili, convenienti e scalabili. Fornisce inoltre il massimo livello di sicurezza e affidabilità dei dati.&lt;/p&gt;&lt;h3&gt;Mercato della sicurezza Internet per applicazione&lt;/h3&gt;&lt;p&gt;• BFSI• Vendita al dettaglio• Produzione• Istruzione• IT e aziende; Telecomunicazioni• Governo• Aerospaziale, difesa e amp; intelligenza• Altro&lt;/p&gt;&lt;p&gt;In base all'applicazione, il mercato è suddiviso in BFSI, vendita al dettaglio, produzione, istruzione, IT e altri settori. Telecomunicazioni, governo, aerospaziale, difesa e amp; intelligenza, altri. Il segmento delle applicazioni governative detiene la quota di mercato maggiore in termini di entrate. I fattori che possono essere attribuiti alla crescente adozione delle tendenze BYOD e IoT e al crescente numero di violazioni della sicurezza che prendono di mira gli endpoint. La crescente spesa per soluzioni di sicurezza, attività di ricerca e sviluppo e attività finanziarie stanno alimentando la domanda per questo segmento.&lt;/p&gt;&lt;h3&gt;Mercato della sicurezza Internet per geografia&lt;/h3&gt;&lt;p&gt;Sulla base dell'analisi regionale, il Il mercato globale della sicurezza Internet è classificato in&lt;/p&gt;&lt;p&gt;• Nord America• Europa• Asia Pacifico• Resto del mondo&lt;/p&gt;&lt;p&gt;Il Nord America detiene la quota di mercato maggiore e si stima che l'Asia-Pacifico sia testimone del CAGR più alto durante il periodo di previsione. La crescente presenza di importanti fornitori di sicurezza con sedi globali e regionali negli Stati Uniti. Il crescente rigore negli standard e nelle politiche per la conservazione dei dati e dei progetti in corso darà impulso al mercato nella regione nordamericana.&lt;/p&gt;&lt;h3&gt;Attori chiave&lt;/ h3&gt;&lt;p&gt;Il rapporto sullo studio "Mercato globale della sicurezza Internet" fornirà informazioni preziose con un'enfasi sul mercato globale, compresi alcuni dei principali attori come &lt;em&gt;&lt;strong&gt;International Business Machine (IBM) Corp., Hewlett Packard, Microsoft Corp., Cisco System Inc., Intel Corporation (McAfee Inc.), Symantec Corporation, Trend Micro, Kaspersky Lab e Dell (SonicWall Inc.). Symantec e IBM.&lt;/strong&gt;&lt;/em&gt;&lt;/p&gt;&lt;p&gt;La nostra analisi di mercato comprende anche una sezione dedicata esclusivamente a questi grandi attori in cui i nostri analisti forniscono una panoramica dei rendiconti finanziari di tutti i principali attori, insieme a il benchmarking dei prodotti e l'analisi SWOT. La sezione del panorama competitivo comprende anche strategie chiave di sviluppo, quote di mercato e analisi del posizionamento di mercato degli attori sopra menzionati a livello globale.&lt;/p&gt;&lt;h3&gt;Sviluppi chiave&lt;/h3&gt;&lt;p&gt;&lt;/p&gt;&lt;h4&gt;Partnership, Collaborazioni e accordi&lt;/h4&gt;&lt;p&gt;• Nel giugno 2020, Microsoft Corporation ha annunciato un'ampia partnership strategica per la tecnologia e il go-to-market con SAS. Lo scopo di questa partnership è consentire ai consumatori di eseguire facilmente i propri carichi di lavoro SAS sul cloud e assisterli nell'espansione delle proprie soluzioni aziendali.&lt;/p&gt;&lt;p&gt;• Nel gennaio 2020, GTT Communications Inc., fornitore leader di servizi di cloud networking a livello mondiale. ha annunciato una partnership con Fortinet Inc. Lo scopo di questa partnership è offrire soluzioni di sicurezza avanzate a clienti aziendali di grandi e piccole dimensioni ed espandere il portafoglio SD-WAN.&lt;/p&gt;&lt;h4&gt;Fusioni e acquisizioni&lt;/h4&gt;&lt;p&gt;• Nell'agosto 2019, MapR, una piattaforma dati leader per applicazioni di analisi e intelligenza artificiale (AI) basata su tecnologia di file system multi-cloud, scale-out e multiprotocollo, è stata acquisita da Hewlett Packard Enterprise (HPE). Questa transazione include la proprietà intellettuale, la tecnologia e l'esperienza di MapR nel campo dell'apprendimento automatico e dell'intelligenza artificiale.&lt;/p&gt;&lt;p&gt;• Nel dicembre 2019, Aporeto Inc, una società di microsegmentazione basata sull'identità macchina, è stata acquisita da Palo Alto Networks Inc, fornitore leader di sicurezza informatica. Lo scopo di questa acquisizione è far progredire la piattaforma di sicurezza nativa del cloud e le sue funzionalità di sicurezza nel cloud.&lt;/p&gt;&lt;h4&gt;Lanci di prodotti ed espansioni di prodotti&lt;/h4&gt;&lt;p&gt;• A luglio 2020, Assured Workloads e Confidential VM saranno nuove offerte di sicurezza recentemente annunciate da Google Cloud Platform. Queste offerte sono state lanciate per i governi al fine di fornire ai consumatori strumenti di sicurezza avanzati in grado di supportare la conformità e la riservatezza dei dati.&lt;/p&gt;&lt;p&gt;• Nel settembre 2020, è stata lanciata una suite di soluzioni di sicurezza Internet per le piccole e medie imprese (PMI). è stato lanciato da Bharti Airtel Ltd. Questa offerta aiuterà le PMI ad adottare piattaforme cloud e varie altre tecnologie emergenti. Bharti Airtel Ltd ha investito un importo di quasi 14,2 milioni di dollari nello sviluppo di queste soluzioni avanzate.&lt;/p&gt;&lt;h3&gt;Ambito del rapporto&lt;/h3&gt;&lt;div class="row"&gt;&lt;div class="col-sm- 12"&gt;&lt;table border="1"&gt;&lt;tbody&gt;&lt;tr&gt;&lt;th&gt;Attributi del rapporto&lt;/th&gt;&lt;th&gt;Dettagli&lt;/th&gt;&lt;/tr&gt;&lt;tr&gt;&lt;td&gt;Periodo di studio&lt;/td&gt; &lt;td&gt;&lt;p&gt;2019-2030&lt;/p&gt;&lt;/td&gt;&lt;/tr&gt;&lt;tr&gt;&lt;td&gt;Anno base&lt;/td&gt;&lt;td&gt;&lt;p&gt;2022&lt;/p&gt;&lt;/td&gt;&lt;/ tr&gt;&lt;tr&gt;&lt;td&gt;Periodo di previsione&lt;/td&gt;&lt;td&gt;&lt;p&gt;2023-2030&lt;/p&gt;&lt;/td&gt;&lt;/tr&gt;&lt;tr&gt;&lt;td&gt;Periodo storico&lt;/td&gt;&lt;td&gt; &lt;p&gt;2019-2021&lt;/p&gt;&lt;/td&gt;&lt;/tr&gt;&lt;tr&gt;&lt;td&gt;Unità&lt;/td&gt;&lt;td&gt;&lt;p&gt;Valore (miliardi di dollari)&lt;/p&gt;&lt;/td&gt;&lt;/ tr&gt;&lt;tr&gt;&lt;td&gt;Profilo delle principali aziende&lt;/td&gt;&lt;td&gt;&lt;p&gt;International Business Machine (IBM) Corp., Hewlett Packard, Microsoft Corp., Cisco System Inc., Intel Corporation (McAfee Inc.), Symantec Corporation, Trend Micro e amp; Altri&lt;/p&gt;&lt;/td&gt;&lt;/tr&gt;&lt;tr&gt;&lt;td&gt;Segmenti coperti&lt;/td&gt;&lt;td&gt;&lt;ul&gt;&lt;li&gt;Per tipo&lt;/li&gt;&lt;li&gt;Per tecnologia&lt;/li&gt;&lt; li&gt;Per applicazione&lt;/li&gt;&lt;li&gt;PER geografia&lt;/li&gt;&lt;/ul&gt;&lt;/td&gt;&lt;/tr&gt;&lt;tr&gt;&lt;td&gt;Ambito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class="gr-report-title "&gt;&lt;strong&gt;&lt;/strong&gt;&lt;/p&gt;&lt;p class="gr-report-title"&gt;&lt;strong&gt;&lt;/strong&gt;&lt;/p&gt;&lt;h4&gt;Metodologia di ricerca delle ricerche di mercato&lt;/h4&gt;&lt;p &gt;&lt;/p&gt;&lt;p&gt;Per saperne di più sulla metodologia di ricerca e su altri aspetti dello studio di ricerca, si prega di&lt;strong&gt; &lt;/strong&gt;&lt;/p&gt;&lt;h4&gt;Motivi per acquistare questo rapporto&lt;/h4&gt;&lt;p&gt; • Analisi qualitativa e quantitativa del mercato basata sulla segmentazione che coinvolge fattori sia economici che non economici • Fornitura di dati sul valore di mercato (miliardi di dollari) per ciascun segmento e sottosegmento • Indica la regione e il segmento che si prevede testimonierà il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Anche l'attuale come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i cinque punti di Porter analisi delle forze• Fornisce informazioni dettagliate sul mercato attraverso la catena del valore• Scenario delle dinamiche di mercato, insieme alle opportunità di crescita del mercato negli anni a venire• Supporto degli analisti post-vendita di 6 mesi&lt;/p&gt;&lt;h4&gt;Personalizzazione del report&lt;/ h4&gt;&lt;p&gt;In caso di qualsiasi &lt;strong&gt;&lt;/strong&gt; contatta il nostro team di vendita, che si assicurerà che i tuoi requisiti siano soddisfatti.&lt;/p&gt;&lt;div class="row"&gt;&lt;div class="col -12 col-md-12"&gt;&lt;h2 class="text-left -color-blue-dark"&gt;</t>
  </si>
  <si>
    <t>&lt;div class=""&gt;&lt;h2&gt;Dimensioni e previsioni del mercato degli altoparlanti intelligenti&lt;/h2&gt;&lt;p&gt;Le dimensioni del mercato degli altoparlanti intelligenti sono state valutate a 8,02 miliardi di dollari nel 2021 e si prevede che raggiungeranno &lt;span style="color: #993300; "&gt;&lt;strong&gt;32,05 miliardi di dollari entro il 2030,&lt;/strong&gt; &lt;/span&gt;in crescita a un &lt;span style="color: #993300;"&gt;&lt;strong&gt;CAGR del 16,65% dal 2022 al 2030.&lt;/strong&gt; &lt;/span&gt;&lt;/p&gt;&lt;p&gt;L'ultima innovazione tecnologica domina il mercato della tecnologia di consumo, attivata da comandi vocali per ascoltare musica, ordinare cibo, fare acquisti online e altro ancora. Un numero crescente di case intelligenti, l’aumento del reddito disponibile, la rapida proliferazione di dispositivi multifunzionali e la crescente tendenza alla personalizzazione hanno guidato il mercato globale degli altoparlanti intelligenti. Il rapporto sul mercato globale degli altoparlanti intelligenti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degli altoparlanti intelligenti&lt;/h3&gt;&lt;p&gt;Gli altoparlanti intelligenti sono wireless intelligenti dispositivi audio che utilizzano più tipi di connessione per funzionalità aggiuntive. Gli altoparlanti intelligenti hanno funzionalità speciali facili da usare, si collegano a varie sorgenti audio e forniscono altre funzionalità. Lo scopo originale degli altoparlanti intelligenti era fornire in modalità wireless contenuti audio dalle librerie multimediali degli utenti su più piattaforme e servizi musicali online. Come per tutti i dispositivi elettronici, gli altoparlanti intelligenti variano in modo significativo in termini di funzionalità, design e qualità. Alcuni altoparlanti intelligenti sono dotati di assistenti digitali ad attivazione vocale e fungono da hub di automazione domestica. Questi dispositivi fanno spesso parte della linea di prodotti esistente di un'azienda.&lt;/p&gt;&lt;p&gt;Gli esempi includono Google Home e Amazon Echo. Alexa Voice Services (AVS), una suite di servizi basata sull'assistente vocale AI di Amazon, è stata introdotta con Echo. AVS fornisce l'interazione vocale con vari sistemi nell'ambiente e su Internet. Gli altoparlanti intelligenti in genere includono WIFI e Bluetooth. Prodotti più specifici spaziano dai boom box abilitati Wi-Fi agli altoparlanti intelligenti LED RGB regolabili che possono essere diffusi in tutta la casa per un suono stereo distribuito o localizzato.&lt;/p&gt;&lt;p&gt;Alcuni altoparlanti intelligenti sono dotati di una stazione base con levitazione magnetica altoparlante posizionato su superfici metalliche ferrose in tutta la casa. Queste stazioni base spesso presentano il componente della stazione base WIFI e un subwoofer per il suono a bassa frequenza, rendendola una stazione base. Come per molti dispositivi intelligenti, ci sono problemi di sicurezza e privacy per gli altoparlanti intelligenti, in particolare quelli che utilizzano un microfono per il riconoscimento vocale. Più servizi caricano i dati vocali sui server su Internet. Gli esperti di privacy hanno sollevato preoccupazioni sul fatto che la stessa azienda che produce l'altoparlante intelligente raccolga anche i dati degli utenti.&lt;/p&gt;&lt;h3&gt;Panoramica del mercato globale degli altoparlanti intelligenti&lt;/h3&gt;&lt;p&gt;Un altoparlante intelligente è un altoparlante wireless che funziona tramite Bluetooth, Wi-Fi o altri protocolli wireless ed è alimentato da un assistente virtuale controllato dall'intelligenza artificiale. L’ultima innovazione tecnologica domina il mercato della tecnologia di consumo, attivata da comandi vocali per ascoltare musica, ordinare cibo, fare acquisti online e altro ancora. Svolge anche altre attività come ottenere informazioni meteorologiche, ultime notizie, elencare le attività quotidiane e integrare elettrodomestici intelligenti. Queste molteplici funzionalità conferiscono al mercato degli altoparlanti intelligenti un vantaggio rispetto ad altri prodotti e servizi tecnologici alternativi.&lt;/p&gt;&lt;p&gt;Microfoni avanzati, tecnologia di riconoscimento vocale automatico ed elaborazione del linguaggio naturale aiutano l'altoparlante intelligente a identificare ed elaborare i comandi vocali con la massima precisione . Amazon offre Amazon Echo basato su un assistente virtuale noto come Alexa, mentre Google offre Google Home basato sull'assistente virtuale di Google. Altri attori sul mercato includono Apple, Alibaba e Sonos. La crescente domanda di dispositivi domestici intelligenti è un fattore essenziale che guida la crescita del mercato degli altoparlanti intelligenti. Altri fattori che influenzano lo sviluppo del mercato sono la sempre crescente disponibilità dei consumatori a investire in tecnologie di tendenza e il crescente utilizzo di dispositivi intelligenti da parte delle generazioni più giovani.&lt;/p&gt;&lt;p&gt;Inoltre, lo sviluppo di partnership tra produttori di case intelligenti e i produttori di altoparlanti innovativi garantiscono la perfetta integrazione di dispositivi domestici intelligenti e altoparlanti intelligenti. Questo risulta essere un fattore critico nell’adozione degli altoparlanti intelligenti. Tuttavia, la privacy dei dati degli utenti sta diventando una preoccupazione primaria per la domanda dei consumatori di altoparlanti intelligenti. Smart Speaker raccoglie e analizza i dati dell'utente per fornire servizi personalizzati agli utenti. La domanda dei consumatori per gli altoparlanti intelligenti è limitata dalla possibilità che i produttori abusino dei dati degli utenti e dalla minaccia di attacchi informatici illegali che ne compromettano la privacy. Inoltre, la complessità nella formazione di assistenti virtuali con varie lingue parlate in tutto il mondo limita la portata globale degli altoparlanti intelligenti.&lt;/p&gt;&lt;h3&gt;Analisi della segmentazione del mercato globale degli altoparlanti intelligenti&lt;/h3&gt;&lt;p&gt;Il mercato globale degli altoparlanti intelligenti è segmentato in base a: base di componente, applicazione, modalità di vendita e area geografica.&lt;/p&gt;&lt;p&gt;&lt;/p&gt;&lt;h3&gt;Mercato degli altoparlanti intelligenti, per componente&lt;/h3&gt;&lt;p&gt;• Hardware• Software&lt;/p&gt;&lt;p &gt;Sulla base dei componenti, il mercato è segmentato in hardware e software. Il segmento dei componenti basati su hardware detiene un’ampia quota di mercato perché gli altoparlanti intelligenti stanno diventando più attenti e stanno rapidamente diventando dispositivi necessari utilizzati in tutte le case. I processori sono essenziali come componente dell'altoparlante intelligente, poiché aiutano il dispositivo dell'altoparlante intelligente a gestire ed eseguire più comandi vocali e attività richieste dall'utente. Inoltre, aiuta anche a eseguire varie attività per supportare molteplici funzioni come lo streaming di musica, effettuare telefonate e il controllo del dispositivo è il fattore che aumenta la domanda per la crescita del mercato degli altoparlanti intelligenti.&lt;/p&gt;&lt;h3&gt;Mercato degli altoparlanti intelligenti, Per applicazione&lt;/h3&gt;&lt;p&gt;• Commerciale• Personale&lt;/p&gt;&lt;p&gt;In base all'applicazione, il mercato è segmentato in Commerciale e Personale. L'applicazione personale detiene un'ampia quota di mercato perché gli altoparlanti intelligenti migliorano principalmente l'esperienza di un individuo mentre li utilizza a casa o in case intelligenti. Inoltre, i consumatori possono chiedere all’altoparlante intelligente di impostare un timer mentre lavorano. Un altoparlante intelligente aiuta a controllare l'intera casa attraverso un semplice comando vocale. Gli altoparlanti intelligenti possono abbassare le luci della stanza o accendere il riscaldamento, oltre a svolgere molte altre attività.&lt;/p&gt;&lt;h3&gt;Mercato degli altoparlanti intelligenti, per modalità di vendita&lt;/h3&gt;&lt;p&gt;• Online• Offline&lt;/p &gt;&lt;p&gt;In base alla modalità di vendita, il mercato è segmentato in online e offline. Il segmento della modalità di vendita online detiene un'ampia quota di mercato a causa della crescente domanda di altoparlanti intelligenti in tutto il mondo, della comodità che offre e dei principali attori del mercato come Apple, Inc., Amazon.com, Inc. e Harman è il fattore che aumenta la domanda per la crescita del mercato degli altoparlanti intelligenti.&lt;/p&gt;&lt;h3&gt;Mercato degli altoparlanti intelligenti, per geografia&lt;/h3&gt;&lt;p&gt;• Nord America• Europa• Asia Pacifico• Resto del nel mondo&lt;/p&gt;&lt;p&gt;Sulla base della geografia, il mercato globale degli altoparlanti intelligenti è classificato in Nord America, Europa, Asia Pacifico e resto del mondo. La regione del Nord America detiene un gran numero di azioni a causa della crescente tecnologia avanzata e della crescente consapevolezza dei consumatori riguardo al prodotto è il fattore che aumenta la domanda per la crescita del mercato degli altoparlanti intelligenti.&lt;/p&gt;&lt;h3&gt;Attori chiave&lt;/h3 &gt;&lt;p&gt;Il rapporto sullo studio “Mercato globale degli altoparlanti intelligenti” fornirà informazioni preziose con un'enfasi sul mercato globale, compresi alcuni dei principali attori come &lt;em&gt;&lt;strong&gt;A&lt;/strong&gt;&lt;strong&gt;mazon.com , Inc., Apple, Inc., Alibaba Group, Alphabet Inc. (Google Inc.), Sonos, Inc., Bose Corporation, Xiaomi, Samsung Electronics Co. Ltd., Baidu Inc. e Plantronics, Inc.&lt;/strong &lt;/em&gt;&lt;/p&gt;&lt;p&gt;La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In A settembre 2019, Amazon ha introdotto una linea completamente nuova di dispositivi Echo per accedere ad Alexa a casa con i nuovissimi Echo, Echo Flex, Echo Dot con orologio ed Echo Show 8. Echo Studio è il dispositivo Echo e Echo con il miglior suono dell'azienda. il primo altoparlante intelligente a offrire un'esperienza audio tridimensionale coinvolgente con Dolby Atmos.&lt;/p&gt;&lt;p&gt;• Nell'ottobre 2020, Apple ha presentato HomePod mini, l'ultimo arrivato nella famiglia HomePod che offre un suono straordinario, l'intelligenza di Siri per fare le cose e un'esperienza domestica innovativa che offre comfort e praticità senza complessità.&lt;/p&gt;&lt;p&gt;• A marzo 2021, JBL ha lanciato le nuove edizioni dei suoi famosi altoparlanti Bluetooth Boombox 2, Go 3, e clip 4, in India. JBL Go 3 presenta un fattore di forma compatto. È più facile da portare in borsa perché è piuttosto leggero. Nonostante le sue dimensioni ridotte, è dotato di un suono eccezionale e di una batteria di lunga durata.&lt;/p&gt;&lt;p&gt;• A settembre 2021, l'altoparlante Bluetooth wireless portatile, robusto e impermeabile Fugoo Style XL by Boat offre un suono a 360 gradi con 8 altoparlanti simmetrici conducenti posizionati.&lt;/p&gt;&lt;h3&gt;Ambito del rapporto&lt;/h3&gt;&lt;div class="row"&gt;&lt;div class="col-sm-12"&gt;&lt;table border="1"&gt;&lt;tbody&gt;&lt;tr&gt; &lt;th&gt;ATTRIBUTI DEL RAPPORTO&lt;/th&gt;&lt;th&gt;DETTAGLI&lt;/th&gt;&lt;/tr&gt;&lt;tr&gt;&lt;td&gt;PERIODO DI STUDIO&lt;/td&gt;&lt;td&gt;&lt;p&gt;2018-2030&lt;/p&gt;&lt;/td&gt; &lt;/tr&gt;&lt;tr&gt;&lt;td&gt;ANNO BASE&lt;/td&gt;&lt;td&gt;&lt;p&gt;2021&lt;/p&gt;&lt;/td&gt;&lt;/tr&gt;&lt;tr&gt;&lt;td&gt;PERIODO DI PREVISIONE&lt;/td&gt;&lt;td&gt; &lt;p&gt;2022-2030&lt;/p&gt;&lt;/td&gt;&lt;/tr&gt;&lt;tr&gt;&lt;td&gt;PERIODO STORICO&lt;/td&gt;&lt;td&gt;&lt;p&gt;2018-2020&lt;/p&gt;&lt;/td&gt;&lt;/tr &gt;&lt;tr&gt;&lt;td&gt;UNITÀ&lt;/td&gt;&lt;td&gt;&lt;p&gt;Valore (miliardi di dollari)&lt;/p&gt;&lt;/td&gt;&lt;/tr&gt;&lt;tr&gt;&lt;td&gt;AZIENDE CHIAVE PROFILATE&lt;/td&gt;&lt;td &gt;&lt;p&gt;Amazon.com, Inc., Apple, Inc., Alibaba Group, Alphabet Inc. (Google Inc.), Sonos, Inc., Bose Corporation, Xiaomi, Samsung Electronics Co. Ltd.&lt;/p&gt;&lt;/ td&gt;&lt;/tr&gt;&lt;tr&gt;&lt;td&gt;SEGMENTI COPERTI&lt;/td&gt;&lt;td&gt;&lt;p&gt;Per componente, per applicazione, per modalità di vendita e per area geografica.&lt;/p&gt;&lt;/td&gt;&lt;/tr &gt;&lt;tr&gt;&lt;td&gt;AMBITO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"&gt;&lt;strong&gt;&lt;/strong&gt;&lt;/p&gt;&lt;p&gt;&lt;strong&gt;&lt;/strong&gt;&lt;/p&gt;&lt;h4&gt;Metodologia di ricerca della ricerca di mercato:&lt;/h4&gt;&lt;p&gt;&lt;/p&gt;&lt;p&gt; 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 Analisi per area geografica che evidenzia il consumo del prodotto/servizio nella regione e indica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Catena del valore• Scenario delle dinamiche di mercato, insieme alle opportunità di crescita del mercato negli anni a venire• Supporto degli analisti post-vendita di 6 mesi&lt;/p&gt;&lt;h4&gt;Personalizzazione del report&lt;/h4&gt;&lt;p&gt;In caso di eventuali contatta il nostro team di vendita, che si assicurerà che i tuoi requisiti siano soddisfatti.&lt;/p&gt;&lt;div class="row"&gt;&lt;div class="col-12 col-md-12"&gt;&lt;h2 class="text- sinistra -colore-blu-scuro"&gt;</t>
  </si>
  <si>
    <t>&lt;div class=""&gt;&lt;h2&gt;Dimensioni e previsioni del mercato degli ispettori del rumore&lt;/h2&gt;&lt;p&gt;Le dimensioni del mercato degli ispettori del rumore sono state valutate a 720,72 milioni di dollari nel 2019 e si prevede che raggiungeranno &lt;span style="color: #993300; "&gt;&lt;strong&gt;950,81 milioni di dollari entro il 2027,&lt;/strong&gt;&lt;/span&gt; in crescita a un &lt;strong&gt;&lt;span style="color: #993300;"&gt;CAGR del 3,8% dal 2020 al 2027.&lt;/span&gt; &lt;/strong&gt;&lt;/p&gt;&lt;p&gt;Il rapporto sul mercato globale degli ispettori del rumore fornisce una valutazione olistica del mercato per il periodo di previsione. Il rapporto comprende vari segmenti, nonché un’analisi delle tendenze e dei fattori che svolgono un ruolo sostanziale nel mercato. Questi fattori le dinamiche del mercato coinvolgono i fattori trainanti, i vincoli, le opportunità e le sfide attraverso le quali viene delineato l’impatto di questi fattori sul mercato. I fattori trainanti e le restrizioni sono fattori intrinseci mentre le opportunità e le sfide sono fattori estrinseci del mercato. Lo studio di mercato globale dell'ispettore del rumore fornisce una prospettiva sullo sviluppo del mercato in termini di entrate durante il periodo di previsione.&lt;/p&gt;&lt;p&gt;&lt;/p&gt;&lt;p style="text-align: center;"&gt; &lt;/ p&gt;&lt;div class="btn-wrap text-center" id="bnthid"&gt;&lt;label style="padding-right:5px;margin-bottom: 10px;"&gt;&lt;b&gt;Per ottenere un'analisi dettagliata: &lt;noscript&gt; &lt;/noscript&gt; &lt;/b&gt;&lt;/label&gt;&lt;/div&gt;&lt;p&gt;&lt;/p&gt;&lt;h3&gt;Definizione del mercato globale degli ispettori del rumore&lt;/h3&gt;&lt;p&gt;L'ispettore del rumore è indicato come un'innovazione tecnologica nel campo della localizzazione della sorgente sonora. Questo sistema può essere facilmente configurato e aiuta a monitorare il suono e l'audio. emissioni di vibrazioni. Il software utilizzato nel sistema di ispezione del rumore fornisce una soluzione standard per la visualizzazione delle sorgenti sonore. È un sistema potente e flessibile che fornisce una tecnologia accurata, veloce e intelligente per la localizzazione della sorgente sonora. Il sistema di ispezione del rumore garantisce una determinazione precisa e semplice delle fonti acustiche in modo economicamente vantaggioso.&lt;/p&gt;&lt;h3&gt;Panoramica del mercato globale degli ispettori del rumore&lt;/h3&gt;&lt;p&gt;Nel rapporto, la sezione delle prospettive di mercato comprende principalmente le dinamiche fondamentali del mercato che includono fattori trainanti, vincoli, opportunità e sfide affrontate dal settore. I fattori trainanti e le restrizioni sono fattori intrinseci mentre le opportunità e le sfide sono fattori estrinseci del mercato.&lt;/p&gt;&lt;p&gt;Fattori come la sensibilizzazione delle politiche governative rigorose per ridurre l'inquinamento acustico nelle aree urbane, l'aumento dei finanziamenti governativi per il monitoraggio e l'ottimizzazione del rumore. Il controllo del rumore insieme all'elevata richiesta di sistemi di monitoraggio del rumore in diversi settori come l'estrazione mineraria, gli impianti eolici, l'industria petrolchimica e il porto hanno guidato il mercato globale degli ispettori del rumore. D'altra parte, i costi elevati di implementazione, l'approccio moderato delle autorità locali nei paesi in via di sviluppo&lt;/p&gt;&lt;p&gt; La ricerca di mercato restringe i dati disponibili utilizzando fonti primarie per convalidare i dati e utilizzarli nella compilazione di un mercato a tutti gli effetti studio di ricerca. Il rapporto contiene una stima quantitativa e qualitativa degli elementi di mercato che interessano il cliente. Il “Mercato Globale degli Ispettori del Rumore” è principalmente suddiviso in sottosegmenti che possono fornire dati classificati riguardanti le ultime tendenze del mercato. Questo può essere di grande utilità per acquisire conoscenze sulle tecnologie all'avanguardia sul mercato.&lt;/p&gt;&lt;h3&gt;Analisi della segmentazione del mercato globale degli ispettori del rumore&lt;/h3&gt;&lt;p&gt;Il mercato globale degli ispettori del rumore è segmentato sulla base di Metodo di campionamento, tipo di precisione, connettività, soluzione e geografia.&lt;/p&gt;&lt;p&gt;&lt;/p&gt;&lt;h3&gt;Mercato degli ispettori del rumore, per metodo di campionamento&lt;/h3&gt;&lt;p&gt;• Monitoraggio a breve termine• A lungo termine Monitoraggio• Monitoraggio permanente&lt;/p&gt;&lt;p&gt;In base al metodo di campionamento, il mercato è segmentato in Monitoraggio a breve termine, Monitoraggio a lungo termine e Monitoraggio permanente.&lt;/p&gt;&lt;h3&gt;Mercato degli ispettori del rumore, per tipo di precisione&lt; /h3&gt;&lt;p&gt;• Dispositivi standard di Classe 1• Dispositivi standard di Classe 2&lt;/p&gt;&lt;p&gt;In base al tipo di precisione, il mercato è segmentato in Dispositivi standard di Classe 1, XYZ e Dispositivi standard di Classe 2.&lt;/p&gt; &lt;h3&gt;Mercato degli ispettori del rumore, in base alla connettività&lt;/h3&gt;&lt;p&gt;• Wi-Fi• Ethernet• Cellulare• Cavo USB&lt;/p&gt;&lt;p&gt;In base alla connettività, il mercato è segmentato in Wi-Fi, Ethernet, Cellulare e cavo USB.&lt;/p&gt;&lt;h3&gt;Mercato degli ispettori del rumore, per soluzione&lt;/h3&gt;&lt;p&gt;• Hardwareo Monitor fissio Monitor portatili• Software• Servizi&lt;/p&gt;&lt;p&gt;In base alla soluzione, il mercato è segmentato in hardware, software e servizi.&lt;/p&gt;&lt;h3&gt;Mercato degli ispettori del rumore, per area geografica&lt;/h3&gt;&lt;p&gt;• Nord America• Europa• Asia Pacifico• Resto del mondo&lt;/p&gt;&lt;p&gt;Sul Sulla base della geografia, il mercato globale degli ispettori del rumore è classificato in Nord America, Europa, Asia Pacifico e il resto del mondo.&lt;/p&gt;&lt;h3&gt;Attori chiave&lt;/h3&gt;&lt;p&gt;Il "mercato globale degli ispettori del rumore" il rapporto di studio fornirà una visione preziosa con un'enfasi sul mercato globale che include alcuni dei principali attori come &lt;em&gt;&lt;strong&gt;Bruel &amp;amp; Kjaer (Spectris PLC), Extech Instruments (Flir Systems), Cirrus Research PLC, 3M, Larson Davis (PCB Piezotronics, Inc.), PCE Instruments, Pulsar Instruments, Sinus Messtechnik GmbH, Cesva Instruments SLU, Testo Se &amp;amp; Co. KGaA, Svantek, SKF, Rion Co. Ltd.&lt;/strong&gt;&lt;/em&gt;&lt;/p&gt;&lt;p&gt;La nostra analisi di mercato comprende anche una sezione dedicata esclusivamente a questi importanti attori in cui i nostri analisti forniscono una panoramica della situazione finanziaria dichiarazioni di tutti i principali attori, insieme al benchmarking del prodotto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PERIODO&lt;/td&gt;&lt;td&gt;&lt;p&gt;2016-2027&lt;/p&gt;&lt;/td&gt;&lt;/tr&gt;&lt;tr&gt;&lt;td&gt;ANNO BASE&lt;/td&gt;&lt;td&gt;&lt;p&gt;2019&lt;/p&gt;&lt; /td&gt;&lt;/tr&gt;&lt;tr&gt;&lt;td&gt;PERIODO PREVISIONALE&lt;/td&gt;&lt;td&gt;&lt;p&gt;2020-2027&lt;/p&gt;&lt;/td&gt;&lt;/tr&gt;&lt;tr&gt;&lt;td&gt;PERIODO STORICO&lt;/ td&gt;&lt;td&gt;&lt;p&gt;2016-2018&lt;/p&gt;&lt;/td&gt;&lt;/tr&gt;&lt;tr&gt;&lt;td&gt;UNITÀ&lt;/td&gt;&lt;td&gt;&lt;p&gt;Valore (milioni di dollari)&lt;/p&gt;&lt; /td&gt;&lt;/tr&gt;&lt;tr&gt;&lt;td&gt;AZIENDE CHIAVE PROFILATE&lt;/td&gt;&lt;td&gt;&lt;p&gt;Bruel &amp;amp; Kjaer (Spectris PLC), Extech Instruments (Flir Systems), Cirrus Research PLC, 3M, Larson Davis (PCB Piezotronics, Inc.), PCE Instruments, Pulsar Instruments.&lt;/p&gt;&lt;/td&gt;&lt;/tr&gt;&lt;tr&gt; &lt;td&gt;SEGMENTI COPERTI&lt;/td&gt;&lt;td&gt;&lt;p&gt;Per metodo di campionamento, per tipo di precisione, per connettività, per soluzione e per area geografica.&lt;/p&gt;&lt;/td&gt;&lt;/tr&gt;&lt;tr&gt;&lt;td &gt;AMBITO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segmento&lt;/p&gt;&lt;/td&gt;&lt;/tr&gt;&lt;/tbody&gt;&lt;/table&gt;&lt;/div&gt;&lt;/div&gt;&lt;h4&gt;Rapporti sulle tendenze principali&lt;/h4&gt;&lt;p class="gr-report-title "&gt;&lt;strong&gt;&lt;/strong&gt;&lt;/p&gt;&lt;p&gt;&lt;strong&gt;&lt;/strong&gt;&lt;/p&gt;&lt;h4&gt;Metodologia di ricerca della ricerca di mercato:&lt;/h4&gt;&lt;p&gt;&lt;/p&gt;&lt;p&gt; 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 Analisi per area geografica che evidenzia il consumo del prodotto/servizio nella regione e indica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Catena del valore• Scenario delle dinamiche di mercato, insieme alle opportunità di crescita del mercato negli anni a venire• Supporto degli analisti post-vendita di 6 mesi&lt;/p&gt;&lt;h4&gt;Personalizzazione del report&lt;/h4&gt;&lt;p&gt;• In caso di Per qualsiasi motivo, contatta il nostro team di vendita, che si assicurerà che i tuoi requisiti siano soddisfatti.&lt;/p&gt;&lt;div class="row"&gt;&lt;div class="col-12 col-md-12"&gt;&lt;h2 class="text -left -color-blu-scuro"&gt;</t>
  </si>
  <si>
    <t>&lt;div class=""&gt;&lt;h2&gt;Dimensioni e previsioni del mercato del sequenziamento metagenomico&lt;/h2&gt;&lt;p&gt;Le dimensioni del mercato del sequenziamento metagenomico sono state valutate a 1,04 miliardi di dollari nel 2024 e si prevede che raggiungeranno &lt;span style="color: #993300; "&gt;&lt;strong&gt;1,64 miliardi di dollari entro il 2031&lt;/strong&gt;&lt;/span&gt;, con una crescita a un &lt;strong&gt; &lt;span style="color: #993300;"&gt;CAGR del 6,4% dal 2024 al 2031.&lt;/span&gt; &lt;/strong&gt;&lt;/p&gt;&lt;ul&gt;&lt;li&gt;La metagenomica è lo studio dei genomi in una comunità microbica nel suo insieme. Questa procedura prevede la clonazione e lo studio dei genomi senza far crescere organismi della comunità.&lt;/li&gt;&lt;li&gt;La tecnica metagenomica ha portato a miglioramenti significativi nell'ecologia, nell'evoluzione e nella diversità microbica; tale attività è attualmente svolta prevalentemente in numerosi laboratori di ricerca. La metagenomica basata sulla sequenza implica il sequenziamento della metagenomica e l'analisi dei dati a valle.&lt;/li&gt;&lt;li&gt;La metagenomica ha aperto la strada alla bioprospezione del potenziale genetico dei microrganismi fornendo l'accesso a un mondo di diversità microbica precedentemente sconosciuta da habitat unici.&lt;/li&gt; &lt;li&gt;L'introduzione di tecnologie di sequenziamento di nuova generazione e gli sviluppi negli strumenti computazionali hanno abbattuto i vecchi ostacoli alla scoperta di farmaci. I progressi nella metagenomica strutturale e funzionale hanno aperto la strada alla scoperta di nuovi geni e percorsi metabolici per la produzione di molecole bioattive con caratteristiche migliorate, fornendo un raggio di speranza per risolvere il problema della resistenza ai farmaci.&lt;/li&gt;&lt;/ul&gt;&lt;p &gt;&lt;/p&gt;&lt;p style="text-align: center;"&gt; &lt;/p&gt;&lt;div class="btn-wrap text-center" id="bnthid"&gt;&lt;label style="padding-right:5px ;margin-bottom: 10px;"&gt;&lt;b&gt;Per ottenere un'analisi dettagliata: &lt;noscript&gt;&lt;/noscript&gt; &lt;/b&gt;&lt;/label&gt;&lt;/div&gt;&lt;p&gt;&lt;/p&gt;&lt;h2&gt;Mercato globale del sequenziamento metagenomico Dinamiche&lt;/h2&gt;&lt;p&gt;Le principali dinamiche di mercato che stanno plasmando il mercato globale del sequenziamento metagenomico includono:&lt;/p&gt;&lt;h3&gt;Fattori chiave del mercato&lt;/h3&gt;&lt;ul&gt;&lt;li&gt;&lt;strong&gt;Progressi nella tecnologia di sequenziamento: &lt;/strong&gt; I costanti miglioramenti nelle piattaforme di sequenziamento di nuova generazione (NGS) stanno rendendo il sequenziamento metagenomico più veloce, più economico e più accessibile. Ciò consente ai ricercatori di analizzare comunità microbiche complesse con maggiore precisione e profondità.&lt;/li&gt;&lt;li&gt;&lt;strong&gt;Applicazioni in crescita:&lt;/strong&gt; il sequenziamento metagenetico viene utilizzato in vari campi come la diagnostica clinica, il monitoraggio ambientale, l'agricoltura e la farmaceutica. scoperta, identificazione di agenti patogeni che causano malattie, miglioramento dei raccolti e sviluppo di colture resistenti alle malattie.&lt;/li&gt;&lt;li&gt;&lt;strong&gt;Maggiori finanziamenti pubblici e privati:&lt;/strong&gt; il crescente riconoscimento dei potenziali benefici della metagenomica sta portando a un aumento investimenti in ricerca e sviluppo sia da parte di agenzie governative che di aziende private.&lt;/li&gt;&lt;li&gt;&lt;strong&gt;Diminuzione dei costi di sequenziamento:&lt;/strong&gt; con la maturazione della tecnologia NGS, il costo del sequenziamento metagenomico è in costante diminuzione, rendendolo più accessibile a una gamma più ampia di ricercatori e istituzioni.&lt;/li&gt;&lt;/ul&gt;&lt;h3&gt;Sfide principali del mercato:&lt;/h3&gt;&lt;ul&gt;&lt;li&gt;&lt;strong&gt;Complessità dell'analisi dei dati:&lt;/strong&gt; il sequenziamento metagenomico genera quantità enormi di dati complessi. Le sfide includono un'archiviazione efficiente dei dati, strumenti di analisi e bioinformatici qualificati per interpretare i dati e tradurli in informazioni significative.&lt;/li&gt;&lt;li&gt;&lt;strong&gt;Problemi di standardizzazione:&lt;/strong&gt; attualmente mancano protocolli standardizzati per i campioni preparazione, analisi dei dati e interpretazione. Ciò può rendere difficile il confronto dei risultati di studi diversi.&lt;/li&gt;&lt;li&gt;&lt;strong&gt;Ostacoli normativi:&lt;/strong&gt; i regolamenti per le applicazioni cliniche del sequenziamento metagenomico sono ancora in evoluzione, creando incertezza per le aziende che sviluppano test diagnostici.&lt;/strong&gt; li&gt;&lt;li&gt;&lt;strong&gt;Considerazioni etiche:&lt;/strong&gt; la grande quantità di dati generati dal sequenziamento metagenomico solleva preoccupazioni etiche come la privacy dei dati e la proprietà delle informazioni genetiche.&lt;/li&gt;&lt;/ul&gt;&lt;h3&gt;Tendenze principali: &lt;/h3&gt;&lt;ul&gt;&lt;li&gt;&lt;strong&gt;Apprendimento automatico e integrazione dell'intelligenza artificiale:&lt;/strong&gt; L'apprendimento automatico (ML) e l'intelligenza artificiale (AI) stanno diventando sempre più importanti nell'analisi dei dati metagenomici. Queste tecnologie possono aiutare a identificare modelli, classificare i microbi e fare previsioni sulle loro funzioni.&lt;/li&gt;&lt;li&gt;&lt;strong&gt;Soluzioni basate su cloud:&lt;/strong&gt; le piattaforme basate su cloud stanno guadagnando terreno nel mercato del sequenziamento metagenomico. Queste piattaforme offrono risorse di archiviazione e computazionali scalabili per l'analisi dei dati, facilitando l'accesso e l'analisi dei dati da parte dei ricercatori.&lt;/li&gt;&lt;li&gt;&lt;strong&gt;Metagenomica nella medicina personalizzata:&lt;/strong&gt; comprendere il microbioma unico di un individuo apre la strada modo per approcci di medicina personalizzata. Ciò potrebbe portare allo sviluppo di trattamenti più mirati per varie malattie.&lt;/li&gt;&lt;li&gt;&lt;strong&gt;Focus sulla metagenomica funzionale:&lt;/strong&gt; andando oltre l'identificazione di base, la tendenza si sta spostando verso la comprensione delle capacità funzionali delle comunità microbiche in ambienti diversi. Ciò fornirà informazioni più approfondite sui loro ruoli e sulle potenziali applicazioni.&lt;/li&gt;&lt;/ul&gt;&lt;p&gt;&lt;span data-sheets-root="1" data-sheets-userformat='{"2":513,"3 ":{"1":0},"12":0}' data-sheets-value="{&amp;quot;1&amp;quot;:2,&amp;quot;2&amp;quot;:&amp;quot; &amp;lt;section class="-world-sec&amp;quot ;&amp;gt;div class=&amp;quot;-contenitore&amp;quot;&amp;gt; &amp;lt;div class=&amp;quot;riga -world-row gy-4 mb-4&amp;quot;&amp;gt; 8 mb-2&amp;quot;&amp;gt; &amp;lt;h2 class=&amp;quot;mt-2 mb-4 intestazione-42&amp;quot;&amp;gt;&amp;lt;span class=&amp;quot;span-1&amp;quot;&amp;gt;Cosa c'è dentro &amp;lt;/span&amp;gt;a &amp;lt;br&amp;gt; ; rapporto di settore?&amp;lt;/h2&amp;gt; &amp;lt;p class=&amp;quot;mb-4 text-18&amp;quot;&amp;gt; I nostri rapporti includono dati utilizzabili e analisi lungimiranti che ti aiutano a elaborare presentazioni, creare piani aziendali, creare presentazioni e scrivere proposte &amp;lt;/p&amp;gt; &amp;lt;a href=&amp;quot;https://www.marketresearch.com/download-sample?rid=5917&amp;amp;ref=bannerclick&amp;quot; class=&amp;quot;ReportBtn mr-2 -btn-blue-light d -inline-block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globale del sequenziamento metagenomico&lt;/h2&gt;&lt;p&gt;Ecco un'analisi regionale più dettagliata del mercato globale del sequenziamento metagenomico:&lt;/p&gt;&lt;h3&gt; Nord America&lt;/h3&gt;&lt;ul&gt;&lt;li&gt;Il Nord America detiene attualmente la quota di mercato maggiore nel mercato del sequenziamento metagenomico. Questa posizione dominante può essere attribuita a diversi fattori, come ad esempio la lunga storia della regione storia di ricerca pionieristica nel campo della genomica, che ha portato a una solida base per l'adozione delle tecnologie metagenomiche.&lt;/li&gt;&lt;/ul&gt;&lt;ul&gt;&lt;li&gt;Il Nord America ospita i principali attori nello sviluppo della tecnologia NGS e nella fornitura di servizi, accelerando ulteriormente l'adozione del sequenziamento metagenomico. &lt;/li&gt;&lt;li&gt;I governi di Stati Uniti e Canada sostengono attivamente iniziative di ricerca che utilizzano la metagenomica, stimolando la crescita del mercato.&lt;/li&gt;&lt;li&gt;L'elevato livello di spesa sanitaria in Nord America consente investimenti in strumenti diagnostici avanzati come il sequenziamento metagenomico .&lt;/li&gt;&lt;/ul&gt;&lt;h3&gt;Asia Pacifico (APAC)&lt;/h3&gt;&lt;ul&gt;&lt;li&gt;Si prevede che la regione Asia Pacifico (APAC) vedrà il tasso di crescita più elevato nel mercato del sequenziamento metagenomico. La popolazione numerosa e in rapida crescita nei paesi dell'APAC crea una domanda significativa di approcci diagnostici avanzati e di medicina personalizzata, alimentando l'adozione della metagenomica.&lt;/li&gt;&lt;/ul&gt;&lt;ul&gt;&lt;li&gt;I governi dell'APAC riconoscono sempre più il potenziale della metagenomica e investono in iniziative di ricerca e sviluppo.&lt;/li&gt;&lt;li&gt;I paesi dell'APAC stanno mostrando un crescente interesse per la medicina personalizzata, creando un terreno fertile per l'applicazione della metagenomica in questo campo.&lt;/li&gt;&lt;li&gt;Il rapido sviluppo delle infrastrutture tecnologiche nell'APAC sta facilitando l'adozione di tecnologie di sequenziamento avanzate.&lt;/li&gt;&lt;/ul&gt;&lt;h2&gt;Mercato globale del sequenziamento metagenomico: analisi della segmentazione&lt;/h2&gt;&lt;p&gt;Il mercato globale del sequenziamento metagenomico è segmentato in base a flusso di lavoro, applicazione, tecnologia , Prodotto e; Servizi e geografia.&lt;/p&gt;&lt;p&gt;&lt;/p&gt;&lt;h3&gt;Mercato del sequenziamento metagenomico, per flusso di lavoro&lt;/h3&gt;&lt;ul&gt;&lt;li&gt;Elaborazione e analisi dei campioni; Preparazione della libreria&lt;/li&gt;&lt;li&gt;Sequenziamento&lt;/li&gt;&lt;li&gt;Elaborazione e analisi dei dati Analisi&lt;/li&gt;&lt;/ul&gt;&lt;p&gt;In base al flusso di lavoro, il mercato è segmentato in elaborazione dei campioni e analisi. Preparazione, sequenziamento ed elaborazione dei dati della libreria - Analisi. Nel mercato del sequenziamento metagenomico, attualmente domina il segmento del sequenziamento. Il sequenziamento gioca un ruolo fondamentale nel flusso di lavoro in quanto comporta la determinazione effettiva delle sequenze genetiche presenti nel campione, fondamentale per comprendere la composizione e la funzione della comunità microbica. Il dominio di questo segmento è guidato dai progressi nelle tecnologie di sequenziamento, come il sequenziamento di nuova generazione (NGS), che consente un sequenziamento accurato e ad alta produttività di DNA o RNA da popolazioni microbiche complesse. In secondo luogo, l'elaborazione e la gestione dei dati; il segmento di analisi è in rapida crescita.&lt;/p&gt;&lt;h3&gt;Mercato del sequenziamento metagenomico, per prodotto e servizi&lt;/h3&gt;&lt;ul&gt;&lt;li&gt;Reagenti e amp; Materiali di consumo&lt;/li&gt;&lt;li&gt;Strumenti&lt;/li&gt;&lt;li&gt;Servizi&lt;/li&gt;&lt;li&gt;Analisi e analisi Soluzioni di interpretazione dei dati&lt;/li&gt;&lt;/ul&gt;&lt;p&gt;Sulla base di prodotti e servizi, il mercato è segmentato in Reagenti e amp; Materiali di consumo, strumenti, servizi e analisi e amp; Soluzioni per l'interpretazione dei dati. Nel mercato del sequenziamento metagenomico per prodotti e servizi, reagenti e soluzioni i materiali di consumo attualmente dominano come segmento leader. I reagenti e i materiali di consumo sono componenti essenziali necessari per la preparazione dei campioni, la costruzione delle librerie e i processi di sequenziamento. L'elevata domanda di questi prodotti è determinata dalla crescente adozione del sequenziamento metagenomico nelle applicazioni di ricerca, diagnostica clinica e monitoraggio ambientale, dove reagenti affidabili e di alta qualità sono fondamentali per risultati accurati. In secondo luogo, analisi e analisi le soluzioni di interpretazione dei dati sono in rapida crescita.&lt;/p&gt;&lt;h3&gt;Mercato del sequenziamento metagenomico, per tecnologia&lt;/h3&gt;&lt;ul&gt;&lt;li&gt;Sequenziamento metagenomico Shotgun&lt;/li&gt;&lt;li&gt;Sequenziamento di rRNA 16S&lt;/li&gt;&lt;li&gt; Metatrascrittomica&lt;/li&gt;&lt;li&gt;Sequenziamento e sequenziamento dell'intero genoma Assemblaggio De Novo&lt;/li&gt;&lt;/ul&gt;&lt;p&gt;Basato sulla tecnologia, il mercato è segmentato in sequenziamento metagenomico Shotgun, sequenziamento rRNA 16S, metatrascrittomica e sequenziamento dell'intero genoma e sequenziamento. Assemblea De Novo. Nel mercato del sequenziamento metagenomico per tecnologia, il sequenziamento metagenomico a fucile attualmente domina come segmento leader. La metagenomica shotgun prevede il sequenziamento di tutti i frammenti di DNA all’interno di un campione, fornendo una visione completa del materiale genetico presente nella comunità microbica. Questo approccio consente l’identificazione di diverse specie microbiche, geni funzionali e percorsi, rendendolo ampiamente adottato nella ricerca, nella diagnostica clinica e negli studi ambientali in cui sono essenziali approfondimenti dettagliati sulla diversità e sulla funzione microbica. In secondo luogo, il sequenziamento e il sequenziamento dell'intero genoma L'assemblaggio de novo è in rapida crescita.&lt;/p&gt;&lt;h3&gt;Mercato del sequenziamento metagenomico, per applicazione&lt;/h3&gt;&lt;ul&gt;&lt;li&gt;Scoperta di farmaci&lt;/li&gt;&lt;li&gt;Diagnostica clinica&lt;/li&gt;&lt;li&gt;Microbioma del suolo Applicazioni&lt;/li&gt;&lt;li&gt;Applicazioni industriali&lt;/li&gt;&lt;li&gt;Applicazioni ecologiche e ambientali&lt;/li&gt;&lt;/ul&gt;&lt;p&gt;In base all'applicazione, il mercato è segmentato in Scoperta di farmaci, Diagnostica clinica, Applicazioni per il microbioma del suolo , Applicazioni industriali e Applicazioni ecologiche e ambientali. Nel mercato del sequenziamento metagenomico per applicazione, la diagnostica clinica domina attualmente come segmento leader. Il sequenziamento metagenomico è sempre più utilizzato in contesti clinici per identificare e caratterizzare i patogeni microbici, comprendere le interazioni microbioma-ospite ed esplorare le associazioni tra comunità microbiche e salute umana. La capacità del sequenziamento metagenomico di fornire informazioni complete sulla diversità e sulla funzione microbica lo rende prezioso per la diagnosi di malattie infettive, il monitoraggio dell’efficacia del trattamento e la previsione degli esiti della malattia. In secondo luogo, la scoperta di farmaci è in rapida crescita nel mercato del sequenziamento metagenomico.&lt;/p&gt;&lt;h3&gt;Mercato del sequenziamento metagenomico, in base alla geografia&lt;/h3&gt;&lt;ul&gt;&lt;li&gt;Nord America&lt;/li&gt;&lt;li&gt;Europa&lt;/li&gt; &lt;li&gt;Asia Pacifico&lt;/li&gt;&lt;li&gt;Medio Oriente e Africa&lt;/li&gt;&lt;li&gt;America Latina&lt;/li&gt;&lt;/ul&gt;&lt;p&gt;Sulla base dell'analisi regionale, il mercato globale del sequenziamento metagenomico è classificato in Nord America, Europa, Asia Pacifico, Medio Oriente e Africa e America Latina. Nel mercato del sequenziamento metagenomico per area geografica, il Nord America attualmente domina come regione leader. Ciò è dovuto principalmente alle infrastrutture sanitarie avanzate della regione, agli investimenti significativi in ricerca e sviluppo e alla forte presenza di attori chiave nelle industrie biotecnologiche e farmaceutiche. Il Nord America beneficia anche di solidi quadri normativi e di alti tassi di adozione di tecnologie genomiche avanzate nella diagnostica clinica, nella scoperta di farmaci e nelle applicazioni di monitoraggio ambientale. In secondo luogo, la regione dell'Asia del Pacifico sta vivendo una rapida crescita nel mercato del sequenziamento metagenomico.&lt;/p&gt;&lt;h3&gt;Attori chiave&lt;/h3&gt;&lt;p&gt;Il rapporto di studio "Mercato globale del sequenziamento metagenomico" fornirà informazioni preziose con un'enfasi sul mercato globale. I principali attori trattati in questo mercato sono &lt;strong&gt;&lt;em&gt;Illumina, Inc. (Stati Uniti), Thermo Fisher Scientific, Inc. (Stati Uniti), QIAGEN NV (Paesi Bassi), PerkinElmer (Stati Uniti), Oxford Nanopore Technologies Ltd. (Regno Unito) , Gruppo BGI (Cina), Macrogen Inc. (Corea del Sud), GENEWIZ (Stati Uniti), Eurofins Scientific (Lussemburgo), Novogene Corporation (Cina)&lt;/em&gt;&lt;/strong&gt;.&lt;/p&gt;&lt;p&gt;La nostra analisi di mercato comprende anche una sezione dedicata esclusivamente a questi importanti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 sequenziamento metagenomico&lt;/h3&gt;&lt;p&gt;&lt;/p&gt;&lt;ul &gt;&lt;li&gt;Nel marzo 2019, il Centro di GeoGenetica della Fondazione Lundbeck (Danimarca) e Illumina hanno collaborato per creare una delle più estese collezioni di genomi antichi. Questa collaborazione aiuterà anche nello studio della storia evolutiva di specifiche malattie mentali e neurologiche e di microrganismi infettivi.&lt;/li&gt;&lt;li&gt;Nel gennaio 2019, KingMed Diagnostics (Cina) e Illumina hanno collaborato per sviluppare congiuntamente test oncologici e sulle malattie ereditarie applicazioni che utilizzano la tecnologia NGS di Illumina.&lt;/li&gt;&lt;/ul&gt;&lt;h3&gt;Ambito del report&lt;/h3&gt;&lt;div class="row"&gt;&lt;div class="col-sm-12"&gt;&lt;table border="1" &gt;&lt;tbody&gt;&lt;tr&gt;&lt;th&gt;ATTRIBUTI DEL RAPPORTO&lt;/th&gt;&lt;th&gt;DETTAGLI&lt;/th&gt;&lt;/tr&gt;&lt;tr&gt;&lt;td&gt;Periodo di studio&lt;/td&gt;&lt;td&gt;&lt;p&gt;&lt;span data- fogli-root="1" data-sheets-userformat='{"2":513,"3":{"1":0},"12":0}' data-sheets-value='{"1 ":2,"2":"2021-2031"}'&gt;2021-2031&lt;/span&gt;&lt;/p&gt;&lt;/td&gt;&lt;/tr&gt;&lt;tr&gt;&lt;td&gt;Anno base&lt;/td&gt;&lt;td&gt; &lt;p&gt;&lt;span data-sheets-root="1" data-sheets-userformat='{"2":513,"3":{"1":0},"12":0}' schede tecniche -value='{"1":3,"3":2024}'&gt;2024&lt;/span&gt;&lt;/p&gt;&lt;/td&gt;&lt;/tr&gt;&lt;tr&gt;&lt;td&gt;Periodo di previsione&lt;/td&gt;&lt;td &gt;&lt;p&gt;&lt;span data-sheets-root="1" data-sheets-userformat='{"2":513,"3":{"1":0},"12":0}' dati- fogli-value='{"1":2,"2":"2024-2031"}'&gt;2024-2031&lt;/span&gt;&lt;/p&gt;&lt;/td&gt;&lt;/tr&gt;&lt;tr&gt;&lt;td&gt;Storico Periodo&lt;/td&gt;&lt;td&gt;&lt;p&gt;&lt;span data-sheets-root="1" data-sheets-userformat='{"2":513,"3":{"1":0},"12 ":0}' data-sheets-value='{"1":2,"2":"2021-2023"}'&gt;2021-2023&lt;/span&gt;&lt;/p&gt;&lt;/td&gt;&lt;/tr&gt; &lt;tr&gt;&lt;td&gt;Unità&lt;/td&gt;&lt;td&gt;&lt;p&gt;Valore (miliardi di dollari)&lt;/p&gt;&lt;/td&gt;&lt;/tr&gt;&lt;tr&gt;&lt;td&gt;Profilo delle principali aziende&lt;/td&gt;&lt;td&gt; &lt;p&gt;Illumina, Inc. (Stati Uniti), Thermo Fisher Scientific, Inc. (Stati Uniti), QIAGEN NV (Paesi Bassi), PerkinElmer (Stati Uniti), Oxford Nanopore Technologies Ltd. (Regno Unito), BGI Group (Cina), Macrogen Inc. (Corea del Sud), GENEWIZ (Stati Uniti), Eurofins Scientific (Lussemburgo), Novogene Corporation (Cina).&lt;/p&gt;&lt;/td&gt;&lt;/tr&gt;&lt;tr&gt;&lt;td&gt;Segmenti coperti&lt;/td&gt;&lt;td&gt;&lt; p&gt;Per flusso di lavoro, per prodotto e per prodotto Servizi, per tecnologia, per applicazione e per area geografica&lt;/p&gt;&lt;/td&gt;&lt;/tr&gt;&lt;tr&gt;&lt;td&gt;Ambito di personalizzazione&lt;/td&gt;&lt;td&gt;&lt;p&gt;Personalizzazione gratuita dei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di analisti post-vendita di 6 mesi&lt;/p&gt;&lt;h4&gt;Personalizzazione del report&lt;/h4&gt;&lt;p&gt;In caso di qualsiasi &lt;strong&gt; &lt;/strong&gt;per favore contatta il nostro team di vendita, che si assicurerà che le tue esigenze siano soddisfatte.&lt;/p&gt;&lt;div class="row"&gt;&lt;div class="col-12 col-md-12"&gt;&lt;h2 class="text-left -colore-blu-scuro"&gt;</t>
  </si>
  <si>
    <t>&lt;div class=""&gt;&lt;h2&gt;Dimensioni e previsioni del mercato della logistica di terze parti&lt;/h2&gt;&lt;p&gt;La dimensione del mercato della logistica di terze parti è stata valutata a 1,10 trilioni di dollari nel 2023 e si prevede che raggiungerà &lt;span style="color: # 993300;"&gt;&lt;strong&gt;2,43 trilioni di dollari entro il 2030,&lt;/strong&gt;&lt;/span&gt; in crescita a un &lt;span style="color: #993300;"&gt;&lt;strong&gt;CAGR del 9,2%&lt;/strong&gt; &lt;/span &gt;durante il periodo di previsione 2024-2030.&lt;/p&gt;&lt;p&gt;&lt;/p&gt;&lt;p style="text-align: center;"&gt;&lt;span data-sheets-root="1" data-sheets-userformat= '{"2":513,"3":{"1":0},"12":0}' data-sheets-value='{"1":2,"2":" &amp;lt;div id ="bnthid" class=" btn-wrap text-center"&amp;gt;&amp;lt;label style="padding-right:5px;margin-bottom: 10px;"&amp;gt;&amp;lt;b&amp;gt;"A &amp;lt;img alt="Freccia " larghezza="35" altezza="35" id="vbtnarrow" src="data:image/webp;base64,UklGRnQAAABXRUJQVlA4TGcAAAAvf8AfEGDbtpEk9t/1vhcpvY1QFElSM3Vv0jcJwRA+zgWacIANMLAEkzRbPoMn+xWrziFeR6O4Vdpe2 FlWOmFqx2x6FKT5H/OM2lT3i/lfTawD+LdgX5LdRbvJdgq3S1cHGKj/JX8AAA==" stile="larghezza: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h3&gt;Driver del mercato globale della logistica di terze parti&lt;/h3&gt;&lt;p&gt;I driver di mercato per il mercato della logistica di terze parti possono essere influenzati da vari fattori. Questi possono includere:&lt;/p&gt;&lt;ul&gt;&lt;li&gt;&lt;strong&gt;Globalizzazione:&lt;/strong&gt; man mano che le aziende crescono a livello internazionale, aumenta la necessità di servizi logistici efficaci. I fornitori 3PL sono alleati cruciali per le aziende che cercano di espandersi in tutto il mondo grazie alla loro competenza nella gestione delle dogane, delle leggi sul commercio internazionale e delle reti di trasporto.&lt;/li&gt;&lt;li&gt;&lt;strong&gt;Crescita dell'e-commerce:&lt;/strong&gt; la necessità di 3PL I servizi sono aumentati notevolmente a seguito della crescita dell’e-commerce. Le aziende necessitano di solide reti logistiche per gestire l'inventario, gestire l'evasione degli ordini e offrire servizi efficaci di consegna dell'ultimo miglio man mano che cresce la propensione dei consumatori verso lo shopping online.&lt;/li&gt;&lt;li&gt;&lt;strong&gt;Concentrati sulle competenze chiave:&lt;/strong&gt; Per Per liberare tempo da dedicare alle proprie competenze principali, molte aziende scelgono di appaltare servizi non essenziali come la logistica a fornitori di logistica di terze parti (3PL). La necessità di acquisire competenze specializzate, ridurre le spese e migliorare l'efficienza operativa è ciò che sta guidando questa tendenza.&lt;/li&gt;&lt;li&gt;&lt;strong&gt;Progressi tecnologici:&lt;/strong&gt; il settore della logistica sta cambiando a seguito di innovazioni come i big data analisi, blockchain, intelligenza artificiale e Internet delle cose (IoT). Queste tecnologie vengono adottate dai fornitori 3PL al fine di aumentare l'efficienza complessiva, ottimizzare le operazioni della catena di fornitura e aumentare la visibilità e il monitoraggio delle spedizioni in tempo reale.&lt;/li&gt;&lt;li&gt;&lt;strong&gt;Richiesta di soluzioni integrate:&lt;/strong&gt; aziende sono sempre più alla ricerca di soluzioni logistiche integrate che includano servizi a valore aggiunto, gestione delle scorte, trasporto e magazzinaggio. I fornitori di soluzioni end-to-end, come i 3PL, sono in una buona posizione per rispondere a questa esigenza e fornire una gestione agevole della catena di fornitura.&lt;/li&gt;&lt;li&gt;&lt;strong&gt;Iniziative di sostenibilità:&lt;/strong&gt; in tutto il mondo, le aziende sono ora obbligati a tenere conto della sostenibilità ambientale. Al fine di creare metodi logistici rispettosi dell'ambiente, come la razionalizzazione delle rotte di trasporto, la riduzione delle emissioni di carbonio e l'introduzione di opzioni di imballaggio ecocompatibili, molte aziende stanno collaborando con fornitori 3PL.&lt;/li&gt;&lt;li&gt;&lt;strong&gt;Urbanizzazione e aumento della popolazione: &lt;/strong&gt; La necessità di servizi logistici efficaci è determinata dalla rapida urbanizzazione e dall'aumento della popolazione che si verificano nelle regioni emergenti. Nelle regioni urbane altamente popolate, dove gli ingorghi e le difficoltà logistiche sono comuni, i fornitori di servizi logistici di terze parti (3PL) sono essenziali per il flusso regolare delle merci.&lt;/li&gt;&lt;/ul&gt;&lt;h3&gt;Restrizioni del mercato logistico globale di terze parti&lt; /h3&gt;&lt;p&gt;Diversi fattori possono fungere da vincoli o sfide per il mercato della logistica di terze parti. Questi possono includere:&lt;/p&gt;&lt;ul&gt;&lt;li&gt;&lt;strong&gt;Alto livello di concorrenza:&lt;/strong&gt; un gran numero di aziende offre servizi comparabili nel mercato altamente competitivo 3PL. In particolare nelle nicchie di mercato mercificate, l'intensa concorrenza può esercitare pressione sui margini di profitto delle società 3PL e costringerle ad aumentare i prezzi.&lt;/li&gt;&lt;li&gt;&lt;strong&gt;Problemi di costo:&lt;/strong&gt; sebbene l'utilizzo di fornitori 3PL per esternalizzare attività logistiche possa risparmiare denaro in alcune situazioni, ci sono problemi con il rapporto costo-efficacia generale di questi servizi. Alcune aziende possono scoprire che i costi dell'outsourcing superano i vantaggi, soprattutto se non raggiungono l'efficienza prevista o se i costi del servizio aumentano più del previsto.&lt;/li&gt;&lt;li&gt;&lt;strong&gt;Rischi per la sicurezza e la privacy dei dati:&lt; /strong&gt; Quando le attività logistiche vengono affidate a fornitori esterni, le informazioni aziendali riservate e i dati dei clienti vengono condivisi. Le aziende potrebbero essere riluttanti ad adottare completamente i servizi 3PL a causa delle preoccupazioni relative alla sicurezza dei dati, alle violazioni della riservatezza e agli attacchi informatici, in particolare nei settori con requisiti normativi rigorosi o standard elevati per la protezione dei dati.&lt;/li&gt;&lt;li&gt;&lt;strong&gt;Complessità dell'integrazione: &lt;/strong&gt; Può essere difficile integrare i servizi 3PL con gli attuali sistemi e procedure della catena di fornitura. La corretta integrazione delle soluzioni 3PL può essere ostacolata da problemi di compatibilità, interruzioni della comunicazione e sfide di coordinamento tra molte parti interessate, che potrebbero comportare inefficienze operative.&lt;/li&gt;&lt;li&gt;&lt;strong&gt;Dipendenza da partner esterni:&lt;/strong&gt; esiste è un rischio legato all’affidarsi a soggetti esterni per eseguire compiti logistici essenziali. Potrebbero verificarsi interruzioni della catena di fornitura per le aziende se i fornitori di servizi logistici di terze parti (3PL) incontrano sfide operative, finanze instabili o non conformità con gli accordi sul livello di servizio (SLA). Spesso è necessario scegliere attentamente i fornitori, negoziare contratti e preparare piani di riserva per mitigare questo rischio.&lt;/li&gt;&lt;li&gt;&lt;strong&gt;Restrizioni infrastrutturali:&lt;/strong&gt; in alcune aree, l'efficacia di servizi di terze parti i servizi logistici (3PL) possono essere limitati da infrastrutture di trasporto insufficienti, procedure doganali inefficaci e colli di bottiglia logistici. Infrastrutture di trasporto inadeguate, porti intasati e accesso limitato agli attuali impianti di stoccaggio potrebbero impedire la capacità dei fornitori 3PL di offrire soluzioni logistiche rapide e affidabili, soprattutto nelle economie in via di sviluppo.&lt;/li&gt;&lt;li&gt;&lt;strong&gt;Opposizione al cambiamento:&lt;/strong &gt; Mettere in pratica le idee 3PL richiede spesso aggiustamenti organizzativi e gli stakeholder interni potrebbero opporre resistenza. La riluttanza dei dipendenti ad accettare nuove procedure, strumenti o configurazioni organizzative potrebbe ostacolare l'implementazione dei servizi 3PL e rendere più difficile sfruttare appieno i vantaggi dell'outsourcing.&lt;/li&gt;&lt;/ul&gt;&lt;h3&gt;Segmentazione del mercato globale della logistica di terze parti Analisi&lt;/h3&gt;&lt;p&gt;Il mercato globale della logistica di terze parti è segmentato sulla base del tipo di servizio, dei verticali del settore, dell'adozione della tecnologia e della geografia.&lt;/p&gt;&lt;p&gt;&lt;/p&gt;&lt;h3&gt;Mercato della logistica di terze parti , per tipo di servizio&lt;/h3&gt;&lt;ul&gt;&lt;li&gt;&lt;strong&gt;Trasporto:&lt;/strong&gt; lo spostamento di articoli da un luogo a un altro viene definito trasporto. Ciò include servizi di corriere, spedizione merci e gestione dei trasporti.&lt;/li&gt;&lt;li&gt;&lt;strong&gt;Magazzino e gestione dei trasporti. Distribuzione:&lt;/strong&gt; l'evasione degli ordini, la distribuzione, il controllo dell'inventario e lo stoccaggio sono tutti inclusi nell'immagazzinamento e nella distribuzione.&lt;/li&gt;&lt;li&gt;&lt;strong&gt;Servizi a valore aggiunto (VAS):&lt;/strong&gt; ciò include l'etichettatura, assemblaggio, imballaggio, kitting e personalizzazione, tra gli altri servizi.&lt;/li&gt;&lt;li&gt;&lt;strong&gt;Spedizionieri:&lt;/strong&gt; specializzato nella supervisione del movimento di merci attraverso i confini nazionali, spesso utilizzando diverse forme di trasporto.&lt; /li&gt;&lt;li&gt;&lt;strong&gt;Intermediazione doganale:&lt;/strong&gt; comporta la gestione del processo di sdoganamento per le merci provenienti da paesi d'oltremare e la garanzia che tutte le regole siano seguite.&lt;/li&gt;&lt;/ul&gt;&lt;h3&gt;Terze parti Mercato della logistica, per settore verticale&lt;/h3&gt;&lt;ul&gt;&lt;li&gt;&lt;strong&gt;Vendita al dettaglio:&lt;/strong&gt; offerta di vendita al dettaglio omnicanale, vetrine fisiche e soluzioni logistiche per l'e-commerce.&lt;/li&gt;&lt;li&gt; &lt;strong&gt;Manifatturiero:&lt;/strong&gt; assistenza ai produttori nella distribuzione, nel trasporto di materie prime e prodotti finiti e nella gestione della catena di fornitura.&lt;/li&gt;&lt;li&gt;&lt;strong&gt;Automotive:&lt;/strong&gt; gestione della catena di fornitura e trasporto di automobili e componenti sono tra i servizi logistici specializzati forniti al settore automobilistico.&lt;/li&gt;&lt;li&gt;&lt;strong&gt;Assistenza sanitaria:&lt;/strong&gt; gestione dello stoccaggio e del transito di farmaci, apparecchiature mediche e altri articoli connessi all'assistenza sanitaria che devono rispettare normative rigorose.&lt;/li&gt;&lt;li&gt;&lt;strong&gt;Aerospaziale e aerospaziale. Difesa:&lt;/strong&gt; fornitura di servizi di distribuzione, magazzinaggio e trasporto di componenti e apparecchiature per assistere i settori aerospaziale e della difesa.&lt;/li&gt;&lt;li&gt;&lt;strong&gt;Alimentare e di difesa. Bevande:&lt;/strong&gt; soddisfare requisiti speciali per le aziende del settore alimentare e delle bevande, come stoccaggio e trasporto a temperature regolamentate.&lt;/li&gt;&lt;/ul&gt;&lt;h3&gt;Mercato della logistica di terze parti, in base all'adozione della tecnologia&lt;/h3&gt;&lt;ul&gt; &lt;li&gt;&lt;strong&gt;Logistica digitale:&lt;/strong&gt; utilizzo di tecnologie come blockchain, intelligenza artificiale e Internet delle cose per migliorare la visibilità, l'efficienza e la trasparenza della catena di fornitura.&lt;/li&gt;&lt;li&gt;&lt;strong&gt;E Evasione -commerce:&lt;/strong&gt; l'elaborazione degli ordini, il controllo dell'inventario e la consegna dell'ultimo miglio sono esempi di servizi specializzati forniti alle aziende di e-commerce.&lt;/li&gt;&lt;/ul&gt;&lt;h3&gt;Mercato della logistica di terze parti, in base alla geografia&lt; /h3&gt;&lt;ul&gt;&lt;li&gt;&lt;strong&gt;Nord America:&lt;/strong&gt; servizi 3PL progettati pensando ai mercati della regione, Stati Uniti, Canada e Messico.&lt;/li&gt;&lt;li&gt;&lt;strong&gt;Europa: &lt;/strong&gt; Tenendo conto delle varie leggi e infrastrutture, i servizi logistici sono personalizzati per le nazioni europee.&lt;/li&gt;&lt;li&gt;&lt;strong&gt;Asia-Pacifico:&lt;/strong&gt; soddisfare la crescente necessità della regione di servizi logistici in Cina, India, Giappone e nazioni del sud-est asiatico.&lt;/li&gt;&lt;li&gt;&lt;strong&gt;America Latina:&lt;/strong&gt; soluzioni logistiche su misura per le particolari esigenze della regione, al servizio delle nazioni dell'America Centrale e del Sud.&lt;/li &gt;&lt;li&gt;&lt;strong&gt;Medio Oriente e Stati Uniti Africa:&lt;/strong&gt; offrire assistenza logistica alle nazioni emergenti tenendo conto dei vincoli geopolitici e infrastrutturali.&lt;/li&gt;&lt;/ul&gt;&lt;h3&gt;Attori chiave&lt;strong&gt;&lt;/strong&gt;&lt;/h3&gt;&lt;p&gt;I principali attori nel mercato della logistica di terze parti sono:&lt;/p&gt;&lt;ul&gt;&lt;li&gt;DHL Supply Chain&lt;/li&gt;&lt;li&gt;Kuehne + Nagel&lt;/li&gt;&lt;li&gt;DB Schenker&lt;/li&gt;&lt;li&gt;H. Robinson&lt;/li&gt;&lt;li&gt;Soluzioni UPS per la catena di fornitura&lt;/li&gt;&lt;li&gt;XPO Logistics&lt;/li&gt;&lt;li&gt;Nippon Express&lt;/li&gt;&lt;li&gt;DSV Panalpina&lt;/li&gt;&lt;li&gt;Expeditors International&lt;/ li&gt;&lt;li&gt;CEVA Logistics&lt;/li&gt;&lt;/ul&gt;&lt;h3&gt;Ambito del rapporto&lt;/h3&gt;&lt;div class="row"&gt;&lt;div class="col-sm-12"&gt;&lt;table border="1 "&gt;&lt;tbody&gt;&lt;tr&gt;&lt;th&gt;Attributi del rapporto&lt;/th&gt;&lt;th&gt;Dettagli&lt;/th&gt;&lt;/tr&gt;&lt;tr&gt;&lt;td&gt;Periodo di studio&lt;/td&gt;&lt;td&gt;&lt;p&gt;&lt;span data -sheets-root="1" data-sheets-userformat='{"2":513,"3":{"1":0},"12":0}' data-sheets-value='{" 1":2,"2":"2020-2030"}'&gt;2020-2030&lt;/span&gt;&lt;/p&gt;&lt;/td&gt;&lt;/tr&gt;&lt;tr&gt;&lt;td&gt;Anno base&lt;/td&gt;&lt;td &gt;&lt;p&gt;&lt;span data-sheets-root="1" data-sheets-userformat='{"2":513,"3":{"1":0},"12":0}' dati- fogli-value='{"1":3,"3":2023}'&gt;2023&lt;/span&gt;&lt;/p&gt;&lt;/td&gt;&lt;/tr&gt;&lt;tr&gt;&lt;td&gt;Periodo di previsione&lt;/td&gt;&lt; td&gt;&lt;p&gt;&lt;span data-sheets-root="1" data-sheets-userformat='{"2":513,"3":{"1":0},"12":0}' dati -sheets-value='{"1":2,"2":"2024-2030"}'&gt;2024-2030&lt;/span&gt;&lt;/p&gt;&lt;/td&gt;&lt;/tr&gt;&lt;tr&gt;&lt;td&gt; Periodo storico&lt;/td&gt;&lt;td&gt;&lt;p&gt;&lt;span data-sheets-root="1" data-sheets-userformat='{"2":513,"3":{"1":0}," 12":0}' data-sheets-value='{"1":2,"2":"2020-2022"}'&gt;2020-2022&lt;/span&gt;&lt;/p&gt;&lt;/td&gt;&lt;/tr &gt;&lt;tr&gt;&lt;td&gt;Unità&lt;/td&gt;&lt;td&gt;&lt;p&gt;Valore (trilioni di dollari)&lt;/p&gt;&lt;/td&gt;&lt;/tr&gt;&lt;tr&gt;&lt;td&gt;Profilo delle principali aziende&lt;/td&gt;&lt;td &gt;&lt;p&gt;&lt;span data-sheets-formula="=R[0]C[-18]" data-sheets-root="1" data-sheets-userformat='{"2":513,"3" :{"1":0},"12":0}' data-sheets-value='{"1":2,"2":"DHL Supply Chain, Kuehne + Nagel, DB Schenker, H. Robinson, Soluzioni per la catena di fornitura UPS, XPO Logistics, Nippon Express."}'&gt;DHL Supply Chain, Kuehne + Nagel, DB Schenker, H. Robinson, Soluzioni per la catena di fornitura UPS, XPO Logistics, Nippon Express.&lt;/span&gt;&lt;/p&gt;&lt; /td&gt;&lt;/tr&gt;&lt;tr&gt;&lt;td&gt;Segmenti coperti&lt;/td&gt;&lt;td&gt;&lt;p&gt;&lt;span data-sheets-formula="=R[0]C[-19]" data-sheets-root ="1" data-sheets-value='{"1":2,"2":"Tipo di servizio, verticali di settore, adozione della tecnologia e area geografica."}'&gt;Per tipo di servizio, per verticali di settore, per adozione della tecnologia , Per area geografica.&lt;/span&gt;&lt;/p&gt;&lt;/td&gt;&lt;/tr&gt;&lt;tr&gt;&lt;td&gt;Ambito della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 class="-report-title" &gt;&lt;/p&gt;&lt;p class="-report-title"&gt;&lt;/p&gt;&lt;h4&gt;Metodologia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Scenario delle dinamiche di mercato della catena del valore, insieme alle opportunità di crescita del mercato negli anni a venireSupporto da parte degli analisti post-vendita di 6 mesi&lt;/p&gt;&lt;h4&gt;Personalizzazione del report&lt;/h4&gt;&lt;p&gt;In caso di eventuali &lt;strong&gt; &lt;/strong&gt; contatta il nostro team di vendita, che si assicurerà che i tuoi requisiti siano soddisfatti.&lt;/p&gt;&lt;div class="row"&gt;&lt;div class="col-12 col-md-12"&gt;&lt;h2 class ="testo-sinistra -colore-blu-scuro"&gt;</t>
  </si>
  <si>
    <t>&lt;div class=""&gt;&lt;h2&gt;Dimensioni e previsioni del mercato della logistica connessa&lt;/h2&gt;&lt;p&gt;Le dimensioni del mercato della logistica connessa sono state valutate a 33,51 miliardi di dollari nel 2021 e si prevede che raggiungeranno &lt;span style="color: #993300; "&gt;&lt;strong&gt;415,98 miliardi di dollari entro il 2030&lt;/strong&gt;&lt;/span&gt;, con una crescita a un &lt;span style="color: #993300;"&gt;&lt;strong&gt;CAGR del 32,30% dal 2023 al 2030.&lt;/strong&gt; &lt;/span&gt;&lt;/p&gt;&lt;p&gt;Il mercato della logistica connessa è guidato dalla crescente adozione della tecnologia IoT nelle operazioni logistiche che consente il monitoraggio e il monitoraggio in tempo reale delle spedizioni, migliorando così la visibilità e l'efficienza della catena di approvvigionamento. Inoltre, la crescente domanda di trasparenza e visibilità end-to-end nei processi logistici, guidata dalle aspettative dei clienti, richiede l’integrazione di tecnologie connesse. La crescente domanda di ridurre i costi, ottimizzare le operazioni logistiche e migliorare la produttività complessiva spinge le aziende ad adottare soluzioni logistiche connesse. Il rapporto sul mercato globale della logistica connessa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della logistica connessa&lt;/h3&gt;&lt;p&gt;Logistica connessa, nota anche come "Logistica digitale" o " Smart Logistics”, sono applicazioni di tecnologie avanzate e dispositivi interconnessi per migliorare e ottimizzare vari aspetti del processo logistico e di gestione della supply chain. I sistemi integrano perfettamente sensori, dispositivi IoT, cloud computing, analisi dei dati e intelligenza artificiale per creare un ecosistema logistico intelligente interconnesso.&lt;/p&gt;&lt;p&gt;In un sistema logistico connesso, veicoli, risorse, spedizioni e magazzini sono dotati di Sensori IoT, che raccolgono dati in tempo reale su posizione, umidità e altri parametri rilevanti. Questi dati vengono analizzati e trasmessi attraverso piattaforme basate su cloud, consentendo ai fornitori di servizi logistici di monitorare le merci in transito, ottenere informazioni approfondite e prevedere potenziali interruzioni.&lt;/p&gt;&lt;p&gt;I principali vantaggi della logistica connessa includono una maggiore efficienza operativa e una migliore catena di fornitura. visibilità, riduzione dei costi di trasporto, maggiore soddisfazione del cliente e gestione ottimizzata dell'inventario. Sfruttando tecnologie all'avanguardia, la logistica connessa consente alle aziende di rispondere rapidamente alle mutevoli condizioni, prendere decisioni basate sui dati e semplificare le operazioni logistiche per una catena di fornitura più agile e competitiva.&lt;strong&gt;&lt;/strong&gt;&lt;/p&gt;&lt;section class="-world-sec"&gt;&lt;div class="-container"&gt;&lt;div class="row -world-row gy-4 mb-4"&gt;&lt;div class="col-12 col-md-8 mb -2"&gt;&lt;h2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della logistica connessa&lt;/h3&gt;&lt;p&gt;La rapida adozione dei dispositivi IoT e della tecnologia dei sensori ha rivoluzionato la logistica. I dispositivi abilitati all’IoT, come localizzatori GPS, tag RFID e sensori di temperatura, consentono il monitoraggio e il tracciamento in tempo reale di risorse, spedizioni e veicoli. Questa visibilità migliora l'efficienza della catena di fornitura, riduce i ritardi e minimizza il rischio di merci perse o danneggiate. Ad esempio, secondo un rapporto di LM Ericsson del 2021, si prevede che le connessioni IoT aumenteranno da 100 milioni nel 2020 a 292 milioni nel 2030 nel solo settore dei trasporti poiché i dispositivi collegati raccolgono più dati, favorendo così la crescita con soluzioni di analisi.&lt;/ p&gt;&lt;p&gt;La crescente domanda di visibilità end-to-end lungo tutta la catena di fornitura è un fattore cruciale per il mercato. Sia i clienti che le aziende si aspettano aggiornamenti sulle spedizioni in tempo reale dal punto di origine alla destinazione finale. Le soluzioni logistiche connesse garantiscono trasparenza, consentendo alle parti interessate di monitorare i livelli di inventario, monitorare le spedizioni e anticipare potenziali interruzioni.&lt;/p&gt;&lt;p&gt;Con l'enorme quantità di dati generati dai sistemi logistici connessi, l'analisi avanzata dei dati e gli algoritmi di apprendimento automatico svolgono un ruolo importante ruolo cruciale. Analizzando i dati storici e le informazioni in tempo reale, le aziende possono ottenere informazioni utili sulle prestazioni della propria catena di fornitura per identificare modelli e prendere decisioni basate sui dati. L'analisi predittiva aiuta le aziende a ottimizzare i percorsi, ridurre i ritardi, consentire una pianificazione proattiva e prevenire potenziali colli di bottiglia nella catena di fornitura.&lt;/p&gt;&lt;p&gt;Le soluzioni logistiche connesse offrono opportunità di ottimizzazione dei costi lungo tutta la catena di fornitura riducendo i tempi di consegna e gestendo in modo efficiente i livelli di inventario e l'ottimizzazione dei percorsi di trasporto; le aziende possono ridurre i costi operativi e ottenere una migliore redditività. Inoltre, la manutenzione predittiva di asset e veicoli aiuta a prevenire costosi guasti e tempi di inattività. La crescita esponenziale dell’e-commerce ha ulteriormente aumentato l’importanza di operazioni logistiche efficienti. La logistica connessa consente consegne dell'ultimo miglio più rapide e affidabili, il che è fondamentale per soddisfare le aspettative degli acquirenti online in termini di consegne puntuali e convenienti.&lt;/p&gt;&lt;h3&gt;Analisi della segmentazione del mercato della logistica connessa globale&lt;/h3&gt;&lt;p&gt;The Global Connected Il mercato della logistica è segmentato in base a componenti, modalità di trasporto, verticale e area geografica.&lt;/p&gt;&lt;p&gt;&lt;/p&gt;&lt;h3&gt;Mercato della logistica connessa, per componente&lt;/h3&gt;&lt;ul&gt;&lt;li&gt;Hardware&lt;/li &gt;&lt;li&gt;Software&lt;/li&gt;&lt;li&gt;Servizi&lt;/li&gt;&lt;/ul&gt;&lt;p&gt;Sulla base dei componenti, il mercato è differenziato in hardware, software e servizi. Il segmento Hardware ha contribuito con la quota maggiore nel 2022. L’hardware svolge un ruolo cruciale nella creazione di un ecosistema logistico interconnesso e intelligente. Questi componenti hardware sono integrati con la tecnologia IoT e i sensori per raccogliere, trasmettere ed elaborare i dati, fornendo approfondimenti in tempo reale su vari aspetti della catena di fornitura. I vari hardware utilizzati nei sistemi logistici connessi sono dispositivi di comunicazione, tag RFID, dispositivi di localizzazione, sensori e altri. Si prevede che il segmento dei servizi assisterà a una crescita redditizia durante il periodo di previsione a causa della maggiore domanda di integrazione e integrazione. distribuzione, consulenza, supporto e implementazione manutenzione e servizi gestiti.&lt;/p&gt;&lt;h3&gt;Mercato della logistica connessa, per modalità di trasporto&lt;/h3&gt;&lt;ul&gt;&lt;li&gt;Strade&lt;/li&gt;&lt;li&gt;Ferrovie&lt;/li&gt;&lt;li&gt;Vie aeree&lt;/li &gt;&lt;li&gt;Vie navigabili&lt;/li&gt;&lt;/ul&gt;&lt;p&gt;In base alla modalità di trasporto, il mercato globale della logistica connessa è stato differenziato in strade, ferrovie, vie aeree e vie navigabili. Il segmento stradale ha contribuito con la quota maggiore nel 2022 a causa della crescente domanda di trasporto su strada di merci al dettaglio per lunghe distanze, in particolare la consegna dell’ultimo miglio. Il trasporto su strada consente inoltre una maggiore capacità di carico, rendendolo la scelta preferita per la logistica. I governi stanno inoltre adottando misure attive per promuovere il trasporto su strada, contribuendo alla crescita del segmento.&lt;/p&gt;&lt;h3&gt;Mercato della logistica connessa, per verticale&lt;/h3&gt;&lt;ul&gt;&lt;li&gt;Retail &amp;amp; E-commerce&lt;/li&gt;&lt;li&gt;Automotive&lt;/li&gt;&lt;li&gt;Aerospaziale e aerospaziale Difesa&lt;/li&gt;&lt;li&gt;Sanità&lt;/li&gt;&lt;li&gt;Energia&lt;/li&gt;&lt;li&gt;Elettronica e Semiconduttori&lt;/li&gt;&lt;li&gt;Altri&lt;/li&gt;&lt;/ul&gt;&lt;p&gt;In base al verticale, il mercato è differenziato in Retail &amp;amp; E-commerce, automobilistico, aerospaziale e commerciale Difesa, sanità, energia, elettronica - Semiconduttori e altri. Il segmento della vendita al dettaglio e dell’e-commerce ha contribuito con la quota maggiore nel 2022. La logistica connessa svolge un ruolo cruciale nel settore della vendita al dettaglio e dell’e-commerce, fornendo il monitoraggio in tempo reale delle spedizioni e dell’inventario e migliorando la visibilità della catena di fornitura. Questa tecnologia riduce le scorte, ottimizza la gestione dell'inventario e semplifica i processi di evasione ordini, garantendo consegne ai clienti tempestive ed efficienti. Con approfondimenti basati sui dati, le aziende di vendita al dettaglio e di e-commerce possono prendere decisioni informate, migliorare la soddisfazione dei clienti e ottenere un vantaggio competitivo nel frenetico panorama della vendita al dettaglio e dell'e-commerce.&lt;/p&gt;&lt;h3&gt;Connected Logistics Market, Per area geografica&lt;/h3&gt;&lt;ul&gt;&lt;li&gt;Nord America&lt;/li&gt;&lt;li&gt;Europa&lt;/li&gt;&lt;li&gt;Asia Pacifico&lt;/li&gt;&lt;li&gt;Medio Oriente e Africa&lt;/li&gt;&lt;li&gt;Latina America&lt;/li&gt;&lt;/ul&gt;&lt;p&gt;Sulla base dell'analisi regionale, il mercato globale della logistica connessa è classificato in Europa, Nord America, Asia Pacifico, America Latina e Medio Oriente e Asia. Africa. Il Nord America deteneva la quota maggiore nel 2022. La presenza di un’infrastruttura altamente sviluppata per la connettività ferroviaria e stradale è un fattore cruciale che guida la crescita del mercato nella regione. La regione ha anche una maggiore adozione di tecnologie moderne, che è considerata un fattore chiave nell'implementazione di questa tecnologia. Si prevede che il segmento Asia-Pacifico crescerà in modo redditizio grazie ai crescenti investimenti in progetti di megalopoli e ai progressi nel settore dei trasporti.&lt;/p&gt;&lt;h3&gt;Attori chiave&lt;/h3&gt;&lt;p&gt;Il rapporto di studio "Mercato globale della logistica connessa" fornire informazioni preziose con un'enfasi sul mercato globale, inclusi alcuni dei principali attori come&lt;em&gt;&lt;strong&gt; HCL Technology Limited, Intel Corporation, Infosys Limited, Cisco System Inc., IBM Corporation, SAP SE, ORBOCMM, Freightgate Inc. , Honeywell International Inc. e NEC Corporation, tra gli altri.&lt;/strong&gt;&lt;/em&gt;&lt;/p&gt;&lt;p&gt;La nostra analisi di mercato comprende anche una sezione dedicata esclusivamente a questi importanti attori in cui i nostri analisti forniscono una panoramica della situazione finanziaria dichiarazioni di tutti i principali attori, insieme al benchmarking dei prodotti e all'analisi SWOT.&lt;/p&gt;&lt;h3&gt;Sviluppi chiave&lt;/h3&gt;&lt;p&gt;&lt;/p&gt;&lt;ul&gt;&lt;li&gt;Nel febbraio 2022, Oracle e RHI Magnesita hanno firmato un accordo in cui RHI ha selezionato il sistema di gestione dei trasporti fusion cloud di Oracle.&lt;/li&gt;&lt;li&gt;Nel settembre 2020, SAP SE ha lanciato SAP Logistics Business Network, con nuove funzionalità per aumentare la collaborazione, la visibilità e la portata della rete logistica. Il software migliora la copertura per ulteriori modalità di trasporto attraverso i suoi partner nuovi ed esistenti.&lt;/li&gt;&lt;/ul&gt;&lt;h3&gt;Analisi della matrice Ace&lt;/h3&gt;&lt;p&gt;La matrice Ace fornita nel rapporto aiuterebbe a comprendere come il i principali attori chiave coinvolti in questo settore si stanno comportando poiché forniamo una classifica per queste società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della logistica connessa. Copriamo i principali fattori di impatto responsabili della guida della crescita del settore in una determinata regione.&lt;/p&gt;&lt;p&gt;&lt;/p&gt;&lt;h3&gt;Cinque forze di Porter&lt;/h3&gt;&lt;p&gt;L'immagine fornita potrebbe aiutare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della logistica connessa, valutare l'attrattiva di un determinato settore e valutare le possibilità di investimento.&lt;/p&gt;&lt;p&gt;&lt;/p&gt;&lt;h3&gt;Ambito del rapporto&lt;/ h3&gt;&lt;div class="row"&gt;&lt;div class="col-sm-12"&gt;&lt;table border="1"&gt;&lt;tbody&gt;&lt;tr&gt;&lt;th&gt;Attributi del rapporto&lt;/th&gt;&lt;th&gt;Dettagli&lt; /th&gt;&lt;/tr&gt;&lt;tr&gt;&lt;td&gt;Periodo di studio&lt;/td&gt;&lt;td&gt;&lt;p&gt;2018-2030&lt;/p&gt;&lt;/td&gt;&lt;/tr&gt;&lt;tr&gt;&lt;td&gt;ANNO BASE&lt;/ td&gt;&lt;td&gt;&lt;p&gt;2021&lt;/p&gt;&lt;/td&gt;&lt;/tr&gt;&lt;tr&gt;&lt;td&gt;Periodo di previsione&lt;/td&gt;&lt;td&gt;&lt;p&gt;2023-2030&lt;/p&gt;&lt;/td&gt; &lt;/tr&gt;&lt;tr&gt;&lt;td&gt;Periodo storico&lt;/td&gt;&lt;td&gt;&lt;p&gt;2018-2020&lt;/p&gt;&lt;/td&gt;&lt;/tr&gt;&lt;tr&gt;&lt;td&gt;Unità&lt;/td&gt;&lt;td &gt;&lt;p&gt;Valore (miliardi di dollari)&lt;/p&gt;&lt;/td&gt;&lt;/tr&gt;&lt;tr&gt;&lt;td&gt;Aziende chiave descritte&lt;/td&gt;&lt;td&gt;&lt;p&gt;HCL Technology Limited, Intel Corporation, Infosys Limited, Cisco System Inc., IBM Corporation, SAP SE, ORBOCMM, Freightgate Inc., Honeywell International Inc.&lt;/p&gt;&lt;/td&gt;&lt;/tr&gt;&lt;tr&gt;&lt;td&gt;Segmenti coperti&lt;/td&gt;&lt;td&gt;&lt;p &gt;Per componente, per modalità di trasporto, per verticale e per area geografica.&lt;/p&gt;&lt;/td&gt;&lt;/tr&gt;&lt;tr&gt;&lt;td&gt;Ambito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delle ricerche di mercato&lt;/h4&gt;&lt;p&gt;&lt; /p&gt;&lt;/div&gt;</t>
  </si>
  <si>
    <t>&lt;div class=""&gt;&lt;h2&gt;Dimensioni e previsioni del mercato della logistica contrattuale&lt;/h2&gt;&lt;p&gt;La dimensione del mercato della logistica contrattuale è stata valutata a 264,3 miliardi di dollari nel 2024 e si prevede che raggiungerà &lt;span style="color: #993300; "&gt;&lt;strong&gt;519,21 miliardi di dollari entro il 2031&lt;/strong&gt;,&lt;/span&gt; in crescita a un &lt;span style="color: #993300;"&gt; &lt;strong&gt;CAGR del 6,99% dal 2024 al 2031. &lt;/strong&gt; &lt;/span&gt;&lt;/p&gt;&lt;ul&gt;&lt;li&gt;La logistica contrattuale è l'esternalizzazione delle attività logistiche a un fornitore terzo attraverso un accordo contrattuale. Comprende un'ampia gamma di servizi quali trasporto, magazzinaggio, distribuzione, gestione dell'inventario, evasione degli ordini e servizi a valore aggiunto adattati alle esigenze individuali dei clienti di vari settori. Questa relazione strategica tra aziende e fornitori di servizi logistici è motivata dal desiderio di semplificare le operazioni, migliorare l'efficienza della catena di fornitura, ridurre i costi e aumentare la competitività complessiva del mercato.&lt;/li&gt;&lt;li&gt;I principali usi della logistica contrattuale sono lo stoccaggio e la distribuzione. Le aziende utilizzano spesso fornitori logistici di terze parti (3PL) per gestire le proprie strutture di magazzino consentendo loro di concentrarsi sulle competenze chiave e di esternalizzare servizi non essenziali. I fornitori di logistica contrattuale forniscono soluzioni di magazzinaggio scalabili e adattabili adatte alle mutevoli esigenze dei loro clienti. Le società di logistica contrattuale consentono un'evasione degli ordini rapida e corretta migliorando la gestione dell'inventario, implementando tecnologie di magazzino innovative e utilizzando le migliori pratiche nella movimentazione dei materiali, aumentando così la soddisfazione e la fidelizzazione dei clienti.&lt;/li&gt;&lt;li&gt;La continua ricerca dell'efficienza e dell'agilità operativa è fondamentale. uno dei principali motivatori per il futuro utilizzo della logistica contrattuale. In un’era di rapidi progressi tecnologici e di mutevoli aspettative dei consumatori, le aziende sono sotto una pressione crescente per semplificare i processi della catena di fornitura rimanendo reattivi alle tendenze del mercato. I fornitori di logistica contrattuale dotati di esperienza specializzata, infrastrutture all'avanguardia e solide capacità tecniche forniscono una proposta di valore interessante per le aziende che desiderano migliorare i propri servizi logistici.&lt;/li&gt;&lt;/ul&gt;&lt;p&gt;&lt;/p&gt;&lt;p style= "text-align: center;"&gt; &lt;/p&gt;&lt;div class="btn-wrap text-center" id="bnthid"&gt;&lt;label style="padding-right:5px;margin-bottom: 10px;"&gt; &lt;b&gt;Per ottenere un'analisi dettagliata: &lt;noscript&gt;&lt;/noscript&gt; &lt;/b&gt;&lt;/label&gt;&lt;/div&gt;&lt;p&gt;&lt;/p&gt;&lt;h2&gt;Dinamiche del mercato della logistica contrattuale&lt;/h2&gt;&lt;p&gt;La chiave Le dinamiche di mercato che stanno plasmando il mercato della logistica contrattuale includono:&lt;/p&gt;&lt;h3&gt;Fattori chiave del mercato:&lt;/h3&gt;&lt;ul&gt;&lt;li&gt;&lt;strong&gt;Globalizzazione e liberalizzazione del commercio&lt;/strong&gt;: la continua marcia della globalizzazione come così come la continua tendenza verso la liberalizzazione del commercio costituiscono i pilastri sottostanti a sostegno della crescita della logistica contrattuale. Nel tentativo di espandere la propria portata di mercato oltre i confini locali, le aziende si affidano a partner logistici per aiutarle ad affrontare le sfide del commercio globale. I fornitori di logistica contrattuale dotati delle competenze e delle infrastrutture per gestire le spedizioni transfrontaliere, lo sdoganamento e la conformità diventano alleati cruciali nel supportare il commercio internazionale senza soluzione di continuità.&lt;/li&gt;&lt;li&gt;&lt;strong&gt;Boom dell'e-commerce e vendita al dettaglio omnicanale:&lt;/li&gt;&lt;li&gt;&lt;strong&gt; forte&gt; Boom dell'e-commerce con la vendita al dettaglio omnicanale: la rapida espansione dell'e-commerce e l'introduzione della vendita al dettaglio omnicanale hanno inaugurato una nuova era di complessità e opportunità per i fornitori di logistica contrattuale. Poiché i clienti si rivolgono sempre più agli acquisti online, i commercianti devono ripensare la propria strategia di supply chain per soddisfare le aspettative di un settore digital-first. Le società di logistica contrattuale che dispongono di capacità superiori di magazzinaggio, evasione ordini e consegna dell'ultimo miglio svolgono un ruolo fondamentale nel garantire il successo dell'e-commerce.&lt;/li&gt;&lt;li&gt;&lt;strong&gt;Resilienza della catena di fornitura e gestione del rischio&lt;/strong&gt;: le aziende sono rivalutando i loro metodi di gestione del rischio man mano che diventano più consapevoli delle vulnerabilità della catena di approvvigionamento a seguito di interruzioni che vanno dalle catastrofi naturali alle tensioni geopolitiche. La logistica contrattuale che si concentra sull’eccellenza operativa, sull’agilità e sulla pianificazione di emergenza emerge come un importante fattore abilitante della resilienza della catena di approvvigionamento. Le aziende possono proteggere le proprie reti di fornitura da interruzioni impreviste esternalizzando le attività logistiche a fornitori specializzati.&lt;/li&gt;&lt;/ul&gt;&lt;h3&gt;Sfide principali:&lt;/h3&gt;&lt;ul&gt;&lt;li&gt;&lt;strong&gt;Complessità e frammentazione:&lt;/ forte&gt; La logistica contrattuale opera in un ambiente complicato con diverse parti interessate, catene di approvvigionamento sofisticate e operazioni decentralizzate. La gestione delle numerose complessità legate alla consegna, allo stoccaggio e alla distribuzione delle merci richiede un forte coordinamento e collaborazione tra più gruppi. La frammentazione delle reti logistiche combinata con sistemi IT eterogenei e standard diversi tra le regioni crea ostacoli sostanziali al raggiungimento della visibilità e dell'ottimizzazione end-to-end.&lt;/li&gt;&lt;li&gt;&lt;strong&gt;Interruzione tecnologica e integrazione&lt;/strong&gt;: la rapida Il tasso di innovazione tecnologica crea sia possibilità che problemi per le aziende di logistica contrattuale. Sebbene i miglioramenti nell’automazione, nell’intelligenza artificiale e nell’analisi dei dati promettano una maggiore efficienza e produttività, l’integrazione di queste tecnologie nelle operazioni esistenti presenta ostacoli significativi. Sistemi legacy, processi radicati e inerzia organizzativa spesso inibiscono l'adozione di nuove tecnologie con conseguente implementazione frammentata e risultati insoddisfacenti.&lt;/li&gt;&lt;li&gt;&lt;strong&gt;Sostenibilità e pressioni ambientali&lt;/strong&gt;: in un'era di crescente consapevolezza ambientale e gli imperativi della sostenibilità, la logistica contrattuale è sottoposta a crescenti pressioni per ridurre la propria impronta ecologica e adottare pratiche sostenibili. La movimentazione e lo stoccaggio delle merci causano notevoli emissioni di carbonio, inquinamento atmosferico ed esaurimento delle risorse, aggravando il degrado ambientale e il cambiamento climatico. Poiché le parti interessate danno priorità alla sostenibilità nelle decisioni sugli appalti e nei quadri normativi, i fornitori di servizi logistici devono adottare tecnologie ecocompatibili, ottimizzare i percorsi di trasporto e abbracciare modelli di catena di fornitura circolare per ridurre gli sprechi e minimizzare l'impatto ambientale.&lt;/li&gt;&lt;/ul&gt;&lt;h3&gt;Chiave Tendenze:&lt;/h3&gt;&lt;ul&gt;&lt;li&gt;&lt;strong&gt;Digitalizzazione e automazione&lt;/strong&gt;: la combinazione di tecnologie digitali e automazione sta trasformando la logistica contrattuale aumentando l'efficienza, la trasparenza e l'agilità lungo tutta la catena di fornitura. I sistemi avanzati di gestione del magazzino (WMS), i dispositivi di automazione dei processi robotici (RPA) e Internet of Things (IoT) aiutano a semplificare le operazioni, ottimizzare la gestione dell'inventario e consentire il monitoraggio e il monitoraggio in tempo reale degli articoli. I veicoli a guida automatizzata (AGV) e i sistemi di prelievo robotizzati vengono sempre più utilizzati per l'evasione degli ordini, il che riduce i costi di manodopera e aumenta la produttività.&lt;/li&gt;&lt;li&gt;&lt;strong&gt;Evasione e-commerce&lt;/strong&gt;: l'espansione esponenziale dell'e-commerce Il commercio sta alterando la logistica contrattuale creando una domanda di soluzioni di evasione ordini flessibili, scalabili e omnicanale. I fornitori di logistica contrattuale stanno modificando le loro operazioni per soddisfare le esigenze specifiche della vendita al dettaglio online, come l’elaborazione rapida degli ordini, l’ottimizzazione delle consegne dell’ultimo miglio e la gestione dei resi. I centri logistici posizionati strategicamente vicino alle grandi aree urbane stanno diventando sempre più importanti nel soddisfare le richieste dei clienti per la consegna in giornata e il giorno successivo.&lt;/li&gt;&lt;li&gt;&lt;strong&gt;Resilienza della catena di fornitura e gestione del rischio:&lt;/strong&gt; La pandemia globale e gli sconvolgimenti geopolitici hanno evidenziato l’importanza di creare sistemi di approvvigionamento resilienti e agili in grado di sopravvivere a ostacoli imprevisti. Per prevenire potenziali interruzioni, i fornitori di servizi logistici a contratto danno priorità alle misure di gestione del rischio, diversificano le reti di approvvigionamento e distribuzione e migliorano la visibilità della catena di fornitura. Gli investimenti nella pianificazione di emergenza, nelle soluzioni di continuità operativa e nella modellazione degli scenari consentono l'identificazione e la mitigazione proattiva dei rischi garantendo la continuità operativa di fronte a interruzioni come catastrofi naturali, conflitti commerciali o emergenze sanitarie pubbliche.&lt;/li&gt;&lt;/ul&gt;&lt;p&gt; &lt;span data-sheets-root="1" data-sheets-userformat='{"2":513,"3":{"1":0},"12":0}' data-sheets-value= "{"1":2,"2":" &amp;lt;section class="-world-sec"&amp;gt; &amp;lt;div class="-container"&amp;gt; &amp;lt;div class="riga -world-row gy-4 mb-4&amp;quot;&amp;gt; &amp;lt;div class=&amp;quot;col-12 col-md-8 mb-2&amp;quot;&amp;gt; &amp;lt;h2 class=&amp;quot;mt-2 mb-4 intestazione-42&amp;quot; ;&amp;gt;&amp;lt;span class=&amp;quot;span-1&amp;quot;&amp;gt;Cosa c'è dentro &amp;lt;/span&amp;gt;un rapporto di settore &amp;lt;br&amp;gt;?&amp;lt;/h2&amp;gt; &amp;lt;p class=&amp;quot;mb-4 text-18&amp;quot; &amp;gt; I nostri rapporti includono dati utilizzabili e analisi lungimiranti che ti aiutano a elaborare presentazioni, creare piani aziendali, creare presentazioni e scrivere proposte. download-sample?rid=5938&amp;amp;ref=bannerclick&amp;quot;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globale della logistica contrattuale&lt;/h2&gt;&lt;p&gt;Ecco un'analisi regionale più dettagliata del mercato della logistica contrattuale:&lt;/p&gt;&lt;h3&gt;Asia Pacifico:&lt;/h3&gt;&lt;ul&gt;&lt;li&gt;Secondo gli analisti di Market Research, si prevede che l'Asia Pacifico dominerà il mercato della logistica contrattuale. Si prevede che la regione Asia-Pacifico sia emersa come una forza forte nel mercato globale crescere ancora più forte durante il periodo di proiezione, aiutato da un ecosistema di e-commerce in forte espansione. I consumatori della regione ricorrono rapidamente allo shopping online grazie alla sua insuperabile comodità, con conseguente aumento della domanda di servizi logistici. I principali attori del settore come Amazon hanno svolto un ruolo determinante in questa transizione, espandendo rapidamente le loro reti di distribuzione in tutta la regione. Questa espansione ha prodotto una domanda significativa di servizi logistici a contratto, accelerando la traiettoria di crescita del mercato.&lt;/li&gt;&lt;li&gt;La regione ospita un'ampia varietà di mercati, ciascuno con la propria serie di difficoltà e opportunità. Le aziende di logistica devono affrontare diversi quadri giuridici, sfumature culturali e divari infrastrutturali tra i paesi. Questa diversità richiede un approccio sofisticato e la capacità di adattare le soluzioni alle esigenze specifiche di ciascun mercato.&lt;/li&gt;&lt;li&gt;La regione dell'Asia Pacifico è in prima linea nel settore logistico globale grazie a una potente combinazione di fattori come fiorente settore dell’e-commerce, forti infrastrutture di trasporto, posizionamento geografico strategico, resilienza di fronte alle avversità, innovazione tecnologica e una crescente enfasi sulla sostenibilità. Man mano che la regione si evolve e si espande, i fornitori di servizi logistici hanno un potenziale illimitato per crescere e contribuire al panorama dinamico del commercio e degli scambi globali.&lt;/li&gt;&lt;/ul&gt;&lt;h3&gt;Europa:&lt;/h3&gt;&lt;ul&gt;&lt;li&gt;Europa ha rafforzato la propria posizione di centro logistico contrattuale nel secondo mercato più grande del mondo. Questa posizione cruciale sottolinea le forti infrastrutture della regione, la posizione geografica strategica e le sofisticate reti commerciali, che contribuiscono al fiorente settore logistico. Tuttavia, l'importanza del mercato europeo della logistica contrattuale va oltre la semplice scala: risiede nella rapida evoluzione del settore guidata da una serie di cause.&lt;/li&gt;&lt;li&gt;La creatività e l'agilità del settore della logistica contrattuale sono guidate da una crescente domanda di soluzioni flessibili. soluzioni. Le tecniche tradizionali e adatte a tutti vengono sostituite con soluzioni personalizzabili e adattive adatte alle esigenze e alle sfide specifiche di ciascun cliente. La flessibilità è diventata fondamentale poiché le organizzazioni devono affrontare condizioni di mercato volatili, gusti mutevoli dei consumatori e interruzioni imprevedibili come disastri naturali o tensioni geopolitiche.&lt;/li&gt;&lt;li&gt;L'ascesa dell'Europa nel mercato globale della logistica contrattuale esemplifica il percorso di trasformazione del settore che ha è stato guidato dal cambiamento delle esigenze dei clienti, dai miglioramenti tecnici e dalle mutevoli dinamiche del mercato. Poiché le aziende vedono il vantaggio strategico di servizi integrati, approfondimenti basati sui dati e soluzioni flessibili, la logistica contrattuale è posizionata per diventare l'opzione preferita per le aziende che desiderano ottimizzare le operazioni della propria supply chain.&lt;/li&gt;&lt;/ul&gt;&lt;h2&gt;Globale Mercato della logistica contrattuale: analisi della segmentazione&lt;/h2&gt;&lt;p&gt;Il mercato della logistica contrattuale è segmentato in base a tipo, servizi, settore verticale e geografia.&lt;/p&gt;&lt;p&gt;&lt;/p&gt;&lt;h3&gt;Mercato della logistica contrattuale, per tipo &lt;/h3&gt;&lt;ul&gt;&lt;li&gt;Insourcing&lt;/li&gt;&lt;li&gt;Outsourcing&lt;/li&gt;&lt;/ul&gt;&lt;p&gt;In base al tipo, il mercato è suddiviso in Insourcing e Outsourcing. L’outsourcing è emerso come l’approccio preferito rispetto all’internalizzazione, guidato da diversi fattori chiave. Il principale tra questi è il suo rapporto costo-efficacia poiché l’outsourcing consente alle aziende di accedere a servizi specializzati senza incorrere negli ingenti investimenti associati alle operazioni interne. Inoltre, l’outsourcing consente di risparmiare tempo delegando le responsabilità logistiche a esperti esterni, liberando risorse interne per le attività aziendali principali. Questo approccio semplificato migliora inoltre l'efficienza garantendo operazioni fluide e ininterrotte della catena di fornitura.&lt;/p&gt;&lt;h3&gt;Mercato della logistica contrattuale, per servizi&lt;/h3&gt;&lt;ul&gt;&lt;li&gt;Trasporti&lt;/li&gt;&lt;li&gt;Magazzino&lt;/li&gt; &lt;li&gt;Distribuzione&lt;/li&gt;&lt;li&gt;Logistica aftermarket&lt;/li&gt;&lt;/ul&gt;&lt;p&gt;In base ai servizi, il mercato è suddiviso in Trasporti, Magazzinaggio, Distribuzione e Logistica aftermarket. La gestione della distribuzione svolge un ruolo fondamentale all’interno della catena di fornitura garantendo notevoli risparmi sui costi durante l’intero processo logistico. Questa funzione è indispensabile all'interno dei servizi logistici contrattuali che comprendono attività vitali come l'analisi della rete, l'ottimizzazione della rete modale, lo stoccaggio e la gestione della conformità dei fornitori. La sua importanza risiede nella capacità di ottimizzare il flusso di merci, migliorare l'efficienza e razionalizzare le operazioni, fornendo così servizi a valore aggiunto cruciali per il mercato della logistica contrattuale.&lt;/p&gt;&lt;h3&gt;Mercato della logistica contrattuale, per settore verticale&lt;/h3 &gt;&lt;ul&gt;&lt;li&gt;Vendita al dettaglio&lt;/li&gt;&lt;li&gt;E-commerce&lt;/li&gt;&lt;li&gt;Produzione&lt;/li&gt;&lt;/ul&gt;&lt;p&gt;In base al settore verticale, il mercato è suddiviso in Vendita al dettaglio, E -Commercio, produzione. La vendita al dettaglio e l’e-commerce dominano la quota di mercato e l’e-commerce rappresenta un’importante opportunità non sfruttata con un immenso potenziale di crescita. Il panorama in crescita dell’e-commerce continua ad espandersi poiché i consumatori abbracciano sempre più lo shopping online spinti dalla comodità, dall’accessibilità e da un’ampia gamma di scelte di prodotti. Questa tendenza sottolinea l'impatto trasformativo della digitalizzazione sul comportamento dei consumatori e sulle dinamiche del mercato.&lt;/p&gt;&lt;h3&gt;Mercato della logistica contrattuale, per geografia&lt;/h3&gt;&lt;ul&gt;&lt;li&gt;Nord America&lt;/li&gt;&lt;li&gt;Europa&lt;/ li&gt;&lt;li&gt;Asia Pacifico&lt;/li&gt;&lt;li&gt;Resto del mondo&lt;/li&gt;&lt;/ul&gt;&lt;p&gt;In base alla geografia, il mercato della logistica contrattuale è classificato in Nord America, Europa, Asia Pacifico e Resto del mondo. Nel panorama globale della logistica contrattuale, la regione dell’Asia del Pacifico si distingue come la forza dominante che vanta una presenza imponente sul mercato. Allo stesso tempo, il Medio Oriente e l'Africa sono pronti per una crescita notevole, che si prevede mostrerà il tasso di crescita annuale composto più significativo nel periodo di previsione.&lt;/p&gt;&lt;h3&gt;Attori chiave&lt;/h3&gt;&lt;p&gt;Il rapporto dello studio Contract Logistics fornirà informazioni preziose con particolare attenzione al mercato globale. I principali attori trattati in questo mercato sono &lt;strong&gt;&lt;em&gt;Agility, CEVA, DB Schenker, DHL Supply Chain, DSV, Kuehne + Nagel, Ryder System, SNCF Logistics/GEODIS, UPS Supply Chain, XPO, Yusen Logistics.&lt;/em &lt;/strong&gt;&lt;/p&gt;&lt;p&gt;La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della logistica contrattuale&lt;/h3&gt;&lt;p&gt;&lt;/p&gt;&lt;ul &gt;&lt;li&gt;Nell'ottobre 2023, Kuehne+Nagel ha firmato un accordo di collaborazione esclusiva con Tamer Logistics in Arabia Saudita per soddisfare la crescente domanda di soluzioni logistiche. Kuehne+Nagel collaborerà esclusivamente con Tamer Logistics per fornire servizi logistici contrattuali, aumentando le operazioni di spedizione merci.&lt;/li&gt;&lt;li&gt;Nel gennaio 2021, per sfruttare le opportunità negli Emirati Arabi Uniti e in Israele, Smart Solution Logistics, porto di DP World società di logistica, ha collaborato con Allalouf Logistics. Inoltre, l'associazione si occuperà delle normali spedizioni di merci. Il loro obiettivo principale è espandere la propria rete ed entrare in mercati precedentemente inaccessibili. L'azienda cerca di trarre pieno vantaggio dalla connettività di Israele con i principali paesi della regione, nonché dalla posizione strategica di Dubai tra Asia ed Europa, che fornisce accesso sia all'Occidente che all'Oriente&lt;/li&gt;&lt;/ul&gt;&lt;h4&gt;Ambito del rapporto &lt;/h4&gt;&lt;div class="row"&gt;&lt;div class="col-sm-12"&gt;&lt;table border="1"&gt;&lt;tbody&gt;&lt;tr&gt;&lt;th&gt;Attributi del rapporto&lt;/th&gt;&lt;th&gt; Dettagli&lt;/th&gt;&lt;/tr&gt;&lt;tr&gt;&lt;td&gt;Periodo di studio&lt;/td&gt;&lt;td&gt;&lt;p&gt;&lt;span data-sheets-root="1" data-sheets-userformat='{"2": 513,"3":{"1":0},"12":0}' data-sheets-value='{"1":2,"2":"2021-2031"}'&gt;2021-2031 &lt;/span&gt;&lt;/p&gt;&lt;/td&gt;&lt;/tr&gt;&lt;tr&gt;&lt;td&gt;Anno base&lt;/td&gt;&lt;td&gt;&lt;p&gt;&lt;span data-sheets-root="1" data-sheets-userformat ='{"2":513,"3":{"1":0},"12":0}' data-sheets-value='{"1":3,"3":2024}'&gt; 2024&lt;/span&gt;&lt;/p&gt;&lt;/td&gt;&lt;/tr&gt;&lt;tr&gt;&lt;td&gt;Periodo di previsione&lt;/td&gt;&lt;td&gt;&lt;p&gt;&lt;span data-sheets-root="1" data-sheets- userformat='{"2":513,"3":{"1":0},"12":0}' data-sheets-value='{"1":2,"2":"2024- 2031"}'&gt;2024-2031&lt;/span&gt;&lt;/p&gt;&lt;/td&gt;&lt;/tr&gt;&lt;tr&gt;&lt;td&gt;Periodo storico&lt;/td&gt;&lt;td&gt;&lt;p&gt;&lt;span data-sheets-root= "1" data-sheets-userformat='{"2":513,"3":{"1":0},"12":0}' data-sheets-value='{"1":2, "2":"2021-2023"}'&gt;2021-2023&lt;/span&gt;&lt;/p&gt;&lt;/td&gt;&lt;/tr&gt;&lt;tr&gt;&lt;td&gt;Unità&lt;/td&gt;&lt;td&gt;&lt;p&gt;Valore ( miliardi di dollari)&lt;/p&gt;&lt;/td&gt;&lt;/tr&gt;&lt;tr&gt;&lt;td&gt;Profilo delle principali aziende&lt;/td&gt;&lt;td&gt;&lt;p&gt;Agility, CEVA, DB Schenker, DHL Supply Chain, DSV, Kuehne + Nagel , Ryder System, SNCF Logistics/GEODIS, UPS Supply Chain, XPO, Yusen Logistics.&lt;/p&gt;&lt;/td&gt;&lt;/tr&gt;&lt;tr&gt;&lt;td&gt;Segmenti coperti&lt;/td&gt;&lt;td&gt;&lt;p&gt;Per tipo , Per servizi, Per settore verticale e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si prega di &lt;strong&gt;&lt;/strong&gt;&lt;/p&gt;&lt;h4&gt;Motivi per acquistare questo rapporto&lt;/h4&gt;&lt;p&gt;Analisi qualitativa e quantitativa di basato sul mercato &lt;/p&gt;&lt;/div&gt;</t>
  </si>
  <si>
    <t>&lt;div class=""&gt;&lt;h2&gt;Dimensioni e previsioni del mercato della logistica e dei trasporti dei droni&lt;/h2&gt;&lt;p&gt;Le dimensioni del mercato della logistica e dei trasporti dei droni sono state valutate a 343,96 milioni di dollari nel 2021 e si prevede che raggiungeranno &lt;span style="color : #993300;"&gt;&lt;strong&gt;18.067,58 milioni di dollari entro il 2030&lt;/strong&gt;&lt;/span&gt;, con una crescita a un &lt;span style="color: #993300;"&gt;&lt;strong&gt;CAGR del 55,41% dal 2023 al 2030. &lt;/strong&gt;&lt;/span&gt;&lt;/p&gt;&lt;p&gt;Il mercato globale della logistica e dei trasporti con droni è guidato dal crescente utilizzo di o in applicazioni commerciali per consegne più rapide con la crescita del settore dell'e-commerce e l'allentamento delle normative per l’uso dei droni per scopi commerciali, nonché la sua natura economicamente vantaggiosa. Il rapporto sul mercato globale della logistica e dei trasporti dei droni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della logistica e dei trasporti con droni&lt;/h3&gt;&lt;p&gt;Drone o veicolo aereo senza pilota (UAV) si riferisce a qualsiasi aereo senza pilota che può essere utilizzato in modo autonomo o remoto, mentre l'operatore può avere accesso a più droni contemporaneamente. L'utilizzo dei droni per la gestione logistica, i processi di inventario e la consegna di pacchi è noto come logistica e trasporto con droni.&lt;/p&gt;&lt;p&gt;È un componente dei moderni sistemi logistici utilizzato principalmente per le spedizioni aeree e i sistemi di consegna. La logistica e i trasporti con droni aiutano nella gestione del tempo e possono consegnare i pacchi più velocemente grazie alla sua funzionalità di programma di localizzazione accurata. Aiuta anche a migliorare la precisione della consegna. I droni possono essere utilizzati per trasportare piccoli pacchi in modo rapido e con elevata efficienza.&lt;/p&gt;&lt;p style=" background: white; vertical-align: baseline; margin: 0cm 0cm 11.25pt 0cm;"&gt;&lt;span style="font- dimensione: 10,5 pt; famiglia di caratteri: 'Segoe UI','sans-serif'; colore di sfondo: #FAF8F7;"&gt; &lt;/span&gt;&lt;/p&gt;&lt;section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della logistica e dei trasporti dei droni&lt;/h3&gt;&lt;p&gt;Il mercato globale della logistica e dei trasporti dei droni si sta espandendo a un ritmo più rapido con un aumento sostanziale negli ultimi anni e si prevede che assisterà a una rapida crescita nel periodo previsto. Si prevede che la quota di mercato di Drone Logistica e Trasporti aumenterà a causa del maggiore utilizzo di droni per una varietà di applicazioni commerciali e militari. I droni vengono utilizzati per il monitoraggio dell’inventario, la consegna di cibo, la consegna di forniture mediche, la sorveglianza delle frontiere, la consegna di pacchi e altri scopi commerciali e militari. Inoltre, l'introduzione di ha aumentato significativamente le dimensioni del mercato della logistica e dei trasporti con droni.&lt;/p&gt;&lt;p&gt;Con la crescente domanda per la consegna rapida delle merci, i droni vengono sempre più utilizzati nei magazzini dell'e-commerce per la consegna Si prevede che le merci e lo stoccaggio dei prodotti, insieme alla crescente aspettativa dei clienti verso la consegna in giornata, alimenteranno le dimensioni del mercato della logistica e dei trasporti dei droni. Inoltre, è probabile che l'aumento degli investimenti nello sviluppo di droni passeggeri o di veicoli di decollo e atterraggio virtuali aumenterà il mercato della logistica e dei trasporti dei droni nel periodo di previsione.&lt;/p&gt;&lt;p&gt;Tuttavia, con qualsiasi tecnologia emergente, molti aspetti della lo sviluppo dei droni è ancora in lavorazione. Attualmente i droni non hanno la portata necessaria per gestire con successo tutte le esigenze logistiche di un’azienda e sono limitati a merci minuscole e a brevi distanze. Inoltre, i droni di oggi sono ancora relativamente fragili e richiedono tecnici e operatori altamente qualificati, il che aumenta i costi di produzione e utilizzo. In quanto robot controllati dal computer, sono anche esposti agli hacker che cercano di rubare o danneggiare i materiali affidati alle loro cure. Anche se la buona notizia è che gli sviluppatori di droni sono in procinto di gestire e risolvere tali problemi. Considerati i progressi tecnologici tra gli smartphone di oggi e quelli di appena cinque anni fa, la tecnologia dei droni civili è sulla buona strada per soddisfare o superare tali standard.&lt;/p&gt;&lt;p&gt;Inoltre, l'epidemia di COVID-19 ha dimostrato di essere vantaggiosa per la produzione di droni. . Per limitare il contatto fisico tra le persone e disinfettare le strutture, i droni vengono attualmente utilizzati per diverse applicazioni innovative, compreso il monitoraggio della temperatura corporea dei pedoni in uno snodo dei trasporti. I droni sono emersi come una valida opzione per condurre missioni di ispezione in città, torri e fabbriche, in cui possono facilmente identificare le persone che disturbano o violano le norme di sicurezza imposte. La versatilità dei droni è uno dei fattori principali che sta portando all'adozione dei droni in una varietà di settori.&lt;/p&gt;&lt;h3&gt;Analisi della segmentazione del mercato globale della logistica dei droni e dei trasporti&lt;/h3&gt;&lt;p&gt;La logistica globale dei droni E il mercato dei trasporti è segmentato sulla base di soluzione, settore, drone e area geografica.&lt;/p&gt;&lt;p&gt;&lt;/p&gt;&lt;h3&gt;Mercato della logistica e dei trasporti con droni, per soluzione&lt;/h3&gt;&lt;ul&gt;&lt;li&gt; Magazzino&lt;/li&gt;&lt;li&gt;Spedizione&lt;/li&gt;&lt;li&gt;Infrastruttura&lt;/li&gt;&lt;li&gt;Software&lt;/li&gt;&lt;/ul&gt;&lt;p&gt;Sulla base della soluzione, il mercato è diviso in Magazzino, Spedizione, Infrastrutture e software. Si prevede che il segmento delle spedizioni crescerà al tasso di crescita più elevato durante il periodo di previsione, a causa dei crescenti investimenti nel settore ricerca e sviluppo. Sviluppo di droni per la consegna di pacchi.&lt;/p&gt;&lt;h3&gt;Mercato della logistica e dei trasporti con i droni, per settore&lt;/h3&gt;&lt;ul&gt;&lt;li&gt;Militare&lt;/li&gt;&lt;li&gt;Commerciale&lt;/li&gt;&lt;/ul&gt;&lt; p&gt; In base al settore, il mercato è diviso in militare e commerciale. Si prevede che la crescente domanda di consegne più rapide nel settore della logistica favorirà l’aumento del mercato della logistica e del trasporto con droni. I droni vengono utilizzati anche dalle forze militari per rifornire i soldati sul campo di battaglia di attrezzature, pezzi di ricambio, cibo e munizioni. Durante il periodo proposto, si prevede che il segmento commerciale guiderà il mercato della logistica e dei trasporti con droni. L'enorme quota di mercato di questo segmento può essere attribuita all'elevato volume di consegne nel settore della logistica, in particolare nel settore dell'e-commerce.&lt;/p&gt;&lt;h3&gt;Mercato della logistica e dei trasporti con i droni, tramite drone&lt;/h3&gt;&lt;ul &gt;&lt;li&gt;Droni merci&lt;ol&gt;&lt;li&gt;&amp;lt;10 kg (droni per consegne)&lt;/li&gt;&lt;li&gt;&amp;gt;10 kg (droni cargo)&lt;/li&gt;&lt;/ol&gt;&lt;/li&gt;&lt;li&gt;Droni passeggeri &lt;/li&gt;&lt;li&gt;Droni ambulanza&lt;/li&gt;&lt;/ul&gt;&lt;p&gt;Basato sui droni, il mercato è stato suddiviso in droni merci, droni passeggeri e droni ambulanza. I droni con un carico utile inferiore a 10 chilogrammi (droni per le consegne) e quelli con un carico utile superiore a 10 chilogrammi sono classificati come droni merci (droni cargo). A causa della crescente domanda di droni per le consegne del primo e dell'ultimo miglio, si prevede che il sottosegmento da 10 kg (droni per le consegne) guiderà il segmento dei droni per il trasporto merci.&lt;/p&gt;&lt;h3&gt;Mercato della logistica e dei trasporti con droni, di Geografia&lt;/h3&gt;&lt;ul&gt;&lt;li&gt;Nord America&lt;/li&gt;&lt;li&gt;Europa&lt;/li&gt;&lt;li&gt;Asia Pacifico&lt;/li&gt;&lt;li&gt;Resto del mondo&lt;/li&gt;&lt;/ul&gt;&lt; p&gt; Sulla base dell’analisi regionale, il mercato globale della logistica e dei trasporti dei droni è classificato in Nord America, Europa, Asia Pacifico e Resto del mondo. La regione del Nord America sta dominando il mercato, mentre si prevede che il regno dell'Asia Pacifico vedrà una crescita significativa durante il periodo di previsione a causa della crescente adozione di droni.&lt;/p&gt;&lt;h3&gt;Attori chiave&lt;/h3&gt;&lt;p&gt;Il "Global Il rapporto di studio sul mercato della logistica e dei trasporti dei droni fornirà informazioni preziose con un’enfasi sul mercato globale. I principali attori trattati in questo mercato sono &lt;em&gt;&lt;strong&gt;Pinc Solutions, Cana Advisors, Drone Delivery Canada, Dronescan, Hardis Group, Infinium Robotics, Matternet, Workhorse Group, Skycart, Skysense, Zipline e Altitude Angel.&lt;/strong&gt; &lt;/em&gt; La sezione sul panorama competitivo include anche strategie chiave di sviluppo, quote di mercato e analisi del posizionamento di mercato degli attori sopra menzionati a livello globale.&lt;/p&gt;&lt;h3&gt;Ambito del rapporto&lt;/h3&gt;&lt;div class="row"&gt; &lt;div class="col-sm-12"&gt;&lt;table border="1"&gt;&lt;tbody&gt;&lt;tr&gt;&lt;th&gt;ATTRIBUTI DEL RAPPORTO&lt;/th&gt;&lt;th&gt;DETTAGLI&lt;/th&gt;&lt;/tr&gt;&lt;tr&gt; &lt;td&gt;PERIODO DI STUDIO&lt;/td&gt;&lt;td&gt;&lt;p&gt;2018-2030&lt;/p&gt;&lt;/td&gt;&lt;/tr&gt;&lt;tr&gt;&lt;td&gt;ANNO BASE&lt;/td&gt;&lt;td&gt;&lt;p&gt;2021&lt; /p&gt;&lt;/td&gt;&lt;/tr&gt;&lt;tr&gt;&lt;td&gt;PERIODO DI PREVISIONE&lt;/td&gt;&lt;td&gt;&lt;p&gt;2023-2030&lt;/p&gt;&lt;/td&gt;&lt;/tr&gt;&lt;tr&gt;&lt;td&gt; PERIODO STORICO&lt;/td&gt;&lt;td&gt;&lt;p&gt;2018-2020&lt;/p&gt;&lt;/td&gt;&lt;/tr&gt;&lt;tr&gt;&lt;td&gt;UNITÀ&lt;/td&gt;&lt;td&gt;&lt;p&gt;Valore (milioni di dollari)&lt; /p&gt;&lt;/td&gt;&lt;/tr&gt;&lt;tr&gt;&lt;td&gt;AZIENDE CHIAVE PROFILATE&lt;/td&gt;&lt;td&gt;&lt;p&gt;Pinc Solutions, Cana Advisors, Drone Delivery Canada, Dronescan, Hardis Group, Infinium Robotics, Matternet&lt; /p&gt;&lt;/td&gt;&lt;/tr&gt;&lt;tr&gt;&lt;td&gt;SEGMENTI COPERTI&lt;/td&gt;&lt;td&gt;&lt;p&gt;Per soluzione, per settore, per drone e per area geografica&lt;/p&gt;&lt;/td&gt;&lt; /tr&gt;&lt;tr&gt;&lt;td&gt;AMBITO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style="display: none;"&gt;&lt;/p&gt;&lt;p style="display: none;"&gt;&lt;/p&gt;&lt;h4&gt;Metodologia di ricerca della ricerca di mercato&lt;/h4&gt;&lt;p&gt;&lt;/p&gt;&lt;p &gt;Per saperne di più sulla metodologia di ricerca e su altri aspetti dello studio di ricerca, contatta il nostro .&lt;/p&gt;&lt;h3&gt;Motivi per acquistare questo rapporto&lt;/h3&gt;&lt;p&gt;•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mercato• Analisi geografica che evidenzia il consumo del prodotto/servizio nella regione e indica i fattori che influenzano il mercato all'interno di ciascuna regione• Il panorama competitivo che incorpora la classifica di mercato dei principali attori, insieme a nuovi servizi/prodotti lanci,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mesi&lt;/p&gt;&lt;h3&gt;Personalizzazione del report&lt;/h3&gt;&lt;p&gt;• In caso di qualsiasi contatta il nostro team di vendita, che si assicurerà che le tue esigenze siano soddisfatte.&lt;/p&gt;&lt;div class="row"&gt;&lt;div class="col-12 col-md-12"&gt;&lt;h2 class=" testo-sinistra -colore-blu-scuro"&gt;</t>
  </si>
  <si>
    <t>&lt;div class=""&gt;&lt;h2&gt;&lt;u&gt;Valutazione del mercato globale dei sistemi di rilevamento di arma da fuoco - 2024-2031&lt;/u&gt;&lt;/h2&gt;&lt;p&gt;Si prevede che il mercato globale dei sistemi di rilevamento di arma da fuoco crescerà in modo significativo a causa della crescente incidenza della violenza armata in tutto il mondo, crescenti preoccupazioni per la sicurezza e investimenti governativi nella sicurezza pubblica. Secondo l'analista di Market Research, si stima che il mercato dei sistemi di rilevamento di spari raggiungerà una valutazione di&lt;span style="color: #993300;"&gt;&lt;strong&gt; 1,96 miliardi di dollari in più rispetto alle previsioni&lt;/strong&gt; &lt;/span&gt;soggiogando circa 0,96 miliardi di dollari valutati nel 2024.&lt;/p&gt;&lt;p&gt;Man mano che i sistemi di rilevamento dei colpi di arma da fuoco diventano più accurati, diventano più attraenti per i potenziali utenti, contribuendo alla crescita del mercato. Questa domanda crescente consente al mercato di crescere a un &lt;span style="color: #993300;"&gt;&lt;strong&gt;CAGR del 10,31% dal 2024 al 2031.&lt;/strong&gt;&lt;/span&gt;&lt;/p&gt;&lt;p style= "text-align: center;"&gt;&lt;span data-sheets-userformat='{"2":12867,"3":{"1":0},"4":[null,2,16777215]," 9":0,"12":0,"15":"Calibri","16":12}' data-sheets-value='{"1":2,"2":"Mercato globale dei sistemi di rilevamento degli spari Dimensioni e previsioni\r\nSecondo ricerche di mercato, il mercato globale dei sistemi di rilevamento di armi da fuoco è stato valutato a 1.417,60 milioni di dollari nel 2019 e si prevede che raggiungerà 8.058,12 milioni di dollari entro il 2027, crescendo a un CAGR del 26,18% dal 2020 al 2027.\r \nIl mercato globale dei sistemi di rilevamento degli spari ha registrato una forte crescita a causa della crescente incidenza di sparatorie in luoghi pubblici. Inoltre, l'aumento delle installazioni di sistemi di rilevamento degli spari nelle città più grandi e nei luoghi politicamente importanti è un ulteriore fattore che dovrebbe sostenere la crescita del mercato globale. nel periodo di previsione. \r\nDefinizione del mercato globale dei sistemi di rilevamento degli spari.\r\nUn sistema di rilevamento degli spari è definito come un sistema in grado di riconoscere e inviare la posizione degli spari o di altre armi. Questo rilevamento può essere effettuato utilizzando una modifica di tipi aggiuntivi di sensori come acustici, ottici o una combinazione di tali sensori. I sistemi di rilevamento degli spari possono essere utilizzati per varie applicazioni come ad esempio per i militari, le forze dell'ordine e le agenzie di sicurezza per promuovere l'associazione della direzione dello sparo, della fonte e in alcune occasioni; il tipo di arma carenata. Sistema di rilevamento di colpi di arma da fuoco solitamente installato su lampioni o altre strutture alte, sebbene alcuni sistemi mobili e fissi funzionino sia in ambienti interni che esterni. Quando viene sparata una pistola, il forte rumore esplosivo attiva un sistema di sensori, telecamere o entrambi, che inviano immediatamente i dati raccolti sull’evento acustico a un centro di esame dove esperti di acustica esaminano e classificano il suono. Il sistema di rilevamento degli spari viene utilizzato essenzialmente nel settore commerciale e della difesa. Come spesso accade con le tecnologie di sorveglianza della polizia, un progetto inizialmente esteso per uno scopo meno invasivo viene ora utilizzato per scopi molto più interferenti.\r\nPanoramica del mercato globale dei sistemi di rilevamento di spari\r\nIl sistema globale di rilevamento di spari è principalmente guidato dalla crescente incidenza di sparatorie in luoghi pubblici. La crescente incidenza di colpi di arma da fuoco e sparatorie in luoghi pubblici come scuole, college e università sta portando a una maggiore domanda di sistemi di rilevamento dei colpi di arma da fuoco. La crescente adozione di sistemi di rilevamento di spari da parte delle forze dell’ordine, a causa delle crescenti preoccupazioni in materia di sicurezza, è un altro fattore importante che guida la crescita del mercato globale dei sistemi di rilevamento di spari. Inoltre, il crescente numero di sparatorie di massa negli uffici governativi, negli ospedali e negli istituti scolastici sta determinando una crescente domanda di apparecchiature di sorveglianza e sicurezza. Inoltre, l’uso crescente di questi sistemi nelle zone periferiche e nelle zone di guerra per ridurre il numero di incidenti si è dimostrato straordinariamente efficace. L’aumento delle installazioni di sistemi di rilevamento dei colpi di arma da fuoco nelle città più grandi e nei luoghi politicamente importanti è un ulteriore fattore che dovrebbe sostenere la crescita del mercato globale nel periodo di previsione. \r\nNonostante i numerosi vantaggi del sistema di rilevamento degli spari, alcuni fattori limitano e sfidano la crescita del mercato. L’alto costo di installazione di un sistema di rilevamento dei colpi di arma da fuoco è il fattore cruciale che frena la crescita del mercato. Questi sistemi richiedono l'installazione di un numero enorme di sensori distribuiti spazialmente su una vasta area e sono quindi preziosi. Il mantenimento di questi sistemi è una spesa aggiuntiva. Tuttavia, lo sviluppo di sistemi di rilevamento di arma da fuoco convenienti e la loro installazione nelle città intelligenti può generare enormi opportunità di guadagno per gli operatori del mercato globale dei sistemi di rilevamento di arma da fuoco.\r\nMercato globale dei sistemi di rilevamento di arma da fuoco per applicazione\r\n \tPatria\r \n \tDifesa\r\nIn base all'applicazione, il mercato è diviso in Patria e Difesa. Si stima che il segmento Difesa registrerà il CAGR più elevato per il periodo di previsione. L'uso da parte della difesa dei sistemi di rilevamento degli spari include l'installazione su veicoli protetti, dispositivi indossabili per i soldati, scambi di frontiera e installazioni militari presso edifici e basi e altri. I sistemi di difesa si concentrano principalmente sulla localizzazione dell’origine degli spari e sulla fornitura di informazioni per le strategie di controffensiva. \r\nMercato globale dei sistemi di rilevamento di spari per tipo di installazione\r\n \tTipo di installazione fissa\r\n \tTipo di installazione indossabile\r\n \tTipo di installazione montata su veicolo\r\nIn base al tipo di installazione, il mercato è suddiviso in Tipo di installazione fissa, Tipo di installazione indossabile e Tipo di installazione montata su veicolo. Si prevede che il segmento delle installazioni fisse crescerà a un CAGR più elevato durante il periodo di previsione a causa del miglioramento del sistema di sicurezza delle infrastrutture moderne come scuole, università e infrastrutture militari. La tecnologia di rilevamento del nodo del sensore acustico viene utilizzata principalmente nei sistemi di rilevamento di spari fissi per riconoscere un evento di sparo ed è posizionata a una particolare altezza da terra.\r\nMercato globale dei sistemi di rilevamento di spari per tipo di prodotto\r\n \tTipo di prodotto per interni\r \n \tTipo di prodotto per esterni\r\nIn base al tipo di prodotto, il mercato è suddiviso in Tipo di prodotto per interni e Tipo di prodotto per esterni. Si stima che il segmento Tipo di prodotto per esterni testimonierà il CAGR più elevato per il periodo di previsione. I fattori che possono essere attribuiti alla crescita del segmento sono legati ad un aumento significativo dei casi di sparatorie in luoghi pubblici. Ad esempio, nel 2017, un uomo armato ha aperto il fuoco durante un concerto pubblico di musica country sparando a circa 58 persone e ferendo oltre 850 persone. Inoltre, si prevede che la facile installazione di questi sistemi su pilastri, muri, pali, lampioni ed edifici, tra gli altri, espanderà la quota del segmento.\r\nMercato globale dei sistemi di rilevamento di spari in base alla geografia\r\n \tNord America\r\n \ tEuropa\r\n \tAsia Pacifico\r\n \tResto del mondo. \r\nSulla base dell\'analisi regionale, il mercato globale dei substrati flessibili è classificato in Nord America, Europa, Asia Pacifico e Resto del mondo. Si stima che il mercato nordamericano rappresenti la quota maggiore in termini di entrate e si prevede che esprimerà una crescita redditizia nel periodo di previsione, a causa del crescente numero di sparatorie in luoghi pubblici, concerti, scuole, banche, ecc. in questa regione. Inoltre, le principali città degli Stati Uniti si stanno concentrando sull’implementazione di sistemi di rilevamento degli spari in aree interne come scuole, università, ospedali e altri luoghi pubblici al chiuso per ridurre le vittime, il che fornirà ulteriori opportunità di crescita nel mercato. Inoltre, si prevede che anche l'Europa e l'Asia-Pacifico offriranno notevoli opportunità di crescita durante il periodo di previsione.\r\n"}'&gt; &lt;/span&gt;&lt;/p&gt;&lt;div class="btn-wrap text-center" id= "bnthid"&gt;&lt;label style="padding-right:5px;margin-bottom: 10px;"&gt;&lt;b&gt;Per ottenere un'analisi dettagliata: &lt;noscript&gt;&lt;/noscript&gt; &lt;/b&gt;&lt;/label&gt;&lt;/div&gt; &lt;p&gt;&lt;/p&gt;&lt;h3&gt;Mercato globale dei sistemi di rilevamento di spari: definizione/panoramica&lt;/h3&gt;&lt;p&gt;Un sistema di rilevamento di spari è una tecnologia progettata per identificare e localizzare la posizione di incidenti di arma da fuoco in vari ambienti, compresi quelli urbani, aree suburbane e rurali. Questi sistemi utilizzano vari sensori per raggiungere questo obiettivo e sono impiegati in un'ampia gamma di luoghi per migliorare la sicurezza pubblica aiutando le forze dell'ordine e riducendo i tempi di risposta agli incidenti con sparatorie. Questo rilevamento può essere effettuato utilizzando una modifica di ulteriori tipi di sensori come sensori acustici, ottici o una combinazione di tali sensori. I sistemi di rilevamento di colpi di arma da fuoco possono essere utilizzati per varie applicazioni.&lt;/p&gt;&lt;p&gt;I sistemi di rilevamento di colpi di arma da fuoco possono essere implementati in aree ad alto tasso di criminalità o durante eventi speciali per. fornire avvisi in tempo reale alle forze dell'ordine sugli incidenti da arma da fuoco. Ciò può ridurre significativamente i tempi di risposta e migliorare l’efficacia degli interventi di polizia. Inoltre, aeroporti, stazioni ferroviarie, edifici governativi e altri luoghi sensibili possono trarre vantaggio dai sistemi di rilevamento degli spari. Questi sistemi possono aiutare il personale addetto alla sicurezza a identificare e rispondere rapidamente a potenziali minacce, migliorando la sicurezza generale dei visitatori e del personale.&lt;/p&gt;&lt;section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&lt;/section&gt;&lt;h3&gt;Quali sono i fattori che aumentano la domanda per il mercato dei sistemi di rilevamento di armi da fuoco?&lt;/h3&gt;&lt;p&gt;Le sparatorie di massa e l'aumento generale della violenza armata stanno spingendo le comunità e le istituzioni a dare priorità alle misure di sicurezza pubblica. I sistemi di rilevamento degli spari offrono uno strumento prezioso in questo sforzo. Possono fungere da deterrente contro la criminalità aumentando il rischio percepito di essere scoperti. Inoltre, questi sistemi possono ridurre significativamente i tempi di risposta delle forze dell’ordine fornendo avvisi immediati e accurati in caso di incidenti con armi da fuoco. Ciò può potenzialmente salvare vite umane consentendo ai primi soccorritori di intervenire più rapidamente e arrestare i sospetti prima che si verifichino ulteriori danni. I sistemi di rilevamento degli spari possono essere utilizzati anche per l'analisi post-incidente, fornendo agli investigatori dati preziosi per ricostruire gli eventi di una sparatoria e identificare potenziali piste.&lt;/p&gt;&lt;p&gt;I progressi nella tecnologia dei sensori stanno portando allo sviluppo di sensori più sofisticati in grado di rilevare gli spari con maggiore precisione e filtrare i rumori estranei. Sono in fase di implementazione algoritmi migliorati di elaborazione del segnale per analizzare meglio le tracce uniche degli spari e distinguerli da altri suoni forti. Inoltre, l’apprendimento automatico sta svolgendo un ruolo sempre più importante nei sistemi di rilevamento degli spari. Apprendendo continuamente dai dati e perfezionando gli algoritmi, l’apprendimento automatico può migliorare ulteriormente la precisione e l’affidabilità di questi sistemi. Questa combinazione di progressi tecnologici rende i sistemi di rilevamento degli spari più attraenti per i potenziali utenti grazie alla loro maggiore efficacia nell'identificare gli spari e nel ridurre al minimo i falsi allarmi.&lt;/p&gt;&lt;p&gt;I governi stanno assegnando maggiori risorse alle iniziative di sicurezza pubblica e i sistemi di rilevamento degli spari sono sempre più diffusi inclusi in questi investimenti. I finanziamenti per le scuole, gli spazi pubblici e le forze dell'ordine possono essere destinati all'acquisizione e all'implementazione di questi sistemi.&lt;/p&gt;&lt;h3&gt;Quali fattori ostacolano la crescita del mercato dei sistemi di rilevamento di armi da fuoco?&lt;/h3&gt;&lt;p&gt;Uno dei l’ostacolo più grande è il costo significativo associato a questi sistemi. L'installazione richiede una fitta rete di sensori, che può essere costosa a seconda delle dimensioni dell'area da coprire. Inoltre, la manutenzione continua e gli aggiornamenti software si aggiungono all’onere finanziario complessivo. Questo può rappresentare un importante deterrente per scuole, spazi pubblici e comunità più piccole con budget limitati&lt;strong&gt;.&lt;/strong&gt;&lt;/p&gt;&lt;p&gt;L'efficacia a lungo termine dei sistemi di rilevamento degli spari nel scoraggiare la criminalità o nel migliorare i tempi di risposta è non ancora del tutto stabilito. Mancano studi completi che dimostrino definitivamente il loro impatto, rendendo alcuni decisori esitanti a investire in essi.&lt;/p&gt;&lt;p&gt;L'uso di sistemi di rilevamento degli spari solleva preoccupazioni sulla privacy. Questi sistemi raccolgono una quantità significativa di dati, comprese informazioni sulla posizione e potenzialmente registrazioni audio. Ci sono domande su come questi dati vengono archiviati, utilizzati e condivisi, il che può rendere alcune comunità riluttanti ad adottare la tecnologia.&lt;/p&gt;&lt;h2&gt;&lt;u&gt;Acumens saggi di categoria&lt;/u&gt;&lt;/h2&gt;&lt;h3 &gt;In che modo la crescente adozione del segmento della Difesa influisce sulla crescita del mercato?&lt;/h3&gt;&lt;p&gt;Secondo l'analisi, si stima che il segmento della Difesa deterrà la quota di mercato maggiore durante il periodo di previsione. Le forze militari, le agenzie governative e i dipartimenti di sicurezza nazionale sono attivamente alla ricerca di soluzioni per migliorare la sicurezza perimetrale, tracciare l’origine degli spari e proteggere il personale. Questa crescente domanda si traduce in maggiori vendite e ricavi per i produttori di sistemi di rilevamento di spari.&lt;/p&gt;&lt;p&gt;L'aumento della spesa per la difesa da parte dei governi di tutto il mondo spesso stanzia fondi per armi avanzate e tecnologie di sicurezza. Ciò può portare a maggiori investimenti in sistemi di rilevamento di spari per basi militari, sicurezza delle frontiere e altre applicazioni di difesa.&lt;/p&gt;&lt;p&gt;Il segmento Difesa è disposto a investire nella ricerca e nello sviluppo di sistemi di rilevamento di spari. Ciò può portare alla creazione di sistemi più sofisticati e affidabili con funzionalità migliorate come sistemi in grado di distinguere tra fuoco amico e fuoco nemico o individuare la posizione dei cecchini con maggiore precisione e precisione. Sistemi progettati per resistere ad ambienti difficili e funzionare efficacemente nelle zone di combattimento.&lt;/p&gt;&lt;h3&gt;In che modo il segmento delle installazioni fisse stimola la crescita del mercato dei sistemi di rilevamento di spari?&lt;/h3&gt;&lt;p&gt;Le installazioni fisse soddisfano un'ampia gamma di luoghi che cercano di migliorare la sicurezza pubblica. Ciò include scuole, università, edifici governativi, snodi dei trasporti pubblici, aeroporti e altre aree ad alto rischio. Queste posizioni traggono vantaggio dalla presenza di una rete permanente di sensori posizionati strategicamente per fornire una copertura completa.&lt;/p&gt;&lt;p&gt;Le installazioni fisse consentono tempi di risposta più rapidi per le forze dell'ordine in caso di spari. Poiché i sensori sono posizionati in modo permanente e integrati con sistemi di allarme, le autorità possono essere avvisate immediatamente, salvando potenzialmente vite umane e riducendo al minimo i danni.&lt;strong&gt;.&lt;/strong&gt;&lt;/p&gt;&lt;p&gt;Inoltre, le installazioni fisse possono essere perfettamente integrate con la sicurezza esistente infrastrutture come telecamere a circuito chiuso e sistemi di controllo degli accessi. Ciò crea una soluzione di sicurezza più olistica che consente una migliore consapevolezza della situazione e una risposta coordinata durante un incidente.&lt;/p&gt;&lt;p&gt;&lt;span style="color: #993300;"&gt;&lt;strong&gt;Ottieni accesso a &lt;/strong&gt;&lt; strong&gt;Mercato globale dei sistemi di rilevamento di armi da fuoco&lt;/strong&gt; &lt;strong&gt;Metodologia del rapporto&lt;/strong&gt;&lt;/span&gt;&lt;/p&gt;&lt;p&gt;&lt;/p&gt;&lt;h2&gt;&lt;u&gt;Acume a livello di paese/regione&lt;/u &lt;/h2&gt;&lt;h3&gt;In che modo la domanda di sistemi di rilevamento di arma da fuoco influenza la crescita del mercato in Nord America?&lt;/h3&gt;&lt;p&gt;Secondo gli analisti, si stima che il Nord America dominerà i sistemi di rilevamento di arma da fuoco durante il periodo di previsione. Il Nord America, in particolare gli Stati Uniti, è alle prese con un problema ben documentato di violenza armata. Ciò include sparatorie di massa, crimini legati alle armi e spari accidentali. Questo problema persistente alimenta la richiesta di soluzioni che possano migliorare la sicurezza pubblica e potenzialmente scoraggiare le sparatorie. I sistemi di rilevamento degli spari offrono un potenziale strumento per affrontare questa preoccupazione.&lt;/p&gt;&lt;p&gt;Le forze dell'ordine del Nord America riconoscono sempre più i potenziali vantaggi dei sistemi di rilevamento degli spari. Questi sistemi possono fornire avvisi in tempo reale sugli incidenti da arma da fuoco, consentendo tempi di risposta più rapidi e una migliore sicurezza degli agenti. L'adozione e il sostegno da parte delle forze dell'ordine dei sistemi di rilevamento degli spari possono influenzare un'adozione più ampia nel mercato.&lt;/p&gt;&lt;p&gt;I governi a livello federale, statale e locale stanno stanziando fondi per iniziative di sicurezza pubblica. Ciò include investimenti in sistemi di rilevamento degli spari per scuole, spazi pubblici ed edifici governativi. Queste iniziative di finanziamento creano opportunità per la crescita del mercato.&lt;/p&gt;&lt;h3&gt;Quali fattori contribuiscono alle potenziali opportunità nella regione europea?&lt;/h3&gt;&lt;p&gt;Si stima che la regione europea crescerà al CAGR più elevato nell'ambito dei sistemi di rilevamento degli spari. durante il periodo di previsione. L’aumento degli episodi di violenza armata e di attività terroristiche ha aumentato la domanda di soluzioni di sicurezza avanzate. Le città europee stanno adottando sempre più sistemi di rilevamento degli spari per migliorare la sicurezza pubblica nelle aree urbane, negli istituti scolastici e negli edifici governativi.&lt;/p&gt;&lt;p&gt;I governi europei stanno investendo in modo significativo nelle infrastrutture di sicurezza per affrontare i problemi di sicurezza pubblica. Le iniziative volte a creare ambienti urbani più sicuri e città intelligenti stanno promuovendo l’implementazione di sistemi di rilevamento degli spari. Questi sistemi vengono integrati nei sistemi di sorveglianza esistenti per fornire avvisi in tempo reale e migliorare i tempi di risposta agli incidenti con sparatorie.&lt;/p&gt;&lt;p&gt;Le loro forze di difesa stanno adottando sistemi di rilevamento degli spari per proteggere le installazioni e il personale militare. Inoltre, i sistemi commerciali Anche il settore, compresi centri commerciali, luoghi di intrattenimento e uffici aziendali, sta registrando una maggiore adozione a causa della necessità di misure di sicurezza rafforzate.&lt;/p&gt;&lt;h3&gt;Paesaggio competitivo&lt;/h3&gt;&lt;p&gt;Il panorama competitivo dei sistemi di rilevamento degli spari Il mercato è altamente competitivo, con diversi attori chiave che lottano per dominare il mercato attraverso l'innovazione, le partnership strategiche e l'espansione geografica.&lt;/p&gt;&lt;p&gt;Alcuni degli attori di spicco che operano nel mercato dei sistemi di rilevamento di armi da fuoco includono:&lt;/p&gt;&lt;ul &gt;&lt;li&gt;ShotSpotter Inc.&lt;/li&gt;&lt;li&gt;Gruppo Thales&lt;/li&gt;&lt;li&gt;Gruppo QinetiQ&lt;/li&gt;&lt;li&gt;Gruppo ACOEM&lt;/li&gt;&lt;li&gt;RTX Corporation&lt;/li&gt;&lt;li&gt; Shooter Detection Systems LLC&lt;/li&gt;&lt;li&gt;ELTA Systems Ltd.&lt;/li&gt;&lt;li&gt;Louroe Electronics,&lt;/li&gt;&lt;li&gt;Tracer Technology Systems Inc.&lt;/li&gt;&lt;li&gt;Safety Dynamics Inc.&lt;/li&gt;&lt;li&gt; li&gt;&lt;/ul&gt;&lt;h3&gt;Ultimi sviluppi&lt;/h3&gt;&lt;p&gt;&lt;/p&gt;&lt;/div&gt;</t>
  </si>
  <si>
    <t>&lt;div class=""&gt;&lt;h2&gt;Dimensioni e previsioni del mercato del software di gestione fiscale&lt;/h2&gt;&lt;p&gt;La dimensione del mercato del software di gestione fiscale è stata valutata a 21,34 miliardi di dollari nel 2024 e si prevede che raggiungerà &lt;span style="color: # 993300;"&gt;&lt;strong&gt;49,79 miliardi di dollari entro il 2031,&lt;/strong&gt; &lt;/span&gt;in crescita a un &lt;span style="color: #993300;"&gt;&lt;strong&gt;CAGR dell'11,17% dal 2024 al 2031.&lt;/ strong&gt;&lt;/span&gt;&lt;/p&gt;&lt;ul&gt;&lt;li&gt;Il software di gestione fiscale si riferisce ad applicazioni informatiche che semplificano e automatizzano molte parti della conformità fiscale e della rendicontazione per privati, imprese e organizzazioni.&lt;/li&gt;&lt;li&gt;Questi le soluzioni software spesso includono funzionalità come il monitoraggio del reddito, la classificazione della spesa, l'ottimizzazione delle detrazioni e la preparazione dei moduli fiscali.&lt;/li&gt;&lt;li&gt;Il software di gestione fiscale assiste gli utenti nel calcolo accurato delle passività fiscali e nella presentazione delle dichiarazioni centralizzando i dati finanziari e applicando le norme fiscali applicabili e regolamenti.&lt;/li&gt;&lt;li&gt;Inoltre, questi sistemi includono funzioni di pianificazione fiscale, che consentono agli utenti di stimare gli obblighi fiscali futuri e la strategia di conseguenza.&lt;/li&gt;&lt;li&gt;Il software di gestione fiscale viene utilizzato in un'ampia gamma di settori, comprese società di contabilità, piccole imprese, lavoratori autonomi e grandi aziende, per migliorare il processo decisionale finanziario, la conformità fiscale e l'efficienza complessiva in materia fiscale.&lt;/li&gt;&lt;/ul&gt;&lt;p&gt;&lt;/p&gt;&lt;p style="text-align: center;"&gt; &lt;/p&gt;&lt;div class="btn-wrap text-center" id="bnthid"&gt;&lt;label style="padding-right:5px;margin-bottom: 10px; "&gt;&lt;b&gt;Per ottenere un'analisi dettagliata: &lt;noscript&gt;&lt;/noscript&gt; &lt;/b&gt;&lt;/label&gt;&lt;/div&gt;&lt;p&gt;&lt;/p&gt;&lt;h2&gt;Dinamiche del mercato del software di gestione fiscale&lt;/h2&gt;&lt;p &gt;Le principali dinamiche di mercato che stanno plasmando il mercato del software di gestione fiscale includono:&lt;/p&gt;&lt;h3&gt;Fattori chiave del mercato&lt;/h3&gt;&lt;ul&gt;&lt;li&gt;&lt;strong&gt;Complessità normativa: &lt;/strong&gt;è ricercato software di gestione fiscale successivamente da organizzazioni e persone per garantire la conformità, prevenire errori e ridurre il rischio di sanzioni poiché la legislazione fiscale diventa sempre più complessa e varia tra le varie giurisdizioni. Queste soluzioni software vengono continuamente aggiornate per riflettere le leggi e le normative fiscali attuali.&lt;/li&gt;&lt;li&gt;&lt;strong&gt;Trasformazione digitale:&lt;/strong&gt; la crescente trasformazione digitale tra le aziende incoraggia l'uso di tecnologie moderne, come i software di gestione fiscale. Questo programma automatizza le procedure ripetitive e l'analisi dei dati per semplificare i processi fiscali, migliorare la precisione e aumentare l'efficienza operativa.&lt;/li&gt;&lt;li&gt;&lt;strong&gt;Globalizzazione delle imprese: &lt;/strong&gt;la sfida di gestire le tasse in numerose giurisdizioni si pone come organizzazioni espandersi all'estero. Il software di gestione fiscale semplifica la gestione della legislazione fiscale estera, dei tassi di cambio e delle transazioni transfrontaliere, rendendolo essenziale per le aziende multinazionali.&lt;/li&gt;&lt;li&gt;&lt;strong&gt;Richiesta di informazioni fiscali in tempo reale:&lt;/strong&gt; esiste è una domanda crescente di informazioni fiscali in tempo reale e di pianificazione fiscale intelligente. Il software di gestione fiscale fornisce funzionalità di analisi e reporting che consentono alle aziende e ai professionisti fiscali di prendere decisioni ponderate, trovare opportunità di risparmio fiscale e anticipare con precisione le passività fiscali.&lt;/li&gt;&lt;/ul&gt;&lt;h3&gt;Sfide principali:&lt;/h3&gt;&lt;ul &gt;&lt;li&gt;&lt;strong&gt;Preoccupazioni in materia di sicurezza dei dati e privacy:&lt;/strong&gt; l'aumento del volume di dati finanziari sensibili elaborati dai software di gestione fiscale aumenta il rischio di violazioni dei dati e attacchi informatici. Garantire la sicurezza dei dati e rispettare i requisiti sulla privacy rappresentano ancora problemi importanti per i fornitori di software, in quanto limitano la crescita del mercato.&lt;/li&gt;&lt;li&gt;&lt;strong&gt;Requisiti di integrazione complessi:&lt;/strong&gt; l'integrazione del software di gestione fiscale con gli attuali sistemi finanziari e database è difficile e richiede molto tempo. Le organizzazioni devono affrontare ostacoli nel garantire un'integrazione perfetta senza compromettere le operazioni in corso o mettere a repentaglio l'integrità dei dati, con conseguente domanda di mercato limitata.&lt;/li&gt;&lt;li&gt;&lt;strong&gt;Resistenza al cambiamento:&lt;/strong&gt; molte organizzazioni, in particolare le piccole e medie imprese , sono riluttanti ad adottare nuove tecnologie a causa delle preoccupazioni sui prezzi, sulla curva di apprendimento e sull’interruzione delle procedure esistenti. Superare questa opposizione e stabilire la proposta di valore del software di gestione fiscale rappresenta un ostacolo significativo.&lt;/li&gt;&lt;/ul&gt;&lt;h3&gt;Tendenze chiave:&lt;/h3&gt;&lt;ul&gt;&lt;li&gt;&lt;strong&gt;Intelligenza artificiale e machine learning: &lt;/strong&gt; I software di gestione fiscale utilizzano sempre più l'intelligenza artificiale e la tecnologia di apprendimento automatico per automatizzare calcoli fiscali difficili, trovare opportunità di ottimizzazione e prevedere le future fatture fiscali. Questa tendenza migliora la precisione, riduce l'errore umano e fornisce informazioni strategiche sulla pianificazione fiscale.&lt;/li&gt;&lt;li&gt;&lt;strong&gt;Soluzioni basate sul cloud:&lt;/strong&gt; la tendenza verso soluzioni di gestione fiscale basate sul cloud sta diventando sempre più pronunciata. Queste soluzioni offrono scalabilità, flessibilità e accesso remoto, consentendo alle aziende di gestire le imposte in modo più efficace. Consentono inoltre aggiustamenti in tempo reale per garantire la conformità alle mutevoli norme fiscali.&lt;/li&gt;&lt;li&gt;&lt;strong&gt;Integrazione con i sistemi finanziari:&lt;/strong&gt; esiste una tendenza crescente all'integrazione del software di gestione fiscale con altri sistemi di gestione finanziaria e aziendale sistemi. Questa strategia globale promuove un flusso di dati regolare, aumenta l'accuratezza dei report e migliora il processo decisionale offrendo un quadro completo della salute finanziaria, comprese le conseguenze fiscali.&lt;/li&gt;&lt;/ul&gt;&lt;section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 software di gestione fiscale&lt;/h2&gt;&lt;p&gt;Ecco un'analisi regionale più dettagliata del mercato del software di gestione fiscale:&lt;/p&gt;&lt;h3&gt;Nord America:&lt;/h3&gt;&lt;ul &gt;&lt;li&gt;Secondo ricerche di mercato, si stima che il Nord America dominerà il mercato durante il periodo di previsione. Il Nord America, in particolare gli Stati Uniti, dispone di un’infrastruttura tecnica all’avanguardia che consente la rapida adozione e lo sviluppo di sofisticati sistemi di gestione fiscale. Questo vantaggio tecnologico aiuta la regione a mantenere la sua posizione di leader di mercato.&lt;/li&gt;&lt;li&gt;La domanda di software per la gestione fiscale è guidata dalla complessità delle normative fiscali negli Stati Uniti e in Canada, che includono livelli federali, statali, e sistemi fiscali locali. Le aziende e le persone cercano modi efficienti per gestire questa complessità e garantire la conformità.&lt;/li&gt;&lt;li&gt;Le aziende del Nord America sono in prima linea nella trasformazione digitale, implementando rapidamente le tecnologie digitali per migliorare l'efficienza operativa. Ciò comporta l'integrazione di software di gestione fiscale nei propri sistemi finanziari per semplificare le procedure fiscali e ridurre il lavoro manuale.&lt;/li&gt;&lt;li&gt;Inoltre, molte delle più grandi società di software di gestione fiscale hanno la loro sede in Nord America. La loro forte presenza locale, insieme a importanti investimenti in ricerca e sviluppo, ha alimentato l'innovazione e l'accettazione nella regione, rafforzandone la posizione dominante sul mercato.&lt;/li&gt;&lt;/ul&gt;&lt;h3&gt;Europa:&lt;/h3&gt;&lt;ul&gt;&lt;li &gt;Si stima che la regione europea mostrerà una crescita sostanziale durante il periodo di previsione. I paesi europei sono in prima linea nella digitalizzazione, con vari programmi lanciati dall’Unione Europea e dai governi nazionali per incoraggiare l’uso delle tecnologie digitali nelle imprese, come la gestione e la conformità fiscale. La tendenza verso la digitalizzazione ha un impatto considerevole sull'uso dei software di gestione fiscale.&lt;/li&gt;&lt;li&gt;L'Unione Europea crea una zona economica unica nel suo genere che incoraggia gli stati membri a commerciare oltre confine. Questa facilità del commercio, insieme alla necessità di gestire gli obblighi fiscali in varie giurisdizioni, guida la crescente domanda di sofisticate soluzioni software di gestione fiscale.&lt;/li&gt;&lt;li&gt;Inoltre, l'Europa pone grande enfasi sulla lotta all'evasione fiscale e sulla garanzia della conformità fiscale. . Con un maggiore controllo normativo e norme più severe sulla conformità fiscale, le aziende si rivolgono a software di gestione fiscale per evitare sanzioni e garantire rendiconti e pagamenti fiscali adeguati.&lt;/li&gt;&lt;/ul&gt;&lt;h3&gt;Asia Pacifico:&lt;/h3&gt;&lt;ul&gt;&lt; li&gt;Si stima che la regione dell'Asia Pacifico mostrerà la crescita più elevata durante il periodo di previsione. La regione Asia-Pacifico sta vivendo una forte crescita economica e una rapida rivoluzione digitale in tutti i settori. Questa vitalità economica motiva le imprese a implementare le tecnologie attuali, come i software di gestione fiscale, per migliorare l'efficienza e la conformità.&lt;/li&gt;&lt;li&gt;Molti governi nell'Asia del Pacifico stanno incoraggiando in modo aggressivo la digitalizzazione e l'uso della tecnologia nelle procedure aziendali come quelle fiscali. archiviazione e rendicontazione. Le iniziative che promuovono l'uso delle tecnologie digitali stanno generando domanda di software di gestione fiscale nella regione.&lt;/li&gt;&lt;li&gt;Inoltre, la regione dell'Asia Pacifico ospita un fiorente settore delle piccole e medie imprese (PMI). Queste aziende comprendono sempre più il valore del software di gestione fiscale nello snellimento dei processi fiscali, nel miglioramento della precisione e nella riduzione dei costi, supportando quindi la crescita del mercato.&lt;/li&gt;&lt;/ul&gt;&lt;h2&gt;Mercato del software di gestione fiscale: analisi della segmentazione&lt;/h2 &gt;&lt;p&gt;Il mercato del software di gestione fiscale è segmentato in base a componente, tipo, modalità di implementazione, dimensione aziendale, tipo di imposta, settore dell'utente finale e area geografica.&lt;/p&gt;&lt;p&gt;&lt;/p&gt;&lt;h3&gt;Gestione fiscale Mercato del software per componente&lt;/h3&gt;&lt;ul&gt;&lt;li&gt;Software&lt;/li&gt;&lt;li&gt;Servizi professionali&lt;/li&gt;&lt;/ul&gt;&lt;p&gt;In base ai componenti, il mercato è segmentato in Software e Servizi professionali. Si stima che il segmento del software dominerà il mercato dei software di gestione fiscale a causa della posizione critica del software nei processi di gestione fiscale. Le soluzioni software di gestione fiscale sono gli strumenti principali utilizzati dalle organizzazioni e dai privati per automatizzare e gestire in modo efficiente i calcoli, le dichiarazioni e la conformità fiscale. Queste soluzioni forniscono funzionalità fondamentali per conformarsi alla legislazione fiscale complessa e in continua evoluzione in tutto il mondo. Inoltre, l'adozione iniziale e gli aggiornamenti continui del software di gestione fiscale consumano una grande quantità di spese di mercato, dimostrando la sua importanza fondamentale.&lt;/p&gt;&lt;h3&gt;Mercato del software di gestione fiscale, per tipo&lt;/h3&gt;&lt;ul&gt;&lt;li&gt;Aziendale Software fiscale&lt;/li&gt;&lt;li&gt;Software fiscale professionale&lt;/li&gt;&lt;li&gt;Software preparatore fiscale&lt;/li&gt;&lt;li&gt;Software per conformità fiscale&lt;/li&gt;&lt;li&gt;Altro&lt;/li&gt;&lt;/ul&gt;&lt;p &gt; In base al tipo, il mercato del software di gestione fiscale è segmentato in imposta sulle società, imposta professionale, preparatore fiscale, software di conformità fiscale e altri. Si stima che il segmento dei software per la conformità fiscale dominerà il mercato nel periodo di previsione a causa della diffusa esigenza di conformità in tutti i tipi di aziende e governi. Il software di conformità fiscale aiuta le aziende a garantire la conformità con le numerose leggi e regolamenti fiscali, che possono variare notevolmente non solo da nazione a paese ma anche tra regioni all'interno dello stesso paese. Il software di conformità fiscale è molto richiesto poiché i governi di tutto il mondo inaspriscono la legislazione fiscale e i requisiti di rendicontazione per prevenire l'evasione fiscale e aumentare la trasparenza.&lt;/p&gt;&lt;h3&gt;Mercato del software di gestione fiscale, in base alla modalità di implementazione&lt;/h3&gt;&lt;ul&gt;&lt;li &gt;On-premise&lt;/li&gt;&lt;li&gt;Basato sul cloud&lt;/li&gt;&lt;/ul&gt;&lt;p&gt;In base alla modalità di distribuzione, il mercato è suddiviso in on-premise e basato sul cloud. Si stima che il segmento basato sul cloud dominerà il mercato globale grazie alla scalabilità, all'economicità e all'adattabilità del modello basato sul cloud. Le aziende di tutte le dimensioni, dalle piccole alle grandi aziende, si rivolgono sempre più a soluzioni cloud perché consentono loro di accedere al software da qualsiasi luogo, riducono la necessità di infrastrutture IT e manutenzione interne e semplificano la conformità alle mutevoli leggi fiscali e regolamenti. Inoltre, i software di gestione fiscale basati su cloud spesso dispongono di misure di sicurezza migliori, che sono fondamentali quando si gestiscono dati finanziari sensibili.&lt;/p&gt;&lt;h3&gt;Mercato dei software di gestione fiscale, per dimensione aziendale&lt;/h3&gt;&lt;ul&gt;&lt;li&gt;Grandi imprese &lt;/li&gt;&lt;li&gt;Piccole e medie imprese (PMI)&lt;/li&gt;&lt;/ul&gt;&lt;p&gt;In base alle dimensioni dell'impresa, il mercato è segmentato in Grandi imprese e Piccole e medie imprese. Medie Imprese (PMI). Si stima che le grandi imprese guideranno questo segmento nel periodo di previsione. Le grandi imprese hanno requisiti di conformità fiscale più difficili a causa delle loro dimensioni, della portata delle attività e della presenza in molti paesi fiscali. Questa complessità richiede sofisticate soluzioni di gestione fiscale in grado di gestire in modo efficiente numerosi regimi fiscali, requisiti di conformità e standard di rendicontazione. Inoltre, le imprese più grandi hanno in genere più risorse da investire in un software di gestione fiscale completo, che include adattamenti e collegamenti con i sistemi finanziari esistenti&lt;/p&gt;&lt;h3&gt;Mercato del software di gestione fiscale, per tipo di imposta&lt;/h3&gt;&lt;ul&gt;&lt;li&gt; Imposte indirette&lt;/li&gt;&lt;li&gt;Imposte dirette&lt;/li&gt;&lt;/ul&gt;&lt;p&gt;In base al tipo di imposta, il mercato è segmentato in Imposte indirette e Imposte dirette. Si stima che il segmento delle imposte indirette mostri la crescita più elevata nel mercato dei software di gestione fiscale a causa dell'ampia applicazione e della complessità delle imposte indirette come l'imposta sulle vendite, l'imposta sul valore aggiunto (IVA), l'imposta su beni e servizi (GST) e altre. attraverso settori e paesi. Le imposte indirette vengono riscosse sulla vendita di beni e servizi e sono suscettibili a frequenti cambiamenti di aliquote e normative, rendendo necessario il regolare aggiornamento dei calcoli e delle dichiarazioni fiscali sulle imprese. Inoltre, con la globalizzazione delle aziende, il volume delle transazioni transfrontaliere è aumentato, complicando il contesto fiscale indiretto.&lt;/p&gt;&lt;h3&gt;Mercato dei software di gestione fiscale, per settore degli utenti finali&lt;/h3&gt;&lt;ul&gt;&lt;li&gt; Servizi bancari, finanziari e assicurativi (BFSI)&lt;/li&gt;&lt;li&gt;Retail&lt;/li&gt;&lt;li&gt;Sanità&lt;/li&gt;&lt;li&gt;Manifatturiero&lt;/li&gt;&lt;li&gt;Immobiliare&lt;/li&gt;&lt;li&gt;Altro &lt;/li&gt;&lt;/ul&gt;&lt;p&gt;In base al settore dell'utente finale, il mercato è segmentato in BFSI, vendita al dettaglio, sanità, produzione, settore immobiliare e altri. Si stima che il segmento verticale BFSI mostrerà la crescita più elevata nel periodo previsto. Il settore BFSI si occupa di transazioni complesse, di un’ampia gamma di prodotti finanziari e di severi requisiti normativi in molteplici giurisdizioni. Queste organizzazioni si trovano ad affrontare un'enorme pressione per mantenere una rendicontazione fiscale accurata, il rispetto delle norme fiscali in evoluzione e una gestione efficace dei dati finanziari. Il software di gestione fiscale offre potenti soluzioni al business BFSI per automatizzare e gestire le procedure fiscali, ridurre gli errori e ottimizzare la pianificazione e la conformità fiscale.&lt;/p&gt;&lt;h3&gt;Mercato del software di gestione fiscale, in base alla geografia&lt;/h3&gt;&lt;ul&gt;&lt;li &gt;Nord America&lt;/li&gt;&lt;li&gt;Europa&lt;/li&gt;&lt;li&gt;Asia Pacifico&lt;/li&gt;&lt;li&gt;Resto del mondo&lt;/li&gt;&lt;/ul&gt;&lt;p&gt;Basato sulla geografia, il software di gestione fiscale il mercato è classificato in Nord America, Europa, Asia Pacifico e resto del mondo. Si stima che la regione nordamericana detenga la quota maggiore del mercato dei software per la gestione fiscale grazie alla sua infrastruttura tecnologica superiore, a una forte cultura dell’innovazione e a un quadro normativo complicato. Gli Stati Uniti, in particolare, ospitano un gran numero di fornitori di software di gestione fiscale leader di mercato, che guidano l’innovazione e l’adozione in tutta la regione. Inoltre, la complessità e la diversità delle normative fiscali nel Nord America, in particolare negli Stati Uniti dove interagiscono le leggi fiscali federali, statali e municipali, richiedono l'implementazione di sofisticate soluzioni di gestione fiscale.&lt;/p&gt;&lt;h3&gt;Attori chiave&lt;/h3 &gt;&lt;p&gt;Il rapporto sullo studio “Mercato del software di gestione fiscale” fornirà informazioni preziose con un’enfasi sul mercato globale. I principali attori trattati in questo mercato sono &lt;strong&gt;&lt;em&gt;Avalara, ADP, Intuit, CCH Wolters Kluwer, Thomson Reuters, TaxAct, Drake Software, SAP, DATEV, Visma, TaxCloud, Xero, Kingdee International Software, MYOB, Ramco Systems, e Tecnologie Greenzone.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della classifica di mercato degli attori sopra menzionati a livello globale.&lt;/p&gt;&lt;h3&gt;Sviluppi recenti del mercato del software di gestione fiscale&lt;/h3&gt;&lt;p&gt;&lt;/p&gt;&lt; ul&gt;&lt;li&gt;Nell'aprile 2023, Vestmark, Inc., un fornitore di software e servizi di gestione patrimoniale, ha annunciato il debutto di VAST, una soluzione di gestione del portafoglio in outsourcing focalizzata sulla personalizzazione su larga scala&lt;/li&gt;&lt;li&gt;Nel novembre 2022, Thomson Reuters ha annunciato l'intenzione di acquisire SurePrep, una società di software di automazione fiscale con sede a Irvine, California, per 500 milioni di dollari, con la transazione che dovrebbe essere completata nel primo trimestre del 2023. SurePrep, creata nel 2002, è specializzata nell'assistere professionisti fiscali e contabili nella preparazione e presentare 1040 dichiarazioni dei redditi per i propri clienti.&lt;/li&gt;&lt;li&gt;Nel novembre 2021, Avalara ha gestito l'osservazione transfrontaliera per i commercianti Shopify. L'azienda ha dichiarato che le capacità di conformità transfrontaliera dell'azienda alimentano le nuove funzionalità relative a dazi e tasse di importazione dell'hub del commercio internazionale di Shopify.&lt;/li&gt;&lt;/ul&gt;&lt;h3&gt;Ambito del rapporto&lt;/h3&gt;&lt;div class="row"&gt;&lt; div class="col-sm-12"&gt;&lt;table border="1"&gt;&lt;tbody&gt;&lt;tr&gt;&lt;th&gt;ATTRIBUTI DEL RAPPORTO&lt;/th&gt;&lt;th&gt;DETTAGLI&lt;/th&gt;&lt;/tr&gt;&lt;tr&gt;&lt; td&gt;PERIODO DI STUDIO&lt;/td&gt;&lt;td&gt;&lt;p&gt;2021-2031&lt;/p&gt;&lt;/td&gt;&lt;/tr&gt;&lt;tr&gt;&lt;td&gt;ANNO BASE&lt;/td&gt;&lt;td&gt;&lt;p&gt;2024&lt;/ p&gt;&lt;/td&gt;&lt;/tr&gt;&lt;tr&gt;&lt;td&gt;PERIODO PREVISIONALE&lt;/td&gt;&lt;td&gt;&lt;p&gt;2024-2031&lt;/p&gt;&lt;/td&gt;&lt;/tr&gt;&lt;tr&gt;&lt;td&gt;STORICO PERIODO&lt;/td&gt;&lt;td&gt;&lt;p&gt;2021-2023&lt;/p&gt;&lt;/td&gt;&lt;/tr&gt;&lt;tr&gt;&lt;td&gt;UNITÀ&lt;/td&gt;&lt;td&gt;&lt;p&gt;Valore (miliardi di dollari)&lt;/ p&gt;&lt;/td&gt;&lt;/tr&gt;&lt;tr&gt;&lt;td&gt;AZIENDE CHIAVE PROFILATE&lt;/td&gt;&lt;td&gt;&lt;p&gt;Avalara, ADP, Intuit, CCH Wolters Kluwer, Thomson Reuters, TaxAct, Drake Software, SAP, DATEV , Visma, TaxCloud, Xero, Kingdee International Software, MYOB, Ramco Systems e Greenzone Technologies.&lt;/p&gt;&lt;/td&gt;&lt;/tr&gt;&lt;tr&gt;&lt;td&gt;SEGMENTI COPERTI&lt;/td&gt;&lt;td&gt;&lt;p&gt; Componente, tipo, modalità di distribuzione, dimensione aziendale, tipo di imposta, settore dell'utente finale e area geografica.&lt;/p&gt;&lt;/td&gt;&lt;/tr&gt;&lt;tr&gt;&lt;td&gt;AMBITO DI PERSONALIZZAZIONE&lt;/td&gt;&lt;td&gt;&lt;p &gt;Personalizzazione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comportano opportunità di crescita &lt;/p&gt;&lt;/div&gt;</t>
  </si>
  <si>
    <t>&lt;div class=""&gt;&lt;h2&gt;Dimensioni e previsioni del mercato della logistica alberghiera&lt;/h2&gt;&lt;p&gt;Le dimensioni del mercato della logistica alberghiera stanno crescendo a un buon ritmo negli ultimi anni e si prevede che crescano a un ritmo &lt;span style=" color: #993300;"&gt;&lt;strong&gt;CAGR del 4,32% dal 2019 al 2026.&lt;/strong&gt;&lt;/span&gt;&lt;/p&gt;&lt;p style=" background: white-align: baseline margin: 0cm 0cm 11.25pt 0cm;"&gt;&lt;span style="font-size: 11.5pt; font-family: 'Arial',sans-serif; color: black;"&gt;L'ultimo sondaggio sul mercato globale della logistica alberghiera è stato condotto coprendo varie organizzazioni di al settore da diverse aree geografiche per elaborare un rapporto di oltre 100 pagine. Lo studio è un mix perfetto di informazioni qualitative e quantitative che evidenziano gli sviluppi chiave del mercato, le sfide che l’industria e la concorrenza stanno affrontando insieme all’analisi delle lacune, alle nuove opportunità disponibili e alle tendenze nel mercato della logistica alberghiera. Il rapporto mira a presentare l’analisi del mercato globale Logistica alberghiera per tipo di servizio, per regione: Nord America, Europa, Sud America, Asia-Pacifico, Medio Oriente e Africa. Il rapporto intende fornire informazioni di mercato all’avanguardia e aiutare i decisori a effettuare valide valutazioni degli investimenti. Inoltre, il rapporto identifica e analizza anche le tendenze emergenti insieme ai principali fattori, sfide e opportunità. &lt;/span&gt;&lt;/p&gt;&lt;p&gt;&lt;/p&gt;&lt;p style="text-align: center;"&gt; &lt;/p&gt;&lt;div class="btn-wrap text-center" id="bnthid"&gt; &lt;label style="padding-right:5px;margin-bottom: 10px;"&gt;&lt;b&gt;Per ottenere un'analisi dettagliata: &lt;noscript&gt;&lt;/noscript&gt; &lt;/b&gt;&lt;/label&gt;&lt;/div&gt;&lt;p&gt;&lt; /p&gt;&lt;h3&gt;Definizione del mercato globale della logistica alberghiera&lt;/h3&gt;&lt;p&gt;La logistica si riferisce a un'attività coinvolta nel trasporto e nella logistica. immagazzinamento delle merci dalla loro origine al loro consumo. La logistica è stata inizialmente adottata per le sue applicazioni militari che includono l'approvvigionamento, la manutenzione e il trasporto di materiali. Nel settore commerciale la logistica è essenzialmente la scienza della gestione della catena di fornitura e per gli hotel è la gestione dei dettagli di un'operazione.&lt;/p&gt;&lt;h3&gt;Panoramica del mercato globale della logistica alberghiera&lt;/h3&gt;&lt;p&gt;Nel rapporto , la sezione delle prospettive di mercato comprende principalmente le dinamiche fondamentali del mercato che includono fattori trainanti, restrizioni, opportunità e sfide affrontate dal settore. I fattori trainanti e i vincoli sono fattori intrinseci mentre le opportunità e le sfide sono fattori estrinseci del mercato.&lt;/p&gt;&lt;p&gt;Esistono diversi fattori vantaggiosi per il mercato della logistica alberghiera, come l'aumento dei viaggi e delle opportunità di business. aziende turistiche e la crescita del settore alberghiero in tutto il mondo. Tuttavia, fattori come i problemi di sicurezza relativi al mercato della logistica alberghiera stanno frenando la crescita complessiva del mercato della logistica alberghiera. Inoltre, il turismo in crescita e la crescente domanda di servizi logistici alberghieri professionali sono alcuni dei fattori che si prevede forniranno opportunità redditizie per la crescita del mercato.&lt;/p&gt;&lt;p&gt;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globale della logistica alberghiera" è principalmente suddiviso in sottosegmenti che possono fornire dati classificati riguardanti le ultime tendenze del mercato.&lt;/p&gt;&lt;h3&gt;Analisi della segmentazione del mercato globale della logistica alberghiera&lt;/h3&gt;&lt;p&gt;L'hotel globale Il mercato della logistica è segmentato in base al tipo di servizio e all'area geografica.&lt;/p&gt;&lt;p&gt;&lt;/p&gt;&lt;h3&gt;Mercato della logistica alberghiera, per tipo di servizio&lt;/h3&gt;&lt;p&gt;• Mobili, impianti e attrezzature• Forniture operative e attrezzature• Forniture e attrezzature per giochi&lt;/p&gt;&lt;p&gt;In base al tipo di servizio, il mercato è segmentato in Mobili, impianti e attrezzature, Forniture e attrezzature operative e Forniture e attrezzature per giochi.&lt;/p&gt;&lt;h3&gt;Logistica alberghiera Mercato, in base alla geografia&lt;/h3&gt;&lt;p&gt;• Nord America• Europa• Asia Pacifico• Resto del mondo&lt;/p&gt;&lt;p&gt;Sulla base della geografia, il mercato globale della logistica alberghiera è classificato in Nord America, Europa, Asia Pacifico e resto del mondo.&lt;/p&gt;&lt;h3&gt;Attori chiave&lt;/h3&gt;&lt;p&gt;Il rapporto di studio "Mercato globale della logistica alberghiera" fornirà una visione preziosa con un'enfasi sul mercato globale, compresi alcuni dei i principali attori come &lt;em&gt;&lt;strong&gt;DB Schenker, Kuehne + Nagel, TIBA, UniGroup Logistics, Crown Worldwide, 3PL Links, Beltmann Integrated Logistics e Turn-Key Hospitality Solutions.&lt;/strong&gt;&lt;/em&gt;&lt;/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PERIODO&lt;/td&gt;&lt;td&gt;&lt;p&gt;2015-2026&lt;/p&gt;&lt;/td&gt;&lt;/tr&gt;&lt;tr&gt;&lt;td&gt;ANNO BASE&lt;/td&gt;&lt;td&gt;&lt;p&gt;2018&lt;/p&gt;&lt; /td&gt;&lt;/tr&gt;&lt;tr&gt;&lt;td&gt;PERIODO PREVISIONALE&lt;/td&gt;&lt;td&gt;&lt;p&gt;2019-2026&lt;/p&gt;&lt;/td&gt;&lt;/tr&gt;&lt;tr&gt;&lt;td&gt;PERIODO STORICO&lt;/ td&gt;&lt;td&gt;&lt;p&gt;2015-2017&lt;/p&gt;&lt;/td&gt;&lt;/tr&gt;&lt;tr&gt;&lt;td&gt;AZIENDE CHIAVE PROFILATE&lt;/td&gt;&lt;td&gt;&lt;p&gt;DB Schenker, Kuehne + Nagel, TIBA , UniGroup Logistics, Crown Worldwide, 3PL Links, Beltmann Integrated Logistics.&lt;/p&gt;&lt;/td&gt;&lt;/tr&gt;&lt;tr&gt;&lt;td&gt;SEGMENTI COPERTI&lt;/td&gt;&lt;td&gt;&lt;p&gt;• Per tipo di servizio• Per Geografia&lt;/p&gt;&lt;/td&gt;&lt;/tr&gt;&lt;tr&gt;&lt;td&gt;AMBITO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style="display: none;"&gt;&lt;strong&gt;&lt;/strong&gt;&lt;/p&gt;&lt;p style="display: none;"&gt;&lt;strong&gt;&lt;/strong&gt;&lt;/p&gt;&lt;h4&gt;Metodologia di ricerca di mercato Ricerca:&lt;/h4&gt;&lt;p&gt;&lt;/p&gt;&lt;p&gt;Per saperne di più sulla metodologia di ricerca e su altri aspetti dello studio di ricerca, contatta il nostro .&lt;/p&gt;&lt;h4&gt;Motivi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 &gt;Personalizzazione del report&lt;/h4&gt;&lt;p&gt;• In caso di necessità, contatta il nostro team di vendita, che si assicurerà che i tuoi requisiti siano soddisfatti.&lt;/p&gt;&lt;div class="row"&gt;&lt;div class=" col-12 col-md-12"&gt;&lt;h2 class="testo-sinistra -colore-blu-scuro"&gt;</t>
  </si>
  <si>
    <t>&lt;div class=""&gt;&lt;h2&gt;Dimensioni e previsioni del mercato dell'identificazione automatica e dell'acquisizione dei dati&lt;/h2&gt;&lt;p&gt;Le dimensioni del mercato dell'identificazione automatica e dell'acquisizione dei dati sono state valutate a 45,98 miliardi di dollari nel 2021 e si prevede che raggiungeranno &lt;span style= "color: #993300;"&gt;&lt;strong&gt;157,92 miliardi di dollari entro il 2030&lt;/strong&gt;&lt;/span&gt;, con una crescita a un &lt;span style="color: #993300;"&gt;&lt;strong&gt;CAGR del 14,70% dal 2023 al 2030.&lt;/strong&gt;&lt;/span&gt;&lt;/p&gt;&lt;p&gt;La crescente adozione dell'identificazione automatica e dell'acquisizione dei dati negli istituti bancari e finanziari è uno dei principali fattori previsti per rilanciare il mercato. Tecnologie come codici a barre e RFID sono sempre più utilizzate in questo settore per tracciare e gestire i documenti in modo da prevenirne la perdita, lo smarrimento o l'accesso non autorizzato. Un’altra applicazione crescente di questa tecnologia è la comodità nell’elaborazione di pagamenti di piccolo valore. Ciò offre il vantaggio di ridurre i tempi di attesa e di transazione.&lt;/p&gt;&lt;p style="text-align: center;"&gt; &lt;/p&gt;&lt;div class="btn-wrap text-center" id="bnthid"&gt; &lt;label style="padding-right:5px;margin-bottom: 10px;"&gt;&lt;b&gt;Per ottenere un'analisi dettagliata: &lt;noscript&gt;&lt;/noscript&gt; &lt;/b&gt;&lt;/label&gt;&lt;/div&gt;&lt;p&gt;&lt; /p&gt;&lt;h3&gt;Definizione del mercato globale dell'identificazione automatica e dell'acquisizione dei dati&lt;/h3&gt;&lt;p&gt;L'identificazione automatica e l'acquisizione dei dati è un'ampia categoria di tecnologie utilizzate per raccogliere dati da un individuo, un'immagine, un oggetto o un suono senza immissione dei dati. Queste tecnologie sono comunemente utilizzate per la gestione della sicurezza, della consegna, dell'inventario, delle risorse e dei documenti, tra gli altri. L'identificazione automatica e l'acquisizione dei dati vengono impiegate in uno spettro relativamente ampio di tecnologie specifiche come codici a barre, RFID (identificazione a radiofrequenza), biometria compresi i sistemi di riconoscimento dell'iride e facciale, smartcard e riconoscimento ottico dei caratteri (OCR) e riconoscimento vocale, tra gli altri . Alcuni dei settori che utilizzano questa tecnologia includono, tra gli altri, la produzione, i trasporti, il magazzino, la distribuzione, la sanità e gli istituti governativi.&lt;/p&gt;&lt;p&gt;L'identificazione automatica e l'acquisizione dei dati accelerano la raccolta dei dati, aiutano a ridurre i costi di immissione dei dati e aiutano inoltre a prevenire errori legati all'identificazione e/o alla raccolta dei dati. Tecnologie come i lettori di codici a barre vengono utilizzate per il monitoraggio, l'identificazione e il conteggio in vari settori. Si prevede che un aumento del numero di utenti di smartphone insieme al boom dell'e-commerce, in particolare durante la pandemia di COVID-19, guideranno il mercato dell'identificazione automatica e dell'acquisizione dati nei prossimi anni.&lt;/p&gt;&lt;h3&gt;Identificazione automatica e acquisizione dati globale Panoramica del mercato dell'acquisizione dati&lt;/h3&gt;&lt;p&gt;I governi di tutti i paesi stanno favorendo sempre più l'uso delle tecnologie di identificazione automatica e acquisizione dati per vari settori al fine di combattere problemi come errori umani, acquisizione errata dei dati, tra gli altri che portano a un aumento delle operazioni spese. Gli standard e i regolamenti adottati dal governo aiuteranno le aziende a migliorare la visibilità delle informazioni, l'efficienza operativa, ridurre al minimo i costi operativi e aumentare la soddisfazione dei clienti garantendo la corretta raccolta dei dati.&lt;/p&gt;&lt;p&gt;Ad esempio, in India, il governo sta pianificando di farlo imporre un'opzione di pagamento basata su codice QR (risposta rapida) obbligatoria per i negozi. In Cina, il governo aveva imposto l’uso diffuso di certificati sanitari basati su QR che memorizzavano la cronologia dei viaggi e della salute di un individuo. Il sistema ha ampiamente contribuito a contenere il virus nel paese. Pertanto, con la crescente consapevolezza della comodità di tecnologie come i codici QR, si prevede che il mercato dell'identificazione automatica e dell'acquisizione dei dati assisterà a una forte crescita nei prossimi anni.&lt;/p&gt;&lt;p&gt;L'identificazione automatica e l'acquisizione dei dati hanno avuto una presenza notevole in settori quali vendita al dettaglio, produzione, spedizioni e amp; distribuzione, ospitalità, banche e sanità. Quasi tutti i prodotti al dettaglio utilizzano codici a barre. Sono utilizzati come cartellini dei prezzi nella vendita al dettaglio; questi codici a barre tracciano gli articoli all'interno dei negozi e conservano informazioni come il prezzo, il luogo di produzione e il lotto di merce da cui proviene. Inoltre, i rivenditori continuano a trovare nuovi modi per coinvolgere i clienti e costruire migliori relazioni con loro, soprattutto durante la pandemia di COVID-19.&lt;/p&gt;&lt;p&gt;Ad esempio, il click-and-collect è diventato sempre più popolare, soprattutto in Nord America durante il periodo la pandemia. Ciò ha incrementato la domanda di strumenti di identificazione automatica e acquisizione dati. Inoltre, i rivenditori hanno inventato anche terminali per le casse automatiche, aumentando ulteriormente la domanda di tecnologie come i lettori di codici a barre. Nel settore manifatturiero. Aiuta anche a razionalizzare i tempi di elaborazione nel settore manifatturiero. Nel settore sanitario, i codici a barre aiutano a semplificare il processo di ricovero dei pazienti, a monitorare l'ammissione di farmaci e cure e a identificare i pazienti durante l'intero soggiorno.&lt;/p&gt;&lt;p&gt;Molti ospedali utilizzano la tecnologia dei codici a barre per gestire le cartelle cliniche dei pazienti. Si prevede che un’altra crescente applicazione dell’identificazione automatica e dell’acquisizione dei dati provenga dal settore dei viaggi e del turismo a causa della pandemia di COVID-19. Le aziende leader nel mercato delle tecnologie di identificazione automatizzata e acquisizione dati stanno dedicando maggiori sforzi al miglioramento della tecnologia e alla rapida estensione delle sue applicazioni in vari settori a seguito della domanda in costante aumento di dispositivi di identificazione automatica e acquisizione dati.&lt;/p&gt;&lt;h3&gt; Mercato globale dell'identificazione automatica e dell'acquisizione dei dati: analisi della segmentazione&lt;/h3&gt;&lt;p&gt;Il mercato globale dell'identificazione automatica e dell'acquisizione dei dati è segmentato sulla base di offerte, prodotto, utente finale e geografia.&lt;/p&gt;&lt;p&gt;&lt;/ p&gt;&lt;h3&gt;Mercato dell'identificazione automatica e dell'acquisizione dati, per offerta&lt;/h3&gt;&lt;ul&gt;&lt;li&gt;Hardware&lt;/li&gt;&lt;li&gt;Software&lt;/li&gt;&lt;li&gt;Servizi&lt;/li&gt;&lt;/ul&gt;&lt; p&gt;&lt;/p&gt;&lt;p&gt;Il mercato è diviso in tre categorie in base alle offerte: hardware, software e servizi. Il settore Hardware ha avuto una quota più elevata. L'elevata domanda di componenti hardware in una varietà di prodotti di identificazione automatica e acquisizione dati, come soluzioni di codici a barre, carte a banda magnetica, smart card, sistemi di riconoscimento ottico dei caratteri (OCR), tag RFID, stampanti e lettori, tablet, dispositivi indossabili, realtà virtuale (VR), dispositivi di visualizzazione head-up, Google Glass e sistemi biometrici hanno contribuito alla sua ampia quota di mercato.&lt;/p&gt;&lt;h3&gt;Mercato dell'identificazione automatica e dell'acquisizione dati, per prodotto&lt;/h3&gt;&lt;ul&gt;&lt; li&gt;Codici a barre&lt;/li&gt;&lt;li&gt;Carte a banda magnetica&lt;/li&gt;&lt;li&gt;Smart card&lt;/li&gt;&lt;li&gt;Sistemi di riconoscimento ottico dei caratteri (OCR)&lt;/li&gt;&lt;li&gt;Sistemi di identificazione a radiofrequenza (RFID) &lt;/li&gt;&lt;li&gt;Sistemi biometrici&lt;/li&gt;&lt;/ul&gt;&lt;p&gt;In base al prodotto, il mercato è segmentato in codici a barre, carte a banda magnetica, smart card, sistemi di riconoscimento ottico dei caratteri (OCR), identificazione a radiofrequenza ( RFID) e sistemi biometrici. Il segmento dei sistemi biometrici rappresentava una quota maggiore del mercato globale. I sistemi biometrici sono comunemente utilizzati nelle scienze forensi per l'identificazione criminale, nelle automobili per l'accesso e l'accensione senza chiavi e nel riconoscimento dei clienti per le transazioni mobili. Viene utilizzato anche negli uffici per il punch-in e il punch-out.&lt;/p&gt;&lt;h3&gt;Mercato dell'identificazione automatica e dell'acquisizione dati, per utente finale&lt;/h3&gt;&lt;ul&gt;&lt;li&gt;Logistica&lt;/li&gt;&lt;li&gt; Sanità&lt;/li&gt;&lt;li&gt;BFSI&lt;/li&gt;&lt;li&gt;Produzione&lt;/li&gt;&lt;li&gt;Vendita al dettaglio&lt;/li&gt;&lt;/ul&gt;&lt;p&gt;&lt;/p&gt;&lt;p&gt;In base all'utente finale, il il mercato è segmentato in logistica, sanità, BFSI, produzione e vendita al dettaglio. Il settore manifatturiero ha rappresentato una quota maggiore durante il periodo di previsione. L'identificazione automatica e l'acquisizione dei dati svolgono un ruolo sempre più importante nelle odierne operazioni di magazzino e di centri di distribuzione. A causa della pandemia di COVID-19, gli operatori di magazzino hanno dovuto affrontare problemi come la carenza di manodopera. Pertanto, le operazioni di magazzino si rivolgono sempre più alla tecnologia per aiutarle a lavorare meglio, in modo più intelligente e più veloce.&lt;/p&gt;&lt;p&gt;Nei magazzini vengono utilizzati scanner di codici a barre portatili e fissi e stampanti termiche per etichette. Inoltre, l'identificazione automatica e l'acquisizione dei dati vengono spesso utilizzate in scenari che coinvolgono l'inventario di magazzino, in cui l'elaborazione di molti articoli richiede una tracciabilità rapida che va oltre le capacità e le capacità umane. La tecnologia RFID è comunemente utilizzata per la sua capacità di tracciare grandi quantità di oggetti. L'identificazione automatica e l'acquisizione dei dati identificano e tracciano un'ampia gamma di oggetti attraverso i sistemi informatici. In passato, ogni processo di produzione richiedeva l’immissione manuale dei dati, il che comportava tempi aggiuntivi. I lavoratori dovevano affrontare un processo estenuante. Tuttavia, le odierne tecnologie AIDC, d'altro canto, hanno completamente automatizzato questo processo.&lt;/p&gt;&lt;h3&gt;Mercato dell'identificazione automatica e dell'acquisizione dei dati, per geografia&lt;/h3&gt;&lt;ul&gt;&lt;li&gt;Nord America&lt;/li&gt;&lt; li&gt;Europa&lt;/li&gt;&lt;li&gt;Asia Pacifico&lt;/li&gt;&lt;li&gt;Resto del mondo&lt;/li&gt;&lt;/ul&gt;&lt;p&gt;Sulla base della geografia, il mercato globale dell'identificazione automatica e dell'acquisizione dei dati è classificato in Nord America, Europa, Asia Pacifico e nel resto del mondo. Una crescente popolazione della classe media, sostenuta dall’aumento dei livelli di reddito e dall’urbanizzazione, ha dato impulso a quasi tutte le industrie della regione. Nei paesi di questa regione stanno nascendo diversi negozi al dettaglio, inoltre il settore dell’e-commerce è in forte espansione anche in paesi come India e Cina. Questi sono alcuni dei pochissimi fattori che hanno incrementato la domanda di identificazione automatica e acquisizione dati nella regione. Inoltre, l'aumento del numero di aziende che si stanno creando nelle città ha aumentato la domanda di strumenti AIDC come i sistemi biometrici.&lt;/p&gt;&lt;h3&gt;Attori chiave&lt;/h3&gt;&lt;p&gt;Il progetto "Global Automatic Identification And Data Capture" Il rapporto di studio “Market” fornirà informazioni preziose con un’enfasi sul mercato globale. I principali attori presenti sul mercato sono &lt;em&gt;&lt;strong&gt;Honeywell, Datalogic SpA, Zebra Technologies, SICK AG, Cognex Corporation, Toshiba, Panasonic Corporation, Thales, NXP Semiconductors NV e tra gli altri.&lt;/strong&gt;&lt;/em&gt; Il La sezione sul panorama competitivo comprende anche strategie chiave di sviluppo, quote di mercato e analisi del posizionamento di mercato degli attori sopra menzionati a livello globale.&lt;/p&gt;&lt;h3&gt;Sviluppi chiave&lt;/h3&gt;&lt;p&gt;&lt;/p&gt;&lt;p&gt;• A febbraio 2019, Temptime Corporation, un produttore statunitense di tecnologia differenziata che notifica la deviazione della temperatura nei prodotti e nelle spedizioni mediche e biologiche, è stata acquisita da Zebra Technologies nel febbraio 2019. La strategia di Zebra Technologies di espandersi in aree ad alta crescita come l'identificazione automatica sanitaria e l'acquisizione dei dati era ben allineata con questa acquisizione.&lt;/p&gt;&lt;h3&gt;Ambito del report&lt;/h3&gt;&lt;div class="row"&gt;&lt;div class="col-sm-12"&gt;&lt;table border="1" &gt;&lt;tbody&gt;&lt;tr&gt;&lt;th&gt;ATTRIBUTI DEL RAPPORTO&lt;/th&gt;&lt;th&gt;DETTAGLI&lt;/th&gt;&lt;/tr&gt;&lt;tr&gt;&lt;td&gt;PERIODO DI STUDIO&lt;/td&gt;&lt;td&gt;&lt;p&gt;2018-2030&lt; /p&gt;&lt;/td&gt;&lt;/tr&gt;&lt;tr&gt;&lt;td&gt;ANNO BASE&lt;/td&gt;&lt;td&gt;&lt;p&gt;2021&lt;/p&gt;&lt;/td&gt;&lt;/tr&gt;&lt;tr&gt;&lt;td&gt;PERIODO DI PREVISIONE &lt;/td&gt;&lt;td&gt;&lt;p&gt;2023-2030&lt;/p&gt;&lt;/td&gt;&lt;/tr&gt;&lt;tr&gt;&lt;td&gt;PERIODO STORICO&lt;/td&gt;&lt;td&gt;&lt;p&gt;2018-2020&lt;/p&gt; &lt;/td&gt;&lt;/tr&gt;&lt;tr&gt;&lt;td&gt;UNITÀ&lt;/td&gt;&lt;td&gt;&lt;p&gt;Valore (miliardi di dollari)&lt;/p&gt;&lt;/td&gt;&lt;/tr&gt;&lt;tr&gt;&lt;td&gt;AZIENDE CHIAVE PROFILATI&lt;/td&gt;&lt;td&gt;&lt;p&gt;Honeywell, Datalogic SpA, Zebra Technologies, SICK AG, Cognex Corporation, Toshiba, Panasonic Corporation, Thales.&lt;/p&gt;&lt;/td&gt;&lt;/tr&gt;&lt;tr&gt;&lt;td&gt; SEGMENTI COPERTI&lt;/td&gt;&lt;td&gt;&lt;p&gt;Per offerte, per prodotto, per utente finale, per area geografica&lt;/p&gt;&lt;/td&gt;&lt;/tr&gt;&lt;tr&gt;&lt;td&gt;AMBITO DI PERSONALIZZAZIONE&lt;/td&gt;&lt;td &gt;&lt;p&gt;Personalizzazione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principali&lt;/h4&gt;&lt;p&gt;&lt;strong&gt;&lt;/strong&gt; &lt;/p&gt;&lt;p class="-report-title"&gt;&lt;/p&gt;&lt;p&gt;&lt;/p&gt;&lt;h4&gt;Metodologia di ricerca della ricerca di mercato:&lt;/h4&gt;&lt;p&gt;&lt;/p&gt;&lt;p&gt;Per saperne di più sul metodo di ricerca&lt;/p&gt;&lt;/div&gt;</t>
  </si>
  <si>
    <t>&lt;div class=""&gt;&lt;h2&gt;Dimensioni e previsioni del mercato dell'imaging a infrarossi&lt;/h2&gt;&lt;p&gt;La dimensione del mercato dell'imaging a infrarossi è stata valutata a 64,87 milioni di dollari nel 2023 e si prevede che raggiungerà &lt;span style="color: #993300; "&gt;&lt;strong&gt;85,95 milioni di dollari entro il 2030&lt;/strong&gt;&lt;/span&gt;, con una crescita a un &lt;span style="color: #993300;"&gt;&lt;strong&gt;CAGR del 3,58%&lt;/strong&gt; &lt;/span&gt;durante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dell'imaging a infrarossi&lt;/h3&gt;&lt;p&gt;I driver di mercato per il mercato dell'imaging a infrarossi possono essere influenzati da vari fattori. Questi possono includere:&lt;/p&gt;&lt;ul&gt;&lt;li&gt;&lt;strong&gt; Miglioramenti nella sensibilità del sensore, nella risoluzione e nelle capacità di elaborazione delle immagini:&lt;/strong&gt; gli sviluppi continui nella tecnologia di imaging a infrarossi stimolano l'espansione del mercato. Questi sviluppi si traducono in sistemi di imaging a infrarossi più precisi, affidabili e a prezzi ragionevoli.&lt;/li&gt;&lt;li&gt;&lt;strong&gt; Crescente necessità di test non distruttivi (NDT):&lt;/strong&gt; applicazioni per test non distruttivi che utilizzano L'imaging a infrarossi è comune in una varietà di settori, tra cui l'elettronica, le infrastrutture, l'automotive e l'aerospaziale. Il mercato delle soluzioni di imaging a infrarossi è guidato dalla necessità di identificare difetti, anomalie e debolezze strutturali senza causare danni al materiale da valutare.&lt;/li&gt;&lt;li&gt;&lt;strong&gt; Crescente utilizzo nel settore sanitario:&lt;/strong&gt; l'utilizzo L’imaging a infrarossi nel settore sanitario è in crescita, con usi che includono la diagnosi delle malattie, il monitoraggio e l’imaging termico. Il settore sanitario sta vivendo una rapida espansione a causa del crescente utilizzo di termocamere a infrarossi e sistemi di imaging termico per rilevare irregolarità, monitorare i segni vitali dei pazienti e assistere nelle operazioni mediche.&lt;/li&gt;&lt;li&gt;&lt;strong&gt; Aumento dell'automazione industriale:&lt;/li&gt;&lt;li&gt;&lt;strong&gt; forte&gt; La necessità di tecnologia di imaging a infrarossi è guidata dal crescente utilizzo di soluzioni di automazione industriale, come la robotica, la visione artificiale e i sistemi di monitoraggio dei processi. Negli ambienti manifatturieri e industriali, le telecamere a infrarossi sono integrate in sistemi automatizzati per il monitoraggio, l'ispezione e il controllo qualità.&lt;/li&gt;&lt;li&gt;&lt;strong&gt; Crescente esigenza di sicurezza e sorveglianza:&lt;/strong&gt; applicazioni quali monitoraggio perimetrale, confini la sicurezza, le forze dell'ordine e la sicurezza pubblica fanno tutti molto affidamento sull'imaging a infrarossi. La domanda del mercato per le telecamere a infrarossi è guidata dalla loro capacità di catturare immagini nitide in ambienti con scarsa illuminazione o in assenza di luce, che è fondamentale per i sistemi di sorveglianza.&lt;/li&gt;&lt;li&gt;&lt;strong&gt; Aumento dei sistemi di sicurezza per auto:&lt;/strong &gt; La visione notturna e i sistemi avanzati di assistenza alla guida (ADAS) sono due esempi di come l'imaging a infrarossi viene utilizzato nei sistemi di sicurezza delle auto. Aiutando nel rilevamento di oggetti, pericoli e pedoni in situazioni di scarsa visibilità, le termocamere a infrarossi aumentano la sicurezza del conducente e riducono il tasso di incidenti.&lt;/li&gt;&lt;li&gt;&lt;strong&gt; Richiesta di imaging termico nelle ispezioni degli edifici:&lt;/strong&gt; In Per identificare perdite di energia, infiltrazioni di umidità, problemi elettrici e strutturali, la termografia viene spesso utilizzata nelle ispezioni degli edifici. Ispettori edili, appaltatori e specialisti della manutenzione possono identificare in modo rapido e preciso i problemi degli edifici grazie alle telecamere a infrarossi, che stanno promuovendo l'espansione del mercato nel settore edile.&lt;/li&gt;&lt;li&gt;&lt;strong&gt; Adozione dell'imaging a infrarossi in agricoltura:&lt;/li&gt;&lt;li&gt;&lt;strong&gt; forte&gt; Il monitoraggio delle colture, il rilevamento delle malattie e la gestione dell'irrigazione sono solo alcuni degli usi dell'imaging a infrarossi in agricoltura. Gli agricoltori sono in grado di massimizzare i raccolti e prendere decisioni basate sui dati utilizzando telecamere a infrarossi installate su droni o attrezzature agricole per registrare immagini termiche dei loro raccolti.&lt;/li&gt;&lt;li&gt;&lt;strong&gt; Applicazioni nel settore militare e della difesa:&lt;/ forte&gt; I sistemi di visione notturna, l'acquisizione di bersagli, la sorveglianza e la ricognizione sono solo alcune delle applicazioni militari e di difesa che fanno un uso sostanziale della tecnologia di imaging a infrarossi. La crescita del mercato del settore militare è guidata dalla necessità di telecamere a infrarossi e termocamere nelle applicazioni di difesa.&lt;/li&gt;&lt;li&gt;&lt;strong&gt; Ricerca sull'ambiente:&lt;/strong&gt; studi su ambiente, ecologia e cambiamento climatico. utilizzare l'imaging a infrarossi. Attraverso l'uso di termocamere a infrarossi, scienziati e ricercatori possono studiare la biodiversità e i cambiamenti ambientali ottenendo immagini termiche di paesaggi, oceani e habitat della fauna selvatica.&lt;/li&gt;&lt;/ul&gt;&lt;h3&gt;Restrizioni del mercato globale dell'imaging a infrarossi&lt;/h3&gt;&lt; p&gt; Diversi fattori possono fungere da limiti o sfide per il mercato Imaging a infrarossi. Questi possono includere:&lt;/p&gt;&lt;ul&gt;&lt;li&gt;&lt;strong&gt; Costo elevato delle apparecchiature:&lt;/strong&gt; l'acquisizione e la manutenzione di apparecchiature per l'imaging a infrarossi, come fotocamere e sensori, possono essere costose. I potenziali acquirenti potrebbero essere scoraggiati dalle elevate spese iniziali, soprattutto nei settori con budget più ristretti o rendimenti percepiti sull'investimento inferiori.&lt;/li&gt;&lt;li&gt;&lt;strong&gt; Limitazioni tecnologiche:&lt;/strong&gt; la risoluzione, la sensibilità e le capacità di elaborazione delle immagini delle tecnologie di imaging a infrarossi rimangono limitate, anche con i recenti sviluppi. Queste restrizioni potrebbero limitare l'uso dell'imaging a infrarossi in settori o campi specifici, inclusi lo screening di sicurezza o la diagnostica medica.&lt;/li&gt;&lt;li&gt;&lt;strong&gt; Concorrenza di tecnologie alternative:&lt;/strong&gt; in alcune applicazioni, l'imaging a infrarossi può essere rivaleggiato o sovraperformato da tecnologie alternative come l’imaging a luce visibile, il radar, il LiDAR e gli ultrasuoni. L'adozione di sistemi di imaging a infrarossi potrebbe essere ostacolata dalla concorrenza di queste tecnologie.&lt;/li&gt;&lt;li&gt;&lt;strong&gt; Requisiti e standard normativi:&lt;/strong&gt; le apparecchiature di imaging a infrarossi potrebbero essere soggette a normative, in particolare in settori quali l'aeronautica, la difesa, e assistenza sanitaria. Per i prodotti di imaging a infrarossi, la conformità agli standard normativi può comportare costi di sviluppo più elevati e tempi di commercializzazione più lunghi.&lt;/li&gt;&lt;li&gt;&lt;strong&gt; Conoscenza e formazione limitate:&lt;/strong&gt; i potenziali utenti potrebbero non essere completamente informati sui vantaggi e le capacità della tecnologia di imaging a infrarossi. L'adozione e l'uso delle tecnologie di imaging a infrarossi in una varietà di settori può essere ostacolato dalla mancanza di programmi di istruzione e formazione.&lt;/li&gt;&lt;li&gt;Problemi di privacy e sicurezza dei dati vengono sollevati dalla possibilità che i dispositivi di imaging a infrarossi registrino dati privati o dati sensibili, come informazioni biometriche o firme termiche. È fondamentale che gli utenti della tecnologia di imaging a infrarossi tengano conto delle norme sulla protezione dei dati e sulla mitigazione delle minacce informatiche.&lt;/li&gt;&lt;li&gt;&lt;strong&gt;Fattori ambientali&lt;/strong&gt;&lt;/li&gt;&lt;li&gt;&lt;strong&gt;:&lt;/strong &gt; Le prestazioni dei sistemi di imaging a infrarossi possono essere influenzate da fattori ambientali quali temperatura, umidità e interferenze aeree. L'efficacia dell'imaging a infrarossi nelle applicazioni all'aperto o a lungo raggio può essere limitata da circostanze meteorologiche sfavorevoli o fluttuazioni ambientali.&lt;/li&gt;&lt;li&gt;&lt;strong&gt; Sfide di integrazione:&lt;/strong&gt; può essere difficile e costoso integrare l'imaging a infrarossi dispositivi con l'hardware, il software e l'infrastruttura attuali. L'utilizzo di sistemi di imaging a infrarossi in ambienti eterogenei può presentare problemi di compatibilità e interoperabilità.&lt;/li&gt;&lt;li&gt;&lt;strong&gt; Requisiti di formazione e competenze:&lt;/strong&gt; sono necessarie formazione e competenze specializzate per utilizzare e interpretare i sistemi di imaging a infrarossi. L'ampio utilizzo della tecnologia di imaging a infrarossi può essere ostacolato dalla mancanza di lavoratori qualificati e dalla necessità di iniziative di formazione continua.&lt;/li&gt;&lt;li&gt;&lt;strong&gt; Saturazione del mercato in categorie consolidate:&lt;/strong&gt; il mercato delle soluzioni di imaging a infrarossi potrebbero essere saturi in alcune categorie consolidate, come la termografia e la sorveglianza. La diversificazione in nuovi mercati o applicazioni potrebbe essere necessaria a causa del potenziale di crescita limitato in queste categorie.&lt;/li&gt;&lt;/ul&gt;&lt;h3&gt;Analisi della segmentazione del mercato globale dell'imaging a infrarossi&lt;/h3&gt;&lt;p&gt;Il mercato globale dell'imaging a infrarossi è segmentato sulla base di tecnologia, lunghezza d'onda, applicazione e geografia.&lt;/p&gt;&lt;h3&gt;Mercato dell'imaging a infrarossi, per tecnologia&lt;/h3&gt;&lt;ul&gt;&lt;li&gt;&lt;strong&gt; Imaging a infrarossi raffreddato:&lt;/strong&gt; utilizza un sistema di raffreddamento meccanismo per ridurre la temperatura del sensore e minimizzare il rumore elettronico, offrendo una maggiore sensibilità e una migliore qualità dell'immagine.&lt;/li&gt;&lt;li&gt;&lt;strong&gt; Imaging a infrarossi non raffreddato:&lt;/strong&gt; non richiede raffreddamento, il che lo rende più compatto, leggero e conveniente -efficace, adatto a varie applicazioni.&lt;/li&gt;&lt;li&gt;&lt;strong&gt; Imaging nel vicino infrarosso (NIR):&lt;/strong&gt; cattura immagini nello spettro del vicino infrarosso, generalmente utilizzato per applicazioni quali sorveglianza, agricoltura e medicina diagnostica.&lt;/li&gt;&lt;li&gt;&lt;strong&gt; Imaging a infrarossi a onda media (MWIR):&lt;/strong&gt; funziona nello spettro dell'infrarosso medio, adatto per applicazioni quali imaging termico, rilevamento remoto e ispezione industriale.&lt;/li&gt;&lt;li&gt;&lt;strong&gt; li&gt;&lt;li&gt;&lt;strong&gt; Imaging a infrarossi a onde lunghe (LWIR):&lt;/strong&gt; funziona nello spettro infrarosso a onde lunghe, comunemente utilizzato per applicazioni di imaging termico, sorveglianza e sicurezza.&lt;/li&gt;&lt;/ul&gt; &lt;h3&gt;Mercato dell'imaging a infrarossi, in base alla lunghezza d'onda&lt;/h3&gt;&lt;ul&gt;&lt;li&gt;&lt;strong&gt; Imaging a infrarossi a onde corte (SWIR):&lt;/strong&gt; cattura immagini nello spettro infrarosso a onde corte, offrendo una migliore visibilità attraverso la nebbia , fumo e altri oscuranti.&lt;/li&gt;&lt;li&gt;&lt;strong&gt; Imaging a infrarossi a onde medie (MWIR):&lt;/strong&gt; funziona nello spettro infrarosso a onde medie, adatto per applicazioni di imaging termico e di sorveglianza.&lt;/li &gt;&lt;li&gt;&lt;strong&gt; Imaging a infrarossi a onda lunga (LWIR):&lt;/strong&gt; funziona nello spettro infrarosso a onda lunga, comunemente utilizzato per l'imaging termico e le applicazioni di sicurezza.&lt;/li&gt;&lt;/ul&gt;&lt;h3&gt;Infrarossi Mercato dell'imaging, per applicazione&lt;/h3&gt;&lt;ul&gt;&lt;li&gt;&lt;strong&gt; Sicurezza e sorveglianza:&lt;/strong&gt; monitoraggio e sorveglianza di confini, infrastrutture critiche, aeroporti e spazi pubblici.&lt;/li&gt;&lt;li&gt;&lt;strong &gt; Ispezione industriale:&lt;/strong&gt; controllo qualità, rilevamento difetti e manutenzione predittiva nei settori manifatturiero, automobilistico, aerospaziale e altri.&lt;/li&gt;&lt;li&gt;&lt;strong&gt; Imaging termico:&lt;/strong&gt; rilevamento delle tracce di calore per antincendio, ricerca e salvataggio, ispezioni edilizie e audit energetici.&lt;/li&gt;&lt;li&gt;&lt;strong&gt; Imaging medico:&lt;/strong&gt; diagnosi, monitoraggio e pianificazione del trattamento nel settore sanitario, tra cui termografia, oftalmologia e dermatologia.&lt;/strong&gt; li&gt;&lt;li&gt;&lt;strong&gt; Settore automobilistico:&lt;/strong&gt; sistemi di visione notturna, assistenza alla guida e tecnologia per veicoli autonomi.&lt;/li&gt;&lt;li&gt;&lt;strong&gt; Agricoltura:&lt;/strong&gt; monitoraggio delle colture, rilevamento dei parassiti e irrigazione gestione.&lt;/li&gt;&lt;li&gt;&lt;strong&gt; Monitoraggio ambientale:&lt;/strong&gt; studi sul clima, rilevamento dell'inquinamento e gestione delle risorse naturali.&lt;/li&gt;&lt;li&gt;&lt;strong&gt; Altro:&lt;/strong&gt; compresa ricerca e sviluppo , imaging scientifico ed elettronica di consumo.&lt;/li&gt;&lt;/ul&gt;&lt;h3&gt;Mercato dell'imaging a infrarossi, per area geografica&lt;/h3&gt;&lt;ul&gt;&lt;li&gt;&lt;strong&gt; Nord America:&lt;/strong&gt; include gli Stati Uniti e Canada, caratterizzato da una forte presenza di attori chiave del mercato e da investimenti significativi nei settori della difesa, della sanità e dell'industria.&lt;/li&gt;&lt;li&gt;&lt;strong&gt; Europa:&lt;/strong&gt; include paesi come Germania, Regno Unito, Francia, Italia e Spagna, con una domanda crescente di imaging a infrarossi nelle applicazioni di sicurezza, automobilistiche e industriali.&lt;/li&gt;&lt;li&gt;&lt;strong&gt; Asia-Pacifico:&lt;/strong&gt; include Cina, Giappone, India, Corea del Sud e Australia, dove la rapida industrializzazione, urbanizzazione e progressi tecnologici guidano la crescita del mercato.&lt;/li&gt;&lt;li&gt;&lt;strong&gt; America Latina:&lt;/strong&gt; include Brasile, Messico e altri paesi dell'America centrale e meridionale, con una crescente adozione di imaging a infrarossi nella sorveglianza, nell'agricoltura e nell'assistenza sanitaria.&lt;/li&gt;&lt;li&gt;&lt;strong&gt; Medio Oriente e Africa:&lt;/strong&gt; include paesi come Arabia Saudita, Emirati Arabi Uniti, Sud Africa e altri, dove le preoccupazioni relative alla difesa e alla sicurezza guidano domanda del mercato.&lt;/li&gt;&lt;/ul&gt;&lt;h3&gt;Attori chiave&lt;/h3&gt;&lt;p&gt;I principali attori nel mercato dell'imaging a infrarossi sono:&lt;/p&gt;&lt;ul&gt;&lt;li&gt;Teledyne FLIR LLC (USA)&lt; /li&gt;&lt;li&gt;Leonardo DRS (Stati Uniti)&lt;/li&gt;&lt;li&gt;Axis Communications AB (Svezia)&lt;/li&gt;&lt;li&gt;Zhejiang Dali Technology Co. Ltd. (Cina)&lt;/li&gt;&lt;li&gt;OPGAL Optronics Industries Ltd (Israele)&lt;/li&gt;&lt;li&gt;L3Harris Technologies (Stati Uniti)&lt;/li&gt;&lt;li&gt;Fluke Corporation (Stati Uniti)&lt;/li&gt;&lt;li&gt;Raytheon Technologies Corporation (Stati Uniti)&lt;/li&gt;&lt;li&gt;Xenics nv (Belgio)&lt;/li&gt;&lt;li&gt;Allied Vision Technologies GmbH (Germania)&lt;/li&gt;&lt;/ul&gt;&lt;h3&gt;Ambito del rapporto&lt;/h3&gt;&lt;div class="row"&gt;&lt;div class="col- sm-12"&gt;&lt;table border="1"&gt;&lt;tbody&gt;&lt;tr&gt;&lt;th&gt;Attributi del rapporto&lt;/th&gt;&lt;th&gt;Dettagli&lt;/th&gt;&lt;/tr&gt;&lt;tr&gt;&lt;td&gt;Periodo di studio&lt;/ td&gt;&lt;td&gt;&lt;p&gt;2020-2031&lt;/p&gt;&lt;/td&gt;&lt;/tr&gt;&lt;tr&gt;&lt;td&gt;Anno base&lt;/td&gt;&lt;td&gt;&lt;p&gt;2023&lt;/p&gt;&lt;/td&gt; &lt;/tr&gt;&lt;tr&gt;&lt;td&gt;Periodo di previsione&lt;/td&gt;&lt;td&gt;&lt;p&gt;2024-2031&lt;/p&gt;&lt;/td&gt;&lt;/tr&gt;&lt;tr&gt;&lt;td&gt;Periodo storico&lt;/td&gt;&lt; td&gt;&lt;p&gt;2020-2022&lt;/p&gt;&lt;/td&gt;&lt;/tr&gt;&lt;tr&gt;&lt;td&gt;Unità&lt;/td&gt;&lt;td&gt;&lt;p&gt;Valore (milioni di dollari)&lt;/p&gt;&lt;/td&gt; &lt;/tr&gt;&lt;tr&gt;&lt;td&gt;Profilo delle principali aziende&lt;/td&gt;&lt;td&gt;&lt;p&gt;Teledyne FLIR LLC (Stati Uniti), Leonardo DRS (Stati Uniti), Axis Communications AB (Svezia), Zhejiang Dali Technology Co. Ltd. (Cina), OPGAL Optronics Industries Ltd (Israele), Fluke Corporation (Stati Uniti), Raytheon Technologies Corporation (Stati Uniti), Xenics nv (Belgio), Allied Vision Technologies GmbH (Germania).&lt;/p&gt;&lt;/td&gt;&lt;/tr &gt;&lt;tr&gt;&lt;td&gt;Segmenti coperti&lt;/td&gt;&lt;td&gt;&lt;p&gt;Per tecnologia, lunghezza d'onda, applicazione e area geografica.&lt;/p&gt;&lt;/td&gt;&lt;/tr&gt;&lt;tr&gt;&lt;td&gt;Personalizzazione ambito&lt;/td&gt;&lt;td&gt;&lt;p&gt;Personalizzazione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rapporto:&lt;/h4&gt;&lt;p&gt;Analisi qualitativa e quantitativa di il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geografia che evidenzia il consumo del prodotto/servizio nella regione e indica i fattori che influenzano il mercato all'interno di ciascuna regionePaesaggio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comportano opportunità di crescita e fattori trainanti, nonché sfide e restrizioni sia delle regioni emergenti che di quelle sviluppateInclude un'analisi approfondita del mercato da varie prospettive attraverso l'analisi delle cinque forze di PorterFornisce informazioni sul mercato attraverso lo scenario delle dinamiche del mercato della catena del valore, insieme alle opportunità di crescita del mercato in gli anni a venireSupporto da parte degli analisti post-vendita di 6 mesi&lt;/p&gt;&lt;h4&gt;Personalizzazione del report&lt;/h4&gt;&lt;p&gt;In caso di necessità, contatta il nostro team di vendita, che si assicurerà che le tue esigenze siano soddisfatte.&lt; /p&gt;&lt;div class="riga"&gt;&lt;div class="col-12 col-md-12"&gt;&lt;h2 class="text-left -color-blue-dark"&gt;</t>
  </si>
  <si>
    <t>&lt;div class=""&gt;&lt;h2&gt;Dimensioni e previsioni del mercato della visualizzazione interattiva&lt;/h2&gt;&lt;p&gt;La dimensione del mercato della visualizzazione interattiva è stata valutata a 18,76 miliardi di dollari nel 2024 e si prevede che raggiungerà &lt;span style="color: #993300; "&gt;&lt;strong&gt;39,73 miliardi di dollari entro il 2031,&lt;/strong&gt;&lt;/span&gt; in crescita a un &lt;span style="color: #993300;"&gt;&lt;strong&gt;CAGR dell'8,65% dal 2024 al 2031.&lt;/strong&gt; &lt;/span&gt;&lt;/p&gt;&lt;p style="fondo: bianco; vertical-align: baseline; margine: 0cm 0cm 11.25pt 0cm;"&gt;&lt;span data-sheets-userformat='{"2":12865," 3":{"1":0},"9":0,"12":0,"15":"Calibri","16":12}' data-sheets-value='{"1": 2,"2":"Dimensioni e previsioni del mercato globale dei display interattivi\r\nI display interattivi stanno acquisendo crescente importanza nel settore della vendita al dettaglio. I display interattivi sono ampiamente utilizzati nel settore della vendita al dettaglio come chioschi, bancomat, sistemi di punti vendita (POS) e segnaletica digitale Molti rivenditori utilizzano la tecnologia touchscreen per attirare i consumatori e ampliare le attività. Inoltre, tali display offrono un maggiore coinvolgimento degli utenti e una migliore esperienza di acquisto. Ciò favorirà la crescita del mercato.\r\nDefinizione del mercato globale dei display interattivi\r\nIl display interattivo è il dispositivo interattivo touch screen gestito da computer utilizzato per facilitare l'obiettivo di accedere ai dati e manipolare file elettronici tramite LCD. I display consentono l'istruzione tramite stilo, dita o gesti anziché utilizzare dispositivi esterni come una tastiera. L'obiettivo principale di questo sistema è fornire un'esperienza utente e prestazioni delle informazioni migliorate. Le informazioni vengono proiettate sotto forma di video, testi e immagini e utilizzano tecnologie come diodi organici a emissione di luce (OLED), display a cristalli liquidi (LCD) e diodi a emissione di luce (LED) e altri. Il sistema di visualizzazione interattiva è biforcato in chioschi interattivi, tablet interattivi, pareti video interattive, monitor interattivi e lavagna interattiva. \r\nLa notevole invasione di Internet e la necessità di ridurre al minimo la partecipazione sociale nei metodi di produzione hanno imposto la necessità di un'interazione uomo-macchina semplice e sicura. La categoria del tipo di prodotto comprende, tra gli altri, chioschi interattivi, monitor interattivi, pareti interattive e lavagne interattive. I display interattivi riguardano principalmente i settori della vendita al dettaglio, dell'istruzione, della pubblicità, della sanità, dell'ospitalità, dei viaggi e della biglietteria, dell'industria, del settore militare e della difesa, dell'intrattenimento, della comunicazione aziendale e governativa e dell'automazione, tra gli altri. \r\nPanoramica globale del mercato dei display interattivi\r\nSi prevede che il mercato dei display interattivi si espanderà nel periodo di previsione a causa di fattori trainanti come la crescente domanda di aule intelligenti e gamification. Inoltre, la crescente adozione nella divisione retail sta ulteriormente stimolando la crescita del mercato. Molti rivenditori stanno adottando la tecnologia touchscreen come i sistemi POS (Point of Sale) e i chioschi per migliorare il coinvolgimento degli utenti. I principali fattori che guidano il mercato globale dei display interattivi includono la crescita delle tecnologie di visualizzazione flessibili, un aumento della domanda di lavagne interattive nel settore dell’istruzione e un aumento della tendenza dei dispositivi touch-based. Inoltre, il basso costo del lavoro è anche uno degli aspetti vitali che stanno dando impulso al mercato globale. Inoltre, l'unificazione dei sistemi di visualizzazione interattiva come il GPS è anche uno dei motivi salienti che stanno accelerando il mercato globale dei display interattivi.\r\nCi sono alcune sfide e restrizioni da affrontare che ostacoleranno la crescita complessiva del mercato. Fattori come l’elevato valore per la manutenzione del display interattivo sono la ragione principale che inibisce la crescita del mercato. Si stima che gli ingenti costi di proprietà rallenteranno la crescita durante il periodo di previsione. Inoltre, l’alto costo delle materie prime, l’inconsapevolezza tra le persone, la scarsa implementazione delle lavagne interattive (LIM) nel settore dell’istruzione sono i potenziali limiti che ostacolano la crescita complessiva del mercato globale dei display interattivi. Tuttavia, i progressi tecnologici, la crescente tendenza all'utilizzo di display interattivi in fiere ed eventi, l'integrazione dell'intelligenza artificiale nelle lavagne interattive e il potenziale non sfruttato nei mercati emergenti offrono opportunità di crescita favorevoli.\r\nMercato globale dei display interattivi per prodotto\r\n \tChiosco interattivo\r\n \tLavagna interattiva\r\n \t Tavolo interattivo\r\n \tVideowall interattivo\r\n \tMonitor interattivo\r\nIn base al prodotto, il mercato è suddiviso in Chiosco interattivo e Lavagna interattiva , Tavolo interattivo, Videowall interattivo, Monitor interattivo. Il segmento dei chioschi interattivi detiene la quota di mercato maggiore durante il periodo di previsione. I chioschi interattivi consentono ai rivenditori di fornire un elevato livello di soddisfazione ai consumatori offrendo loro un maggiore controllo sulle loro decisioni di acquisto. Sono facili da usare rispetto ad altri dispositivi informativi e possono svolgere attività complesse in meno tempo grazie a una tecnologia innovativa.\r\nMercato globale dei display interattivi per dimensione del pannello\r\n \tDimensione del pannello 17-32"\r\n \tdimensione del pannello da 32–65"\r\n \t65" e dimensione del pannello superiore\r\nIn base alla dimensione del pannello, il mercato è suddiviso in dimensione del pannello da 17–32", dimensione del pannello da 32–65", 65" e dimensione del pannello superiore Misurare. Il segmento da 32–65 pollici detiene la quota di mercato maggiore. I fattori da attribuire al crescente utilizzo nei settori sanitario e alberghiero. Inoltre, questi schermi vengono utilizzati anche nei ristoranti come schede di menu per indicare prezzi, ingredienti e tempi di attesa degli ordini presi dai clienti e stanno alimentando la domanda per questo segmento.\r\nMercato globale dei display interattivi per utente finale\r\n \tTrasporti\r\n \tAssistenza sanitaria\r\n \tIstruzione\r\n \tAziende e amp; Governo\r\n \tAltri\r\nIn base all'utente finale, il mercato è suddiviso in trasporti, sanità, istruzione, aziende e aziende. Governo, altri. Si prevede che il segmento BFSI crescerà al CAGR più elevato durante il periodo di previsione. Nelle banche e negli istituti finanziari, i display interattivi vengono utilizzati per trasmettere informazioni finanziarie. Questi display aiutano i consumatori a comprendere i prodotti finanziari per avviare processi di acquisto e aiutano a fornire feedback.\r\nMercato globale dei display interattivi per geografia\r\nSulla base dell'analisi regionale, il mercato globale dei display interattivi è classificato in Nord America, Europa, Asia Pacifico e Resto del mondo. Il Nord America detiene la quota di mercato maggiore. La crescente adozione di concetti come l'e-learning e l'apprendimento interattivo nel settore dell'istruzione, i progressi nella tecnologia dei display e i progetti in corso daranno impulso al mercato nella regione nordamericana.\r"}'&gt;I display interattivi stanno acquisendo sempre più importanza nel settore della vendita al dettaglio. I display interattivi sono ampiamente utilizzati nel settore della vendita al dettaglio come chioschi, bancomat, sistemi di punti vendita (POS) e segnaletica digitale. Molti rivenditori utilizzano la tecnologia touchscreen per attirare i consumatori ed estendere le attività commerciali coinvolgimento e una migliore esperienza di acquisto Ciò favorirà la crescita del mercato. Il rapporto sul mercato globale dei display interattivi fornisce una valutazione olistica del mercato giocando un ruolo sostanziale nel mercato.&lt;/span&gt;&lt;/p&gt;&lt;h3&gt;&lt;/h3&gt;&lt;p style="text-align: center;"&gt; &lt;/p&gt;&lt;div class="btn-wrap text- center" id="bnthid"&gt;&lt;label style="padding-right:5px;margin-bottom: 10px;"&gt;&lt;b&gt;Per ottenere un'analisi dettagliata: &lt;noscript&gt;&lt;/noscript&gt; &lt;/b&gt;&lt;/label&gt; &lt;/div&gt;&lt;p&gt;&lt;/p&gt;&lt;h3&gt;&lt;span data-sheets-userformat='{"2":12865,"3":{"1":0},"9":0,"12 ":0,"15":"Calibri","16":12}' data-sheets-value='{"1":2,"2":"Dimensioni e previsioni del mercato globale dei display interattivi\r\nDisplay interattivi stanno acquisendo sempre più importanza nel settore del commercio al dettaglio. I display interattivi sono ampiamente utilizzati nel settore della vendita al dettaglio come chioschi, bancomat, sistemi punto vendita (POS) e segnaletica digitale. Molti rivenditori utilizzano la tecnologia touchscreen per attirare consumatori ed estendere le attività. Inoltre, tali display offrono un maggiore coinvolgimento degli utenti e una migliore esperienza di acquisto. Ciò favorirà la crescita del mercato.\r\nDefinizione del mercato globale dei display interattivi\r\nIl display interattivo è il dispositivo interattivo touch screen gestito da computer utilizzato per facilitare l'obiettivo di accedere ai dati e manipolare file elettronici tramite LCD. I display consentono l'istruzione tramite stilo, dita o gesti anziché utilizzare dispositivi esterni come una tastiera. L'obiettivo principale di questo sistema è fornire un'esperienza utente e prestazioni delle informazioni migliorate. Le informazioni vengono proiettate sotto forma di video, testi e immagini e utilizzano tecnologie come diodi organici a emissione di luce (OLED), display a cristalli liquidi (LCD) e diodi a emissione di luce (LED) e altri. Il sistema di visualizzazione interattiva è biforcato in chioschi interattivi, tablet interattivi, pareti video interattive, monitor interattivi e lavagna interattiva. \r\nLa notevole invasione di Internet e la necessità di ridurre al minimo la partecipazione sociale nei metodi di produzione hanno imposto la necessità di un'interazione uomo-macchina semplice e sicura. La categoria del tipo di prodotto comprende, tra gli altri, chioschi interattivi, monitor interattivi, pareti interattive e lavagne interattive. I display interattivi riguardano principalmente i settori della vendita al dettaglio, dell'istruzione, della pubblicità, della sanità, dell'ospitalità, dei viaggi e della biglietteria, dell'industria, del settore militare e della difesa, dell'intrattenimento, della comunicazione aziendale e governativa e dell'automazione, tra gli altri. \r\nPanoramica globale del mercato dei display interattivi\r\nSi prevede che il mercato dei display interattivi si espanderà nel periodo di previsione a causa di fattori trainanti come la crescente domanda di aule intelligenti e gamification. Inoltre, la crescente adozione nella divisione retail sta ulteriormente stimolando la crescita del mercato. Molti rivenditori stanno adottando la tecnologia touchscreen come i sistemi POS (Point of Sale) e i chioschi per migliorare il coinvolgimento degli utenti. I principali fattori che guidano il mercato globale dei display interattivi includono la crescita delle tecnologie di visualizzazione flessibili, un aumento della domanda di lavagne interattive nel settore dell’istruzione e un aumento della tendenza dei dispositivi touch-based. Inoltre, il basso costo del lavoro è anche uno degli aspetti vitali che stanno dando impulso al mercato globale. Inoltre, l'unificazione dei sistemi di visualizzazione interattiva come il GPS è anche uno dei motivi salienti che stanno accelerando il mercato globale dei display interattivi.\r\nCi sono alcune sfide e restrizioni da affrontare che ostacoleranno la crescita complessiva del mercato. Fattori come l’elevato valore per la manutenzione del display interattivo sono la ragione principale che inibisce la crescita del mercato. Si stima che gli ingenti costi di proprietà rallenteranno la crescita durante il periodo di previsione. Inoltre, l’alto costo delle materie prime, l’inconsapevolezza tra le persone, la scarsa implementazione delle lavagne interattive (LIM) nel settore dell’istruzione sono i potenziali limiti che ostacolano la crescita complessiva del mercato globale dei display interattivi. Tuttavia, i progressi tecnologici, la crescente tendenza all'utilizzo di display interattivi in fiere ed eventi, l'integrazione dell'intelligenza artificiale nelle lavagne interattive e il potenziale non sfruttato nei mercati emergenti offrono opportunità di crescita favorevoli.\r\nMercato globale dei display interattivi per prodotto\r\n \tChiosco interattivo\r\n \tLavagna interattiva\r\n \t Tavolo interattivo\r\n \tVideowall interattivo\r\n \tMonitor interattivo\r\nIn base al prodotto, il mercato è suddiviso in Chiosco interattivo e Lavagna interattiva , Tavolo interattivo, Videowall interattivo, Monitor interattivo. Il segmento dei chioschi interattivi detiene la quota di mercato maggiore durante il periodo di previsione. I chioschi interattivi consentono ai rivenditori di fornire un elevato livello di soddisfazione ai consumatori offrendo loro un maggiore controllo sulle loro decisioni di acquisto. Sono facili da usare rispetto ad altri dispositivi informativi e possono svolgere attività complesse in meno tempo grazie a una tecnologia innovativa.\r\nMercato globale dei display interattivi per dimensione del pannello\r\n \tDimensione del pannello 17-32"\r\n \tdimensione del pannello da 32–65"\r\n \t65" e dimensione del pannello superiore\r\nIn base alla dimensione del pannello, il mercato è suddiviso in dimensione del pannello da 17–32", dimensione del pannello da 32–65", 65" e dimensione del pannello superiore Misurare. Il segmento da 32–65 pollici detiene la quota di mercato maggiore. I fattori da attribuire al crescente utilizzo nei settori sanitario e alberghiero. Inoltre, questi schermi vengono utilizzati anche nei ristoranti come schede di menu per indicare prezzi, ingredienti e tempi di attesa degli ordini presi dai clienti e stanno alimentando la domanda per questo segmento.\r\nMercato globale dei display interattivi per utente finale\r\n \tTrasporti\r\n \tAssistenza sanitaria\r\n \tIstruzione\r\n \tAziende e amp; Governo\r\n \tAltri\r\nIn base all'utente finale, il mercato è suddiviso in trasporti, sanità, istruzione, aziende e aziende. Governo, altri. Si prevede che il segmento BFSI crescerà al CAGR più elevato durante il periodo di previsione. Nelle banche e negli istituti finanziari, i display interattivi vengono utilizzati per trasmettere informazioni finanziarie. Questi display aiutano i consumatori a comprendere i prodotti finanziari per avviare processi di acquisto e aiutano a fornire feedback.\r\nMercato globale dei display interattivi per geografia\r\nSulla base dell'analisi regionale, il mercato globale dei display interattivi è classificato in Nord America, Europa, Asia Pacifico e Resto del mondo. Il Nord America detiene la quota di mercato maggiore. La crescente adozione di concetti come l'e-learning e l'apprendimento interattivo nel settore dell'istruzione, i progressi nella tecnologia dei display e i progetti in corso daranno impulso al mercato nella regione nordamericana.\r"}'&gt;Definizione del mercato globale dei display interattivi &lt;/span &gt;&lt;/h3&gt;&lt;p&gt;&lt;span data-sheets-userformat='{"2":12865,"3":{"1":0},"9":0,"12":0,"15 ":"Calibri","16":12}' data-sheets-value='{"1":2,"2":"Dimensioni e previsioni del mercato globale dei display interattivi\r\nI display interattivi stanno acquisendo un'importanza crescente nel settore della vendita al dettaglio. I display interattivi sono ampiamente utilizzati nel settore della vendita al dettaglio come chioschi, bancomat, sistemi punto vendita (POS) e segnaletica digitale. Molti rivenditori utilizzano la tecnologia touchscreen per attirare consumatori ed estendere le attività. Inoltre, tali display offrono un maggiore coinvolgimento degli utenti e una migliore esperienza di acquisto. Ciò favorirà la crescita del mercato.\r\nDefinizione del mercato globale dei display interattivi\r\nIl display interattivo è il dispositivo interattivo touch screen gestito da computer utilizzato per facilitare l'obiettivo di accedere ai dati e manipolare file elettronici tramite LCD. I display consentono l'istruzione tramite stilo, dita o gesti anziché utilizzare dispositivi esterni come una tastiera. L'obiettivo principale di questo sistema è fornire un'esperienza utente e prestazioni delle informazioni migliorate. Le informazioni vengono proiettate sotto forma di video, testi e immagini e utilizzano tecnologie come diodi organici a emissione di luce (OLED), display a cristalli liquidi (LCD) e diodi a emissione di luce (LED) e altri. Il sistema di visualizzazione interattiva è biforcato in chioschi interattivi, tablet interattivi, pareti video interattive, monitor interattivi e lavagna interattiva. \r\nLa notevole invasione di Internet e la necessità di ridurre al minimo la partecipazione sociale nei metodi di produzione hanno imposto la necessità di un'interazione uomo-macchina semplice e sicura. La categoria del tipo di prodotto comprende, tra gli altri, chioschi interattivi, monitor interattivi, pareti interattive e lavagne interattive. I display interattivi riguardano principalmente i settori della vendita al dettaglio, dell'istruzione, della pubblicità, della sanità, dell'ospitalità, dei viaggi e della biglietteria, dell'industria, del settore militare e della difesa, dell'intrattenimento, della comunicazione aziendale e governativa e dell'automazione, tra gli altri. \r\nPanoramica globale del mercato dei display interattivi\r\nSi prevede che il mercato dei display interattivi si espanderà nel periodo di previsione a causa di fattori trainanti come la crescente domanda di aule intelligenti e gamification. Inoltre, la crescente adozione nella divisione retail sta ulteriormente stimolando la crescita del mercato. Molti rivenditori stanno adottando la tecnologia touchscreen come i sistemi POS (Point of Sale) e i chioschi per migliorare il coinvolgimento degli utenti. I principali fattori che guidano il mercato globale dei display interattivi includono la crescita delle tecnologie di visualizzazione flessibili, un aumento della domanda di lavagne interattive nel settore dell’istruzione e un aumento della tendenza dei dispositivi touch-based. Inoltre, il basso costo del lavoro è anche uno degli aspetti vitali che stanno dando impulso al mercato globale. Inoltre, l'unificazione dei sistemi di visualizzazione interattiva come il GPS è anche uno dei motivi salienti che stanno accelerando il mercato globale dei display interattivi.\r\nCi sono alcune sfide e restrizioni da affrontare che ostacoleranno la crescita complessiva del mercato. Fattori come l’elevato valore per la manutenzione del display interattivo sono la ragione principale che inibisce la crescita del mercato. Si stima che gli ingenti costi di proprietà rallenteranno la crescita durante il periodo di previsione. Inoltre, l’alto costo delle materie prime, l’inconsapevolezza tra le persone, la scarsa implementazione delle lavagne interattive (LIM) nel settore dell’istruzione sono i potenziali limiti che ostacolano la crescita complessiva del mercato globale dei display interattivi. Tuttavia, i progressi tecnologici, la crescente tendenza all'utilizzo di display interattivi in fiere ed eventi, l'integrazione dell'intelligenza artificiale nelle lavagne interattive e il potenziale non sfruttato nei mercati emergenti offrono opportunità di crescita favorevoli.\r\nMercato globale dei display interattivi per prodotto\r\n \tChiosco interattivo\r\n \tLavagna interattiva\r\n \t Tavolo interattivo\r\n \tVideowall interattivo\r\n \tMonitor interattivo\r\nIn base al prodotto, il mercato è suddiviso in Chiosco interattivo e Lavagna interattiva , Tavolo interattivo, Videowall interattivo, Monitor interattivo. Il segmento dei chioschi interattivi detiene la quota di mercato maggiore durante il periodo di previsione. I chioschi interattivi consentono ai rivenditori di fornire un elevato livello di soddisfazione ai consumatori offrendo loro un maggiore controllo sulle loro decisioni di acquisto. Sono facili da usare rispetto ad altri dispositivi informativi e possono svolgere attività complesse in meno tempo grazie a una tecnologia innovativa.\r\nMercato globale dei display interattivi per dimensione del pannello\r\n \tDimensione del pannello 17-32"\r\n \tdimensione del pannello da 32–65"\r\n \t65" e dimensione del pannello superiore\r\nIn base alla dimensione del pannello, il mercato è suddiviso in dimensione del pannello da 17–32", dimensione del pannello da 32–65", 65" e dimensione del pannello superiore Misurare. Il segmento da 32–65 pollici detiene la quota di mercato maggiore. I fattori da attribuire al crescente utilizzo nei settori sanitario e alberghiero. Inoltre, questi schermi vengono utilizzati anche nei ristoranti come schede di menu per indicare prezzi, ingredienti e tempi di attesa degli ordini presi dai clienti e stanno alimentando la domanda per questo segmento.\r\nMercato globale dei display interattivi per utente finale\r\n \tTrasporti\r\n \tAssistenza sanitaria\r\n \tIstruzione\r\n \tAziende e amp; Governo\r\n \tAltri\r\nIn base all'utente finale, il mercato è suddiviso in trasporti, sanità, istruzione, aziende e aziende. Governo, altri. Si prevede che il segmento BFSI crescerà al CAGR più elevato durante il periodo di previsione. Nelle banche e negli istituti finanziari, i display interattivi vengono utilizzati per trasmettere informazioni finanziarie. Questi display aiutano i consumatori a comprendere i prodotti finanziari per avviare processi di acquisto e aiutano a fornire feedback.\r\nMercato globale dei display interattivi per geografia\r\nSulla base dell'analisi regionale, il mercato globale dei display interattivi è classificato in Nord America, Europa, Asia Pacifico e Resto del mondo. Il Nord America detiene la quota di mercato maggiore. La crescente adozione di concetti come l'e-learning e l'apprendimento interattivo nel settore dell'istruzione, i progressi nella tecnologia dei display e i progetti in corso daranno impulso al mercato nella regione nordamericana.\r"}'&gt;L'Interactive Display è il touch screen interattivo dispositivo computerizzato utilizzato per facilitare l'accesso ai dati e la manipolazione dei file elettronici utilizzando un display LCD. I display consentono l'istruzione tramite uno stilo, dita o gesti anziché utilizzare dispositivi esterni come una tastiera. L'obiettivo principale di questo sistema è fornire un'esperienza utente e prestazioni delle informazioni migliorate &lt;/span&gt;&lt;/p&gt;&lt;p&gt;&lt;span data-sheets-userformat='{"2":12865,"3":{"1":0}," 9":0,"12":0,"15":"Calibri","16":12}' data-sheets-value='{"1":2,"2":"Dimensioni del mercato globale dei display interattivi e previsioni\r\nI display interattivi stanno acquisendo sempre più importanza nel settore della vendita al dettaglio. I display interattivi sono ampiamente utilizzati nel settore della vendita al dettaglio come chioschi, bancomat, sistemi punto vendita (POS) e segnaletica digitale. Molti rivenditori utilizzano la tecnologia touchscreen per attirare consumatori ed estendere le attività. Inoltre, tali display offrono un maggiore coinvolgimento degli utenti e una migliore esperienza di acquisto. Ciò favorirà la crescita del mercato.\r\nDefinizione del mercato globale dei display interattivi\r\nIl display interattivo è il dispositivo interattivo touch screen gestito da computer utilizzato per facilitare l'obiettivo di accedere ai dati e manipolare file elettronici tramite LCD. I display consentono l'istruzione tramite stilo, dita o gesti anziché utilizzare dispositivi esterni come una tastiera. L'obiettivo principale di questo sistema è fornire un'esperienza utente e prestazioni delle informazioni migliorate. Le informazioni vengono proiettate sotto forma di video, testi e immagini e utilizzano tecnologie come diodi organici a emissione di luce (OLED), display a cristalli liquidi (LCD) e diodi a emissione di luce (LED) e altri. Il sistema di visualizzazione interattiva è biforcato in chioschi interattivi, tablet interattivi, pareti video interattive, monitor interattivi e lavagna interattiva. \r\nLa notevole invasione di Internet e la necessità di ridurre al minimo la partecipazione sociale nei metodi di produzione hanno imposto la necessità di un'interazione uomo-macchina semplice e sicura. La categoria del tipo di prodotto comprende, tra gli altri, chioschi interattivi, monitor interattivi, pareti interattive e lavagne interattive. I display interattivi riguardano principalmente i settori della vendita al dettaglio, dell'istruzione, della pubblicità, della sanità, dell'ospitalità, dei viaggi e della biglietteria, dell'industria, del settore militare e della difesa, dell'intrattenimento, della comunicazione aziendale e governativa e dell'automazione, tra gli altri. \r\nPanoramica globale del mercato dei display interattivi\r\nSi prevede che il mercato dei display interattivi si espanderà nel periodo di previsione a causa di fattori trainanti come la crescente domanda di aule intelligenti e gamification. Inoltre, la crescente adozione nella divisione retail sta ulteriormente stimolando la crescita del mercato. Molti rivenditori stanno adottando la tecnologia touchscreen come i sistemi POS (Point of Sale) e i chioschi per migliorare il coinvolgimento degli utenti. I principali fattori che guidano il mercato globale dei display interattivi includono la crescita delle tecnologie di visualizzazione flessibili, un aumento della domanda di lavagne interattive nel settore dell’istruzione e un aumento della tendenza dei dispositivi touch-based. Inoltre, il basso costo del lavoro è anche uno degli aspetti vitali che stanno dando impulso al mercato globale. Inoltre, l'unificazione dei sistemi di visualizzazione interattiva come il GPS è anche uno dei motivi salienti che stanno accelerando il mercato globale dei display interattivi.\r\nCi sono alcune sfide e restrizioni da affrontare che ostacoleranno la crescita complessiva del mercato. Fattori come l’elevato valore per la manutenzione del display interattivo sono la ragione principale che inibisce la crescita del mercato. Si stima che gli ingenti costi di proprietà rallenteranno la crescita durante il periodo di previsione. Inoltre, l’alto costo delle materie prime, l’inconsapevolezza tra le persone, la scarsa implementazione delle lavagne interattive (LIM) nel settore dell’istruzione sono i potenziali limiti che ostacolano la crescita complessiva del mercato globale dei display interattivi. Tuttavia, i progressi tecnologici, la crescente tendenza all'utilizzo di display interattivi in fiere ed eventi, l'integrazione dell'intelligenza artificiale nelle lavagne interattive e il potenziale non sfruttato nei mercati emergenti offrono opportunità di crescita favorevoli.\r\nMercato globale dei display interattivi per prodotto\r\n \tChiosco interattivo\r\n \tLavagna interattiva\r\n \t Tavolo interattivo\r\n \tVideowall interattivo\r\n \tMonitor interattivo\r\nIn base al prodotto, il mercato è suddiviso in Chiosco interattivo e Lavagna interattiva , Tavolo interattivo, Videowall interattivo, Monitor interattivo. Il segmento dei chioschi interattivi detiene la quota di mercato maggiore durante il periodo di previsione. I chioschi interattivi consentono ai rivenditori di fornire un elevato livello di soddisfazione ai consumatori offrendo loro un maggiore controllo sulle loro decisioni di acquisto. Sono facili da usare rispetto ad altri dispositivi informativi e possono svolgere attività complesse in meno tempo grazie a una tecnologia innovativa.\r\nMercato globale dei display interattivi per dimensione del pannello\r\n \tDimensione del pannello 17-32"\r\n \tdimensione del pannello da 32–65"\r\n \t65" e dimensione del pannello superiore\r\nIn base alla dimensione del pannello, il mercato è suddiviso in dimensione del pannello da 17–32", dimensione del pannello da 32–65", 65" e dimensione del pannello superiore Misurare. Il segmento da 32–65 pollici detiene la quota di mercato maggiore. I fattori da attribuire al crescente utilizzo nei settori sanitario e alberghiero. Inoltre, questi schermi vengono utilizzati anche nei ristoranti come schede di menu per indicare prezzi, ingredienti e tempi di attesa degli ordini presi dai clienti e stanno alimentando la domanda per questo segmento.\r\nMercato globale dei display interattivi per utente finale\r\n \tTrasporti\r\n \tAssistenza sanitaria\r\n \tIstruzione\r\n \tAziende e amp; Governo\r\n \tAltri\r\nIn base all'utente finale, il mercato è suddiviso in trasporti, sanità, istruzione, aziende e aziende. Governo, altri. Si prevede che il segmento BFSI crescerà al CAGR più elevato durante il periodo di previsione. Nelle banche e negli istituti finanziari, i display interattivi vengono utilizzati per trasmettere informazioni finanziarie. Questi display aiutano i consumatori a comprendere i prodotti finanziari per avviare processi di acquisto e aiutano a fornire feedback.\r\nMercato globale dei display interattivi per geografia\r\nSulla base dell'analisi regionale, il mercato globale dei display interattivi è classificato in Nord America, Europa, Asia Pacifico e Resto del mondo. Il Nord America detiene la quota di mercato maggiore. La crescente adozione di concetti come l'e-learning e l'apprendimento interattivo nel settore dell'istruzione, i progressi nella tecnologia di visualizzazione e i progetti in corso daranno impulso al mercato nella regione nordamericana.\r"}'&gt;Le informazioni vengono proiettate sotto forma di video, testi e immagini e fa uso di tecnologie come diodi organici a emissione di luce (OLED), display a cristalli liquidi (LCD), diodi a emissione di luce (LED) e altri. Il sistema di visualizzazione interattivo è biforcato in chioschi interattivi , tablet interattivi, pareti video interattive, monitor interattivi e lavagne interattive La notevole invasione di Internet e la necessità di ridurre al minimo la partecipazione sociale nei metodi di produzione hanno imposto la necessità di un'interazione uomo-macchina semplice e sicura &lt;/span&gt;&lt;/. p&gt;&lt;p&gt;&amp;lt;span data-sheets-userformat='{"2":12865,"3":{"1":0},"9":0,"12":0,"15": "Calibri","16":12}' data-sheets-value='{"1":2,"2":"Dimensioni e previsioni del mercato globale dei display interattivi\r\nI display interattivi stanno acquisendo un'importanza crescente nel settore della vendita al dettaglio . I display interattivi sono ampiamente utilizzati nel settore della vendita al dettaglio come chioschi, bancomat, sistemi punto vendita (POS) e segnaletica digitale. Molti rivenditori utilizzano la tecnologia touchscreen per attirare consumatori ed estendere le attività. Inoltre, tali display offrono un maggiore coinvolgimento degli utenti e una migliore esperienza di acquisto. Ciò favorirà la crescita del mercato.\r\nDefinizione del mercato globale dei display interattivi\r\nIl display interattivo è il dispositivo interattivo touch screen gestito da computer utilizzato per facilitare l'obiettivo di accedere ai dati e manipolare file elettronici tramite LCD. I display consentono l'istruzione tramite stilo, dita o gesti anziché utilizzare dispositivi esterni come una tastiera. L'obiettivo principale di questo sistema è fornire un'esperienza utente e prestazioni delle informazioni migliorate. Le informazioni vengono proiettate sotto forma di video, testi e immagini e utilizzano tecnologie come diodi organici a emissione di luce (OLED), display a cristalli liquidi (LCD) e diodi a emissione di luce (LED) e altri. Il sistema di visualizzazione interattiva è suddiviso in chioschi interattivi, tablet interattivi, pareti video interattive, monitor interattivi e lavagne interattive.\r\nLa notevole invasione di Internet e la necessità di ridurre al minimo la partecipazione sociale nei metodi di produzione hanno imposto la necessità di soluzioni semplici e proteggere l'interazione uomo-macchina&lt;/p&gt;&lt;/div&gt;</t>
  </si>
  <si>
    <t>&lt;div class=""&gt;&lt;h2&gt;&lt;u&gt;Valutazione del mercato delle reti sensibili al tempo – 2024-2031&lt;/u&gt;&lt;/h2&gt;&lt;p&gt;La crescente domanda di comunicazione e sincronizzazione in tempo reale tra i settori, insieme allo sviluppo dell’automazione industriale e delle applicazioni IoT, sta dando impulso al mercato Time Sensitive Networking (TSN). Secondo l'analista di Market Research, si stima che il mercato delle reti sensibile al fattore tempo raggiungerà una valutazione di &lt;span style="color: #993300;"&gt;&lt;strong&gt;12206,27 milioni di USD rispetto alle previsioni&lt;/strong&gt;&lt;/span&gt; soggiogando circa 484,32 milioni di dollari nel 2024.&lt;/p&gt;&lt;p&gt;La necessità di reti di comunicazione affidabili e a bassa latenza in settori quali quello automobilistico, dell'automazione industriale e delle telecomunicazioni sta guidando l'implementazione di TSN, con conseguente espansione del mercato. Consente al mercato di crescere a un &lt;span style="color: #993300;"&gt;&lt;strong&gt;CAGR del 54,81%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delle reti sensibili al tempo: definizione/panoramica &lt;/h3&gt;&lt;p&gt;Time-Sensitive Networking (TSN) è una serie di standard progettati per migliorare l'affidabilità e il determinismo della comunicazione nelle reti Ethernet. Offre una sincronizzazione esatta e una consegna tempestiva dei dati, fondamentali per le applicazioni che richiedono una bassa latenza e una comunicazione ad alta affidabilità. TSN lo fa introducendo funzionalità come la sincronizzazione dell'ora, la pianificazione e la modellazione del traffico nelle reti Ethernet, garantendo che i dati vitali arrivino in tempo pur essendo compatibili con le infrastrutture Ethernet esistenti.&lt;/p&gt;&lt;p&gt;Inoltre, TSN ha applicazioni in una varietà di settori, tra cui l’automazione industriale, l’automotive, l’aerospaziale e le telecomunicazioni. Nell'automazione industriale, TSN consente il controllo e il monitoraggio dei macchinari in tempo reale, garantendo operazioni di produzione efficienti e sincronizzate. TSN nel settore automobilistico supporta i sistemi avanzati di assistenza alla guida (ADAS) e la guida autonoma consentendo una comunicazione affidabile e a bassa latenza tra i componenti dell'auto.&lt;/p&gt;&lt;section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chiave che spingono la domanda di reti time-sensitive?&lt;/h3&gt;&lt;p&gt;La spinta verso l'Industria 4.0 e l'integrazione dell'Internet delle cose industriale (IIoT) nei settori manifatturiero e industriale settori ha notevolmente aumentato la domanda di TSN. La capacità di TSN di fornire comunicazioni deterministiche è vitale per automatizzare processi industriali complessi che richiedono tempistiche esatte e sincronizzazione dei dispositivi per garantire efficienza e sicurezza. Questa tecnologia garantisce che i pacchetti di dati arrivino in modo affidabile e nei tempi previsti, il che è fondamentale nei contesti di tecnologia operativa (OT), favorendo così la crescita del mercato.&lt;/p&gt;&lt;p&gt;Ethernet è ampiamente utilizzata sia nelle reti di consumo che in quelle industriali, tuttavia non funziona non corrispondono ai severi requisiti di tempistica e affidabilità di importanti sistemi di controllo. Il gruppo di lavoro IEEE 802.1 ha sviluppato standard TSN per risolvere queste restrizioni, consentendo alle reti Ethernet di trasportare traffico sensibile al fattore tempo rispettando rigorosi standard di qualità del servizio (QoS). Con l'avanzare della tecnologia Ethernet, TSN acquisisce efficienza e capacità, alimentando lo sviluppo del mercato.&lt;/p&gt;&lt;p&gt;Inoltre, l'espansione delle reti 5G e l'avvento dell'edge computing hanno aperto nuove potenzialità per TSN. La bassa latenza e le capacità di larghezza di banda elevata del 5G, combinate con la potenza di elaborazione dell’edge computing, consentono analisi e processi decisionali in tempo reale all’edge della rete. Le capacità di rete deterministiche di TSN sono vitali per l'implementazione di queste tecnologie in applicazioni chiave come veicoli autonomi, telemedicina e città intelligenti, dove pacchetti di dati ritardati o mancanti potrebbero avere gravi ripercussioni.&lt;/p&gt;&lt;h3&gt;Quali sono le principali sfide che ostacolano l'adozione di Networking urgente?&lt;/h3&gt;&lt;p&gt;L'implementazione di TSN richiede una comprensione dettagliata sia degli standard che dei requisiti specifici dell'applicazione. L'integrazione del TSN nelle infrastrutture di rete esistenti è difficile, in particolare nelle aziende con sistemi legacy estesi. Le organizzazioni devono ripensare la propria infrastruttura di rete o investire in nuovo hardware che supporti gli standard TSN, il che rappresenta un ostacolo significativo all’adozione. Inoltre, la configurazione e il funzionamento di una rete TSN richiedono conoscenze specialistiche, il che ne complica l'implementazione.&lt;/p&gt;&lt;p&gt;Inoltre, TSN è definito da una serie di standard IEEE che regolano il modo in cui i dati sensibili al fattore tempo vengono priorizzati e trasmessi attraverso una rete. Tuttavia, la grande diversità di standard e opzioni offerti crea sfide di interoperabilità tra dispositivi e sistemi di diversi produttori. Per garantire che tutti i componenti della rete TSN comunichino correttamente, è necessario seguire approfonditi processi di test e certificazione, il che richiede tempo e denaro. Questa difficoltà è particolarmente acuta in settori come l'automazione industriale e l'automotive, dove le reti includono una vasta gamma di dispositivi e tecnologie, limitando la crescita del mercato.&lt;/p&gt;&lt;h2&gt;&lt;u&gt;Acume in termini di categoria&lt;/u&gt;&lt;/h2 &gt;&lt;h3&gt;Quali fattori contribuiscono al dominio del segmento AS 802.1?&lt;/h3&gt;&lt;p&gt;Secondo l'analisi, si stima che il segmento AS 802.1 dominerà durante il periodo di previsione. La crescente domanda di Ethernet deterministica, che garantisce una comunicazione prevedibile attraverso le reti Ethernet, è uno dei principali fattori trainanti. Poiché le industrie diventano sempre più interconnesse e fanno affidamento su processi mission-critical, è aumentata la necessità di comunicazioni accurate e prevedibili, rendendo il segmento AS IEEE 802.1 un fattore cruciale nel soddisfare questa esigenza.&lt;/p&gt;&lt;p&gt;L'avvento dell'Industria 4.0 e l’Industrial Internet of Things (IIoT) ha comportato un aumento dei dispositivi e dei sistemi collegati in rete che richiedono una comunicazione fluida e precisa. La capacità dell'AS IEEE 802.1 di garantire comunicazioni sincronizzate e a bassa latenza promuove la domanda di infrastrutture di rete più affidabili ed efficienti, svolgendo un ruolo cruciale nella trasformazione digitale del mercato.​&lt;/p&gt;&lt;p&gt;Inoltre, l'introduzione del 5G La tecnologia crea enormi opportunità per il mercato IEEE 802.1 AS. Con la promessa del 5G di un throughput di dati senza precedenti e di una latenza ultra-bassa, le capacità di comunicazione deterministiche e in tempo reale di TSN sono fondamentali per realizzare il pieno potenziale del 5G. Ciò è particolarmente essenziale nelle applicazioni che richiedono tempistiche e affidabilità strette, come l'automazione industriale e le automobili senza conducente, dove IEEE 802.1 AS può migliorare le prestazioni delle reti 5G.​&lt;/p&gt;&lt;h3&gt;Quali sono le principali forze trainanti per la dominanza nell'automazione industriale?&lt;/h3&gt;&lt;p&gt;Si stima che il segmento dell'automazione industriale dominerà il mercato delle reti sensibile al fattore tempo durante il periodo di previsione. Le aziende industriali sono focalizzate sulla trasformazione digitale, implementando tecnologie come IoT, blockchain e analisi per aumentare l’efficienza operativa. L'integrazione dell'Industria 4.0, che comporta l'uso di apparecchiature completamente automatizzate e interconnesse, aumenta considerevolmente la necessità che le tecnologie TSN consentano una comunicazione affidabile e in tempo reale attraverso Ethernet.​&lt;/p&gt;&lt;p&gt;L'emergere delle città intelligenti sta aiutando per aumentare il mercato TSN. Le città intelligenti generano una grande quantità di dati, che devono essere analizzati in modo efficiente per migliorare la qualità del servizio e offrire opzioni di connessione più veloci. Le tecnologie TSN vengono adottate per migliorare la velocità della rete e fornire un modellamento asincrono del traffico, soddisfacendo gli obiettivi dell'infrastruttura intelligente.&lt;/p&gt;&lt;p&gt;Inoltre, in Nord America, l'uso di servizi cloud sicuri e tecnologie innovative come 5G e Automated Guided I veicoli (AGV) stanno stimolando l’espansione del mercato. Il rapido utilizzo di queste tecnologie nelle industrie richiede l'uso di TSN per la comunicazione deterministica, rafforzando così la supremazia del segmento dell'automazione industriale.&lt;/p&gt;&lt;p&gt;&lt;span style="color: #993300;"&gt;&lt;strong&gt;Ottieni accesso a Metodologia del rapporto sul mercato delle reti sensibile al tempo&lt;/strong&gt;&lt;/span&gt;&lt;/p&gt;&lt;p&gt;&lt;span style="text-decoration: underline;"&gt;&lt;strong&gt;&lt;/strong&gt;&lt;/span&gt;&lt;/p&gt;&lt; h2&gt;&lt;u&gt;Acume a livello di paese/regione&lt;/u&gt;&lt;/h2&gt;&lt;h3&gt;In che modo l'elevata adozione dell'Industria 4.0 guida la regione nordamericana in questo mercato?&lt;/h3&gt;&lt;p&gt;Secondo l'analista, Si stima che il Nord America dominerà il mercato delle reti sensibile al fattore tempo durante il periodo di previsione. Il Nord America, in particolare gli Stati Uniti, è stato in prima linea nell’adozione di nuove tecnologie. Ciò include l’integrazione dell’Industria 4.0, dell’IoT e delle macchine automatizzate nei settori industriali. La necessità di trasformazione digitale nei processi industriali impone l'installazione di soluzioni di rete affidabili e in tempo reale, rendendo TSN un componente chiave della moderna produzione e automazione industriale.​&lt;/p&gt;&lt;p&gt;Il governo della regione tenta di aumentare l'automazione industriale e la l’adozione della tecnologia moderna gioca un ruolo importante. Queste iniziative possono includere finanziamenti per la ricerca e lo sviluppo nel campo dell'IoT e delle infrastrutture intelligenti, nonché una legislazione che promuova l'uso di tecnologie che migliorano l'efficienza e la produttività nelle operazioni industriali.&lt;/p&gt;&lt;p&gt;Inoltre, il Nord America ospita numerosi centri chiave attori dell'ecosistema TSN, comprese le principali aziende tecnologiche e produttori di apparecchiature industriali, che non solo contribuiscono al dominio della regione attraverso le loro innovazioni e offerte di prodotti, ma anche guidando l'adozione di TSN attraverso partnership, acquisizioni e l'espansione delle loro linee di prodotti per includere funzionalità TSN. La concentrazione di questi leader di mercato nel Nord America facilita lo sviluppo&lt;/p&gt;&lt;h3&gt;Quali sono i fattori che portano ad una quota sostanziale nella regione dell'Asia del Pacifico?&lt;/h3&gt;&lt;p&gt;Si stima che la regione dell'Asia del Pacifico mostri il crescita più elevata durante il periodo di previsione. I paesi della regione Asia-Pacifico, in particolare Cina, Giappone, Corea del Sud e India, stanno vivendo una rapida industrializzazione e progresso tecnologico. C’è una forte spinta verso l’integrazione della tecnologia dell’Industria 4.0, dell’automazione e della trasformazione digitale nel settore manifatturiero e in altri settori industriali. Questo sviluppo richiede l'implementazione di soluzioni di comunicazione affidabili e in tempo reale come TSN per gestire i crescenti requisiti di automazione e connessione.​&lt;/p&gt;&lt;p&gt;I governi dell'Asia-Pacifico stanno spingendo e investendo attivamente nello sviluppo di città intelligenti e infrastruttura digitale. Le iniziative per migliorare la vita urbana attraverso sistemi di trasporto intelligenti, reti energetiche intelligenti e servizi pubblici automatizzati stanno aumentando la domanda di soluzioni TSN in grado di fornire l'affidabilità di rete necessaria e le capacità di elaborazione dei dati in tempo reale.​&lt;/p&gt;&lt;p&gt;Inoltre, la regione Asia-Pacifico è un hub globale per la produzione automobilistica e altri settori ad alta precisione che necessitano di reti urgenti per funzionare. L’integrazione della tecnologia TSN in questi settori è fondamentale per i sistemi di controllo in tempo reale, i veicoli a guida autonoma e le linee di produzione robotizzate. L'adozione delle soluzioni TSN è alimentata dalle industrie in crescita e in fase di modernizzazione della regione.​​&lt;/p&gt;&lt;h3&gt;Paesaggio competitivo&lt;/h3&gt;&lt;p&gt;Il panorama competitivo del mercato Time Sensitive Networking (TSN) rimane incentrato sull'innovazione, standardizzazione e collaborazione. I principali attori stanno attualmente sviluppando sistemi TSN che forniscono maggiore affidabilità, comunicazione a bassa latenza e facile interazione con l'infrastruttura Ethernet esistente.&lt;/p&gt;&lt;p&gt;Alcuni dei principali attori che operano nel mercato delle reti sensibile al fattore tempo includono:&lt;/p&gt;&lt; ul&gt;&lt;li&gt;NXP Semiconductors&lt;/li&gt;&lt;li&gt;Texas Instruments&lt;/li&gt;&lt;li&gt;Marvell Technology Group&lt;/li&gt;&lt;li&gt;Broadcom Inc.&lt;/li&gt;&lt;li&gt;Dispositivi analogici&lt;/li&gt;&lt; li&gt;Renesas Electronics Corporation&lt;/li&gt;&lt;li&gt;Infineon Technologies AG&lt;/li&gt;&lt;li&gt;STMicroelectronics&lt;/li&gt;&lt;li&gt;Siemens AG&lt;/li&gt;&lt;li&gt;Rockwell Automation&lt;/li&gt;&lt;li&gt;Schneider Electric SE&lt;/li&gt;&lt;li&gt;ABB Ltd&lt;/li&gt;&lt;li&gt;Emerson Electric Co.&lt;/li&gt;&lt;li&gt;Robert Bosch GmbH&lt;/li&gt;&lt;/ul&gt;&lt;h3&gt;Ultimi sviluppi&lt;/h3&gt;&lt;p &lt;/p&gt;&lt;ul&gt;&lt;li&gt;Nel marzo 2023, Moxa ha collaborato con NXP Semiconductors e Port Industrial Automation GmbH per dimostrare la robustezza di una topologia ad anello basata su 802.1CB che utilizza switch Moxa. Questo test ha dimostrato la resilienza di TSN nel sostenere una comunicazione impeccabile anche durante le interruzioni della rete, sottolineando la capacità di TSN di abilitare una solida ridondanza di rete.​&lt;/li&gt;&lt;li&gt;Nel marzo 2023, la TSN Industrial Automation Conformance Collaboration (TIACC) rappresenta uno sviluppo significativo nel mercato TSN. Questa collaborazione tra organizzazioni Ethernet industriali mira a convalidare la tecnologia TSN per supportare dispositivi e reti legacy con nuove funzionalità TSN. Questo progetto sottolinea l'impegno del settore per consentire un'integrazione fluida della tecnologia TSN su diverse piattaforme, migliorando la convergenza della rete e la qualità del servizio per varie applicazioni.​&lt;/li&gt;&lt;/ul&gt;&lt;h3&gt;Ambito del rapporto&lt;/h3&gt;&lt;div class= "row"&gt;&lt;div class="col-sm-12"&gt;&lt;table border="1"&gt;&lt;tbody&gt;&lt;tr&gt;&lt;th&gt;ATTRIBUTI DEL RAPPORTO&lt;/th&gt;&lt;th&gt;DETTAGLI&lt;/th&gt;&lt;/tr &gt;&lt;tr&gt;&lt;td&gt;PERIODO DI STUDIO&lt;/td&gt;&lt;td&gt;&lt;p&gt;2021-2031&lt;/p&gt;&lt;/td&gt;&lt;/tr&gt;&lt;tr&gt;&lt;td&gt;Tasso di crescita&lt;/td&gt;&lt;td&gt;&lt; p&gt;CAGR di ~54,81% dal 2024 al 2031&lt;/p&gt;&lt;/td&gt;&lt;/tr&gt;&lt;tr&gt;&lt;td&gt;Anno base per la valutazione&lt;/td&gt;&lt;td&gt;&lt;p&gt;2024&lt;/p&gt;&lt;/ td&gt;&lt;/tr&gt;&lt;tr&gt;&lt;td&gt;PERIODO STORICO&lt;/td&gt;&lt;td&gt;&lt;p&gt;2021-2023&lt;/p&gt;&lt;/td&gt;&lt;/tr&gt;&lt;tr&gt;&lt;td&gt;PERIODO PREVISIONALE&lt;/td &gt;&lt;td&gt;&lt;p&gt;2024-2031&lt;/p&gt;&lt;/td&gt;&lt;/tr&gt;&lt;tr&gt;&lt;td&gt;Unità quantitative&lt;/td&gt;&lt;td&gt;&lt;p&gt;Valore in milioni di dollari&lt;/p&gt;&lt;/ td&gt;&lt;/tr&gt;&lt;tr&gt;&lt;td&gt;Copertura del rapporto&lt;/td&gt;&lt;td&gt;&lt;p&gt;Previsione dei ricavi storici e previsionali, volume storico e previsionale, fattori di crescita, tendenze, panorama competitivo, attori chiave, analisi di segmentazione&lt;/ p&gt;&lt;/td&gt;&lt;/tr&gt;&lt;tr&gt;&lt;td&gt;Segmenti coperti&lt;/td&gt;&lt;td&gt;&lt;ul&gt;&lt;li&gt;Tipo&lt;/li&gt;&lt;li&gt;Componente&lt;/li&gt;&lt;li&gt;Applicazione&lt;/ li&gt;&lt;/ul&gt;&lt;/td&gt;&lt;/tr&gt;&lt;tr&gt;&lt;td&gt;Regioni coperte&lt;/td&gt;&lt;td&gt;&lt;ul&gt;&lt;li&gt;Nord America&lt;/li&gt;&lt;li&gt;Europa&lt;/li&gt;&lt; li&gt;Asia Pacifico&lt;/li&gt;&lt;li&gt;America Latina&lt;/li&gt;&lt;li&gt;Medio Oriente e Stati Uniti. Africa&lt;/li&gt;&lt;/ul&gt;&lt;/td&gt;&lt;/tr&gt;&lt;tr&gt;&lt;td&gt; Protagonisti&lt;/td&gt;&lt;td&gt;&lt;p&gt;NXP Semiconductors, Texas Instruments, Marvell Technology Group, Broadcom Inc., Analog Devices, Renesas Electronics Corporation, Infineon Technologies AG, STMicroelectronics, Siemens AG, Rockwell Automation, Schneider Electric SE, ABB Ltd, Emerson Electric Co., Robert Bosch GmbH&lt;/p&gt;&lt;/td&gt;&lt;/tr&gt;&lt;tr&gt;&lt;td &gt;Personalizzazione&lt;/td&gt;&lt;td&gt;&lt;p&gt;Segnala personalizzazione insieme all'acquisto disponibile su richiesta&lt;/p&gt;&lt;/td&gt;&lt;/tr&gt;&lt;/tbody&gt;&lt;/table&gt;&lt;/div&gt;&lt;/div&gt;&lt;h2 &gt;Mercato delle reti sensibili al tempo, per categoria&lt;/h2&gt;&lt;h3&gt;Tipo:&lt;/h3&gt;&lt;ul&gt;&lt;li&gt;1 AS&lt;/li&gt;&lt;li&gt;1 Qbv&lt;/li&gt;&lt;li&gt;1 Qbu&lt;/li &gt;&lt;li&gt;1 Qch&lt;/li&gt;&lt;li&gt;1 CB&lt;/li&gt;&lt;li&gt;1 Qcc&lt;/li&gt;&lt;li&gt;Altri&lt;/li&gt;&lt;/ul&gt;&lt;h3&gt;Componente:&lt;/h3&gt;&lt; ul&gt;&lt;li&gt;Hub, router e gateway&lt;/li&gt;&lt;li&gt;Switch&lt;/li&gt;&lt;li&gt;Isolatori e convertitori&lt;/li&gt;&lt;li&gt;Controller e processori&lt;/li&gt;&lt;li&gt;Interfacce di comunicazione&lt;/li &gt;&lt;li&gt;Connettori&lt;/li&gt;&lt;li&gt;Dispositivi di alimentazione&lt;/li&gt;&lt;li&gt;Memoria&lt;/li&gt;&lt;li&gt;Altro&lt;/li&gt;&lt;/ul&gt;&lt;h3&gt;Applicazione:&lt;/h3&gt;&lt;ul &gt;&lt;li&gt;Automazione industriale&lt;/li&gt;&lt;li&gt;Energia&lt;/li&gt;&lt;li&gt;Trasporti&lt;/li&gt;&lt;li&gt;Petrolio e gas&lt;/li&gt;&lt;li&gt;Altro&lt;/li&gt;&lt;/ul&gt; &lt;h3&gt;Regione:&lt;/h3&gt;&lt;ul&gt;&lt;li&gt;Nord America&lt;/li&gt;&lt;li&gt;Europa&lt;/li&gt;&lt;li&gt;Asia-Pacifico&lt;/li&gt;&lt;li&gt;Sud America&lt;/li&gt;&lt;li &gt;Medio Oriente e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 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principali attori principali del mercato includono NXP Semiconductors, Texas Instruments, Marvell Technology Group, Broadcom Inc., Analog Devices, Renesas Electronics Corporation, Infineon Technologies AG e STMicroelectronics.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domanda di comunicazioni in tempo reale è il fattore principale che guida il mercato delle reti sensibile al fattore tempo.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delle reti sensibili al fattore tempo crescerà a un CAGR del 54,81% durante il periodo di previsione.&lt;/div&gt;&lt;/div&gt;&lt;/div&gt;&lt;div class="panel panel" -default"&gt;&lt;div class="panel-heading bg-primary text-white" id="heading3" role="tab"&gt;&lt;h4 class="panel-title mb-2 mt-2"&gt;&amp;lt;a aria -c&lt;/h4&gt;&lt;/div&gt;&lt;/div&gt;&lt;/div&gt;&lt;/div&gt;&lt;/div&gt;&lt;/div&gt;</t>
  </si>
  <si>
    <t>&lt;div class=""&gt;&lt;h2&gt;Dimensioni e previsioni del mercato dei dispositivi di cronometraggio&lt;/h2&gt;&lt;p&gt;La dimensione del mercato dei dispositivi di cronometraggio è stata valutata a 6,05 miliardi di dollari nel 2024 e si prevede che raggiungerà &lt;span style="color: #993300; "&gt;&lt;strong&gt;10,68 miliardi di dollari entro il 2031,&lt;/strong&gt;&lt;/span&gt; in crescita a un &lt;span style="color: #993300;"&gt;&lt;strong&gt;CAGR del 7,35% dal 2024 al 2031&lt;/strong&gt;&lt; /span&gt;&lt;/p&gt;&lt;ul&gt;&lt;li&gt;I cronometri sono strumenti che misurano e regolano con precisione gli intervalli di tempo. Coprono un'ampia gamma di tecnologie e sistemi, dagli orologi meccanici di base ai timer elettronici complessi.&lt;/li&gt;&lt;li&gt;Questi dispositivi sono utilizzati in una varietà di applicazioni che richiedono un controllo preciso della temporizzazione.&lt;/li&gt;&lt;li&gt;In ambito industriale contesti, i dispositivi di cronometraggio sincronizzano le operazioni, semplificano la pianificazione e garantiscono che i processi di produzione funzionino senza intoppi.&lt;/li&gt;&lt;li&gt;Nello sport, sono essenziali per cronometrare eventi, monitorare le prestazioni degli atleti e decidere i vincitori.&lt;/li&gt;&lt;li &gt;I dispositivi di temporizzazione sono utili anche negli esperimenti scientifici, poiché consentono ai ricercatori di registrare durate, coordinare le operazioni e sincronizzare la raccolta dei dati.&lt;/li&gt;&lt;li&gt;Inoltre, sono necessari nelle attività quotidiane come cucinare, fare esercizio e gestire i calendari .&lt;/li&gt;&lt;/ul&gt;&lt;p style="text-align: center;"&gt; &lt;/p&gt;&lt;div class="btn-wrap text-center" id="bnthid"&gt;&lt;label style="padding -right:5px;margin-bottom: 10px;"&gt;&lt;b&gt;Per ottenere un'analisi dettagliata: &lt;noscript&gt;&lt;/noscript&gt; &lt;/b&gt;&lt;/label&gt;&lt;/div&gt;&lt;p&gt;&lt;/p&gt;&lt;h2&gt; Dinamiche di mercato dei dispositivi di cronometraggio&lt;/h2&gt;&lt;p&gt;Le principali dinamiche di mercato che stanno modellando il mercato dei dispositivi di cronometraggio includono:&lt;/p&gt;&lt;h3&gt;Fattori chiave del mercato&lt;/h3&gt;&lt;ul&gt;&lt;li&gt;&lt;strong&gt;L'aumento della domanda di Elettronica di consumo:&lt;/strong&gt; la crescita della domanda di smartphone, smartwatch e altri gadget di consumo sta guidando il mercato dei dispositivi di cronometraggio. Questi dispositivi si basano su componenti di temporizzazione precisi, come oscillatori e cristalli di quarzo, per garantire un funzionamento e una comunicazione adeguati.&lt;/li&gt;&lt;li&gt;&lt;strong&gt;Progressi nella tecnologia automobilistica:&lt;/strong&gt; la rapida transizione dell'industria automobilistica ai veicoli elettrici ( EV) e le tecnologie di guida autonoma hanno spinto allo sviluppo di dispositivi di cronometraggio più precisi e affidabili. Questi componenti sono fondamentali per la navigazione, i sistemi di sicurezza e le reti di comunicazione a bordo dei veicoli.&lt;/li&gt;&lt;li&gt;&lt;strong&gt;Espansione dell'infrastruttura di telecomunicazioni: &lt;/strong&gt;con il lancio globale delle reti 5G e l'espansione dell'infrastruttura di telecomunicazioni, si stanno diffondendo c'è una crescente domanda di dispositivi di cronometraggio in grado di supportare velocità di dati più elevate e garantire la sincronizzazione tra i componenti di rete, che sta guidando la crescita del mercato.&lt;/li&gt;&lt;li&gt;&lt;strong&gt;Applicazioni industriali e IoT:&lt;/strong&gt; i dispositivi di cronometraggio sono ampiamente utilizzati in ambienti manifatturieri e industriali per controllare, automatizzare e sincronizzare i processi. L'espansione dei dispositivi IoT in una varietà di settori, tra cui sanità, agricoltura e città intelligenti, è un fattore trainante significativo del mercato dei dispositivi di cronometraggio.&lt;/li&gt;&lt;/ul&gt;&lt;h3&gt;Sfide principali:&lt;/h3&gt;&lt;ul &gt;&lt;li&gt;&lt;strong&gt;Difficoltà di miniaturizzazione e integrazione:&lt;/strong&gt; sta diventando sempre più difficile inserire dispositivi di cronometraggio senza sacrificare le prestazioni o l'affidabilità poiché le apparecchiature elettroniche diventano più piccole e più integrate. Ciò richiede una continua innovazione nei materiali e nei processi di produzione, che è costosa e tecnicamente difficile, incidendo sulla crescita del mercato.&lt;/li&gt;&lt;li&gt;&lt;strong&gt;Aumenta la concorrenza di tecnologie alternative:&lt;/strong&gt; soluzioni di temporizzazione alternative, come gli oscillatori MEMS, stanno guadagnando terreno nel mercato grazie alle dimensioni ridotte, al minor consumo energetico e ai costi. Questa competizione spinge i tradizionali produttori di dispositivi di cronometraggio a innovare e mantenere i loro prodotti rilevanti, limitando l'espansione del mercato.&lt;/li&gt;&lt;/ul&gt;&lt;h3&gt;Tendenze chiave:&lt;/h3&gt;&lt;ul&gt;&lt;li&gt;&lt;strong&gt;Emersione di Tecnologia MEMS:&lt;/strong&gt; gli oscillatori MEMS (Micro-Electro-Mechanical Systems) stanno guadagnando popolarità perché sono più piccoli, più affidabili e consumano meno energia rispetto alle classiche alternative al quarzo. Questa tendenza sta modificando il mercato fornendo soluzioni di cronometraggio più compatte ed efficienti per una varietà di applicazioni.&lt;/li&gt;&lt;li&gt;&lt;strong&gt;Richiesta di elevata precisione e stabilità:&lt;/strong&gt; ai dispositivi di cronometraggio è sempre più richiesto di fornire maggiore precisione e stabilità in applicazioni quali telecomunicazioni, automobilistico e manifatturiero. Per questo motivo, gli oscillatori a cristallo con compensazione della temperatura e controllati dal forno (TCXO e OCXO) sono migliorati per soddisfare queste specifiche esigenti.&lt;/li&gt;&lt;li&gt;&lt;strong&gt;Integrazione di funzionalità intelligenti:&lt;/strong&gt; L'incorporazione di funzioni intelligenti e elementi programmabili nei dispositivi di temporizzazione è una tendenza in crescita. Questi oscillatori intelligenti possono essere monitorati e modificati da remoto, aumentandone la funzionalità e l'adattabilità in sistemi complessi come infrastrutture di rete e dispositivi IoT.&lt;/li&gt;&lt;li&gt;&lt;strong&gt;Focus sull'efficienza energetica: &lt;/strong&gt;con la proliferazione delle batterie -gadget alimentati e portatili, c'è una tendenza crescente nella progettazione di dispositivi di cronometraggio a basso consumo. Le innovazioni mirano a ridurre il consumo energetico mantenendo la precisione, rendendo le soluzioni di cronometraggio più appropriate per dispositivi indossabili, dispositivi portatili e sensori distanti.&lt;/li&gt;&lt;/ul&gt;&lt;section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&lt;/section&gt;&lt;h2&gt;Analisi regionale del mercato dei dispositivi di cronometraggio&lt;/h2&gt;&lt;p&gt;Ecco un'analisi regionale più dettagliata del mercato dei dispositivi di cronometraggio:&lt;/p&gt;&lt;h3&gt;Nord America:&lt;/h3&gt;&lt;ul&gt;&lt; li&gt;Secondo ricerche di mercato, si stima che il Nord America dominerà il mercato dei dispositivi di cronometraggio nel periodo di previsione. Il Nord America, sede della Silicon Valley e di numerosi centri di innovazione digitale, è leader nella ricerca e nello sviluppo di elettronica all’avanguardia, compresi i dispositivi di cronometraggio. Questa atmosfera promuove l'innovazione, attirando capitali e talenti e determinando così il dominio del mercato regionale.&lt;/li&gt;&lt;li&gt;Il forte settore dei semiconduttori della regione, che comprende importanti aziende e produttori di componenti elettronici come i dispositivi di cronometraggio, assicura una catena di fornitura coerente , produzione di alta qualità e rapida adozione di nuove tecnologie, consolidando la sua leadership di mercato.&lt;/li&gt;&lt;li&gt;Le moderne infrastrutture di telecomunicazioni del Nord America, in particolare la sua precoce e ampia adozione delle tecnologie 5G, necessitano di dispositivi di temporizzazione ad alte prestazioni per la sincronizzazione della rete e affidabilità, con conseguente aumento della domanda e dell'innovazione in questo segmento di mercato.&lt;/li&gt;&lt;li&gt;Inoltre, la presenza delle principali industrie automobilistica, dell'elettronica di consumo e della difesa, che richiedono tutte soluzioni di cronometraggio precise, fa aumentare la domanda di dispositivi di cronometraggio . Ciò, insieme alle politiche governative favorevoli e alle spese tecnologiche, rafforza la posizione di leader del Nord America nel mercato mondiale dei dispositivi di cronometraggio.&lt;/li&gt;&lt;/ul&gt;&lt;h3&gt;Asia Pacifico:&lt;/h3&gt;&lt;ul&gt;&lt;li&gt;L'Asia Pacifico è Si stima che crescerà al CAGR più elevato nel mercato dei dispositivi di cronometraggio durante il periodo di previsione. La regione dell’Asia del Pacifico, che comprende numerosi centri produttivi chiave a livello mondiale come Cina, Corea del Sud e Taiwan, ha visto investimenti significativi nella produzione di componenti elettronici. Questa crescita avvantaggia il mercato dei dispositivi di cronometraggio consentendo una produzione economicamente vantaggiosa e incoraggiando l'innovazione nelle catene di approvvigionamento locali.&lt;/li&gt;&lt;li&gt;La crescente classe media della regione e l'aumento dei redditi disponibili hanno stimolato la domanda di elettronica di consumo, inclusi smartphone, smartwatch e smartwatch. gadget per la casa. Questi gadget si basano in gran parte su dispositivi di cronometraggio, con conseguente rapida crescita del mercato.&lt;/li&gt;&lt;li&gt;Inoltre, i paesi dell'Asia-Pacifico stanno rapidamente aumentando le proprie infrastrutture di telecomunicazioni, compresa l'implementazione delle reti 5G. Ciò richiede soluzioni di cronometraggio avanzate per la sincronizzazione della rete, che aumentano la domanda di dispositivi di cronometraggio di alta qualità nella regione.&lt;/li&gt;&lt;/ul&gt;&lt;h3&gt;Europa:&lt;/h3&gt;&lt;ul&gt;&lt;li&gt;La regione europea è stimata mostrare una crescita sostanziale durante il periodo di previsione. La domanda di dispositivi di cronometraggio di precisione è alimentata dal settore automobilistico avanzato in Europa, rinomato per la sua enfasi sulla qualità e sull'innovazione. Questi sono fondamentali per l'elettronica dei veicoli, i sistemi di sicurezza e lo sviluppo di veicoli a guida autonoma, che sta guidando il mercato dei dispositivi di cronometraggio nella regione.&lt;/li&gt;&lt;li&gt;L'attenzione dell'Europa sull'automazione industriale e sull'Industria 4.0 ha incrementato la domanda di cronometraggi accurati nei macchinari e nelle linee di produzione. La richiesta di alta precisione e affidabilità nei dispositivi di cronometraggio guida l'espansione del mercato in una varietà di settori industriali.&lt;/li&gt;&lt;li&gt;Inoltre, i forti investimenti europei in ricerca e sviluppo, finanziati sia dal settore pubblico che da quello privato, promuovono l'innovazione nel settore mercato dei dispositivi di cronometraggio. Ciò comporta lo sviluppo di nuovi materiali, tecnologie e applicazioni per i dispositivi di cronometraggio, che contribuiscono alla crescita del mercato.&lt;/li&gt;&lt;/ul&gt;&lt;h2&gt;Mercato dei dispositivi di cronometraggio: analisi della segmentazione&lt;/h2&gt;&lt;p&gt;Il mercato dei dispositivi di cronometraggio è segmentato in base al tipo di prodotto, al materiale, al settore dell'utente finale e all'area geografica.&lt;/p&gt;&lt;p&gt;&lt;/p&gt;&lt;h3&gt;Mercato dei dispositivi di temporizzazione, per tipo di prodotto&lt;/h3&gt;&lt;ul&gt;&lt;li&gt;Oscillatore&lt; /li&gt;&lt;li&gt;Risonatore&lt;/li&gt;&lt;li&gt;Generatore di clock&lt;/li&gt;&lt;li&gt;Attenuatore di jitter&lt;/li&gt;&lt;li&gt;Buffer di clock&lt;/li&gt;&lt;li&gt;Altro&lt;/li&gt;&lt;/ul&gt; &lt;p&gt;In base al tipo di prodotto, il mercato è segmentato in oscillatore, risonatore, generatore di clock, attenuatore di jitter, buffer di clock e altri. Si stima che il segmento degli oscillatori domini il mercato dei dispositivi di temporizzazione. Gli oscillatori, che includono sia oscillatori a cristallo che oscillatori MEMS, sono componenti critici in un'ampia gamma di sistemi elettronici perché generano un segnale di clock affidabile. La loro adattabilità e l’importante funzione nel garantire il tempo preciso richiesto per la comunicazione digitale, l’elettronica di consumo, i sistemi automobilistici e le applicazioni industriali contribuiscono a giustificare la loro supremazia. Inoltre, i continui miglioramenti nelle telecomunicazioni, come l'implementazione delle reti 5G, hanno aumentato la domanda di oscillatori ad alta precisione e a basso jitter, rafforzando la loro leadership di mercato.&lt;/p&gt;&lt;h3&gt;Mercato dei dispositivi di temporizzazione, per materiale&lt;/h3&gt; &lt;ul&gt;&lt;li&gt;Cristallo&lt;/li&gt;&lt;li&gt;Ceramico&lt;/li&gt;&lt;li&gt;Silicio&lt;/li&gt;&lt;/ul&gt;&lt;p&gt;In base al materiale, il mercato è segmentato in cristallo, ceramica e silicio. Si stima che il segmento del silicio crescerà al CAGR più elevato nel mercato dei dispositivi di temporizzazione grazie all’introduzione della tecnologia MEMS (Micro-Electro-Mechanical Systems), che impiega oscillatori basati sul silicio. Il silicio presenta vari vantaggi, tra cui dimensioni ridotte, maggiore resistenza agli shock fisici e ai cambiamenti di temperatura e la possibilità di essere integrato nei processi di produzione dei semiconduttori. Questa integrazione riduce i costi di produzione e migliora la scalabilità, rendendo i dispositivi di cronometraggio basati su silicio più popolari nelle applicazioni di elettronica di consumo, automobilistica, telefonia e IoT.&lt;/p&gt;&lt;h3&gt;Mercato dei dispositivi di cronometraggio, per settore dell'utente finale&lt;/h3&gt;&lt; ul&gt;&lt;li&gt;Automotive&lt;/li&gt;&lt;li&gt;IT e telecomunicazioni&lt;/li&gt;&lt;li&gt;Aerospaziale e difesa&lt;/li&gt;&lt;li&gt;Sanità&lt;/li&gt;&lt;li&gt;Elettronica di consumo&lt;/li&gt;&lt;li&gt; Altri&lt;/li&gt;&lt;/ul&gt;&lt;p&gt;In base all'industria di utilizzo finale, il mercato è suddiviso in automobilistico, IT e telecomunicazioni, aerospaziale e industriale. Difesa, sanità, elettronica di consumo e altri. Si stima che il segmento dell’elettronica di consumo dominerà il mercato nel periodo di previsione a causa dell’uso onnipresente di dispositivi di cronometraggio in un’ampia gamma di prodotti di elettronica di consumo, inclusi smartphone, tablet, dispositivi indossabili, dispositivi domestici intelligenti e televisori. L'innovazione continua e i rapidi progressi tecnici in questo settore creano la domanda di soluzioni di cronometraggio più precise e affidabili. Inoltre, la crescente domanda da parte dei consumatori di dispositivi ad alte prestazioni, efficienti dal punto di vista energetico e ricchi di funzionalità guida la crescita di questo segmento di mercato.&lt;/p&gt;&lt;h3&gt;Mercato dei dispositivi di cronometraggio, in base alla geografia&lt;/h3&gt;&lt;ul&gt;&lt;li&gt; Nord America&lt;/li&gt;&lt;li&gt;Europa&lt;/li&gt;&lt;li&gt;Asia Pacifico&lt;/li&gt;&lt;li&gt;Resto del mondo&lt;/li&gt;&lt;/ul&gt;&lt;p&gt;In base alla geografia, il mercato dei dispositivi di cronometraggio è classificati in Nord America, Europa, Asia Pacifico e Resto del mondo. Si prevede che il Nord America dominerà durante il periodo previsto. La regione ha un’ampia base produttiva per molte aziende che fanno affidamento su dispositivi di cronometraggio, comprese le automobili e l’elettronica di consumo. I consumatori nordamericani hanno un forte bisogno di semplicità ed efficienza, che spesso porta a preferire prodotti dotati di funzioni di temporizzazione integrate. Inoltre, la presenza di grandi aziende tecnologiche con sede in Nord America stimolerà probabilmente la ricerca e l'accettazione di nuove tecnologie di dispositivi di cronometraggio.&lt;/p&gt;&lt;h3&gt;Attori chiave&lt;/h3&gt;&lt;p&gt;Il rapporto di studio "Mercato dei dispositivi di cronometraggio" fornire informazioni preziose con un'enfasi sul mercato globale. I principali concorrenti identificate in questo mercato sono&lt;strong&gt;&lt;em&gt; Omron Corporation, Honeywell International Inc., Texas Instruments Incorporated, Siemens AG, Moeller Electric, Eaton Corporation, Schneider Electric SE, TE Connectivity Ltd, STMicroelectronics NV, Citizen Electronics Co., NXP Semiconductors NV, Microchip Technology Incorporated, Abracon LLC e Mouser Electronics Inc.&lt;/em&gt;&lt;/strong&gt;&lt;/p&gt;&lt;p&gt;La nostra analisi di mercato comprende anche una sezione dedicata esclusivamente a questi importanti attori in cui i nostri analisti forniscono una visione approfondita nei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dispositivi di cronometraggio&lt;/h3&gt;&lt;p&gt;&lt;/p&gt;&lt;ul &gt;&lt;li&gt;Nel luglio 2023, Kyocera AVX ha rilasciato i suoi primi prodotti con oscillatore a cristallo controllato da forno (OCXO). I nuovi oscillatori controllati in tensione di KYOCERA AVX, gli oscillatori controllati in tensione standard della serie KOV e gli oscillatori controllati in tensione a basso rumore della serie KLN, utilizzano design robusti e topologie di layout sofisticate per fornire prestazioni eccezionali in queste e altre applicazioni.&lt;/li&gt;&lt; li&gt;Nel maggio 2023, Stathera Inc. ha introdotto soluzioni di temporizzazione MEMS dopo aver raccolto circa 11 milioni di dollari (15 milioni di dollari canadesi) in un round di serie A. BDC Capital e Celesta Capital hanno avviato l'investimento in Stathera, che comprendeva anche importanti partner MediaTek, Seiko Epson e TXC.&lt;/li&gt;&lt;li&gt;Nel gennaio 2022, ID Quantique ha rilasciato il dispositivo di temporizzazione ID1000, che espande la sua linea di rilevamento quantistico fotonico. L'ID1000 è posizionato per unificare esperimenti e applicazioni a fotone singolo, contribuendo al cambiamento dell'ecosistema dei dispositivi di temporizzazione e soddisfacendo le richieste del settore per le tecnologie quantistiche e la temporizzazione di precisione.&lt;/li&gt;&lt;/ul&gt;&lt;h3&gt;Report Scope&lt;/h3&gt; &lt;div class="row"&gt;&lt;div class="col-sm-12"&gt;&lt;table border="1"&gt;&lt;tbody&gt;&lt;tr&gt;&lt;th&gt;ATTRIBUTI DEL RAPPORTO&lt;/th&gt;&lt;th&gt;DETTAGLI&lt;/th &lt;/tr&gt;&lt;tr&gt;&lt;td&gt;PERIODO DI STUDI&lt;/td&gt;&lt;td&gt;&lt;p&gt;2021-2031&lt;/p&gt;&lt;/td&gt;&lt;/tr&gt;&lt;tr&gt;&lt;td&gt;ANNO BASE&lt;/td&gt; &lt;td&gt;&lt;p&gt;2024&lt;/p&gt;&lt;/td&gt;&lt;/tr&gt;&lt;tr&gt;&lt;td&gt;PERIODO DI PREVISIONE&lt;/td&gt;&lt;td&gt;&lt;p&gt;2024-2031&lt;/p&gt;&lt;/td&gt;&lt;/ tr&gt;&lt;tr&gt;&lt;td&gt;PERIODO STORICO&lt;/td&gt;&lt;td&gt;&lt;p&gt;2021-2023&lt;/p&gt;&lt;/td&gt;&lt;/tr&gt;&lt;tr&gt;&lt;td&gt;UNITÀ&lt;/td&gt;&lt;td&gt;&lt; p&gt;Valore (miliardi di dollari)&lt;/p&gt;&lt;/td&gt;&lt;/tr&gt;&lt;tr&gt;&lt;td&gt;AZIENDE CHIAVE PROFILATE&lt;/td&gt;&lt;td&gt;&lt;p&gt;Omron Corporation, Honeywell International Inc., Texas Instruments Incorporated, Siemens AG, Moeller Electric, Eaton Corporation, Schneider Electric SE, TE Connectivity Ltd, STMicroelectronics NV, Citizen Electronics Co., NXP Semiconductors NV, Microchip Technology Incorporated, Abracon LLC e Mouser Electronics Inc.&lt;/p&gt;&lt;/td&gt;&lt; /tr&gt;&lt;tr&gt;&lt;td&gt;SEGMENTI COPERTI&lt;/td&gt;&lt;td&gt;&lt;p&gt;Tipo di prodotto, materiale, settore dell'utente finale e area geografica.&lt;/p&gt;&lt;/td&gt;&lt;/tr&gt;&lt;tr&gt;&lt; 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</si>
  <si>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della gestione dei rifiuti elettronici&lt;/h2&gt;&lt;p&gt;Le dimensioni del mercato della gestione dei rifiuti elettronici sono state valutate a 57,06 miliardi di dollari nel 2021 e si prevede che raggiungeranno &lt;span style="color : #993300;"&gt;&lt;strong&gt;195,98 miliardi di dollari entro il 2030&lt;/strong&gt;&lt;/span&gt;, con una crescita a un &lt;span style="color: #993300;"&gt;&lt;strong&gt;CAGR del 14,70% dal 2023 al 2030. &lt;/strong&gt;&lt;/span&gt;&lt;/p&gt;&lt;p&gt;I rifiuti elettronici sono organizzati in vari modi, come la riduzione del volume, il recupero e il riutilizzo, il controllo delle scorte e la modifica del processo di produzione stesso. Molti fattori avvantaggiano il mercato della gestione dei rifiuti elettronici, compreso il potenziale della gestione dei rifiuti elettronici di ridurre le emissioni e i danni ambientali. Il rapporto sul mercato globale della gestione dei rifiuti elettronici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gestione dei rifiuti elettronici&lt;/h3&gt;&lt;p&gt;Rifiuti elettronici è descritto come prodotti elettronici che hanno raggiunto la fine della loro vita utile. In base alle condizioni del prodotto, diversi prodotti di rifiuto elettronico sono classificati come pericolosi o pericolosi. I sistemi informatici e i telefoni cellulari possono rilasciare sostanze chimiche pericolose nel suolo e nelle acque sotterranee. Di conseguenza, è necessario un adeguato sistema di gestione dei rifiuti elettronici. La gestione dei rifiuti elettronici viene effettuata attraverso una varietà di metodi, tra cui la riduzione del volume, il recupero e il riutilizzo, il controllo delle scorte e la modifica del processo di produzione stesso. Argento, oro, palladio, platino, indio e gallio sono metalli rari e preziosi presenti nei rifiuti elettronici. Questi elementi limitati sono comunemente utilizzati nella produzione di elettronica di consumo, nonché di dispositivi IT e di comunicazione.&lt;/p&gt;&lt;p&gt;Poiché questi metalli sono limitati, anche i prezzi associati al prodotto sono elevati. Ciò ha aumentato la necessità di riutilizzare, rinnovare e riciclare i dispositivi a base metallica. I produttori di dispositivi elettronici cercano sicuramente materie prime disponibili da rifiuti elettronici riciclati. Ciò avvantaggia anche le nazioni riducendo le emissioni di gas serra, che senza dubbio mirano a ridurre i rischi del riscaldamento globale. Il rapido declino dei dispositivi elettronici è diventato uno dei principali fattori che contribuiscono alla generazione di rifiuti elettronici. I rifiuti elettronici si riferiscono a oggetti elettronici che hanno raggiunto la fine della loro vita utile per l'utente. Questi prodotti contengono materiali preziosi, ma se vengono smaltiti in discarica o inceneriti, comportano conseguenze ambientali.&lt;/p&gt;&lt;h3&gt;Panoramica globale del mercato della gestione dei rifiuti elettronici&lt;/h3&gt;&lt;p&gt;Il calo significativo della durata di vita dei dispositivi elettronici , insieme all'elevato tasso di obsolescenza, sono fattori che dovrebbero sostenere la crescita della gestione dei rifiuti elettronici. I rifiuti elettronici includono metalli rari come argento, oro, palladio, platino, indio e gallio, che sono ampiamente utilizzati nella produzione di elettrodomestici, nonché di dispositivi IT e di comunicazione. A causa della mancanza di fornitura di questi materiali metallici, i prezzi di questi prodotti sono elevati. Ciò aumenta la necessità di riutilizzo, rinnovamento e riciclaggio dei dispositivi metallici. I produttori di elettronica cercano materie prime provenienti da rifiuti elettronici riciclati. Aiuta inoltre a ridurre il rischio di gas serra.&lt;/p&gt;&lt;p&gt;La crescente popolazione a reddito medio nelle economie emergenti, combinata con il cambiamento delle preferenze dei consumatori, sta influenzando la rapida sostituzione delle versioni precedenti dei prodotti elettronici con modelli aggiornati. Di conseguenza, le vendite di dispositivi elettronici sono in crescita. Inoltre, i produttori di dispositivi elettronici implementano pratiche di smaltimento sostenibili, comprese tali politiche di ritiro, e gestiscono adeguatamente i dispositivi elettronici al termine del loro periodo di vita. Si prevede che tali fattori miglioreranno il mercato durante il periodo di previsione. Inoltre, i governi di tutto il mondo stanno implementando un vasto numero di regolamenti e politiche per gestire i rifiuti elettronici. In India, ad esempio, il Ministero dell'Ambiente, delle Foreste e dei Cambiamenti Climatici ha richiesto che i produttori di dispositivi elettronici siano ritenuti responsabili del riciclaggio dei rifiuti elettronici nel paese, determinando la crescita del mercato.&lt;/p&gt;&lt;p&gt;L'aumento dei prezzi del riciclaggio a causa della mancanza di consapevolezza dovrebbe ostacolare la crescita del mercato Gestione dei rifiuti elettronici per tutto il periodo di previsione. Gli effetti pericolosi dei rifiuti elettronici generano situazioni avverse come lo scarico nell’ambiente con conseguenti danni al sangue umano, agli organi e al sistema nervoso centrale e periferico, portando a limitare la crescita del mercato globale della gestione dei rifiuti elettronici. Con quadri normativi rigorosi e iniziative da parte dei produttori di prodotti elettronici, si prevede che i paesi emergenti avranno maggiori opportunità economiche per la gestione di prodotti obsoleti. Gli effetti pericolosi dei rifiuti elettronici causano conseguenze negative come lo scarico nell'ambiente che ostacola il mercato.&lt;/p&gt;&lt;h3&gt;Mercato globale della gestione dei rifiuti elettronici: analisi della segmentazione&lt;/h3&gt;&lt;p&gt;Il mercato globale della gestione dei rifiuti elettronici Il mercato della gestione dei rifiuti è segmentato in base alla fonte, al tipo e alla geografia.&lt;/p&gt;&lt;h3&gt;&lt;/h3&gt;&lt;h3&gt;Mercato della gestione dei rifiuti elettronici, per fonte&lt;/h3&gt;&lt;ul&gt;&lt;li&gt;Elettrodomestici &lt;/li&gt;&lt;li&gt;IT e telecomunicazioni&lt;/li&gt;&lt;li&gt;Elettronica di consumo&lt;/li&gt;&lt;li&gt;Altro&lt;/li&gt;&lt;/ul&gt;&lt;p&gt;In base a Source, il mercato è segmentato in Elettrodomestici, IT e telecomunicazioni, elettronica di consumo e altri. Gli elettrodomestici rappresentano il segmento in maggiore crescita nel mercato globale della gestione dei rifiuti elettronici. Gli elettrodomestici costituiscono una parte significativa dei rifiuti elettronici globali. Ciò ha causato la necessità di politiche efficaci per mantenere l’enorme volume di rifiuti elettronici. Diversi paesi hanno autorizzato produttori e rivenditori di prodotti elettronici a riconoscere i resi dei prodotti elettronici per la gestione della fine del loro ciclo di vita. I produttori rivendono i propri rottami elettronici o li inviano ad altri settori per il riciclaggio.&lt;/p&gt;&lt;h3&gt;Mercato della gestione dei rifiuti elettronici, per tipo&lt;/h3&gt;&lt;ul&gt;&lt;li&gt;Cestinato&lt;/li&gt;&lt;li&gt;Riciclaggio&lt;/ li&gt;&lt;/ul&gt;&lt;p&gt;In base al tipo, il mercato è segmentato in Cestino e Riciclo. Recycle ha il segmento in crescita del mercato globale della gestione dei rifiuti elettronici. I rifiuti elettronici vengono riciclati utilizzando uno dei tre metodi: messa in discarica, riutilizzo o incenerimento. Tuttavia, sia lo smaltimento in discarica che l’incenerimento hanno dimostrato di avere un effetto dannoso significativo sull’ambiente e sulla salute umana. Il riutilizzo è un metodo conveniente e a lungo termine per ridurre la produzione globale di rifiuti elettronici.&lt;/p&gt;&lt;h3&gt;Mercato della gestione dei rifiuti elettronici, per geografia&lt;/h3&gt;&lt;ul&gt;&lt;li&gt;Nord America&lt;/li&gt; &lt;li&gt;Europa&lt;/li&gt;&lt;li&gt;Asia Pacifico&lt;/li&gt;&lt;li&gt;Resto del mondo&lt;/li&gt;&lt;/ul&gt;&lt;p&gt;Sulla base della geografia, il mercato globale della gestione dei rifiuti elettronici è segmentato in Nord America, Europa, Asia-Pacifico e nel resto del mondo. L’Asia del Pacifico rappresenta il segmento in maggiore crescita del mercato globale della gestione dei rifiuti elettronici a causa di numerosi fattori come lo sviluppo di nuovi prodotti come risultato della continua innovazione e il continuo calo dei prezzi dei prodotti elettronici. Ciò ha avuto un effetto sostanziale sulla durata della vita reale dei dispositivi elettronici come computer e smartphone.&lt;/p&gt;&lt;h3&gt;Attori chiave&lt;/h3&gt;&lt;p&gt;Il rapporto di studio sul mercato globale della gestione dei rifiuti elettronici fornirà informazioni preziose con particolare attenzione al mercato globale. I principali attori trattati in questo mercato sono &lt;em&gt;&lt;strong&gt;Electronic Recyclers International Inc., STENA METALL AB, UMICORE SA, CRT Recycling Inc, SIMS Metal Management Limited, Triple M Metal LP, Enviro-Hub Holdings Limited, MBA Polymers Inc. , LifeSpan Technology Recycling Inc., Tetronics Limited.&lt;/strong&gt; &lt;/em&gt;La sezione del panorama competitivo comprende anche strategie di sviluppo chiave, quote di mercato e analisi della classifica di mercato degli attori sopra menzionati a livello globale.&lt;/p&gt;&lt;h3&gt; Ambito del rapporto&lt;/h3&gt;&lt;div class="row"&gt;&lt;div class="col-sm-12"&gt;&lt;table border="1"&gt;&lt;tbody&gt;&lt;tr&gt;&lt;th&gt;ATTRIBUTI DEL RAPPORTO&lt;/th&gt;&lt; th&gt;DETTAGLI&lt;/th&gt;&lt;/tr&gt;&lt;tr&gt;&lt;td&gt;PERIODO DI STUDI&lt;/td&gt;&lt;td&gt;&lt;p&gt;2018-2030&lt;/p&gt;&lt;/td&gt;&lt;/tr&gt;&lt;tr&gt;&lt;td&gt; ANNO BASE&lt;/td&gt;&lt;td&gt;&lt;p&gt;2021&lt;/p&gt;&lt;/td&gt;&lt;/tr&gt;&lt;tr&gt;&lt;td&gt;PERIODO DI PREVISIONE&lt;/td&gt;&lt;td&gt;&lt;p&gt;2023-2030&lt;/p&gt; &lt;/td&gt;&lt;/tr&gt;&lt;tr&gt;&lt;td&gt;PERIODO STORICO&lt;/td&gt;&lt;td&gt;&lt;p&gt;2018-2020&lt;/p&gt;&lt;/td&gt;&lt;/tr&gt;&lt;tr&gt;&lt;td&gt;Unità&lt;/ td&gt;&lt;td&gt;&lt;p&gt;Valore (miliardi di dollari)&lt;/p&gt;&lt;/td&gt;&lt;/tr&gt;&lt;tr&gt;&lt;td&gt;AZIENDE CHIAVE PROFILATE&lt;/td&gt;&lt;td&gt;&lt;p&gt;Electronic Recyclers International Inc., STENA METALL AB, UMICORE SA, CRT Recycling Inc, SIMS Metal Management Limited, Triple M Metal LP, Enviro-Hub Holdings Limited.&lt;/p&gt;&lt;/td&gt;&lt;/tr&gt;&lt;tr&gt;&lt;td&gt;SEGMENTI COPERTI&lt;/td &gt;&lt;td&gt;&lt;ul&gt;&lt;li&gt;Per fonte&lt;/li&gt;&lt;li&gt;Per tipo&lt;/li&gt;&lt;li&gt;Per area geografica&lt;/li&gt;&lt;/ul&gt;&lt;/td&gt;&lt;/tr&gt;&lt;tr&gt;&lt; 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style="display: none;"&gt;&lt;strong&gt;&lt;/strong&gt;&lt;/p&gt;&lt;p style="display: none;"&gt;&lt;strong&gt;&lt;/strong&gt;&lt;/p&gt;&lt;h4&gt;Metodologia di ricerca di mercato Ricerca:&lt;/h4&gt;&lt;p&gt;&lt;/p&gt;&lt;p&gt;Per saperne di più sulla metodologia di ricerca e su altri aspetti dello studio di ricerca, contatta il nostro .&lt;/p&gt;&lt;h4&gt;Motivi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 &gt;Personalizzazione del report&lt;/h4&gt;&lt;p&gt;• In caso di necessità, contatta il nostro team di vendita, che si assicurerà che i tuoi requisiti siano soddisfatti.&lt;/p&gt;&lt;div class="row"&gt;&lt;div class=" col-12 col-md-12"&gt;&lt;h2 class="testo-sinistra -colore-blu-scuro"&gt;</t>
  </si>
  <si>
    <t>&lt;div class=""&gt;&lt;h2&gt;&lt;u&gt;Valutazione del mercato della consulenza strategica – 2024-203&lt;/u&gt;&lt;u&gt;1&lt;/u&gt;&lt;/h2&gt;&lt;p&gt;La necessità di conoscenze specialistiche nello sviluppo e nella realizzazione iniziative strategiche per promuovere l’innovazione, adattarsi alle mutevoli condizioni del mercato e migliorare le prestazioni operative per il successo a lungo termine stanno guidando il mercato della consulenza strategica. Secondo l'analista di Market Research, si stima che il mercato della consulenza strategica raggiungerà una valutazione di &lt;span style="color: #993300;"&gt;&lt;strong&gt;136,34 miliardi di dollari rispetto alle previsioni&lt;/strong&gt;&lt;/span&gt; soggiogando circa Un valore di 71,31 miliardi di dollari nel 2024.&lt;/p&gt;&lt;p&gt;Il mercato della consulenza strategica è guidato principalmente dalla crescente complessità dei contesti aziendali, che rende necessario che la consulenza professionale si muova in scenari competitivi, dinamiche di mercato e scoperte tecnologiche per ottenere vantaggio competitivo e sostenere la crescita. Consente al mercato di crescere a un&lt;span style="color: #993300;"&gt; &lt;strong&gt;CAGR del 9,31%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della consulenza strategica: definizione/panoramica&lt; /h3&gt;&lt;p&gt;La consulenza strategica è un sottoinsieme della consulenza gestionale che aiuta le aziende a migliorare le proprie prestazioni complessive e a raggiungere obiettivi a lungo termine attraverso lo sviluppo e l'implementazione di piani strategici. Implica lo studio delle dinamiche di mercato, dei panorami competitivi e delle capacità interne per fornire suggerimenti specifici per la crescita, l’efficienza e la sostenibilità. I consulenti strategici collaborano con amministratori delegati e team di leadership senior per trovare opportunità, ridurre i rischi e migliorare le operazioni aziendali.&lt;/p&gt;&lt;p&gt;Inoltre, le loro applicazioni coprono un'ampia gamma di settori, tra cui bancario, sanitario, tecnologico e manifatturiero, dove forniscono consulenza su fusioni e acquisizioni, strategie di ingresso sul mercato, ristrutturazione organizzativa e progetti di innovazione.&lt;/p&gt;&lt;section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&lt;/section&gt;&lt;h3&gt;Quali sono i fattori che influenzano la crescita della consulenza strategica?&lt;/h3&gt;&lt;p&gt;Le aziende nel frenetico mondo aziendale di oggi devono affrontare una pressione costante per innovare e tenere il passo con le tendenze della trasformazione digitale. I consulenti strategici aiutano le aziende ad attraversare questo complicato panorama fornendo conoscenza di tecnologie all’avanguardia, strategie digitali e modelli di business. Ciò include consigliare le aziende su come utilizzare i big data, l'intelligenza artificiale, l'apprendimento automatico e le tecnologie blockchain per aumentare l'efficienza operativa, l'esperienza del cliente e la competitività.&lt;/p&gt;&lt;p&gt;Le aziende che desiderano estendere le proprie attività all'estero devono affrontare vari ostacoli, compreso l’ingresso in nuovi mercati, la comprensione delle regole locali e delle idiosincrasie culturali e la competizione con aziende locali affermate. Le società di consulenza strategica forniscono approfondimenti e metodi significativi per entrare in nuovi mercati, espandersi a livello internazionale e gestire catene di approvvigionamento globali. Questa competenza è particolarmente importante nei paesi emergenti, dove la conoscenza locale e l'assistenza strategica possono fare una grande differenza in termini di prestazioni.&lt;/p&gt;&lt;p&gt;Inoltre, le aziende ora operano in un contesto globale più regolamentato e sofisticato. I cambiamenti normativi possono avere un impatto significativo sulle operazioni aziendali, costringendo le organizzazioni a essere agili e ad adattarsi rapidamente. I consulenti strategici sono specializzati nell'esplorazione di contesti normativi complessi, nell'assistere le organizzazioni nel rispetto delle norme attuali, nell'anticipare futuri cambiamenti legislativi e nella mitigazione dei rischi. Ciò è particolarmente importante in settori come quello finanziario, sanitario ed energetico, dove il controllo normativo è intenso e la non conformità può comportare pesanti sanzioni.&lt;/p&gt;&lt;h3&gt;Quali sono le principali sfide affrontate dal mercato della consulenza strategica?&lt;/h3&gt; &lt;p&gt;Il ritmo dell'innovazione tecnologica è inarrestabile e crea uno scenario in cui i metodi innovativi odierni vengono rapidamente resi obsoleti. Questa rapida evoluzione richiede che i consulenti strategici non solo stiano al passo con le tecnologie attuali, ma anche prevedano le tendenze future. Inoltre, man mano che la tecnologia si specializza, aumenta la richiesta di consulenti con conoscenze specifiche. Questo ambiente rappresenta una sfida per le società di consulenza tradizionali che devono aggiornare regolarmente la propria base di conoscenze e reclutare persone con la tecnologia necessaria e competenze specifiche del settore, influenzando la crescita del mercato.&lt;/p&gt;&lt;p&gt;Inoltre, il mercato della consulenza strategica sta diventando sempre più congestionato, con le società di consulenza tradizionali che subiscono la concorrenza da una serie di fonti, comprese società di consulenza boutique specializzate in settori o attività specifici, team di consulenza interni e persino consulenti freelance. Questa crescente concorrenza mette sotto pressione i prezzi, le opzioni di servizio e la necessità di distinguersi. Inoltre, man mano che sempre più aziende sviluppano capacità interne per affrontare questioni strategiche, la domanda di consulenti esterni diventa limitata, costringendo le società di consulenza a dimostrare costantemente il proprio valore e il proprio ROI, limitando la crescita del mercato.&lt;/p&gt;&lt;h2&gt;&lt;u&gt;Acumens in termini di categoria. &lt;/u&gt;&lt;/h2&gt;&lt;h3&gt;Quali fattori contribuiscono alla crescente domanda di consulenza sulle strategie aziendali?&lt;/h3&gt;&lt;p&gt;Secondo l'analista, si prevede che il segmento delle strategie aziendali dominerà il segmento all'interno del mercato della consulenza strategica durante il periodo di previsione. La consulenza sulla strategia aziendale affronta questioni fondamentali sull'orientamento generale di un'azienda, come il posizionamento sul mercato, il vantaggio competitivo, le opportunità di espansione e la visione a lungo termine. Data l'importanza di queste preoccupazioni per la sopravvivenza e il successo di qualsiasi organizzazione, le aziende spesso danno priorità alle spese nella consulenza sulla strategia aziendale per garantire di prendere decisioni strategiche e consapevoli che guideranno la crescita e la sostenibilità future. La quota di mercato del segmento si basa sulla domanda intrinseca di una guida strategica di alto livello.&lt;/p&gt;&lt;p&gt;La consulenza sulla strategia aziendale è utile per le aziende di vari settori, dalla produzione e vendita al dettaglio alla tecnologia e alla sanità. Indipendentemente dalle loro dimensioni o dal settore, le aziende cercano consulenti di strategia aziendale che le assistano nella navigazione tra le particolari opportunità e i problemi derivanti dalla pianificazione strategica e dalla differenziazione competitiva. Questa ampia applicabilità contribuisce al predominio del segmento perché attrae una base di potenziali clienti più ampia rispetto ad aree più specializzate della consulenza strategica.&lt;/p&gt;&lt;p&gt;Inoltre, il segmento della strategia aziendale ha mostrato una significativa capacità di adattarsi alle mutevoli condizioni del mercato e alle nuove idee gestionali. Con la nascita di nuovi modelli di business e il cambiamento delle condizioni economiche globali, le aziende devono valutare e, occasionalmente, riprogettare completamente il proprio approccio strategico. I consulenti di strategia aziendale svolgono un ruolo importante nel dirigere queste transizioni, utilizzando quadri strategici all'avanguardia e pensando per aiutare le organizzazioni a ruotare e prosperare in contesti in rapido cambiamento. Questa adattabilità garantisce che i servizi di consulenza strategica aziendale rimangano rilevanti e richiesti, aumentando quindi la loro quota di mercato.&lt;/p&gt;&lt;h3&gt;In che modo il settore IT e telecomunicazioni spinge il mercato della consulenza strategica?&lt;/h3&gt;&lt;p&gt;Il settore IT e telecomunicazioni Si stima che il segmento delle telecomunicazioni deterrà la quota maggiore del mercato della consulenza strategica durante il periodo di previsione. Il settore IT e delle telecomunicazioni si distingue per le sue rapide scoperte e invenzioni tecnologiche. Tecnologie come il 5G, il cloud computing, l’Internet delle cose (IoT) e l’intelligenza artificiale (AI) stanno rimodellando l’ambiente a un ritmo senza precedenti. Le aziende di questo settore devono adattarsi costantemente alle mutevoli condizioni, prevedere le tendenze tecnologiche future e incorporare nuove tecnologie nei loro servizi e operazioni. I consulenti strategici svolgono un ruolo importante nel guidare queste aziende attraverso le difficoltà dell'evoluzione tecnologica, assistendole nella definizione delle strategie e nel preservare i vantaggi competitivi.&lt;/p&gt;&lt;p&gt;IT e telecomunicazioni, come molti altri settori, sono soggetti a una serie di normative che differiscono significativamente da una giurisdizione all’altra. Man mano che queste normative cambiano, in particolare quelle che regolano la privacy dei dati, la sicurezza informatica e i flussi di dati transfrontalieri, le aziende spesso necessitano di assistenza esterna per affrontare correttamente questi cambiamenti. I servizi di consulenza strategica forniscono approfondimenti critici sulla conformità normativa, sulla gestione del rischio e sulla pianificazione strategica, garantendo che le imprese IT e di telecomunicazioni non solo soddisfino i requisiti attuali ma siano anche ben posizionate per futuri cambiamenti legislativi.&lt;/p&gt;&lt;p&gt;Inoltre, questi settori sono altamente competitivi, con nuove imprese che entrano nel mercato su base regolare e innovazioni dirompenti che cambiano rapidamente le dinamiche del mercato. Le aziende devono sviluppare e ripensare continuamente i propri modelli di business e le proprie strategie per essere competitive. Le società di consulenza strategica forniscono preziose informazioni esterne, analisi della concorrenza e quadri strategici per assistere le aziende nell’identificazione delle possibilità di sviluppo, diversificazione e distinzione in un mercato affollato. Inoltre, poiché le aziende di questo settore si sforzano di ampliare la propria offerta ed entrare in nuovi mercati, i consulenti strategici possono aiutarle a gestire con successo queste espansioni.&lt;/p&gt;&lt;p&gt;&lt;span style="color: #993300;"&gt;&lt;strong&gt;Guadagno Accesso alla metodologia del rapporto di mercato della consulenza strategica&lt;/strong&gt;&lt;/span&gt;&lt;/p&gt;&lt;p&gt;&lt;span style="text-decoration: underline;"&gt;&lt;/span&gt;&lt;/p&gt;&lt;h2&gt;&lt;u&gt;Paese /Acume a livello regionale&lt;/u&gt;&lt;/h2&gt;&lt;h3&gt;In che modo la domanda di consulenza strategica in Nord America influenzerà il mercato?&lt;/h3&gt;&lt;p&gt;Si stima che la regione del Nord America dominerà il mercato della consulenza strategica durante il periodo di previsione. Il Nord America, in particolare gli Stati Uniti, ospita molte delle aziende più grandi e potenti del mondo, in particolare nei settori tecnologico, bancario e sanitario. Questa regione comprende anche centri chiave di innovazione come la Silicon Valley, che sono in prima linea nelle scoperte tecnologiche e nelle innovazioni dei modelli di business. La presenza di queste organizzazioni ed ecosistemi di innovazione crea una forte domanda di servizi di consulenza strategica mentre le aziende si sforzano di mantenere un vantaggio competitivo, affrontare le transizioni digitali ed esplorare nuovi mercati e opportunità.&lt;/p&gt;&lt;p&gt;Inoltre, le aziende nordamericane sono in difficoltà. in prima linea nell’adozione di tecnologie all’avanguardia e nell’attuazione di piani di trasformazione digitale. Ciò include l’applicazione dell’intelligenza artificiale (AI), della blockchain, del cloud computing e dell’analisi dei big data in più settori. La necessità di integrare queste tecnologie nelle operazioni aziendali e di innovare nelle aree digitali crea una domanda sostanziale di intuizioni e conoscenze strategiche. I consulenti strategici aiutano le aziende a comprendere la potenziale influenza delle tendenze tecnologiche, a sviluppare strategie per l'utilizzo di queste tecnologie e a guidare i processi di trasformazione.&lt;/p&gt;&lt;h3&gt;Quale fattore contribuisce alla crescita della consulenza strategica nell'Asia Pacifico?&lt;/h3&gt;&lt; Si stima che l’Asia Pacifico mostrerà la crescita più elevata nel mercato della consulenza strategica durante il periodo di previsione. Molti paesi dell’Asia-Pacifico, tra cui Cina, India e stati del sud-est asiatico, stanno sperimentando una rapida espansione e diversificazione economica. Questa vitalità economica sta favorendo la crescita di nuove imprese e industrie, nonché l’espansione delle aziende attuali su scala nazionale e globale. Poiché queste aziende si sforzano di gestire le complessità di una rapida espansione, penetrare in nuovi mercati e competere su scala globale, cresce la necessità di servizi di consulenza strategica. I consulenti forniscono informazioni critiche sulle strategie di ingresso nel mercato, sull'efficienza operativa e sul posizionamento competitivo.&lt;/p&gt;&lt;p&gt;Inoltre, la regione Asia-Pacifico è un focolaio di innovazione digitale, con una base di consumatori digitali in rapida espansione e un fiorente ecosistema di imprenditori di Internet. . Corea del Sud, Singapore e Cina sono leader nei pagamenti mobili, nell’e-commerce, nell’intelligenza artificiale e nelle tecnologie 5G. Questo balzo tecnologico necessita di consulenza strategica poiché le aziende cercano di incorporare nuove tecnologie nelle loro operazioni, ristrutturare i loro modelli di business e trarre profitto dalle tendenze digitali. I consulenti strategici svolgono un ruolo importante nel favorire questi cambiamenti fornendo approfondimenti sulle nuove tecnologie e strategie digitali.&lt;/p&gt;&lt;h3&gt;Panorama competitivo&lt;/h3&gt;&lt;p&gt;Il mercato della consulenza strategica è altamente competitivo, con marchi affermati e produttori emergenti e marchi privati ​​in lizza per la quota di mercato.&lt;/p&gt;&lt;p&gt;Alcuni dei principali attori che operano nel mercato della consulenza strategica includono:&lt;/p&gt;&lt;ul&gt;&lt;li&gt;McKinsey &amp;amp; Azienda&lt;/li&gt;&lt;li&gt;Boston Consulting Group&lt;/li&gt;&lt;li&gt;Bain &amp;amp; Azienda&lt;/li&gt;&lt;li&gt;Accenture&lt;/li&gt;&lt;li&gt;Deloitte Consulting&lt;/li&gt;&lt;li&gt;Kearney&lt;/li&gt;&lt;li&gt;Oliver Wyman Group&lt;/li&gt;&lt;li&gt;Roland Berger&lt;/li&gt;&lt; li&gt;BCG Platinion&lt;/li&gt;&lt;li&gt;BCG&lt;/li&gt;&lt;li&gt;The Parthenon Group&lt;/li&gt;&lt;li&gt;Cohesive&lt;/li&gt;&lt;/ul&gt;&lt;h3&gt;Ultimi sviluppi:&lt;/h3&gt;&lt;p &lt;/p&gt;&lt;ul&gt;&lt;li&gt;Nell'aprile 2024, BCG ha stabilito una cooperazione strategica con l'Ames Research Center della NASA e l'Universities Space Research Association (USRA) per creare un laboratorio di intelligenza artificiale generativa (GenAI). Il laboratorio intende esaminare i vantaggi delle tecnologie GenAI in molti settori, come le scienze della Terra e l'ingegneria, dimostrando l'impegno di BCG nell'utilizzo dell'intelligenza artificiale per la ricerca e lo sviluppo avanzati.​&lt;/li&gt;&lt;li&gt;Nel gennaio 2023, KPMG US ha acquisito The Arnold Group, una società con sede a Seattle specializzata nella consulenza tecnologica B2B. Il gruppo Arnold è specializzato nello sviluppo di strategie di go-to-market, nella pianificazione dei prodotti e nella progettazione dell'organizzazione delle vendite, tra gli altri servizi, e ha collaborato con grandi aziende tecnologiche. Questa acquisizione espande i servizi strategici di KPMG, aumentandone le competenze nelle vendite commerciali e nell'ottimizzazione dei ricavi.​&lt;/li&gt;&lt;li&gt;Nel settembre 2022, Accenture ha ampliato le proprie competenze strategiche acquisendo The Beacon Group, un consulente noto per la sua esperienza nella strategia di crescita, modellazione di mercato e consulenza su fusioni e acquisizioni in una vasta gamma di settori, tra cui tecnologia, aerospaziale e sanità. Questa mossa ha lo scopo di espandere le capacità di Accenture nell'assistere i leader di alto livello a prendere decisioni informate in materia di crescita e trasformazione.​&lt;/li&gt;&lt;/ul&gt;&lt;h3&gt;Ambito del report&lt;/h3&gt;&lt;div class="row"&gt;&lt;div class="col-sm-12"&gt;&lt;table border="1"&gt;&lt;tbody&gt;&lt;tr&gt;&lt;th&gt;ATTRIBUTI DEL RAPPORTO&lt;/th&gt;&lt;th&gt;DETTAGLI&lt;/th&gt;&lt;/tr&gt;&lt;tr&gt;&lt;td &gt;PERIODO DI STUDIO&lt;/td&gt;&lt;td&gt;&lt;p&gt;2021-2031&lt;/p&gt;&lt;/td&gt;&lt;/tr&gt;&lt;tr&gt;&lt;td&gt;Tasso di crescita&lt;/td&gt;&lt;td&gt;&lt;p&gt;CAGR di ~9,31 % dal 2024 al 2031&lt;/p&gt;&lt;/td&gt;&lt;/tr&gt;&lt;tr&gt;&lt;td&gt;Anno base per la valutazione&lt;/td&gt;&lt;td&gt;&lt;p&gt;2024&lt;/p&gt;&lt;/td&gt;&lt;/tr&gt; &lt;tr&gt;&lt;td&gt;PERIODO STORICO&lt;/td&gt;&lt;td&gt;&lt;p&gt;2021-2023&lt;/p&gt;&lt;/td&gt;&lt;/tr&gt;&lt;tr&gt;&lt;td&gt;PERIODO PREVISIONALE&lt;/td&gt;&lt;td&gt;&lt;p &gt;2024-2031&lt;/p&gt;&lt;/td&gt;&lt;/tr&gt;&lt;tr&gt;&lt;td&gt;Unità quantitative&lt;/td&gt;&lt;td&gt;&lt;p&gt;Valore in miliardi di dollari&lt;/p&gt;&lt;/td&gt;&lt;/tr&gt; &lt;tr&gt;&lt;td&gt;Copertura del rapporto&lt;/td&gt;&lt;td&gt;&lt;p&gt;Previsione dei ricavi storici e previsionali, volume storico e previsionale, fattori di crescita, tendenze, panorama competitivo, attori chiave, analisi di segmentazione&lt;/p&gt;&lt;/td&gt; &lt;/tr&gt;&lt;tr&gt;&lt;td&gt;Segmenti coperti&lt;/td&gt;&lt;td&gt;&lt;ul&gt;&lt;li&gt;Tipo&lt;/li&gt;&lt;li&gt;Applicazione&lt;/li&gt;&lt;/ul&gt;&lt;/td&gt;&lt;/tr&gt; &lt;tr&gt;&lt;td&gt;Regioni coperte&lt;/td&gt;&lt;td&gt;&lt;ul&gt;&lt;li&gt;Nord America&lt;/li&gt;&lt;li&gt;Europa&lt;/li&gt;&lt;li&gt;Asia Pacifico&lt;/li&gt;&lt;li&gt;America Latina&lt; /li&gt;&lt;li&gt;Medio Oriente e Medio Oriente Africa&lt;/li&gt;&lt;/ul&gt;&lt;/td&gt;&lt;/tr&gt;&lt;tr&gt;&lt;td&gt; Attori chiave&lt;/td&gt;&lt;td&gt;&lt;p&gt;McKinsey &amp;amp; Azienda, Boston Consulting Group, Bain &amp;amp; Azienda, Accenture, Deloitte Consulting, Kearney, Oliver Wyman Grou, Roland Berger, BCG Platinion, BCG, The Parthenon Group, Cohesive&lt;/p&gt;&lt;/td&gt;&lt;/tr&gt;&lt;tr&gt;&lt;td&gt;Personalizzazione&lt;/td&gt;&lt; td&gt;&lt;p&gt;Personalizzazione del report insieme all'acquisto disponibile su richiesta&lt;/p&gt;&lt;/td&gt;&lt;/tr&gt;&lt;/tbody&gt;&lt;/table&gt;&lt;/div&gt;&lt;/div&gt;&lt;h2&gt;Mercato della consulenza strategica, per categoria &lt;/h2&gt;&lt;h3&gt;Tipo:&lt;/h3&gt;&lt;ul&gt;&lt;li&gt;Strategia operativa&lt;/li&gt;&lt;li&gt;Strategia aziendale&lt;/li&gt;&lt;li&gt;Strategia di investimento&lt;/li&gt;&lt;li&gt;Strategia tecnologica&lt;/ li&gt;&lt;li&gt;Altro&lt;/li&gt;&lt;/ul&gt;&lt;h3&gt;Applicazione:&lt;/h3&gt;&lt;ul&gt;&lt;li&gt;IT e telecomunicazioni&lt;/li&gt;&lt;li&gt;Banche, servizi finanziari e assicurativi (BFSI)&lt; /li&gt;&lt;li&gt;Energia e servizi pubblici&lt;/li&gt;&lt;li&gt;Sanità&lt;/li&gt;&lt;li&gt;Manifattura&lt;/li&gt;&lt;li&gt;Governo e settore pubblico&lt;/li&gt;&lt;li&gt;Retail ed e-commerce&lt;/ li&gt;&lt;li&gt;Automotive&lt;/li&gt;&lt;li&gt;Altro&lt;/li&gt;&lt;/ul&gt;&lt;h3&gt;Regione:&lt;/h3&gt;&lt;ul&gt;&lt;li&gt;Nord America&lt;/li&gt;&lt;li&gt;Europa&lt;/li &gt;&lt;li&gt;Asia Pacifico&lt;/li&gt;&lt;li&gt;America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 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principali attori leader nel mercato della consulenza strategica includono McKinsey &amp;amp; Azienda, Boston Consulting Group, Bain &amp;amp; Company, Accenture, Deloitte Consulting, Kearney, Oliver Wyman Group e Roland Berger. &lt;/div&gt;&lt;/div&gt;&lt;/div&gt;&lt;div class="panel panel-default"&gt;&lt;div class="panel-heading bg-primary text-white" id="heading1" role="tab"&gt;&lt; h4 class="panel-title mb-2 mt-2"&gt;&lt;/h4&gt;&lt;/div&gt;&lt;div aria-labelledby="headingOne" class="panel-collapse collasso" id="collapseOne1" role="tabpanel" &gt;&lt;div class="panel-body"&gt; La necessità di conoscenze specializzate nello sviluppo e nella realizzazione di iniziative strategiche per promuovere l'innovazione è il fattore principale che guida il mercato della consulenza strategica.&lt;/div&gt;&lt;/div&gt;&lt;/div&gt;&lt;div class="panel panel-default"&gt;&lt;div class="panel-heading bg-primary text-white" id="heading2" role="tab"&gt;&amp;lt;h4 class="panel-title mb-2 mt-&lt; /div&gt;&lt;/div&gt;&lt;/div&gt;&lt;/div&gt;&lt;/div&gt;&lt;/div&gt;</t>
  </si>
  <si>
    <t>&lt;div class=""&gt;&lt;h2&gt;Dimensioni e previsioni del mercato delle autostrade intelligenti&lt;/h2&gt;&lt;p&gt;Le dimensioni del mercato delle autostrade intelligenti sono state valutate a 58,88 miliardi di dollari nel 2024 e si prevede che raggiungeranno &lt;span style="color: #993300; "&gt;&lt;strong&gt;181,87 miliardi di dollari entro il 2031,&lt;/strong&gt;&lt;/span&gt; in crescita a un &lt;span style="color: #993300;"&gt;&lt;strong&gt;CAGR del 16,70%&lt;/strong&gt;&lt;/span&gt; durante il periodo di previsione 2024-2031.&lt;/p&gt;&lt;p style="text-align: center;"&gt; &lt;/p&gt;&lt;div class="btn-wrap text-center" id="bnthid"&gt;&lt;label style= "padding-right:5px;margin-bottom: 10px;"&gt;&lt;b&gt;Per ottenere un'analisi dettagliata: &lt;noscript&gt;&lt;/noscript&gt; &lt;/b&gt;&lt;/label&gt;&lt;/div&gt;&lt;p&gt;&lt;/p&gt;&lt; h3&gt;Driver del mercato globale Autostrade intelligenti&lt;/h3&gt;&lt;p&gt;I driver di mercato per il mercato globale Autostrade intelligenti possono essere influenzati da vari fattori. Questi possono includere:&lt;/p&gt;&lt;ul&gt;&lt;li&gt;&lt;strong&gt;IoT e tecnologie dei sensori:&lt;/strong&gt; il monitoraggio e il controllo in tempo reale dei sistemi autostradali sono resi possibili dall'integrazione di tecnologie di sensori avanzate con l'Internet delle cose (IoT), che migliora il flusso del traffico e la sicurezza.&lt;/li&gt;&lt;li&gt;&lt;strong&gt;Big Data &amp;amp; Analisi:&lt;/strong&gt; l'utilizzo dell'analisi dei big data può migliorare la pianificazione dei percorsi, prevedere le tendenze del traffico e aumentare l'efficacia generale delle operazioni autostradali.&lt;/li&gt;&lt;li&gt;&lt;strong&gt;Progetti di sviluppo delle infrastrutture:&lt;/strong&gt; per modernizzare le autostrade, i governi di tutto il mondo stanno effettuando investimenti significativi in progetti di infrastrutture intelligenti, il che sta alimentando la domanda di tecnologie autostradali intelligenti.&lt;/li&gt;&lt;li&gt;&lt;strong&gt;Regole e opportunità Linee guida:&lt;/strong&gt; la creazione e l'implementazione di autostrade intelligenti sono incoraggiate da leggi e politiche che supportano l'uso di sistemi di trasporto intelligenti.&lt;/li&gt;&lt;li&gt;&lt;strong&gt;Urbanizzazione:&lt;/strong&gt; come risultato dell'aumento del traffico veicolare traffico causato dalla rapida urbanizzazione, è necessario implementare sistemi autostradali intelligenti per gestire adeguatamente la congestione.&lt;/li&gt;&lt;li&gt;Ridurre i ritardi dovuti al traffico e ottimizzare il flusso dei veicoli sono due vantaggi chiave delle autostrade intelligenti per le città con traffico intenso. Questi fattori sono necessari per un'efficace gestione del traffico.&lt;/li&gt;&lt;li&gt;&lt;strong&gt;Riduzione degli incidenti:&lt;/strong&gt; la gestione automatizzata del traffico e i sistemi di risposta alle emergenze sono due esempi di tecnologie che le autostrade intelligenti integrano per migliorare la sicurezza stradale e ridurre i rischi di incidenti.&lt;/li&gt;&lt;li&gt;&lt;strong&gt;Sorveglianza migliorata:&lt;/strong&gt; sistemi automatizzati e telecamere di sorveglianza vengono utilizzati per tenere d'occhio gli incidenti sulle autostrade e assicurarsi che l'azione venga intrapresa rapidamente.&lt;/li&gt;&lt; li&gt;&lt;strong&gt;Riduzione delle emissioni:&lt;/strong&gt; i periodi di inattività dei veicoli vengono ridotti e l'efficienza del carburante viene aumentata grazie a efficaci sistemi di gestione del traffico, che si traducono in minori emissioni e un migliore effetto ambientale.&lt;/li&gt;&lt;li&gt;&lt;strong&gt;Sostenibile Sviluppo:&lt;/strong&gt; utilizzando fonti di energia rinnovabile e sistemi di illuminazione ad alta efficienza energetica, le autostrade intelligenti aiutano a raggiungere obiettivi di sviluppo sostenibile.&lt;/li&gt;&lt;li&gt;&lt;strong&gt;Risparmio sui costi:&lt;/strong&gt; riducendo i tempi di viaggio e il consumo di carburante e spese di manutenzione, le tecnologie delle autostrade intelligenti possono comportare notevoli risparmi sui costi.&lt;/li&gt;&lt;li&gt;&lt;strong&gt;Crescita economica:&lt;/strong&gt; consentendo una circolazione più efficiente di persone e merci, il miglioramento delle infrastrutture di trasporto promuove la crescita economica. desiderio di connettività del pubblico&lt;/li&gt;&lt;li&gt;&lt;strong&gt;Veicoli collegati:&lt;/strong&gt; per facilitare la comunicazione tra veicolo e infrastruttura (V2I), le autostrade devono essere dotate di tecnologia intelligente alla luce della crescente popolarità dei veicoli collegati e veicoli autonomi.&lt;/li&gt;&lt;li&gt;&lt;strong&gt;Aspettative dei clienti:&lt;/strong&gt; l'implementazione delle tecnologie autostradali intelligenti è guidata dalle crescenti aspettative dei consumatori per esperienze di viaggio fluide, sicure ed efficienti.&lt;/li&gt;&lt; /ul&gt;&lt;h3&gt;Restrizioni del mercato globale delle autostrade intelligenti&lt;/h3&gt;&lt;p&gt;Diversi fattori possono agire come restrizioni o sfide per il mercato globale delle autostrade intelligenti. Questi possono includere:&lt;/p&gt;&lt;ul&gt;&lt;li&gt;&lt;strong&gt;Costi iniziali elevati e esborso di capitale: &lt;/strong&gt;l'installazione di sensori, telecamere, sistemi di comunicazione e altre tecnologie all'avanguardia è solo uno dei costi di sviluppo dell'infrastruttura associati all’implementazione delle tecnologie delle autostrade intelligenti. Questo prezzo elevato può rappresentare un importante deterrente per gli investimenti sia pubblici che privati.&lt;/li&gt;&lt;li&gt;&lt;strong&gt;Costi di esercizio e manutenzione:&lt;/strong&gt; inoltre costose sono le spese di manutenzione continua e di gestione dei sistemi stradali intelligenti. Il corretto funzionamento di questi sistemi richiede frequenti aggiornamenti, manutenzione e monitoraggio, che possono esercitare pressione su finanze e risorse.&lt;/li&gt;&lt;li&gt;&lt;strong&gt;Difficoltà tecnologiche: &lt;/strong&gt;può essere difficile integrare diverse tecnologie , quali l'apprendimento automatico, l'intelligenza artificiale e l'Internet delle cose, con l'attuale sistema stradale. Potrebbero sorgere ostacoli significativi derivanti da problemi di compatibilità, obsolescenza tecnologica e necessità di aggiornamenti costanti.&lt;/li&gt;&lt;li&gt;&lt;strong&gt;Problemi con la sicurezza informatica:&lt;/strong&gt; a causa della loro dipendenza dalla tecnologia digitale e dal trasferimento di dati, le autostrade intelligenti sono vulnerabile agli hacker. Forti misure di sicurezza informatica sono essenziali ma difficili da implementare e qualsiasi compromesso potrebbe comportare seri pericoli per la sicurezza pubblica e interruzioni sostanziali.&lt;/li&gt;&lt;li&gt;&lt;strong&gt;Preoccupazioni legali e normative:&lt;/strong&gt; una complicata rete di leggi e standard che potrebbero differire notevolmente tra stati e regioni devono essere affrontati per adottare tecnologie stradali intelligenti. Il rispetto di queste regole può essere costoso e richiedere molto tempo.&lt;/li&gt;&lt;li&gt;&lt;strong&gt;Consapevolezza e accettazione da parte del pubblico: &lt;/strong&gt;l'accettazione e la consapevolezza del pubblico sono fondamentali per il successo delle iniziative di autostrade intelligenti. Le nuove tecnologie potrebbero incontrare resistenza, soprattutto se la privacy, la sicurezza dei dati o le interruzioni legate all'implementazione destano preoccupazione.&lt;/li&gt;&lt;li&gt;&lt;strong&gt;Assenza di manodopera qualificata:&lt;/strong&gt; uno staff con competenze specializzate in campi come quello dei dati analisi, sicurezza informatica e ingegneria avanzata sono necessarie per sviluppare e mantenere autostrade intelligenti. Il progresso delle iniziative relative alle strade intelligenti può essere ostacolato dalla mancanza di questi esperti qualificati.&lt;/li&gt;&lt;li&gt;&lt;strong&gt;Restrizioni geografiche e ambientali:&lt;/strong&gt; l'implementazione delle tecnologie delle autostrade intelligenti può essere complicata dalle sfide ambientali in alcuni aree geografiche. Ad esempio, il terreno accidentato o le condizioni meteorologiche avverse potrebbero avere un impatto sulla qualità dell'installazione e del funzionamento dei sistemi autostradali intelligenti.&lt;/li&gt;&lt;li&gt;&lt;strong&gt;Problemi di interoperabilità:&lt;/strong&gt; è fondamentale garantire che i sistemi autostradali intelligenti siano compatibile sia con le attuali infrastrutture di trasporto che con quelle di aree o nazioni adiacenti. Una diminuzione dell'efficienza e problemi di compatibilità possono derivare da una mancanza di standardizzazione.&lt;/li&gt;&lt;li&gt;&lt;strong&gt;disparità nell'economia:&lt;/strong&gt; condizioni economiche differenziali possono portare a diverse applicazioni delle tecnologie stradali intelligenti. I luoghi più ricchi potrebbero utilizzare queste tecnologie più velocemente di quelli meno ricchi, creando lacune nel calibro delle infrastrutture di trasporto.&lt;/li&gt;&lt;/ul&gt;&lt;h3&gt;Analisi della segmentazione del mercato globale delle autostrade intelligenti&lt;/h3&gt;&lt;p&gt;L'autostrada globale intelligente globale Il mercato è segmentato in base alla tecnologia, alla visualizzazione e alla geografia.&lt;/p&gt;&lt;h3&gt;&lt;/h3&gt;&lt;h3&gt;Mercato delle autostrade intelligenti, per tecnologia&lt;/h3&gt;&lt;ul&gt;&lt;li&gt;&lt;strong&gt;Gestione intelligente dei trasporti (ITM):&lt;/strong&gt; questo segmento utilizza una rete di sensori, telecamere e dispositivi di raccolta dati per raccogliere informazioni in tempo reale sulle condizioni del traffico. I sistemi ITM analizzano quindi questi dati per ottimizzare il flusso del traffico, ridurre al minimo la congestione e migliorare l'efficienza complessiva della carreggiata.&lt;/li&gt;&lt;li&gt;&lt;strong&gt;Gestione intelligente del traffico (ITM):&lt;/strong&gt; simile all'ITM, la gestione intelligente del traffico si concentra su ottimizzando i flussi di traffico, ma si occupa nello specifico di gestire il traffico in tempo reale. Ciò può comportare l'utilizzo di dati per regolare dinamicamente gli orari dei semafori, attivare segnali a messaggio variabile per avvisare i conducenti di imminenti congestioni o reindirizzare il traffico in caso di incidenti.&lt;/li&gt;&lt;li&gt;&lt;strong&gt;Comunicazione:&lt;/strong&gt; questo segmento coinvolge tecnologie che consentire ai veicoli di comunicare tra loro e con le infrastrutture stradali. Questa comunicazione bidirezionale abilita funzionalità come&lt;/li&gt;&lt;li&gt;Aggiornamenti sul traffico in tempo reale per i conducenti su incidenti, chiusure stradali o ritardi.&lt;/li&gt;&lt;li&gt;Avvisi su potenziali pericoli come condizioni meteorologiche o veicoli disabili sul strada.&lt;/li&gt;&lt;li&gt;Migliore efficienza dei servizi di emergenza fornendo loro dati sul traffico in tempo reale.&lt;/li&gt;&lt;li&gt;&lt;strong&gt;Monitoraggio:&lt;/strong&gt; questo segmento si concentra sull'utilizzo di sensori e altre tecnologie per monitorare continuamente lo stato dell'infrastruttura autostradale.&lt;/li&gt;&lt;li&gt;Ciò include aspetti come le condizioni della pavimentazione, l'integrità del ponte e i sistemi di monitoraggio meteorologico. Identificando in modo proattivo potenziali problemi, i sistemi di monitoraggio consentono manutenzioni e riparazioni tempestive, prevenendo gravi problemi di sicurezza e guasti alle infrastrutture.&lt;/li&gt;&lt;/ul&gt;&lt;h3&gt;Mercato delle autostrade intelligenti, in base al display&lt;/h3&gt;&lt;ul&gt;&lt;li&gt; &lt;strong&gt;Segnali a messaggi variabili (VMS):&lt;/strong&gt; si tratta di segnali elettronici che possono visualizzare informazioni sul traffico in tempo reale, avvisi o altri messaggi importanti per i conducenti. I VMS vengono spesso utilizzati per avvisare i conducenti di imminenti congestioni, incidenti, chiusure di corsie o pericoli meteorologici.&lt;/li&gt;&lt;li&gt;&lt;strong&gt;Segnaletica digitale:&lt;/strong&gt; questo segmento comprende vari display digitali utilizzati per scopi informativi lungo le autostrade. Questi display possono essere utilizzati per:&lt;/li&gt;&lt;li&gt;Fornire aggiornamenti sul traffico e sui tempi di viaggio in tempo reale.&lt;/li&gt;&lt;li&gt;Pubblicare servizi o servizi pertinenti come stazioni di servizio, aree di sosta o attrazioni turistiche.&lt;/li &gt;&lt;li&gt;Visualizzazione di messaggi di pubblica sicurezza o avvisi di emergenza.&lt;/li&gt;&lt;/ul&gt;&lt;h3&gt;Mercato delle autostrade intelligenti, per area geografica&lt;/h3&gt;&lt;ul&gt;&lt;li&gt;&lt;strong&gt;Nord America:&lt;/strong&gt; mercato condizioni e domanda negli Stati Uniti, Canada e Messico.&lt;/li&gt;&lt;li&gt;&lt;strong&gt;Europa:&lt;/strong&gt; analisi del mercato globale delle autostrade intelligenti nei paesi europei.&lt;/li&gt;&lt;li&gt;&lt;strong&gt; Asia-Pacifico:&lt;/strong&gt; focus su paesi come Cina, India, Giappone, Corea del Sud e altri.&lt;/li&gt;&lt;li&gt;&lt;strong&gt;Medio Oriente e Africa:&lt;/strong&gt; esame delle dinamiche del mercato in Medio Oriente e regioni africane.&lt;/li&gt;&lt;li&gt;&lt;strong&gt;America Latina:&lt;/strong&gt; copertura delle tendenze e degli sviluppi del mercato nei paesi dell'America Latina.&lt;/li&gt;&lt;/ul&gt;&lt;h3&gt;Attori chiave&lt;/h3&gt;&lt; p&gt;I principali attori nel mercato globale delle autostrade intelligenti sono:&lt;/p&gt;&lt;ul&gt;&lt;li&gt;Siemens&lt;/li&gt;&lt;li&gt;Cisco&lt;/li&gt;&lt;li&gt;Schneider Electric&lt;/li&gt;&lt;li&gt;IBM&lt; /li&gt;&lt;li&gt;Kapsch&lt;/li&gt;&lt;li&gt;TrafficCom&lt;/li&gt;&lt;li&gt;LG CNS&lt;/li&gt;&lt;li&gt;Huawei&lt;/li&gt;&lt;li&gt;Alcatel Lucent&lt;/li&gt;&lt;li&gt;Indra&lt; /li&gt;&lt;li&gt;Xerox Corporation&lt;/li&gt;&lt;li&gt;Infineon Technologies&lt;/li&gt;&lt;li&gt;Intelligent Highway Solutions Inc.&lt;/li&gt;&lt;li&gt;ABB Ltd&lt;/li&gt;&lt;li&gt;ALE International&lt;/li &gt;&lt;li&gt;AT&amp;amp;T Inc.&lt;/li&gt;&lt;li&gt;Honeywell International Inc.&lt;/li&gt;&lt;/ul&gt;&lt;h3&gt;Ambito del rapporto&lt;/h3&gt;&lt;div class="row"&gt;&lt;div class=" col-sm-12"&gt;&lt;table border="1"&gt;&lt;tbody&gt;&lt;tr&gt;&lt;th&gt;ATTRIBUTI DEL RAPPORTO&lt;/th&gt;&lt;th&gt;DETTAGLI&lt;/th&gt;&lt;/tr&gt;&lt;tr&gt;&lt;td&gt;PERIODO DI STUDIO &lt;/td&gt;&lt;td&gt;&lt;p&gt;2021-2031&lt;/p&gt;&lt;/td&gt;&lt;/tr&gt;&lt;tr&gt;&lt;td&gt;ANNO BASE&lt;/td&gt;&lt;td&gt;&lt;p&gt;2023&lt;/p&gt;&lt;/ td&gt;&lt;/tr&gt;&lt;tr&gt;&lt;td&gt;PERIODO PREVISIONALE&lt;/td&gt;&lt;td&gt;&lt;p&gt;2024-2031&lt;/p&gt;&lt;/td&gt;&lt;/tr&gt;&lt;tr&gt;&lt;td&gt;PERIODO STORICO&lt;/td &gt;&lt;td&gt;&lt;p&gt;2020-2022&lt;/p&gt;&lt;/td&gt;&lt;/tr&gt;&lt;tr&gt;&lt;td&gt;UNITÀ&lt;/td&gt;&lt;td&gt;&lt;p&gt;Valore (miliardi di dollari)&lt;/p&gt;&lt;/ td&gt;&lt;/tr&gt;&lt;tr&gt;&lt;td&gt;AZIENDE CHIAVE PROFILATE&lt;/td&gt;&lt;td&gt;&lt;p&gt;Siemens, Cisco, Schneider Electric, IBM, Kapsch, LG CNS, Huawei, Alcatel Lucent, Indra, Schneider Electric.&lt; /p&gt;&lt;/td&gt;&lt;/tr&gt;&lt;tr&gt;&lt;td&gt;SEGMENTI COPERTI&lt;/td&gt;&lt;td&gt;&lt;ul&gt;&lt;li&gt;Per tecnologia&lt;/li&gt;&lt;li&gt;Per display&lt;/li&gt;&lt;li&gt; Per area geografica&lt;/li&gt;&lt;/ul&gt;&lt;/td&gt;&lt;/tr&gt;&lt;tr&gt;&lt;td&gt;AMBITO DI PERSONALIZZAZIONE&lt;/td&gt;&lt;td&gt;&lt;p&gt;Personalizzazione gratuita del report (equivalente a un massimo di 4 giorni lavorativi dell'analista) con acquistare. Aggiunta o modifica a paese, regione e indicazione ambito del segmento.&lt;/p&gt;&lt;/td&gt;&lt;/tr&gt;&lt;/tbody&gt;&lt;/table&gt;&lt;/div&gt;&lt;/div&gt;&lt;h4 style="display: none;"&gt;Rapporti sulle tendenze principali:&lt;/h4&gt; &lt;p class="-report-title" style="display: none;"&gt;&lt;/p&gt;&lt;p style="display: none;"&gt;&lt;strong&gt;&lt;/strong&gt;&lt;/p&gt;&lt;h4&gt;Metodologia di ricerca di ricerche di mercato:&lt;/h4&gt;&lt;p&gt;&lt;/p&gt;&lt;p&gt;Per saperne di più sulla metodologia di ricerca e su altri aspetti dello studio di ricerca, contatta il nostro .&lt;/p&gt;&lt;h4&gt;Motivi per l'acquisto questo rapporto&lt;/h4&gt;&lt;p&gt;• Analisi qualitativa e quantitativa del mercato basata sulla segmentazione che coinvolge fattori sia economici che non economici• Fornitura di dati sul valore di mercato (miliardi di dollari) per ciascun segmento e sottosegmento• Indica il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 &lt;h4&gt;Personalizzazione del report&lt;/h4&gt;&lt;p&gt;• In caso di necessità, contatta il nostro team di vendita, che si assicurerà che i tuoi requisiti siano soddisfatti.&lt;/p&gt;&lt;div class="row"&gt;&lt;div class ="col-12 col-md-12"&gt;&lt;h2 class="text-left -color-blue-dark"&gt;</t>
  </si>
  <si>
    <t>&lt;div class=""&gt;&lt;h2&gt;&lt;u&gt;Valutazione del mercato della riscossione del pedaggio elettronico – 2024-2031 &lt;/u&gt;&lt;/h2&gt;&lt;p&gt;Il mercato della riscossione del pedaggio elettronico (ETC) si sta rapidamente sviluppando a livello globale, a causa della domanda per una gestione efficiente del traffico e la generazione di entrate su autostrade e strade urbane. I sistemi ETC utilizzano la tecnologia RFID, GPS e ANPR per automatizzare la riscossione dei pedaggi, ridurre al minimo la congestione del traffico e migliorare l'efficienza dei trasporti. I governi e le società commerciali stanno aumentando i loro investimenti in questi sistemi per migliorare l’infrastruttura e l’esperienza dell’utente. Questi fattori consentiranno probabilmente alle dimensioni del mercato di superare i 10,8 miliardi di dollari valutati nel 2024 per raggiungere una valutazione di circa &lt;span style="color: #993300;"&gt;&lt;strong&gt;20,4 miliardi di dollari entro il 2031.&lt;/strong&gt;&lt;/span &lt;/p&gt;&lt;p&gt;I progressi nella tecnologia ETC includono sistemi interoperabili che consentono ai conducenti di viaggiare senza problemi tra più reti di pedaggio, aumentando la comodità. Il settore sta inoltre assistendo a progressi nelle soluzioni di pagamento basate su dispositivi mobili e nelle piattaforme basate su cloud, che consentono il monitoraggio e l’analisi dei dati in tempo reale. Con una crescente enfasi sulle città intelligenti e sulla mobilità sostenibile, il settore ETC continua ad avanzare, presentando prospettive per un migliore flusso di traffico, un minore impatto ambientale e una maggiore efficienza economica attraverso le reti di trasporto globali. La crescente domanda di pedaggio elettronico sta consentendo al mercato di crescere a un &lt;span style="color: #993300;"&gt;&lt;strong&gt;CAGR dell'8,3% dal 2024 al 2031.&lt;/strong&gt;&lt;/span&gt;&lt;/p&gt; &lt;p&gt;&lt;/p&gt;&lt;p style="text-align: center;"&gt; &lt;/p&gt;&lt;div class="btn-wrap text-center" id="bnthid"&gt;&lt;label style="padding-right :5px;margin-bottom: 10px;"&gt;&lt;b&gt;Per ottenere un'analisi dettagliata: &lt;noscript&gt;&lt;/noscript&gt; &lt;/b&gt;&lt;/label&gt;&lt;/div&gt;&lt;p&gt;&lt;/p&gt;&lt;h3&gt;Pedaggio elettronico Mercato della riscossione: definizione/panoramica&lt;/h3&gt;&lt;p&gt;La riscossione elettronica del pedaggio (ETC) si riferisce a sistemi automatizzati che utilizzano tecnologie come RFID, GPS o ANPR per riscuotere i pedaggi dai veicoli, migliorando così il flusso del traffico e riducendo al minimo la necessità di pedaggio manuale cabine.&lt;/p&gt;&lt;p&gt;I sistemi di riscossione elettronica dei pedaggi (ETC) automatizzano il pagamento dei pedaggi, riducono al minimo la congestione del traffico, abbreviano i tempi di viaggio, aumentano l'efficienza della riscossione delle entrate, consentono un'interoperabilità senza soluzione di continuità, promuovono la sostenibilità ambientale e forniscono dati per la gestione e la pianificazione del traffico.&lt; /p&gt;&lt;p&gt;I futuri sistemi di riscossione elettronica del pedaggio (ETC) includeranno l'intelligenza artificiale per la gestione predittiva del traffico, blockchain per transazioni sicure e tecnologie di sensori avanzate per un rilevamento agevole dei veicoli, aumentando così l'efficienza e l'esperienza dell'utente.&lt;/p&gt;&lt;section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creare presentazioni, creare piani aziendali, creare presentazioni e scrivere proposte. &lt;/p&gt;&lt;/div&gt;&lt;div class="col-12 col-md-4 mt-4 mt-md-0"&gt;&lt;noscript&gt;&lt;/noscript&gt;&lt;/div&gt;&lt;/div&gt;&lt;/div&gt; &lt;/section&gt;&lt;h3&gt;L'aumento della congestione del traffico stimolerà l'adozione del mercato della riscossione elettronica del pedaggio?&lt;/h3&gt;&lt;p&gt;Il mercato della riscossione elettronica del pedaggio sta registrando una crescita sostanziale a causa della crescente necessità di soluzioni efficienti di gestione del traffico per affrontare la crescente congestione su autostrade e strade urbane. I sistemi ETC forniscono un modo semplice ed efficiente per riscuotere i pedaggi, riducendo i colli di bottiglia del traffico ai caselli. L'adozione di questi sistemi è ulteriormente guidata da iniziative governative volte a modernizzare le infrastrutture di trasporto e a migliorare la sicurezza stradale.&lt;/p&gt;&lt;p&gt;Inoltre, l'integrazione di tecnologie avanzate come GPS, IoT e sistemi basati su cloud ne sta migliorando la funzionalità. dei sistemi ETC. Queste tecnologie consentono il monitoraggio e la gestione in tempo reale dei processi di riscossione dei pedaggi, migliorando la precisione e riducendo le perdite di entrate. Anche la crescente enfasi sui progetti di città intelligenti e sullo sviluppo di sistemi di trasporto intelligenti (ITS) stanno contribuendo alla maggiore diffusione dei sistemi ETC. Inoltre, l’espansione delle reti stradali e il crescente numero di veicoli stanno stimolando la domanda di soluzioni efficienti per la riscossione dei pedaggi, rendendo i sistemi ETC una componente fondamentale delle moderne infrastrutture di trasporto. Poiché i paesi continuano a investire in soluzioni di trasporto sostenibili ed efficienti, si prevede che il mercato ETC assisterà a una crescita sostenuta.&lt;/p&gt;&lt;h3&gt;Gli elevati costi di implementazione ostacoleranno la crescita del mercato della riscossione elettronica dei pedaggi?&lt;/h3&gt;&lt;p &gt;I costi elevati associati all'implementazione e alla manutenzione dei sistemi di riscossione elettronica del pedaggio rappresentano una sfida significativa per la crescita del mercato. L’investimento iniziale richiesto per lo sviluppo delle infrastrutture, compresa l’installazione di sensori, telecamere e software, può essere proibitivo per alcune regioni. Inoltre, la manutenzione continua e i costi operativi si aggiungono ulteriormente all'onere finanziario, rallentando potenzialmente l'adozione dei sistemi ETC, in particolare nei paesi in via di sviluppo.&lt;/p&gt;&lt;p&gt;Inoltre, la necessità di personale qualificato per gestire e far funzionare questi sistemi avanzati può aumentare il costo del lavoro, aggiungendo un altro livello di spesa. Anche la complessità dell’integrazione dei sistemi ETC con le infrastrutture di trasporto esistenti e della garanzia della compatibilità con vari tipi di veicoli può far lievitare i costi. Inoltre, i vincoli di bilancio e i finanziamenti limitati per i progetti di trasporto in alcune regioni potrebbero ritardare l’implementazione dei sistemi ETC. Nonostante queste sfide, i progressi tecnologici e la disponibilità di sovvenzioni pubbliche e partenariati pubblico-privato potrebbero contribuire a mitigare questi costi e sostenere un'implementazione più ampia dei sistemi ETC.&lt;/p&gt;&lt;h2&gt;&lt;u&gt;Acumens in termini di categoria&lt;/u&gt; &lt;/h2&gt;&lt;h3&gt;L'aumento della necessità di infrastrutture fisiche guiderà il segmento dei componenti?&lt;/h3&gt;&lt;p&gt;La crescente necessità di infrastrutture fisiche guiderà il segmento dei componenti del mercato della riscossione dei pedaggi elettronici (ETC). Con l’espansione delle reti di trasporto e l’aumento dei carichi di traffico, aumenta la necessità di sistemi efficaci di riscossione dei pedaggi per gestire la congestione e generare denaro. Ciò richiede un investimento significativo in componenti hardware, tra cui tag RFID, transponder, sensori e portali.&lt;/p&gt;&lt;p&gt;Questi componenti hardware sono fondamentali per rilevare ed elaborare con precisione i veicoli, con conseguenti transazioni di pedaggio impeccabili. Per aumentare il flusso del traffico e alleviare i colli di bottiglia, i governi e gli enti privati stanno aumentando i loro investimenti nel potenziamento e nell’espansione delle infrastrutture a pedaggio. Inoltre, i miglioramenti tecnologici stanno portando allo sviluppo di soluzioni hardware più sofisticate e affidabili, che ne aumenteranno l'utilizzo.&lt;/p&gt;&lt;p&gt;Anche la crescente attenzione ai programmi per le città intelligenti e l'integrazione dell'IoT nei trasporti stanno contribuendo all'espansione del segmento dei componenti, rendendolo un fattore determinante nel mercato ETC.&lt;/p&gt;&lt;h3&gt;L'aumento della necessità di infrastrutture robuste sulle autostrade guiderà il segmento applicativo?&lt;/h3&gt;&lt;p&gt;La crescente domanda di infrastrutture autostradali solide avrà un impatto sostanziale sul mercato della riscossione elettronica del pedaggio (ETC). I viaggi a lunga distanza e il trasporto merci dipendono fortemente dalle autostrade, che sono spesso congestionate. Sistemi efficienti di riscossione dei pedaggi sono fondamentali per gestire il traffico, ridurre la congestione e garantire un transito regolare e ininterrotto.&lt;/p&gt;&lt;p&gt;Mentre i governi e il settore imprenditoriale investono nell'estensione e nel miglioramento delle infrastrutture autostradali, la domanda di sistemi ETC avanzati aumenta. Queste soluzioni contribuiscono a ridurre i ritardi dovuti al traffico, gli errori umani nella riscossione dei pedaggi e ad aumentare l’efficienza complessiva. L'integrazione delle attuali tecnologie come RFID, GPS e ANPR nei sistemi ETC rafforza questa espansione fornendo soluzioni di riscossione dei pedaggi precise e affidabili.&lt;/p&gt;&lt;p&gt;Inoltre, la domanda di mobilità intelligente e sostenibile alimenta anche l'adozione di I sistemi ETC sulle autostrade, rendono questo segmento applicativo un driver dominante nel mercato.&lt;/p&gt;&lt;p&gt;&lt;span style="color: #993300;"&gt;&lt;strong&gt;Ottieni accesso alla metodologia del rapporto sul mercato della riscossione del pedaggio elettronico&lt;/strong &lt;/span&gt;&lt;/p&gt;&lt;p&gt;&lt;span style="text-decoration: underline;"&gt;&lt;/span&gt;&lt;/p&gt;&lt;h2&gt;&lt;u&gt;Acume a livello nazionale/regionale&lt;/u&gt;&lt; /h2&gt;&lt;h3&gt;Rigorose riforme normative guideranno la regione del Nord America?&lt;/h3&gt;&lt;p&gt;In Nord America, in particolare negli Stati Uniti e in Canada, quadri normativi rigorosi e iniziative governative volte a modernizzare le infrastrutture di trasporto stanno spingendo l'adozione di sistemi di riscossione elettronica del pedaggio. La presenza di fornitori leader di tecnologia e investimenti significativi in progetti di trasporto intelligente stanno guidando la crescita del mercato. Inoltre, l'attenzione alla riduzione della congestione del traffico e al miglioramento della sicurezza stradale posiziona il Nord America come attore dominante nel mercato della riscossione elettronica del pedaggio.&lt;/p&gt;&lt;p&gt;Inoltre, i governi federali e statali stanno dando sempre più priorità all'implementazione di tecnologie avanzate di pedaggio per migliorare efficienza nella riscossione dei pedaggi e offerta di esperienze di viaggio senza interruzioni per i pendolari. L’implementazione di standard di interoperabilità tra diverse reti di pedaggio facilita ulteriormente l’adozione diffusa dei sistemi ETC. Il mercato nordamericano sta inoltre beneficiando delle collaborazioni tra il settore pubblico e quello privato per sviluppare soluzioni innovative di pedaggio, incorporando tecnologie emergenti come l’intelligenza artificiale e l’Internet delle cose (IoT). Questi fattori contribuiscono collettivamente alla leadership del Nord America nel mercato globale della riscossione elettronica del pedaggio.&lt;/p&gt;&lt;h3&gt;Si prevede che l'enfasi sulle iniziative per le città intelligenti guiderà la regione dell'Asia-Pacifico?&lt;/h3&gt;&lt;p&gt;È probabile che l'Asia-Pacifico sperimentano una rapida crescita nel mercato della riscossione elettronica del pedaggio grazie alla crescente implementazione di iniziative di città intelligenti e investimenti sostanziali nelle infrastrutture di trasporto. Paesi come Cina, India e Giappone si stanno concentrando sull’implementazione di sistemi avanzati di riscossione dei pedaggi per migliorare la gestione del traffico e ridurre la congestione. La crescente adozione di tecnologie intelligenti e il sostegno del governo allo sviluppo delle infrastrutture stanno guidando l'espansione del mercato in questa regione.&lt;/p&gt;&lt;p&gt;Inoltre, l'integrazione dei sistemi di riscossione elettronica dei pedaggi con altre soluzioni per città intelligenti, come i sistemi di trasporto intelligenti (ITS) e piattaforme di mobilità urbana, sta migliorando l’efficienza e l’efficacia della gestione del traffico urbano. I governi della regione stanno inoltre enfatizzando i partenariati pubblico-privato (PPP) per finanziare e implementare progetti di pedaggio su larga scala, garantendo uno sviluppo infrastrutturale sostenibile e a lungo termine. L’attenzione alla riduzione delle emissioni dei veicoli e alla promozione di soluzioni di trasporto ecocompatibili sta inoltre spingendo l’adozione di sistemi ETC come parte di iniziative ambientali più ampie. Questi fattori contribuiscono collettivamente alla robusta crescita del mercato della riscossione elettronica del pedaggio nell'Asia-Pacifico.&lt;/p&gt;&lt;h3&gt;Paesaggio competitivo&lt;/h3&gt;&lt;p&gt;Il panorama competitivo del mercato della riscossione elettronica del pedaggio comprende un mix di attori affermati e startup innovative. I principali attori stanno sfruttando i progressi tecnologici, le partnership strategiche e le offerte di servizi completi per soddisfare le esigenze in evoluzione delle autorità di pedaggio.&lt;/p&gt;&lt;p&gt;Gli attori di spicco del mercato includono:&lt;/p&gt;&lt;ul&gt;&lt;li&gt;Kapsch TrafficCom AG &lt;/li&gt;&lt;li&gt;TransCore&lt;/li&gt;&lt;li&gt;Raytheon Technologies Corporation&lt;/li&gt;&lt;li&gt;Siemens AG&lt;/li&gt;&lt;li&gt;Gruppo Thales&lt;/li&gt;&lt;li&gt;Cubic Corporation&lt;/li&gt;&lt; li&gt;Conduent, Inc.&lt;/li&gt;&lt;li&gt;Efkon AG&lt;/li&gt;&lt;li&gt;Neology, Inc.&lt;/li&gt;&lt;li&gt;VINCI Highways&lt;/li&gt;&lt;/ul&gt;&lt;h3&gt;Ultimi sviluppi&lt;/ h3&gt;&lt;p&gt;&lt;/p&gt;&lt;ul&gt;&lt;li&gt;Nel gennaio 2024, Kapsch TrafficCom AG ha lanciato un nuovo sistema di riscossione dei pedaggi basato su RFID per migliorare l'efficienza delle transazioni di pedaggio.&lt;/li&gt;&lt;li&gt;Nel marzo 2024, TransCore ha annunciato una partnership strategica con un'autorità leader nei trasporti per implementare un sistema ETC di prossima generazione.&lt;/li&gt;&lt;li&gt;Nel maggio 2024, Siemens AG ha introdotto una piattaforma di riscossione dei pedaggi basata sull'intelligenza artificiale volta a migliorare la precisione e ridurre i costi operativi.&lt;/li &gt;&lt;/ul&gt;&lt;h3&gt;Ambito del rapporto&lt;/h3&gt;&lt;div class="row"&gt;&lt;div class="col-sm-12"&gt;&lt;table border="1"&gt;&lt;tbody&gt;&lt;tr&gt;&lt;th &gt;ATTRIBUTI DEL RAPPORTO&lt;/th&gt;&lt;th&gt;DETTAGLI&lt;/th&gt;&lt;/tr&gt;&lt;tr&gt;&lt;td&gt;Periodo di studio&lt;/td&gt;&lt;td&gt;&lt;p&gt;&lt;span data-sheets-root="1" data- sheet-userformat='{"2":513,"3":{"1":0},"12":0}' data-sheets-value='{"1":2,"2":" 2021-2031"}'&gt;2021-2031&lt;/span&gt;&lt;/p&gt;&lt;/td&gt;&lt;/tr&gt;&lt;tr&gt;&lt;td&gt;Tasso di crescita&lt;/td&gt;&lt;td&gt;&lt;p&gt;CAGR di ~8,3% da Dal 2024 al 2031&lt;/p&gt;&lt;/td&gt;&lt;/tr&gt;&lt;tr&gt;&lt;td&gt;Anno base per la valutazione&lt;/td&gt;&lt;td&gt;&lt;p&gt;2024&lt;/p&gt;&lt;/td&gt;&lt;/tr&gt;&lt;tr &gt;&lt;td&gt;Periodo storico&lt;/td&gt;&lt;td&gt;&lt;p&gt;&lt;span data-sheets-root="1" data-sheets-userformat='{"2":513,"3":{"1": 0},"12":0}' data-sheets-value='{"1":2,"2":"2021-2023"}'&gt;2021-2023&lt;/span&gt;&lt;/p&gt;&lt;/td &lt;/tr&gt;&lt;tr&gt;&lt;td&gt;Periodo di previsione&lt;/td&gt;&lt;td&gt;&lt;p&gt;&lt;span data-sheets-root="1" data-sheets-userformat='{"2":513,"3 ":{"1":0},"12":0}' data-sheets-value='{"1":2,"2":"2024-2031"}'&gt;2024-2031&lt;/span&gt; &lt;/p&gt;&lt;/td&gt;&lt;/tr&gt;&lt;tr&gt;&lt;td&gt;Unità quantitative&lt;/td&gt;&lt;td&gt;&lt;p&gt;Valore in miliardi di dollari&lt;/p&gt;&lt;/td&gt;&lt;/tr&gt;&lt;tr&gt;&lt;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coperti&lt;/td&gt;&lt;td&gt;&lt;ul&gt;&lt;li&gt;Componente&lt;/li&gt;&lt;li&gt;Tecnologia&lt;/li&gt;&lt;li&gt;Applicazione&lt;/li&gt;&lt;/ul&gt;&lt;/td&gt; &lt;/tr&gt;&lt;tr&gt;&lt;td&gt;Regioni coperte&lt;/td&gt;&lt;td&gt;&lt;ul&gt;&lt;li&gt;Nord America&lt;/li&gt;&lt;li&gt;Europa&lt;/li&gt;&lt;li&gt;Asia Pacifico&lt;/li&gt;&lt;li &gt;America Latina&lt;/li&gt;&lt;li&gt;Medio Oriente e Stati Uniti. Africa&lt;/li&gt;&lt;/ul&gt;&lt;/td&gt;&lt;/tr&gt;&lt;tr&gt;&lt;td&gt;Attori chiave&lt;/td&gt;&lt;td&gt;&lt;p&gt;Kapsch TrafficCom AG, TransCore, Raytheon Technologies Corporation, Siemens AG, Thales Group , Cubic Corporation, Conduent, Inc., Efkon AG, Neology, Inc., VINCI Highways&lt;/p&gt;&lt;/td&gt;&lt;/tr&gt;&lt;tr&gt;&lt;td&gt;Personalizzazione&lt;/td&gt;&lt;td&gt;&lt;p&gt;Personalizzazione del report insieme all'acquisto disponibile su richiesta&lt;/p&gt;&lt;/td&gt;&lt;/tr&gt;&lt;/tbody&gt;&lt;/table&gt;&lt;/div&gt;&lt;/div&gt;&lt;h2&gt;Mercato della riscossione del pedaggio elettronico, per categoria&lt;/h2&gt;&lt;h3 &gt;Componente:&lt;/h3&gt;&lt;ul&gt;&lt;li&gt;Hardware&lt;/li&gt;&lt;li&gt;Software&lt;/li&gt;&lt;li&gt;Servizi&lt;/li&gt;&lt;/ul&gt;&lt;h3&gt;Tecnologia:&lt;/h3&gt;&lt;ul&gt; &lt;li&gt;RFID&lt;/li&gt;&lt;li&gt;DSRC&lt;/li&gt;&lt;li&gt;ANPR&lt;/li&gt;&lt;/ul&gt;&lt;h3&gt;Applicazione:&lt;/h3&gt;&lt;ul&gt;&lt;li&gt;Autostrada&lt;/li&gt;&lt;li &gt;Urbano&lt;/li&gt;&lt;/ul&gt;&lt;h3&gt;Regione:&lt;/h3&gt;&lt;ul&gt;&lt;li&gt;Nord America&lt;/li&gt;&lt;li&gt;Europa&lt;/li&gt;&lt;li&gt;Asia-Pacifico&lt;/li&gt;&lt; 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mesi&lt; /p&gt;&lt;h4&gt;Personalizzazione del report&lt;/h4&gt;&lt;p&gt; 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tra i principali attori della riscossione elettronica del pedaggio figurano Kapsch TrafficCom AG, TransCore, Raytheon Technologies Corporation, Siemens AG, Thales Group, Cubic Corporation, Conduent, Inc., Efkon AG, Neology, Inc., VINCI Highways. &lt;/div&gt;&lt;/div&gt;&lt;/div&gt;&lt;div class="panel panel-default"&gt;&lt;div class="panel-heading bg-primary text-white" id="heading1" role="tab"&gt;&lt; h4 class="panel-title mb-2 mt-2"&gt;&lt;/h4&gt;&lt;/div&gt;&lt;div aria-labelledby="headingOne" class="panel-collapse collasso" id="collapseOne1" role="tabpanel" &gt;&lt;div class="panel-body"&gt; Il fattore principale che guida il mercato della riscossione elettronica del pedaggio è la crescente necessità di una gestione efficiente del traffico e della riduzione della congestione nei caselli autostradali.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della riscossione del pedaggio elettronico crescerà a un CAGR del 8,3%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della riscossione del pedaggio elettronico è stato valutato a circa 10,8 miliardi di dollari nel 2024. &lt;/div&gt;&lt;/div&gt;&lt;/div&gt;&lt;div class="panel panel-default"&gt;&lt; div class="panel-heading bg-primary text-white" id="heading4" role="tab"&gt;&lt;h4 class="panel-title mb-2 mt-2"&gt;&lt;/h4&gt;&lt;/div&gt;&lt; div aria-labelledby="headingOne" class="panel-collapse collasso" id="collapseOne4" role="tabpanel"&gt;&lt;div class="panel-body"&gt; Il rapporto di esempio per il mercato della riscossione del pedaggio elettronico può essere ottenuto su richiesta dal sito web. Inoltre, supporto chat 24 ore su 24, 7 giorni su 7 e assistenza via chat 24 ore su 24, 7 giorni su 7. sono forniti servizi di chiamata diretta per ottenere il report campione.&lt;/div&gt;&lt;/div&gt;&lt;/div&gt;&lt;/div&gt;&lt;!-- panel-group --&gt;&lt;/div&gt;&lt;!-- row --&gt;&lt; /div&gt;&lt;!-- riga --&gt;</t>
  </si>
  <si>
    <t>&lt;div class=""&gt;&lt;h2&gt;Dimensioni e previsioni del mercato dell'Eye Tracking&lt;/h2&gt;&lt;p&gt;Le dimensioni del mercato dell'Eye Tracking sono state valutate a 1,5 miliardi di dollari nel 2024 e si prevede che raggiungeranno &lt;span style="color: #993300 ;"&gt;&lt;strong&gt;10,41 miliardi di dollari nel 2031,&lt;/strong&gt;&lt;/span&gt; in crescita a un &lt;span style="color: #993300;"&gt;&lt;strong&gt;CAGR del 26,1% nel periodo di previsione dal 2024 al 2031 .&lt;/strong&gt;&lt;/span&gt;&lt;/p&gt;&lt;ul&gt;&lt;li&gt;L'eye tracking è la tecnica di misurazione e registrazione dello sguardo o dei movimenti oculari di un individuo al fine di determinare dove sta guardando, come fluttua la sua attenzione e ottenere informazioni dettagliate nei processi cognitivi, nel comportamento e nella percezione visiva.&lt;/li&gt;&lt;li&gt;La tecnologia di tracciamento oculare viene utilizzata in una varietà di discipline, tra cui ricerche di mercato, progettazione UX/UI, giochi, diagnostica medica e tecnologie assistive. Consente un monitoraggio preciso dei movimenti oculari e dei modelli di sguardo al fine di comprendere meglio il comportamento dell'utente, sviluppare progetti, diagnosticare malattie e migliorare le esperienze di interazione.&lt;/li&gt;&lt;li&gt;La tecnologia di tracciamento oculare troverà nuove applicazioni nell'interazione uomo-computer, virtuale realtà, diagnostica medica e neuromarketing. Una maggiore precisione, feedback in tempo reale e integrazione con l'intelligenza artificiale consentiranno esperienze e approfondimenti più personalizzati sul comportamento e sulla cognizione umana.&lt;/li&gt;&lt;/ul&gt;&lt;p&gt;&lt;/p&gt;&lt;p style="text-align: center ;"&gt; &lt;/p&gt;&lt;div class="btn-wrap text-center" id="bnthid"&gt;&lt;label style="padding-right:5px;margin-bottom: 10px;"&gt;&lt;b&gt;Per ottenere dettagli Analisi: &lt;noscript&gt;&lt;/noscript&gt; &lt;/b&gt;&lt;/label&gt;&lt;/div&gt;&lt;p&gt;&lt;/p&gt;&lt;h2&gt;Dinamiche del mercato globale del tracciamento oculare&lt;/h2&gt;&lt;p&gt;Le principali dinamiche di mercato che stanno plasmando il mercato globale dell'eye tracking include:&lt;/p&gt;&lt;h3&gt;Fattori chiave del mercato&lt;/h3&gt;&lt;ul&gt;&lt;li&gt;&lt;strong&gt;Crescente adozione nel settore dell'elettronica di consumo: &lt;/strong&gt;l'integrazione della tecnologia di eye tracking negli smartphone, I visori VR/AR e le console di gioco stanno guidando la crescita del mercato. Migliora l'esperienza dell'utente consentendo il controllo a mani libere e interazioni più coinvolgenti.&lt;/li&gt;&lt;li&gt;&lt;strong&gt;Progressi tecnologici: &lt;/strong&gt;miglioramenti nella tecnologia di tracciamento oculare, tra cui maggiore precisione ed elaborazione in tempo reale, sono aumentandone l'adozione in varie applicazioni come la diagnostica medica e la sicurezza automobilistica.&lt;/li&gt;&lt;li&gt;&lt;strong&gt;Crescente domanda di dispositivi di comunicazione assistiva: &lt;/strong&gt;la tecnologia di tracciamento oculare è fondamentale per lo sviluppo di dispositivi di assistenza per persone con disabilità, consentendo loro di comunicare e interagire con l'ambiente in modo più efficace.&lt;/li&gt;&lt;/ul&gt;&lt;h3&gt;Sfide principali:&lt;/h3&gt;&lt;ul&gt;&lt;li&gt;&lt;strong&gt;Costo elevato dei sistemi avanzati di tracciamento oculare:&lt;/ strong&gt; Il costo di sofisticati sistemi di tracciamento oculare può essere proibitivo, limitandone l'adozione ad applicazioni di fascia alta e progetti di ricerca ben finanziati.&lt;/li&gt;&lt;li&gt;&lt;strong&gt;Limitazioni tecniche:&lt;/strong&gt; nonostante i progressi, le sfide come la precisione in diverse condizioni di illuminazione e la necessità di calibrazione possono ostacolare un'adozione diffusa.&lt;/li&gt;&lt;li&gt;&lt;strong&gt;Preoccupazioni sulla privacy:&lt;/strong&gt; la raccolta e l'uso dei dati di tracciamento oculare sollevano preoccupazioni sulla privacy, che potrebbero influire accettazione da parte degli utenti e conformità normativa.&lt;/li&gt;&lt;/ul&gt;&lt;h3&gt;Tendenze principali:&lt;/h3&gt;&lt;ul&gt;&lt;li&gt;&lt;strong&gt;Integrazione con intelligenza artificiale e machine learning:&lt;/strong&gt; la combinazione del tracciamento oculare i dati con algoritmi di intelligenza artificiale e apprendimento automatico stanno migliorando l'analisi e l'applicazione di informazioni di tracciamento oculare, in particolare in campi come il marketing e l'interazione uomo-computer.&lt;/li&gt;&lt;li&gt;&lt;strong&gt;Crescita delle applicazioni VR/AR:&lt;/strong &gt; Il mercato in espansione dei dispositivi VR/AR sta stimolando la domanda di tecnologie di tracciamento oculare per creare esperienze utente più coinvolgenti e intuitive.&lt;/li&gt;&lt;li&gt;&lt;strong&gt;Maggiore attenzione alle applicazioni automobilistiche:&lt;/strong&gt; tracciamento oculare vengono sempre più utilizzati nel settore automobilistico per il monitoraggio del conducente e i sistemi di sicurezza, contribuendo alla crescita del mercato.&lt;/li&gt;&lt;/ul&gt;&lt;section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&lt;/section&gt;&lt;h2&gt;Analisi regionale del mercato globale dell'eye tracking&lt;/h2&gt;&lt;p&gt;Ecco un'analisi regionale più dettagliata del mercato globale dell'eye tracking:&lt;/p&gt;&lt;h3&gt;Nord America:&lt;/h3&gt;&lt;ul &gt;&lt;li&gt;Secondo ricerche di mercato, si prevede che il Nord America dominerà il mercato globale dell'eye tracking.&lt;/li&gt;&lt;li&gt;Si prevede che il Nord America guiderà il mercato dell'eye tracking, spinto dalla presenza di importanti aziende tecnologiche e di importanti investimenti in ricerca e sviluppo.&lt;/li&gt;&lt;li&gt;Gli Stati Uniti, in particolare, forniscono un contributo importante grazie alle loro infrastrutture tecnologiche avanzate e alla forte attenzione all'innovazione.&lt;/li&gt;&lt;li&gt;Il robusto settore sanitario della regione e la crescente l'adozione della tecnologia di tracciamento oculare nell'elettronica di consumo supporta ulteriormente la crescita del mercato.&lt;/li&gt;&lt;/ul&gt;&lt;h3&gt;Asia Pacifico:&lt;/h3&gt;&lt;ul&gt;&lt;li&gt;Secondo ricerche di mercato, l'Asia Pacifico è la regione in più rapida crescita in mercato globale dell'eye tracking.&lt;/li&gt;&lt;li&gt;L'Asia Pacifico sta assistendo a una rapida crescita del mercato dell'eye tracking grazie all'espansione del settore dell'elettronica di consumo nella regione e ai crescenti investimenti in ricerca e sviluppo.&lt;/li&gt;&lt;li&gt;Paesi come la Cina , Giappone e Corea del Sud sono mercati importanti, spinti dai progressi tecnologici e dalla crescente domanda di dispositivi VR/AR.&lt;/li&gt;&lt;li&gt;La crescente attenzione all'assistenza sanitaria e alla sicurezza automobilistica nella regione stimola anche l'adozione del tracciamento oculare. tecnologia.&lt;/li&gt;&lt;/ul&gt;&lt;h2&gt;Analisi della segmentazione del mercato globale dell'eye tracking&lt;/h2&gt;&lt;p&gt;Il mercato globale dell'eye tracking è segmentato in base al tipo, all'applicazione, all'utente finale e alla geografia.&lt;/p &gt;&lt;p&gt;&lt;/p&gt;&lt;h3&gt;Mercato dell'eye tracking, per tipo&lt;/h3&gt;&lt;ul&gt;&lt;li&gt;Basato su schermo&lt;/li&gt;&lt;li&gt;Basato su dispositivi indossabili&lt;/li&gt;&lt;/ul&gt;&lt;p&gt; In Tipo, il mercato globale del tracciamento oculare è suddiviso in Basato su schermo e Indossabile. I sistemi di tracciamento oculare basati su schermo dominano il mercato. Questi sistemi sono ampiamente utilizzati nella ricerca, nei test dell'esperienza utente e nella pubblicità per monitorare dove e come gli utenti interagiscono con i contenuti visivi sugli schermi, fornendo informazioni preziose per migliorare design e funzionalità.&lt;/p&gt;&lt;h3&gt;Mercato dell'eye tracking, per applicazione&lt;/ h3&gt;&lt;ul&gt;&lt;li&gt;Interazione uomo-computer&lt;/li&gt;&lt;li&gt;Medico&lt;/li&gt;&lt;li&gt;Automobilistico&lt;/li&gt;&lt;/ul&gt;&lt;p&gt;In base all'applicazione, il mercato globale del tracciamento oculare è classificato nell'interazione uomo-computer, nel settore medico e automobilistico. Il segmento delle applicazioni di interazione uomo-computer è leader del mercato, spinto dalla crescente necessità di interfacce utente intuitive ed efficienti. La tecnologia di tracciamento oculare migliora l'interazione consentendo il controllo a mani libere e fornendo una comprensione più profonda del comportamento dell'utente, rendendola preziosa per la progettazione di interfacce utente avanzate.&lt;/p&gt;&lt;h3&gt;Mercato del tracciamento oculare, per utente finale&lt;/h3&gt;&lt;ul &gt;&lt;li&gt;Ricerca&lt;/li&gt;&lt;li&gt;Elettronica di consumo&lt;/li&gt;&lt;li&gt;Automotive&lt;/li&gt;&lt;li&gt;Sanità&lt;/li&gt;&lt;/ul&gt;&lt;p&gt;Basato sull'utente finale, l'occhio globale Il mercato del monitoraggio è suddiviso in ricerca, elettronica di consumo, automobilistico e sanitario. Il settore della ricerca domina il mercato dell’eye tracking poiché gli istituti di ricerca accademici e commerciali fanno molto affidamento sulla tecnologia di eye tracking per condurre studi comportamentali, ricerca cognitiva e test di usabilità. La precisione e la profondità dei dati forniti dai sistemi di eye tracking sono fondamentali per far progredire la conoscenza in questi campi.&lt;/p&gt;&lt;h3&gt;Mercato dell'eye tracking, per geografia&lt;/h3&gt;&lt;ul&gt;&lt;li&gt;Nord America&lt;/li&gt;&lt; li&gt;Europa&lt;/li&gt;&lt;li&gt;Asia Pacifico&lt;/li&gt;&lt;li&gt;America Latina&lt;/li&gt;&lt;li&gt;Medio Oriente e Africa&lt;/li&gt;&lt;/ul&gt;&lt;p&gt;Sulla base della geografia, il Il mercato globale dell’Eye Tracking è classificato in Europa, Nord America, Asia Pacifico, Medio Oriente e Africa, America Latina. Il Nord America è leader del mercato, spinto da significativi investimenti in ricerca e sviluppo, dalla presenza di importanti aziende tecnologiche e da infrastrutture sanitarie avanzate. Gli Stati Uniti, in particolare, forniscono un contributo importante, con una forte attenzione all'innovazione e all'adozione tempestiva di tecnologie avanzate.&lt;/p&gt;&lt;h3&gt;Attori chiave&lt;/h3&gt;&lt;p&gt;Lo studio "Global Eye Tracking Market" il rapporto fornirà informazioni preziose con un'enfasi sul mercato globale, tra cui alcuni dei principali attori del settore sono &lt;em&gt;&lt;strong&gt;Tobii AB, EyeTech Digital Systems, SR Research Ltd., Seeing Machines Limited, Smart Eye AB, PRS IN VIVO, iMotions A/S, Eyegaze Inc., Pupil Labs GmbH, Lumen Research Ltd.&lt;/strong&gt;&lt;/em&gt;&lt;/p&gt;&lt;p&gt;La nostra analisi di mercato offre informazioni dettagliate sui principali attori in cui i nostri analisti forniscono informazioni approfondite rendiconti finanziari di tutti i principali attori, portafoglio prodotti, benchmarking dei prodotti e analisi SWOT. La sezione del panorama competitivo comprende anche l'analisi delle quote di mercato, le strategie chiave di sviluppo, i recenti sviluppi e l'analisi della classifica di mercato degli attori sopra menzionati a livello globale.&lt;/p&gt;&lt;h3&gt;Sviluppi recenti del mercato dell'Eye Tracking&lt;/h3&gt;&lt;p&gt;&lt;/p &gt;&lt;ul&gt;&lt;li&gt;Nel marzo 2023, Tobii AB ha lanciato una nuova serie di moduli di tracciamento oculare progettati per l'integrazione nei visori VR/AR, migliorando l'esperienza coinvolgente.&lt;/li&gt;&lt;li&gt;Nel gennaio 2023, EyeTech Digital Systems ha annunciato una partnership con un fornitore leader di servizi sanitari per sviluppare dispositivi di comunicazione assistiva basati sul tracciamento oculare.&lt;/li&gt;&lt;/ul&gt;&lt;h3&gt;&lt;span style="font-size: 16px;"&gt;Ambito del rapporto&lt;/span&gt;&lt; /h3&gt;&lt;div class="row"&gt;&lt;div class="col-sm-12"&gt;&lt;table border="1"&gt;&lt;tbody&gt;&lt;tr&gt;&lt;th&gt;Attributi del report&lt;/th&gt;&lt;th&gt;Report Attributi&lt;/th&gt;&lt;/tr&gt;&lt;tr&gt;&lt;td&gt;Periodo di studio&lt;/td&gt;&lt;td&gt;&lt;p&gt;&lt;span data-sheets-root="1" data-sheets-userformat='{"2": 513,"3":{"1":0},"12":0}' data-sheets-value='{"1":2,"2":"2021-2031"}'&gt;2021-2031 &lt;/span&gt;&lt;/p&gt;&lt;/td&gt;&lt;/tr&gt;&lt;tr&gt;&lt;td&gt;Anno base&lt;/td&gt;&lt;td&gt;&lt;p&gt;&lt;span data-sheets-root="1" data-sheets-userformat ='{"2":513,"3":{"1":0},"12":0}' data-sheets-value='{"1":3,"3":2024}'&gt; 2024&lt;/span&gt;&lt;/p&gt;&lt;/td&gt;&lt;/tr&gt;&lt;tr&gt;&lt;td&gt;Periodo di previsione&lt;/td&gt;&lt;td&gt;&lt;p&gt;&lt;span data-sheets-root="1" data-sheets- userformat='{"2":513,"3":{"1":0},"12":0}' data-sheets-value='{"1":2,"2":"2024- 2031"}'&gt;2024-2031&lt;/span&gt;&lt;/p&gt;&lt;/td&gt;&lt;/tr&gt;&lt;tr&gt;&lt;td&gt;Periodo storico&lt;/td&gt;&lt;td&gt;&lt;p&gt;&lt;span data-sheets-root= "1" data-sheets-userformat='{"2":513,"3":{"1":0},"12":0}' data-sheets-value='{"1":2, "2":"2021-2023"}'&gt;2021-2023&lt;/span&gt;&lt;/p&gt;&lt;/td&gt;&lt;/tr&gt;&lt;tr&gt;&lt;td&gt;Unità&lt;/td&gt;&lt;td&gt;&lt;p&gt;Valore ( miliardi di dollari)&lt;/p&gt;&lt;/td&gt;&lt;/tr&gt;&lt;tr&gt;&lt;td&gt;Profilo delle principali aziende&lt;/td&gt;&lt;td&gt;&lt;p&gt;Tobii AB, EyeTech Digital Systems, SR Research Ltd., Seeing Machines Limited, Smart Eye AB, PRS IN VIVO, iMotions A/S, Eyegaze Inc., Pupil Labs GmbH, Lumen Research Ltd.&lt;/p&gt;&lt;/td&gt;&lt;/tr&gt;&lt;tr&gt;&lt;td&gt;Segmenti coperti&lt;/td&gt;&lt; td&gt;&lt;p&gt;Per tipo, per applicazione, per utente finale e per area geografica.&lt;/p&gt;&lt;/td&gt;&lt;/tr&gt;&lt;tr&gt;&lt;td&gt;Ambito di personalizzazione&lt;/td&gt;&lt;td&gt;&lt;p&gt;Report gratuito personalizzazione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</si>
  <si>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class=""&gt;&lt;h2&gt;Valutazione di mercato dei sistemi di raccolta dell'energia – 2024-2031&lt;/h2&gt;&lt;p&gt;La crescente consapevolezza ambientale e la spinta per soluzioni energetiche sostenibili stanno spingendo all'adozione dei sistemi di raccolta dell'energia. Le innovazioni nelle tecnologie di raccolta dell'energia, come il miglioramento dell'efficienza e delle capacità di integrazione, stanno facendo sì che le dimensioni del mercato superino i 598,60 milioni di dollari valutati nel 2023 per raggiungere una valutazione di circa &lt;span style="color: #993300;"&gt;&lt;strong&gt;1.264,61 milioni di dollari entro 2031.&lt;/strong&gt;&lt;/span&gt;&lt;/p&gt;&lt;p&gt;Oltre a ciò, la necessità di soluzioni energetiche esenti da manutenzione e di lunga durata in luoghi remoti o inaccessibili sta stimolando l'adozione del sistema di raccolta dell'energia. Le politiche governative di sostegno e i finanziamenti per la ricerca e lo sviluppo nel campo delle energie rinnovabili e delle tecnologie ad alta efficienza energetica stanno consentendo al mercato di crescere a un &lt;span style="color: #993300;"&gt;&lt;strong&gt;CAGR del 9,8% dal 2024 al 2031.&lt;/ strong&gt;&lt;/span&gt;&lt;/p&gt;&lt;p&gt;&lt;/p&gt;&lt;p style="text-align: center;"&gt; &lt;/p&gt;&lt;div class="btn-wrap text-center" id="bnthid "&gt;&lt;label style="padding-right:5px;margin-bottom: 10px;"&gt;&lt;b&gt;Per ottenere un'analisi dettagliata: &lt;noscript&gt;&lt;/noscript&gt; &lt;/b&gt;&lt;/label&gt;&lt;/div&gt;&lt;p &gt;&lt;/p&gt;&lt;h3&gt;Mercato dei sistemi di raccolta dell'energia: definizione/panoramica&lt;/h3&gt;&lt;p&gt;I sistemi di raccolta dell'energia sono tecnologie progettate per catturare e convertire l'energia ambientale da varie fonti, come l'energia solare, termica, eolica e cinetica , in energia elettrica utilizzabile. Questi sistemi utilizzano componenti come trasduttori, dispositivi di accumulo di energia e circuiti di gestione dell'energia per raccogliere e immagazzinare in modo efficiente l'energia per alimentare dispositivi elettronici e sensori. Sfruttando le fonti di energia rinnovabile, i sistemi di raccolta dell'energia forniscono un'alternativa ecologica e sostenibile ai sistemi convenzionali alimentati a batteria.&lt;/p&gt;&lt;p&gt;I sistemi di raccolta dell'energia hanno un'ampia gamma di applicazioni in vari settori. Nell’Internet delle cose (IoT), questi sistemi alimentano sensori e dispositivi wireless, consentendo il monitoraggio continuo e la raccolta dati senza la necessità di frequenti sostituzioni della batteria. Sono utilizzati anche nella tecnologia indossabile, fornendo energia ai dispositivi di monitoraggio della salute e ai tessuti intelligenti. Le applicazioni industriali includono l'alimentazione di sensori remoti e apparecchiature di monitoraggio in luoghi difficili da raggiungere, migliorando l'efficienza e l'affidabilità delle operazioni. Inoltre, i sistemi di raccolta dell'energia vengono utilizzati nel monitoraggio ambientale, negli edifici intelligenti e nei trasporti, dove supportano soluzioni sostenibili ed efficienti dal punto di vista energetico.&lt;/p&gt;&lt;p&gt;Inoltre, poiché le preoccupazioni ambientali e le normative spingono verso alternative più ecologiche, i sistemi di raccolta dell'energia sono probabilmente svolgerà un ruolo fondamentale nella riduzione dell'impronta di carbonio e nella promozione dell'integrazione delle energie rinnovabili in vari settori.&lt;/p&gt;&lt;p class="p1"&gt; &lt;/p&gt;&lt;section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la crescente domanda di dispositivi IoT rafforzerà l'adozione del sistema di Energy Harvesting?&lt;/h3&gt;&lt;p&gt;L'impennata nell'adozione di dispositivi Internet of Things (IoT) è un driver significativo per il mercato dei sistemi di raccolta dell’energia. I dispositivi IoT, utilizzati nelle case intelligenti, nell’automazione industriale e nel settore sanitario, spesso richiedono fonti energetiche a basso consumo ed esenti da manutenzione. I sistemi di raccolta dell'energia forniscono una soluzione affidabile catturando l'energia ambientale, riducendo la dipendenza dalle batterie convenzionali e consentendo una maggiore durata operativa dei dispositivi IoT.&lt;/p&gt;&lt;p&gt;Oltre a ciò, la crescente consapevolezza ambientale e la spinta per soluzioni energetiche sostenibili stanno guidando l’adozione di sistemi di raccolta di energia. Questi sistemi offrono un’alternativa più verde sfruttando le fonti di energia rinnovabile, riducendo così la dipendenza dai combustibili fossili e minimizzando l’impatto ambientale. I governi e le organizzazioni danno sempre più priorità alla sostenibilità, il che aumenta la domanda di soluzioni energetiche ecocompatibili come i sistemi di raccolta dell'energia.&lt;/p&gt;&lt;p&gt;Inoltre, politiche governative di sostegno e finanziamenti per la ricerca e lo sviluppo di energie rinnovabili e tecnologie efficienti dal punto di vista energetico sono sempre più importanti. driver significativi per il mercato dei sistemi di raccolta dell’energia. I governi di tutto il mondo stanno investendo in progetti energetici sostenibili e offrendo incentivi per promuovere l’adozione di soluzioni di energia rinnovabile. Questo supporto sta accelerando lo sviluppo e l'implementazione di tecnologie di raccolta dell'energia.&lt;/p&gt;&lt;p&gt;Inoltre, la crescente necessità di soluzioni energetiche esenti da manutenzione e di lunga durata in luoghi remoti o inaccessibili sta guidando l'adozione di sistemi di raccolta dell'energia. Questi sistemi forniscono una fonte di alimentazione continua e affidabile senza la necessità di frequenti sostituzioni o manutenzioni della batteria, rendendoli ideali per applicazioni quali telerilevamento, monitoraggio ambientale e automazione industriale. La capacità di operare autonomamente per periodi prolungati è un vantaggio chiave che supporta la crescita del mercato.&lt;/p&gt;&lt;h3&gt;La conoscenza e la competenza limitate del sistema di raccolta dell'energia ne limiteranno l'applicazione?&lt;/h3&gt;&lt;p&gt;C'è una generale mancanza di consapevolezza e competenza riguardo alle tecnologie di raccolta dell’energia tra i potenziali utenti finali e i professionisti del settore. Questo divario di conoscenze può rallentare il tasso di adozione poiché le organizzazioni potrebbero essere riluttanti a investire in tecnologie sconosciute. Inoltre, la carenza di professionisti qualificati con esperienza nella raccolta di energia può impedire lo sviluppo e l'implementazione di questi sistemi, frenando ulteriormente la crescita del mercato.&lt;/p&gt;&lt;p&gt;Inoltre, l'integrazione dei sistemi di raccolta di energia nelle infrastrutture e nei dispositivi esistenti può presentare sfide tecniche. I problemi di compatibilità tra i moduli di raccolta di energia e l'elettronica che sono destinati ad alimentare possono complicare il processo di progettazione e implementazione. Garantire un'integrazione perfetta senza compromettere le prestazioni del sistema di raccolta o del dispositivo alimentato richiede attente considerazioni di progettazione, che possono richiedere molto tempo e denaro.&lt;/p&gt;&lt;p&gt;Inoltre, nonostante i progressi tecnologici, l'efficienza del la conversione dell’energia nei sistemi di raccolta può ancora rappresentare una sfida significativa. Fattori quali le condizioni ambientali, la variabilità della fonte energetica e i limiti intrinseci della stessa tecnologia di raccolta possono influire sull’efficienza complessiva. Ad esempio, i sistemi di raccolta dell'energia solare sono meno efficaci in condizioni di scarsa illuminazione o durante le giornate nuvolose, il che può limitarne l'affidabilità e l'efficacia in determinate applicazioni e regioni.&lt;/p&gt;&lt;p&gt;Inoltre, i sistemi di raccolta dell'energia in genere generano quantità relativamente piccole di potenza, che potrebbe non essere sufficiente per applicazioni ad alto consumo energetico. Sebbene siano adatti per dispositivi a basso consumo come sensori e piccoli dispositivi elettronici, la loro produzione di energia limitata ne limita l'uso in applicazioni che richiedono un'alimentazione sostanziale e costante. Questa limitazione può ostacolare la crescita del mercato, soprattutto nei settori in cui le maggiori richieste di energia sono fondamentali.&lt;/p&gt;&lt;h2&gt;Acume a livello di categoria&lt;/h2&gt;&lt;h3&gt;L'aumento dell'adozione della raccolta dell'energia luminosa guiderà il mercato dei sistemi di raccolta dell'energia? &lt;/h3&gt;&lt;p&gt;La raccolta di energia luminosa, in particolare attraverso la tecnologia fotovoltaica (PV), è la forma più consolidata di raccolta di energia ed è stata ampiamente adottata in vari settori. Lo sviluppo e il perfezionamento della tecnologia fotovoltaica nel corso degli anni hanno portato al suo ampio utilizzo in applicazioni sia su larga che su piccola scala. Questa maturità e la comprovata affidabilità hanno posizionato la raccolta dell'energia luminosa come una forza dominante nel mercato dei sistemi di raccolta dell'energia.&lt;/p&gt;&lt;p&gt;Inoltre, l'efficienza delle celle fotovoltaiche nel convertire la luce solare in energia elettrica è relativamente elevata rispetto ad altre forme di energia. raccolta. I recenti progressi nella tecnologia fotovoltaica, come lo sviluppo di celle solari multi-giunzione e di perovskite, hanno ulteriormente aumentato i tassi di conversione dell’energia. Questa elevata efficienza rende la raccolta dell'energia luminosa un'opzione interessante per generare energia significativa, contribuendo alla sua posizione dominante sul mercato.&lt;/p&gt;&lt;p&gt;Inoltre, i sistemi di raccolta dell'energia luminosa sono altamente versatili e possono essere adattati per soddisfare diverse potenze. requisiti e applicazioni. Dai grandi parchi solari che generano megawatt di elettricità alle piccole celle fotovoltaiche che alimentano dispositivi portatili, l’adattabilità della tecnologia fotovoltaica ne consente l’utilizzo in un’ampia gamma di applicazioni. Questa versatilità garantisce che la raccolta dell'energia luminosa rimanga rilevante e richiesta in più settori.&lt;/p&gt;&lt;h3&gt;Quali fattori migliorano l'uso del sistema di raccolta dell'energia nell'edilizia e nell'edilizia? Domotica?&lt;/h3&gt;&lt;p&gt;Nel panorama dinamico del mercato dei sistemi di raccolta dell'energia, l'edilizia &amp;amp; la domotica si conferma il segmento dominante. Questo settore sta registrando un’impennata della domanda guidata dalla crescente adozione di tecnologie per la casa intelligente e dalla crescente enfasi sull’efficienza energetica. I sistemi di raccolta dell’energia svolgono un ruolo fondamentale in questo segmento consentendo il funzionamento autonomo di vari dispositivi e sensori all’interno di case ed edifici. Questi sistemi sfruttano fonti ambientali come la radiazione solare, le vibrazioni e le differenze di temperatura per alimentare, tra gli altri, sensori wireless, controlli dell'illuminazione e sistemi HVAC.&lt;/p&gt;&lt;p&gt;Uno dei fattori chiave dietro il dominio dell'edilizia e dell'edilizia. la domotica è la crescente consapevolezza della sostenibilità ambientale e della necessità di ridurre i consumi energetici. I sistemi di raccolta dell’energia offrono una soluzione sostenibile ed ecologica attingendo alle fonti di energia rinnovabile disponibili nell’ambiente domestico. Ciò non solo riduce la dipendenza dalle fonti energetiche tradizionali, ma contribuisce anche a ridurre le emissioni di carbonio.&lt;/p&gt;&lt;p&gt;Inoltre, l'integrazione della tecnologia di raccolta dell'energia nelle infrastrutture degli edifici è relativamente semplice, rendendola un'opzione interessante sia per i nuovi progetti di costruzione e ristrutturazione di edifici esistenti. Questa compatibilità aumenta l'attrattiva dei sistemi di raccolta dell'energia nel mercato dell'edilizia e della domotica, favorendone un'adozione diffusa.&lt;/p&gt;&lt;p&gt;&lt;span style="color: #993300;"&gt;&lt;strong&gt;Ottieni l'accesso al sistema di raccolta dell'energia Metodologia del rapporto di mercato&lt;/strong&gt;&lt;/span&gt;&lt;/p&gt;&lt;p&gt;&lt;span style="text-decoration: underline;"&gt;&lt;/span&gt;&lt;/p&gt;&lt;h2&gt;Acumens a livello di paese/regione&lt;/ h2&gt;&lt;h3&gt;L'adozione anticipata delle tecnologie nel Nord America maturerà il mercato dei sistemi di raccolta dell'energia?&lt;/h3&gt;&lt;p&gt;Nel panorama dinamico del mercato dei sistemi di raccolta dell'energia, il Nord America emerge come la forza dominante, vantando una combinazione di tecnologie innovazione, infrastrutture solide e un contesto normativo favorevole. La regione, guidata dagli Stati Uniti, ospita una miriade di importanti attori del mercato e istituti di ricerca in prima linea nello sviluppo di tecnologie all’avanguardia per la raccolta di energia. Questa leadership promuove una cultura dell'innovazione e guida il progresso in varie applicazioni, dall'automazione degli edifici all'elettronica di consumo e ai settori industriali.&lt;/p&gt;&lt;p&gt;Inoltre, il dominio di questa regione è alimentato da una crescente consapevolezza della sostenibilità ambientale e l’urgente necessità di ridurre il consumo energetico. Questa maggiore consapevolezza tra consumatori, imprese e politici spinge la domanda di soluzioni di raccolta energetica come valide alternative alle fonti di energia convenzionali. Inoltre, i quadri infrastrutturali e le politiche normative consolidati della regione supportano ulteriormente l'adozione diffusa di sistemi di raccolta di energia, facilitando una perfetta integrazione nelle infrastrutture esistenti.&lt;/p&gt;&lt;p&gt;Inoltre, la ricca base di consumatori del Nord America e il fiorente panorama industriale forniscono terreno fertile per la proliferazione delle tecnologie di raccolta dell’energia. Dalle case intelligenti all’automazione industriale, la regione è testimone di una crescente domanda di soluzioni efficienti dal punto di vista energetico che offrano risparmi sui costi e benefici ambientali. Questa tendenza sottolinea la posizione del Nord America come potenza nel guidare l'innovazione e nel plasmare la traiettoria del mercato globale dei sistemi di raccolta dell'energia.&lt;/p&gt;&lt;p&gt;Inoltre, i programmi governativi per ridurre le emissioni energetiche degli edifici pubblici e obsoleti hanno contribuito a questa crescita, con 50 degli edifici del governo federale a maggior consumo energetico pronti a installare sofisticate tecnologie per edifici intelligenti con IBM.&lt;/p&gt;&lt;h3&gt;La crescente industrializzazione favorirà l'adozione del sistema di raccolta dell'energia nell'Asia Pacifico?&lt;/h3&gt;&lt;p&gt;Uno dei I fattori chiave della rapida crescita dell'Asia-Pacifico nel mercato dei sistemi di raccolta dell'energia sono i robusti sforzi di industrializzazione della regione. Mentre le industrie si sforzano di migliorare l’efficienza, ridurre i costi e minimizzare l’impatto ambientale, si registra una crescente adozione di sistemi di raccolta di energia per alimentare sensori, dispositivi di monitoraggio e apparecchiature di automazione. Questa tendenza è particolarmente pronunciata in settori come quello manifatturiero, logistico e automobilistico, dove l'efficienza energetica e la sostenibilità sono fondamentali.&lt;/p&gt;&lt;p&gt;Inoltre, la crescente enfasi della regione Asia-Pacifico sulle energie rinnovabili e sulla sostenibilità ambientale accelera ulteriormente l'adozione delle tecnologie di raccolta dell’energia. I governi e gli organismi di regolamentazione di paesi come Cina e Giappone stanno implementando politiche e incentivi per promuovere fonti energetiche pulite e incoraggiare l’adozione di tecnologie efficienti dal punto di vista energetico. Ciò crea un ambiente favorevole agli investimenti e all'innovazione nel settore della raccolta di energia, guidando la crescita del mercato.&lt;/p&gt;&lt;p&gt;Inoltre, la rapida urbanizzazione e l'espansione delle città intelligenti nell'Asia-Pacifico offrono grandi opportunità per le tecnologie di raccolta dell'energia. Con la proliferazione di dispositivi IoT, reti intelligenti e infrastrutture intelligenti, c'è una crescente necessità di sensori autoalimentati e sistemi di comunicazione wireless, che possono essere efficacemente alimentati da soluzioni di raccolta di energia.&lt;/p&gt;&lt;h3&gt;Paesaggio competitivo&lt;/h3 &gt;&lt;p&gt;Nel mercato dei sistemi di raccolta dell'energia, la concorrenza è feroce tra numerosi attori che competono per quote di mercato e leadership tecnologica. Le aziende sono focalizzate sullo sviluppo di soluzioni innovative di recupero energetico su misura per varie applicazioni, tra cui l’automazione degli edifici, l’elettronica di consumo e i settori industriali. Per ottenere un vantaggio competitivo, i giocatori investono in modo significativo negli sforzi di ricerca e sviluppo per migliorare l’efficienza, l’affidabilità e la scalabilità dei loro prodotti. Collaborazioni strategiche, partenariati e investimenti nelle tecnologie emergenti sono strategie comuni utilizzate per rafforzare la posizione di mercato e trarre vantaggio dalle tendenze di mercato in evoluzione. Inoltre, la differenziazione attraverso offerte di prodotti, strategie di prezzo e iniziative di servizio al cliente gioca un ruolo cruciale nell’affrontare il panorama competitivo e sostenere la crescita in questo mercato dinamico. Alcuni dei principali attori che operano nel mercato dei sistemi di raccolta dell'energia includono:&lt;/p&gt;&lt;p&gt;&lt;em&gt;&lt;strong&gt;EnOcean GmbH, STMicroelectronics NV, Texas Instruments Incorporated, Cymbet Corporation, Microchip Technology, Inc., Fujitsu Limited, Powercast Corporation, ABB Ltd., Convergence Wireless, Honeywell International, Inc., Schneider Electric SE, Siemens AG, Laird Connectivity, Mide Technology Corporation, EnoCean Corporation, Advanced Linear Devices, Inc., Arveni, GreenPeak Technologies, Perpetua Power Source Technologies, Inc. ., e Linear Technology Corporation.&lt;/strong&gt;&lt;/em&gt;&lt;/p&gt;&lt;h3&gt;Ultimi sviluppi&lt;/h3&gt;&lt;p&gt;&lt;/p&gt;&lt;ul&gt;&lt;li&gt;Nel marzo 2023, STMicroelectronics ha introdotto L9961 sistema di gestione delle batterie, che migliora l'efficienza, la durata e la sicurezza della raccolta di energia dalle batterie agli ioni di litio e ai polimeri di litio per applicazioni come utensili elettrici, stoccaggio di energia e dispositivi medici.&lt;/li&gt;&lt;li&gt;Nel marzo 2023, Infineon Technologies AG ha introdotto NGC1081, un controller tag-side NFC compatto e senza batteria che integra funzionalità di rilevamento e raccolta di energia, consentendo dispositivi LoT con rilevamento intelligente a basso costo per varie applicazioni.&lt;/li&gt;&lt;li&gt;Nel giugno 2022, EnOcean GmbH ha presentato le sue soluzioni di sensori e interruttori autoalimentati basate sulla tecnologia wireless per la raccolta di energia a Lightfair 2022. Il portafoglio Easyfit offre controlli wireless per sistemi di illuminazione intelligenti, consentendo risparmi energetici e ambienti migliorati, rendendoli adatti per l'automazione degli edifici e le applicazioni IoT.&lt; /li&gt;&lt;/ul&gt;&lt;h3&gt;Ambito del report&lt;/h3&gt;&lt;div class="row"&gt;&lt;div class="col-sm-12"&gt;&lt;table border="1"&gt;&lt;tbody&gt;&lt;tr&gt; &lt;th&gt;ATTRIBUTI DEL RAPPORTO&lt;/th&gt;&lt;th&gt;DETTAGLI&lt;/th&gt;&lt;/tr&gt;&lt;tr&gt;&lt;td&gt;Periodo di studio&lt;/td&gt;&lt;td&gt;&lt;p&gt;&lt;span data-sheets-root="1" data-sheets-userformat='{"2":513,"3":{"1":0},"12":0}' data-sheets-value='{"1":2,"2" :"2020-2030"}'&gt;2018-2031&lt;/span&gt;&lt;/p&gt;&lt;/td&gt;&lt;/tr&gt;&lt;tr&gt;&lt;td&gt;Tasso di crescita&lt;/td&gt;&lt;td&gt;&lt;p&gt;CAGR di ~9,8 % dal 2024 al 2031&lt;/p&gt;&lt;/td&gt;&lt;/tr&gt;&lt;tr&gt;&lt;td&gt;Anno base per la valutazione&lt;/td&gt;&lt;td&gt;&lt;p&gt;&lt;span data-sheets-root="1" data- sheet-userformat='{"2":513,"3":{"1":0},"12":0}' data-sheets-value='{"1":2,"2":" 2024-2030"}'&gt;2023&lt;/span&gt;&lt;/p&gt;&lt;/td&gt;&lt;/tr&gt;&lt;tr&gt;&lt;td&gt;Periodo storico&lt;/td&gt;&lt;td&gt;&lt;p&gt;&lt;span data-sheets-root= "1" data-sheets-userformat='{"2":513,"3":{"1":0},"12":0}' data-sheets-value='{"1":2, "2":"2020-2022"}'&gt;2018-2022&lt;/span&gt;&lt;/p&gt;&lt;/td&gt;&lt;/tr&gt;&lt;tr&gt;&lt;td&gt;Periodo di previsione&lt;/td&gt;&lt;td&gt;&lt;p&gt;2024 -2031&lt;/p&gt;&lt;/td&gt;&lt;/tr&gt;&lt;tr&gt;&lt;td&gt;Unità quantitative&lt;/td&gt;&lt;td&gt;&lt;p&gt;Valore in miliardi di dollari&lt;/p&gt;&lt;/td&gt;&lt;/tr&gt;&lt;tr &gt;&lt;td&gt;Copertura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coperti&lt;/td&gt;&lt;td&gt;&lt;ul&gt;&lt;li&gt;Tecnologia&lt;/li&gt;&lt;li&gt;Componenti&lt;/li&gt;&lt;li&gt;Applicazione&lt;/li&gt;&lt;/ul&gt;&lt;/ td&gt;&lt;/tr&gt;&lt;tr&gt;&lt;td&gt;Regioni coperte&lt;/td&gt;&lt;td&gt;&lt;ul&gt;&lt;li&gt;Nord America&lt;/li&gt;&lt;li&gt;Europa&lt;/li&gt;&lt;li&gt;Asia Pacifico&lt;/li&gt; &lt;li&gt;America Latina&lt;/li&gt;&lt;li&gt;Medio Oriente e Stati Uniti. Africa&lt;/li&gt;&lt;/ul&gt;&lt;/td&gt;&lt;/tr&gt;&lt;tr&gt;&lt;td&gt;Attori chiave&lt;/td&gt;&lt;td&gt;&lt;p&gt;EnOcean GmbH, STMicroelectronics NV, Texas Instruments Incorporated, Cymbet Corporation, Microchip Technology , Inc., Fujitsu Limited, Powercast Corporation, ABB Ltd., Convergence Wireless, Honeywell International, Inc.&lt;/p&gt;&lt;/td&gt;&lt;/tr&gt;&lt;tr&gt;&lt;td&gt;Personalizzazione&lt;/td&gt;&lt;td&gt;&lt;p &gt;Personalizzazione del rapporto e acquisto disponibili su richiesta&lt;/p&gt;&lt;/td&gt;&lt;/tr&gt;&lt;/tbody&gt;&lt;/table&gt;&lt;/div&gt;&lt;/div&gt;&lt;h2&gt;Mercato dei sistemi di raccolta dell'energia, per categoria&lt;/h2 &gt;&lt;h3&gt;Tecnologia:&lt;/h3&gt;&lt;ul&gt;&lt;li&gt;Raccolta di energia luminosa&lt;/li&gt;&lt;li&gt;Raccolta di energia tramite vibrazioni&lt;/li&gt;&lt;li&gt;Raccolta di energia a radiofrequenza&lt;/li&gt;&lt;li&gt;Raccolta di energia termica &lt;/li&gt;&lt;/ul&gt;&lt;h3&gt;Componente:&lt;/h3&gt;&lt;ul&gt;&lt;li&gt;Trasduttori per la raccolta di energia&lt;/li&gt;&lt;li&gt;Circuiti integrati di gestione della potenza (PMIC)&lt;/li&gt;&lt;li&gt;Sistema di accumulo&lt; /li&gt;&lt;/ul&gt;&lt;h3&gt;Applicazione:&lt;/h3&gt;&lt;ul&gt;&lt;li&gt;Edilizia e edilizia Domotica&lt;/li&gt;&lt;li&gt;Elettronica di consumo&lt;/li&gt;&lt;li&gt;Industriale&lt;/li&gt;&lt;li&gt;Trasporti&lt;/li&gt;&lt;/ul&gt;&lt;h3&gt;Regione:&lt;/h3&gt;&lt;ul&gt;&lt;li&gt; Nord America&lt;/li&gt;&lt;li&gt;Europa&lt;/li&gt;&lt;li&gt;Asia-Pacifico&lt;/li&gt;&lt;li&gt;Sud America&lt;/li&gt;&lt;li&gt;Medio Oriente e Stati Uniti. Africa&lt;/li&gt;&lt;/ul&gt;&lt;h4&gt;Metodologia di ricerca della ricerca di mercato:&lt;/h4&gt;&lt;h4&gt;&lt;/h4&gt;&lt;p&gt;Per saperne di più sulla metodologia di ricerca e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dinamico della catena del valore, insieme alle opportunità di crescita del mercato i&lt;/p&gt;&lt;/div&gt;</t>
  </si>
  <si>
    <t>&lt;div class=""&gt;&lt;h2&gt;Dimensioni e previsioni del mercato dei chatbot&lt;/h2&gt;&lt;p&gt;Le dimensioni del mercato dei chatbot sono state valutate a 618 milioni di dollari nel 2021 e si prevede che raggiungeranno &lt;span style="color: #993300;"&gt; &lt;strong&gt;1.174 milioni di dollari entro il 2030,&lt;/strong&gt;&lt;/span&gt; in crescita a un &lt;span style="color: #993300;"&gt;&lt;strong&gt;CAGR dell'8,8% dal 2023 al 2030. &lt;/strong&gt;&lt;/ span&gt;&lt;/p&gt;&lt;p&gt;Il progresso tecnologico abbinato alla crescente domanda di servizi self-service da parte dei clienti è l'aspetto cruciale dell'aumento delle entrate di mercato di Chatbot, così come l'assistenza clienti 24 ore su 24, 7 giorni su 7 a costi operativi inferiori. favorire la crescita del mercato. Il rapporto sul mercato globale dei chatbot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chatbot&lt;/h3&gt;&lt;p&gt;Un chatbot può essere definito come un'intelligenza artificiale (AI) software utilizzato per condurre una conversazione chat online simulando una conversazione con l'aiuto di testo o sintesi vocale. Aiuta a conversare in linguaggio naturale attraverso vari portali come applicazioni di messaggistica, siti Web, app mobili e telefono. Inoltre, i chatbot vengono utilizzati in tutto il settore BFSI per fornire una migliore esperienza utente, accelerare i tempi di risposta, interagire con i clienti al posto dei consulenti, alleggerire i carichi di lavoro e così via.&lt;/p&gt;&lt;p&gt;Il chatbot stesso può rispondere tutte le domande semplici e lasciare quelle complesse al team di assistenza clienti, è uno dei migliori vantaggi dei chatbot. Ciò a sua volta aiuta a risparmiare denaro e a ridurre il tempo che gli agenti del servizio clienti dedicano alla risoluzione di problemi semplici. Un chatbot può essere un'applicazione software utilizzata per condurre una conversazione in chat web tramite testo o sintesi vocale, anziché fornire un contatto diretto con un agente umano dal vivo.&lt;/p&gt;&lt;h3&gt;Panoramica del mercato globale dei chatbot&lt;/h3&gt;&lt; p&gt; L'impennata nell'integrazione dei chatbot con i social media ha aumentato la consapevolezza nei confronti dei chatbot, e quindi l'aumento della necessità di sviluppare la gestione delle relazioni con i clienti (CRM) è uno dei fattori che alimentano la crescita del mercato dei chatbot. Tuttavia, l'aumento dei costi di installazione dei chatbot nella fase iniziale e la mancanza di differenziazione dei prodotti frenano la crescita del mercato.&lt;/p&gt;&lt;p&gt;Inoltre, l'implementazione di tecnologie come il motore di interferenza e l'implementazione basata su cloud , l'interfaccia di programmazione dell'applicazione (API) e il processore del linguaggio naturale (NLP) forniranno opportunità redditizie per l'espansione del mercato dei chatbot in BFSI durante il periodo di previsione. L'aumento della consapevolezza nei confronti dei chatbot e dei loro vantaggi, come la disponibilità dei servizi 24 ore su 24, 7 giorni su 7, una maggiore capacità di risposta, un maggiore ritorno sull'investimento (ROI) per l'assistenza clienti e processi semplificati per le richieste ripetitive, guidano la crescita del mercato.&lt;/p&gt; &lt;h3&gt;Mercato globale dei chatbot: analisi della segmentazione&lt;/h3&gt;&lt;p&gt;Il mercato globale dei chatbot è segmentato sulla base del verticale dell'utente finale, della piattaforma e della geografia.&lt;/p&gt;&lt;p&gt;&lt;/p&gt;&lt;h3&gt; Mercato dei chatbot, per verticale dell'utente finale&lt;/h3&gt;&lt;ul&gt;&lt;li&gt;BFSI&lt;/li&gt;&lt;li&gt;Sanità&lt;/li&gt;&lt;li&gt;IT e telecomunicazioni&lt;/li&gt;&lt;li&gt;Vendita al dettaglio&lt;/li&gt;&lt; li&gt;Altri&lt;/li&gt;&lt;/ul&gt;&lt;p&gt;In base al verticale dell'utente finale, il mercato è suddiviso in BFSI, sanità, IT e telecomunicazioni, vendita al dettaglio e altri. L'utilizzo dei chatbot offre importanti vantaggi nel settore BFSI, come il miglioramento del punteggio netto del promotore (NPS), l'aumento della soddisfazione del cliente riducendo i tempi di risposta e l'aumento della comodità del cliente in termini di offerta di prodotti, alimentando così l'espansione del mercato dei chatbot in BFSI.&lt;/p&gt;&lt;h3&gt;Mercato dei chatbot per piattaforma&lt;/h3&gt;&lt;ul&gt;&lt;li&gt;Basato sul web&lt;/li&gt;&lt;li&gt;Mobile&lt;/li&gt;&lt;li&gt;Autonomo&lt;/li&gt;&lt; /ul&gt;&lt;p&gt;Basato sulla piattaforma, il mercato è suddiviso in basato sul Web, mobile e autonomo. Si stima che il segmento autonomo crescerà a un CAGR del 24,8% nel periodo di previsione, pertanto si prevede che deterrà le maggiori quote di mercato in termini di volume.&lt;/p&gt;&lt;h3&gt;Mercato dei chatbot, per geografia&lt;/h3&gt;&lt;ul&gt; &lt;li&gt;Nord America&lt;/li&gt;&lt;li&gt;Europa&lt;/li&gt;&lt;li&gt;Asia Pacifico&lt;/li&gt;&lt;li&gt;Resto del mondo&lt;/li&gt;&lt;/ul&gt;&lt;p&gt;Sulla base dell'analisi regionale , il mercato globale Chatbot è classificato in Nord America, Europa, Asia Pacifico e resto del mondo. Si prevede che il Nord America avrà la dimensione del mercato più importante durante il periodo di previsione. La regione APAC mostra una rapida ascesa all'interno del mercato, poiché ospita circa il 50% della popolazione mondiale e quindi qualsiasi importante cambiamento tecnologico, come quelli annunciati dall'intelligenza artificiale, probabilmente influenzerà il lungo termine della regione. /p&gt;&lt;h3&gt;Attori chiave&lt;/h3&gt;&lt;p&gt;Il rapporto di studio "Mercato globale dei chatbot" fornirà informazioni preziose con un'enfasi sul mercato globale, inclusi alcuni dei principali attori come &lt;em&gt;&lt;strong&gt;Helpshift, Imperson Ltd., Astute Solutions, Facebook, Inc., Haptik, Inc., Pandorabots, Inc., Google, Inc., Kiwi, Inc., Microsoft Corporation, Kasisto Inc., ToyTalk (PullString Inc.), Yahoo Inc., e Slack Technologies, Inc.&lt;/strong&gt;&lt;/em&gt;&lt;/p&gt;&lt;p&gt;La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Periodo&lt;/td&gt;&lt;td&gt;&lt;p&gt;2018-2030&lt;/p&gt;&lt;/td&gt;&lt;/tr&gt;&lt;tr&gt;&lt;td&gt;Anno base&lt;/td&gt;&lt;td&gt;&lt;p&gt;2021&lt;/p&gt;&lt; /td&gt;&lt;/tr&gt;&lt;tr&gt;&lt;td&gt;Periodo di previsione&lt;/td&gt;&lt;td&gt;&lt;p&gt;2023-2030&lt;/p&gt;&lt;/td&gt;&lt;/tr&gt;&lt;tr&gt;&lt;td&gt;Periodo storico&lt;/ td&gt;&lt;td&gt;&lt;p&gt;2018-2020&lt;/p&gt;&lt;/td&gt;&lt;/tr&gt;&lt;tr&gt;&lt;td&gt;Unità&lt;/td&gt;&lt;td&gt;&lt;p&gt;Valore (milioni di dollari)&lt;/p&gt;&lt; /td&gt;&lt;/tr&gt;&lt;tr&gt;&lt;td&gt;Profilo delle principali aziende&lt;/td&gt;&lt;td&gt;&lt;p&gt;Helpshift, Imperson Ltd., Astute Solutions, Facebook, Inc., Haptik, Inc., Pandorabots, Inc., Google, Inc., Kiwi, Inc.&lt;/p&gt;&lt;/td&gt;&lt;/tr&gt;&lt;tr&gt;&lt;td&gt;Segmenti coperti&lt;/td&gt;&lt;td&gt;&lt;ul&gt;&lt;li&gt;Per verticale dell'utente finale&lt;/li &gt;&lt;li&gt;Per piattaforma&lt;/li&gt;&lt;li&gt;Per area geografica&lt;/li&gt;&lt;/ul&gt;&lt;/td&gt;&lt;/tr&gt;&lt;tr&gt;&lt;td&gt;Ambito di personalizzazione&lt;/td&gt;&lt;td&gt;&lt;p&gt;Gratuito personalizzazione dei report (equivalenti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none;"&gt;&lt;/p&gt;&lt;p class="-report-title" style="display: none;"&gt;&lt;strong&gt;&lt;/strong&gt;&lt;/ p&gt;&lt;h4&gt;Metodologia di ricerca della ricerca di mercato:&lt;/h4&gt;&lt;h4&gt;&lt;/h4&gt;&lt;p&gt;Per saperne di più sulla metodologia di ricerca e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mesi dopo supporto degli analisti di vendita&lt;/p&gt;&lt;h4&gt;Personalizzazione del report&lt;/h4&gt;&lt;p&gt;• In caso di necessità, contatta il nostro team di vendita, che si assicurerà che le tue esigenze siano soddisfatte.&lt;/p&gt;&lt;div class= "row"&gt;&lt;div class="col-12 col-md-12"&gt;&lt;h2 class="text-left -color-blue-dark"&gt;</t>
  </si>
  <si>
    <t>&lt;div class=""&gt;&lt;h2&gt;Dimensioni e previsioni del mercato degli eSport&lt;/h2&gt;&lt;p&gt;Le dimensioni del mercato degli eSport sono state valutate a 2,1 miliardi di dollari nel 2023 e si prevede che raggiungeranno &lt;span style="color: #993300;"&gt; &lt;strong&gt;7,5 miliardi di dollari entro il 2030&lt;/strong&gt;&lt;/span&gt;, con una crescita a un &lt;span style="color: #993300;"&gt;&lt;strong&gt;CAGR del 21,5%&lt;/strong&gt;&lt;/span&gt; durante la previsione periodo 2024-2030.&lt;/p&gt;&lt;p style="text-align: center;"&gt; &lt;/p&gt;&lt;div class="btn-wrap text-center" id="bnthid"&gt;&lt;label style="padding -right:5px;margin-bottom: 10px;"&gt;&lt;b&gt;Per ottenere un'analisi dettagliata: &lt;noscript&gt;&lt;/noscript&gt; &lt;/b&gt;&lt;/label&gt;&lt;/div&gt;&lt;p&gt;&lt;/p&gt;&lt;h3&gt; Driver del mercato globale degli eSport&lt;/h3&gt;&lt;p&gt;I driver del mercato per il mercato degli eSport possono essere influenzati da vari fattori. Questi possono includere:&lt;/p&gt;&lt;ul&gt;&lt;li&gt;&lt;strong&gt;Espansione del pubblico globale&lt;/strong&gt;: gli eSport hanno registrato un forte aumento di popolarità, attirando un'ampia gamma di partecipanti, osservatori e sostenitori da tutto il mondo . Il settore è in crescita a causa dell'aumento del pubblico, soprattutto tra i gruppi demografici più giovani, che aumenta la domanda di eventi, beni e contenuti di eSport.&lt;/li&gt;&lt;li&gt;&lt;strong&gt;Digitalizzazione e connettività online&lt;/strong&gt;: l'espansione degli eSport è stato reso possibile dall’ampio utilizzo di piattaforme digitali, giochi online e connettività Internet ad alta velocità. I giocatori di tutto il mondo possono competere virtualmente e comunicare tra loro, creando un fiorente ecosistema di eSport che non è limitato da fusi orari o geografia.&lt;/li&gt;&lt;li&gt;&lt;strong&gt;Aumento degli investimenti e della sponsorizzazione&lt;/strong&gt;: A un’ampia gamma di parti interessate, tra cui società di gioco, media, società tecnologiche e organizzazioni sportive tradizionali, hanno effettuato importanti investimenti nel mercato degli eSport. Questa infusione finanziaria promuove la professionalizzazione e la crescita del settore degli eSport sostenendo lo sviluppo di squadre, campionati, competizioni e infrastrutture.&lt;/li&gt;&lt;li&gt;&lt;strong&gt;Ascesa delle organizzazioni di eSport professionali&lt;/strong&gt;: professionalizzazione e commercializzazione degli eSport sono facilitati dall’emergere di organizzazioni di eSport professionali, composte da giocatori, allenatori e personale di supporto competenti. Queste aziende firmano accordi di sponsorizzazione, partecipano a campionati e tornei e guadagnano dalla vendita di attrezzature, dallo streaming e dalla pubblicità. Tutte queste cose aiutano a far crescere il settore degli eSport nel suo complesso.&lt;/li&gt;&lt;li&gt;&lt;strong&gt;Riconoscimento mainstream e copertura mediatica&lt;/strong&gt;: le principali emittenti, i servizi di streaming e le reti sportive tradizionali ora coprono eventi e concorsi di eSport , dimostrando la diffusa accettazione del genere e l'attenzione dei media. Sempre più sponsor, inserzionisti e spettatori sono attratti dagli eSport a seguito della maggiore attenzione dei media, che rafforza anche la reputazione dello sport come rispettabile mezzo di intrattenimento competitivo.&lt;/li&gt;&lt;li&gt;&lt;strong&gt;Accettazione e inclusione culturale&lt;/strong&gt; : Gli eSport hanno superato i loro inizi specializzati per diventare un tipo di intrattenimento ben noto e stimato. È stato sempre più accettato e incorporato nella cultura generale. L'inclusività degli eSport, che accetta giocatori e spettatori di ogni provenienza e livello di abilità, ne aumenta il fascino e li aiuta a diventare un fenomeno mondiale.&lt;/li&gt;&lt;li&gt;&lt;strong&gt;Sviluppi tecnologici&lt;/strong&gt;: realtà virtuale (VR) , la realtà aumentata (AR), le piattaforme di streaming e la tecnologia di gioco stanno avanzando rapidamente, rendendo gli eSport più divertenti sia per i concorrenti che per i fan. Questi progressi tecnologici stimolano la creatività, l'immersione e il coinvolgimento nel settore degli eSport, attirando nuovi attori e facendo crescere il mercato.&lt;/li&gt;&lt;/ul&gt;&lt;h3&gt;Restrizioni del mercato globale degli eSport&lt;/h3&gt;&lt;p&gt;Diversi fattori possono agire come restrizioni o sfide per il mercato degli eSport. Questi possono includere:&lt;/p&gt;&lt;ul&gt;&lt;li&gt;&lt;strong&gt;Opportunità limitate di monetizzazione&lt;/strong&gt;: nonostante l'enorme base di fan degli eSport, generare entrate da essi potrebbe essere difficile. Le principali fonti di reddito sono la vendita dei biglietti, i diritti mediatici, le sponsorizzazioni e la pubblicità. Tuttavia, il potenziale finanziario complessivo degli eSport è limitato a causa della mancanza di canali di entrate consolidati rispetto agli sport tradizionali.&lt;/li&gt;&lt;li&gt;&lt;strong&gt;Difficoltà infrastrutturali&lt;/strong&gt;: sviluppo e mantenimento dell'accesso a Internet ad alta velocità , la tecnologia di gioco e i servizi della sede necessari per organizzare eventi di eSport possono essere costosi. L'espansione del business degli eSport potrebbe essere ostacolata in aree con infrastrutture limitate.&lt;/li&gt;&lt;li&gt;&lt;strong&gt;Governance frammentata&lt;/strong&gt;: l'assenza di un'unica organizzazione normativa centralizzata nel settore degli eSport porta a una dispersione di standard e quadri di governance. La professionalizzazione del settore e la stabilità a lungo termine potrebbero essere ostacolate da questa frammentazione, che può comportare irregolarità nei contratti dei giocatori, nell'amministrazione dei tornei e nella risoluzione delle controversie.&lt;/li&gt;&lt;li&gt;&lt;strong&gt;Burnout dei giocatori e problemi di salute&lt;/strong&gt; : Gli atleti professionisti di eSport devono spesso affrontare regimi di allenamento impegnativi e aspettative competitive, che possono provocare burnout e altri problemi di salute mentale e fisica come disturbi muscoloscheletrici e lesioni da sforzi ripetitivi. Stabilire traiettorie di carriera sostenibili e occuparsi del benessere dei giocatori sono essenziali per la sopravvivenza a lungo termine del settore.&lt;/li&gt;&lt;li&gt;&lt;strong&gt;Frammentazione del pubblico&lt;/strong&gt;: esiste un'ampia gamma di dati demografici, interessi e preferenze di gioco tra i pubblico degli eSport. Può essere difficile per gli organizzatori e gli sponsor di eSport soddisfare i gusti diversificati di questo pubblico pur mantenendo un ampio appeal, il che potrebbe comportare la frammentazione del pubblico e un minore coinvolgimento.&lt;/li&gt;&lt;li&gt;&lt;strong&gt;Problemi con la proprietà intellettuale&lt;/ strong&gt;: Molti eventi di eSport utilizzano informazioni protette da copyright, tra cui musica, loghi e filmati di gioco. Tra sviluppatori di giochi, organizzatori di eventi e fornitori di contenuti possono verificarsi controversie sulla proprietà intellettuale e problemi di licenza, che portano ad ambiguità legali e impediscono la collaborazione nel settore.&lt;/li&gt;&lt;li&gt;&lt;strong&gt;Mancanza di accettazione mainstream&lt;/strong&gt;: media tradizionali , gli inserzionisti e il pubblico in generale continuano a guardare agli eSport con sospetto e stigmatizzazione nonostante la loro crescente popolarità. L'industria deve ancora affrontare il problema di dissipare le false impressioni e conquistare il grande pubblico alla sua legittimità come forma di intrattenimento competitiva e genuina.&lt;/li&gt;&lt;li&gt;&lt;strong&gt;Ambiguità normativa&lt;/strong&gt;: perché le normative sugli eSport variano notevolmente tra giurisdizioni, giocatori, squadre e organizzatori di eventi devono fare i conti con l’ambiguità normativa. Per garantire una concorrenza leale, salvaguardare i diritti dei giocatori e supportare eventi internazionali di eSport, sono necessarie normative chiare e uniformi.&lt;/li&gt;&lt;/ul&gt;&lt;h3&gt;Analisi della segmentazione del mercato globale degli eSport&lt;/h3&gt;&lt;p&gt;Il mercato globale degli eSport è Segmentato in base a flussi di entrate, genere di gioco, piattaforma e area geografica.&lt;/p&gt;&lt;p&gt;&lt;/p&gt;&lt;h3&gt;Per flussi di entrate&lt;/h3&gt;&lt;ul&gt;&lt;li&gt;&lt;strong&gt;Diritti multimediali&lt;/ strong&gt;: le entrate derivanti da partnership mediatiche, servizi di streaming e diritti di trasmissione sono note come entrate derivanti dai diritti mediatici.&lt;/li&gt;&lt;li&gt;&lt;strong&gt;Sponsorizzazioni e pubblicità&lt;/strong&gt;: entrate derivanti da sponsorizzazioni, sponsorizzazioni e accordi pubblicitari con aziende e marchi.&lt;/li&gt;&lt;li&gt;&lt;strong&gt;Merchandising e vendita di biglietti&lt;/strong&gt;: le vendite di beni, biglietti per eventi e transazioni in-game forniscono entrate sia per l'emissione di biglietti che per il merchandising.&lt;/li&gt;&lt;li&gt;&lt; strong&gt;Monopremi dei tornei&lt;/strong&gt;: denaro raccolto tramite crowdsourcing, contributi degli sponsor e quote di ingresso agli eventi.&lt;/li&gt;&lt;li&gt;&lt;strong&gt;Commissioni per l'editore del gioco&lt;/strong&gt;: una parte degli acquisti in-game, i costi di licenza e i ricavi della partnership vengono condivisi con gli editori di giochi.&lt;/li&gt;&lt;/ul&gt;&lt;h3&gt;Per genere di gioco&lt;/h3&gt;&lt;ul&gt;&lt;li&gt;&lt;strong&gt;Sparatutto in prima persona (FPS)&lt;/strong&gt; : i giochi sparatutto in prima persona (FPS) includono Overwatch, Call of Duty e Counter-Strike: Global Offensive (CS:GO).&lt;/li&gt;&lt;li&gt;&lt;strong&gt;Arena di battaglia online multigiocatore (MOBA)&lt;/strong&gt; : giochi come Heroes of the Storm, Dota 2 e League of Legends (LoL) sono esempi di arene di battaglia online multiplayer o MOBA.&lt;/li&gt;&lt;li&gt;&lt;strong&gt;Strategia in tempo reale (RTS)&lt;/strong&gt; : i giochi che utilizzano la strategia in tempo reale (RTS) includono Warcraft III e StarCraft II.&lt;/li&gt;&lt;li&gt;&lt;strong&gt;Battle Royale&lt;/strong&gt;: giochi come Apex Legends, Fortnite e PlayerUnknown's Battlegrounds sono esempi di Battle Royale giochi.&lt;/li&gt;&lt;li&gt;&lt;strong&gt;Simulazione sportiva&lt;/strong&gt;: i giochi di simulazione sportiva includono Madden NFL, NBA 2K e FIFA.&lt;/li&gt;&lt;/ul&gt;&lt;h3&gt;Per piattaforma&lt;/h3&gt;&lt; ul&gt;&lt;li&gt;&lt;strong&gt;PC&lt;/strong&gt;: le piattaforme PC, compresi i PC desktop e portatili, vengono utilizzate per le competizioni di eSport.&lt;/li&gt;&lt;li&gt;&lt;strong&gt;Console&lt;/strong&gt;: PlayStation, Xbox, e le console di gioco Nintendo Switch sono le sedi delle competizioni di eSport.&lt;/li&gt;&lt;li&gt;&lt;strong&gt;Dispositivi mobili&lt;/strong&gt;: i sistemi di gioco mobili, come smartphone e tablet, sono il centro delle competizioni di eSport.&lt;/li&gt;&lt; /ul&gt;&lt;h3&gt;Per geografia&lt;/h3&gt;&lt;ul&gt;&lt;li&gt;&lt;strong&gt;Nord America: &lt;/strong&gt;condizioni di mercato e domanda negli Stati Uniti, Canada e Messico.&lt;/li&gt;&lt;li&gt;&lt; strong&gt;Europa: &lt;/strong&gt;analisi del mercato degli eSport nei paesi europei.&lt;/li&gt;&lt;li&gt;&lt;strong&gt;Asia-Pacifico: &lt;/strong&gt;concentrandosi su paesi come Cina, India, Giappone, Corea del Sud e altri .&lt;/li&gt;&lt;li&gt;&lt;strong&gt;Medio Oriente e Africa: &lt;/strong&gt;esame delle dinamiche di mercato in Medio Oriente e nelle regioni africane.&lt;/li&gt;&lt;li&gt;&lt;strong&gt;America Latina: &lt;/strong&gt;mercato di copertura tendenze e sviluppi nei paesi dell'America Latina.&lt;/li&gt;&lt;/ul&gt;&lt;h3&gt; Attori chiave&lt;strong&gt;&lt;/strong&gt;&lt;/h3&gt;&lt;p&gt;I principali attori nel mercato degli eSport sono:&lt;/p&gt;&lt; ul&gt;&lt;li&gt;Activision Blizzard (Stati Uniti)&lt;/li&gt;&lt;li&gt;Electronic Arts (Stati Uniti)&lt;/li&gt;&lt;li&gt;Tencent Holdings (Cina)&lt;/li&gt;&lt;li&gt;Valve Corporation (Stati Uniti)&lt;/li&gt; &lt;li&gt;Twitch Interactive (Stati Uniti)&lt;/li&gt;&lt;li&gt;Sony Group Corporation (Giappone)&lt;/li&gt;&lt;/ul&gt;&lt;h3&gt;Ambito del rapporto&lt;/h3&gt;&lt;div class="row"&gt;&lt;div class= "col-sm-12"&gt;&lt;table border="1"&gt;&lt;tbody&gt;&lt;tr&gt;&lt;th&gt;Attributi del rapporto&lt;/th&gt;&lt;th&gt;Dettagli&lt;/th&gt;&lt;/tr&gt;&lt;tr&gt;&lt;td&gt;Studio Periodo&lt;/td&gt;&lt;td&gt;&lt;p&gt;2020-2030&lt;/p&gt;&lt;/td&gt;&lt;/tr&gt;&lt;tr&gt;&lt;td&gt;Anno base&lt;/td&gt;&lt;td&gt;&lt;p&gt;2023&lt;/p&gt;&lt; /td&gt;&lt;/tr&gt;&lt;tr&gt;&lt;td&gt;Periodo di previsione&lt;/td&gt;&lt;td&gt;&lt;p&gt;2024-2030&lt;/p&gt;&lt;/td&gt;&lt;/tr&gt;&lt;tr&gt;&lt;td&gt;Periodo storico&lt;/ td&gt;&lt;td&gt;&lt;p&gt;2020-2022&lt;/p&gt;&lt;/td&gt;&lt;/tr&gt;&lt;tr&gt;&lt;td&gt;Unità&lt;/td&gt;&lt;td&gt;&lt;p&gt;Valore (miliardi di dollari)&lt;/p&gt;&lt; /td&gt;&lt;/tr&gt;&lt;tr&gt;&lt;td&gt;Profilo delle principali aziende&lt;/td&gt;&lt;td&gt;&lt;p&gt;Activision Blizzard (Stati Uniti), Electronic Arts (Stati Uniti), Tencent Holdings (Cina), Valve Corporation (Stati Uniti), Twitch Interactive (Stati Uniti), Sony Group Corporation (Giappone)&lt;/p&gt;&lt;/td&gt;&lt;/tr&gt;&lt;tr&gt;&lt;td&gt;Segmenti coperti&lt;/td&gt;&lt;td&gt;&lt;p&gt;Flussi di entrate, genere di gioco, piattaforma, E geografia&lt;/p&gt;&lt;/td&gt;&lt;/tr&gt;&lt;tr&gt;&lt;td&gt;Ambito della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</si>
  <si>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class=""&gt;&lt;h2&gt;Dimensione e previsioni del mercato del sistema di riconoscimento automatico della targa (ANPR)&lt;/h2&gt;&lt;p&gt;La dimensione del mercato del sistema di riconoscimento automatico della targa (ANPR) è stata valutata a 3,02 miliardi di dollari nel 2024 ed è prevista raggiungere &lt;span style="color: #993300;"&gt;&lt;strong&gt;6,14 miliardi di dollari entro il 2031,&lt;/strong&gt;&lt;/span&gt; crescendo a un &lt;span style="color: #993300;"&gt;&lt;strong&gt;CAGR del 10,2% dal 2024 al 2031.&lt;/strong&gt;&lt;/span&gt;&lt;/p&gt;&lt;ul&gt;&lt;li&gt;Il sistema di riconoscimento automatico della targa (ANPR) utilizza il riconoscimento ottico dei caratteri per leggere automaticamente le targhe dei veicoli.&lt;/li&gt; &lt;li&gt;Si tratta di scattare foto delle targhe delle automobili e di estrarre caratteri alfanumerici per produrre un record digitale.&lt;/li&gt;&lt;li&gt;I sistemi ANPR sono ampiamente utilizzati nelle forze dell'ordine per compiti quali il monitoraggio del traffico, l'applicazione della registrazione delle auto e la localizzazione automobili rubate.&lt;/li&gt;&lt;li&gt;Trovano applicazioni nella riscossione dei pedaggi, nella gestione dei parcheggi e nei sistemi di controllo degli accessi, dove semplificano le operazioni, aumentano la sicurezza e migliorano l'efficienza.&lt;/li&gt;&lt;li&gt;Inoltre, la tecnologia ANPR serve a ruolo significativo nel facilitare i compiti che richiedono un'identificazione accurata e rapida delle auto, contribuendo a migliorare la sicurezza, la conformità e la gestione complessiva del traffico.&lt;/li&gt;&lt;/ul&gt;&lt;p&gt;&lt;/p&gt;&lt;p style="text-align: center;"&gt; &lt;/p&gt;&lt;div class="btn-wrap text-center" id="bnthid"&gt;&lt;label style="padding-right:5px;margin-bottom: 10px;"&gt;&lt;b&gt;Per ottenere Analisi dettagliata: &lt;noscript&gt;&lt;/noscript&gt; &lt;/b&gt;&lt;/label&gt;&lt;/div&gt;&lt;p&gt;&lt;/p&gt;&lt;h2&gt;Dinamiche di mercato del sistema di riconoscimento automatico delle targhe (ANPR)&lt;/h2&gt;&lt;p&gt;Le Le principali dinamiche di mercato che stanno plasmando il mercato dei sistemi di riconoscimento automatico della targa (ANPR) includono:&lt;/p&gt;&lt;h3&gt;Fattori chiave del mercato&lt;/h3&gt;&lt;ul&gt;&lt;li&gt;&lt;strong&gt;Esigenze di sicurezza migliorate:&lt;/strong&gt; La proliferazione della domanda globale di sistemi di sorveglianza e sicurezza potenziati nel settore pubblico e in quello privato rappresenta un fattore trainante significativo per il mercato. I sistemi ANPR offrono un metodo efficace per l'identificazione e il monitoraggio in tempo reale dei veicoli, contribuendo a migliorare le misure di sicurezza.&lt;/li&gt;&lt;li&gt;&lt;strong&gt;Gestione e controllo del traffico:&lt;/strong&gt; anche le aree urbane devono affrontare una crescente congestione del traffico Come sfide amministrative, i sistemi ANPR offrono uno strumento efficace per l’applicazione della legge e il controllo. Aiutano a semplificare il monitoraggio del traffico, la riscossione dei pedaggi e la gestione dei parcheggi, migliorando così il flusso del traffico e riducendo la congestione.&lt;/li&gt;&lt;li&gt;&lt;strong&gt;Progressi tecnologici: &lt;/strong&gt;i continui progressi nelle tecnologie di apprendimento automatico e di elaborazione delle immagini sono aumentati l’accuratezza e l’efficienza dei sistemi ANPR. Questi miglioramenti tecnologici rendono i sistemi ANPR più attraenti per un'ampia gamma di applicazioni, dalle forze dell'ordine alla riscossione dei pedaggi e alla gestione dei parcheggi.&lt;/li&gt;&lt;li&gt;&lt;strong&gt;Iniziative e normative governative:&lt;/strong&gt; i governi di tutto il mondo stanno emanare norme e iniziative per migliorare la sicurezza e razionalizzare la gestione del traffico. Queste attività includono spesso l'implementazione di sistemi ANPR per il controllo delle frontiere, le forze dell'ordine e progetti di città intelligenti, che alimentano la crescita del mercato.&lt;/li&gt;&lt;/ul&gt;&lt;h3&gt;Sfide principali:&lt;/h3&gt;&lt;ul&gt;&lt;li&gt; &lt;strong&gt;Design variabili delle targhe:&lt;/strong&gt; l'ampia gamma di design, caratteri e formati di targhe in diverse regioni rappresenta una sfida per le tecnologie ANPR. Questa discrepanza influisce sulla precisione e sull'affidabilità del sistema nel riconoscere ed elaborare efficacemente le informazioni sulla targa, incidendo sulla crescita del mercato.&lt;/li&gt;&lt;li&gt;&lt;strong&gt;Condizioni ambientali e di illuminazione:&lt;/strong&gt; l'efficacia dei sistemi ANPR è significativamente influenzata dalle condizioni ambientali fattori quali scarsa illuminazione, condizioni meteorologiche avverse e veicoli in rapido movimento. Garantire un funzionamento affidabile in condizioni così variabili richiede apparecchiature sofisticate e aumenta la complessità e i costi del sistema, influenzando la crescita del mercato.&lt;/li&gt;&lt;li&gt;&lt;strong&gt;Costi elevati di implementazione e manutenzione:&lt;/strong&gt; la configurazione iniziale, l'integrazione con i sistemi esistenti, e la manutenzione continua della tecnologia ANPR sono costose. Questi problemi finanziari costituiscono un ostacolo all'implementazione, in particolare per i gruppi più piccoli o le regioni con fondi limitati, nonostante i potenziali benefici a lungo termine.&lt;/li&gt;&lt;/ul&gt;&lt;h3&gt;Tendenze principali:&lt;/h3&gt;&lt;ul&gt;&lt;li &gt;&lt;strong&gt;Integrazione con intelligenza artificiale e apprendimento automatico:&lt;/strong&gt; l'integrazione delle tecnologie di intelligenza artificiale e apprendimento automatico migliora la precisione e l'efficienza dei sistemi ANPR. Questa tendenza consente una migliore gestione di vari tipi di lastre e situazioni, rendendo i sistemi più adattivi e affidabili.&lt;/li&gt;&lt;li&gt;&lt;strong&gt;Soluzioni basate su cloud:&lt;/strong&gt; c'è uno spostamento crescente verso sistemi ANPR basati su cloud, che offrono scalabilità, flessibilità e facilità di integrazione con altre infrastrutture digitali. Questa tendenza consente l'accesso e la gestione remota, riducendo la necessità di hardware esteso in loco e consentendo l'analisi dei dati su larga scala.&lt;/li&gt;&lt;li&gt;&lt;strong&gt;Sistemi ANPR mobili e portatili:&lt;/strong&gt; l'introduzione di Le soluzioni ANPR mobili e portatili stanno espandendo le possibilità della tecnologia oltre le installazioni fisse. Questi dispositivi vengono utilizzati nelle forze dell'ordine e nella gestione dei parcheggi, offrendo flessibilità e la capacità di installare la tecnologia in luoghi diversi a seconda delle necessità.&lt;/li&gt;&lt;li&gt;&lt;strong&gt;Città intelligenti e integrazione IoT:&lt;/strong&gt; i sistemi ANPR sono diventando gradualmente parte della più ampia infrastruttura di smart city, integrata con i dispositivi Internet of Things (IoT). Questa tendenza consente soluzioni di gestione del traffico e della sicurezza più avanzate, contribuendo alla creazione di contesti urbani più sicuri ed efficienti.&lt;/li&gt;&lt;/ul&gt;&lt;h2&gt;Analisi regionale del mercato del sistema di riconoscimento automatico delle targhe (ANPR)&lt;/h2&gt;&lt; p&gt;Ecco un'analisi regionale più dettagliata del mercato del sistema di riconoscimento automatico della targa (ANPR):&lt;/p&gt;&lt;h3&gt;Nord America:&lt;/h3&gt;&lt;ul&gt;&lt;li&gt;Secondo ricerche di mercato, si stima che il Nord America per dominare il mercato del sistema di riconoscimento automatico della targa (ANPR) durante il periodo di previsione. L'infrastruttura ben sviluppata del Nord America e l'alto tasso di adozione tecnologica creano un ambiente ideale per l'implementazione e l'integrazione dei sistemi ANPR. Ciò consente un'adozione diffusa di soluzioni per la gestione del traffico, la sicurezza e il parcheggio.&lt;/li&gt;&lt;li&gt;La regione attribuisce un'alta priorità al rafforzamento delle misure di sicurezza, soprattutto negli Stati Uniti dopo l'11 settembre. Ciò ha portato a maggiori investimenti nelle tecnologie di sicurezza e sorveglianza, compresi i sistemi ANPR, per il controllo delle frontiere, le forze dell'ordine e la sicurezza pubblica.&lt;/li&gt;&lt;li&gt;Sia il settore governativo che quello privato del Nord America sono interessati a investire in tecnologie intelligenti e infrastrutture. Queste spese promuovono l'integrazione dei sistemi ANPR in progetti di città intelligenti e soluzioni di sicurezza privata, stimolando quindi la crescita del mercato.&lt;/li&gt;&lt;li&gt;Inoltre, il Nord America è un hub per l'innovazione tecnologica e la ricerca, con molte aziende leader nei campi di riconoscimento delle immagini e intelligenza artificiale. Il continuo sviluppo e perfezionamento delle tecnologie ANPR nella regione contribuiscono ad aumentarne l'adozione e il dominio sul mercato.&lt;/li&gt;&lt;/ul&gt;&lt;h3&gt;Asia Pacifico:&lt;/h3&gt;&lt;ul&gt;&lt;li&gt;Si stima che la regione Asia Pacifico mostri la la crescita più elevata del mercato durante il periodo di previsione. Il rapido sviluppo della regione e l'espansione della popolazione di veicoli creano l'esigenza di soluzioni efficienti per la gestione del traffico e la sicurezza. I sistemi ANPR offrono una tecnologia valida per affrontare queste difficoltà, consentendone l'implementazione.&lt;/li&gt;&lt;li&gt;Numerosi paesi dell'Asia e del Pacifico stanno facendo investimenti significativi in progetti di città intelligenti che includono l'integrazione di tecnologie avanzate per la gestione del traffico, la sicurezza e le infrastrutture sviluppo. I sistemi ANPR, essendo una componente chiave di tali iniziative, stanno registrando un aumento della domanda.&lt;/li&gt;&lt;li&gt;Inoltre, la regione sta vivendo una rapida adozione tecnologica ed è diventata un mercato significativo per le innovazioni nell'intelligenza artificiale e nell'apprendimento automatico. L'integrazione di questi sviluppi con i sistemi ANPR ne migliora la precisione e l'efficacia, guidando la crescita del mercato.&lt;/li&gt;&lt;/ul&gt;&lt;h3&gt;Europa:&lt;/h3&gt;&lt;ul&gt;&lt;li&gt;Si stima che la regione europea mostrerà una crescita sostanziale durante il periodo di previsione. I paesi europei sono in prima linea nell’implementazione di iniziative di trasporto intelligente e soluzioni di mobilità. La tecnologia ANPR è fondamentale per questi sforzi, poiché consente una gestione intelligente del flusso del traffico, soluzioni di parcheggio intelligenti e pedaggi ambientali per ridurre la congestione e l'inquinamento.&lt;/li&gt;&lt;li&gt;La posizione unica dell'Europa di avere numerosi paesi vicini stimola iniziative di collaborazione transfrontaliere per la sicurezza e gestione del traffico. I sistemi ANPR supportano tale cooperazione consentendo il tracciamento e la gestione dei veicoli oltre confine, aumentando la sicurezza e la mobilità regionale.&lt;/li&gt;&lt;li&gt;Inoltre, con l'enfasi dell'Europa sul miglioramento degli sforzi di sicurezza e antiterrorismo, i sistemi ANPR vengono sempre più utilizzati per la sorveglianza, controllo delle frontiere e prevenzione dell'accesso non autorizzato alle regioni sensibili, rafforzando così l'infrastruttura di sicurezza della regione.&lt;/li&gt;&lt;/ul&gt;&lt;h2&gt;Mercato del sistema di riconoscimento automatico delle targhe (ANPR): analisi della segmentazione&lt;/h2&gt;&lt;p&gt;Il sistema automatico di riconoscimento delle targhe Il mercato del sistema di riconoscimento della targa (ANPR) è segmentato in base a componente, tipo, applicazione e area geografica.&lt;/p&gt;&lt;p&gt;&lt;/p&gt;&lt;h3&gt;Mercato del sistema di riconoscimento della targa (ANPR), per componente&lt;/h3 &gt;&lt;ul&gt;&lt;li&gt;Hardware&lt;/li&gt;&lt;li&gt;Software&lt;/li&gt;&lt;/ul&gt;&lt;p&gt;Sulla base dei componenti, il mercato è segmentato in Hardware e Software. Si stima che il segmento hardware domini il mercato dei sistemi di riconoscimento automatico della targa (ANPR) a causa della funzione significativa che i componenti hardware, come fotocamere, frame grabber e unità di illuminazione, svolgono nella struttura fondamentale dei sistemi ANPR. La fattibilità di un sistema ANPR dipende in larga misura dalla qualità e dalla capacità del suo hardware di acquisire immagini nitide delle targhe dei veicoli in varie circostanze, comprese varie situazioni ambientali, velocità e livelli di luce. Inoltre, poiché la tecnologia ANPR diventa sempre più comune in varie applicazioni come la gestione del traffico, le forze dell'ordine e la riscossione dei pedaggi, aumenta la richiesta di hardware durevole e affidabile in grado di funzionare in modo efficiente in ambienti diversi.&lt;/p&gt;&lt;h3&gt;Riconoscimento automatico delle targhe. (ANPR) Mercato dei sistemi, per tipo&lt;/h3&gt;&lt;ul&gt;&lt;li&gt;Mobile&lt;/li&gt;&lt;li&gt;Fisso&lt;/li&gt;&lt;/ul&gt;&lt;p&gt;In base al tipo, il mercato è segmentato in Mobile e Fisso . Si stima che il segmento fisso dominerà il mercato dei sistemi di riconoscimento automatico della targa (ANPR) durante il periodo di previsione a causa dell'installazione diffusa di sistemi ANPR fissi in infrastrutture importanti e luoghi cruciali come segnali stradali, strade e ingresso e partenza di città ed edifici. punti. I sistemi ANPR fissi sono fondamentali per il monitoraggio e la sorveglianza continui, 24 ore su 24, consentendo alle autorità di gestire, controllare e applicare in modo efficace le restrizioni al traffico. Svolgono un ruolo importante nei sistemi di gestione del traffico, nei caselli di riscossione dei pedaggi e nei punti di controllo di sicurezza, fornendo una soluzione stabile e affidabile per l'acquisizione e l'elaborazione dei dati dei veicoli.&lt;/p&gt;&lt;h3&gt;Mercato dei sistemi di riconoscimento automatico delle targhe (ANPR), per applicazione &lt;/h3&gt;&lt;ul&gt;&lt;li&gt;Forze dell'ordine&lt;/li&gt;&lt;li&gt;Gestione del traffico&lt;/li&gt;&lt;li&gt;Raccolta dei pedaggi&lt;/li&gt;&lt;li&gt;Altro&lt;/li&gt;&lt;/ul&gt;&lt;p&gt;Basato sull’applicazione, il mercato del sistema di riconoscimento automatico della targa (ANPR) è suddiviso in forze dell’ordine, gestione del traffico, riscossione dei pedaggi e altri. Si stima che il segmento della gestione del traffico dominerà il mercato nel periodo di previsione a causa dei crescenti problemi associati all’urbanizzazione, comprese le strade congestionate, la sicurezza stradale e la necessità di reti di trasporto efficaci. I sistemi ANPR sono importanti per le moderne soluzioni di gestione del traffico, poiché consentono ai funzionari di monitorare il flusso del traffico, applicare le normative sulla velocità e sul traffico e analizzare i modelli di traffico per una migliore pianificazione delle infrastrutture. L'uso di questi sistemi nella gestione del traffico aiuta a ridurre la congestione, migliorare la sicurezza stradale e aumentare la mobilità urbana complessiva.&lt;/p&gt;&lt;h3&gt;Mercato dei sistemi di riconoscimento automatico delle targhe (ANPR), in base alla geografia&lt;/h3&gt;&lt;ul&gt;&lt; li&gt;Nord America&lt;/li&gt;&lt;li&gt;Europa&lt;/li&gt;&lt;li&gt;Asia Pacifico&lt;/li&gt;&lt;li&gt;Resto del mondo&lt;/li&gt;&lt;/ul&gt;&lt;p&gt;In base alla geografia, il numero automatico Il mercato del sistema Plate Recognition (ANPR) è classificato in Nord America, Europa, Asia Pacifico e nel resto del mondo. Si prevede che l’Asia Pacifico mostrerà la crescita più elevata durante il periodo previsto, principalmente a causa della maggiore urbanizzazione e dell’implementazione di programmi di città intelligenti nelle sue principali economie. Paesi come Cina, India, Giappone e Corea del Sud stanno investendo molto in infrastrutture urbane per gestire la popolazione urbana in espansione, migliorando allo stesso tempo la sicurezza pubblica e la gestione del traffico. Questi investimenti includono l’implementazione di sistemi ANPR per la sorveglianza del traffico, l’applicazione della legge e la riscossione dei pedaggi. Inoltre, l'impegno della regione nei confronti dell'innovazione tecnica e della trasformazione digitale ha accelerato lo sviluppo e l'implementazione di soluzioni ANPR avanzate che incorporano l'intelligenza artificiale e la tecnologia di apprendimento automatico.&lt;/p&gt;&lt;h3&gt;Attori chiave&lt;/h3&gt;&lt;p&gt;Il "Numero Automatico" Il rapporto sullo studio del mercato del sistema di riconoscimento delle piastre (ANPR) fornirà informazioni preziose con un’enfasi sul mercato globale. I principali concorrenti identificate in questo mercato sono &lt;strong&gt;&lt;em&gt;Axis Communications, Bosch Security Systems, Dahua Technology, Hikvision, Honeywell International, Jenoptik, Motorola Solutions, Nedap, Panasonic Corporation, Siemens AG, Thales Group, 3M, Adaptive Recognition, OpenALPR , PlateSmart Technologies, Genetec Inc. e Digital Recognition Network.&lt;/em&gt;&lt;/strong&gt;&lt;/p&gt;&lt;p&gt;La nostra analisi di mercato comprende anche una sezione dedicata esclusivamente a questi importanti attori in cui i nostri analisti forniscono una panoramica della situazione finanziaria dichiarazioni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 sistema di riconoscimento automatico della targa (ANPR)&lt;/h3&gt;&lt;p&gt; &lt;/p&gt;&lt;ul&gt;&lt;li&gt;Nel dicembre 2023, Carrier, un'azienda di sicurezza, ha introdotto una nuova gamma di telecamere ANPR, la serie TruVision S, progettata per il controllo e la gestione degli accessi dei veicoli all'interno dei locali.&lt;/li&gt;&lt;li&gt; Nel maggio 2023, il Primo Ministro dell'Uttarakhand, in India, ha presentato un nuovo sistema ANPR creato dal Dipartimento dei trasporti che sarebbe stato utilizzato per vari scopi.&lt;/li&gt;&lt;/ul&gt;&lt;h3&gt;Ambito del rapporto&lt;/h3&gt;&lt;div class ="row"&gt;&lt;div class="col-sm-12"&gt;&lt;table border="1"&gt;&lt;tbody&gt;&lt;tr&gt;&lt;th&gt;ATTRIBUTI DEL RAPPORTO&lt;/th&gt;&lt;th&gt;DETTAGLI&lt;/th&gt;&lt;/ tr&gt;&lt;tr&gt;&lt;td&gt;Periodo di studio&lt;/td&gt;&lt;td&gt;&lt;p&gt;&lt;span data-sheets-root="1" data-sheets-userformat='{"2":513,"3":{ "1":0},"12":0}' data-sheets-value='{"1":2,"2":"2021-2031"}'&gt;2021-2031&lt;/span&gt;&lt;/p &lt;/td&gt;&lt;/tr&gt;&lt;tr&gt;&lt;td&gt;Anno base&lt;/td&gt;&lt;td&gt;&lt;p&gt;&lt;span data-sheets-root="1" data-sheets-userformat='{"2": 513,"3":{"1":0},"12":0}' data-sheets-value='{"1":3,"3":2024}'&gt;2024&lt;/span&gt;&lt;/ p&gt;&lt;/td&gt;&lt;/tr&gt;&lt;tr&gt;&lt;td&gt;Periodo di previsione&lt;/td&gt;&lt;td&gt;&lt;p&gt;&lt;span data-sheets-root="1" data-sheets-userformat='{"2" :513,"3":{"1":0},"12":0}' data-sheets-value='{"1":2,"2":"2024-2031"}'&gt;2024- 2031&lt;/span&gt;&lt;/p&gt;&lt;/td&gt;&lt;/tr&gt;&lt;tr&gt;&lt;td&gt;Periodo storico&lt;/td&gt;&lt;td&gt;&lt;p&gt;&lt;span data-sheets-root="1" data-sheets- userformat='{"2":513,"3":{"1":0},"12":0}' data-sheets-value='{"1":2,"2":"2021- 2023"}'&gt;2021-2023&lt;/span&gt;&lt;/p&gt;&lt;/td&gt;&lt;/tr&gt;&lt;tr&gt;&lt;td&gt;Unità&lt;/td&gt;&lt;td&gt;&lt;p&gt;Valore (miliardi di dollari)&lt;/p&gt; &lt;/td&gt;&lt;/tr&gt;&lt;tr&gt;&lt;td&gt;Aziende chiave descritte&lt;/td&gt;&lt;td&gt;&lt;p&gt;Axis Communications, Bosch Security Systems, Dahua Technology, Hikvision, Honeywell International, Jenoptik, Motorola Solutions, Nedap, Panasonic Corporation, Siemens AG, Thales Group, 3M, Adaptive Recognition, OpenALPR, PlateSmart Technologies, Genetec Inc. e Digital Recognition Network&lt;/p&gt;&lt;/td&gt;&lt;/tr&gt;&lt;tr&gt;&lt;td&gt;Segmenti coperti&lt;/td&gt; &lt;td&gt;&lt;p&gt;Per tipo, per componente, per applicazione e per area geografica.&lt;/p&gt;&lt;/td&gt;&lt;/tr&gt;&lt;tr&gt;&lt;td&gt;Ambito di personalizzazione&lt;/td&gt;&lt;td&gt;&lt;p&gt;Gratuito personalizzazione dei report (equivalenti a un massimo di 4 giorni lavorativi per l'analista) con l'acquisto. Aggiunta o modifica a paese, regione e indicazione ambito del segmento&lt;/p&gt;&lt;/td&gt;&lt;/tr&gt;&lt;/tbody&gt;&lt;/table&gt;&lt;/div&gt;&lt;/div&gt;&lt;div class="row -inforgraph-wrap"&gt;&lt;div class="col-12 mt-3 text-center"&gt;&lt;p class="font-weight-bold mb-0"&gt;Infografica sul mercato del sistema di riconoscimento automatico delle targhe (ANPR)&lt;/p&gt;&lt;/div&gt;&lt;div class="col-12" &gt;&lt;div class="infrograph-box-bg infrograph-box rocket-lazyload" data-bg="https://www.marketresearch.com/wp-content/uploads/2021/05/Automatic-Number-Plate-Recognition -ANPR-System-Market-Infographic-scaled.jpg" style=""&gt;&lt;/div&gt;&lt;/div&gt;&lt;div aria-hidden="true" aria-labelledby="exampleModalLabel" class="modal fade" id= "infographicModal" role="dialog" tabindex="-1"&gt;&lt;div class="modal-dialog modal-lg" role="document"&gt;&lt;div class="modal-content border-0 bg-transparent"&gt;&lt; div class="modal-body p-0"&gt;&lt;div class="row"&gt;&lt;div class="col-lg-8 col-xs-12 infografica-modal-img pt-0"&gt;&lt;noscript&gt;&lt;/ noscript&gt;&lt;/div&gt;&lt;div class="infographic-modal-btn bg-white col-md-4 d-none d-lg-block pb-3 pt-2" style="height: fit-content;"&gt; &lt;/div&gt;&lt;/div&gt;&lt;/div&gt;&lt;/div&gt;&lt;/div&gt;&lt;/div&gt;&lt;style&gt;&lt;/style&gt;&lt;/div&gt;&lt;h4&gt;Metodologia di ricerca della ricerca di mercato:&lt;/h4&gt;&lt;h4 &gt;&lt;/h4&gt;&lt;p&gt;Per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registreranno la crescita più rapida da dominare il mercatoAnalisi&lt;/p&gt;&lt;/div&gt;</t>
  </si>
  <si>
    <t>&lt;div class=""&gt;&lt;h2&gt;Dimensioni e previsioni del mercato delle stampanti a colori per etichette&lt;/h2&gt;&lt;p&gt;Il mercato delle stampanti a colori per etichette sta crescendo a un ritmo più rapido con tassi di crescita sostanziali negli ultimi anni e si stima che il mercato crescere moderatamente nel periodo previsto, ovvero dal 2021 al 2028.&lt;/p&gt;&lt;p&gt;Il rapporto sul mercato globale delle stampanti a colori per etichette fornisce una valutazione olistica del mercato per il periodo di previsione. Il rapporto comprende vari segmenti, nonché un’analisi delle tendenze e dei fattori che svolgono un ruolo sostanziale nel mercato. Questi fattori; le dinamiche del mercato coinvolgono i fattori trainanti, i vincoli, le opportunità e le sfide attraverso le quali viene delineato l’impatto di questi fattori sul mercato. I fattori trainanti e le restrizioni sono fattori intrinseci mentre le opportunità e le sfide sono fattori estrinseci del mercato. Lo studio sul mercato globale delle stampanti a colori per etichette fornisce una prospettiva sullo sviluppo del mercato in termini di entrate durante tutto il periodo di previsione.&lt;/p&gt;&lt;h3&gt;&lt;/h3&gt;&lt;p style="text-align: center;"&gt; &lt; /p&gt;&lt;div class="btn-wrap text-center" id="bnthid"&gt;&lt;label style="padding-right:5px;margin-bottom: 10px;"&gt;&lt;b&gt;Per ottenere un'analisi dettagliata: &lt;noscript &gt;&lt;/noscript&gt; &lt;/b&gt;&lt;/label&gt;&lt;/div&gt;&lt;p&gt;&lt;/p&gt;&lt;h3&gt;Che cos'è il mercato delle stampanti a colori per etichette?&lt;/h3&gt;&lt;p&gt;Le stampanti a colori per etichette, come suggerisce il nome, sono stampanti che stampano etichette colorate. Con il crescente utilizzo delle etichette in vari settori di utilizzo finale, la portata del mercato delle stampanti per etichette a colori sta crescendo rapidamente. Esistono vari paesi che producono stampanti per etichette a colori. Queste stampanti aiutano a stampare etichette di alta qualità in piccole tirature presso i loro impianti di produzione.&lt;/p&gt;&lt;h3&gt;Prospettive del mercato globale delle stampanti per etichette a colori&lt;/h3&gt;&lt;p&gt;Nel rapporto, la sezione delle prospettive di mercato comprende principalmente le dinamiche fondamentali del mercato che includono fattori trainanti, vincoli, opportunità e sfide affrontate dal settore. I fattori trainanti e i vincoli sono fattori intrinseci mentre le opportunità e le sfide sono fattori estrinseci del mercato.&lt;/p&gt;&lt;p&gt;Le crescenti applicazioni nei settori degli utenti finali e la crescente consapevolezza sull'etichettatura a colori stanno guidando il mercato in modo significativo. Oltre a ciò, l'enorme costo di investimento potrebbe ostacolare il tasso di crescita del mercato globale delle stampanti per etichette a colori.&lt;/p&gt;&lt;p style="text-align: center;"&gt;&lt;strong&gt;Per saperne di più su questo rapporto ora !&lt;/strong&gt;&lt;/p&gt;&lt;p&gt;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al cliente. Il “Mercato globale delle stampanti a colori per etichette” è principalmente suddiviso in sottosegmenti che possono fornire dati classificati riguardanti le ultime tendenze del mercato. Ciò può essere di grande utilità per acquisire conoscenze sulle tecnologie all'avanguardia sul mercato.&lt;/p&gt;&lt;h3&gt;Panorama competitivo del mercato globale delle stampanti a colori per etichette&lt;/h3&gt;&lt;p&gt;Il rapporto di studio sul mercato delle stampanti a colori per etichette fornire informazioni preziose con un'enfasi sul mercato globale, inclusi alcuni dei principali attori come Raco, Seiko Epson Corporation, Primera Technology, Neuralog, Inc., Isys Label, Vipcolor Technologies e Afinia Label.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globale.&lt;/p&gt;&lt;h3&gt;Mercato globale delle stampanti a colori per etichette, per utilizzo finale&lt;/h3&gt;&lt;p&gt;• Alimentari etichette• Bevande• Sanità• Cosmetici• Altre etichette&lt;/p&gt;&lt;h3&gt;Ambito geografico del mercato globale delle stampanti a colori per etichette&lt;/h3&gt;&lt;p&gt;• Nord Americao USo Canadao Messico• Europeo Germaniao UKo Franciao Resto d'Europa• Asia Pacifico Chinao Giapponeo Indiao Resto dell'Asia Pacifico• America Latinao Brasile• Resto del mondo&lt;/p&gt;&lt;h3&gt;Metodologia di ricerca della ricerca di mercato:&lt;/h3&gt;&lt;p&gt;Per saperne di più sulla metodologia di ricerca e altri aspetti dello studio di ricerca, si prega di contatta il nostro Market Intelligence.&lt;/p&gt;&lt;h4&gt;Motivi per acquistare questo rapporto&lt;/h4&gt;&lt;ul&gt;&lt;li&gt;Analisi qualitativa e quantitativa del mercato basata sulla segmentazione che coinvolge sia aspetti economici che non economici fattori&lt;/li&gt;&lt;li&gt;Fornitura di dati sul valore di mercato (miliardi di dollari) per ciascun segmento e sottosegmento&lt;/li&gt;&lt;li&gt;Indica la regione e il segmento che si prevede testimonierà la crescita più rapida e dominerà il mercato mercato&lt;/li&gt;&lt;li&gt;Analisi geografica che evidenzia il consumo del prodotto/servizio nella regione e indica i fattori che influenzano il mercato all'interno di ciascuna regione&lt;/li&gt;&lt;li&gt;Il panorama competitivo che incorpora il mercato classifica dei principali attori, insieme al lancio di nuovi servizi/prodotti, partnership, espansioni aziendali e acquisizioni negli ultimi cinque anni di aziende profilate&lt;/li&gt;&lt;li&gt;Profili aziendali estesi comprendenti panoramica dell'azienda, approfondimenti aziendali, benchmarking dei prodotti e SWOT analisi per i principali attori del mercato&lt;/li&gt;&lt;li&gt;Le prospettive di mercato attuali e future del settore rispetto ai recenti sviluppi (che coinvolgono opportunità e fattori di crescita, nonché sfide e restrizioni sia dei paesi emergenti che di quelli sviluppati regioni&lt;/li&gt;&lt;li&gt;Include un'analisi approfondita del mercato da varie prospettive attraverso l'analisi delle cinque forze di Porter&lt;/li&gt;&lt;li&gt;Fornisce informazioni dettagliate sul mercato attraverso la catena del valore&lt;/li&gt;&lt;li&gt;Scenario delle dinamiche di mercato , insieme alle opportunità di crescita del mercato negli anni a venire&lt;/li&gt;&lt;li&gt;Supporto degli analisti post vendita per 6 mesi&lt;/li&gt;&lt;/ul&gt;&lt;h3&gt;Personalizzazione del report&lt;/h3&gt;&lt;p&gt;In in caso di domande o contatta il nostro team di vendita, che garantirà che le tue esigenze siano soddisfatte.&lt;/p&gt;&lt;h3&gt;Rapporti di mercato di tendenza:&lt;/h3&gt;&lt;p class="-report-title"&gt;&lt;/ p&gt;&lt;p class="-report-title"&gt;&lt;/p&gt;&lt;/div&gt;</t>
  </si>
  <si>
    <t>&lt;div class=""&gt;&lt;h2&gt;Dimensioni e dimensioni del mercato dei Sistemi di gestione ambientale (SGA) Previsioni&lt;/h2&gt;&lt;p&gt;La dimensione del mercato dei sistemi di gestione ambientale (EMS) è stata valutata a 29,16 miliardi di dollari nel 2024 e si prevede che raggiungerà &lt;span style="color: #993300;"&gt;&lt;strong&gt;64,36 miliardi di dollari entro la fine del 2031&lt;/strong&gt;&lt;/span&gt;, crescendo a un &lt;span style="color: #993300;"&gt;&lt;strong&gt;CAGR del 12,49% dal 2024 al 2031.&lt;/strong&gt;&lt;/span&gt;&lt;/p&gt; &lt;p&gt;Le crescenti politiche di finanziamento aiutate dalle autorità governative e la crescente domanda di strumenti di gestione stanno guidando la crescita del mercato dei sistemi di gestione ambientale (EMS). Inoltre, la crescente preoccupazione per l’ambiente sta aumentando la domanda per il mercato dei sistemi di gestione ambientale (EMS). Il rapporto sul mercato globale dei sistemi di gestione ambientale (EMS)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&lt;/b&gt;&lt;/label&gt;&lt;/div&gt;&lt;p&gt;&lt;/p&gt;&lt;h3&gt;Che cos'è il mercato dei sistemi di gestione ambientale (EMS)?&lt;/h3&gt;&lt;p&gt; I sistemi di gestione ambientale (EMS) sono sviluppati per soddisfare le normative governative e possono essere sviluppati in conformità con gli standard ISO 14001 come parte degli standard organizzativi per implementare la politica ambientale. Questo sistema potrebbe includere l'eliminazione o la riduzione degli impatti ambientali negativi di prodotti, servizi e attività che aumenteranno i loro effetti positivi.&lt;/p&gt;&lt;p&gt;Principalmente ci sono tre processi che EMS include, i processi principali e il loro output con l'identificazione di impatti ambientali. Processi di supporto chiave come il mantenimento della consapevolezza dei requisiti legali, la fornitura di infrastrutture, la comunicazione delle informazioni sui mercati emergenti e la valutazione e la valutazione dei rischi. monitorare le prestazioni ambientali. Il processo finale è un processo di supporto del sistema di gestione che include il controllo dei documenti, l'audit interno e il controllo dei record. I clienti principali dei sistemi di gestione ambientale (EMS) sono ambienti locali, regionali e globali, mentre i clienti secondari sono proprietari o azionisti di organizzazioni, agenzie governative, dipendenti e clienti.&lt;/p&gt;&lt;p&gt;Vantaggi dei sistemi di gestione ambientale ( EMS) Il mercato include concentrarsi su aspetti e processi critici, fare uso di approcci maturi e testati nel tempo riconosciuti a livello mondiale e stabilire relazioni positive con le autorità di regolamentazione. Inoltre, i sistemi di gestione ambientale (EMS) forniscono vantaggi economici come la reputazione e l'immagine aziendale, minori costi e tariffe legati all'ambiente e risparmi diretti attraverso la riduzione delle fonti ambientali.&lt;/p&gt;&lt;section class="-world-sec"&gt;&lt;div class="-container"&gt;&lt;div class="row -world-row gy-4 mb-4"&gt;&lt;div class="col-12 col-md-8 mb-2"&gt;&lt;h2 class="mt- 2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dei sistemi di gestione ambientale (EMS)&lt;/h3&gt;&lt;p&gt;Il mercato dei sistemi di gestione ambientale (EMS) è guidato principalmente dall'uso di politiche fornite dalle autorità governative e dalla crescente domanda di strumenti di gestione . I sistemi di gestione ambientale includono approcci olistici agli impatti ambientali che si concentrano solo sugli aspetti e sui processi critici e applicano approcci maturi riconosciuti in tutto il mondo. Pertanto, vari vantaggi forniti dai sistemi di gestione ambientale (EMS) stanno alimentando la crescita dei sistemi di gestione ambientale (EMS) Mercato. Inoltre, per gestire il processo di supporto, miglioramenti qualitativi e quantitativi come la formazione e la consapevolezza dei dipendenti, programmi di azioni correttive e preventive e processi di garanzia della conformità.&lt;/p&gt;&lt;p&gt;Questi sono alcuni fattori utili nei miglioramenti del sistema di gestione che sono guidare la crescita del mercato dei Sistemi di gestione ambientale (SGA). Inoltre, il lato economicamente vantaggioso dell’EMS sono le tariffe più basse legate all’ambiente, il maggiore accesso a nuovi clienti e i risparmi diretti attraverso la riduzione delle fonti ambientali stanno alimentando la crescita del mercato dei sistemi di gestione ambientale (EMS). Al contrario, il costo coinvolto nei sistemi di gestione ambientale (EMS) può variare considerevolmente e si prevede che limiterà la crescita del mercato, tuttavia, trovare opportunità a basso costo che produrranno significativi risparmi sui costi potrebbe superare il fattore limitante.&lt;/p&gt;&lt; h3&gt;Analisi della segmentazione del mercato dei sistemi di gestione ambientale globale (EMS)&lt;/h3&gt;&lt;p&gt;Il mercato dei sistemi di gestione ambientale globale (EMS) è segmentato in base all'applicazione e alla geografia.&lt;/p&gt;&lt;p&gt;&lt;/p&gt;&lt;h3&gt; Mercato dei sistemi di gestione ambientale (EMS), per applicazione&lt;/h3&gt;&lt;ul&gt;&lt;li&gt;Petrolio e petrolio; Gas&lt;/li&gt;&lt;li&gt;Acqua e acqua Trattamento delle acque reflue&lt;/li&gt;&lt;li&gt;Energia&lt;/li&gt;&lt;li&gt;Telecomunicazioni e IT&lt;/li&gt;&lt;li&gt;Altro&lt;/li&gt;&lt;/ul&gt;&lt;p&gt;&lt;/p&gt;&lt;p&gt;Basato sull'applicazione, il mercato dei sistemi di gestione ambientale (EMS) è segmentato in Oil &amp;amp; Gas, acqua e servizi Trattamento delle acque reflue, elettricità ed energia, telecomunicazioni e IT e altri. Si prevede che il segmento delle telecomunicazioni e dell'IT crescerà al ritmo più rapido durante il periodo previsto poiché il sistema di gestione ambientale è una tecnologia informatica utilizzata per monitorare i dati ambientali per le organizzazioni come parte del loro sistema di gestione ambientale complessivo.&lt;/p&gt;&lt;h3&gt;Gestione ambientale Mercato dei sistemi (EMS), per area geografica&lt;/h3&gt;&lt;ul&gt;&lt;li&gt;Nord America&lt;/li&gt;&lt;li&gt;Europa&lt;/li&gt;&lt;li&gt;Asia Pacifico&lt;/li&gt;&lt;li&gt;Resto del mondo&lt;/ li&gt;&lt;/ul&gt;&lt;p&gt;&lt;/p&gt;&lt;p&gt;Sulla base dell’analisi regionale, il mercato globale dei sistemi di gestione ambientale (EMS) è classificato in Nord America, Europa, Asia Pacifico e Resto del mondo. Si prevede che l'Europa deterrà la quota di mercato maggiore, a causa della crescente preoccupazione per l'impatto ambientale e la severità delle normative fornite dal governo nella regione sta alimentando la crescita del mercato dei sistemi di gestione ambientale (EMS).&lt;/p&gt;&lt;h3&gt;Chiave Giocatori&lt;/h3&gt;&lt;p&gt;Il rapporto di studio sul mercato dei sistemi di gestione ambientale globale (EMS) fornirà una visione preziosa con un’enfasi sul mercato globale. I principali attori trattati in questo mercato sono &lt;em&gt;&lt;strong&gt;IBM, Fujitsu, TDK, Ricoh Group, TUV SUD, EY, SKF, General Services Administration (GSA)&lt;/strong&gt;&lt;/em&gt;&lt;em&gt;&lt;strong&gt;, e Gazprom. &lt;/strong&gt;&lt;/em&gt;La sezione del panorama competitivo include anche strategie chiave di sviluppo, quote di mercato e analisi del posizionamento di mercato degli attori sopra menzionati a livello globale.&lt;/p&gt;&lt;h3&gt;Ambito del rapporto&lt;/h3&gt;&lt;div class= "row"&gt;&lt;div class="col-sm-12"&gt;&lt;table border="1"&gt;&lt;tbody&gt;&lt;tr&gt;&lt;th&gt;ATTRIBUTI DEL RAPPORTO&lt;/th&gt;&lt;th&gt;DETTAGLI&lt;/th&gt;&lt;/tr &gt;&lt;tr&gt;&lt;td&gt;PERIODO DI STUDI&lt;/td&gt;&lt;td&gt;&lt;p&gt;2021-2031&lt;/p&gt;&lt;/td&gt;&lt;/tr&gt;&lt;tr&gt;&lt;td&gt;ANNO BASE&lt;/td&gt;&lt;td&gt;&lt; p&gt;2024&lt;/p&gt;&lt;/td&gt;&lt;/tr&gt;&lt;tr&gt;&lt;td&gt;PERIODO DI PREVISIONE&lt;/td&gt;&lt;td&gt;&lt;p&gt;2024-2031&lt;/p&gt;&lt;/td&gt;&lt;/tr&gt;&lt;tr &gt;&lt;td&gt;PERIODO STORICO&lt;/td&gt;&lt;td&gt;&lt;p&gt;2021-2023&lt;/p&gt;&lt;/td&gt;&lt;/tr&gt;&lt;tr&gt;&lt;td&gt;UNITÀ&lt;/td&gt;&lt;td&gt;&lt;p&gt;Valore ( miliardi di dollari)&lt;/p&gt;&lt;/td&gt;&lt;/tr&gt;&lt;tr&gt;&lt;td&gt;AZIENDE CHIAVE PROFILATE&lt;/td&gt;&lt;td&gt;&lt;p&gt;IBM, Fujitsu, TDK, Ricoh Group, TUV SUD, EY, SKF, General Services Administration (GSA) e Gazprom.&lt;/p&gt;&lt;/td&gt;&lt;/tr&gt;&lt;tr&gt;&lt;td&gt;SEGMENTI COPERTI&lt;/td&gt;&lt;td&gt;&lt;ul&gt;&lt;li&gt;Per applicazione&lt;/li&gt;&lt; li&gt;Per area geografica&lt;/li&gt;&lt;/ul&gt;&lt;/td&gt;&lt;/tr&gt;&lt;tr&gt;&lt;td&gt;AMBITO DI PERSONALIZZAZIONE&lt;/td&gt;&lt;td&gt;&lt;p&gt;Personalizzazione gratuita del report (equivalente al lavoro di un massimo di 4 analisti giorni) con l'acquisto. Aggiunta o modifica a paese, regione e indicazione ambito del segmento.&lt;/p&gt;&lt;/td&gt;&lt;/tr&gt;&lt;/tbody&gt;&lt;/table&gt;&lt;/div&gt;&lt;/div&gt;&lt;h4&gt;Metodologia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per geografia che evidenzia il consumo del prodotto/servizio nella regione e indica i fattori che influenzano il mercato all'interno di ciascuna regione• Panorama competitivo che incorpora la classifica di mercato dei principali attori, insieme al lancio di nuovi servizi/prodotti, partnership, attività commerciali espansioni e acquisizioni negli ultimi cinque anni di aziende profilate • Profili aziendali estesi comprendenti panoramica aziendale,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degli analisti post-vendita di 6 mesi&lt;/p&gt;&lt;h4&gt;Personalizzazione del report&lt;/h4&gt;&lt;p&gt;• In caso di qualsiasi necessità, connettersi con il nostro team di vendita, che garantirà che le tue esigenze siano soddisfatte.&lt;/p&gt;&lt;div class="row"&gt;&lt;div class="col-12 col-md-12"&gt;&lt;h2 class="text-left - colore-blu-scuro"&gt;</t>
  </si>
  <si>
    <t>&lt;div class=""&gt;&lt;h2&gt;Dimensioni e previsioni del mercato dei polimeri&lt;/h2&gt;&lt;p&gt;La dimensione del mercato dei polimeri è stata valutata a 629,5 miliardi di dollari nel 2023 e si prevede che raggiungerà &lt;span style="color: #993300;"&gt; &lt;strong&gt;659,9 miliardi di dollari entro il 2030,&lt;/strong&gt; &lt;/span&gt;in crescita a un &lt;span style="color: #993300;"&gt;&lt;strong&gt;CAGR del 4,7%&lt;/strong&gt; &lt;/span&gt;durante la previsione periodo 2024-2030.&lt;/p&gt;&lt;p style="text-align: center;"&gt; &lt;/p&gt;&lt;div class="btn-wrap text-center" id="bnthid"&gt;&lt;label style="padding -right:5px;margin-bottom: 10px;"&gt;&lt;b&gt;Per ottenere un'analisi dettagliata: &lt;noscript&gt;&lt;/noscript&gt; &lt;/b&gt;&lt;/label&gt;&lt;/div&gt;&lt;p&gt;&lt;/p&gt;&lt;h3&gt; Driver di mercato globali dei polimeri&lt;/h3&gt;&lt;p&gt;I driver di mercato per il mercato dei polimeri possono essere influenzati da vari fattori. Questi possono includere:&lt;/p&gt;&lt;ul&gt;&lt;li&gt;&lt;strong&gt;Espansione delle industrie di uso finale:&lt;/strong&gt; l'uso di polimeri in una varietà di industrie di uso finale, tra cui beni di consumo, automobilistico, edile, elettronico, e imballaggi, è direttamente correlato alla domanda di questi materiali. La domanda di polimeri è guidata dalla crescita in questi settori, soprattutto nelle economie emergenti.&lt;/li&gt;&lt;li&gt;&lt;strong&gt;Urbanizzazione e crescita demografica:&lt;/strong&gt; con l'aumento della popolazione mondiale, aumenta anche la domanda di beni realizzati con polimeri, compresi beni di consumo, imballaggi e componenti infrastrutturali.&lt;/li&gt;&lt;li&gt;&lt;strong&gt;Sviluppi tecnologici:&lt;/strong&gt; la creazione di nuovi prodotti polimerici e il miglioramento dell'efficienza e del rapporto costo-efficacia sono facilitati dagli sviluppi tecnologici nei processi di produzione dei polimeri, quali compounding, riciclaggio di polimeri e tecniche di polimerizzazione.&lt;/li&gt;&lt;li&gt;&lt;strong&gt;Iniziative di sostenibilità e normative ambientali:&lt;/strong&gt; l'industria dei polimeri è guidata dall'innovazione a fronte di rigide normative ambientali che mirano a promuovere sostenibilità e riduzione dell’impronta di carbonio. I polimeri ecologici e biodegradabili sono sempre più richiesti come sostituti della plastica convenzionale.&lt;/li&gt;&lt;li&gt;&lt;strong&gt;Transizione verso materiali leggeri:&lt;/strong&gt; nel tentativo di ridurre le emissioni di carbonio e aumentare il risparmio di carburante, il settore aerospaziale e i settori automobilistici utilizzano progressivamente materiali leggeri come i polimeri. Se confrontati con materiali più convenzionali come i metalli, i polimeri presentano vantaggi in termini di durata, flessibilità nel design e riduzione del peso.&lt;/li&gt;&lt;li&gt;&lt;strong&gt;Reddito disponibile in crescita:&lt;/strong&gt; la domanda di beni di consumo ed elettronica , e quello delle automobili aumenta con l’aumento dei livelli di reddito disponibile, soprattutto nei paesi in via di sviluppo. Ciò aumenta la domanda di polimeri, che vengono utilizzati per realizzare questi prodotti.&lt;/li&gt;&lt;li&gt;&lt;strong&gt;Sviluppo delle infrastrutture:&lt;/strong&gt; la necessità di polimeri utilizzati in applicazioni edili come tubi, materiali isolanti e coperture è guidata da progetti di sviluppo delle infrastrutture, in particolare nelle economie emergenti.&lt;/li&gt;&lt;li&gt;&lt;strong&gt;Condizioni economiche globali:&lt;/strong&gt; la domanda di polimeri nel suo insieme è influenzata da variabili macroeconomiche come i tassi di crescita del PIL, l'inflazione e il cambio valutario tariffe. Le recessioni economiche potrebbero comportare una riduzione della spesa industriale e dei consumatori, con un impatto sulla domanda di polimeri.&lt;/li&gt;&lt;li&gt;&lt;strong&gt;Tendenze nel settore dell'imballaggio:&lt;/strong&gt; cambiamento delle preferenze dei consumatori, delle tendenze della vendita al dettaglio e dei requisiti normativi. avere un impatto sull’industria dell’imballaggio, che è uno dei maggiori utilizzatori di polimeri. L'innovazione nei materiali polimerici e nella progettazione degli imballaggi è guidata dallo spostamento verso soluzioni di imballaggio sostenibili e imballaggi per l'e-commerce.&lt;/li&gt;&lt;li&gt;Disordini geopolitici, interruzioni della catena di fornitura e cambiamenti nel costo delle materie prime (prodotti petrolchimici, gas naturale, e petrolio greggio) possono tutti avere un effetto sui prezzi e sui costi di produzione dei polimeri, che a loro volta possono influenzare le dinamiche del mercato.&lt;/li&gt;&lt;/ul&gt;&lt;h3&gt;Restrizioni del mercato globale dei polimeri&lt;/h3&gt;&lt;p&gt;Diversi fattori possono fungere da vincoli o sfide per il mercato dei polimeri. Questi possono includere:&lt;/p&gt;&lt;ul&gt;&lt;li&gt;&lt;strong&gt;Preoccupazioni ambientali:&lt;/strong&gt; la crescente consapevolezza delle questioni ambientali legate all'inquinamento da plastica è uno dei principali ostacoli che il mercato dei polimeri deve affrontare. Con l'aumento delle preoccupazioni relative alla contaminazione da microplastica, allo straripamento delle discariche e all'inquinamento marino, i governi, le agenzie di regolamentazione e i consumatori esercitano sempre più pressioni sui produttori affinché forniscano alternative sostenibili ai polimeri tradizionali.&lt;/li&gt;&lt;li&gt;&lt;strong&gt;Legislazione e regolamentazione Conformità:&lt;/strong&gt; leggi e regole severe progettate per scoraggiare la plastica monouso, incoraggiare il riciclaggio e ridurre i rifiuti di plastica possono essere difficili da rispettare per i produttori di polimeri. Potrebbe essere necessario effettuare investimenti significativi nello sviluppo, nella ricerca e nell'adozione di materiali e processi ecocompatibili al fine di conformarsi ai mutevoli standard e mandati normativi.&lt;/li&gt;&lt;li&gt;&lt;strong&gt;Volatilità dei prezzi delle materie prime:&lt;/ forte&gt; Il prezzo delle materie prime come prodotti petrolchimici, gas naturale e petrolio greggio ha un impatto significativo sull'industria dei polimeri. I costi di produzione e i margini di profitto per i produttori di polimeri possono essere influenzati dalle variazioni dei prezzi delle materie prime, che sono influenzati da fattori macroeconomici, squilibri tra domanda e offerta e tensioni geopolitiche.&lt;/li&gt;&lt;li&gt;&lt;strong&gt;Infrastruttura di riciclaggio inadeguata:&lt;/ forte&gt; L’industria dei polimeri continua ad affrontare grossi ostacoli a causa dell’inadeguatezza delle infrastrutture di riciclaggio, nonostante la crescente consapevolezza della sostenibilità e del riciclaggio. L'efficace riciclaggio e riutilizzo dei materiali polimerici è ostacolato da problemi relativi alla raccolta, allo smistamento e alla lavorazione della plastica post-consumo.&lt;/li&gt;&lt;li&gt;&lt;strong&gt;Barriere tecnologiche e di innovazione:&lt;/strong&gt; il settore deve affrontare difficoltà nel termini di innovazione e tecnologia quando si cerca di sviluppare sostituti sostenibili e convenienti per i polimeri convenzionali. Le iniziative di ricerca e sviluppo per migliorare le prestazioni, la biodegradabilità e la riciclabilità dei polimeri richiedono notevoli risorse finanziarie e umane.&lt;/li&gt;&lt;li&gt;Il mercato dei polimeri è caratterizzato da un'intensa concorrenza, con più attori in lizza per quote di mercato in diversi segmenti e applicazioni , portando alla saturazione del mercato. Per i produttori di polimeri, la forte concorrenza e la saturazione del mercato in aree e settori specifici possono comportare pressioni sui prezzi e margini di profitto ridotti.&lt;/li&gt;&lt;li&gt;&lt;strong&gt;Sostituzione con materiali alternativi:&lt;/strong&gt; materiali alternativi tra cui carta, vetro, metalli e polimeri di origine biologica stanno diventando un concorrente sempre più importante per l’industria dei polimeri. La creazione di nuovi materiali con caratteristiche e profili ambientali migliorati è resa possibile dai progressi tecnologici e scientifici nella scienza dei materiali, che mettono a rischio i prodotti polimerici convenzionali.&lt;/li&gt;&lt;li&gt;&lt;strong&gt;Restrizioni commerciali e incertezza economica:&lt;/strong &gt; La spesa dei consumatori, l’attività commerciale e i flussi commerciali internazionali possono tutti essere influenzati dalle tensioni commerciali, dai disordini geopolitici e dalle recessioni economiche. Questi fattori possono avere un impatto anche sulla domanda di polimeri e prodotti correlati. Conflitti geopolitici, tariffe e restrizioni commerciali possono causare interruzioni della catena di approvvigionamento e impedire l'espansione del mercato.&lt;/li&gt;&lt;li&gt;&lt;strong&gt;Preferenze dei consumatori e immagine del marchio:&lt;/strong&gt; il mercato dei polimeri è influenzato dallo spostamento delle preferenze dei consumatori verso il rispetto dell'ambiente marchi e prodotti sostenibili. Le aziende che non soddisfano le aspettative dei clienti in termini di responsabilità aziendale e sviluppo sostenibile dei prodotti corrono il rischio di perdere quote di mercato e danneggiare la propria reputazione.&lt;/li&gt;&lt;li&gt;&lt;strong&gt;Sfide infrastrutturali e logistiche:&lt;/strong&gt; l'efficacia e l’affidabilità delle catene di approvvigionamento dei polimeri può essere influenzata da limitazioni infrastrutturali e logistiche, come quelle relative alla distribuzione, allo stoccaggio e al trasporto. Per i produttori di polimeri, infrastrutture inadeguate possono limitare l'accesso al mercato e le opportunità di crescita, in particolare nei mercati emergenti.&lt;/li&gt;&lt;/ul&gt;&lt;h3&gt;Analisi della segmentazione del mercato globale dei polimeri&lt;/h3&gt;&lt;p&gt;Il mercato globale dei polimeri è segmentato sul base di tipi di polimeri, applicazione, polimero e geografia.&lt;/p&gt;&lt;h3&gt;&lt;/h3&gt;&lt;h3&gt;Mercato dei polimeri, per tipi di polimeri&lt;/h3&gt;&lt;ul&gt;&lt;li&gt;&lt;strong&gt;Termoplastici:&lt;/strong &gt; Si tratta di polimeri che diventano flessibili o modellabili al di sopra di una temperatura specifica e si solidificano durante il raffreddamento.&lt;/li&gt;&lt;li&gt;&lt;strong&gt;Polimeri termoindurenti:&lt;/strong&gt; questi polimeri subiscono una reazione chimica per formare una struttura a rete, diventando induriti in modo permanente .&lt;/li&gt;&lt;li&gt;&lt;strong&gt;Elastomeri:&lt;/strong&gt; sono polimeri con proprietà elastiche, capaci di ritornare alla loro forma originale dopo essere stati allungati o deformati.&lt;/li&gt;&lt;/ul&gt;&lt;h3&gt;Mercato dei Polimeri , per applicazione&lt;/h3&gt;&lt;ul&gt;&lt;li&gt;&lt;strong&gt;Imballaggio:&lt;/strong&gt; include i polimeri utilizzati nei materiali di imballaggio come pellicole, contenitori, bottiglie e sacchetti.&lt;/li&gt;&lt;li&gt;&lt;strong&gt;Automotive :&lt;/strong&gt; Polimeri utilizzati in componenti automobilistici come paraurti, cruscotti, interni e parti sotto il cofano.&lt;/li&gt;&lt;li&gt;&lt;strong&gt;Costruzione:&lt;/strong&gt; Polimeri utilizzati in materiali da costruzione come tubi, isolamenti , coperture e pavimentazioni.&lt;/li&gt;&lt;li&gt;&lt;strong&gt;Elettronica:&lt;/strong&gt; polimeri utilizzati in dispositivi e componenti elettronici come circuiti stampati, cavi e involucri.&lt;/li&gt;&lt;li&gt;&lt;strong&gt;Medico :&lt;/strong&gt; Polimeri utilizzati in dispositivi medici, impianti, imballaggi per prodotti farmaceutici e apparecchiature mediche.&lt;/li&gt;&lt;li&gt;&lt;strong&gt;Tessili:&lt;/strong&gt; Polimeri utilizzati in fibre e tessuti per abbigliamento, tappezzeria, tappeti, e tessuti industriali.&lt;/li&gt;&lt;/ul&gt;&lt;h3&gt;Mercato dei polimeri, per polimero&lt;/h3&gt;&lt;ul&gt;&lt;li&gt;&lt;strong&gt;Polietilene (PE):&lt;/strong&gt; polietilene ad alta densità (HDPE), polietilene a bassa densità (LDPE), polietilene lineare a bassa densità (LLDPE).&lt;/li&gt;&lt;li&gt;&lt;strong&gt;Polipropilene (PP):&lt;/strong&gt; omopolimeri, copolimeri, copolimeri ad impatto, copolimeri random.&lt;/li&gt; &lt;li&gt;&lt;strong&gt;Polivinilcloruro (PVC):&lt;/strong&gt; PVC rigido, PVC flessibile.&lt;/li&gt;&lt;li&gt;&lt;strong&gt;Polistirene (PS):&lt;/strong&gt; Polistirene per uso generale (GPPS), ad alta antiurto (HIPS).&lt;/li&gt;&lt;li&gt;&lt;strong&gt;Polietilene tereftalato (PET):&lt;/strong&gt; utilizzato nelle bottiglie per bevande, negli imballaggi alimentari e nelle fibre sintetiche.&lt;/li&gt;&lt;li&gt;&lt;strong&gt;Poliuretano (PU):&lt;/strong&gt; Utilizzato nell'isolamento in schiuma, schiuma flessibile per cuscini, schiuma rigida per pannelli isolanti.&lt;/li&gt;&lt;li&gt;&lt;strong&gt;Polivinilidene fluoruro (PVDF):&lt;/strong&gt; Noto per la sua eccezionale resistenza chimica e utilizzato in applicazioni che richiedono elevata purezza e resistenza a solventi e sostanze chimiche.&lt;/li&gt;&lt;li&gt;&lt;strong&gt;Acrilonitrile Butadiene Stirene (ABS):&lt;/strong&gt; noto per la sua tenacità e rigidità, comunemente utilizzato nei beni di consumo e nelle parti automobilistiche .&lt;/li&gt;&lt;/ul&gt;&lt;h3&gt;Mercato dei polimeri, per area geografica&lt;/h3&gt;&lt;ul&gt;&lt;li&gt;&lt;strong&gt;Nord America:&lt;/strong&gt; condizioni di mercato e domanda negli Stati Uniti, Canada e Messico .&lt;/li&gt;&lt;li&gt;&lt;strong&gt;Europa:&lt;/strong&gt; analisi del mercato dei polimeri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 America Latina:&lt;/strong&gt; copertura delle tendenze e degli sviluppi del mercato nei paesi dell'America Latina.&lt;/li&gt;&lt;/ul&gt;&lt;h3&gt;Attori chiave&lt;/h3&gt;&lt;p&gt;I principali attori nel mercato dei polimeri sono:&lt;/p &gt;&lt;ul&gt;&lt;li&gt;Dow Chemical Company (Stati Uniti)&lt;/li&gt;&lt;li&gt;ExxonMobil Chemical Company (Stati Uniti)&lt;/li&gt;&lt;li&gt;LyondellBasell Industries NV (Paesi Bassi)&lt;/li&gt;&lt;li&gt;SABIC (Arabia Saudita )&lt;/li&gt;&lt;li&gt;BASF SE (Germania)&lt;/li&gt;&lt;li&gt;DuPont de Nemours, Inc. (Stati Uniti)&lt;/li&gt;&lt;li&gt;Evonik Industries AG (Germania)&lt;/li&gt;&lt;li&gt;Covestro AG (Germania)&lt;/li&gt;&lt;li&gt;Lanxess AG (Germania)&lt;/li&gt;&lt;li&gt;LG Chem (Corea del Sud)&lt;/li&gt;&lt;/ul&gt;&lt;h3&gt;Ambito del rapporto&lt;/h3&gt;&lt;div class= "row"&gt;&lt;div class="col-sm-12"&gt;&lt;table border="1"&gt;&lt;tbody&gt;&lt;tr&gt;&lt;th&gt;ATTRIBUTI DEL RAPPORTO&lt;/th&gt;&lt;th&gt;DETTAGLI&lt;/th&gt;&lt;/tr &gt;&lt;tr&gt;&lt;td&gt;PERIODO DI STUDIO&lt;/td&gt;&lt;td&gt;&lt;p&gt;2020-2030&lt;/p&gt;&lt;/td&gt;&lt;/tr&gt;&lt;tr&gt;&lt;td&gt;ANNO BASE&lt;/td&gt;&lt;td&gt;&lt; p&gt;2023&lt;/p&gt;&lt;/td&gt;&lt;/tr&gt;&lt;tr&gt;&lt;td&gt;PERIODO DI PREVISIONE&lt;/td&gt;&lt;td&gt;&lt;p&gt;2024-2030&lt;/p&gt;&lt;/td&gt;&lt;/tr&gt;&lt;tr &gt;&lt;td&gt;PERIODO STORICO&lt;/td&gt;&lt;td&gt;&lt;p&gt;2020-2022&lt;/p&gt;&lt;/td&gt;&lt;/tr&gt;&lt;tr&gt;&lt;td&gt;Unità&lt;/td&gt;&lt;td&gt;&lt;p&gt;Valore ( miliardi di dollari)&lt;/p&gt;&lt;/td&gt;&lt;/tr&gt;&lt;tr&gt;&lt;td&gt;AZIENDE PRINCIPALI PROFILATE&lt;/td&gt;&lt;td&gt;&lt;p&gt;Dow Chemical Company (Stati Uniti), ExxonMobil Chemical Company (Stati Uniti), LyondellBasell Industries NV (Paesi Bassi), SABIC (Arabia Saudita), BASF SE (Germania), Evonik Industries AG (Germania), Covestro AG (Germania), Lanxess AG (Germania), LG Chem (Corea del Sud).&lt;/p&gt;&lt;/td &lt;/tr&gt;&lt;tr&gt;&lt;td&gt;SEGMENTI COPERTI&lt;/td&gt;&lt;td&gt;&lt;p&gt;Per tipo di polimero, per applicazione, per polimero e per area geografica.&lt;/p&gt;&lt;/td&gt;&lt;/tr&gt;&lt; 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style="display: none;"&gt;&lt;/p&gt;&lt;p style="display: none;"&gt;&lt;/p&gt;&lt;h4&gt;Metodologia di ricerca delle ricerche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vincoli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mesi&lt; /p&gt;&lt;h4&gt;Personalizzazione del report&lt;/h4&gt;&lt;p&gt;In caso di necessità, contatta il nostro team di vendita, che si assicurerà che le tue esigenze siano soddisfatte.&lt;/p&gt;&lt;div class="row"&gt;&lt; div class="col-12 col-md-12"&gt;&lt;h2 class="text-left -color-blue-dark"&gt;</t>
  </si>
  <si>
    <t>&lt;div class=""&gt;&lt;h2&gt;&lt;u&gt;Massiccia valutazione del mercato MIMO – 2024-203&lt;/u&gt;&lt;u&gt;1&lt;/u&gt;&lt;/h2&gt;&lt;p&gt;La continua ricerca dell'implementazione del 5G, combinata con la La necessità di una maggiore capacità e copertura della rete per soddisfare il crescente consumo di dati e le tecnologie emergenti come l’IoT e la realtà aumentata, è un fattore chiave che spinge in avanti il mercato Massive MIMO. Secondo l'analista di Market Research, si stima che il mercato Massive MIMO raggiungerà una valutazione di &lt;span style="color: #993300;"&gt;&lt;strong&gt;100,14 miliardi di dollari nel 2031&lt;/strong&gt;&lt;/span&gt; rispetto alle previsioni soggiogando circa 9,13 miliardi di dollari per un valore nel 2024.&lt;/p&gt;&lt;p&gt;La crescita esponenziale del traffico dati mobile e il crescente desiderio di una migliore efficienza della rete e di velocità dei dati più elevate sono i principali fattori che guidano il mercato Massive MIMO. Consente al mercato di crescere a un &lt;span style="color: #993300;"&gt;&lt;strong&gt;CAGR del 38,5% dal 2024 al 2031.&lt;/strong&gt;&lt;/span&gt;&lt;/p&gt;&lt;p&gt;&lt;/p &gt;&lt;p&gt; &lt;/p&gt;&lt;p style="text-align: center;"&gt; &lt;/p&gt;&lt;div class="btn-wrap text-center" id="bnthid"&gt;&lt;label style="padding- right:5px;margin-bottom: 10px;"&gt;&lt;b&gt;Per ottenere un'analisi dettagliata: &lt;noscript&gt;&lt;/noscript&gt; &lt;/b&gt;&lt;/label&gt;&lt;/div&gt;&lt;p&gt;&lt;/p&gt;&lt;h3&gt;Massive Mercato MIMO: definizione/panoramica&lt;/h3&gt;&lt;p&gt;Massive MIMO, o Massive Multiple Input Multiple Output, è un metodo di comunicazione wireless che impiega un numero enorme di antenne sia sul lato trasmettitore che su quello ricevitore. I massicci sistemi MIMO hanno da decine a centinaia di antenne, consentendo a diversi utenti di comunicare simultaneamente utilizzando lo stesso spettro di frequenze. Questa tecnologia utilizza tecniche di multiplexing spaziale e beamforming per migliorare l'efficienza spettrale e la capacità delle reti wireless.&lt;/p&gt;&lt;p&gt;Inoltre, Massive MIMO offre un'ampia gamma di applicazioni, incluso il 5G e oltre, dove la tecnologia consente velocità di trasmissione dati più elevate, migliori copertura e una migliore qualità del servizio. Trova impiego anche nelle reti Internet delle cose (IoT), nelle città intelligenti e nei sistemi di realtà virtuale, dove la domanda di accesso wireless affidabile e ad alta velocità è in rapida crescita.&lt;/p&gt;&lt;section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che influenzano la crescita dell'enorme mercato MIMO?&lt;/h3&gt;&lt;p&gt;Con l'espansione globale degli utenti Internet e del traffico dati, c'è una maggiore domanda di accesso a Internet ad alta velocità. La massiccia tecnologia MIMO migliora significativamente la capacità di una connessione wireless senza richiedere più onde radio. Ciò avviene utilizzando molte antenne per inviare e ricevere più dati contemporaneamente, aumentando la velocità di trasmissione dei dati e la capacità della rete, contribuendo quindi all'espansione del mercato.&lt;/p&gt;&lt;p&gt;L'implementazione delle reti 5G è un fattore chiave. del massiccio mercato MIMO. Massive MIMO è una tecnologia fondamentale per il 5G, che fornisce l’infrastruttura necessaria per raggiungere i requisiti di efficienza e capacità della rete 5G. Consente un utilizzo più efficiente dello spettro, una maggiore copertura e una minore latenza, tutti elementi necessari per supportare il numero crescente di dispositivi connessi e le esigenze delle tecnologie future come l'Internet delle cose (IoT), la realtà aumentata (AR), e realtà virtuale (VR).&lt;/p&gt;&lt;p&gt;Inoltre, la massiccia tecnologia MIMO ha fatto notevoli progressi come risultato della continua ricerca e sviluppo della comunicazione wireless. I massicci sistemi MIMO sono ora più efficienti ed economici grazie ai progressi nell’elaborazione del segnale, nella progettazione dell’antenna e nella tecnologia di multiplexing spaziale. Questi sviluppi hanno aumentato la fattibilità dell'implementazione di Massive MIMO in una varietà di contesti, comprese località urbane, suburbane e rurali, migliorando il potenziale di crescita del mercato.&lt;/p&gt;&lt;h3&gt;Quali sono le sfide principali affrontate dal mercato Massive MIMO? &lt;/h3&gt;&lt;p&gt;L'enorme tecnologia MIMO richiede hardware avanzato. La necessità di un numero elevato di antenne e dei relativi collegamenti RF (radiofrequenza) aumenta la complessità e i costi dell'hardware. Questa complessità influisce non solo sui costi di implementazione iniziali, ma anche sulla manutenzione continua e sui costi operativi. Per molti operatori di rete, in particolare nei paesi emergenti o in località a bassa densità di popolazione, gli elevati costi di implementazione rappresentano un ostacolo chiave all'adozione di Massive MIMO.&lt;/p&gt;&lt;p&gt;Sebbene il Massive MIMO aumenti considerevolmente la capacità della rete senza richiedere uno spettro aggiuntivo, complica gestione delle interferenze all'interno della rete e con le celle adiacenti. La fitta distribuzione delle antenne provoca interferenze tra celle, riducendo le prestazioni complessive della rete. Per realizzare appieno i vantaggi di Massive MIMO sono necessarie soluzioni efficaci di controllo dello spettro e delle interferenze. Ciò richiede complicati meccanismi di coordinamento e algoritmi dinamici di allocazione delle risorse, che sono difficili da implementare in contesti del mondo reale, limitando così l'espansione del mercato.&lt;/p&gt;&lt;p&gt;Inoltre, l'efficacia della massiccia tecnologia MIMO dipende fortemente dalle moderne tecniche di elaborazione del segnale che gestiscono la trasmissione e ricezione simultanea di segnali da più antenne. La corretta decodifica dei segnali richiede notevoli risorse di elaborazione e algoritmi avanzati. La complessità dell'elaborazione del segnale aumenta con il numero di antenne, con conseguente ritardo e consumo energetico più elevati. Lo sviluppo di algoritmi efficienti di elaborazione del segnale che si adattano al numero di antenne mantenendo una bassa latenza e un'efficienza energetica rimane una sfida.&lt;/p&gt;&lt;h2&gt;&lt;u&gt;Acumens per categoria&lt;/u&gt;&lt;/h2&gt;&lt;h3&gt;Come funziona La tecnologia 5G contribuisce alla crescita del massiccio mercato MIMO?&lt;/h3&gt;&lt;p&gt;Secondo l'analista, si prevede che il segmento 5G dominerà il segmento all'interno del massiccio mercato MIMO. L’ascesa dell’Internet delle cose (IoT), delle città intelligenti, delle auto a guida autonoma e di una serie di altre tecnologie in via di sviluppo ha creato una domanda senza precedenti di connettività veloce e affidabile. Il 5G, con la sua massiccia tecnologia MIMO, è perfettamente posizionato per raggiungere questi obiettivi. La sua capacità di supportare un gran numero di dispositivi connessi in un'area densa, combinata con una latenza inferiore e capacità di throughput più veloci, lo rendono fondamentale per guidare la prossima ondata di trasformazione e connessione digitale.&lt;/p&gt;&lt;p&gt;Paesi e operatori di telecomunicazioni in tutto il mondo. il mondo sta implementando rapidamente le reti 5G, con la massiccia tecnologia MIMO che funge da base per raggiungere la densità di rete e le prestazioni desiderate. Sia i governi che i gruppi aziendali hanno effettuato spese significative per le tecnologie 5G. Questa diffusione diffusa ha inevitabilmente catapultato il 5G in prima linea nel vasto settore MIMO, poiché diventa la norma per le nuove infrastrutture di telecomunicazioni.&lt;/p&gt;&lt;p&gt;Inoltre, la massiccia tecnologia 5G abilitata per MIMO supera i suoi predecessori (LTE Advanced e LTE Advanced Pro) in termini di efficienza spettrale, capacità di rete e throughput utente. L’enorme MIMO nelle reti 5G può sfruttare meglio le tecniche di beamforming, dirigendo la potenza del segnale esattamente dove è necessaria e aumentando significativamente l’efficienza dello spettro. Questo vantaggio tecnologico consente agli operatori di telecomunicazioni di fornire servizi più rapidi e affidabili a consumatori e aziende, determinando il dominio del segmento nel mercato Massive MIMO.&lt;/p&gt;&lt;h3&gt;Quali vantaggi offre l'antenna 64T64R nel mercato Massive MIMO?&lt;/p&gt; h3&gt;&lt;p&gt;Si stima che il segmento 64T64R deterrà la quota maggiore del mercato Massive MIMO durante il periodo di previsione. Configurazioni come 64T64R raggiungono un solido compromesso tra costi e prestazioni, rendendole ideali per un'implementazione diffusa nelle reti 5G. Consentono aumenti significativi di throughput ed efficienza rispetto alle configurazioni MIMO di ordine inferiore, evitando l'aumento esponenziale della complessità e dei costi associati alle configurazioni di ordine superiore come 128T128R e successive. Questo equilibrio è fondamentale per gli operatori di rete che desiderano espandere la propria infrastruttura con un budget realistico.&lt;/p&gt;&lt;p&gt;La configurazione 64T64R si adatta perfettamente agli attuali standard 5G e alle esigenze tecnologiche, rendendola un'opzione pratica per gli operatori di rete che desiderano migliorare velocità dei dati, ridurre la latenza ed espandere la connettività. L'ecosistema tecnologico 5G, che comprende hardware, software e servizi, sta convergendo attorno a tali configurazioni, accelerando la diffusione.&lt;/p&gt;&lt;p&gt;Inoltre, le esigenze operative delle reti moderne, che servono aree urbane densamente popolate, supportano un numero enorme di dispositivi IoT e consentire nuove applicazioni come AR e VR richiedono sistemi di antenne scalabili. Il design 64T64R fornisce una solida base per soddisfare questi requisiti, consentendo agli operatori di rete di ampliare i propri servizi e gestire con successo carichi di traffico variabili.&lt;/p&gt;&lt;p&gt;&lt;span style="color: #993300;"&gt;&lt;strong&gt;Guadagno Accesso alla metodologia di report di mercato MIMO di massa&lt;/strong&gt;&lt;/span&gt;&lt;/p&gt;&lt;p&gt;&lt;span style="text-decoration: underline;"&gt;&lt;/span&gt;&lt;/p&gt;&lt;h2&gt;&lt;u&gt;Paese /Acumens a livello regionale&lt;/u&gt;&lt;/h2&gt;&lt;h3&gt;In che modo la domanda di una massiccia MIMO in Nord America guiderà il mercato?&lt;/h3&gt;&lt;p&gt;Si stima che la regione del Nord America dominerà il mercato durante il periodo di previsione . La regione dispone di un’infrastruttura tecnologica ben consolidata e di una forte cultura dell’innovazione e degli investimenti nelle telecomunicazioni. La massiccia tecnologia MIMO ha fatto progressi grazie a significativi investimenti in ricerca e sviluppo da parte sia del settore pubblico che di quello privato. Inoltre, l'esistenza di aziende tecnologiche e startup di primo piano focalizzate sulle telecomunicazioni e sulle tecnologie wireless promuove la rapida adozione e lo sviluppo di sistemi Massive MIMO.&lt;/p&gt;&lt;p&gt;Inoltre, il Nord America ha una forte domanda di accesso a Internet ad alta velocità a causa della l’ampio utilizzo di applicazioni ad alta intensità di dati come servizi di streaming, cloud computing e giochi online. Inoltre, vi è un crescente interesse nell’installazione di soluzioni IoT in una varietà di settori, come quello automobilistico, sanitario e manifatturiero, che richiedono tutti reti wireless affidabili ed efficienti. La necessità di servire queste applicazioni e servizi avanzati promuove l'introduzione della tecnologia Massive MIMO, che migliora significativamente la capacità e l'efficienza della rete.&lt;/p&gt;&lt;h3&gt;Quale fattore spinge il mercato Massive MIMO nella regione dell'Asia del Pacifico?&lt;/h3&gt;&lt; p&gt; Si stima che l’Asia del Pacifico mostrerà la crescita più elevata nel mercato Massive MIMO durante il periodo di previsione. L'area Asia-Pacifico comprende alcuni dei mercati di telefonia mobile più grandi e in più rapida crescita al mondo, tra cui Cina, India e Sud-Est asiatico. La regione ha una base di utenti ampia e in crescita per i dispositivi mobili, con un conseguente aumento esponenziale del traffico dati mobile. Questo aumento del traffico dati richiede l'uso di tecnologie come Massive MIMO per migliorare la capacità, la copertura e l'efficienza della rete per soddisfare la crescente domanda di servizi dati e Internet ad alta velocità.&lt;/p&gt;&lt;p&gt;Inoltre, molti paesi dell'Asia del Pacifico stanno perseguendo con determinazione lo sviluppo delle reti 5G. Paesi come Corea del Sud, Cina e Giappone sono leader nell’implementazione del 5G, grazie al forte sostegno del governo, alle spese significative da parte degli operatori di telecomunicazioni e all’attenzione alla creazione di leadership nelle tecnologie di telecomunicazione di prossima generazione. Massive MIMO è una tecnologia chiave per il 5G, poiché fornisce la larghezza di banda necessaria e i guadagni di efficienza. Di conseguenza, il desiderio della regione per il 5G fa aumentare la domanda di soluzioni Massive MIMO.&lt;/p&gt;&lt;h3&gt;Paesaggio competitivo&lt;/h3&gt;&lt;p&gt;L'enorme mercato MIMO è competitivo, con aziende consolidate e produttori in via di sviluppo che competono per una presenza nel mercato.&lt;/p&gt;&lt;p&gt;Alcuni dei principali attori che operano nel massiccio mercato MIMO includono:&lt;/p&gt;&lt;ul&gt;&lt;li&gt;Nokia&lt;/li&gt;&lt;li&gt;Ericsson&lt;/li&gt;&lt;li&gt; Huawei&lt;/li&gt;&lt;li&gt;ZTE&lt;/li&gt;&lt;li&gt;Samsung&lt;/li&gt;&lt;li&gt;NEC&lt;/li&gt;&lt;li&gt;CommScope&lt;/li&gt;&lt;li&gt;Qualcomm&lt;/li&gt;&lt;li&gt;Intel&lt; /li&gt;&lt;li&gt;Texas Instruments&lt;/li&gt;&lt;li&gt;Qorvo&lt;/li&gt;&lt;li&gt;Verizon&lt;/li&gt;&lt;li&gt;AT&amp;amp;T&lt;/li&gt;&lt;li&gt;China Mobile&lt;/li&gt;&lt;li&gt; Deutsche Telekom&lt;/li&gt;&lt;li&gt;Airtel&lt;/li&gt;&lt;/ul&gt;&lt;h3&gt;Ultimi sviluppi:&lt;/h3&gt;&lt;p&gt;&lt;/p&gt;&lt;ul&gt;&lt;li&gt;Nell'aprile 2024, Ericsson ha creato con successo un gran numero di radio Massive MIMO per Bharti Airtel in tutta l'India. Si tratta di una pietra miliare significativa nel lancio del 5G in India.&lt;/li&gt;&lt;li&gt;Nel marzo 2024, Keysight ha collaborato con Intel per creare tecnologie di beamforming Massive MIMO per reti di accesso radio aperte. Ciò potrebbe portare a reti 5G più flessibili ed economiche.&lt;/li&gt;&lt;li&gt;Nell'ottobre 2023, Ericsson ha rilasciato un toolbox software per migliorare le funzionalità della rete 5G standalone e offrire servizi premium con connessioni uniche. L'espansione del portafoglio avviene in quanto nuovi casi d'uso e le crescenti aspettative degli utenti mobili per la qualità dell'esperienza 5G pongono una maggiore pressione sulla capacità e sulle prestazioni della rete.&lt;/li&gt;&lt;li&gt;Nell'ottobre 2020, ZTE Corporation ha firmato una partnership con MTN Zambia, un'azienda principale operatore di telecomunicazioni in Medio Oriente e Africa, per costruire una dorsale di rete di trasmissione ottica transfrontaliera in Zambia. Questa partnership aiuterà a espandere la rete di ZTE.&lt;/li&gt;&lt;li&gt;Nel settembre 2020, NEC Corporation insieme a Fujitsu Limited hanno annunciato di aver realizzato quella che ritengono essere la prima aggregazione di portanti al mondo utilizzando le bande di frequenza 5G in un multi-rete. rete di accesso radio del fornitore (RAN). Ciò contribuirebbe ad aumentare la futura redditività del mercato.&lt;/li&gt;&lt;/ul&gt;&lt;h3&gt;Ambito del report&lt;/h3&gt;&lt;div class="row"&gt;&lt;div class="col-sm-12"&gt;&lt;table border=" 1"&gt;&lt;tbody&gt;&lt;tr&gt;&lt;th&gt;ATTRIBUTI DEL RAPPORTO&lt;/th&gt;&lt;th&gt;DETTAGLI&lt;/th&gt;&lt;/tr&gt;&lt;tr&gt;&lt;td&gt;Periodo di studio&lt;/td&gt;&lt;td&gt;&lt;p&gt;2021- 2031&lt;/p&gt;&lt;/td&gt;&lt;/tr&gt;&lt;tr&gt;&lt;td&gt;Tasso di crescita&lt;/td&gt;&lt;td&gt;&lt;p&gt;CAGR di ~38,5% dal 2024 al 2031&lt;/p&gt;&lt;/td&gt;&lt;/ tr&gt;&lt;tr&gt;&lt;td&gt;Anno base per la valutazione&lt;/td&gt;&lt;td&gt;&lt;p&gt;2024&lt;/p&gt;&lt;/td&gt;&lt;/tr&gt;&lt;tr&gt;&lt;td&gt;Periodo storico&lt;/td&gt;&lt;td&gt; &lt;p&gt;2021-2023&lt;/p&gt;&lt;/td&gt;&lt;/tr&gt;&lt;tr&gt;&lt;td&gt;Periodo di previsione&lt;/td&gt;&lt;td&gt;&lt;p&gt;2024-2031&lt;/p&gt;&lt;div id="gtx- trans" style="posizione: assoluto; sinistra: 0px; superiore: -9.50391px;"&gt;&lt;div class="gtx-trans-icon"&gt;&lt;/div&gt;&lt;/div&gt;&lt;/td&gt;&lt;/tr&gt;&lt; tr&gt;&lt;td&gt;Unità quantitative&lt;/td&gt;&lt;td&gt;&lt;p&gt;Valore in miliardi di dollari&lt;/p&gt;&lt;/td&gt;&lt;/tr&gt;&lt;tr&gt;&lt;td&gt;Copertura del rapporto&lt;/td&gt;&lt;td&gt;&lt;p &gt;Previsioni dei ricavi storici e previsionali, volume storico e previsionale, fattori di crescita, tendenze, panorama competitivo, attori chiave, analisi di segmentazione&lt;/p&gt;&lt;/td&gt;&lt;/tr&gt;&lt;tr&gt;&lt;td&gt;Segmenti coperti&lt;/td&gt;&lt; td&gt;&lt;ul&gt;&lt;li&gt;Spettro&lt;/li&gt;&lt;li&gt;Tecnologia&lt;/li&gt;&lt;li&gt;Antenna&lt;/li&gt;&lt;/ul&gt;&lt;/td&gt;&lt;/tr&gt;&lt;tr&gt;&lt;td&gt;Regioni coperte&lt; /td&gt;&lt;td&gt;&lt;ul&gt;&lt;li&gt;Nord America&lt;/li&gt;&lt;li&gt;Europa&lt;/li&gt;&lt;li&gt;Asia Pacifico&lt;/li&gt;&lt;li&gt;America Latina&lt;/li&gt;&lt;li&gt;Medio Oriente e ; Africa&lt;/li&gt;&lt;/ul&gt;&lt;/td&gt;&lt;/tr&gt;&lt;tr&gt;&lt;td&gt;Attori chiave&lt;/td&gt;&lt;td&gt;&lt;p&gt;Nokia, Ericsson, Huawei, ZTE, Samsung, NEC, CommScope, Qualcomm , Intel, Texas Instruments, Qorvo, Verizon, AT&amp;amp;T, China Mobile, Deutsche Telekom, Airtel&lt;/p&gt;&lt;/td&gt;&lt;/tr&gt;&lt;tr&gt;&lt;td&gt;Personalizzazione&lt;/td&gt;&lt;td&gt;&lt;p&gt; Personalizzazione del report e acquisto disponibili su richiesta&lt;/p&gt;&lt;/td&gt;&lt;/tr&gt;&lt;/tbody&gt;&lt;/table&gt;&lt;/div&gt;&lt;/div&gt;&lt;h2&gt;Mercato MIMO massiccio per categoria&lt;/h2&gt;&lt;h3 &gt;Spettro:&lt;/h3&gt;&lt;ul&gt;&lt;li&gt;TDD&lt;/li&gt;&lt;li&gt;FDD&lt;/li&gt;&lt;/ul&gt;&lt;h3&gt;Tecnologia:&lt;/h3&gt;&lt;ul&gt;&lt;li&gt;LTE Advanced&lt;/li &gt;&lt;li&gt;LTE Advanced Pro&lt;/li&gt;&lt;li&gt;5G&lt;/li&gt;&lt;/ul&gt;&lt;h3&gt;Antenna:&lt;/h3&gt;&lt;ul&gt;&lt;li&gt;8T8R&lt;/li&gt;&lt;li&gt;16T16R e amp; 32T32R&lt;/li&gt;&lt;li&gt;64T64R&lt;/li&gt;&lt;li&gt;128T128R e superiori&lt;/li&gt;&lt;/ul&gt;&lt;h3&gt;Regione:&lt;/h3&gt;&lt;ul&gt;&lt;li&gt;Nord America&lt;/li&gt;&lt;li &gt;Europa&lt;/li&gt;&lt;li&gt;Asia Pacifico&lt;/li&gt;&lt;li&gt;America Latina&lt;/li&gt;&lt;li&gt;Medio Oriente e Stati Uniti. Africa&lt;/li&gt;&lt;/ul&gt;&lt;h4&gt;Metodologia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 In caso di necessità, contatta il nostro team di vendita, che si assicurerà che le tue esigenze siano soddisfatte.&lt;/p&gt;&lt;div class="row"&gt; &lt;div class="col-12 col-md-12"&gt;&lt;h2 class="text-left -color-blue-dark"&gt;Domande cruciali a cui è stato risposto nello studio&lt;/h2&gt;&lt;/div&gt;&lt;/div&gt;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collasso" id="collapseOne0" role="tabpanel"&gt;&lt;div class="panel-body"&gt; Alcuni dei principali attori leader nel mercato Massive MIMO includono Nokia, Ericsson, Huawei, ZTE, Samsung, NEC, CommScope, Qualcomm, Intel e Texas Instruments.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crescita esponenziale del traffico dati mobile è il fattore principale che guida il mercato Massive MIMO.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massiccio mercato MIMO crescerà a un CAGR del 38,5%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massiccio mercato MIMO è stato valutato intorno ai 9,13 miliardi di dollari nel 2024.&lt;/div&gt;&lt;/div&gt;&lt;/div&gt;&lt;div class="panel panel-default"&gt;&amp;lt ;div class="panel-heading bg-primary text-white" id="heading&lt;/div&gt;&lt;/div&gt;&lt;/div&gt;&lt;/div&gt;&lt;/div&gt;</t>
  </si>
  <si>
    <t>&lt;div class=""&gt;&lt;h2&gt;Dimensioni e previsioni del mercato dei veicoli a guida automatizzata&lt;/h2&gt;&lt;p&gt;Le dimensioni del mercato dei veicoli a guida automatizzata sono state valutate a 4,68 miliardi di dollari nel 2023 e si prevede che raggiungeranno &lt;span style="color: # 993300;"&gt;&lt;strong&gt;13,2 miliardi di dollari entro il 2030&lt;/strong&gt;&lt;/span&gt;, con una crescita a un &lt;span style="color: #993300;"&gt;&lt;strong&gt;CAGR del 12,7%&lt;/strong&gt;&lt;/span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Veicoli a guida automatizzata&lt;/h3&gt;&lt;p&gt;I driver di mercato per il mercato Veicoli a guida automatizzata possono essere influenzati da vari fattori. Questi possono includere:&lt;/p&gt;&lt;ul&gt;&lt;li&gt;&lt;strong&gt;Crescente adozione dell'Industria 4.0 e delle pratiche di produzione intelligente&lt;/strong&gt;: l'implementazione di tecniche di produzione intelligente e le iniziative dell'Industria 4.0 stanno stimolando l'adozione degli AGV in numerosi delle industrie. Gli AGV sono essenziali per la logistica automatizzata e i sistemi di movimentazione dei materiali, che aiutano i produttori a gestire le proprie attività in modo più produttivo, efficiente e con maggiore flessibilità.&lt;/li&gt;&lt;li&gt;&lt;strong&gt;Necessità di riduzione del costo del lavoro e di efficienza della forza lavoro&lt;/strong&gt;: Le aziende utilizzano soluzioni di automazione come gli AGV per accelerare le operazioni di movimentazione dei materiali e ridurre la dipendenza dal lavoro manuale a seguito dell’aumento dei costi della manodopera e di una crescente enfasi sull’efficienza della forza lavoro. Le linee di assemblaggio robotizzate (ARG) possono svolgere autonomamente lavori monotoni come la pallettizzazione, il trasporto di materiali e la consegna dei prodotti, liberando il lavoro umano per attività di valore più elevato.&lt;/li&gt;&lt;li&gt;&lt;strong&gt;Crescente necessità di automazione del magazzino&lt;/li&gt;&lt;li&gt;&lt;strong&gt;Crescente necessità di automazione del magazzino&lt;/li&gt;&lt;li&gt;&lt;strong&gt; strong&gt;: Gli AGV e altre tecnologie di automazione del magazzino sono molto richiesti a causa dell'espansione esplosiva dei settori della vendita al dettaglio omnicanale e dell'e-commerce. Gli AGV aiutano le aziende a soddisfare le crescenti richieste dei propri clienti per un'evasione e una consegna più rapida degli ordini automatizzando processi come la gestione dell'inventario, il prelievo degli ordini e il trasporto dei prodotti nei magazzini e nei centri di distribuzione.&lt;/li&gt;&lt;li&gt;&lt;strong&gt;Sviluppi nei sensori e nella navigazione Tecnologie&lt;/strong&gt;: le capacità degli AGV sono state notevolmente ampliate dagli sviluppi tecnologici nei sensori, nei sistemi di navigazione e negli algoritmi di intelligenza artificiale (AI). Gli AGV sono adatti per una varietà di applicazioni in vari contesti industriali grazie ai loro sensori avanzati e alla tecnologia di navigazione, che consentono loro di spostarsi in aree complicate in modo sicuro ed efficace, evitare ostacoli e adattarsi ai cambiamenti dinamici nell'ambiente circostante.&lt;/li&gt;&lt;li &gt;&lt;strong&gt;Enfasi sulla sicurezza sul posto di lavoro e sull'ergonomia&lt;/strong&gt;: l'adozione degli AGV è guidata dalla necessità di migliorare l'ergonomia sul posto di lavoro e i problemi di sicurezza negli ambienti industriali. Gli AGV contribuiscono a ridurre il rischio di incidenti sul lavoro e infortuni legati alla movimentazione fisica di prodotti di grandi dimensioni o pericolosi automatizzando le attività di movimentazione dei materiali. Contribuiscono inoltre a rendere il luogo di lavoro per i lavoratori più sicuro e confortevole.&lt;/li&gt;&lt;li&gt;&lt;strong&gt;Richiesta di metodologie di produzione snella e Just-in-Time (JIT)&lt;/strong&gt;: la necessità di una movimentazione dei materiali rapida e adattabile sistemi, come gli AGV, è guidato dall’implementazione di tecniche just-in-time (JIT) e di produzione snella. Diminuendo i livelli di inventario, tagliando gli sprechi e i tempi di consegna nel processo di produzione e fornendo materiali e componenti alle linee di produzione su richiesta, gli AGV aiutano le aziende a implementare strategie di produzione Just-In-Time (JIT).&lt;/li&gt;&lt;li&gt;&lt;strong &gt;Enfasi sulla sostenibilità e sulla responsabilità ambientale&lt;/strong&gt;: le aziende stanno adottando soluzioni ecocompatibili ed efficienti dal punto di vista energetico, come i veicoli a guida automatizzata (AGV), come risultato della crescente enfasi sulla sostenibilità e sulla responsabilità ambientale. Rispetto ai veicoli convenzionali alimentati a carburante, gli AGV elettrici presentano emissioni di carbonio inferiori, il che aiuta a soddisfare gli standard di conformità normativa e gli obiettivi di sostenibilità.&lt;/li&gt;&lt;/ul&gt;&lt;h3&gt;Restrizioni del mercato globale dei veicoli a guida automatizzata&lt;/h3&gt;&lt; p&gt; Diversi fattori possono agire come limiti o sfide per il mercato Veicoli A Guida Automatizzata. Questi possono includere:&lt;/p&gt;&lt;ul&gt;&lt;li&gt;&lt;strong&gt;Investimento iniziale elevato&lt;/strong&gt;: le attrezzature, le infrastrutture e l'integrazione dei sistemi necessarie per implementare i sistemi AGV sono costose in anticipo. Per le imprese più piccole o con meno finanziamenti, questo potrebbe rappresentare un ostacolo.&lt;/li&gt;&lt;li&gt;&lt;strong&gt;Complessità di integrazione&lt;/strong&gt;: può essere difficile e dispendioso in termini di tempo integrare gli AGV negli attuali processi di produzione o di magazzino . Una perfetta integrazione può essere ostacolata dai requisiti di formazione dei dipendenti, riprogettazione dei processi e compatibilità con i sistemi legacy.&lt;/li&gt;&lt;li&gt;&lt;strong&gt;Flessibilità limitata&lt;/strong&gt;: sebbene gli AGV siano vantaggiosi per l'automazione, potrebbero non essere in grado di adattarsi alle mutevoli condizioni di magazzino o di produzione. La riprogrammazione o riconfigurazione dei percorsi AGV può essere necessaria in caso di modifiche al layout, al processo di produzione o al mix di prodotti. Questa può essere una procedura laboriosa e dispendiosa in termini di tempo.&lt;/li&gt;&lt;li&gt;&lt;strong&gt;Rischi per la sicurezza&lt;/strong&gt;: poiché gli AGV operano in prossimità di persone e altri macchinari, esistono rischi per la sicurezza. Sebbene garantire le procedure di arresto di emergenza, la prevenzione degli incidenti e il rispetto delle leggi sulla sicurezza siano essenziali, l'implementazione degli AGV può diventare più complicata e costosa.&lt;/li&gt;&lt;li&gt;&lt;strong&gt;Manutenzione e tempi di inattività&lt;/strong&gt;: per garantire le massime prestazioni, gli AGV necessitano di una manutenzione regolare, proprio come qualsiasi altro dispositivo meccanico o elettronico. Le operazioni potrebbero essere interrotte e la produttività potrebbe essere influenzata da tempi di inattività per manutenzione o riparazione, in particolare se i pezzi di ricambio sono difficili da reperire.&lt;/li&gt;&lt;li&gt;&lt;strong&gt;Carico utile e velocità limitati&lt;/strong&gt;: alcuni modelli AGV hanno velocità e restrizioni sulla capacità di carico utile, che potrebbero limitarne l’applicabilità in particolari settori o applicazioni. Per carichi grandi o pesanti possono essere necessari modelli AGV specializzati o soluzioni alternative per la movimentazione dei materiali.&lt;/li&gt;&lt;li&gt;&lt;strong&gt;Restrizioni tecnologiche&lt;/strong&gt;: nonostante i progressi compiuti nella tecnologia AGV, ci sono ancora problemi con l'ottimizzazione del percorso , riconoscimento degli ostacoli e precisione di navigazione, soprattutto in ambienti complessi o dinamici. Per superare questi vincoli, sono necessari progressi nell'intelligenza artificiale, algoritmi software e sensori.&lt;/li&gt;&lt;/ul&gt;&lt;h3&gt;Analisi della segmentazione del mercato globale dei veicoli a guida automatizzata&lt;/h3&gt;&lt;p&gt;Il mercato globale dei veicoli a guida automatizzata è Segmentato in base ad applicazioni, settore verticale, tecnologia di navigazione e area geografica.&lt;/p&gt;&lt;p&gt;&lt;/p&gt;&lt;h3&gt;Per applicazioni&lt;/h3&gt;&lt;ul&gt;&lt;li&gt;&lt;strong&gt;Movimentazione materiali&lt;/strong &gt;: Il movimento dei materiali all'interno di fabbriche, magazzini e centri di distribuzione viene effettuato dagli AGV.&lt;/li&gt;&lt;li&gt;&lt;strong&gt;Linea di assemblaggio&lt;/strong&gt;: negli impianti di produzione, gli AGV vengono utilizzati per spostare articoli o parti lungo l'assemblaggio linee.&lt;/li&gt;&lt;li&gt;&lt;strong&gt;Stoccaggio e recupero&lt;/strong&gt;: nei magazzini automatizzati o nelle strutture di stoccaggio, i veicoli a guida automatizzata (AGV) vengono utilizzati per organizzare e recuperare le merci.&lt;/li&gt;&lt;li&gt;&lt;strong &gt;Traino&lt;/strong&gt;: gli AGV sono progettati per trainare rimorchi o carrelli per spostare materiali.&lt;/li&gt;&lt;li&gt;&lt;strong&gt;Palettizzazione&lt;/strong&gt;: il carico e lo scarico dei pallet era il compito principale svolto dagli AGV .&lt;/li&gt;&lt;/ul&gt;&lt;h3&gt;Per settore verticale&lt;/h3&gt;&lt;ul&gt;&lt;li&gt;&lt;strong&gt;Automotive&lt;/strong&gt;: le operazioni di movimentazione dei materiali e di catena di montaggio vengono eseguite dagli AGV negli impianti di produzione automobilistica. &lt;/li&gt;&lt;li&gt;&lt;strong&gt;E-commerce &amp;amp; Vendita al dettaglio&lt;/strong&gt;: l'evasione degli ordini e la gestione dell'inventario sono gestite dagli AGV nei magazzini e nelle strutture di distribuzione.&lt;/li&gt;&lt;li&gt;&lt;strong&gt;Food &amp;amp; Bevande&lt;/strong&gt;: gli AGV vengono utilizzati per la movimentazione dei materiali e la logistica negli impianti di lavorazione alimentare, birrifici e centri di distribuzione.&lt;/li&gt;&lt;li&gt;&lt;strong&gt;Sanità&lt;/strong&gt;: gli AGV vengono utilizzati per spostare attrezzature, forniture, e farmaci tra ospedali e strutture mediche.&lt;/li&gt;&lt;li&gt;&lt;strong&gt;Produzione&lt;/strong&gt;: la movimentazione dei materiali, le attività della catena di montaggio e la logistica sono tutte gestite dagli AGV in una varietà di settori manifatturieri.&lt;/li&gt;&lt; /ul&gt;&lt;h3&gt;Grazie alla tecnologia di navigazione&lt;/h3&gt;&lt;ul&gt;&lt;li&gt;&lt;strong&gt;Guida laser&lt;/strong&gt;: gli AGV con sistemi di navigazione basati su laser installati possono muoversi con precisione ed evitare ostacoli.&lt;/li&gt;&lt;li &gt;&lt;strong&gt;Guida magnetica&lt;/strong&gt;: gli AGV che utilizzano la guida magnetica sono diretti da indicatori o strisce montati sul pavimento.&lt;/li&gt;&lt;li&gt;&lt;strong&gt;Guida visiva&lt;/strong&gt;: vengono utilizzati algoritmi di visione artificiale e telecamere dagli AGV per riconoscere gli oggetti e navigare.&lt;/li&gt;&lt;li&gt;&lt;strong&gt;Navigazione inerziale&lt;/strong&gt;: gli AGV con sensori inerziali installati per la determinazione della posizione e dell'orientamento sono noti come veicoli di navigazione inerziale.&lt;/li&gt;&lt;li&gt;&lt; strong&gt;Guida ottica&lt;/strong&gt;: AGV che vengono guidati utilizzando linee ottiche o segnaletica sul terreno.&lt;/li&gt;&lt;/ul&gt;&lt;h3&gt;Per geografia&lt;/h3&gt;&lt;ul&gt;&lt;li&gt;&lt;strong&gt; Nord America: &lt;/strong&gt;condizioni di mercato e domanda negli Stati Uniti, Canada e Messico.&lt;/li&gt;&lt;li&gt;&lt;strong&gt;Europa: &lt;/strong&gt;analisi del mercato dei veicoli a guida automatizzata nei paesi europei.&lt;/strong&gt; li&gt;&lt;li&gt;&lt;strong&gt;Asia-Pacifico: &lt;/strong&gt;concentrandosi su paesi come Cina, India, Giappone, Corea del Sud e altri.&lt;/li&gt;&lt;li&gt;&lt;strong&gt;Medio Oriente e Africa: &lt;/strong &gt;Esaminare le dinamiche del mercato nelle regioni del Medio Oriente e dell'Africa.&lt;/li&gt;&lt;li&gt;&lt;strong&gt;America Latina: &lt;/strong&gt;coprire le tendenze e gli sviluppi del mercato nei paesi dell'America Latina.&lt;/li&gt;&lt;/ul&gt;&lt;h3 &gt; Protagonisti&lt;strong&gt;&lt;/strong&gt;&lt;/h3&gt;&lt;p&gt;I principali produttori nel mercato Veicoli a guida automatizzata sono:&lt;/p&gt;&lt;ul&gt;&lt;li&gt;Daifuku Co., Ltd. (Giappone)&lt;/li &gt;&lt;li&gt;Krones AG (Germania)&lt;/li&gt;&lt;li&gt;Mitsubishi Heavy Industries, Ltd. (Giappone)&lt;/li&gt;&lt;li&gt;Dematic (Stati Uniti)&lt;/li&gt;&lt;li&gt;Swisslog Holding AG (Svizzera)&lt; /li&gt;&lt;li&gt;Murata Machinery, Ltd. (Giappone)&lt;/li&gt;&lt;li&gt;Eaton Corporation PLC (Irlanda)&lt;/li&gt;&lt;li&gt;BASF SE (Germania)&lt;/li&gt;&lt;li&gt;Honeywell International Inc. (Stati Uniti)&lt;/li&gt;&lt;li&gt;株式会社豊田自動織機製作所 (Toyota Automated Loom Works, Ltd.) (Giappone)&lt;/li&gt;&lt;/ul&gt;&lt;h3&gt;Ambito del rapporto&lt;/h3&gt;&lt;div class=" row"&gt;&lt;div class="col-sm-12"&gt;&lt;table border="1"&gt;&lt;tbody&gt;&lt;tr&gt;&lt;th&gt;ATTRIBUTI DEL RAPPORTO&lt;/th&gt;&lt;th&gt;DETTAGLI&lt;/th&gt;&lt;/tr&gt; &lt;tr&gt;&lt;td&gt;PERIODO DI STUDI&lt;/td&gt;&lt;td&gt;&lt;p&gt;2020-2030&lt;/p&gt;&lt;/td&gt;&lt;/tr&gt;&lt;tr&gt;&lt;td&gt;ANNO BASE&lt;/td&gt;&lt;td&gt;&lt;p &gt;2023&lt;/p&gt;&lt;/td&gt;&lt;/tr&gt;&lt;tr&gt;&lt;td&gt;PERIODO DI PREVISIONE&lt;/td&gt;&lt;td&gt;&lt;p&gt;2024-2030&lt;/p&gt;&lt;/td&gt;&lt;/tr&gt;&lt;tr&gt; &lt;td&gt;PERIODO STORICO&lt;/td&gt;&lt;td&gt;&lt;p&gt;2020-2022&lt;/p&gt;&lt;/td&gt;&lt;/tr&gt;&lt;tr&gt;&lt;td&gt;UNITÀ&lt;/td&gt;&lt;td&gt;&lt;p&gt;Valore (USD miliardi)&lt;/p&gt;&lt;/td&gt;&lt;/tr&gt;&lt;tr&gt;&lt;td&gt;AZIENDE CHIAVE PROFILATE&lt;/td&gt;&lt;td&gt;&lt;p&gt;Daifuku Co., Ltd. (Giappone), Krones AG (Germania), Mitsubishi Heavy Industries, Ltd. (Giappone), Dematic (Stati Uniti), Swisslog Holding AG (Svizzera), Murata Machinery, Ltd. (Giappone), Eaton Corporation PLC (Irlanda), BASF SE (Germania), Honeywell International Inc. (Stati Uniti) , 株式会社豊田自動織機製作所 (Toyota Automated Loom Works, Ltd.) (Giappone)&lt;/p&gt;&lt;/td&gt;&lt;/tr&gt;&lt;tr&gt;&lt;td&gt;SEGMENTI COPERTI&lt;/td&gt;&lt;td&gt;&lt;p&gt;Applicazioni , verticale del settore, tecnologia di navigazione e geografia&lt;/p&gt;&lt;/td&gt;&lt;/tr&gt;&lt;tr&gt;&lt;td&gt;AMBITO DI PERSONALIZZAZIONE&lt;/td&gt;&lt;td&gt;&lt;p&gt;Personalizzazione gratuita dei report (equivalente al lavoro di un massimo di 4 analisti giorni)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&gt;&lt;/strong&gt;&lt;/p&gt;&lt;h4&gt;Metodologia di ricerca della ricerca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 &lt;/p&gt;&lt;div class="row"&gt;&lt;div class="col-12 col-md-12"&gt;&lt;h2 class="text-left -color-blue-dark"&gt;</t>
  </si>
  <si>
    <t>&lt;div class=""&gt;&lt;h2&gt;Dimensioni e previsioni del mercato dell'analisi aziendale&lt;/h2&gt;&lt;p&gt;Le dimensioni del mercato dell'analisi aziendale sono state valutate a 84,42 miliardi di dollari nel 2024 e si prevede che raggiungeranno &lt;strong&gt;&lt;span style="color: #993300;"&gt;176,14 miliardi di dollari entro il 2031&lt;/span&gt;,&lt;/strong&gt; in crescita a un &lt;span style="color: #993300;"&gt;&lt;strong&gt;CAGR del 9,63% dal 2024 al 2031.&lt;/strong&gt; &lt;/span&gt;&lt;/p&gt;&lt;ul&gt;&lt;li&gt;L'analisi aziendale è l'applicazione dell'analisi dei dati e di approcci statistici per estrarre informazioni utili da diverse fonti di dati aziendali.&lt;/li&gt;&lt;li&gt;Include i processi di raccolta dei dati, pulizia, analisi e interpretazione per aiutare le organizzazioni a prendere decisioni basate sui dati.&lt;/li&gt;&lt;li&gt;L'analisi aziendale aiuta le aziende ad acquisire una migliore conoscenza delle loro operazioni, del comportamento dei consumatori, delle tendenze di mercato e dell'ambiente competitivo utilizzando strumenti come il data mining , modellazione predittiva e analisi statistica.&lt;/li&gt;&lt;li&gt;Queste informazioni consentono alle aziende di ottimizzare i processi, scoprire opportunità, ridurre i rischi e, in definitiva, promuovere la crescita strategica.&lt;/li&gt;&lt;li&gt;L'analisi aziendale viene utilizzata in diversi settori, tra cui marketing, finanza, operazioni, gestione della catena di fornitura, risorse umane e gestione delle relazioni con i clienti.&lt;/li&gt;&lt;li&gt;Inoltre, aiuta a ottimizzare le campagne di marketing, migliorare le previsioni finanziarie, semplificare le operazioni, migliorare la gestione dell'inventario, ottimizzare produttività della forza lavoro e migliorare le strategie di soddisfazione e fidelizzazione dei clienti.&lt;/li&gt;&lt;/ul&gt;&lt;p&gt;&lt;/p&gt;&lt;p style="text-align: center;"&gt; &lt;/p&gt;&lt;div class="btn- wrap text-center" id="bnthid"&gt;&lt;label style="padding-right:5px;margin-bottom: 10px;"&gt;&lt;b&gt;Per ottenere un'analisi dettagliata: &lt;noscript&gt;&lt;/noscript&gt; &lt;/b&gt;&lt; /label&gt;&lt;/div&gt;&lt;p&gt;&lt;/p&gt;&lt;h2&gt;Dinamiche del mercato dell'analisi aziendale&lt;/h2&gt;&lt;p&gt;Le principali dinamiche di mercato che stanno plasmando il mercato dell'analisi aziendale includono:&lt;/p&gt;&lt;h3&gt;Mercato chiave Fattori determinanti&lt;/h3&gt;&lt;ul&gt;&lt;li&gt;&lt;strong&gt;Esplosione di dati: &lt;/strong&gt;la crescita esponenziale dei dati derivanti dall'utilizzo di Internet, dai processi aziendali e dai dispositivi IoT ha prodotto un'enorme quantità di informazioni. Le aziende dipendono sempre più dall'analisi per trasformare questi dati in informazioni significative, con conseguente richiesta di potenti soluzioni di analisi aziendale per gestire e comprendere set di dati di grandi dimensioni.&lt;/li&gt;&lt;li&gt;&lt;strong&gt;Vantaggio competitivo:&lt;/strong&gt; al giorno d'oggi In un contesto economico estremamente competitivo, le organizzazioni cercano qualsiasi vantaggio per rimanere al passo. L'analisi aziendale fornisce informazioni essenziali sul comportamento dei clienti, sulle tendenze del mercato e sull'efficienza operativa, consentendo alle aziende di prendere decisioni basate sui dati che aumentano la competitività e stimolano l'innovazione, guidando in definitiva la crescita del mercato.&lt;/li&gt;&lt;li&gt;&lt;strong&gt;Progressi tecnologici: &lt; /strong&gt;La rapida crescita della tecnologia, in particolare nell'intelligenza artificiale e nell'apprendimento automatico, ha notevolmente migliorato le capacità degli strumenti di analisi aziendale. Questi strumenti possono ora prevedere tendenze, automatizzare l'analisi dei dati difficili e fornire approfondimenti prescrittivi, rendendoli essenziali per le aziende che desiderano migliorare le prestazioni e la strategia.&lt;/li&gt;&lt;li&gt;&lt;strong&gt;Conformità normativa e gestione del rischio:&lt;/strong&gt; aziende devono assicurarsi che siano conformi alle normative e gestire con successo i rischi poiché i requisiti diventano sempre più esigenti in tutti i settori. Le soluzioni di analisi aziendale monitorano, analizzano e generano report su una serie di fattori di conformità e di rischio, aiutando le aziende a ridurre al minimo i possibili pericoli ed evitare sanzioni, promuovendo l'espansione del mercato.&lt;/li&gt;&lt;/ul&gt;&lt;h3&gt;Sfide principali:&lt;/h3&gt; &lt;ul&gt;&lt;li&gt;&lt;strong&gt;Privacy dei dati e preoccupazioni relative alla sicurezza:&lt;/strong&gt; con la crescente dipendenza dai dati, le aziende si trovano ad affrontare notevoli ostacoli nella protezione delle informazioni sensibili. Garantire la privacy e la sicurezza dei dati quando si utilizzano strumenti di analisi è una sfida fondamentale, poiché le violazioni comportano perdita di fiducia, sanzioni normative e gravi perdite finanziarie.&lt;/li&gt;&lt;li&gt;&lt;strong&gt;Gap di talenti e carenza di forza lavoro qualificata:&lt;/strong &gt; La complessità dell'analisi aziendale richiede l'impiego di persone qualificate in grado di comprendere i dati ed estrarre informazioni rilevanti. Tuttavia, esiste un significativo divario di talenti nel settore, con una scarsità di personale con capacità analitiche essenziali ed esperienza in materia, che limita l'espansione del mercato.&lt;/li&gt;&lt;li&gt;&lt;strong&gt;Integrazione con i sistemi esistenti:&lt;/strong&gt; molte aziende faticano a incorporare tecnologie di analisi avanzate nelle loro attuali infrastrutture IT e piattaforme dati. Questo ostacolo include problemi di compatibilità, silos di dati e la necessità di un flusso continuo di dati tra i sistemi, che impediscono l'adozione e l'utilizzo di successo degli strumenti di analisi.&lt;/li&gt;&lt;/ul&gt;&lt;h3&gt;Tendenze principali:&lt;/h3&gt;&lt; ul&gt;&lt;li&gt;&lt;strong&gt;Maggiore adozione dell'intelligenza artificiale e del machine learning:&lt;/strong&gt; le aziende utilizzano sempre più l'intelligenza artificiale e il machine learning nella loro strategia di analisi. Queste tecnologie migliorano la capacità di elaborare volumi di big data, prevedere risultati e fornire insight più approfonditi, rendendo così l'analisi più potente ed efficiente.&lt;/li&gt;&lt;li&gt;&lt;strong&gt;Soluzioni di analisi basate sul cloud:&lt;/strong&gt; l'analisi aziendale Il mercato ha sperimentato una tendenza verso soluzioni basate su cloud. Queste piattaforme offrono scalabilità, flessibilità ed efficienza in termini di costi, consentendo alle organizzazioni di tutte le dimensioni di sfruttare l'analisi avanzata senza effettuare importanti investimenti iniziali nell'infrastruttura IT.&lt;/li&gt;&lt;li&gt;&lt;strong&gt;Democratizzazione dei dati:&lt;/strong&gt; esiste una tendenza crescente a rendere disponibili dati e strumenti di analisi ai consumatori non tecnici. Le aziende consentono ai dipendenti di tutti i reparti di prendere decisioni basate sui dati semplificando le interfacce e fornendo strumenti accessibili, costruendo una cultura dell'analisi in tutta l'organizzazione.&lt;/li&gt;&lt;li&gt;&lt;strong&gt;Concentrati sull'analisi in tempo reale:&lt;/strong&gt; nel mondo di oggi clima aziendale frenetico, la capacità di analizzare i dati in tempo reale è più importante. L'analisi in tempo reale consente alle aziende di adattarsi rapidamente agli sviluppi del mercato, al comportamento dei clienti e alle inefficienze operative, offrendo loro un vantaggio competitivo facilitando un rapido processo decisionale.&lt;/li&gt;&lt;/ul&gt;&lt;section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dell'analisi aziendale&lt;/h2&gt;&lt;p&gt;Ecco un'analisi regionale più dettagliata del mercato dell'analisi aziendale:&lt;/p&gt;&lt;h3&gt;Nord America:&lt;/h3&gt;&lt;ul&gt;&lt; li&gt;Secondo ricerche di mercato, si stima che il Nord America dominerà il mercato dell'analisi aziendale durante il periodo di previsione. Il Nord America, in particolare gli Stati Uniti, dispone di una solida infrastruttura tecnologica, che comprende un’ampia connettività Internet e servizi cloud innovativi. Ciò consente l'adozione e l'integrazione senza soluzione di continuità di soluzioni di analisi aziendale, il che contribuisce alla leadership di settore della regione.&lt;/li&gt;&lt;li&gt;Il Nord America beneficia dell'innovazione e degli investimenti portati da diverse società tecnologiche e startup leader nel settore dell'analisi e della scienza dei dati campi. La loro presenza contribuisce alla leadership della regione nella creazione e implementazione di soluzioni di analisi aziendale all'avanguardia.&lt;/li&gt;&lt;li&gt;Con una delle economie più grandi del mondo, il Nord America dispone di enormi risorse da investire nella ricerca e nello sviluppo di soluzioni di analisi avanzate. Questo investimento promuove l'innovazione continua nell'analisi aziendale, rafforzando la leadership di mercato della regione.&lt;/li&gt;&lt;li&gt;Inoltre, l'ampio panorama industriale della regione, che comprende banche, sanità, vendita al dettaglio e tecnologia, pone una forte domanda di soluzioni di analisi aziendale. Questa ampia adozione in tutti i settori è guidata dal desiderio di semplificare le operazioni, migliorare l'esperienza dei consumatori e prendere decisioni basate sui dati, il che rafforza il dominio del Nord America.&lt;/li&gt;&lt;/ul&gt;&lt;h3&gt;Europa:&lt;/h3&gt;&lt;ul &gt;&lt;li&gt;Si stima che la regione europea mostrerà una crescita sostanziale durante il periodo di previsione. La forza dell’Europa nel settore manifatturiero e automobilistico, con un’enfasi su innovazione ed efficienza, sta guidando l’adozione dell’analisi. Le aziende utilizzano l'analisi per ottimizzare le catene di fornitura, effettuare manutenzione predittiva e migliorare i processi di produzione.&lt;/li&gt;&lt;li&gt;La rapida adozione da parte dell'Europa dell'IoT e delle tecnologie intelligenti nello sviluppo urbano, nella sanità e nell'agricoltura genera enormi set di dati. Ciò aumenta la domanda di soluzioni di analisi aziendale in grado di analizzare questi dati e agire su questi dati, con conseguente crescita del mercato.&lt;/li&gt;&lt;li&gt;Inoltre, il settore medico europeo sta attraversando una transizione digitale, con particolare attenzione alla medicina personalizzata e all'efficienza operativa. L'analisi è fondamentale per valutare i dati dei pazienti, ottimizzare le terapie e gestire le risorse e contribuisce notevolmente alla crescita del mercato dell'analisi aziendale.&lt;/li&gt;&lt;/ul&gt;&lt;h3&gt;Asia Pacifico:&lt;/h3&gt;&lt;ul&gt;&lt; li&gt;Si stima che la regione dell'Asia Pacifico mostrerà la crescita più elevata durante il periodo di previsione. Molti paesi dell’Asia del Pacifico stanno perseguendo attivamente la trasformazione digitale sia nel settore pubblico che in quello imprenditoriale. Questa spinta verso la digitalizzazione ha portato allo sviluppo di enormi quantità di dati, alimentando la domanda di soluzioni di analisi aziendale in grado di estrarre informazioni significative.&lt;/li&gt;&lt;li&gt;La regione Asia-Pacifico sta registrando un aumento del numero e della portata dei piccoli e le imprese di medie dimensioni (PMI) che utilizzano sempre più soluzioni di analisi aziendale per competere in modo efficace. Le soluzioni di analisi aiutano queste aziende a ottimizzare le operazioni, aumentare il coinvolgimento dei clienti e prendere decisioni consapevoli.&lt;/li&gt;&lt;li&gt;Inoltre, la regione dell'Asia Pacifico sta registrando un enorme aumento nell'utilizzo di Internet e dei dispositivi mobili, grazie alle sue grandi, giovani, e una popolazione più esperta di tecnologia. Questa transizione generazionale sta aumentando la domanda di processi decisionali basati sui dati e di offerte personalizzate, che supportano la crescita del mercato dell'analisi aziendale.&lt;/li&gt;&lt;/ul&gt;&lt;h2&gt;Mercato dell'analisi aziendale: analisi della segmentazione&lt;/h2&gt;&lt; p&gt;Il mercato dell'analisi aziendale è segmentato in base a componente, modalità di implementazione, dimensione dell'organizzazione, applicazione, settore dell'utente finale e area geografica.&lt;/p&gt;&lt;p&gt;&lt;/p&gt;&lt;h3&gt;Mercato dell'analisi aziendale, per componente&lt;/ h3&gt;&lt;p&gt;&lt;strong&gt;Software&lt;/strong&gt;&lt;/p&gt;&lt;ul&gt;&lt;li&gt;Avanzato e; Software di analisi predittiva&lt;/li&gt;&lt;li&gt;Rilevamento e analisi dei dati Software di visualizzazione&lt;/li&gt;&lt;li&gt;Software di analisi dei contenuti&lt;/li&gt;&lt;li&gt;Suite di gestione delle prestazioni aziendali&lt;/li&gt;&lt;li&gt;Software di location intelligence&lt;/li&gt;&lt;li&gt;Software di piattaforma di data warehousing&lt;/li&gt;&lt;li &gt;Altro&lt;/li&gt;&lt;/ul&gt;&lt;p&gt;&lt;strong&gt;Servizi&lt;/strong&gt;&lt;/p&gt;&lt;ul&gt;&lt;li&gt;Servizi professionali&lt;/li&gt;&lt;li&gt;Servizi gestiti&lt;/li&gt;&lt;/ul&gt; &lt;p&gt;In base ai componenti, il mercato è segmentato in software e servizi. Si stima che il segmento software dominerà il mercato dell’analisi aziendale a causa della diffusa adozione e implementazione di varie tecnologie di analisi tra le aziende che cercano di trarre informazioni utili dai big data. All’interno del segmento software, i prodotti di analisi predittiva e sofisticati spesso dominano la quota di mercato. Queste tecnologie sono fondamentali per le aziende che cercano di prevedere tendenze, comportamenti ed eventi futuri con elevata precisione, consentendo loro di prepararsi e prendere decisioni consapevoli con successo.&lt;/p&gt;&lt;h3&gt;Mercato dell'analisi aziendale, in base alla modalità di implementazione&lt;/h3&gt;&lt;ul &gt;&lt;li&gt;On-premise&lt;/li&gt;&lt;li&gt;Basato sul cloud&lt;/li&gt;&lt;/ul&gt;&lt;p&gt;In base alla modalità di distribuzione, il mercato è suddiviso in On-premise e Basato sul cloud. Si stima che il segmento basato sul cloud dominerà il mercato durante il periodo di previsione. Le soluzioni di analisi basate sul cloud offrono scalabilità, flessibilità ed efficienza in termini di costi, tutti aspetti fondamentali per le aziende che cercano di gestire enormi volumi di dati senza sostenere spese iniziali significative nell'infrastruttura IT. Inoltre, i servizi cloud migliorano l'accessibilità, consentendo agli utenti di accedere a dati e strumenti di analisi da qualsiasi luogo, il che è molto utile per la forza lavoro odierna sempre più remota e mobile.&lt;/p&gt;&lt;h3&gt;Mercato dell'analisi aziendale, per dimensione dell'organizzazione&lt;/h3&gt;&lt; ul&gt;&lt;li&gt;Grandi imprese&lt;/li&gt;&lt;li&gt;Piccole-medie imprese&lt;/li&gt;&lt;/ul&gt;&lt;p&gt;In base alle dimensioni dell'organizzazione, il mercato è segmentato in Grandi imprese e Piccole-medie imprese. Si stima che le grandi imprese guideranno questo segmento nel periodo di previsione. Le grandi imprese hanno la capacità finanziaria per investire in modo significativo in complessi sistemi e infrastrutture di analisi aziendale. Inoltre, queste aziende in genere gestiscono quantità maggiori di dati, necessitando di capacità di analisi più potenti per guidare il processo decisionale e preservare un vantaggio competitivo. Le grandi imprese hanno operazioni più complicate e una presenza globale, il che aumenta la loro necessità di strumenti di analisi completi per semplificare le operazioni e massimizzare le prestazioni in numerose sedi e unità aziendali.&lt;/p&gt;&lt;h3&gt;Mercato dell'analisi aziendale, per applicazione&lt;/h3&gt;&lt; ul&gt;&lt;li&gt;Analisi finanziaria&lt;/li&gt;&lt;li&gt;Analisi di marketing&lt;/li&gt;&lt;li&gt;Analisi della catena di fornitura&lt;/li&gt;&lt;li&gt;Data Mining&lt;/li&gt;&lt;li&gt;Altro&lt;/li&gt;&lt;/ul &gt;&lt;p&gt;In base all'applicazione, il mercato è segmentato in analisi finanziaria, analisi di marketing, analisi della catena di fornitura, data mining e altri. Si stima che il segmento dell’analisi finanziaria deterrà la quota di maggioranza nel periodo di previsione nel mercato dell’analisi aziendale a causa dell’importanza dei dati finanziari nella gestione complessiva e nel processo decisionale strategico all’interno delle aziende. Le soluzioni di analisi finanziaria aiutano le aziende a ottimizzare i processi finanziari, a gestire i rischi e a rispettare gli obblighi normativi in modo più efficiente. Forniscono approfondimenti critici sulle prestazioni finanziarie, sull'analisi della redditività e sulla gestione del flusso di cassa, tutti elementi essenziali per la crescita e la competitività aziendale a lungo termine.&lt;/p&gt;&lt;h3&gt;Mercato dell'analisi aziendale, per settore dell'utente finale&lt;/h3&gt; &lt;ul&gt;&lt;li&gt;Banche, servizi finanziari e assicurativi (BFSI)&lt;/li&gt;&lt;li&gt;Retail &amp;amp; E-commerce&lt;/li&gt;&lt;li&gt;Media e pubblicità Intrattenimento&lt;/li&gt;&lt;li&gt;Produzione&lt;/li&gt;&lt;li&gt;Energia e sostenibilità Servizi pubblici&lt;/li&gt;&lt;li&gt;Telecomunicazioni e IT&lt;/li&gt;&lt;li&gt;Sanità&lt;/li&gt;&lt;li&gt;Governo&lt;/li&gt;&lt;li&gt;Istruzione&lt;/li&gt;&lt;li&gt;Altro&lt;/li&gt;&lt;/ul &gt;&lt;p&gt;In base al settore dell'utente finale, il mercato è segmentato in BFSI, Retail &amp;amp; E-commerce, media e servizi Intrattenimento, produzione, energia e Utilità, telecomunicazioni e IT, sanità, governo, istruzione e altri. Si stima che il segmento BFSI mostrerà la crescita più elevata nel periodo previsto a causa del requisito vitale del settore per il processo decisionale e la gestione del rischio basati sui dati. Gli istituti finanziari utilizzano l'analisi aziendale per una serie di scopi, tra cui il rilevamento di frodi, la segmentazione della clientela, la gestione del rischio e il miglioramento delle strategie di investimento. Inoltre, l’attività della BFSI è altamente regolamentata e richiede un’analisi approfondita dei dati per soddisfare i criteri legali e finanziari. Ciò richiede soluzioni di analisi efficaci per gestire enormi quantità di dati in modo sicuro e rapido, rendendo l'analisi aziendale uno strumento essenziale in questo settore.&lt;/p&gt;&lt;h3&gt;Mercato dell'analisi aziendale, per geografia&lt;/h3&gt;&lt;ul&gt;&lt;li&gt;Nord America &lt;/li&gt;&lt;li&gt;Europa&lt;/li&gt;&lt;li&gt;Asia Pacifico&lt;/li&gt;&lt;li&gt;Resto del mondo&lt;/li&gt;&lt;/ul&gt;&lt;p&gt;In base alla geografia, il mercato dell'analisi aziendale è classificato in Nord America, Europa, Asia Pacifico e resto del mondo. Si stima che la regione nordamericana detenga la quota maggiore nel mercato dell’analisi aziendale. La regione dispone di una forte infrastruttura tecnologica che consente l’adozione e l’integrazione di sofisticate tecnologie di analisi. Ospita numerose importanti società tecnologiche e startup innovative specializzate nell'analisi, che guidano lo sviluppo regionale e l'accettazione delle nuove tecnologie. Inoltre, la solida economia del Nord America consente investimenti significativi in ricerca e sviluppo, che migliorano le capacità e gli usi degli strumenti di analisi aziendale.&lt;/p&gt;&lt;h3&gt;Attori chiave&lt;/h3&gt;&lt;p&gt;Il rapporto di studio "Business Analytics Market" fornirà informazioni preziose con un'enfasi sul mercato globale. I principali attori trattati in questo mercato sono &lt;strong&gt;&lt;em&gt;IBM, Microsoft, Oracle, SAP, SAS Institute, Tableau, Amazon Web Services, Google Cloud Platform, Microsoft Azure, Salesforce Einstein Analytics, Qlik, MicroStrategy, Tibco Software, Informatica, Alteryx, ThoughtSpot, Looker, Domo e Sisense.&lt;/em&gt;&lt;/strong&gt;&lt;/p&gt;&lt;p&gt;La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comprende anche strategie chiave di sviluppo, quote di mercato e analisi del posizionamento di mercato degli attori sopra menzionati a livello globale.&lt;/p&gt;&lt;h3&gt;Sviluppi recenti del mercato di analisi aziendale&lt;/h3&gt;&lt;p&gt;&lt;/p&gt;&lt;ul &gt;&lt;li&gt;Nell'aprile 2024, Microsoft ha rilasciato nuove funzionalità per la sua piattaforma Power BI che miglioreranno la governance e la conformità dei dati. Ciò risponde alla crescente esigenza di pratiche relative ai dati sicure e appropriate.&lt;/li&gt;&lt;li&gt;Nel marzo 2024, Qlik, leader nella visualizzazione dei dati, ha nominato un nuovo CEO con una forte esperienza nel cloud, riflettendo la transizione del settore verso l'analisi basata sul cloud. &lt;/li&gt;&lt;li&gt;Nel novembre 2022, IBM ha annunciato Business Analytics Enterprise, un pacchetto di business intelligence (BI) e analisi progettato per aiutare le aziende ad abbattere i silos di dati e superare i vincoli alla collaborazione causati dall'uso di vari set di strumenti di analisi in diverse divisioni.&lt;/li&gt;&lt;/ul&gt;&lt;h3&gt;Ambito del rapporto&lt;/h3&gt;&lt;div class="row"&gt;&lt;div class="col-sm-12"&gt;&lt;table border="1"&gt;&lt;tbody &gt;&lt;tr&gt;&lt;th&gt;ATTRIBUTI DEL RAPPORTO&lt;/th&gt;&lt;th&gt;DETTAGLI&lt;/th&gt;&lt;/tr&gt;&lt;tr&gt;&lt;td&gt;Periodo di studio&lt;/td&gt;&lt;td&gt;&lt;p&gt;2021-2031&lt;/p&gt; &lt;/td&gt;&lt;/tr&gt;&lt;tr&gt;&lt;td&gt;Anno base&lt;/td&gt;&lt;td&gt;&lt;p&gt;2024&lt;/p&gt;&lt;/td&gt;&lt;/tr&gt;&lt;tr&gt;&lt;td&gt;Periodo di previsione&lt;/td &gt;&lt;td&gt;&lt;p&gt;2024-2031&lt;/p&gt;&lt;/td&gt;&lt;/tr&gt;&lt;tr&gt;&lt;td&gt;Periodo storico&lt;/td&gt;&lt;td&gt;&lt;p&gt;2021-2023&lt;/p&gt;&lt;/td &lt;/tr&gt;&lt;tr&gt;&lt;td&gt;UNITÀ&lt;/td&gt;&lt;td&gt;&lt;p&gt;Valore (miliardi di dollari)&lt;/p&gt;&lt;/td&gt;&lt;/tr&gt;&lt;tr&gt;&lt;td&gt;Profilo delle principali aziende&lt;/ td&gt;&lt;td&gt;&lt;p&gt;IBM, Microsoft, Oracle, SAP, SAS Institute, Tableau, Amazon Web Services, Google Cloud Platform, Microsoft Azure, Salesforce Einstein Analytics, Qlik, MicroStrategy, Tibco Software, Informatica, Alteryx, ThoughtSpot, Looker , Domo e Sisense.&lt;/p&gt;&lt;/td&gt;&lt;/tr&gt;&lt;tr&gt;&lt;td&gt;Segmenti coperti&lt;/td&gt;&lt;td&gt;&lt;p&gt;Per componente, per modalità di distribuzione, per dimensione dell'organizzazione, per applicazione, Per settore dell'utente finale e per area geografica.&lt;/p&gt;&lt;/td&gt;&lt;/tr&gt;&lt;tr&gt;&lt;td&gt;Ambito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profilateAmpia attività di PR aziendale&lt;/p&gt;&lt;/div&gt;</t>
  </si>
  <si>
    <t>&lt;div class=""&gt;&lt;h2&gt;&lt;u&gt;Valutazione del mercato delle analisi delle telecomunicazioni&lt;/u&gt;&lt;u&gt; – 2024-2031&lt;/u&gt;&lt;/h2&gt;&lt;p&gt;La crescita esponenziale dei dati generati nel settore delle telecomunicazioni è uno dei motivi principali che fanno avanzare il mercato dell’analisi delle telecomunicazioni. Con la proliferazione di dispositivi connessi, l’introduzione della tecnologia 5G e l’aumento esponenziale del traffico dati, gli operatori di telecomunicazioni sono sommersi da enormi quantità di dati organizzati e non strutturati provenienti da una varietà di fonti. Questa tempesta di dati include informazioni sugli abbonati, indicatori di prestazione della rete, record di dettagli delle chiamate, interazioni sui social media e dati di sensori provenienti da dispositivi IoT, tra le altre cose, consentendo al mercato di superare un fatturato di 5,06 miliardi di dollari nel 2024 e raggiungere una valutazione di circa &lt;span style="color: #993300;"&gt;&lt;strong&gt;14,64 miliardi di dollari entro il 2031.&lt;/strong&gt;&lt;/span&gt;&lt;/p&gt;&lt;p&gt;L'importanza crescente dell'analisi delle telecomunicazioni è evidenziata dagli imperativi normativi e dai requisiti di conformità che regolano la privacy dei dati, la sicurezza e la protezione dei clienti. Con l’implementazione di normative rigorose come il Regolamento generale sulla protezione dei dati (GDPR) in Europa e il California Consumer Privacy Act (CCPA) negli Stati Uniti, gli operatori di telecomunicazioni sono tenuti a seguire rigorosi standard di governance dei dati garantendo trasparenza e consenso nelle pratiche di raccolta dei dati e proteggere i dati dei clienti da accessi non autorizzati e usi impropri consentendo al mercato di crescere a un &lt;span style="color: #993300;"&gt;&lt;strong&gt; CAGR del 14,20% dal 2024 al 2031. &lt;/strong&gt;&lt;/span&gt; &lt;/p&gt;&lt;p&gt;&lt;/p&gt;&lt;p style="text-align: center;"&gt; &lt;/p&gt;&lt;div class="btn-wrap text-center" id="bnthid"&gt;&lt;label style= "padding-right:5px;margin-bottom: 10px;"&gt;&lt;b&gt;Per ottenere un'analisi dettagliata: &lt;noscript&gt;&lt;/noscript&gt; &lt;/b&gt;&lt;/label&gt;&lt;/div&gt;&lt;p&gt;&lt;/p&gt;&lt; h3&gt;Mercato dell'analisi delle telecomunicazioni: definizione/panoramica&lt;/h3&gt;&lt;p&gt;L'analisi delle telecomunicazioni è un insieme completo di strumenti, tecniche e procedure progettate per estrarre informazioni utili da enormi quantità di dati creati dal settore delle telecomunicazioni. Questo campo multidimensionale combina sofisticati approcci di analisi, data mining, machine learning e business intelligence per fornire informazioni importanti sul comportamento dei clienti, sulle prestazioni della rete, sull’efficienza operativa e sulle tendenze del mercato. Fondamentalmente, l'analisi delle telecomunicazioni consente alle aziende di telecomunicazioni di prendere decisioni basate sui dati per migliorare l'esperienza dei clienti, ottimizzare l'infrastruttura di rete, favorire la crescita dei ricavi e ottenere un vantaggio competitivo in uno scenario di mercato in continua evoluzione.&lt;/p&gt;&lt;p&gt;L'applicazione principale dell’analisi delle telecomunicazioni è migliorare l’esperienza e la soddisfazione del cliente. Le aziende di telecomunicazioni possono acquisire informazioni significative sul comportamento, sulle preferenze e sui livelli di soddisfazione dei clienti analizzando i dati dei clienti come i registri delle chiamate, le tendenze di navigazione e le metriche di utilizzo dei servizi. Utilizzando tecniche di analisi avanzate come la modellazione predittiva e l'analisi del sentiment, gli operatori di telecomunicazioni possono anticipare i desideri dei clienti, personalizzare i prodotti e risolvere le preoccupazioni in modo proattivo, con conseguente aumento della fidelizzazione e della fidelizzazione.&lt;/p&gt;&lt;p&gt;La capacità di estrarre informazioni rilevanti da aziende ampie e diversificate i set di dati sono fondamentali per il futuro dell’analisi delle telecomunicazioni. I fornitori di telecomunicazioni hanno accesso a una vasta gamma di dati, tra cui registri delle chiamate, traffico di rete, dati demografici dei clienti, informazioni sulla posizione e molto altro. Gli operatori possono accedere al valore nascosto in questo pool di dati utilizzando tecniche di analisi avanzate come l’apprendimento automatico, l’intelligenza artificiale e la modellazione predittiva. L'analisi predittiva, ad esempio, consente agli operatori di prevedere la congestione della rete, il turnover dei clienti e i guasti delle apparecchiature prima che si verifichino.&lt;/p&gt;&lt;section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&lt;/section&gt;&lt;h3&gt;La crescente attenzione alle strategie incentrate sul cliente guiderà il mercato dell'analisi delle telecomunicazioni?&lt;/h3&gt;&lt;p&gt;L'introduzione di nuove tecnologie come 5G, Internet of Things (IoT), intelligenza artificiale (AI) e il machine learning (ML) è uno dei principali motori dell'adozione dell'analisi delle telecomunicazioni. Queste tecnologie generano enormi quantità di dati che pongono sia problemi che opportunità per le aziende di telecomunicazioni. L'analisi delle telecomunicazioni è fondamentale per sfruttare questo eccesso di dati fornendo funzionalità di analisi avanzate per ottimizzare le prestazioni della rete, migliorare l'esperienza dei consumatori e gestire con successo le procedure operative.&lt;/p&gt;&lt;p&gt;L'analisi delle telecomunicazioni offre alle aziende visibilità in tempo reale sulle prestazioni della rete e sul comportamento dei consumatori. e indicatori operativi che consentono loro di rispondere rapidamente alle preoccupazioni, trovare possibilità di crescita e prendere decisioni informate e tempestive. Gli operatori delle telecomunicazioni possono utilizzare dashboard di analisi in tempo reale e strumenti di monitoraggio per scoprire anomalie di rete, prevedere future interruzioni del servizio e adottare misure proattive per mitigare i rischi e mantenere la fornitura continua del servizio. Inoltre, l'analisi delle telecomunicazioni aiuta le aziende a ottenere una visione dettagliata delle interazioni, delle preferenze e del sentiment dei consumatori in tempo reale, consentendo loro di modificare le tattiche di marketing, le offerte di prodotti e i servizi di assistenza clienti in base alle mutevoli esigenze e aspettative.&lt;/p&gt;&lt;p&gt;Il L’adozione dell’analisi delle telecomunicazioni sta trasformando il panorama del settore delle telecomunicazioni consentendo alle aziende di migliorare la soddisfazione, la fidelizzazione e l’efficienza operativa dei clienti. Le aziende di telecomunicazioni possono ottenere informazioni importanti da set di dati di grandi dimensioni, personalizzare le esperienze dei consumatori, ottimizzare le prestazioni della rete e ridurre le procedure operative sfruttando tecnologie sofisticate e capacità di analisi. Man mano che l'ecosistema delle telecomunicazioni si evolve con l'introduzione delle tecnologie 5G, IoT, AI e ML, l'analisi delle telecomunicazioni diventerà sempre più importante nel promuovere l'innovazione, la competitività e il successo nell'era digitale.&lt;/p&gt;&lt;h3&gt;Privacy e sicurezza dei dati Ostacolare il mercato dell'analisi delle telecomunicazioni?&lt;/h3&gt;&lt;p&gt;Le società di telecomunicazioni archiviano enormi quantità di dati degli utenti, tra cui informazioni personali sensibili, registri telefonici, dati sulla posizione e cronologie di navigazione. Date le gravi conseguenze di qualsiasi violazione, la gestione e la protezione dei dati sensibili è fondamentale. Tali violazioni possono avere gravi implicazioni che vanno da perdite finanziarie significative e danni alla reputazione del marchio fino alla responsabilità legale e alle sanzioni normative. La difficoltà principale per queste organizzazioni è trovare un delicato equilibrio tra l'utilizzo dei dati dei clienti per approfondimenti analitici e il rispetto di rigide regole di protezione dei dati.&lt;/p&gt;&lt;p&gt;La crescente dipendenza dall'analisi per estrarre approfondimenti significativi dai dati dei clienti richiede un'attenta considerazione delle preoccupazioni sulla privacy. Le aziende di telecomunicazioni utilizzano sempre più tecniche di analisi avanzate come l'apprendimento automatico e la modellazione predittiva per migliorare l'offerta di servizi, personalizzare l'esperienza del cliente e ridurre il tasso di abbandono. Tuttavia, l’implementazione di questi metodi di analisi deve basarsi su principi di “privacy by design” che diano priorità alla riduzione dei dati, all’anonimizzazione e all’autorizzazione dell’utente. Incorporando i controlli sulla privacy nella struttura dei flussi di lavoro analitici, le società di telecomunicazioni possono ridurre il pericolo di violazioni involontarie dei dati, rafforzando allo stesso tempo la fiducia dei consumatori.&lt;/p&gt;&lt;p&gt;Pertanto, il quadro normativo dinamico insieme alla marcia infinita dell'innovazione tecnica continuerà a influenzare il paradigma della privacy e della sicurezza dei dati nel settore delle telecomunicazioni. Man mano che i consumatori diventano più consapevoli dei propri diritti alla privacy e richiedono un maggiore controllo sui propri dati personali, le aziende di telecomunicazioni devono rispondere adottando tecnologie e migliori pratiche che migliorano la privacy. Inoltre, aumentare la collaborazione e la condivisione delle conoscenze in tutto il settore sarà fondamentale per affrontare in modo collaborativo le minacce e le difficoltà emergenti. Infine, dando priorità alla privacy e alla sicurezza dei dati come pilastri fondamentali delle loro operazioni, le aziende di telecomunicazioni possono superare le difficoltà dell'era digitale mantenendo al contempo la fiducia dei loro stakeholder.&lt;/p&gt;&lt;h2&gt;&lt;u&gt;Acumens in termini di categoria&lt;/u &lt;/h2&gt;&lt;h3&gt;La crescente scalabilità e i bassi costi di investimento guideranno il segmento dei componenti?&lt;/h3&gt;&lt;p&gt;La categoria cloud sta guidando la robusta espansione del mercato con un tasso di espansione annuale composto previsto per tutto il periodo previsto. Questa crescita è guidata da una serie di cause, in particolare dai vantaggi intrinseci dell’architettura di implementazione del cloud, come bassi costi di investimento, scalabilità e agilità. Man mano che le organizzazioni si rivolgono sempre più alle soluzioni cloud, il settore delle telecomunicazioni emerge come un'arena critica in cui il potere rivoluzionario della tecnologia cloud è chiaramente dimostrato.&lt;/p&gt;&lt;p&gt;Le soluzioni cloud per le telecomunicazioni non solo consentono agli operatori di risparmiare notevoli quantità di denaro su operazioni operative e costi amministrativi, ma forniscono loro anche soluzioni snelle e di facile utilizzo che migliorano la loro capacità di soddisfare in modo efficiente le mutevoli esigenze dei clienti. Inoltre, l’attrattiva delle soluzioni basate sul cloud si estende oltre le aziende consolidate, in particolare tra le piccole imprese che desiderano accelerare la propria crescita. Questa rapida accettazione è determinata da una serie di fattori, i più importanti dei quali sono le crescenti esigenze di mobilità presenti negli odierni panorami aziendali.&lt;/p&gt;&lt;p&gt;Mentre le aziende combattono con gli imperativi della trasformazione digitale e negoziano la complessità delle In un mercato in rapida evoluzione, è probabile che la domanda di soluzioni di analisi delle telecomunicazioni basate sul cloud agili, scalabili ed economicamente vantaggiose aumenterà ulteriormente. Abbracciando il potenziale di trasformazione della tecnologia cloud, le organizzazioni possono aprire nuovi canali per lo sviluppo, l'innovazione e la differenziazione competitiva ponendosi in prima linea in un settore delle telecomunicazioni dinamico e in continua evoluzione.&lt;/p&gt;&lt;h3&gt;La crescente manutenzione e fidelizzazione dei clienti Guidare il segmento delle applicazioni?&lt;/h3&gt;&lt;p&gt;Si prevede che il segmento della gestione dei clienti crescerà rapidamente con un tasso di crescita annuale composto. Questa stima evidenzia la crescente enfasi posta dalle organizzazioni, in particolare dai fornitori di telecomunicazioni, sul miglioramento dei metodi di mantenimento e fidelizzazione dei clienti. Nonostante questo sforzo determinato, le attuali dinamiche dei prezzi per la fornitura di soluzioni e servizi ai clienti sono rimaste relativamente stabili, determinando modelli di ricavi stabili nel settore. Il contrasto tra i crescenti investimenti in tecniche incentrate sul cliente e la stagnazione dei flussi di entrate evidenzia il contesto in evoluzione delle esigenze e delle preferenze dei consumatori.&lt;/p&gt;&lt;p&gt;Questo fenomeno è principalmente guidato dalla rapida evoluzione delle esigenze e delle preferenze dei clienti nel settore delle telecomunicazioni. Con le scoperte tecnologiche, i cambiamenti nei modelli di vita e l’introduzione di nuove piattaforme di comunicazione, i consumatori ora desiderano qualcosa di più dei semplici servizi di connettività di base. Chiedono esperienze personalizzate, connettività continua su numerosi dispositivi e servizi unici a valore aggiunto su misura per le loro esigenze e preferenze specifiche. In questo contesto, le società di telecomunicazioni si trovano ad affrontare il problema simultaneo di affrontare le mutevoli aspettative mantenendo allo stesso tempo prezzi competitivi che attirino la loro base di consumatori.&lt;/p&gt;&lt;p&gt;Mentre si prevede che la sezione di gestione dei clienti del settore delle telecomunicazioni crescerà in modo significativo, il settore deve affrontare sfide dovute alle dinamiche statiche dei prezzi e alle mutevoli richieste dei consumatori. Per ottenere una crescita dei ricavi a lungo termine e rimanere competitive, le aziende di telecomunicazioni devono adottare una strategia di prezzi e di fornitura di servizi più flessibile e incentrata sul cliente, che anticipi e si adatti alle mutevoli richieste e preferenze dei clienti.&lt;/p&gt;&lt;p&gt;&lt;span style= "color: #993300;"&gt;&lt;strong&gt;Ottieni accesso alla metodologia dei report di mercato dell'analisi delle telecomunicazioni&lt;/strong&gt;&lt;/span&gt;&lt;/p&gt;&lt;p&gt;&lt;/p&gt;&lt;h2&gt;&lt;u&gt;Acumens a livello di paese/regione &lt;/u&gt;&lt;/h2&gt;&lt;h3&gt;L'aumento delle società di telecomunicazioni e delle infrastrutture di analisi avanzate guiderà la regione del Nord America?&lt;/h3&gt;&lt;p&gt;Il Nord America stabilisce la sua posizione dominante sul mercato aiutato dalla potente presenza di note società di telecomunicazioni e una sofisticata infrastruttura di analisi. Questa roccaforte regionale è il risultato di una serie di cause che contribuiscono tutte alla posizione dominante del Nord America nel mercato globale. In prima linea c’è l’impressionante elenco di colossi delle telecomunicazioni con sede in questa regione. Colossi come AT&amp;amp;T, Verizon e T-Mobile si sono affermati come pilastri del settore con conoscenze e risorse senza precedenti.&lt;/p&gt;&lt;p&gt;Il dominio del Nord America è rafforzato dalla sua esperta esplorazione delle nuove tendenze e delle tecnologie rivoluzionarie che stanno alterando il settore delle telecomunicazioni e dell'analisi. La regione abbraccia forze dirompenti come le reti 5G, l’Internet delle cose (IoT), l’edge computing e l’apprendimento automatico che la pongono in prima linea nel progresso tecnologico. Adottando queste tecnologie dirompenti, le aziende nordamericane possono creare nuovi flussi di entrate, migliorare l'efficienza operativa e interagire con i clienti.&lt;/p&gt;&lt;p&gt;La supremazia della regione nel settore globale delle telecomunicazioni e dell'analisi è dovuta a una potente combinazione di esperienza nel settore , infrastrutture moderne, una cultura innovativa, un contesto normativo favorevole, collaborazioni strategiche e un’abile navigazione delle tendenze emergenti. Sfruttando queste capacità, le aziende nordamericane continuano a essere all'avanguardia nel promuovere l'innovazione tecnica, definire gli standard di settore e fornire un valore incomparabile ai clienti in tutto il mondo.&lt;/p&gt;&lt;h3&gt;Il crescente utilizzo del cloud e dell'analisi dei dati guiderà la regione di Europa?&lt;/h3&gt;&lt;p&gt;Il mercato europeo dell'analisi delle telecomunicazioni è un attore chiave sulla scena globale, guidato da una combinazione di scoperte tecnologiche e collaborazioni strategiche. Con l’introduzione di tecnologie all’avanguardia come il cloud computing e l’Internet delle cose (IoT), il panorama dell’analisi delle telecomunicazioni in Europa sta registrando una crescita senza precedenti. Questi progressi non solo migliorano l'efficienza e l'efficacia delle operazioni di telecomunicazione, ma creano anche nuove opportunità di sviluppo e innovazione.&lt;/p&gt;&lt;p&gt;Il motore della crescita del mercato in Europa è l'adozione strategica di tecniche analitiche da parte delle società di telecomunicazioni a semplificare le attività di approvvigionamento . I processi di acquisto su larga scala presentano sfide uniche per le aziende di telecomunicazioni, tra cui la gestione delle relazioni con i fornitori, l’ottimizzazione dei costi e la garanzia dell’efficienza della catena di fornitura. Sfruttando tecniche e strumenti di analisi avanzati, le società di telecomunicazioni europee possono ottenere maggiore visibilità sui propri processi di approvvigionamento, identificare opportunità di risparmio sui costi e mitigare i rischi in modo efficace. Questa attenzione all'analisi degli appalti sta determinando una domanda significativa del mercato poiché le aziende cercano di migliorare il proprio vantaggio competitivo e promuovere l'eccellenza operativa.&lt;/p&gt;&lt;p&gt;Il futuro del business dell'analisi delle telecomunicazioni in Europa è promettente, grazie alla continua innovazione tecnica e alle collaborazioni strategiche. e azioni normative. Con l’espansione del cloud computing, dell’IoT e dell’analisi sofisticata, le società di telecomunicazioni europee avranno opportunità senza precedenti di massimizzare il valore dei propri dati e promuovere il successo commerciale. Abbracciando queste tendenze e sfruttando il potenziale dell'analisi delle telecomunicazioni, le aziende possono ottenere un vantaggio competitivo in un mondo sempre più digitale e basato sui dati, aprendo la strada a una crescita continua e all'innovazione nell'ambiente europeo delle telecomunicazioni.&lt;/p&gt;&lt;h3&gt;Paesaggio competitivo &lt;/h3&gt;&lt;p&gt;Il mercato dell'analisi delle telecomunicazioni è uno spazio dinamico e competitivo, caratterizzato da una gamma diversificata di attori in lizza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dei principali attori che operano nel mercato dell'analisi delle telecomunicazioni includono:&lt;/p&gt;&lt;ul&gt;&lt;li&gt;Accenture plc &lt;/li&gt;&lt;li&gt;Adobe, Inc.&lt;/li&gt;&lt;li&gt;Cisco Systems, Inc.&lt;/li&gt;&lt;li&gt;Dell Technologies, Inc.&lt;/li&gt;&lt;li&gt;International Business Machines Corporation&lt;/li&gt; &lt;li&gt;Oracle Corporation&lt;/li&gt;&lt;li&gt;SAP SE&lt;/li&gt;&lt;li&gt;SAS Institute&lt;/li&gt;&lt;li&gt;Sisense, Inc.&lt;/li&gt;&lt;li&gt;Tableau Software (Salesforce.com Inc.) &lt;/li&gt;&lt;li&gt;Teradata Corporation&lt;/li&gt;&lt;li&gt;TIBCO Software, Inc.&lt;/li&gt;&lt;/ul&gt;&lt;h3&gt;Ultimi sviluppi&lt;/h3&gt;&lt;p&gt;&lt;/p&gt;&lt;ul&gt;&lt;li &gt;Nel febbraio 2023&lt;strong&gt;, &lt;/strong&gt;Bharti Airtel ha annunciato l'intenzione di collaborare con NVIDIA su una soluzione basata sull'intelligenza artificiale per migliorare l'intera esperienza del cliente per tutte le chiamate in entrata al suo contact center. L'azienda utilizza un algoritmo di riconoscimento vocale automatico sull'84% delle chiamate che arrivano ai suoi contact center. Ciò aiuterà l'organizzazione a identificare le aree di miglioramento nelle interazioni dell'agente con i consumatori, risultando in una migliore esperienza del cliente.&lt;/li&gt;&lt;li&gt;Nel marzo 2023, IBM Corporation ha annunciato che offrirà a Telecom Egypt (TE) automazione intelligente software per aiutarla a stabilire una soluzione ombrello per tutti i suoi sistemi di supporto operativo (OSS) su reti mobili, fisse e principali. Telecom Egypt utilizzerà IBM Cloud Pak for Watson AIOps in esecuzione su RedHat OpenShift per implementare una soluzione IBM Robotic Process Automation (RPA). La soluzione offre a TE un quadro completo del suo ambiente IT completo, consentendo loro di innovare più rapidamente, tagliare le spese operative e ridurre il tempo necessario per individuare e risolvere gli eventi relativi alla rete.&lt;/li&gt;&lt;/ul&gt;&lt;h3&gt;Ambito del report &lt;/h3&gt;&lt;div class="row"&gt;&lt;div class="col-sm-12"&gt;&lt;table border="1"&gt;&lt;tbody&gt;&lt;tr&gt;&lt;th&gt;ATTRIBUTI DEL RAPPORTO&lt;/th&gt;&lt;th&gt; DETTAGLI&lt;/th&gt;&lt;/tr&gt;&lt;tr&gt;&lt;td&gt;PERIODO DI STUDIO&lt;/td&gt;&lt;td&gt;&lt;p&gt;2021-2031&lt;/p&gt;&lt;/td&gt;&lt;/tr&gt;&lt;tr&gt;&lt;td&gt;Tasso di crescita &lt;/td&gt;&lt;td&gt;&lt;p&gt;CAGR di ~14,20% dal 2024 al 2031&lt;/p&gt;&lt;/td&gt;&lt;/tr&gt;&lt;tr&gt;&lt;td&gt;Anno base per la valutazione&lt;/td&gt;&lt;td&gt;&lt;p &gt;2024&lt;/p&gt;&lt;/td&gt;&lt;/tr&gt;&lt;tr&gt;&lt;td&gt;PERIODO STORICO&lt;/td&gt;&lt;td&gt;&lt;p&gt;2021-2023&lt;/p&gt;&lt;/td&gt;&lt;/tr&gt;&lt;tr&gt; &lt;td&gt;PERIODO DI PREVISIONE&lt;/td&gt;&lt;td&gt;&lt;p&gt;2024-2031&lt;/p&gt;&lt;/td&gt;&lt;/tr&gt;&lt;tr&gt;&lt;td&gt;Unità quantitative&lt;/td&gt;&lt;td&gt;&lt;p&gt;Valore in Miliardi di dollari&lt;/p&gt;&lt;/td&gt;&lt;/tr&gt;&lt;tr&gt;&lt;td&gt;Copertura del rapporto&lt;/td&gt;&lt;td&gt;&lt;p&gt;Previsione storica e previsionale dei ricavi, volume storico e previsionale, fattori di crescita, tendenze, panorama competitivo , Attori chiave, Analisi della segmentazione&lt;/p&gt;&lt;/td&gt;&lt;/tr&gt;&lt;tr&gt;&lt;td&gt;Segmenti coperti&lt;/td&gt;&lt;td&gt;&lt;ul&gt;&lt;li&gt;Applicazione&lt;/li&gt;&lt;li&gt;Componente&lt;/ li&gt;&lt;/ul&gt;&lt;/td&gt;&lt;/tr&gt;&lt;tr&gt;&lt;td&gt;Regioni coperte&lt;/td&gt;&lt;td&gt;&lt;ul&gt;&lt;li&gt;Nord America&lt;/li&gt;&lt;li&gt;Europa&lt;/li&gt;&lt; li&gt;Asia Pacifico&lt;/li&gt;&lt;li&gt;America Latina&lt;/li&gt;&lt;li&gt;Medio Oriente e Stati Uniti. Africa&lt;/li&gt;&lt;/ul&gt;&lt;/td&gt;&lt;/tr&gt;&lt;tr&gt;&lt;td&gt; Principali attori&lt;/td&gt;&lt;td&gt;&lt;p&gt;Accenture plc, Adobe, Inc., Cisco Systems, Inc., Dell Technologies, Inc., International Business Machines Corporation, Oracle Corporation, SAP SE, SAS Institute, Sisense, Inc., Tableau Software (Salesforce.com Inc.), Teradata Corporation, TIBCO Software, Inc&lt;/p&gt;&lt;/td&gt;&lt; /tr&gt;&lt;tr&gt;&lt;td&gt;Personalizzazione&lt;/td&gt;&lt;td&gt;&lt;p&gt;Segnala personalizzazione insieme all'acquisto disponibile su richiesta&lt;/p&gt;&lt;/td&gt;&lt;/tr&gt;&lt;/tbody&gt;&lt;/table&gt;&lt;/ div&gt;&lt;/div&gt;&lt;h2&gt;Mercato dell'analisi delle telecomunicazioni, per categoria&lt;/h2&gt;&lt;h3&gt;Applicazione:&lt;/h3&gt;&lt;ul&gt;&lt;li&gt;Gestione vendite e marketing&lt;/li&gt;&lt;li&gt;Gestione del rischio e della conformità&lt; /li&gt;&lt;li&gt;Gestione della rete&lt;/li&gt;&lt;li&gt;Gestione clienti&lt;/li&gt;&lt;/ul&gt;&lt;h3&gt;Componente:&lt;/h3&gt;&lt;ul&gt;&lt;li&gt;Software&lt;/li&gt;&lt;li&gt;Servizi&lt; /li&gt;&lt;/ul&gt;&lt;h3&gt;Regione:&lt;/h3&gt;&lt;ul&gt;&lt;li&gt;Nord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una panoramica dell'azienda ,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Analista post-vendita a 6 mesi supporto&lt;/p&gt;&lt;h4&gt;Personalizzazione del rapporto&lt;/h4&gt;&lt;p&gt;In caso di qualsiasi &lt;strong&gt;&lt;/strong&gt;contattati con il nostro team di vendita, che si assicurerà che le tue esigenze siano soddisfatte.&lt;/p&gt; &lt;div class="row"&gt;&lt;div class="col-12 col-md-12"&gt;&lt;h2 class="text-left -color-blue-dark"&gt;Domande cruciali a cui è stato risposto nello studio&lt;/h2&gt;&lt; /div&gt;&lt;/div&gt; &lt;div class="row demo"&gt;&lt;div class="col-12 col-md-12"&gt;&lt;div aria-multiselectable="true" class="panel-group" id=" fisarmonica" role="tablist"&gt;&lt;div class="panel panel-default"&gt;&lt;div class="panel-heading bg-primary text-white" id="heading0" role="tab"&gt;&amp;lt;h4 class= "titolo-pannello mb-2 m&lt;/div&gt;&lt;/div&gt;&lt;/div&gt;&lt;/div&gt;&lt;/div&gt;&lt;/div&gt;</t>
  </si>
  <si>
    <t>&lt;div class=""&gt;&lt;h2&gt;&lt;u&gt;Analisi dei Big Data nella valutazione del mercato bancario – 2024-2031&lt;/u&gt;&lt;/h2&gt;&lt;p&gt;La crescita esponenziale dei dati, combinata con le crescenti aspettative dei consumatori per esperienze su misura e L’esigenza per le banche di rimanere competitive in un mercato digitale in rapida espansione sono forze importanti che alimentano una più ampia adozione dell’analisi dei Big Data nel settore bancario. Secondo l'analista di Market Research, si stima che l'analisi dei big data nel mercato bancario raggiunga una valutazione di &lt;span style="color: #993300;"&gt;&lt;strong&gt;12,89 miliardi di dollari&lt;/strong&gt;&lt;/span&gt; rispetto alle previsioni sottomettendo circa 5,67 miliardi di dollari per un valore nel 2024.&lt;/p&gt;&lt;p&gt;I crescenti requisiti normativi, così come la necessità di migliorare la conformità e le tecniche di gestione del rischio, stanno spingendo l'adozione dell'analisi dei big data nel mercato bancario. Consente al mercato di crescere a un &lt;span style="color: #993300;"&gt;&lt;strong&gt;CAGR del 10,8% dal 2024 al 2031&lt;/strong&gt;&lt;/span&gt;.&lt;/p&gt;&lt;p&gt;&lt;/p &gt;&lt;p style="text-align: center;"&gt; &lt;/p&gt;&lt;div class="btn-wrap text-center" id="bnthid"&gt;&lt;label style="padding-right:5px;margin-bottom : 10px;"&gt;&lt;b&gt;Per ottenere un'analisi dettagliata: &lt;noscript&gt;&lt;/noscript&gt; &lt;/b&gt;&lt;/label&gt;&lt;/div&gt;&lt;p&gt;&lt;/p&gt;&lt;h3&gt;Analisi dei Big Data nel mercato bancario: definizione / Panoramica&lt;/h3&gt;&lt;p&gt;L'analisi dei Big Data nel settore bancario è la pratica di analizzare enormi quantità di dati provenienti da numerose fonti all'interno del settore bancario per estrarre informazioni e tendenze importanti. Queste informazioni possono includere registrazioni delle transazioni dei consumatori, statistiche di mercato, interazioni sui social media e persino indici economici esterni. Le banche migliorano le proprie operazioni e i propri servizi utilizzando tecniche di analisi avanzate come la modellazione predittiva, l'apprendimento automatico e il data mining per ottenere una migliore conoscenza del comportamento dei consumatori, individuare modelli, rilevare anomalie e prendere decisioni consapevoli.&lt;/p&gt;&lt;p&gt;Inoltre. , le applicazioni dell’analisi dei big data nel settore bancario sono numerose e significative. Includono la segmentazione e il targeting della clientela, che consente alle banche di identificare segmenti di clienti distinti in base alle loro abitudini e interessi per adattare campagne di marketing e prodotti personalizzati. Le banche utilizzano algoritmi predittivi per rilevare azioni fraudolente in tempo reale, prevenendo perdite finanziarie e preservando la fiducia dei clienti.&lt;/p&gt;&lt;section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&lt;/section&gt;&lt;h3&gt;Quali sono i principali fattori che guidano la crescita del mercato?&lt;/h3&gt;&lt;p&gt;L'analisi dei big data aiuta le banche a comprendere le abitudini, le preferenze e le esigenze dei consumatori analizzando enormi quantità di dati provenienti da una varietà di fonti, inclusi record di transazioni, social media, impegni mobili e visite web. Ciò consente alle banche di modificare i propri prodotti e servizi, fornendo esperienze bancarie personalizzate che aumentano notevolmente la felicità e la fedeltà dei consumatori, favorendo quindi lo sviluppo del mercato.&lt;/p&gt;&lt;p&gt;Le banche operano in un ambiente altamente regolamentato, dove la gestione del rischio e la conformità sono fondamentali. L’analisi dei Big Data fornisce strumenti per un efficace monitoraggio, analisi e gestione del rischio. Aiuta a rilevare attività fraudolente individuando tendenze anomale, analizzando i rischi di credito e garantendo la conformità normativa attraverso il monitoraggio continuo delle transazioni che le banche gestiscono quotidianamente, accelerando così la crescita del mercato.&lt;/p&gt;&lt;p&gt;Inoltre, l'analisi dei big data aiuta. le banche diventano più efficienti ed economicamente vantaggiose. Le banche possono scoprire inefficienze e aree di miglioramento esaminando i dati dei loro processi e delle interazioni con i clienti. Ciò si traduce in una migliore gestione delle risorse, costi inferiori grazie alla regolare automazione del lavoro e migliori processi decisionali, che contribuiscono a favorire l'espansione del mercato.&lt;/p&gt;&lt;h3&gt;In che modo le preoccupazioni relative alla sicurezza dei dati e alla privacy limitano la crescita del mercato? Mercato?&lt;/h3&gt;&lt;p&gt;Le banche gestiscono informazioni incredibilmente sensibili; quindi, la sicurezza dei dati è una preoccupazione primaria. L’uso dell’analisi dei big data comporta la raccolta, l’archiviazione e l’elaborazione di enormi volumi di dati personali e finanziari, sollevando gravi preoccupazioni sulla privacy e la possibilità di violazioni dei dati. Garantire adeguate garanzie di sicurezza informatica e conformità agli standard di protezione dei dati come il GDPR in Europa o il CCPA in California rappresenta un problema significativo per il mercato dei Big Data nel settore bancario.&lt;/p&gt;&lt;p&gt;Inoltre, l'implementazione e l'utilizzo dell'analisi dei Big Data richiede conoscenze specializzate in scienza dei dati, apprendimento automatico e ingegneria dei dati, tra gli altri. Esiste un notevole divario di competenze nell’attuale forza lavoro, il che rende difficile per le banche trovare o formare personale in grado di gestire e analizzare adeguatamente i big data. Inoltre, impegnare risorse adeguate, sia finanziarie che umane, per gli sforzi relativi ai big data mette a dura prova il budget e la concentrazione operativa di una banca, limitando l'espansione del mercato.&lt;/p&gt;&lt;h2&gt;&lt;u&gt;Acume in termini di categoria&lt;/u&gt;&lt;/h2&gt;&lt; h3&gt;Quali fattori contribuiscono al predominio del segmento di tipo analisi predittiva?&lt;/h3&gt;&lt;p&gt;Secondo l'analisi, si stima che il segmento predittivo deterrà la quota di mercato maggiore durante il periodo di previsione. L’analisi predittiva è fondamentale per identificare possibili rischi e ridurli prima che diventino problemi. Ciò comporta il punteggio del credito, l’individuazione di probabili inadempienze sui prestiti e il rilevamento di comportamenti fraudolenti. Le banche possono gestire meglio il rischio prevedendo quali clienti potrebbero fallire con un prestito o quali transazioni potrebbero essere fraudolente, con conseguenti risparmi significativi sui costi e conformità normativa.&lt;/p&gt;&lt;p&gt;Questa forma di analisi consente alle banche di prevedere i clienti desideri e abitudini, con conseguenti offerte di servizi più personalizzate. Ad esempio, i modelli predittivi possono aiutare le banche a determinare a quali prodotti o servizi un cliente potrebbe essere interessato, con conseguente aumento del coinvolgimento e della felicità del cliente. Questa abilità non solo aiuta a fidelizzare i clienti, ma anche a ottenerne di nuovi presentando loro le offerte corrette al momento giusto.&lt;/p&gt;&lt;p&gt;Inoltre, l'analisi predittiva aiuta le banche a ottimizzare le loro operazioni proiettando le future circostanze del mercato, i clienti afflussi e volumi di transazioni. Ciò aiuta le banche ad allocare risorse, pianificare le operazioni e prendere decisioni strategiche. Le banche, ad esempio, possono migliorare il servizio e ridurre i tempi di attesa prevedendo di conseguenza i periodi di punta e il personale, aumentando l'efficienza operativa complessiva.&lt;/p&gt;&lt;h3&gt;Quali sono i fattori chiave che alimentano il rischio e l'aumento del rischio? Applicazioni di analisi della conformità?&lt;/h3&gt;&lt;p&gt;I rischi e le opportunità Si stima che il segmento di analisi di conformità dominerà il mercato Big Data Analytics nel settore bancario durante il periodo di previsione. Le banche operano in un ambiente altamente regolamentato, soggetto a molteplici normative in continua evoluzione. L’analisi del rischio e della conformità consente alle banche di automatizzare e migliorare i processi di monitoraggio e reporting richiesti dalle autorità di regolamentazione. L'elevata posta in gioco in caso di mancata conformità, comprese multe ingenti e danni al marchio, motiva le banche a investire ampiamente in questo mercato.&lt;/p&gt;&lt;p&gt;Il rischio di credito, il rischio di mercato, il rischio operativo e il rischio di liquidità sono tutte preoccupazioni intrinseche del settore finanziario. L’analisi dei big data aiuta le banche a prevedere e mitigare questi rischi fornendo strumenti per analizzare enormi quantità di dati per migliorare la valutazione del rischio e il processo decisionale. Questa capacità è fondamentale per la stabilità finanziaria e la fiducia dei clienti, rendendola una priorità assoluta per gli investimenti.&lt;/p&gt;&lt;p&gt;Inoltre, tecnologie avanzate come l'intelligenza artificiale e l'apprendimento automatico sono state integrate nell'analisi dei rischi e della conformità, consentendo un'analisi più efficace e identificazione e risposta in tempo reale a potenziali rischi e problemi di conformità. Questi strumenti, ad esempio, possono individuare modelli indicativi di comportamenti fraudolenti che gli esseri umani potrebbero non notare, nonché prevedere imminenti crolli del mercato studiando le tendenze finanziarie globali, migliorando notevolmente la reattività e l'agilità di una banca nella gestione del rischio.&lt;/p&gt;&lt;p&gt;&lt; span style="color: #993300;"&gt;&lt;strong&gt;Ottieni accesso all'analisi dei Big Data nella metodologia dei report sul mercato bancario&lt;/strong&gt;&lt;/span&gt;&lt;/p&gt;&lt;p&gt;&lt;/p&gt;&lt;h2&gt;&lt;u&gt; Acumi a livello di paese/regione&lt;/u&gt;&lt;/h2&gt;&lt;h3&gt;In che modo la regione del Nord America mantiene il suo dominio sul mercato?&lt;/h3&gt;&lt;p&gt;Secondo l'analista, si stima che il Nord America domini i big data analisi nel mercato bancario durante il periodo di previsione. Il Nord America dispone di una forte infrastruttura tecnologica, che comprende un ampio accesso a Internet ad alta velocità e capacità di data center all’avanguardia. Questa architettura consente un’ampia implementazione e integrazione delle tecnologie Big Data. Le banche e gli istituti finanziari di questa regione sono ben attrezzati per utilizzare soluzioni analitiche complesse, che li aiutano a mantenere la leadership di mercato.&lt;/p&gt;&lt;p&gt;Inoltre, la regione ospita alcune delle principali società tecnologiche e istituti finanziari del mondo che sono investito pesantemente nell’analisi dei big data. L’innovazione e l’applicazione dei big data sono guidate da aziende come IBM, Microsoft e Google, nonché da importanti istituzioni come JPMorgan Chase, Bank of America e Citigroup. I loro continui sforzi di ricerca e sviluppo e di commercializzazione nelle tecnologie dei Big Data rafforzano la posizione dominante sul mercato della regione.&lt;/p&gt;&lt;h3&gt;Cosa influenza la costante espansione dell'analisi dei Big Data nel mercato bancario nell'Asia Pacifico?&lt;/h3&gt;&lt;p&gt;Il Si stima che la regione dell’Asia Pacifico registrerà la crescita più elevata durante il periodo di previsione. Molti paesi dell’Asia Pacifico, in particolare Cina, India e Singapore, stanno perseguendo attivamente la trasformazione digitale dei loro settori bancari. Ciò include grandi investimenti in servizi finanziari digitali, aziende fintech e collaborazioni che utilizzano l’analisi dei big data nelle loro operazioni. Questi programmi mirano a migliorare il servizio clienti, l'efficienza operativa e l'inclusione finanziaria, stimolando quindi la domanda di soluzioni Big Data.&lt;/p&gt;&lt;p&gt;Inoltre, la popolazione della classe media della regione è cresciuta in modo significativo, accompagnata da un maggiore utilizzo di Internet. Questa transizione demografica ha aumentato la domanda di servizi finanziari online. Poiché sempre più persone utilizzano strumenti bancari digitali, le banche sono costrette a utilizzare l'analisi dei big data per gestire quantità crescenti di dati, comprendere i modelli dei clienti e fornire soluzioni personalizzate.&lt;/p&gt;&lt;h3&gt;Panorama competitivo&lt;/h3&gt;&lt;p&gt;La concorrenza Il panorama dell’analisi dei big data nel mercato bancario è caratterizzato da un’interazione dinamica di forze che guidano l’innovazione e la differenziazione del mercato. Partenariati strategici, collaborazioni e investimenti in ricerca e sviluppo hanno tutti un impatto significativo sulla posizione competitiva dei partecipanti al mercato.&lt;/p&gt;&lt;p&gt;Alcuni degli attori di spicco che operano nell'analisi dei big data nel mercato bancario includono:&lt;/p&gt; &lt;ul&gt;&lt;li&gt;IBM&lt;/li&gt;&lt;li&gt;Microsoft&lt;/li&gt;&lt;li&gt;Oracle&lt;/li&gt;&lt;li&gt;SAP SE&lt;/li&gt;&lt;li&gt;Amazon Web Services&lt;/li&gt;&lt;li&gt;Google Piattaforma cloud&lt;/li&gt;&lt;li&gt;MicroStrategy&lt;/li&gt;&lt;li&gt;Qlik&lt;/li&gt;&lt;li&gt;Tableau&lt;/li&gt;&lt;li&gt;Teradata&lt;/li&gt;&lt;li&gt;Cloudera&lt;/li&gt;&lt;li&gt;Databricks &lt;/li&gt;&lt;li&gt;FICO&lt;/li&gt;&lt;li&gt;FIS&lt;/li&gt;&lt;li&gt;LexisNexis Risk Solutions&lt;/li&gt;&lt;li&gt;Accenture&lt;/li&gt;&lt;li&gt;McKinsey &amp;amp; Azienda&lt;/li&gt;&lt;/ul&gt;&lt;h3&gt;Ultimi sviluppi&lt;/h3&gt;&lt;p&gt;&lt;/p&gt;&lt;ul&gt;&lt;li&gt;Nell'aprile 2024, FIS, leader di soluzioni bancarie di base, ha introdotto una nuova soluzione che utilizza strumenti artificiali intelligence e machine learning per migliorare la conformità antiriciclaggio (AML). Ciò dimostra la crescente enfasi sull'analisi dei Big Data per la conformità normativa nel settore bancario.&lt;/li&gt;&lt;/ul&gt;&lt;h3&gt;Ambito del rapporto&lt;/h3&gt;&lt;div class="row"&gt;&lt;div class="col-sm-12 "&gt;&lt;table border="1"&gt;&lt;tbody&gt;&lt;tr&gt;&lt;th&gt;ATTRIBUTI DEL RAPPORTO&lt;/th&gt;&lt;th&gt;DETTAGLI&lt;/th&gt;&lt;/tr&gt;&lt;tr&gt;&lt;td&gt;PERIODO DI STUDIO&lt;/td&gt;&lt; td&gt;&lt;p&gt;2021-2031&lt;/p&gt;&lt;/td&gt;&lt;/tr&gt;&lt;tr&gt;&lt;td&gt;Tasso di crescita&lt;/td&gt;&lt;td&gt;&lt;p&gt;CAGR di ~10,8% dal 2024 al 2031&lt;/p &gt;&lt;/td&gt;&lt;/tr&gt;&lt;tr&gt;&lt;td&gt;Anno base per la valutazione&lt;/td&gt;&lt;td&gt;&lt;p&gt;2024&lt;/p&gt;&lt;/td&gt;&lt;/tr&gt;&lt;tr&gt;&lt;td&gt;Periodo storico &lt;/td&gt;&lt;td&gt;&lt;p&gt;2021-2023&lt;/p&gt;&lt;/td&gt;&lt;/tr&gt;&lt;tr&gt;&lt;td&gt;Periodo di previsione&lt;/td&gt;&lt;td&gt;&lt;p&gt;2024-2031&lt;/p&gt; &lt;/td&gt;&lt;/tr&gt;&lt;tr&gt;&lt;td&gt;Unità quantitative&lt;/td&gt;&lt;td&gt;&lt;p&gt;Valore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coperti&lt;/td&gt;&lt;td&gt;&lt;ul&gt;&lt;li&gt;Tipo di analisi&lt;/li&gt;&lt;li&gt;Modalità di distribuzione&lt;/li&gt;&lt;li&gt;Applicazione&lt;/li&gt;&lt;/ul&gt;&lt;/td&gt;&lt; /tr&gt;&lt;tr&gt;&lt;td&gt;Regioni coperte&lt;/td&gt;&lt;td&gt;&lt;ul&gt;&lt;li&gt;Nord America&lt;/li&gt;&lt;li&gt;Europa&lt;/li&gt;&lt;li&gt;Asia Pacifico&lt;/li&gt;&lt;li&gt; America Latina&lt;/li&gt;&lt;li&gt;Medio Oriente e Stati Uniti Africa&lt;/li&gt;&lt;/ul&gt;&lt;/td&gt;&lt;/tr&gt;&lt;tr&gt;&lt;td&gt;Attori chiave&lt;/td&gt;&lt;td&gt;&lt;p&gt;IBM, Microsoft, Oracle, SAP SE, Amazon Web Services, Google Cloud Piattaforma, MicroStrategy, Qlik, Tableau, Teradata, Cloudera, Databricks, FICO, FIS, LexisNexis Risk Solutions, Accenture, McKinsey &amp;amp; Azienda&lt;/p&gt;&lt;/td&gt;&lt;/tr&gt;&lt;tr&gt;&lt;td&gt;Personalizzazione&lt;/td&gt;&lt;td&gt;&lt;p&gt;Segnala personalizzazione insieme all'acquisto disponibile su richiesta&lt;/p&gt;&lt;/td&gt;&lt;/tr&gt; &lt;/tbody&gt;&lt;/table&gt;&lt;/div&gt;&lt;/div&gt;&lt;h2&gt;Analisi dei Big Data nel mercato bancario, per categoria&lt;/h2&gt;&lt;h3&gt;Tipo di analisi&lt;strong&gt;:&lt;/strong&gt;&lt;/h3&gt;&lt; ul&gt;&lt;li&gt;Analisi descrittiva&lt;/li&gt;&lt;li&gt;Analitica predittiva&lt;/li&gt;&lt;li&gt;Analitica prescrittiva&lt;/li&gt;&lt;li&gt;Analitica diagnostica&lt;/li&gt;&lt;/ul&gt;&lt;h3&gt;Modalità di implementazione&lt;strong&gt; :&lt;/strong&gt;&lt;/h3&gt;&lt;ul&gt;&lt;li&gt;On-premise&lt;/li&gt;&lt;li&gt;Basata sul cloud&lt;/li&gt;&lt;/ul&gt;&lt;h3&gt;Applicazione&lt;strong&gt;:&lt;/strong&gt;&lt;/ h3&gt;&lt;ul&gt;&lt;li&gt;Analisi dei clienti&lt;/li&gt;&lt;li&gt;Rischi e opportunità Analisi di conformità&lt;/li&gt;&lt;li&gt;Analisi operativa&lt;/li&gt;&lt;li&gt;Analisi di frode&lt;/li&gt;&lt;li&gt;Analisi di credit scoring e prestiti&lt;/li&gt;&lt;li&gt;Analisi di mercato&lt;/li&gt;&lt;li&gt;Altro&lt; /li&gt;&lt;/ul&gt;&lt;h3&gt;Regione&lt;strong&gt;:&lt;/strong&gt;&lt;/h3&gt;&lt;ul&gt;&lt;li&gt;Nord America&lt;/li&gt;&lt;li&gt;Europa&lt;/li&gt;&lt;li&gt;Asia-Pacifico&lt; /li&gt;&lt;li&gt;Sudamerica&lt;/li&gt;&lt;li&gt;Medio Oriente e Stati Uniti Africa&lt;/li&gt;&lt;/ul&gt;&lt;h4&gt;Metodologia di ricerca della ricerca di mercato:&lt;/h4&gt;&lt;p&gt;&lt;/p&gt;&lt;p&gt;Per saperne di più sulla metodologia di ricerca e altri aspetti dello studio di ricerca, si prega di&lt;strong &gt;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rapporto&lt;/h4&gt;&lt;p&gt; In caso di qualsiasi &lt;strong&gt; &lt;/strong&gt;contattati con il nostro team di vendita, che si assicurerà che le tue esigenze siano soddisfatte.&lt;/p&gt;&lt;div class="row"&gt;&lt;div class="col-12 col-md-12"&gt;&lt;h2 class="text-left -color-blue-dark"&gt;Domande cruciali a cui è stato risposto nello studio&lt;/h2&gt;&lt;/div &lt;/div&gt; &lt;div class="row demo"&gt;&lt;div class="col-12 col-md-12"&gt;&lt;div aria-multiselectable="true" class="panel-group" id="accordion" role="tablist"&gt;&lt;div class="panel panel-default"&gt;&lt;div class="panel-heading bg-primary text-white" id="heading0" role="tab"&gt;&lt;h4 class="panel- titolo mb-2 mt-2"&gt;&lt;/h4&gt;&lt;/div&gt;&lt;div aria-labelledby="headingOne" class="panel-collapse collasso" id="collapseOne0" role="tabpanel"&gt;&lt;div class=" panel-body"&gt; Alcuni dei principali attori leader nel mercato includono IBM, Microsoft, Oracle, SAP SE, Amazon Web Services, Google Cloud Platform, MicroStrategy e Qlik &lt;/div&gt;&lt;/div&gt;&lt;/div&gt;&lt;div class="panel panel-default"&gt;&lt;div class="panel-heading bg-primary text-white" id="heading1" role="tab"&gt;&lt;h4 class="panel-title mb-2 mt-2" &lt;/h4&gt;&lt;/div&gt;&lt;div aria-labelledby="headingOne" class="panel-collapse collasso" id="collapseOne1" role="tabpanel"&gt;&lt;div class="panel-body"&gt; La crescente regolamentazione requisiti è il fattore principale che guida l'analisi dei big data nel mercato bancario &lt;/div&gt;&lt;/div&gt;&lt;/div&gt;&lt;div class="panel panel-default"&gt;&lt;div class="panel-heading bg-primary text-white " id="heading2" role="tab"&gt;&lt;h4 class="panel-title mb-2 mt-2"&gt;&lt;/h4&gt;&lt;/div&gt;&lt;div aria-labelledby="headingOne" class="panel- collasso collasso" id="collapseOne2" role="tabpanel"&gt;&lt;div class="panel-body"&gt; Si stima che l'analisi dei big data nel mercato bancario crescerà a un CAGR del 10,8%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L'analisi dei Big Data nel mercato bancario è stata valutata a circa 5,67 miliardi di dollari nel 2024 &lt;/div&gt;&lt;/div&gt;&lt;/div&gt;&lt;div class="panel panel-default"&gt; &lt;div class="panel-heading bg-primary text-white" id="heading4" role="tab"&gt;&lt;h4 class="panel-title mb-2 mt-2"&gt;&lt;/h4&gt;&lt;/div&gt; &lt;div aria-labelledby="headingOne" class="panel-collapse collasso" id="collapseOne4" role="tabpanel"&gt;&lt;div class="panel-body"&gt; Il report di esempio per Big Data Analytics In Banking Market può essere ottenuti su richiesta dal sito web. Inoltre, il supporto chat 24 ore su 24, 7 giorni su 7 e i servizi di assistenza. sono forniti servizi di chiamata diretta per ottenere il report campione.&lt;/div&gt;&lt;/div&gt;&lt;/div&gt;&lt;/div&gt;&lt;!-- panel-group --&gt;&lt;/div&gt;&lt;!-- row --&gt;&lt; /div&gt;&lt;!-- riga --&gt;&amp;lt;script type="applicazione/&lt;/div&gt;</t>
  </si>
  <si>
    <t>&lt;div class=""&gt;&lt;h2&gt;Dimensioni e previsioni del mercato dell'analisi di marketing&lt;/h2&gt;&lt;p&gt;La dimensione del mercato dell'analisi di marketing è stata valutata a 4,28 miliardi di dollari nel 2023 e si prevede che raggiungerà &lt;span style="color: #993300; "&gt;&lt;strong&gt;USD &lt;/strong&gt;&lt;/span&gt;&lt;span style="color: #993300;"&gt;&lt;strong&gt;10,38 miliardi entro il 2031&lt;/strong&gt;,&lt;/span&gt; in crescita a un &lt;span style=" colore: #993300;"&gt;&lt;strong&gt;CAGR del 12,90&lt;/strong&gt;&lt;strong&gt;% dal 2024 al 2031.&lt;/strong&gt;&lt;/span&gt;&lt;/p&gt;&lt;ul&gt;&lt;li&gt;Il mercato globale dell'analisi di marketing comprende tutti gli strumenti, i servizi e le tecnologie utilizzati per raccogliere, analizzare e comprendere i dati sulle campagne di marketing e sul comportamento dei clienti. Questi dati consentono alle aziende di valutare meglio il successo delle proprie iniziative di marketing, adattare le campagne per ottenere risultati migliori e ottenere approfondimenti sulle preferenze e sul comportamento dei clienti.&lt;/li&gt;&lt;li&gt;L'analisi di marketing consente agli esperti di marketing di ottimizzare le tattiche dei social media, la produzione di contenuti, le campagne gestione, email marketing, segmentazione dei consumatori e monitoraggio del ritorno sull'investimento (ROI) in tutte le iniziative di marketing.&lt;/li&gt;&lt;li&gt;Il futuro dell'analisi di marketing sta fiorendo, spinto dall'analisi approfondita dei dati dell'intelligenza artificiale e da una crescente enfasi sui percorsi dei clienti su misura e un afflusso costante di dati provenienti da varie fonti, che richiedono soluzioni creative per superare le mutevoli restrizioni sulla privacy.&lt;/li&gt;&lt;/ul&gt;&lt;p style="text-align: center;"&gt; &lt;/p&gt;&lt;div class="btn-wrap text-center" id="bnthid"&gt;&lt;label style="padding-right:5px;margin-bottom: 10px;"&gt;&lt;b&gt;Per ottenere un'analisi dettagliata: &lt;noscript&gt;&lt;/noscript&gt; &lt;/b&gt;&lt;/label&gt;&lt;/div&gt;&lt;p&gt;&lt;/p&gt;&lt;h2&gt;Dinamiche del mercato globale delle analisi di marketing&lt;/h2&gt;&lt;p&gt;Le principali dinamiche di mercato che stanno modellando il mercato globale delle analisi di marketing includono:&lt;/b&gt;&lt;/label&gt;&lt;/div&gt;&lt;p&gt;&lt;/p&gt;&lt;h2&gt; p&gt;&lt;h3&gt;Fattori chiave del mercato:&lt;/h3&gt;&lt;ul&gt;&lt;li&gt;&lt;strong&gt;Crescente necessità di misurazione e ottimizzazione del ROI del marketing: &lt;/strong&gt;le aziende sono sempre più alla ricerca di una chiara conoscenza del ritorno sull'investimento (ROI) per le loro iniziative di marketing. L'analisi di marketing offre strumenti e metodologie per misurare le prestazioni delle campagne, monitorare i percorsi dei clienti e attribuire le entrate a specifiche attività di marketing. Questo approccio basato sui dati consente agli operatori di marketing di migliorare le prestazioni delle campagne, eliminare le spese eccessive e dimostrare il valore degli sforzi di marketing alle parti interessate.&lt;/li&gt;&lt;li&gt;&lt;strong&gt;Crescita esponenziale dei dati e funzionalità di analisi avanzate:&lt;/strong&gt; il L’enorme quantità di dati generati dalle interazioni Internet, dall’attività sui social media e dai sistemi di gestione delle relazioni con i clienti (CRM) genera una miniera d’oro di approfondimenti per le aziende. Tuttavia, l’elaborazione efficace di questo enorme volume di dati richiede strumenti di analisi complessi. Il mercato globale dell’analisi di marketing è guidato dalla creazione di strumenti sofisticati basati sull’intelligenza artificiale (AI) e sull’apprendimento automatico (ML) in grado di gestire set di dati di grandi dimensioni ed estrarre preziose informazioni sui clienti. Le aziende possono utilizzare queste sofisticate funzionalità per personalizzare i messaggi di marketing, prevedere il comportamento dei clienti e prendere decisioni di ottimizzazione delle campagne basate sui dati.&lt;/li&gt;&lt;li&gt;&lt;strong&gt;Panorama dei clienti in evoluzione e crescente importanza della personalizzazione: &lt;/strong&gt;i clienti oggi sono meglio informati e desiderano esperienze più personalizzate. I metodi di marketing basati su una strategia “taglia unica” stanno diventando inefficaci. L'analisi di marketing consente alle aziende di acquisire una conoscenza approfondita dei dati demografici, delle preferenze e delle abitudini di acquisto del proprio pubblico target. Con queste informazioni, le aziende possono personalizzare messaggi di marketing, consigli sui prodotti e contenuti in base alle specifiche richieste dei consumatori, con conseguente aumento del coinvolgimento, dei tassi di conversione e della felicità dei clienti.&lt;/li&gt;&lt;li&gt;&lt;strong&gt;Maggiore controllo e necessità di dati basati sui dati Processo decisionale: &lt;/strong&gt;i reparti marketing sono sottoposti a una pressione crescente per giustificare le proprie risorse e dimostrare la performance dei propri sforzi. L'analisi di marketing fornisce un quadro basato sui dati per il processo decisionale, consentendo agli esperti di marketing di abbandonare l'intuizione e le congetture. Gli esperti di marketing possono prendere decisioni informate sull'allocazione del budget, sulla selezione dei canali e sull'ottimizzazione delle campagne studiando il rendimento delle campagne, il comportamento dei clienti e le tendenze del mercato. Questa strategia basata sui dati promuove la trasparenza e la responsabilità, che si traducono in strategie di marketing di maggior successo e migliori prestazioni aziendali.&lt;/li&gt;&lt;/ul&gt;&lt;h3&gt; Sfide principali:&lt;/h3&gt;&lt;ul&gt;&lt;li&gt;&lt;strong&gt;Dati Silos e problemi di integrazione: &lt;/strong&gt;molte aziende devono affrontare la frammentazione dei dati tra dipartimenti e sistemi. I dati di marketing possono essere separati in silos nei sistemi CRM, nelle piattaforme di analisi dei siti Web, nelle dashboard dei social media e in altre tecnologie. Questa mancanza di connessione rende difficile avere una comprensione approfondita del comportamento del cliente e impedisce un’analisi approfondita dei dati. L'integrazione di dati provenienti da diverse fonti è un compito impegnativo che richiede competenze e investimenti in soluzioni tecnologiche.&lt;/li&gt;&lt;li&gt;&lt;strong&gt;Qualità e standardizzazione dei dati: &lt;/strong&gt;le prestazioni dell'analisi di marketing sono determinate dalla qualità e dalla coerenza dei dati dati. Formati di dati incoerenti, inserimenti errati e informazioni mancanti possono contribuire a risultati distorti e conclusioni fuorvianti. Le aziende devono implementare solide politiche di governance dei dati per garantire la qualità e la coerenza dei dati in tutti i canali e le piattaforme di marketing.&lt;/li&gt;&lt;li&gt;&lt;strong&gt;Gap tra forza lavoro qualificata: &lt;/strong&gt;per estrarre informazioni utili da complessi set di dati di marketing è necessaria la competenza di analisti di dati, statistici e operatori di marketing. Gli analisti di marketing, i data scientist e gli specialisti di business intelligence in grado di colmare il divario di dati e creare strategie di marketing significative sono molto richiesti. Il mercato si trova ad affrontare difficoltà nell'attrarre e mantenere lavoratori qualificati in grado di utilizzare in modo efficace le moderne tecniche di analisi.&lt;/li&gt;&lt;li&gt;&lt;strong&gt;Normative sulla privacy in evoluzione e preoccupazioni sulla sicurezza dei dati: &lt;/strong&gt;mentre i requisiti sulla privacy dei dati come GDPR e CCPA diventano Più rigorose, le organizzazioni devono garantire la conformità raccogliendo al tempo stesso preziose informazioni sui clienti per obiettivi di marketing. Trovare un equilibrio tra la raccolta dei dati e la privacy del cliente è difficile. Inoltre, le preoccupazioni relative alle violazioni della sicurezza dei dati e all’accesso non autorizzato ai dati sensibili dei consumatori possono impedire alle aziende di utilizzare in modo efficace soluzioni di analisi di marketing. Le aziende devono adottare solide procedure di sicurezza per proteggere i dati dei clienti e preservarne la fiducia.&lt;/li&gt;&lt;/ul&gt;&lt;h3&gt;Tendenze chiave:&lt;/h3&gt;&lt;ul&gt;&lt;li&gt;&lt;strong&gt;Aumento dell'intelligenza artificiale (AI) e delle macchine Learning (ML): &lt;/strong&gt;l'intelligenza artificiale e l'apprendimento automatico stanno trasformando il modo in cui le aziende affrontano l'analisi di marketing. Queste tecnologie possono automatizzare la raccolta, la pulizia e l’analisi dei dati, consentendo agli analisti umani di concentrarsi su attività più critiche. Inoltre, gli algoritmi di intelligenza artificiale e machine learning possono rilevare modelli e tendenze nascosti in set di dati di grandi dimensioni, ottenendo informazioni più dettagliate sui clienti e capacità di marketing predittivo. Ad esempio, l'intelligenza artificiale può personalizzare i consigli sui prodotti in tempo reale in base alla cronologia di navigazione e di acquisto del cliente, migliorando notevolmente l'esperienza del cliente e incentivando le vendite.&lt;/li&gt;&lt;li&gt;&lt;strong&gt;Crescente attenzione all'analisi del percorso del cliente:&lt;/strong&gt; Gli esperti di marketing stanno progressivamente spostando la loro attenzione da canali specifici all’intero percorso del cliente, compresi tutti i punti di contatto. L'analisi del percorso del cliente tiene traccia delle interazioni dei clienti con un'azienda in varie fasi, dalla prima consapevolezza all'acquisto e oltre. Questo metodo completo consente alle aziende di scoprire eventuali punti di abbandono o opportunità di sviluppo nell’esperienza del cliente. Valutando il comportamento dei clienti in tutti i punti di contatto, gli esperti di marketing possono personalizzare le comunicazioni, migliorare l'esperienza del cliente e, in definitiva, aumentare il valore della vita del cliente.&lt;/li&gt;&lt;li&gt;&lt;strong&gt;Integrazione di analisi di marketing con piattaforme di automazione del marketing: &lt;/strong&gt;automazione del marketing le tecnologie semplificano le procedure di marketing e consentono campagne mirate su larga scala. L'incorporazione dell'analisi di marketing in queste piattaforme consente una soluzione di marketing a circuito chiuso. Gli esperti di marketing possono utilizzare gli approfondimenti sui dati per creare e automatizzare campagne mirate, monitorare le prestazioni in tempo reale e ottimizzare le proprie tattiche in base ai risultati. Questo metodo a circuito chiuso promuove il miglioramento continuo e aumenta l'efficacia delle iniziative di marketing.&lt;/li&gt;&lt;li&gt;&lt;strong&gt;Enfasi sull'analisi prescrittiva e sugli insight utilizzabili: &lt;/strong&gt;l'analisi di marketing si sta evolvendo oltre la fornitura di report dettagliati sulle prestazioni storiche. Le aziende desiderano analisi più prescrittive che forniscano informazioni e raccomandazioni fruibili. Questi strumenti di analisi avanzati possono prevedere il comportamento futuro dei clienti, identificare potenziali pericoli e opportunità e suggerire l'ottimizzazione delle campagne basate sui dati e piani di allocazione del budget. Gli esperti di marketing possono ottenere un vantaggio competitivo rispondendo in modo proattivo alle richieste dei clienti, ottimizzando le spese di marketing e utilizzando analisi prescrittive.&lt;/li&gt;&lt;/ul&gt;&lt;p style="text-align: left;"&gt; &lt;/p&gt;&lt;section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delle analisi di marketing&lt;/h2&gt;&lt;p&gt;Ecco un'analisi regionale più dettagliata del mercato globale delle analisi di marketing&lt;/p&gt;&lt;h3&gt;Nord America: &lt;/h3&gt;&lt;ul&gt;&lt;li&gt;L'industria del software e degli strumenti di modellazione di sistemi del Nord America si distingue per una forte infrastruttura tecnologica, un'ampia presenza di importanti società di software e una cultura innovativa.&lt;/li&gt;&lt;li&gt;La regione è casa a importanti partecipanti nel settore dello sviluppo software, che sta generando domanda di strumenti di modellazione avanzati per aiutare nella progettazione, analisi e ottimizzazione di sistemi complessi. Inoltre, il Nord America dispone di un ecosistema ben consolidato di istituti di ricerca, centri tecnologici e organizzazioni accademiche che promuovono l'innovazione continua e il miglioramento dei processi di ingegneria del software.&lt;/li&gt;&lt;li&gt;Inoltre, la concentrazione della regione sulla trasformazione digitale in una varietà di settori industriali, come quello automobilistico, aerospaziale, sanitario e finanziario, incoraggia l'uso di strumenti di modellazione per creare soluzioni software e sistemi cyber-fisici di prossima generazione.&lt;/li&gt;&lt;li&gt;Nel complesso, il Nord America è un mercato importante per software e strumenti di modellazione dei sistemi, definiti da tassi di adozione elevati, progresso tecnologico e un panorama competitivo che guida l'innovazione.&lt;/li&gt;&lt;/ul&gt;&lt;h3&gt;Europa:&lt;/h3&gt;&lt;ul&gt;&lt;li&gt;In Europa, il software e Il mercato degli strumenti di modellazione di sistemi è modellato da un'ampia gamma di settori, tra cui quello automobilistico, manifatturiero, sanitario e aerospaziale, che guidano la domanda di soluzioni di modellazione avanzate.&lt;/li&gt;&lt;li&gt;La forte attenzione della regione all'innovazione, insieme a elevati standard normativi , incoraggia l'uso di strumenti di modellazione per sviluppare e ottimizzare sistemi complessi rispettando le norme del settore.&lt;/li&gt;&lt;li&gt;Inoltre, la rete dinamica europea di istituti di ricerca e organizzazioni accademiche promuove continui miglioramenti tecnologici nei processi di ingegneria del software, accelerando la crescita del mercato. Inoltre, la crescente enfasi sulla digitalizzazione e sulle iniziative dell’Industria 4.0 nei paesi europei ha accelerato l’adozione di strumenti di modellazione per lo sviluppo di soluzioni software e sistemi cyber-fisici di prossima generazione, affermando l’Europa come uno dei principali attori nel mercato globale degli strumenti di modellazione di software e sistemi. &lt;/li&gt;&lt;/ul&gt;&lt;h3&gt;Asia Pacifico:&lt;/h3&gt;&lt;ul&gt;&lt;li&gt;il mercato europeo degli strumenti di modellazione di sistemi e software è caratterizzato da una vasta gamma di settori, tra cui quello automobilistico, manifatturiero, sanitario e aerospaziale. che determinano la necessità di soluzioni di modellazione avanzate.&lt;/li&gt;&lt;li&gt;Il forte quadro normativo della regione e l'enfasi sull'innovazione incoraggiano l'uso di strumenti di modellazione per sviluppare e ottimizzare sistemi complessi mantenendo la conformità.&lt;/li&gt;&lt;li&gt;Inoltre, l'Europa L’ecosistema di ricerca dinamico promuove miglioramenti tecnologici continui, in particolare nei processi di ingegneria del software, che guidano la crescita del mercato. Con una forte enfasi sulla digitalizzazione e sugli sforzi dell'Industria 4.0, l'Europa è emersa come uno dei principali attori nel settore mondiale degli strumenti di modellazione di sistemi e software.&lt;/li&gt;&lt;/ul&gt;&lt;h2&gt;Mercato globale di analisi di marketing: analisi della segmentazione&lt;/h2&gt; &lt;p&gt;Il mercato globale dell'analisi di marketing è segmentato sulla base di componente, distribuzione, applicazione, settore e geografia.&lt;/p&gt;&lt;p&gt;&lt;/p&gt;&lt;h3&gt;Mercato dell'analisi di marketing, per componente&lt;/h3&gt;&lt; ul&gt;&lt;li&gt;Piattaforma software&lt;/li&gt;&lt;li&gt;Servizio professionale&lt;/li&gt;&lt;li&gt;Servizio gestito&lt;/li&gt;&lt;/ul&gt;&lt;p&gt;Basato sui componenti, il mercato è segmentato in Piattaforma software, Servizio professionale e servizio gestito. Il segmento dominante nel mercato globale dell’analisi di marketing è la piattaforma software, che detiene la quota di mercato maggiore grazie alla sua crescente adozione e convenienza, consentendo alle aziende di analizzare i dati e prendere autonomamente decisioni di marketing basate sui dati. Si prevede che il segmento in più rapida crescita sarà quello dei servizi gestiti, poiché le aziende esternalizzano sempre più le proprie esigenze di analisi per ottenere competenze specializzate e supporto continuo.&lt;/p&gt;&lt;h3&gt;Mercato dell'analisi di marketing, per distribuzione&lt;/h3&gt;&lt;ul&gt;&lt;li&gt;SaaS&lt; /li&gt;&lt;li&gt;On-premise&lt;/li&gt;&lt;/ul&gt;&lt;p&gt;In base alla distribuzione, il mercato è segmentato in SaaS e On-premise. Il modello di implementazione basato su cloud, SaaS (Software as a Service), domina attualmente il mercato globale dell’analisi di marketing. Questa posizione dominante è guidata da fattori come scalabilità, convenienza e facilità d’uso. Le soluzioni SaaS eliminano la necessità per le aziende di investire in hardware costoso e personale IT, rendendole attraenti per aziende di tutte le dimensioni. Si prevede che il segmento in più rapida crescita sarà quello dell'implementazione on-premise, in particolare nei settori con normative più severe sulla sicurezza dei dati o in quelli che gestiscono informazioni altamente sensibili.&lt;/p&gt;&lt;h3&gt;Mercato dell'analisi di marketing, per applicazione&lt;/h3&gt;&lt;ul&gt;&lt;li &gt;Social media&lt;/li&gt;&lt;li&gt;Ottimizzazione dei contenuti&lt;/li&gt;&lt;li&gt;Gestione delle campagne&lt;/li&gt;&lt;li&gt;Gestione dell'email marketing&lt;/li&gt;&lt;/ul&gt;&lt;p&gt;In base all'applicazione, il mercato è segmentato in social media, ottimizzazione dei contenuti, gestione delle campagne e gestione dell'e-mail marketing. Il segmento dominante nel mercato globale Analisi di marketing per applicazione è attualmente il Social Media Marketing. Ciò è guidato dall’enorme base di utenti delle piattaforme di social media e dalla necessità per le aziende di comprendere il comportamento e il coinvolgimento del pubblico su questi canali. Gli strumenti di analisi dei social media consentono agli esperti di marketing di tenere traccia di parametri come portata, impressioni e percentuali di clic, aiutandoli a ottimizzare le loro strategie sui social media per ottenere risultati migliori. Si prevede che il segmento in più rapida crescita sarà quello dell'ottimizzazione dei contenuti, poiché le aziende si concentrano sempre più sulla creazione di contenuti mirati e di alta qualità per attirare e fidelizzare i clienti.&lt;/p&gt;&lt;h3&gt;Mercato di analisi di marketing, per settore&lt;/h3&gt;&lt;ul&gt;&lt; li&gt;Vendita al dettaglio e beni di consumo&lt;/li&gt;&lt;li&gt;Mercato automobilistico&lt;/li&gt;&lt;li&gt;Mercato delle telecomunicazioni&lt;/li&gt;&lt;li&gt;Mercato sanitario&lt;/li&gt;&lt;li&gt;Mercato BFSI&lt;/li&gt;&lt;li&gt;Viaggi E ospitalità&lt;/li&gt;&lt;/ul&gt;&lt;p&gt;In base all'industria, il mercato è segmentato in vendita al dettaglio e beni di consumo, mercato automobilistico, mercato delle telecomunicazioni, mercato sanitario, mercato BFSI e viaggi e ospitalità. Il segmento dominante nel mercato globale Analisi di marketing per settore è attualmente la vendita al dettaglio e i beni di consumo. Ciò è dovuto alla natura altamente competitiva del panorama della vendita al dettaglio, dove comprendere il comportamento dei clienti e i modelli di acquisto è fondamentale per il successo. L'analisi di marketing consente ai rivenditori di personalizzare le promozioni, ottimizzare le strategie di prezzo e indirizzare le campagne pubblicitarie in modo più efficace. Si prevede che il segmento in più rapida crescita sarà quello del mercato sanitario, spinto dalla crescente adozione di tecnologie sanitarie digitali e dalla necessità di personalizzare l'assistenza e il coinvolgimento dei pazienti.&lt;/p&gt;&lt;h3&gt;Attori chiave&lt;/h3&gt;&lt;p&gt;Il "Global Il rapporto di studio sul mercato delle analisi di marketing fornirà informazioni preziose con un’enfasi sul mercato globale. I principali attori del mercato sono &lt;strong&gt;&lt;em&gt;Adobe, IBM, Oracle, Microsoft, SAP, SAS Institute, Teradata, Accenture, Funnel.io e Google. &lt;/em&gt;&lt;/strong&gt;La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globale.&lt;/p&gt;&lt;h3&gt;&lt;strong&gt;Mercato dell'analisi di marketing: sviluppi recenti&lt;/strong&gt;&lt;/h3&gt;&lt; p&gt;&lt;/p&gt;&lt;ul&gt;&lt;li&gt;Nel giugno 2024, in4mation Insights LLC e The Hershey Company hanno annunciato una partnership strategica pluriennale per sfruttare l'analisi avanzata per la modellazione del media mix e l'ottimizzazione delle campagne. Gli strumenti di analisi bayesiana di In4mation aiuteranno Hershey a navigare nelle complessità del panorama dei media e a prendere decisioni basate sui dati per le proprie attività di marketing.&lt;/li&gt;&lt;/ul&gt;&lt;h3&gt;Ambito del rapporto&lt;/h3&gt;&lt;div class="row"&gt; &lt;div class="col-sm-12"&gt;&lt;table border="1"&gt;&lt;tbody&gt;&lt;tr&gt;&lt;th&gt;ATTRIBUTI DEL RAPPORTO&lt;/th&gt;&lt;th&gt;DETTAGLI&lt;/th&gt;&lt;/tr&gt;&lt;tr&gt; &lt;td&gt;PERIODO DI STUDIO&lt;/td&gt;&lt;td&gt;&lt;p&gt;2020-2031&lt;/p&gt;&lt;/td&gt;&lt;/tr&gt;&lt;tr&gt;&lt;td&gt;ANNO BASE&lt;/td&gt;&lt;td&gt;&lt;p&gt;2023&lt; /p&gt;&lt;/td&gt;&lt;/tr&gt;&lt;tr&gt;&lt;td&gt;PERIODO DI PREVISIONE&lt;/td&gt;&lt;td&gt;&lt;p&gt;2024-2031&lt;/p&gt;&lt;/td&gt;&lt;/tr&gt;&lt;tr&gt;&lt;td&gt; PERIODO STORICO&lt;/td&gt;&lt;td&gt;&lt;p&gt;2020-2022&lt;/p&gt;&lt;/td&gt;&lt;/tr&gt;&lt;tr&gt;&lt;td&gt;UNITÀ&lt;/td&gt;&lt;td&gt;&lt;p&gt;Valore (miliardi di dollari)&lt; /p&gt;&lt;/td&gt;&lt;/tr&gt;&lt;tr&gt;&lt;td&gt;AZIENDE CHIAVE PROFILATE&lt;/td&gt;&lt;td&gt;&lt;p&gt;Adobe, IBM, Oracle, Microsoft, SAP, SAS Institute, Teradata, Accenture, Funnel.io e Google.&lt;/p&gt;&lt;/td&gt;&lt;/tr&gt;&lt;tr&gt;&lt;td&gt;SEGMENTI COPERTI&lt;/td&gt;&lt;td&gt;&lt;p&gt;Per componente, per implementazione, per applicazione, per settore e per area geografica&lt; /p&gt;&lt;/td&gt;&lt;/tr&gt;&lt;tr&gt;&lt;td&gt;AMBITO DI PERSONALIZZAZIONE&lt;/td&gt;&lt;td&gt;&lt;p&gt;Personalizzazione gratuita del report (equivalente fino a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rapporto&lt;/h4&gt;&lt;p&gt;Analisi qualitativa e quantitativa del mercato &lt;/p&gt;&lt;/div&gt;</t>
  </si>
  <si>
    <t>&lt;div class=""&gt;&lt;h2&gt;Dimensioni e previsioni del mercato dell'illuminazione stradale solare&lt;/h2&gt;&lt;p&gt;Le dimensioni del mercato dell'illuminazione stradale solare sono state valutate a 17,7 miliardi di dollari nel 2024 e si prevede che raggiungeranno&lt;span style="color: # 993300;"&gt; &lt;strong&gt;116,3 miliardi di dollari entro il 2031&lt;/strong&gt;,&lt;/span&gt; in crescita a un &lt;span style="color: #993300;"&gt;&lt;strong&gt;CAGR del 21,7% dal 2024 al 2031. &lt;/strong&gt; strong&gt;&lt;/span&gt;&lt;/p&gt;&lt;ul&gt;&lt;li&gt;L'illuminazione stradale solare rappresenta un miglioramento significativo nelle infrastrutture urbane combinando la tecnologia delle energie rinnovabili con i sistemi di illuminazione stradale standard. Prevede l’uso di pannelli solari per catturare la luce solare e convertirla in energia elettrica immagazzinata in batterie che vengono poi utilizzate per alimentare i lampioni a LED durante la notte. Questa tecnologia non è solo sostenibile ed ecologicamente compatibile, ma anche economicamente efficace a lungo termine grazie ai costi operativi e di manutenzione ridotti.&lt;/li&gt;&lt;li&gt;L'applicazione più significativa dell'illuminazione stradale solare è quella di migliorare le infrastrutture urbane. Le città di tutto il mondo utilizzano sempre più l’illuminazione stradale solare per ridurre il consumo di energia e le emissioni di gas serra. I comuni che utilizzano l’energia solare possono ridurre la loro dipendenza dai combustibili fossili, con conseguente aria più pulita e minori emissioni di carbonio. Inoltre, i lampioni solari offrono vantaggi economici riducendo al minimo le spese di elettricità e manutenzione. A differenza dei lampioni stradali convenzionali che richiedono un cablaggio esteso e una manutenzione frequente, i lampioni solari sono relativamente facili da installare e manutenere, il che si traduce in risparmi a lungo termine per i bilanci cittadini.&lt;/li&gt;&lt;li&gt;Continui progressi nell'efficienza dei pannelli solari e nei sistemi di accumulo dell'energia e le tecnologie intelligenti avranno tutte un impatto significativo sul futuro dell’illuminazione stradale solare. I pannelli fotovoltaici (FV) ad alta efficienza che convertono la luce solare in energia stanno diventando sempre più convenienti ed efficaci. Si prevede che innovazioni come i pannelli solari bifacciali che assorbono la luce solare da entrambi i lati incrementeranno ulteriormente la produzione di energia. Inoltre, l'uso di moderne opzioni di stoccaggio dell'energia come le batterie agli ioni di litio e lo sviluppo di batterie allo stato solido offriranno un'illuminazione affidabile e stabile anche nelle giornate nuvolose o di notte.&lt;/li&gt;&lt;/ul&gt;&lt;p&gt;&lt;/p&gt; &lt;p style="text-align: center;"&gt;&lt;span data-sheets-root="1" data-sheets-userformat='{"2":513,"3":{"1":0}, "12":0}' data-sheets-value='{"1":2,"2":" &amp;lt;div id="bnthid" class=" btn-wrap text-center"&amp;gt;&amp;lt;stile etichetta ="padding-right:5px;margin-bottom: 10px;"&amp;gt;&amp;lt;b&amp;gt;"A &amp;lt;img alt="Arrow" width="35" Height="35" id="vbtnarrow" src="data :image/webp;base64,UklGRnQAAABXRUJQVlA4TGcAAAAvf8AfEGDbtpEk9t/1vhcpvY1QFElSM3Vv0jcJwRA+zgWacIANMLAEkzRbPoMn+xWrziFeR6O4Vdpe2FlWOmFqx2x6FKT5H/OM2lT3i/lfTa wD+LdgX5LdRbvJdgq3S1cHGKj/JX8AAA==" style="larghezza: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h2&gt;Dinamiche del mercato globale dell'illuminazione stradale solare&lt;/h2&gt;&lt;p&gt;Le principali dinamiche di mercato che stanno plasmando il mercato globale dell'illuminazione stradale solare includono:&lt;/p&gt;&lt;h3&gt;Fattori chiave del mercato:&lt;/h3&gt;&lt;ul&gt;&lt;li &gt;&lt;strong&gt;Preoccupazioni ambientali e sostenibilità: &lt;/strong&gt;una delle principali forze trainanti del settore dell'illuminazione stradale solare è la crescente enfasi globale sulla sostenibilità ambientale. Man mano che le conseguenze negative del cambiamento climatico diventano sempre più evidenti, c’è un urgente bisogno di ridurre le emissioni di gas serra e minimizzare i danni ambientali. I tradizionali sistemi di illuminazione stradale che si basano principalmente sui combustibili fossili aumentano drasticamente le emissioni di carbonio. L’illuminazione stradale solare, invece, utilizza l’energia rinnovabile del sole fornendo un’alternativa pulita ed ecologica. Ciò non solo aiuta a ridurre l'impronta di carbonio, ma coincide anche con gli obiettivi internazionali stabiliti da numerosi accordi ambientali tra cui l'accordo di Parigi.&lt;/li&gt;&lt;li&gt;&lt;strong&gt;Innovazioni tecnologiche e riduzioni dei costi&lt;/strong&gt;: Fotovoltaico (PV ), pannelli di stoccaggio a batteria e luci a LED hanno tutti migliorato l'efficienza e l'accessibilità economica dei sistemi di illuminazione stradale solare. I miglioramenti nella tecnologia dei pannelli solari hanno portato a una maggiore efficienza di conversione dell’energia consentendo una maggiore cattura di energia anche in ambienti con scarsa illuminazione. Allo stesso modo, i progressi nella tecnologia delle batterie, come la creazione di batterie agli ioni di litio, hanno portato a sistemi di accumulo dell’energia più durevoli e affidabili. La tecnologia LED ha trasformato l'illuminazione combinando una maggiore luminosità con un consumo energetico inferiore rispetto ai sistemi di illuminazione precedenti.&lt;/li&gt;&lt;li&gt;&lt;strong&gt;Sicurezza energetica e risparmio sui costi&lt;/strong&gt;: la sicurezza energetica è un altro importante fattore trainante del settore dell'illuminazione stradale solare . Molte località, in particolare nei paesi in via di sviluppo, soffrono di problemi legati all’accesso e all’affidabilità dell’energia. L’illuminazione stradale solare fornisce un’opzione energetica decentralizzata e autosufficiente che può essere utilizzata anche in luoghi rurali senza connessione alla rete elettrica tradizionale. Ciò migliora la sicurezza energetica riducendo la dipendenza da fonti energetiche non rinnovabili. Inoltre, i sistemi di illuminazione stradale solare sono estremamente convenienti nel lungo termine.&lt;/li&gt;&lt;/ul&gt;&lt;h3&gt;Sfide principali:&lt;/h3&gt;&lt;ul&gt;&lt;li&gt;&lt;strong&gt;Prezzi iniziali e finanziamenti&lt;/strong &gt;: Gli alti prezzi iniziali dei sistemi di illuminazione stradale solare rappresentano un ostacolo sostanziale ad una più ampia adozione. Il costo di pannelli solari, batterie, illuminazione a LED e installazione di alta qualità potrebbe essere proibitivo, soprattutto per i progetti più grandi. Questa spesa iniziale è molto superiore a quella tipica dell’illuminazione stradale, che spesso dipende da tecnologie meno costose ma meno sostenibili. Per ridurre queste spese, diverse regioni hanno preso in considerazione partenariati pubblico-privato, sussidi governativi e assistenza internazionale. Nonostante questi metodi di finanziamento, l'onere finanziario rimane significativo.&lt;/li&gt;&lt;li&gt;&lt;strong&gt;Fattori meteorologici e ambientali:&lt;/strong&gt; le prestazioni dei sistemi di illuminazione stradale solare sono significativamente influenzate da fattori meteorologici e ambientali. I pannelli solari richiedono la luce solare diretta per creare energia, pertanto le aree con copertura nuvolosa regolare, pioggia forte o tempeste di polvere potrebbero riscontrare un'efficienza ridotta. I cambiamenti stagionali, come la riduzione delle ore diurne in inverno, hanno un impatto significativo sulla produzione e sullo stoccaggio dell’energia. Le temperature estreme possono anche avere un impatto sulle prestazioni e sulla durata della batteria, con un degrado che si verifica sia a temperature molto alte che basse.&lt;/li&gt;&lt;li&gt;&lt;strong&gt;Integrazione della rete e accumulo di energia&lt;/strong&gt;: collegare l'illuminazione stradale solare alla corrente Il sistema energetico presenta sfide logistiche e tecniche. I sistemi off-grid richiedono metodi efficaci di stoccaggio dell’energia per mantenere un’illuminazione stabile, soprattutto di notte e nelle giornate nuvolose. Le attuali tecnologie delle batterie, pur migliorando, presentano limitazioni in termini di capacità, durata e costi. I sistemi on-grid che possono prendere energia dalla rete quando l'energia solare è insufficiente necessitano di sistemi di gestione complessi per gestire il flusso di energia tra la rete e i pannelli solari.&lt;/li&gt;&lt;/ul&gt;&lt;h3&gt;Tendenze chiave:&lt;/h3 &gt;&lt;ul&gt;&lt;li&gt;&lt;strong&gt;Sviluppi tecnologici:&lt;/strong&gt; l'illuminazione stradale solare ha tratto grandi vantaggi dagli sviluppi tecnologici, in particolare nei pannelli solari, nelle batterie e negli apparecchi di illuminazione. I pannelli solari sono diventati più efficienti convertendo una maggiore percentuale di luce solare in energia. Questo aumento di efficienza consente pannelli più piccoli ed economici. Inoltre, la tecnologia delle batterie, in particolare lo sviluppo degli ioni di litio e di altri tipi di batterie avanzate, ha migliorato la capacità di accumulo dell’energia consentendo ore di illuminazione più lunghe e una maggiore affidabilità. La tecnologia LED ha cambiato gli apparecchi di illuminazione fornendo sorgenti luminose brillanti, efficienti dal punto di vista energetico e di lunga durata.&lt;/li&gt;&lt;li&gt;&lt;strong&gt;Integrazione intelligente e IoT:&lt;/strong&gt; un'altra tendenza importante è l'integrazione della tecnologia intelligente e l’Internet delle cose (IoT) nei sistemi di illuminazione stradale solare. I lampioni solari intelligenti possono essere monitorati e controllati da remoto tramite sistemi di gestione centrale. Includono sensori e moduli di comunicazione che abilitano funzionalità come l'attenuazione, l'illuminazione adattiva in base alle condizioni ambientali, il rilevamento del movimento e il monitoraggio in tempo reale dell'utilizzo e delle prestazioni energetiche.&lt;/li&gt;&lt;li&gt;&lt;strong&gt;Sostenibilità e impatto ambientale:&lt;/li&gt;&lt;li&gt;&lt;strong&gt; forte&gt; Con la crescente consapevolezza delle questioni ambientali e la spinta verso lo sviluppo sostenibile, l'illuminazione stradale solare ha guadagnato popolarità come alternativa ecologica ai sistemi di illuminazione stradale standard. I lampioni solari utilizzano l’energia rinnovabile del sole per ridurre drasticamente l’impronta di carbonio e la dipendenza dai combustibili fossili. Ciò sostiene gli sforzi a livello mondiale per affrontare il cambiamento climatico e ridurre le emissioni di gas serra.&lt;/li&gt;&lt;/ul&gt;&lt;section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&lt;/section&gt;&lt;h2&gt;Analisi regionale del mercato globale dell'illuminazione stradale solare&lt;/h2&gt;&lt;p&gt;Ecco un'analisi regionale più dettagliata del mercato globale dell'illuminazione stradale solare:&lt;/p&gt;&lt;h3&gt;Asia Pacifico:&lt;/h3&gt; &lt;ul&gt;&lt;li&gt;Secondo gli analisti di Market Research, si prevede che l'Asia Pacifico dominerà il mercato globale dell'illuminazione stradale solare. Si prevede che nei prossimi anni la regione dell’Asia Pacifico (APAC) dominerà il mercato globale dell’illuminazione stradale solare, spinta da una combinazione di crescente urbanizzazione, sviluppi tecnologici e una domanda urgente di infrastrutture pubbliche potenziate. Questo saggio analizza le numerose ragioni che hanno portato all'espansione del mercato dell'illuminazione stradale solare nella regione APAC, concentrandosi su nazioni importanti come India e Cina, e discute le più ampie ramificazioni di questi sviluppi.&lt;/li&gt;&lt;li&gt;Adozione delle strade solari l’illuminazione nell’area APAC presenta importanti vantaggi economici e ambientali. L’illuminazione stradale solare offre notevoli vantaggi in termini di costi rispetto ai sistemi di illuminazione tradizionali. Sebbene l’investimento di capitale iniziale nell’illuminazione stradale solare possa essere maggiore, i vantaggi a lungo termine sono significativi. I lampioni solari hanno costi operativi bassi perché non richiedono l'alimentazione della rete. Anche la resilienza dei pannelli solari e la maggiore durata delle luci a LED contribuiscono a ridurre le spese di manutenzione.&lt;/li&gt;&lt;li&gt;Si prevede che la regione dell'Asia Pacifico guiderà il mercato globale dell'illuminazione stradale solare a seguito della crescente urbanizzazione, dei miglioramenti tecnologici, e la necessità di migliorare le infrastrutture pubbliche. L'espansione dell'illuminazione stradale solare in nazioni come India e Cina dimostra l'impegno della regione verso lo sviluppo sostenibile e soluzioni innovative.&lt;/li&gt;&lt;/ul&gt;&lt;h3&gt;Europa:&lt;/h3&gt;&lt;ul&gt;&lt;li&gt;L'Europa è attesa seguire da vicino la regione Asia-Pacifico (APAC) in termini di adozione di sistemi di illuminazione solare guidata da una varietà di variabili in diversi settori industriali verticali, nonché da severe politiche ambientali che promuovono soluzioni efficienti dal punto di vista energetico. La maggiore enfasi sulla sostenibilità, combinata con i quadri giuridici che richiedono riduzioni delle emissioni di carbonio, ha portato a considerevoli investimenti nelle infrastrutture di illuminazione solare in tutta Europa.&lt;/li&gt;&lt;li&gt;Il mercato europeo dell'illuminazione stradale solare è guidato principalmente dalla forte dedizione della regione alla sostenibilità e efficienza energetica. Le direttive e le politiche nazionali dell’Unione Europea e dei suoi Stati membri sottolineano la riduzione delle emissioni di gas serra e la promozione delle fonti energetiche rinnovabili. Queste restrizioni hanno creato un clima favorevole per l'implementazione dei sistemi di illuminazione solare poiché sono coerenti con obiettivi ambientali più ampi e sforzi di risparmio energetico.&lt;/li&gt;&lt;li&gt;Si prevede che l'utilizzo dell'illuminazione stradale solare in Europa aumenterà notevolmente in futuro. anni a causa di politiche ambientali, miglioramenti tecnologici, investimenti economici e sforzi per le città intelligenti. Anche se i problemi persistono, l'impegno della regione per la sostenibilità e l'innovazione garantirà la crescita continua e il successo dell'illuminazione stradale solare, migliorando così le infrastrutture pubbliche e contribuendo a un futuro più verde.&lt;/li&gt;&lt;/ul&gt;&lt;h2&gt;Mercato globale dell'illuminazione stradale solare : Analisi della segmentazione&lt;/h2&gt;&lt;p&gt;Il mercato globale dell'illuminazione stradale solare è segmentato sulla base del tipo di prodotto, della fonte di illuminazione, dell'applicazione e della geografia.&lt;/p&gt;&lt;p&gt;&lt;/p&gt;&lt;h3&gt; Mercato dell'illuminazione stradale solare , Per tipo di prodotto&lt;/h3&gt;&lt;ul&gt;&lt;li&gt;Illuminazione stradale solare autonoma&lt;/li&gt;&lt;li&gt;Illuminazione stradale solare connessa alla rete&lt;/li&gt;&lt;/ul&gt;&lt;p&gt;In base al tipo di prodotto, il mercato è segmentato in Illuminazione stradale solare autonoma e Illuminazione stradale solare connessa alla rete. Nel mercato dell’illuminazione stradale solare, i sistemi di illuminazione stradale solare autonomi sono attualmente più dominanti. Questa posizione dominante è determinata dalla loro idoneità per aree remote e off-grid dove l’accesso alla rete elettrica è limitato o inesistente. I sistemi autonomi sono autosufficienti e incorporano pannelli solari, batterie, luci a LED ed elettronica di controllo all'interno di una singola unità. Questa indipendenza dalla rete li rende ideali per le regioni rurali e isolate, aumentando significativamente il loro fascino nei paesi in via di sviluppo e nelle aree con infrastrutture di rete inaffidabili.&lt;/p&gt;&lt;h3&gt;Mercato dell'illuminazione stradale solare, per fonte di illuminazione&lt;/h3&gt;&lt;ul&gt;&lt; li&gt;Illuminazione stradale solare a LED&lt;/li&gt;&lt;li&gt;Illuminazione stradale solare CFL&lt;/li&gt;&lt;/ul&gt;&lt;p&gt;In base alla fonte di illuminazione, il mercato è suddiviso in Illuminazione stradale solare a LED e Illuminazione stradale solare CFL. L'illuminazione stradale solare a LED domina il mercato grazie alle sue qualità superiori rispetto all'illuminazione stradale solare CFL. Le luci a LED offrono un'eccezionale qualità di illuminazione, una lunga durata ed efficienza energetica che le rendono la scelta preferita per i sistemi di illuminazione stradale solare. Consumano meno energia fornendo allo stesso tempo un'illuminazione uniforme e brillante che migliora la visibilità e la sicurezza negli ambienti esterni. Al contrario, le lampadine CFL hanno un'efficienza inferiore e una durata di vita più breve, spingendo un rapido passaggio verso la tecnologia LED.&lt;/p&gt;&lt;h3&gt;Mercato dell'illuminazione stradale solare, per applicazione&lt;/h3&gt;&lt;ul&gt;&lt;li&gt;Illuminazione stradale solare residenziale&lt;/li &gt;&lt;li&gt;Illuminazione stradale solare commerciale&lt;/li&gt;&lt;li&gt;Illuminazione stradale solare governativa&lt;/li&gt;&lt;li&gt;Illuminazione stradale solare per uso militare e militare. Illuminazione stradale solare per la difesa&lt;/li&gt;&lt;/ul&gt;&lt;p&gt;In base all'applicazione, il mercato è segmentato in Illuminazione stradale solare residenziale, Illuminazione stradale solare commerciale, Illuminazione stradale solare governativa e Illuminazione stradale solare militare. Illuminazione stradale solare per la difesa. Il segmento di applicazione dominante nel mercato dell’illuminazione stradale solare varia a seconda di fattori quali la posizione geografica, le politiche governative e i requisiti specifici del progetto. Tuttavia, in molte regioni, il segmento commerciale tende ad essere dominante a causa della diffusa adozione della tecnologia solare nei parcheggi, negli impianti industriali e nei complessi commerciali. Le applicazioni commerciali danno priorità a un'illuminazione esterna affidabile per motivi di sicurezza e protezione, guidando la domanda di sistemi di illuminazione stradale solare. Inoltre, il settore commerciale dispone spesso delle risorse finanziarie e degli incentivi per investire in soluzioni di energia rinnovabile, aumentando ulteriormente la diffusione dell'illuminazione stradale solare.&lt;/p&gt;&lt;h3&gt;Mercato dell'illuminazione stradale solare, in base alla geografia&lt;/h3&gt;&lt;ul&gt;&lt; li&gt;Nord America&lt;/li&gt;&lt;li&gt;Europa&lt;/li&gt;&lt;li&gt;Asia Pacifico&lt;/li&gt;&lt;li&gt;Resto del mondo&lt;/li&gt;&lt;/ul&gt;&lt;p&gt;Sulla base della geografia, il Il mercato globale dell’illuminazione stradale solare è classificato in Nord America, Europa, Asia Pacifico e resto del mondo. Tra le regioni citate, l’Asia Pacifico emerge come la forza dominante che guida il mercato dell’illuminazione stradale solare. Il dominio della regione è attribuibile a diversi fattori chiave. In primo luogo, le iniziative governative volte a promuovere l’energia rinnovabile e lo sviluppo sostenibile hanno portato a investimenti significativi nei sistemi di illuminazione stradale solare. In secondo luogo, la rapida urbanizzazione in paesi come Cina e India ha creato un bisogno pressante di soluzioni di illuminazione affidabili ed efficienti dal punto di vista energetico, in particolare nelle aree urbane densamente popolate.&lt;/p&gt;&lt;h3&gt;Attori chiave&lt;/h3&gt;&lt;p&gt;The Global Solar Street Il rapporto sullo studio sull’illuminazione fornirà informazioni preziose con un’enfasi sul mercato globale. I principali concorrenti identificate in questo mercato sono &lt;strong&gt;&lt;em&gt;Philips Lighting Holding BV, Solar Electric Power Company (SEPCO), Su-Kam Power Systems Ltd., Solar Street Lights USA, Dragons Breath Solar, Bridgelux, Inc., Sol, Inc. (Carmanah), Sunna Design, Urja Global Ltd., Omega Solar.&lt;/em&gt;&lt;/strong&gt;&lt;/p&gt;&lt;p&gt;La nostra analisi di mercato comprende anche una sezione dedicata esclusivamente a questi importanti attori in cui i nostri analisti forniscono una panoramica comprensione dei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globale.&lt;/p&gt;&lt;h3&gt;Sviluppi recenti del mercato dell'illuminazione stradale solare&lt;/h3&gt;&lt;p&gt;&lt;/p&gt;&lt;ul &gt;&lt;li&gt;Nel gennaio 2020, SolarOne Solutions Inc è stata scelta dall'Eagle Butte Community Center per installare 80 lampade solari off-grid. I lampioni solari off-grid SolarOne funzionano esclusivamente con energia solare, con un conseguente impatto zero sulle emissioni di carbonio.&lt;/li&gt;&lt;li&gt;Nel maggio 2022, Lord's Mark Industries ha dichiarato di essere entrata nel mercato dell'illuminazione solare. La società ha recentemente annunciato di essersi aggiudicata l'appalto del governo del Bihar per la progettazione del più grande impianto di illuminazione a energia solare al mondo in tutto lo stato.&lt;/li&gt;&lt;/ul&gt;&lt;h3&gt;Report Scope&lt;/h3&gt;&lt;div class="row "&gt;&lt;div class="col-sm-12"&gt;&lt;table border="1"&gt;&lt;tbody&gt;&lt;tr&gt;&lt;th&gt;ATTRIBUTI DEL RAPPORTO&lt;/th&gt;&lt;th&gt;DETTAGLI&lt;/th&gt;&lt;/tr&gt;&lt; tr&gt;&lt;td&gt;PERIODO DI STUDIO&lt;/td&gt;&lt;td&gt;&lt;p&gt;&lt;span data-sheets-root="1" data-sheets-userformat='{"2":513,"3":{"1" :0},"12":0}' data-sheets-value='{"1":2,"2":"2020-2030"}'&gt;2021-2031&lt;/span&gt;&lt;/p&gt;&lt;/ td&gt;&lt;/tr&gt;&lt;tr&gt;&lt;td&gt;ANNO BASE&lt;/td&gt;&lt;td&gt;&lt;p&gt;&lt;span data-sheets-root="1" data-sheets-userformat='{"2":513," 3":{"1":0},"12":0}' data-sheets-value='{"1":3,"3":2023}'&gt;2024&lt;/span&gt;&lt;/p&gt;&lt; /td&gt;&lt;/tr&gt;&lt;tr&gt;&lt;td&gt;PERIODO DI PREVISIONE&lt;/td&gt;&lt;td&gt;&lt;p&gt;&lt;span data-sheets-root="1" data-sheets-userformat='{"2":513, "3":{"1":0},"12":0}' data-sheets-value='{"1":2,"2":"2024-2030"}'&gt;2024-2031&lt;/ span&gt;&lt;/p&gt;&lt;/td&gt;&lt;/tr&gt;&lt;tr&gt;&lt;td&gt;PERIODO STORICO&lt;/td&gt;&lt;td&gt;&lt;p&gt;&lt;span data-sheets-root="1" data-sheets-userformat=' {"2":513,"3":{"1":0},"12":0}' data-sheets-value='{"1":2,"2":"2020-2022"} '&gt;2021-2023&lt;/span&gt;&lt;/p&gt;&lt;/td&gt;&lt;/tr&gt;&lt;tr&gt;&lt;td&gt;UNITÀ&lt;/td&gt;&lt;td&gt;&lt;p&gt;&lt;span data-sheets-root="1" dati -sheets-userformat='{"2":513,"3":{"1":0},"12":0}' data-sheets-value='{"1":2,"2": "Valore (miliardi/milioni di dollari)"}'&gt;Valore (miliardi di dollari)&lt;/span&gt;&lt;/p&gt;&lt;/td&gt;&lt;/tr&gt;&lt;tr&gt;&lt;td&gt;AZIENDE CHIAVE PROFILATE&lt;/td&gt;&lt;td&gt;&lt; p&gt;Philips Lighting Holding BV, Solar Electric Power Company (SEPCO), Su-Kam Power Systems Ltd., Solar Street Lights USA, Dragons Breath Solar, Bridgelux, Inc., Sol, Inc. (Carmanah), Sunna Design, Urja Global Ltd., Omega Solar.&lt;/p&gt;&lt;/td&gt;&lt;/tr&gt;&lt;tr&gt;&lt;td&gt;SEGMENTI COPERTI&lt;/td&gt;&lt;td&gt;&lt;p&gt;Tipo di prodotto, fonte di illuminazione, applicazione e geografia.&lt;/p&gt; &lt;/td&gt;&lt;/tr&gt;&lt;tr&gt;&lt;td&gt;Ambito della personalizzazione&lt;/td&gt;&lt;td&gt;&lt;p&gt;Personalizzazione gratuita del report (equivalente a un massimo di 4 giorni lavorativi per l'analista) con l'acquisto. Aggiunta o modifica di paese, area geografica e ; ambito del segmento&lt;/p&gt;&lt;/td&gt;&lt;/tr&gt;&lt;/tbody&gt;&lt;/table&gt;&lt;/div&gt;&lt;/div&gt;&lt;h4&gt;Metodologia di ricerca della ricerca di mercato:&lt;/h4&gt;&lt;p&gt;&lt;/p&gt; &lt;/div&gt;</t>
  </si>
  <si>
    <t>&lt;div class=""&gt;&lt;h2&gt;&lt;u&gt;Mercato dell'analisi dei giacimenti &lt;/u&gt;&lt;u&gt;Valutazione – 2024-2031&lt;/u&gt;&lt;/h2&gt;&lt;p&gt;Le crescenti tensioni geopolitiche e le preoccupazioni sulla sicurezza energetica stanno spingendo i governi ricercare una maggiore autosufficienza nelle risorse energetiche. Questa tendenza incoraggia gli investimenti nell’esplorazione e nella produzione nazionale di petrolio e gas. Pertanto, una crescente domanda di servizi di analisi dei giacimenti per ottimizzare l'estrazione delle risorse sta facendo aumentare la crescita delle dimensioni del mercato che supererà i 9,53 miliardi di dollari nel 2024 per raggiungere una valutazione di &lt;span style="color: #993300;"&gt;&lt;strong&gt;13,03 miliardi di dollari entro 2031.&lt;/strong&gt;&lt;/span&gt;&lt;/p&gt;&lt;p&gt;Le aziende del settore petrolifero e del gas si stanno concentrando sulla riduzione dei costi operativi e sull'aumento dell'efficienza. L'analisi dei giacimenti svolge un ruolo importante in questo processo ottimizzando il posizionamento dei pozzi, riducendo i rischi di perforazione e migliorando le previsioni sulla produzione. Questi miglioramenti comportano notevoli risparmi sui costi e maggiori margini di profitto, rendendo l’analisi dei giacimenti uno strumento essenziale per l’azienda. Pertanto, l'attenzione alla riduzione dei costi e all'efficienza sta consentendo alla crescita del mercato di crescere a un &lt;span style="color: #993300;"&gt;&lt;strong&gt;CAGR del 4,40% dal 2024 al 2031.&lt;/strong&gt;&lt;/span &gt;&lt;/p&gt;&lt;p style="text-align: center;"&gt; &lt;/p&gt;&lt;div class="btn-wrap text-center" id="bnthid"&gt;&lt;label style="padding-right:5px ;margin-bottom: 10px;"&gt;&lt;b&gt;Per ottenere un'analisi dettagliata: &lt;noscript&gt;&lt;/noscript&gt; &lt;/b&gt;&lt;/label&gt;&lt;/div&gt;&lt;p&gt;&lt;/p&gt;&lt;h3&gt;Mercato dell'analisi dei serbatoi: Definizione/Panoramica&lt;/h3&gt;&lt;p&gt;L'analisi dei giacimenti è il processo di combinazione dei dati del sottosuolo per studiare rocce, pori e fluidi provenienti da numerosi giacimenti. Questo processo determina le caratteristiche dinamiche delle rocce e dei fluidi e fornisce dati indiretti per i modelli di giacimento. L'analisi del giacimento stima le prestazioni di un giacimento durante tutta la sua vita produttiva utilizzando una varietà di strumenti, che sono influenzati dalle caratteristiche del sistema di giacimento.&lt;/p&gt;&lt;p&gt;Le prestazioni di un giacimento sono determinate dal suo tasso di produzione iniziale, dal declino a lungo termine e dalla fattore di recupero degli idrocarburi. L'analisi del serbatoio migliora la precisione, l'efficienza e l'affidabilità massimizzando le prestazioni del serbatoio. Ciò si ottiene monitorando e misurando variabili quali dimensioni, complessità, parametri del serbatoio e dei fluidi, stato di esaurimento e controlli amministrativi.&lt;/p&gt;&lt;p&gt;Gli ingegneri dei giacimenti offrono una varietà di servizi, tra cui la simulazione e la geomodellazione del giacimento, la raccolta di dati, monitoraggio e campionamento dei giacimenti. Questi servizi gestiscono i problemi che sorgono durante la formazione del serbatoio. La simulazione del giacimento prevede e stima le prestazioni di un giacimento, come il recupero del petrolio, in vari scenari di produzione. La modellazione e la simulazione possono essere ripetute più volte a costi minimi e in un breve periodo, consentendo l'osservazione di varie condizioni di produzione. Ciò aiuta a determinare la migliore serie di condizioni di produzione per l'area del giacimento, con conseguente estrazione delle risorse efficiente ed efficace.&lt;/p&gt;&lt;section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&lt;/section&gt;&lt;h3&gt;In che modo la crescente esplorazione e la crescente domanda di energia e recupero di idrogeno stanno accelerando la crescita del mercato dell'analisi dei giacimenti?&lt;/h3&gt;&lt;p&gt;Con il declino delle tradizionali forniture di petrolio e gas, le aziende stanno spostando la loro attenzione verso fonti non convenzionali come shale oil e tight gas. Questi depositi non convenzionali rappresentano sfide geologiche distinte che richiedono studi più sofisticati e complessi, con conseguente aumento della domanda di metodi avanzati di analisi dei giacimenti. La complessità di queste fonti richiede un esame attento ed approfondito per consentire un'estrazione efficiente.&lt;/p&gt;&lt;p&gt;Il consumo energetico globale è in aumento e il miglioramento della produzione dai giacimenti attuali è fondamentale. L’analisi dei serbatoi è fondamentale per ottimizzare le risorse recuperabili e soddisfare la domanda energetica. Inoltre, il crescente interesse per il recupero dell’idrogeno dai giacimenti sottolinea l’importanza di approcci analitici migliorati. L'esplorazione e l'estrazione efficaci dell'idrogeno richiedono nuovi approcci, che aumentino le capacità e la rilevanza dell'analisi dei giacimenti.&lt;/p&gt;&lt;p&gt;Le scoperte tecnologiche stanno alterando radicalmente l'analisi dei giacimenti. L’intelligenza artificiale (AI), l’apprendimento automatico (ML) e il calcolo ad alte prestazioni (HPC) sono tra le innovazioni che trasformano il settore. Queste tecnologie consentono una caratterizzazione più accurata dei giacimenti, migliori previsioni di produzione e una gestione più efficace dei giacimenti. L'intelligenza artificiale e l'apprendimento automatico possono gestire grandi volumi di dati per rilevare modelli e anticipare i risultati, mentre l'HPC fornisce la potenza di elaborazione necessaria per simulazioni e analisi complesse.&lt;/p&gt;&lt;p&gt;Il crescente utilizzo di moderni metodi di perforazione come la perforazione orizzontale e l'idraulica la fratturazione ha consentito l’accesso a fonti di petrolio e gas precedentemente inaccessibili. Queste tecniche sofisticate richiedono uno studio approfondito del giacimento per garantire la posizione ottimale dei pozzi, massimizzare la produzione e ridurre i rischi. Un'analisi accurata è fondamentale per le prestazioni di vari metodi di perforazione perché aiuta a comprendere le caratteristiche e il comportamento del giacimento.&lt;/p&gt;&lt;p&gt;Con l'invecchiamento di molti giacimenti petroliferi, vi è una maggiore richiesta di procedure di recupero avanzato del petrolio (EOR) per l'estrazione le rimanenti risorse recuperabili. Lo studio dei giacimenti è fondamentale per determinare le migliori procedure EOR per giacimenti specifici, migliorare l'efficienza e ottimizzare il recupero del petrolio. Le aziende possono aumentare la produzione totale ed estendere la vita produttiva sul campo personalizzando le tattiche EOR in base alle caratteristiche specifiche di ciascun giacimento.&lt;/p&gt;&lt;p&gt;Il settore del petrolio e del gas è sottoposto a crescenti pressioni per ridurre il proprio impatto ambientale. L'analisi dei giacimenti aiuta a creare operazioni più sostenibili ottimizzando i processi di produzione, riducendo l'uso di acqua e migliorando l'integrità del pozzo. L'analisi dei serbatoi aiuta gli sforzi del settore a operare in modo più efficiente e con meno danni ambientali.&lt;/p&gt;&lt;h3&gt;In che modo il costo elevato dei software e dei servizi di analisi dei serbatoi sta limitando la crescita del mercato dell'analisi dei serbatoi?&lt;/h3&gt;&lt;p&gt; Il costo elevato dei moderni software e servizi di analisi dei giacimenti rappresenta un ostacolo sostanziale, soprattutto per le piccole imprese di esplorazione di petrolio e gas. Questi strumenti e servizi complessi richiedono un impegno finanziario significativo, che può fungere da barriera all’ingresso per nuovi concorrenti sul mercato, limitando al contempo l’accettazione da parte di alcune organizzazioni consolidate. Questo costo finanziario potrebbe soffocare l'espansione del mercato poiché le aziende potrebbero essere riluttanti ad allocare le risorse necessarie per tali spese.&lt;/p&gt;&lt;p&gt;I problemi di sicurezza dei dati sono un altro aspetto chiave dell'analisi dei giacimenti. La procedura si basa principalmente su vasti dati raccolti da pozzi, indagini sismiche e altre fonti. Una violazione della sicurezza dei dati può essere estremamente costosa e dannosa per la reputazione di un'azienda. Di conseguenza, alcune aziende potrebbero essere caute nell'investire in strumenti analitici complessi, preoccupandosi delle potenziali vulnerabilità e dei rischi connessi alle violazioni dei dati.&lt;/p&gt;&lt;p&gt;La carenza di lavoratori qualificati complica l'uso di complicate tecnologie di analisi dei giacimenti. I professionisti con conoscenze specializzate in geologia, ingegneria dei giacimenti e scienza dei dati sono tenuti a utilizzare questi strumenti in modo efficace e ad analizzare accuratamente i dati generati. L'attuale carenza di lavoratori competenti può potenzialmente ostacolare l'utilità e i benefici di queste tecnologie.&lt;/p&gt;&lt;p&gt;Anche il mercato dell'analisi dei giacimenti è molto sensibile alle fluttuazioni dei prezzi del petrolio e del gas. I prezzi possono variare notevolmente, influenzando il livello di investimento nelle attività di esplorazione e produzione. Durante i periodi di prezzi bassi, le aziende spesso limitano questi sforzi per risparmiare denaro, con conseguente diminuzione della domanda di servizi di analisi dei giacimenti. Questa volatilità economica rende difficile per le aziende pianificare investimenti a lungo termine in sofisticate tecnologie di analisi.&lt;/p&gt;&lt;p&gt;Le rigide norme ambientali complicano l'analisi dei giacimenti. L’esplorazione e la produzione di petrolio e gas sono soggette a normative ambientali sempre più rigorose, che rendono il processo analitico più difficile e dispendioso in termini di tempo. Le aziende potrebbero dover investire in ulteriori ricerche ambientali e rispettare leggi rigorose, aumentando così i prezzi ed estendendo i tempi dei progetti. Sebbene le normative normative siano necessarie per la protezione ambientale, possono rendere difficile condurre analisi dei giacimenti in modo efficiente ed economicamente vantaggioso.&lt;/p&gt;&lt;h2&gt;&lt;u&gt;Acumens saggi di categoria&lt;/u&gt;&lt;/h2&gt;&lt;h3&gt;Come I progressi tecnologici e i costi inferiori aumentano la crescita del segmento onshore nel mercato dell'analisi dei giacimenti?&lt;/h3&gt;&lt;p&gt;Il segmento onshore sta mostrando una crescita significativa nel mercato dell'analisi dei giacimenti e si prevede che continuerà a dominare per tutto il periodo di previsione. Le attività di esplorazione e produzione onshore sono spesso meno costose delle operazioni offshore, rendendo l’analisi dei giacimenti più accessibile a una gamma più ampia di imprese. I costi ridotti dei progetti onshore consentono alle imprese più piccole di investire in moderni metodi e procedure di analisi dei giacimenti, democratizzando l’accesso a queste risorse vitali. Inoltre, le riserve onshore di petrolio e gas sono in genere più facili da accedere e da navigare, semplificando le operazioni di raccolta e analisi dei dati. Questa accessibilità consente revisioni più regolari e approfondite, che migliorano l'efficienza e la precisione della gestione dei giacimenti.&lt;/p&gt;&lt;p&gt;Gli sviluppi tecnologici hanno notevolmente aumentato l'efficacia dell'esplorazione terrestre. Tecniche come la perforazione orizzontale e la fratturazione idraulica, utilizzate principalmente nelle operazioni onshore, hanno trasformato il business. Queste tecnologie innovative richiedono un’analisi completa dei giacimenti. Per massimizzare la produzione, garantire una posizione ottimale del pozzo e ridurre i rischi operativi. La precisione fornita dalle moderne tecniche di analisi dei giacimenti è fondamentale per realizzare i vantaggi di questa rivoluzionaria tecnologia di perforazione.&lt;/p&gt;&lt;p&gt;Il boom dello scisto ha aumentato la domanda di strumenti per l'analisi dei giacimenti. Il boom dell’esplorazione di shale oil e gas, principalmente onshore, sottolinea l’importanza di una ricerca estesa e complicata a causa delle proprietà uniche di queste risorse non convenzionali. Poiché le aziende si concentrano maggiormente sull’estrazione delle risorse di scisto, la necessità di migliorare la ricerca sui giacimenti diventa ancora più forte. Queste tecnologie sono fondamentali per gestire con successo la complessità delle formazioni di scisto e ottimizzare l'estrazione delle risorse.&lt;/p&gt;&lt;h3&gt;In che modo l'importanza dei dati in tempo reale sta aumentando la crescita del segmento dei servizi di acquisizione e monitoraggio dei dati nel mercato dell'analisi dei giacimenti? &lt;/h3&gt;&lt;p&gt;Con l'introduzione di apparecchiature moderne come sensori di fondo pozzo, cavi in fibra ottica e sistemi di monitoraggio permanente dei giacimenti, i progressi tecnologici stanno trasformando l'acquisizione dei dati in analisi dei giacimenti. Questi dispositivi all'avanguardia forniscono informazioni in tempo reale sui parametri critici del serbatoio come pressione, temperatura e flusso del fluido. La capacità di raccogliere e valutare questi dati in tempo reale rappresenta un sostanziale allontanamento dai tradizionali approcci ai dati statici, fornendo un approccio più dinamico e reattivo alla gestione dei giacimenti. Il valore dei dati in tempo reale nel monitoraggio dei giacimenti non può essere sottolineato. L'accesso ai dati in tempo reale consente rapidi adeguamenti ai piani di produzione, con conseguenti prestazioni ottimali del pozzo e massimo recupero. Questa funzionalità garantisce che eventuali cambiamenti nelle condizioni del giacimento vengano affrontati rapidamente, migliorando l'efficienza e l'efficacia operativa complessiva.&lt;/p&gt;&lt;p&gt;La raccolta e il monitoraggio dei dati sono componenti chiave di una buona gestione del giacimento. Gli ingegneri possono utilizzare dati in tempo reale per prendere decisioni informate e basate sui dati che ottimizzano la produzione durante l'intero ciclo di vita del serbatoio. Questo approccio proattivo alla gestione dei giacimenti aiuta ad anticipare i problemi futuri, a minimizzare i rischi e a mantenere l’efficienza della produzione. La capacità di prendere decisioni in tempo reale sulla base di dati continuamente aggiornati conferisce un vantaggio sostanziale rispetto agli approcci tradizionali che utilizzano dati statici. Questa acquisizione dinamica dei dati consente un adeguamento continuo dei processi di produzione e delle strategie di gestione dei giacimenti, con conseguente miglioramento dell'utilizzo delle risorse e tassi di recupero più elevati.&lt;/p&gt;&lt;p&gt;Il rapido sviluppo e la crescente disponibilità della tecnologia di acquisizione dei dati rendono questi servizi avanzati più accessibili ed estesi. accettato in tutto il settore. Man mano che i costi diminuiscono, sempre più aziende potrebbero utilizzare queste tecnologie e l’aumento della capacità dei serbatoi dovrebbe essere monitorata e gestita in modo efficace. Per migliorare il recupero, vi è una crescente enfasi sul mantenimento dei serbatoi in salute durante tutto il loro ciclo di vita. Questa enfasi aumenta la domanda di soluzioni di dati in tempo reale, poiché è necessario un monitoraggio costante per comprendere e gestire le complesse dinamiche all’interno di un giacimento. Garantendo la salute e la stabilità del giacimento, queste tecnologie contribuiscono a massimizzare l'estrazione delle risorse e a prolungare la vita utile del giacimento.&lt;/p&gt;&lt;p&gt;&lt;span style="color: #993300;"&gt;&lt;strong&gt;Ottieni l'accesso a &lt;/strong &gt;&lt;strong&gt;Analisi del serbatoio &lt;/strong&gt;&lt;strong&gt;Metodologia del rapporto di mercato&lt;/strong&gt;&lt;/span&gt;&lt;/p&gt;&lt;p&gt;&lt;span style="text-decoration: underline;"&gt;&lt;/span&gt;&lt;/ p&gt;&lt;h2&gt;&lt;u&gt;Acume a livello di paese/regione&lt;/u&gt;&lt;/h2&gt;&lt;h3&gt;In che modo l'esplorazione di petrolio e gas sta aumentando la crescita del mercato dell'analisi dei giacimenti del Nord America?&lt;/h3&gt;&lt;p&gt;Nord L’America sta sostanzialmente dominando il mercato dell’analisi dei giacimenti e si prevede che continuerà a dominare per tutto il periodo di previsione. Il Nord America, in particolare gli Stati Uniti, è emerso come leader mondiale nell’esplorazione di petrolio e gas di scisto. Questa crescita ha creato un bisogno insaziabile di strumenti avanzati di analisi dei giacimenti, fondamentali per ottimizzare la produzione da fonti non convenzionali. I giacimenti non convenzionali, a differenza dei giacimenti convenzionali, sono geologicamente complessi e richiedono una definizione approfondita dei parametri del giacimento quali permeabilità, porosità e saturazione dei fluidi. Queste informazioni aiutano gli operatori a prendere decisioni più informate riguardo al posizionamento corretto e alle tattiche di produzione, con conseguente aumento del recupero e dell'efficienza delle risorse.&lt;/p&gt;&lt;p&gt;La lunga storia della produzione di petrolio e gas del Nord America ha portato a un clima industriale maturo che incoraggia la tecnologia innovazione. Questo settore ben consolidato è supportato da una forte infrastruttura e da una forza lavoro qualificata, che si traduce in un ambiente ideale per lo sviluppo e l’implementazione di una tecnologia all’avanguardia per l’analisi dei giacimenti. La cultura innovativa e la vasta esperienza industriale della regione la rendono un luogo ideale per il continuo perfezionamento e l'accettazione di queste tecnologie avanzate.&lt;/p&gt;&lt;p&gt;In risposta alla crescente domanda di idrocarburi, gli Stati Uniti e il Canada stanno enfatizzando lo sviluppo dei giacimenti onshore. Questo obiettivo strategico prevede l’implementazione di sofisticate tecnologie di analisi dei giacimenti per valutare approfonditamente queste risorse. In questo modo, gli operatori possono valutare più adeguatamente il potenziale delle aree onshore, con il risultato di decisioni di investimento più informate e operazioni di esplorazione più efficienti. Questo approccio su misura non solo migliora il recupero delle risorse, ma garantisce anche che gli sforzi esplorativi siano commercialmente fattibili e sostenibili dal punto di vista ambientale.&lt;/p&gt;&lt;p&gt;Mentre gli Stati Uniti dominano il business dell'analisi dei giacimenti del Nord America, anche gli enormi depositi di scisto del Canada stanno guadagnando popolarità. Con circa 573 trilioni di piedi cubi di gas di scisto, il Canada sta attirando investimenti significativi e sperimentando una crescente domanda di soluzioni per l’analisi dei giacimenti. Questo settore in via di sviluppo dimostra l'enorme potenziale del Canada nel contribuire alla leadership complessiva del Nord America nello sviluppo di risorse non convenzionali.&lt;/p&gt;&lt;p&gt;Sebbene il Nord America attualmente domini il settore dell'analisi dei giacimenti, la regione Asia-Pacifico ha grandi promesse per la crescita futura. Paesi come Cina e India, con la loro crescente produzione di petrolio e gas, offrono notevoli prospettive di crescita del mercato. Poiché questi paesi continuano a sviluppare le proprie risorse di idrocarburi, è probabile che la domanda di soluzioni avanzate per l’analisi dei giacimenti aumenti. Questo trend di crescita implica che la regione dell'Asia Pacifico ha il potenziale per diventare un partecipante chiave nel mercato mondiale dell'analisi dei giacimenti, spinto dalla crescente domanda di energia e dalla continua espansione industriale.&lt;/p&gt;&lt;h3&gt;Come il rapido sviluppo economico e l'aumento della domanda di energia stanno favorendo la crescita del mercato dell'analisi dei giacimenti nell'Asia del Pacifico durante il periodo di previsione?&lt;/h3&gt;&lt;p&gt;Si prevede che l'Asia del Pacifico sarà la regione in più rapida crescita nel mercato dell'analisi dei giacimenti durante il periodo di previsione a causa del rapido sviluppo economico di I paesi dell’Asia Pacifico, in particolare Cina e India, che stanno determinando un notevole aumento della domanda di energia. La crescente domanda di petrolio, gas e risorse idriche richiede un’esplorazione e una gestione efficienti delle riserve attuali. L’analisi avanzata dei giacimenti è fondamentale per migliorare la produzione e il recupero delle risorse. Gli operatori possono migliorare le loro procedure di estrazione utilizzando dati dettagliati sui parametri del giacimento, consentendo loro di soddisfare meglio le crescenti esigenze energetiche della regione. Si ritiene che l’area dell’Asia Pacifico disponga di enormi riserve inesplorate di idrocarburi, in particolare da fonti non convenzionali come il gas di scisto. L’analisi del serbatoio è fondamentale per realizzare questo potenziale. Le aziende possono aumentare considerevolmente la propria capacità produttiva identificando questi complessi giacimenti e implementando procedure di estrazione efficaci. Le tecniche di analisi avanzate offrono approfondimenti critici sulle dinamiche geologiche e idrodinamiche di queste risorse, consentendo uno sfruttamento delle risorse più preciso ed economico.&lt;/p&gt;&lt;p&gt;Molti paesi dell'Asia del Pacifico hanno a che fare con infrastrutture di giacimento obsolete, che presentano problemi sostanziali per il mantenimento dell'efficienza produzione. Strumenti avanzati di analisi dei serbatoi sono in grado di rilevare le regioni di deterioramento e ottimizzare i programmi di manutenzione, aumentando la durata dei serbatoi esistenti. Questo approccio proattivo riduce la necessità di costose modifiche infrastrutturali garantendo al tempo stesso che le risorse esistenti continuino a funzionare in modo ottimale. I governi dell’area Asia-Pacifico comprendono sempre più il valore di una gestione efficace delle risorse. Questa consapevolezza sta guidando azioni politiche che incoraggiano l’uso di moderni strumenti di analisi dei giacimenti. Anche il sostegno del governo alla ricerca e allo sviluppo in questo settore è in aumento. Promuove ulteriormente l’innovazione e l’impiego di tecnologie all’avanguardia. Questi programmi dimostrano un impegno regionale volto a migliorare l'efficienza delle risorse e la sostenibilità.&lt;/p&gt;&lt;p&gt;L'area Asia-Pacifico mostra un grande desiderio di adottare tecnologie all'avanguardia. Questa impostazione promuove l’uso attivo dell’intelligenza artificiale, dell’apprendimento automatico e dell’analisi dei big data nell’analisi dei giacimenti. Queste tecnologie offrono interpretazioni più solide dei dati complessi dei giacimenti, con il risultato di un processo decisionale basato sui dati che migliora l’efficienza produttiva. Le aziende fanno sempre più affidamento su questi miglioramenti per rimanere competitive e soddisfare la crescente domanda energetica della regione. È probabile che il mercato dell’analisi dei giacimenti nell’Asia del Pacifico cresca poiché sempre più fornitori di servizi regionali si specializzano in queste soluzioni. Questa espansione aumenterà l’accessibilità economica e soddisferà gli operatori regionali che hanno esigenze particolari. I fornitori di servizi locali saranno in una posizione migliore per cogliere le specifiche condizioni geologiche e di mercato, consentendo loro di sviluppare soluzioni su misura che migliorano la gestione delle risorse e i risultati di produzione.&lt;/p&gt;&lt;p&gt;Man mano che le preoccupazioni ambientali acquistano importanza, le procedure di analisi dei giacimenti sostenibili diventano più critico. Le aziende si stanno concentrando sul miglioramento del recupero delle risorse riducendo al contempo gli effetti ambientali. Questo duplice approccio soddisfa le aspettative normative e pubbliche garantendo al tempo stesso fattibilità e redditività a lungo termine. Le tecniche di analisi dei giacimenti sostenibili includono la riduzione dell’impronta di carbonio, la conservazione dell’acqua e la garanzia che le operazioni di estrazione siano responsabili dal punto di vista ambientale. Si prevede che l’uso del cloud computing nell’analisi dei giacimenti favorirà l’espansione del mercato, in particolare tra le piccole e medie imprese. Le soluzioni basate su cloud forniscono un accesso conveniente ed espandibile a un software avanzato di analisi dei giacimenti per democratizzare l’accesso a strumenti cruciali. Le tecnologie cloud consentono alle aziende di ridurre i costi di capitale iniziali, scalare le operazioni in base alle necessità e migliorare la collaborazione tra il personale geograficamente distribuito. Le soluzioni basate sul cloud attraggono molti operatori nell'area Asia-Pacifico grazie alla loro flessibilità e ai costi.&lt;/p&gt;&lt;h3&gt;Paesaggio competitivo&lt;/h3&gt;&lt;p&gt;Il mercato dell'analisi dei giacimenti è caratterizzato da un'intensa concorrenza, guidata dalla tecnologia innovazione, differenziazione dei servizi, adattamenti regionali e attenzione alla sostenibilità. Le aziende che sfruttano tecnologie avanzate, offrono servizi completi e specializzati e si adattano alle condizioni del mercato regionale sono ben posizionate per avere successo in questo panorama dinamico e in evoluzione.&lt;/p&gt;&lt;p&gt;Le organizzazioni si stanno concentrando sull'innovazione della propria linea di prodotti per servire il vasto mercato popolazione in diverse regioni. Alcuni dei principali attori che operano nel mercato dell'analisi dei giacimenti includono:&lt;/p&gt;&lt;ul&gt;&lt;li&gt;Schlumberger Limited&lt;/li&gt;&lt;li&gt;Halliburton Company&lt;/li&gt;&lt;li&gt;Baker Hughes Incorporated&lt;/li&gt;&lt;li &gt;Weatherford International&lt;/li&gt;&lt;li&gt;PLC&lt;/li&gt;&lt;li&gt;SGS SA&lt;/li&gt;&lt;li&gt;ALS Oil &amp;amp; Gas&lt;/li&gt;&lt;li&gt;CGG SA&lt;/li&gt;&lt;li&gt;Core Laboratories&lt;/li&gt;&lt;li&gt;Expro Group&lt;/li&gt;&lt;li&gt;Geocinetica&lt;/li&gt;&lt;/ul&gt;&lt;h3&gt;Ultimi sviluppi: &lt;/h3&gt;&lt;ul&gt;&lt;li&gt;Nel dicembre 2022, ADNOC Offshore ha assegnato due grandi contratti software a Dome Principals, Kappa e Amarile. Kappa, un'azienda di software di ingegneria petrolifera, fornirà ad ADNOC una varietà di sistemi di gestione software relativi ai giacimenti, tra cui EMERAUDE, SAPHIRE, TOPAZ e altri. Amarile è una startup che aiuta gli ingegneri dei giacimenti ad accelerare e migliorare la qualità della loro simulazione dinamica sul campo flusso di lavoro.&lt;/li&gt;&lt;li&gt;Nel giugno 2022, CGG ha dichiarato di aver ottenuto un'estensione del contratto di quattro anni per il centro di servizi dedicato al giacimento di Petrobras a Rio de Janeiro, Brasile.&lt;/li&gt;&lt;/ul&gt;&lt;h3&gt; Ambito del rapporto&lt;/h3&gt;&lt;div class="row"&gt;&lt;div class="col-sm-12"&gt;&lt;table border="1"&gt;&lt;tbody&gt;&lt;tr&gt;&lt;th&gt;ATTRIBUTI DEL RAPPORTO&lt;/th&gt;&lt; th&gt;DETTAGLI&lt;/th&gt;&lt;/tr&gt;&lt;tr&gt;&lt;td&gt;Periodo di studio&lt;/td&gt;&lt;td&gt;&lt;p&gt;2021-2031&lt;/p&gt;&lt;/td&gt;&lt;/tr&gt;&lt;tr&gt;&lt;td&gt; Tasso di crescita&lt;/td&gt;&lt;td&gt;&lt;p&gt;CAGR di ~4,40% dal 2024 al 2031&lt;/p&gt;&lt;/td&gt;&lt;/tr&gt;&lt;tr&gt;&lt;td&gt;Anno base per la valutazione&lt;/td&gt;&lt;td&gt; &lt;p&gt;2024&lt;/p&gt;&lt;/td&gt;&lt;/tr&gt;&lt;tr&gt;&lt;td&gt;Periodo storico&lt;/td&gt;&lt;td&gt;&lt;p&gt;2021-2023&lt;/p&gt;&lt;/td&gt;&lt;/tr&gt;&lt; tr&gt;&lt;td&gt;Periodo di previsione&lt;/td&gt;&lt;td&gt;&lt;p&gt;2024-2031&lt;/p&gt;&lt;/td&gt;&lt;/tr&gt;&lt;tr&gt;&lt;td&gt;Unità quantitative&lt;/td&gt;&lt;td&gt;&lt;p&gt; Valore in miliardi di dollari&lt;/p&gt;&lt;/td&gt;&lt;/tr&gt;&lt;tr&gt;&lt;td&gt;Copertura del rapporto&lt;/td&gt;&lt;td&gt;&lt;p&gt;Previsione storica e previsionale dei ricavi, volume storico e previsionale, fattori di crescita, tendenze, Panorama competitivo, attori chiave, analisi della segmentazione&lt;/p&gt;&lt;/td&gt;&lt;/tr&gt;&lt;tr&gt;&lt;td&gt;Segmenti coperti&lt;/td&gt;&lt;td&gt;&lt;ul&gt;&lt;li&gt;Applicazione&lt;/li&gt;&lt;li&gt;Servizio &lt;/li&gt;&lt;li&gt;Tipo di serbatoio&lt;/li&gt;&lt;/ul&gt;&lt;/td&gt;&lt;/tr&gt;&lt;tr&gt;&lt;td&gt;Regioni coperte&lt;/td&gt;&lt;td&gt;&lt;ul&gt;&lt;li&gt;Nord America&lt;/ li&gt;&lt;li&gt;Europa&lt;/li&gt;&lt;li&gt;Asia Pacifico&lt;/li&gt;&lt;li&gt;America Latina&lt;/li&gt;&lt;li&gt;Medio Oriente e Stati Uniti. Africa&lt;/li&gt;&lt;/ul&gt;&lt;/td&gt;&lt;/tr&gt;&lt;tr&gt;&lt;td&gt;Attori chiave&lt;/td&gt;&lt;td&gt;&lt;p&gt;Schlumberger Limited, Halliburton Company, Baker Hughes Incorporated, Weatherford International, PLC, SGS SA, ALS Oil &amp;amp; Gas, CGG SA, Core Laboratories, Expro Group, Geocinetica, Intertrek&lt;/p&gt;&lt;/td&gt;&lt;/tr&gt;&lt;tr&gt;&lt;td&gt;Personalizzazione&lt;/td&gt;&lt;td&gt;&lt;p&gt;Personalizzazione del rapporto insieme all'acquisto disponibile su richiesta&lt;/p&gt;&lt;/td&gt;&lt;/tr&gt;&lt;/tbody&gt;&lt;/table&gt;&lt;/div&gt;&lt;/div&gt;&lt;h2&gt;Mercato dell'analisi dei serbatoi, per categoria&lt;/h2&gt;&lt;h3&gt;Applicazione:&lt;/h3 &gt;&lt;ul&gt;&lt;li&gt;Servizio onshore&lt;/li&gt;&lt;li&gt;Offshore&lt;/li&gt;&lt;/ul&gt;&lt;h3&gt;:&lt;/h3&gt;&lt;ul&gt;&lt;li&gt;Acquisizione e raccolta dati Servizi di monitoraggio&lt;/li&gt;&lt;li&gt;Simulazione e amp; Servizi di geomodellazione&lt;/li&gt;&lt;li&gt;Servizi di campionamento di giacimenti&lt;/li&gt;&lt;/ul&gt;&lt;h3&gt;Tipo di serbatoio:&lt;/h3&gt;&lt;ul&gt;&lt;li&gt;Convenzionale&lt;/li&gt;&lt;li&gt;Non convenzionale&lt;/li&gt;&lt; /ul&gt;&lt;h3&gt;Regione:&lt;/h3&gt;&lt;ul&gt;&lt;li&gt;Nord America&lt;/li&gt;&lt;li&gt;Europa&lt;/li&gt;&lt;li&gt;Asia-Pacifico&lt;/li&gt;&lt;li&gt;Sud America&lt;/li &gt;&lt;li&gt;Medio Oriente e Stati Uniti Africa&lt;/li&gt;&lt;/ul&gt;&lt;h4&gt;Metodologia di ricerca delle ricerche di mercato:&lt;/h4&gt;&lt;p&gt;&lt;/p&gt;&lt;/div&gt;</t>
  </si>
  <si>
    <t>&lt;div class=""&gt;&lt;h2&gt;Dimensioni e previsioni del mercato dell'analisi geospaziale&lt;/h2&gt;&lt;p&gt;La dimensione del mercato dell'analisi geospaziale è stata valutata a 69,96 miliardi di dollari nel 2023 e si prevede che raggiungerà &lt;span style="color: #993300; "&gt;&lt;strong&gt;141,9 miliardi di dollari entro il 2030,&lt;/strong&gt;&lt;/span&gt; in crescita a un &lt;span style="color: #993300;"&gt;&lt;strong&gt;CAGR del 12,6%&lt;/strong&gt; &lt;/span&gt;durante il periodo di previsione 2024-2030.&lt;/p&gt;&lt;p&gt;&lt;/p&gt;&lt;div class="btn-wrap text-center" id="bnthid"&gt;&lt;label style="padding-right:5px;margin-bottom : 10px;"&gt;&lt;b&gt;Per saperne di più: &lt;noscript&gt;&lt;/noscript&gt; &lt;/b&gt;&lt;/label&gt;&lt;/div&gt;&lt;h3&gt;Driver del mercato globale dell'analisi geospaziale&lt;/h3&gt;&lt;p&gt;I driver del mercato per il mercato Analisi Geospaziale può essere influenzato da vari fattori. Questi possono includere:&lt;/p&gt;&lt;ul&gt;&lt;li&gt;&lt;strong&gt;Aumento dell'adozione di servizi basati sulla posizione (LBS):&lt;/strong&gt; la necessità di analisi geospaziali è alimentata dall'uso crescente di servizi basati sulla posizione in una varietà di settori quali vendita al dettaglio, trasporti e sanità. I dati sulla posizione vengono utilizzati dalle applicazioni LBS per fornire servizi più personalizzati e un migliore processo decisionale.&lt;/li&gt;&lt;li&gt;&lt;strong&gt;Crescita dell'IoT e delle tecnologie Big Data:&lt;/strong&gt; la crescita produce numerosi dati specifici sulla posizione dei big data e dell’Internet delle cose (IoT). Le organizzazioni possono esaminare e acquisire conoscenze approfondite da questi dati spaziali grazie all'analisi geospaziale, che promuove l'espansione del mercato.&lt;/li&gt;&lt;li&gt;&lt;strong&gt;Necessità di informazioni aggiornate sulla posizione:&lt;/strong&gt; per garantire operazioni efficienti , i dati sulla posizione in tempo reale sono essenziali per settori quali i servizi di emergenza, i trasporti e la logistica. Con l'uso di dati spaziali dinamici, l'analisi geospaziale offre funzionalità di tracciamento, monitoraggio e processo decisionale in tempo reale.&lt;/li&gt;&lt;li&gt;&lt;strong&gt;Urbanizzazione e iniziative per le città intelligenti:&lt;/strong&gt; iniziative globali per città intelligenti e le tendenze dell’urbanizzazione stanno guidando la domanda di soluzioni di analisi geospaziale. Attraverso l'analisi dei dati spaziali, queste tecnologie facilitano l'ottimizzazione dei servizi pubblici, la gestione delle infrastrutture e la pianificazione urbana.&lt;/li&gt;&lt;li&gt;&lt;strong&gt;Connettività con piattaforme di analisi e business intelligence (BI):&lt;/strong&gt; le organizzazioni possono migliorare la propria capacità analitiche complessive integrando l'analisi geospaziale con la business intelligence e le tecnologie di analisi. Grazie a questa connessione, le aziende possono ora ottenere approfondimenti geografici oltre all'analisi dei dati standard.&lt;/li&gt;&lt;li&gt;&lt;strong&gt;Utilizzi nell'agricoltura e nell'agricoltura di precisione:&lt;/strong&gt; l'agricoltura di precisione, il monitoraggio delle colture e l'ottimizzazione delle risorse in agricoltura sono tre applicazioni crescenti dell’analisi geospaziale. Il desiderio di maggiore sostenibilità ed efficienza è ciò che sta guidando l'uso di queste tecnologie nel settore agricolo.&lt;/li&gt;&lt;li&gt;&lt;strong&gt;Monitoraggio dell'ambiente e gestione delle risorse naturali:&lt;/strong&gt; Nella gestione delle risorse naturali, monitoraggio ambientale e iniziative di conservazione, l'analisi geospaziale è essenziale. Questi strumenti vengono utilizzati dai settori minerario, forestale e delle agenzie ambientali per il monitoraggio e l'utilizzo sostenibile delle risorse.&lt;/li&gt;&lt;li&gt;&lt;strong&gt;Applicazioni nella difesa e nella sicurezza:&lt;/strong&gt; l'analisi geospaziale viene utilizzata nella difesa e nella sicurezza settore per compiti quali il rilevamento delle minacce, la sorveglianza delle frontiere e la consapevolezza della situazione. L'espansione dell'analisi geospaziale in questo settore è in parte dovuta alla necessità di misure di sicurezza più forti.&lt;/li&gt;&lt;/ul&gt;&lt;h3&gt;Restrizioni del mercato globale dell'analisi geospaziale&lt;/h3&gt;&lt;p&gt;Diversi fattori possono agire come restrizioni o sfide per il mercato dell’analisi geospaziale. Questi possono includere:&lt;/p&gt;&lt;ul&gt;&lt;li&gt;&lt;strong&gt;Problemi relativi alla standardizzazione e alla qualità dei dati:&lt;/strong&gt; per l'analisi geografica, le variazioni nella qualità dei dati, nei formati e negli standard tra le varie fonti potrebbero essere problematiche. L'affidabilità dell'analisi può essere compromessa quando vengono integrati più set di dati con diversi gradi di accuratezza e precisione.&lt;/li&gt;&lt;li&gt;&lt;strong&gt;Problemi di sicurezza e privacy:&lt;/strong&gt; la raccolta e l'esame dei dati derivati da un luogo forniscono comportare problemi di privacy e sicurezza. Può essere difficile garantire che i dati sensibili sulla posizione siano protetti e che vengano seguite le leggi sulla protezione dei dati, in particolare quando si ha a che fare con app che coinvolgono dati personali.&lt;/li&gt;&lt;li&gt;&lt;strong&gt;Costi elevati di implementazione e manutenzione:&lt;/strong &gt; Elevate spese iniziali potrebbero essere associate all’implementazione di sistemi di analisi geospaziale, compreso l’acquisto di tecnologia, software e dati. Il costo complessivo di proprietà viene ulteriormente aumentato dai continui aggiornamenti e dalla manutenzione, che pongono alcune aziende in una posizione restrittiva.&lt;/li&gt;&lt;li&gt;&lt;strong&gt;Bassa consapevolezza e deficit di competenze:&lt;/strong&gt; è possibile che molti settori diversi siano ignari dei potenziali vantaggi dell’analisi geospaziale. Inoltre, la mancanza di esperti qualificati nell'analisi geospaziale può impedire un ampio utilizzo di queste tecnologie.&lt;/li&gt;&lt;li&gt;&lt;strong&gt;Integrazione con la complessità dei sistemi attuali:&lt;/strong&gt; potrebbe essere difficile integrare l'analisi geospaziale con gli attuali sistemi aziendali, come piattaforme per la pianificazione delle risorse aziendali (ERP) o la gestione delle relazioni con i clienti (CRM). Problemi di compatibilità e integrazione potrebbero impedire un'implementazione regolare.&lt;/li&gt;&lt;li&gt;&lt;strong&gt;Interoperabilità insufficiente:&lt;/strong&gt; la collaborazione e lo scambio di dati potrebbero essere ostacolati dall'assenza di protocolli stabiliti e dalla compatibilità tra i vari strumenti di analisi geospaziale e piattaforme. Le soluzioni geospaziali potrebbero non essere altrettanto efficaci in situazioni multi-vendor a causa delle limitazioni di interoperabilità.&lt;/li&gt;&lt;li&gt;&lt;strong&gt;Ostacoli legali e normativi:&lt;/strong&gt; gli ostacoli possono derivare da restrizioni legali e complessità normativa relativa all'utilizzo di dati geografici. L'applicabilità e la portata dell'analisi geospaziale possono essere influenzate dal rispetto di leggi e regolamenti locali, statali, federali e internazionali, comprese le limitazioni sulle immagini satellitari.&lt;/li&gt;&lt;li&gt;&lt;strong&gt;Condizioni dell'ambiente e dell'atmosfera:&lt;/li&gt;&lt;li&gt;&lt;strong&gt;Condizioni dell'ambiente e dell'atmosfera:&lt;/li&gt;&lt;li&gt;&lt;strong&gt; forte&gt; La qualità delle immagini satellitari e dei dati di telerilevamento può essere influenzata da fattori ambientali, comprese le interferenze aeree e le condizioni meteorologiche. Il tempo sfavorevole può limitare la quantità di dati spaziali precisi e chiari disponibili.&lt;/li&gt;&lt;/ul&gt;&lt;h3&gt;Analisi della segmentazione del mercato globale dell'analisi geospaziale&lt;/h3&gt;&lt;p&gt;Il mercato globale dell'analisi geospaziale è segmentato sulla base della risoluzione , applicazione, modello di distribuzione e geografia.&lt;/p&gt;&lt;p&gt;&lt;/p&gt;&lt;h3&gt;Per risoluzione&lt;/h3&gt;&lt;ul&gt;&lt;li&gt;&lt;strong&gt;Geocodifica e geocodifica inversa:&lt;/strong&gt; questo processo traduce indirizzi in coordinate geografiche e viceversa.&lt;/li&gt;&lt;li&gt;&lt;strong&gt;Integrazione dati ed ETL (Estrai, Trasforma, Carica):&lt;/strong&gt; combina dati provenienti da diverse fonti e li prepara per l'esame.&lt;/li&gt; &lt;li&gt;&lt;strong&gt;Rapporti e reportistica Visualizzazione:&lt;/strong&gt; gli approfondimenti sui dati geospaziali vengono presentati attraverso la creazione di dashboard e report.&lt;/li&gt;&lt;li&gt;&lt;strong&gt;Creazione di mappe tematiche e conduzione di analisi spaziali:&lt;/strong&gt; per identificare modelli e tendenze significativi, è necessario condurre attività di mappatura tematica e analisi spaziale.&lt;/li&gt;&lt;/ul&gt;&lt;h3&gt;Per applicazione&lt;/h3&gt;&lt;ul&gt;&lt;li&gt;&lt;strong&gt;Rilievo e analisi spaziale. Mappatura:&lt;/strong&gt; il rilevamento e la mappatura del territorio sono resi possibili da una raccolta ed elaborazione dei dati più rapida e precisa.&lt;/li&gt;&lt;li&gt;&lt;strong&gt;Business Intelligence e processo decisionale:&lt;/strong&gt; facilita il processo decisionale basato sui dati rendendo per le organizzazioni che utilizzano l'intelligence sulla posizione. (Ad esempio, segmentazione della clientela e selezione del sito)&lt;/li&gt;&lt;li&gt;&lt;strong&gt;Sicurezza pubblica e risposta alle emergenze:&lt;/strong&gt; migliora i tempi di risposta dei servizi di emergenza e la distribuzione delle risorse.&lt;/li&gt;&lt;li&gt;&lt;strong &gt;Città intelligenti e pianificazione urbana:&lt;/strong&gt; facilita iniziative basate sui dati per lo sviluppo di città intelligenti e la pianificazione urbana.&lt;/li&gt;&lt;li&gt;&lt;strong&gt;Monitoraggio ambientale e pianificazione urbana. Sostenibilità:&lt;/strong&gt; supporta la gestione e l'osservazione delle risorse naturali, come la qualità dell'aria, i corpi idrici e le foreste.&lt;/li&gt;&lt;/ul&gt;&lt;h3&gt;Per modello di distribuzione&lt;/h3&gt;&lt;ul&gt;&lt;li&gt; &lt;strong&gt;On-premise:&lt;/strong&gt; utilizzando l'infrastruttura IT dell'utente, il software viene distribuito e gestito lì.&lt;/li&gt;&lt;li&gt;&lt;strong&gt;Basato sul cloud:&lt;/strong&gt; software ospitato nel cloud da un fornitore di servizi cloud offre scalabilità e accessibilità.&lt;/li&gt;&lt;/ul&gt;&lt;h3&gt;Per geografia&lt;/h3&gt;&lt;ul&gt;&lt;li&gt;&lt;strong&gt;Nord America:&lt;/strong&gt; l'infrastruttura tecnologica consolidata e l'elevata adozione tassi di interesse nel Nord America le hanno consentito di detenere la quota di mercato più elevata al momento.&lt;/li&gt;&lt;li&gt;&lt;strong&gt;Asia Pacifico:&lt;/strong&gt; è la regione con il tasso di crescita più rapido a causa della sua economia in rapido sviluppo e sostegno del governo alle iniziative geospaziali.&lt;/li&gt;&lt;li&gt;&lt;strong&gt;Europa:&lt;/strong&gt; leggi severe e una crescente enfasi sulla sostenibilità stanno dando impulso al settore.&lt;/li&gt;&lt;li&gt;&lt;strong&gt;Resto del mondo: &lt;/strong&gt; Si prevede che il resto del mondo assisterà a una crescita costante man mano che sempre più persone diventeranno consapevoli dei vantaggi dell'analisi geospaziale.&lt;/li&gt;&lt;/ul&gt;&lt;h3&gt;Attori chiave&lt;/h3&gt;&lt;p&gt;I principali attori nel mercato dell'analisi geospaziale sono:&lt;/p&gt;&lt;ul&gt;&lt;li&gt;Esri (Stati Uniti)&lt;/li&gt;&lt;li&gt;Google (Stati Uniti)&lt;/li&gt;&lt;li&gt;Trimble (Stati Uniti)&lt;/li&gt;&lt;li&gt; Hexagon AB (Svezia)&lt;/li&gt;&lt;li&gt;Airbus (Europa)&lt;/li&gt;&lt;li&gt;Bentley Systems (Stati Uniti)&lt;/li&gt;&lt;li&gt;Pitney Bowes (Stati Uniti)&lt;/li&gt;&lt;li&gt;BlackSky (Stati Uniti )&lt;/li&gt;&lt;li&gt;Planet Labs (Stati Uniti)&lt;/li&gt;&lt;li&gt;Maxar Technologies (Stati Uniti)&lt;/li&gt;&lt;/ul&gt;&lt;h3&gt;Ambito del rapporto&lt;/h3&gt;&lt;div class="row"&gt; &lt;div class="col-sm-12"&gt;&lt;table border="1"&gt;&lt;tbody&gt;&lt;tr&gt;&lt;th&gt;ATTRIBUTI DEL RAPPORTO&lt;/th&gt;&lt;th&gt;DETTAGLI&lt;/th&gt;&lt;/tr&gt;&lt;tr&gt; &lt;td&gt;PERIODO DI STUDIO&lt;/td&gt;&lt;td&gt;&lt;p&gt;2020-2030&lt;/p&gt;&lt;/td&gt;&lt;/tr&gt;&lt;tr&gt;&lt;td&gt;ANNO BASE&lt;/td&gt;&lt;td&gt;&lt;p&gt;2023&lt; /p&gt;&lt;/td&gt;&lt;/tr&gt;&lt;tr&gt;&lt;td&gt;PERIODO DI PREVISIONE&lt;/td&gt;&lt;td&gt;&lt;p&gt;2024-2030&lt;/p&gt;&lt;/td&gt;&lt;/tr&gt;&lt;tr&gt;&lt;td&gt; PERIODO STORICO&lt;/td&gt;&lt;td&gt;&lt;p&gt;2020-2022&lt;/p&gt;&lt;/td&gt;&lt;/tr&gt;&lt;tr&gt;&lt;td&gt;UNITÀ&lt;/td&gt;&lt;td&gt;&lt;p&gt;Valore (miliardi di dollari)&lt; /p&gt;&lt;/td&gt;&lt;/tr&gt;&lt;tr&gt;&lt;td&gt;AZIENDE CHIAVE PROFILATE&lt;/td&gt;&lt;td&gt;&lt;p&gt;Esri (Stati Uniti), Google (Stati Uniti), Trimble (Stati Uniti), Hexagon AB (Svezia) , Airbus (Europa), Bentley Systems (Stati Uniti), Pitney Bowes (Stati Uniti), BlackSky (Stati Uniti), Planet Labs (Stati Uniti), Maxar Technologies (Stati Uniti)&lt;/p&gt;&lt;/td&gt;&lt;/tr&gt;&lt;tr&gt;&lt; td&gt;SEGMENTI COPERTI&lt;/td&gt;&lt;td&gt;&lt;p&gt;Risoluzione, applicazione, modello di distribuzione e area geografica.&lt;/p&gt;&lt;/td&gt;&lt;/tr&gt;&lt;tr&gt;&lt;td&gt;AMBITO DI PERSONALIZZAZIONE&lt;/td&gt;&lt; 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</si>
  <si>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di Analytics as a Service&lt;/h2&gt;&lt;p&gt;Le dimensioni del mercato di Analytics as a Service sono state valutate a 49,52 miliardi di dollari nel 2024 e si prevede che raggiungeranno lo stile &lt;strong&gt;&lt;span ="color: #993300;"&gt;429,59 miliardi di dollari entro il 2031&lt;/span&gt;,&lt;/strong&gt; in crescita a un &lt;strong&gt;&lt;span style="color: #993300;"&gt;CAGR del 34,2% dal 2024 al 2031&lt; /span&gt;.&lt;/strong&gt;&lt;/p&gt;&lt;ul&gt;&lt;li&gt;Analytics as a Service (AaaS) è la fornitura di competenze analitiche e approfondimenti alle imprese tramite un paradigma di servizi basati su cloud.&lt;/li&gt;&lt;li&gt; L'analisi dei dati, inclusa la raccolta, l'elaborazione, la modellazione e la visualizzazione dei dati, è affidata in outsourcing a un fornitore di terze parti che gestisce l'infrastruttura e gli strumenti di analisi.&lt;/li&gt;&lt;li&gt;Ciò consente alle aziende di accedere a funzionalità di analisi avanzate senza incorrere in importanti costi iniziali per hardware, software o conoscenze specialistiche.&lt;/li&gt;&lt;li&gt;Analytics as a Service viene utilizzato in una varietà di settori, tra cui marketing, finanza, operazioni e servizio clienti.&lt;/li&gt;&lt;li&gt;Inoltre, consente alle aziende di ottenere informazioni importanti dai propri dati per prendere decisioni migliori, migliorare l'efficienza operativa, migliorare l'esperienza del cliente e favorire il successo aziendale.&lt;/li&gt;&lt;/ul&gt;&lt;p&gt;&lt;/p&gt;&lt;p style="text- align: center;"&gt; &lt;/p&gt;&lt;div class="btn-wrap text-center" id="bnthid"&gt;&lt;label style="padding-right:5px;margin-bottom: 10px;"&gt;&lt;b&gt; Per ottenere un'analisi dettagliata: &lt;noscript&gt;&lt;/noscript&gt; &lt;/b&gt;&lt;/label&gt;&lt;/div&gt;&lt;p&gt;&lt;/p&gt;&lt;h2&gt;Dinamiche di mercato di Analytics as a Service&lt;/h2&gt;&lt;p&gt;Il mercato chiave Le dinamiche che stanno plasmando il mercato dell'analisi come servizio includono:&lt;/p&gt;&lt;h3&gt;Fattori chiave del mercato&lt;/h3&gt;&lt;ul&gt;&lt;li&gt;&lt;strong&gt;Efficienza in termini di costi: &lt;/strong&gt;Analytics as a Service (AaaS) fornisce un’alternativa economicamente vantaggiosa per le imprese eliminando la necessità di infrastrutture costose e personale esperto. Offre strumenti e risorse analitici scalabili, consentendo alle aziende di pagare solo ciò di cui hanno bisogno riducendo al contempo le spese in conto capitale.&lt;/li&gt;&lt;li&gt;&lt;strong&gt;Integrazione di tecnologie avanzate:&lt;/strong&gt; AaaS incorpora tecnologie avanzate come l'intelligenza artificiale, l'apprendimento automatico, e l’analisi dei big data, che offre alle aziende funzionalità sofisticate per migliorare il processo decisionale e l’efficienza operativa. Questa integrazione consente alle aziende di rimanere competitive sfruttando le scoperte tecniche più recenti.&lt;/li&gt;&lt;li&gt;&lt;strong&gt;Approfondimenti basati sui dati: &lt;/strong&gt;AaaS consente alle aziende di accedere e analizzare in modo efficiente grandi quantità di dati, ottenendo risultati significativi intuizioni che guidano le scelte strategiche. Questa soluzione sfrutta l'analisi dei dati per aiutare le aziende a ottimizzare le operazioni, aumentare la soddisfazione dei clienti e aumentare le entrate.&lt;/li&gt;&lt;li&gt;&lt;strong&gt;Flessibilità e scalabilità:&lt;/strong&gt; il paradigma AaaS offre flessibilità e scalabilità alle aziende di tutte le dimensioni. Le aziende possono semplicemente aumentare o diminuire le proprie capacità di analisi in base ai requisiti attuali senza preoccuparsi dell'allocazione delle risorse, consentendo loro di rispondere rapidamente ai cambiamenti del mercato o allo sviluppo del business.&lt;/li&gt;&lt;/ul&gt;&lt;h3&gt;Sfide principali&lt;strong&gt;: &lt;/strong&gt;&lt;/h3&gt;&lt;ul&gt;&lt;li&gt;&lt;strong&gt;Complessità nell'integrazione:&lt;/strong&gt; l'integrazione di soluzioni AaaS nell'attuale infrastruttura IT e nei processi aziendali è difficile e richiede molte risorse. Le organizzazioni incontrano difficoltà nell'integrare nuovi servizi di analisi con sistemi legacy, il che può portare a interruzioni e aumento delle spese.&lt;/li&gt;&lt;li&gt;&lt;strong&gt;Dipendenza dai fornitori di servizi:&lt;/strong&gt; affidarsi a fornitori di terze parti per i servizi di analisi può creare problemi di dipendenza, come interruzioni del servizio e perdita di controllo sui processi di analisi dei dati. A causa di questa dipendenza, le aziende sono sensibili ai cambiamenti nelle regole dei fornitori o nella qualità del servizio, che possono avere un impatto sulla crescita del mercato.&lt;/li&gt;&lt;li&gt;&lt;strong&gt;Gap di competenze:&lt;/strong&gt; sebbene AaaS riduca la necessità di competenze tecniche interne, è ancora necessario un certo livello di talento per comprendere e utilizzare con successo i risultati dell'analisi. La scarsità di personale qualificato in grado di colmare il divario tra le soluzioni di analisi tecnica e le applicazioni aziendali rimane un ostacolo nel mercato.&lt;/li&gt;&lt;/ul&gt;&lt;h3&gt;Tendenze chiave&lt;strong&gt;:&lt;/strong&gt;&lt;/h3&gt;&lt; ul&gt;&lt;li&gt;&lt;strong&gt;Proliferazione dell'intelligenza artificiale e dell'apprendimento automatico:&lt;/strong&gt; AaaS sta rapidamente utilizzando tecniche di intelligenza artificiale e apprendimento automatico per fornire approfondimenti più precisi e automatizzati. Questa tendenza potenzia le capacità di analisi predittiva, consentendo alle organizzazioni di anticipare meglio i cambiamenti del mercato e il comportamento dei clienti.&lt;/li&gt;&lt;li&gt;&lt;strong&gt;Modelli di distribuzione ibridi:&lt;/strong&gt; esiste una tendenza crescente verso modelli di distribuzione ibridi, che combinano la flessibilità del cloud con soluzioni di sicurezza on-premise. Questo metodo consente alle aziende di proteggere i dati sensibili beneficiando al tempo stesso della scalabilità e della convenienza dell'analisi basata su cloud.&lt;/li&gt;&lt;li&gt;&lt;strong&gt;Analisi in tempo reale:&lt;/strong&gt; l'elaborazione dei dati in tempo reale sta diventando una componente essenziale dei fornitori AaaS. Ciò consente alle organizzazioni di prendere decisioni più rapide sulla base di informazioni rapide sui dati, ottimizzando le operazioni e migliorando l'esperienza dei consumatori in tempo reale.&lt;/li&gt;&lt;li&gt;&lt;strong&gt;Maggiore attenzione all'esperienza utente:&lt;/strong&gt; i fornitori stanno lavorando per migliorare la interfaccia utente ed esperienza delle piattaforme AaaS in modo che siano più accessibili agli utenti non tecnici. Semplificare l'utilizzo delle tecnologie di analisi avanzate garantisce che gli insight siano ampiamente adottati in tutte le funzioni aziendali.&lt;/li&gt;&lt;/ul&gt;&lt;section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&lt;/section&gt;&lt;h2&gt;Analisi regionale del mercato Analytics come servizio&lt;/h2&gt;&lt;p&gt;Ecco un'analisi regionale più dettagliata del mercato Analytics come servizio:&lt;/p&gt;&lt;h3&gt;Nord America&lt;/h3&gt;&lt; ul&gt;&lt;li&gt;Secondo ricerche di mercato, si stima che il Nord America dominerà il mercato Analytics as a Service durante il periodo di previsione. Il Nord America dispone di un’infrastruttura high-tech ben consolidata che consente l’adozione e l’integrazione diffusa di servizi di analisi avanzati. Questa infrastruttura consente l'elaborazione dei dati su larga scala e il cloud computing, che è essenziale per Analytics as a Service.&lt;/li&gt;&lt;li&gt;La regione ospita un numero elevato di aziende tecnologiche e di analisi di punta, il che si traduce in un solido ecosistema locale per Analisi come servizio. Questa concentrazione favorisce l'innovazione e spinge il mercato attraverso miglioramenti competitivi.&lt;/li&gt;&lt;li&gt;Il Nord America investe molto in ricerca e sviluppo, soprattutto negli Stati Uniti, dove le aziende e le agenzie governative danno priorità al progresso degli strumenti analitici e della tecnologia. Questo investimento fa avanzare la regione nell'utilizzo di AaaS.&lt;/li&gt;&lt;li&gt;Inoltre, il Nord America attribuisce un'alta priorità ai requisiti di sicurezza e privacy dei dati, come la conformità al GDPR durante l'elaborazione dei dati. Questo quadro giuridico rassicura le aziende sulla sicurezza dell'utilizzo dei servizi di analisi basati su cloud, il che stimola la crescita del mercato nella regione.&lt;/li&gt;&lt;/ul&gt;&lt;h3&gt;Europa:&lt;/h3&gt;&lt;ul&gt;&lt;li&gt;La regione europea è Si stima che mostrerà una crescita sostanziale durante il periodo di previsione. Le imprese europee si concentrano sempre più sull’innovazione e sull’efficienza operativa per rimanere competitive. AaaS fornisce strumenti per l'analisi dei dati e il processo decisionale in tempo reale, aumentando la produttività in una varietà di settori, tra cui quello manifatturiero e bancario.&lt;/li&gt;&lt;li&gt;In Europa sono stati effettuati investimenti significativi per costruire un'infrastruttura cloud, creando una solida base per i fornitori AaaS. Le funzionalità cloud avanzate forniscono soluzioni di analisi fluide e scalabili, sempre più utilizzate dalle imprese europee.&lt;/li&gt;&lt;li&gt;Inoltre, l'orientamento aziendale collaborativo dell'Europa, come evidenziato da numerosi partenariati transnazionali e progetti finanziati dall'UE, ne favorisce un'adozione diffusa di AaaS possibile. Questo ecosistema supporta la condivisione transfrontaliera di sviluppi tecnici e migliori pratiche di analisi.&lt;/li&gt;&lt;/ul&gt;&lt;h3&gt;Asia Pacifico:&lt;/h3&gt;&lt;ul&gt;&lt;li&gt;Si stima che la regione Asia Pacifico mostri la crescita più elevata durante il periodo di previsione. Molti paesi dell’Asia-Pacifico, tra cui Cina e India, stanno perseguendo in modo aggressivo la trasformazione digitale. I governi e le aziende stanno investendo in infrastrutture e tecnologie digitali, accelerando l'uso di AaaS per massimizzare le iniziative basate sui dati.&lt;/li&gt;&lt;li&gt;La regione sta registrando un picco negli investimenti IT, con aziende locali e multinazionali che stanno espandendo le proprie capacità digitali . Questo investimento sta gettando le basi per la crescita di AaaS, poiché le aziende cercano soluzioni analitiche scalabili ed efficienti.&lt;/li&gt;&lt;li&gt;Inoltre, l'Asia Pacifico vanta uno dei tassi di adozione di Internet e dispositivi mobili più elevati al mondo, fornendo un enorme pool di dati digitali. Questo scenario è ottimo per i sistemi AaaS, che possono utilizzare questi dati per fornire approfondimenti e aumentare il coinvolgimento degli utenti in più settori.&lt;/li&gt;&lt;/ul&gt;&lt;h2&gt;Analytics as a Service Market: analisi della segmentazione&lt;/h2&gt;&lt;p&gt; Il mercato Analytics come servizio è segmentato in base a componente, tipo di implementazione, dimensione dell'organizzazione, tipo di analisi, settore dell'utente finale e area geografica.&lt;/p&gt;&lt;p&gt;&lt;/p&gt;&lt;h3&gt;mercato Analytics come servizio, per Componenti&lt;/h3&gt;&lt;ul&gt;&lt;li&gt;Soluzioni&lt;/li&gt;&lt;li&gt;Servizi&lt;/li&gt;&lt;/ul&gt;&lt;p&gt;Sulla base di Componenti, il mercato è segmentato in Soluzioni e Servizi. Si stima che il segmento delle soluzioni dominerà il mercato Analytics as a Service a causa del requisito fondamentale di strumenti e piattaforme analitiche completi che consentano alle aziende di elaborare e valutare con successo enormi quantità di dati. Queste soluzioni forniscono l'infrastruttura, il software e le funzionalità necessari che consentono alle aziende di intraprendere sofisticate attività di analisi dei dati senza richiedere un notevole personale interno. Inoltre, poiché le aziende danno priorità al processo decisionale basato sui dati per ottenere un vantaggio competitivo, la domanda di soluzioni di analisi potenti, scalabili e sicure è in espansione.&lt;/p&gt;&lt;h3&gt;Mercato dell'Analytics come servizio, per tipo di implementazione&lt;/h3 &gt;&lt;ul&gt;&lt;li&gt;Cloud privato&lt;/li&gt;&lt;li&gt;Cloud pubblico&lt;/li&gt;&lt;li&gt;Cloud ibrido&lt;/li&gt;&lt;/ul&gt;&lt;p&gt;In base al tipo di implementazione, il mercato è suddiviso in Cloud privato , cloud pubblico e cloud ibrido. Si stima che il segmento del cloud pubblico dominerà il mercato durante il periodo di previsione grazie alla sua scalabilità, al basso costo e alla facilità di implementazione. I cloud pubblici consentono alle aziende di gestire enormi volumi di dati e analisi complesse senza richiedere notevoli investimenti iniziali nell'infrastruttura fisica. Questo stile di implementazione è particolarmente interessante per le piccole e medie imprese che richiedono soluzioni di analisi flessibili e scalabili in grado di espandersi in base alle loro esigenze.&lt;/p&gt;&lt;h3&gt;Mercato dell'analisi come servizio, per dimensione dell'organizzazione&lt;/h3&gt;&lt;ul&gt; &lt;li&gt;Grandi imprese&lt;/li&gt;&lt;li&gt;Piccole-medie imprese&lt;/li&gt;&lt;/ul&gt;&lt;p&gt;In base alle dimensioni dell'organizzazione, il mercato è segmentato in Grandi imprese e Piccole-medie imprese. Si stima che le grandi imprese guideranno questo segmento nel periodo di previsione. Le grandi imprese hanno strutture operative e sistemi di dati più complicati, che necessitano delle sofisticate soluzioni di analisi che AaaS può offrire. Dispongono inoltre delle risorse finanziarie per investire in soluzioni di analisi avanzate, consentendo un'integrazione perfetta tra dipartimenti e uffici globali. Inoltre, le grandi imprese operano spesso in diversi contesti normativi, pertanto le funzionalità di conformità offerte da AaaS sono fondamentali.&lt;/p&gt;&lt;h3&gt;Mercato dell'Analytics come servizio, per tipo di analisi&lt;/h3&gt;&lt;ul&gt;&lt;li&gt;Predittivo&lt;/ li&gt;&lt;li&gt;Diagnostico&lt;/li&gt;&lt;li&gt;Descrittivo&lt;/li&gt;&lt;li&gt;Prescrittivo&lt;/li&gt;&lt;/ul&gt;&lt;p&gt;In base al tipo di analisi, il mercato è segmentato in Predittivo, Diagnostico, Descrittivo e Prescrittivo. Si stima che il segmento predittivo deterrà la quota di maggioranza nel periodo di previsione nel mercato Analytics as a Service. L’analisi predittiva è molto apprezzata per la sua capacità di prevedere modelli e comportamenti futuri basati sui dati esistenti, consentendo alle aziende di prendere decisioni proattive e basate sulla conoscenza. Questa forma di analisi è particolarmente utile in settori come quello bancario, della vendita al dettaglio, della sanità e della produzione, dove la comprensione delle dinamiche di mercato, del comportamento dei clienti e dei potenziali pericoli può avere un impatto sostanziale sull'efficacia operativa e sulla redditività. L'ampia adozione della tecnologia di apprendimento automatico, combinata con la crescente disponibilità di big data, ha favorito l'ascesa e la supremazia dell'analisi predittiva nel mercato AaaS.&lt;/p&gt;&lt;h3&gt;Mercato dell'analisi come servizio, per settore dell'utente finale&lt;/ h3&gt;&lt;ul&gt;&lt;li&gt;Banche, servizi finanziari e assicurativi (BFSI)&lt;/li&gt;&lt;li&gt;Retail &amp;amp; E-commerce&lt;/li&gt;&lt;li&gt;Manifatturiero&lt;/li&gt;&lt;li&gt;Telecomunicazioni e IT&lt;/li&gt;&lt;li&gt;Sanità&lt;/li&gt;&lt;li&gt;Pubblica amministrazione&lt;/li&gt;&lt;li&gt;Istruzione&lt;/li&gt;&lt; li&gt;Altri&lt;/li&gt;&lt;/ul&gt;&lt;p&gt;In base al settore dell'utente finale, il mercato è segmentato in BFSI, Retail &amp;amp; E-commerce, produzione, telecomunicazioni e IT, sanità, governo, istruzione e altri. Si stima che il segmento BFSI mostrerà la crescita più elevata nel periodo previsto, guidato dalla necessità vitale per le istituzioni BFSI di gestire enormi volumi di dati, identificare efficacemente i rischi e soddisfare severi requisiti normativi. AaaS offre al settore BFSI funzionalità significative per l'analisi in tempo reale, il rilevamento delle frodi, la gestione dei clienti e le previsioni finanziarie, migliorando il processo decisionale e l'efficienza operativa. Inoltre, la natura competitiva del settore dei servizi finanziari richiede che queste istituzioni utilizzino analisi avanzate per ottenere un vantaggio strategico studiando il comportamento dei clienti, migliorando l'allocazione delle risorse e producendo prodotti finanziari personalizzati.&lt;/p&gt;&lt;h3&gt;Analytics as a Service Market, Per area geografica&lt;/h3&gt;&lt;ul&gt;&lt;li&gt;Nord America&lt;/li&gt;&lt;li&gt;Europa&lt;/li&gt;&lt;li&gt;Asia Pacifico&lt;/li&gt;&lt;li&gt;Resto del mondo&lt;/li&gt;&lt;/ul&gt; &lt;p&gt;In base alla geografia, il mercato Analytics as a Service è classificato in Nord America, Europa, Asia Pacifico e il resto del mondo. Si stima che la regione nordamericana detenga la quota maggiore nel mercato Analytics as a Service grazie alla sua infrastruttura tecnologica superiore, alle considerevoli spese nelle tecnologie cloud e alla presenza dei principali partecipanti del settore. La regione dispone di un ecosistema tecnologico altamente innovativo, con le aziende che adottano rapidamente il cloud computing, l’intelligenza artificiale e l’analisi dei big data per ottenere un vantaggio competitivo. Inoltre, il solido contesto legislativo del Nord America, soprattutto in materia di protezione dei dati e privacy, incoraggia l'uso di soluzioni AaaS garantendo la conformità e promuovendo la fiducia tra le organizzazioni.&lt;/p&gt;&lt;h3&gt;Attori chiave&lt;/h3&gt;&lt;p&gt;The "Analytics as a Service Market” fornirà informazioni preziose con un’enfasi sul mercato globale. I principali attori trattati in questo mercato sono &lt;strong&gt;&lt;em&gt;IBM, Microsoft, Oracle, SAP SE, SAS Institute, Amazon Web Services, Google Cloud Platform, Salesforce Einstein Analytics, Qlik, Tableau, MicroStrategy, Tibco Software, Informatica, Alteryx, WIPRO, ThoughtSpot, Looker, Domo e Sisense.&lt;/em&gt;&lt;/strong&gt;&lt;/p&gt;&lt;p&gt;La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comprende anche strategie chiave di sviluppo, quote di mercato e analisi della classifica di mercato degli attori sopra menzionati a livello globale.&lt;/p&gt;&lt;h3&gt;Sviluppi recenti del mercato di Analytics come servizio&lt;/h3&gt;&lt;p&gt;&lt;/p&gt; &lt;ul&gt;&lt;li&gt;Nell'aprile 2024, Microsoft ha rilasciato nuovi strumenti per il suo prodotto Power BI che utilizzano l'intelligenza artificiale (AI) per automatizzare i processi di analisi dei dati. Ciò migliora le capacità della piattaforma e risponde alla crescente domanda di insight basati sull'intelligenza artificiale.&lt;/li&gt;&lt;li&gt;Nel giugno 2023, Microsoft ha annunciato la collaborazione con Moody's Corporation per sviluppare dati, collaborazione, ricerca, analisi e soluzioni di rischio di prossima generazione per business intelligence e servizi finanziari.&lt;/li&gt;&lt;li&gt;Nel giugno 2023, Wipro ha presentato Wipro Industry Development Experiences for Financial Services, che offre una nuova serie di applicazioni per servizi bancari e finanziari basate su Microsoft Cloud. Le funzionalità Wipro Full Stride Cloud e Microsoft Cloud verranno unite nell'Innovation Experience, sfruttando la vasta esperienza di Wipro e Capco nel settore dei servizi finanziari.&lt;/li&gt;&lt;/ul&gt;&lt;h3&gt;Ambito del report&lt;/h3&gt;&lt;div class="row" &gt;&lt;div class="col-sm-12"&gt;&lt;table border="1"&gt;&lt;tbody&gt;&lt;tr&gt;&lt;th&gt;ATTRIBUTI DEL RAPPORTO&lt;/th&gt;&lt;th&gt;DETTAGLI&lt;/th&gt;&lt;/tr&gt;&lt;tr &gt;&lt;td&gt;Periodo di studio&lt;/td&gt;&lt;td&gt;&lt;p&gt;2021-2031&lt;/p&gt;&lt;/td&gt;&lt;/tr&gt;&lt;tr&gt;&lt;td&gt;Anno base&lt;/td&gt;&lt;td&gt;&lt;p&gt;2024 &lt;/p&gt;&lt;/td&gt;&lt;/tr&gt;&lt;tr&gt;&lt;td&gt;Periodo di previsione&lt;/td&gt;&lt;td&gt;&lt;p&gt;2024-2031&lt;/p&gt;&lt;/td&gt;&lt;/tr&gt;&lt;tr&gt;&lt;td &gt;Periodo storico&lt;/td&gt;&lt;td&gt;&lt;p&gt;2021-2023&lt;/p&gt;&lt;/td&gt;&lt;/tr&gt;&lt;tr&gt;&lt;td&gt;Unità&lt;/td&gt;&lt;td&gt;&lt;p&gt;Valore (miliardi di dollari) &lt;/p&gt;&lt;/td&gt;&lt;/tr&gt;&lt;tr&gt;&lt;td&gt;Profilo delle principali aziende&lt;/td&gt;&lt;td&gt;&lt;p&gt;IBM, Microsoft, Oracle, SAP SE, SAS Institute, Amazon Web Services, Google Cloud Platform , Salesforce Einstein Analytics, Qlik, Tableau, MicroStrategy, Tibco Software, Informatica, Alteryx, WIPRO, ThoughtSpot, Looker, Domo e Sisense&lt;/p&gt;&lt;/td&gt;&lt;/tr&gt;&lt;tr&gt;&lt;td&gt;Segmenti coperti&lt;/ td&gt;&lt;td&gt;&lt;p&gt;Per componente, per tipo di distribuzione, per dimensione dell'organizzazione, per tipo di analisi, per settore dell'utente finale e per area geografica&lt;/p&gt;&lt;/td&gt;&lt;/tr&gt;&lt;tr&gt;&lt;td&gt; 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report&lt;/h4&gt;&lt;p&gt;In caso di qualsiasi &lt;/p&gt;&lt;/div&gt;</t>
  </si>
  <si>
    <t>&lt;div class=""&gt;&lt;h2&gt;&lt;u&gt;Valutazione del mercato dell'analisi dei big data della catena di fornitura – 2024-2031&lt;/u&gt;&lt;/h2&gt;&lt;p&gt;La crescente complessità delle reti di fornitura globali, alimentata da ragioni quali la globalizzazione, le interruzioni della catena di fornitura e le crescenti aspettative dei clienti per consegne rapide e affidabili sono un fattore primario che guida l'applicazione dell'analisi dei big data della catena di fornitura. Secondo l'analista di Market Research, si stima che il mercato dell'analisi dei big data della supply chain raggiungerà una valutazione di &lt;span style="color: #993300;"&gt;&lt;strong&gt;22,5 miliardi di dollari rispetto alle previsioni&lt;/strong&gt;&lt;/span &gt; sottomettendo circa 6,21 miliardi di dollari per un valore nel 2024.&lt;/p&gt;&lt;p&gt;La crescita esponenziale dell'e-commerce, combinata con la domanda di approfondimenti in tempo reale e di ottimizzazione delle operazioni della catena di fornitura, è un fattore importante che alimenta la rapida espansione di il mercato dell’analisi dei big data della supply chain. Consente al mercato di crescere a un &lt;span style="color: #993300;"&gt;&lt;strong&gt;CAGR del 17,47% dal 2024 al 2031.&lt;/strong&gt;&lt;/span&gt;&lt;/p&gt;&lt;p style="text -align: sinistra;"&gt;&lt;strong&gt;&lt;em data-wp-editing="1"&gt; &lt;/em&gt;&lt;/strong&gt;&lt;/p&gt;&lt;p style="text-align: center;"&gt; &lt;/p &gt;&lt;div class="btn-wrap text-center" id="bnthid"&gt;&lt;label style="padding-right:5px;margin-bottom: 10px;"&gt;&lt;b&gt;Per ottenere un'analisi dettagliata: &lt;noscript&gt;&lt; /noscript&gt; &lt;/b&gt;&lt;/label&gt;&lt;/div&gt;&lt;p&gt;&lt;/p&gt;&lt;h3&gt;Mercato dell'analisi dei Big Data della catena di fornitura: definizione/panoramica&lt;/h3&gt;&lt;p&gt;L'analisi dei Big Data della catena di fornitura è l'applicazione di tecniche di analisi avanzate su enormi quantità di dati raccolti in tutto l’ecosistema della catena di fornitura. Ciò comprende informazioni provenienti da sensori, dispositivi IoT, sistemi aziendali e fonti di dati esterne. L'obiettivo è quello di estrarre informazioni e tendenze significative per ottimizzare i processi della supply chain, prendere decisioni migliori e aumentare l'efficienza operativa.&lt;/p&gt;&lt;p&gt;Inoltre, l'analisi dei big data della supply chain ha numerose applicazioni, tra cui la previsione della domanda, l'ottimizzazione delle scorte, i trasporti gestione, gestione dei rapporti con i fornitori e gestione del rischio.&lt;/p&gt;&lt;section class="-world-sec"&gt;&lt;div class="-container"&gt;&lt;div class="row -world-row gy-4 mb-4 "&gt;&lt;div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chiave che supportano la crescita del mercato?&lt;/h3&gt;&lt;p&gt;Le moderne catene di approvvigionamento sono estremamente complicate, con diversi attori a livello mondiale, molteplici modalità di trasporto e conformità rigorosa e requisiti normativi. L'analisi dei big data aiuta a gestire questa complessità offrendo approfondimenti che consentono un processo decisionale, una gestione del rischio e un'efficienza operativa più informati. La capacità di valutare enormi volumi di dati provenienti da diverse fonti in tempo reale consente alle aziende di prevedere interruzioni, ottimizzare i percorsi e favorire la crescita del mercato.&lt;/p&gt;&lt;p&gt;Le organizzazioni sono costantemente impegnate ad aumentare l'efficienza e ridurre i costi. L'analisi dei big data aiuta a raggiungere questi obiettivi migliorando le previsioni, la gestione dell'inventario e l'allocazione delle risorse. Le aziende che analizzano i dati storici e gli input in tempo reale possono anticipare le tendenze della domanda, modificare le proprie operazioni di conseguenza ed evitare la sovrapproduzione e le scorte in eccesso, con conseguenti risparmi significativi sui costi.&lt;/p&gt;&lt;p&gt;Inoltre, l'uso diffuso di dispositivi IoT nel settore L'industria della catena di fornitura, come i tag e i sensori RFID, crea enormi quantità di dati che possono essere utilizzati per tracciare e ottimizzare articoli e operazioni. Gli algoritmi di apprendimento automatico possono utilizzare questi dati per rilevare modelli e prevedere eventi, come ritardi futuri o problemi alle apparecchiature. Questa capacità predittiva consente alle aziende di gestire in modo proattivo le proprie catene di fornitura, riducendo i tempi di inattività e aumentando i livelli di servizio.&lt;/p&gt;&lt;h3&gt;Quali sono le sfide che incidono sul mercato dell'analisi dei Big Data della catena di fornitura?&lt;/h3&gt;&lt;p&gt;Garantire la coerenza e la qualità dei dati raccolti da diverse fonti è uno dei principali ostacoli all’utilizzo dell’analisi dei big data nel mercato della catena di fornitura. I dati possono provenire in molti formati e da sistemi diversi, rendendo problematica l’integrazione. La scarsa qualità dei dati, ad esempio informazioni imprecise, incomplete o obsolete, porta a presupposti errati e a decisioni aziendali potenzialmente costose. Garantire che i dati siano puliti, coerenti e affidabili rimane una sfida significativa per molte aziende, limitando lo sviluppo del mercato.&lt;/p&gt;&lt;p&gt;Inoltre, l'analisi dei big data richiede competenze specifiche nella scienza dei dati, nell'analisi statistica e nell'apprendimento automatico, nonché come conoscenza dei fondamenti della gestione della supply chain. C’è una significativa mancanza di professionisti con questi talenti combinati. Molte aziende faticano a reclutare e trattenere lavoratori in grado di valutare adeguatamente i dati della catena di fornitura e tradurre i risultati in strategie aziendali pratiche, impedendo l'espansione del mercato.&lt;/p&gt;&lt;h2&gt;&lt;u&gt;Acume in termini di categoria&lt;/u&gt;&lt;/h2&gt;&lt; h3&gt;In che modo sta aumentando la domanda di soluzioni di analisi logistica nel mercato?&lt;/h3&gt;&lt;p&gt;Secondo l'analisi, si stima che il segmento di analisi logistica deterrà la quota di mercato maggiore durante il periodo di previsione. La logistica è una componente fondamentale delle operazioni della catena di fornitura e l’efficienza influisce direttamente sui profitti. L'analisi in questo settore aiuta le aziende a ottimizzare i percorsi di consegna, ridurre i costi di trasporto e gestire meglio le operazioni di magazzino. L'analisi logistica svolge un ruolo importante nel miglioramento dell'efficienza operativa e nella riduzione dei costi totali, che è l'obiettivo principale di numerose aziende.&lt;/p&gt;&lt;p&gt;Le moderne catene di approvvigionamento sono estremamente complicate e abbracciano numerosi paesi e continenti. Per gestire in modo efficiente le operazioni logistiche, sono necessarie analisi avanzate a causa della loro complessità. L'analisi aiuta nel monitoraggio delle spedizioni in tempo reale, nella previsione di probabili ritardi e nella pianificazione di emergenza. Questa capacità è fondamentale per le aziende che devono gestire la logistica internazionale, poiché i ritardi hanno un impatto sostanziale sulla produzione e sulle vendite.&lt;/p&gt;&lt;p&gt;Inoltre, l'integrazione di nuove tecnologie, come l'Internet delle cose (IoT), le operazioni logistiche producono enormi quantità di dati che vengono studiati per acquisire approfondimenti. I sensori sui container e sui camion, ad esempio, possono fornire informazioni in tempo reale sulla loro posizione, temperatura, umidità e altri parametri. Logistics Analytics utilizza questi dati per ottimizzare i percorsi, proteggere le merci deperibili e migliorare la visibilità complessiva della catena di fornitura. Queste innovazioni tecniche hanno sostanzialmente migliorato l'efficacia e la popolarità dei sistemi di analisi logistica.&lt;/p&gt;&lt;h3&gt;In che modo il settore manifatturiero supporta la crescente domanda del mercato?&lt;/h3&gt;&lt;p&gt;Si stima il segmento di utilizzo finale della produzione per mostrare la crescita più elevata nel mercato dell’analisi dei big data della catena di fornitura durante il periodo di previsione. Le operazioni di produzione sono complicate e si estendono dall’acquisizione delle materie prime alla produzione e distribuzione. Ogni fase crea enormi quantità di dati che possono essere utilizzati per ottimizzare i processi, ridurre gli sprechi e aumentare la qualità. L'analisi dei Big Data consente ai produttori di ottenere informazioni approfondite sulle loro operazioni, rilevare inefficienze ed eseguire la manutenzione predittiva sugli ingranaggi, tutti aspetti fondamentali per essere competitivi in un mercato globale.&lt;/p&gt;&lt;p&gt;Nel settore manifatturiero, la capacità di produrre decisioni rapide basate su dati in tempo reale hanno un impatto sostanziale sulla produttività e sull’efficienza dei costi. L’analisi dei big data offre strumenti per il monitoraggio e il processo decisionale in tempo reale, consentendo ai produttori di reagire rapidamente alle interruzioni della catena di approvvigionamento, alle variazioni della domanda o ai problemi di produzione. Questa capacità è fondamentale per garantire un funzionamento continuo e ridurre i tempi di inattività.&lt;/p&gt;&lt;p&gt;Inoltre, il settore manifatturiero è stato in prima linea nell'integrazione delle tecnologie Internet of Things (IoT), che consentono la raccolta di enormi volumi di dati da una varietà di di fonti, compresi sensori di apparecchiature e linee di produzione. L’uso dell’analisi dei big data per elaborare e analizzare i dati aiuta i produttori a ottimizzare i processi automatizzati, migliorare la qualità dei prodotti e aumentare la visibilità della catena di fornitura. Questa sinergia tecnica è uno dei principali motori degli investimenti significativi del settore nell'analisi dei big data.&lt;/p&gt;&lt;p&gt;&lt;span style="color: #993300;"&gt;&lt;strong&gt;Ottieni accesso alla metodologia del rapporto di mercato dell'analisi dei big data della catena di fornitura &lt;/strong&gt;&lt;/span&gt;&lt;/p&gt;&lt;p&gt;&lt;span style="text-decoration: underline;"&gt;&lt;strong&gt;&lt;/strong&gt;&lt;/span&gt;&lt;/p&gt;&lt;h2&gt;&lt;u&gt;Paese /Acume a livello regionale&lt;/u&gt;&lt;/h2&gt;&lt;h3&gt;In che modo l'espansione dei settori manifatturiero e della vendita al dettaglio guida il mercato nell'Asia del Pacifico?&lt;/h3&gt;&lt;p&gt;Secondo l'analista, si stima che l'Asia del Pacifico mostrerà la crescita più elevata nel mercato dell’analisi dei big data della catena di fornitura durante il periodo di previsione. L'Asia-Pacifico ospita alcune delle economie a più rapida crescita del mondo, tra cui Cina e India. L’ascesa dei settori manifatturiero e della vendita al dettaglio di questi paesi ha notevolmente ampliato la complessità e la portata delle catene di approvvigionamento. L'analisi dei big data è fondamentale per gestire questa complessità, ottimizzare le operazioni della catena di fornitura e aumentare l'efficienza, con conseguente necessità di soluzioni di analisi avanzate in tutta la regione.&lt;/p&gt;&lt;p&gt;Inoltre, la regione ha registrato un notevole aumento nell'adozione di nuove tecnologie come IoT, automazione e AI. Paesi come la Corea del Sud, il Giappone e la Cina sono in prima linea nell’innovazione tecnica e nello sviluppo delle infrastrutture, rendendo più semplice l’integrazione dell’analisi dei big data nella gestione della catena di fornitura. Allo stesso modo, le aziende tecnologiche locali stanno lavorando per sviluppare ed eseguire soluzioni di Big Data mirate alle esigenze regionali.&lt;/p&gt;&lt;h3&gt;Quali sono i principali fattori trainanti del mercato dell'analisi dei Big Data della supply chain in Nord America?&lt;/h3&gt;&lt;p&gt;Nord Si stima che la regione americana dominerà il mercato durante il periodo di previsione. Il Nord America, in particolare gli Stati Uniti, dispone di una forte infrastruttura tecnologica che consente l’adozione diffusa e l’integrazione di tecnologie sofisticate come l’analisi dei big data, l’IoT e il cloud computing nelle operazioni della catena di fornitura. Questa infrastruttura rende più semplice per le aziende implementare e trarre vantaggio dalle soluzioni Big Data consentendo loro di gestire enormi quantità di dati e analisi complesse in modo efficiente.&lt;/p&gt;&lt;p&gt;Inoltre, le aziende del Nord America sono in prima linea nell'investire in nuove tecnologia per migliorare l’efficienza operativa e la competitività. C’è una forte enfasi sull’innovazione e sullo sviluppo continuo, alimentato dalla presenza di giganti tecnologici globali e da una solida cultura delle startup che sviluppa sempre nuovi strumenti e tecnologie. Questo clima incoraggia l'uso dell'analisi dei Big Data nelle catene di fornitura di diversi settori.&lt;/p&gt;&lt;h3&gt;Panorama competitivo&lt;/h3&gt;&lt;p&gt;Il panorama competitivo del mercato dell'analisi dei Big Data nella catena di fornitura è caratterizzato da una costante interazione di forze che guidano l’innovazione e la differenziazione. Collaborazioni strategiche, fusioni e acquisizioni e investimenti in ricerca e sviluppo svolgono tutti un ruolo importante nel plasmare la posizione competitiva delle aziende sul mercato.&lt;/p&gt;&lt;p&gt;Alcuni degli attori di spicco che operano nel mercato dell'analisi dei big data della supply chain includono:&lt; /p&gt;&lt;ul&gt;&lt;li&gt;SAP SE&lt;/li&gt;&lt;li&gt;IBM Corporation&lt;/li&gt;&lt;li&gt;Oracle Corporation&lt;/li&gt;&lt;li&gt;Microsoft&lt;/li&gt;&lt;li&gt;SAS Institute&lt;/li&gt; &lt;li&gt;JDA Software Group&lt;/li&gt;&lt;li&gt;Blue Yonder&lt;/li&gt;&lt;li&gt;Manhattan Associates&lt;/li&gt;&lt;li&gt;Llamasoftm&lt;/li&gt;&lt;li&gt;Ambergris&lt;/li&gt;&lt;li&gt;Amazon Web Services &lt;/li&gt;&lt;li&gt;Google Cloud Platform&lt;/li&gt;&lt;li&gt;Accenture&lt;/li&gt;&lt;li&gt;McKinsey &amp;amp; Azienda&lt;/li&gt;&lt;li&gt;Qlik&lt;/li&gt;&lt;li&gt;Tableau&lt;/li&gt;&lt;li&gt;Domo&lt;/li&gt;&lt;li&gt;InetSoft&lt;/li&gt;&lt;li&gt;Anaplan&lt;/li&gt;&lt;/ul&gt;&lt; h3&gt;Ultimi sviluppi&lt;/h3&gt;&lt;p&gt;&lt;/p&gt;&lt;ul&gt;&lt;li&gt;Nell'aprile 2024, JDA Software, leader nella gestione della catena di fornitura, ha annunciato l'acquisizione di Blue Yonder, un altro attore di spicco nel settore. Questo consolidamento fornisce una forza forte nel mercato dell'analisi dei big data della supply chain.&lt;/li&gt;&lt;li&gt;Nel marzo 2024, McKinsey &amp;amp; Company, una società di consulenza mondiale, ha pubblicato un rapporto che delinea come l'intelligenza artificiale sta alterando le catene di approvvigionamento attraverso l'analisi dei big data. Il documento evidenzia l'importanza dell'intelligenza artificiale in aree quali la previsione della domanda e la gestione del rischio.&lt;/li&gt;&lt;/ul&gt;&lt;h3&gt;Ambito del rapporto&lt;/h3&gt;&lt;div class="row"&gt;&lt;div class="col-sm -12"&gt;&lt;table border="1"&gt;&lt;tbody&gt;&lt;tr&gt;&lt;th&gt;ATTRIBUTI DEL RAPPORTO&lt;/th&gt;&lt;th&gt;DETTAGLI&lt;/th&gt;&lt;/tr&gt;&lt;tr&gt;&lt;td&gt;PERIODO DI STUDIO&lt;/td &gt;&lt;td&gt;&lt;p&gt;2021-2031&lt;/p&gt;&lt;/td&gt;&lt;/tr&gt;&lt;tr&gt;&lt;td&gt;Tasso di crescita&lt;/td&gt;&lt;td&gt;&lt;p&gt;CAGR del ~17,47% dal 2024 al 2031&lt; /p&gt;&lt;/td&gt;&lt;/tr&gt;&lt;tr&gt;&lt;td&gt;Anno base per la valutazione&lt;/td&gt;&lt;td&gt;&lt;p&gt;2024&lt;/p&gt;&lt;/td&gt;&lt;/tr&gt;&lt;tr&gt;&lt;td&gt; PERIODO STORICO&lt;/td&gt;&lt;td&gt;&lt;p&gt;2021-2023&lt;/p&gt;&lt;/td&gt;&lt;/tr&gt;&lt;tr&gt;&lt;td&gt;PERIODO PREVISIONALE&lt;/td&gt;&lt;td&gt;&lt;p&gt;2024-2031&lt;/ p&gt;&lt;/td&gt;&lt;/tr&gt;&lt;tr&gt;&lt;td&gt;Unità quantitative&lt;/td&gt;&lt;td&gt;&lt;p&gt;Valore in miliardi di dollari&lt;/p&gt;&lt;/td&gt;&lt;/tr&gt;&lt;tr&gt;&lt;td&gt; Copertura del rapporto&lt;/td&gt;&lt;td&gt;&lt;p&gt;Previsione dei ricavi storici e previsionali, volume storico e previsionale, fattori di crescita, tendenze, panorama competitivo, attori chiave, analisi di segmentazione&lt;/p&gt;&lt;/td&gt;&lt;/tr&gt;&lt;tr &gt;&lt;td&gt;Segmenti coperti&lt;/td&gt;&lt;td&gt;&lt;ul&gt;&lt;li&gt;Soluzione&lt;/li&gt;&lt;li&gt;Servizio&lt;/li&gt;&lt;li&gt;Utente finale&lt;/li&gt;&lt;/ul&gt;&lt;/td&gt; &lt;/tr&gt;&lt;tr&gt;&lt;td&gt;Regioni coperte&lt;/td&gt;&lt;td&gt;&lt;ul&gt;&lt;li&gt;Nord America&lt;/li&gt;&lt;li&gt;Europa&lt;/li&gt;&lt;li&gt;Asia Pacifico&lt;/li&gt;&lt;li &gt;America Latina&lt;/li&gt;&lt;li&gt;Medio Oriente e Stati Uniti. Africa&lt;/li&gt;&lt;/ul&gt;&lt;/td&gt;&lt;/tr&gt;&lt;tr&gt;&lt;td&gt; Principali attori&lt;/td&gt;&lt;td&gt;&lt;p&gt;SAP SE, IBM Corporation, Oracle Corporation, Microsoft, SAS Institute, JDA Software Group, Blue Yonder, Manhattan Associates, Llamasoftm, Ambergris, Amazon Web Services, Google Cloud Platform, Accenture, McKinsey &amp;amp; Company, Qlik, Tableau, Domo, InetSoft, Anaplan&lt;/p&gt;&lt;/td&gt;&lt;/tr&gt;&lt;tr&gt;&lt;td&gt;Personalizzazione&lt;/td&gt;&lt;td&gt;&lt;p&gt;Personalizzazione del report insieme all'acquisto disponibile su richiesta&lt;/ p&gt;&lt;/td&gt;&lt;/tr&gt;&lt;/tbody&gt;&lt;/table&gt;&lt;/div&gt;&lt;/div&gt;&lt;h2&gt;Mercato dell'analisi dei big data della catena di fornitura, per categoria&lt;/h2&gt;&lt;h3&gt;Soluzione:&lt;/h3 &gt;&lt;ul&gt;&lt;li&gt;Analisi della logistica&lt;/li&gt;&lt;li&gt;Analisi della produzione&lt;/li&gt;&lt;li&gt;Pianificazione e approvvigionamento&lt;/li&gt;&lt;li&gt;Analisi delle vendite e delle operazioni&lt;/li&gt;&lt;li&gt;Visualizzazione e reporting&lt; /li&gt;&lt;li&gt;Altro&lt;/li&gt;&lt;/ul&gt;&lt;h3&gt;Servizio:&lt;/h3&gt;&lt;ul&gt;&lt;li&gt;Servizi professionali&lt;/li&gt;&lt;li&gt;Supporto e assistenza Servizi di manutenzione&lt;/li&gt;&lt;/ul&gt;&lt;h3&gt;Utente finale:&lt;/h3&gt;&lt;ul&gt;&lt;li&gt;Vendita al dettaglio&lt;/li&gt;&lt;li&gt;Trasporti e logistica&lt;/li&gt;&lt;li&gt;Produzione&lt;/li&gt; &lt;li&gt;Sanità&lt;/li&gt;&lt;li&gt;Altro&lt;/li&gt;&lt;/ul&gt;&lt;h3&gt;Regione:&lt;/h3&gt;&lt;ul&gt;&lt;li&gt;Nord America&lt;/li&gt;&lt;li&gt;Europa&lt;/li&gt;&lt; 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 In caso di qualsiasi necessità, contatta il nostro team di vendita, che si assicurerà che le tue esigenze siano soddisfatte.&lt;/p&gt;&lt;div class="row"&gt;&lt;div class="col-12 col-md-12"&gt;&lt;h2 class="text-left -color-blue-dark"&gt;Domande cruciali con risposta nello studio&lt;/h2&gt;&lt;/div&gt;&lt;/div&gt; &lt;div class ="row demo"&gt;&lt;div class="col-12 col-md-12"&gt;&lt;div aria-multiselectable="true" class="panel-group" id="accordion" role="tablist"&gt;&lt;div class="panel panel-default"&gt;&lt;div class="panel-heading bg-primary text-white" id="heading0" role="tab"&gt;&lt;h4 class="panel-title mb-2 mt-2" &lt;/h4&gt;&lt;/div&gt;&lt;div aria-labelledby="headingOne" class="panel-collapse collasso" id="collapseOne0" role="tabpanel"&gt;&lt;div class="panel-body"&gt; Alcuni dei i principali attori leader nel mercato includono SAP SE, IBM Corporation, Oracle Corporation, Microsoft, SAS Institute, JDA Software Group, Blue Yonder, Manhattan Associates, Llamasoftm, Ambergris e Amazon Web Services.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complessità delle reti di fornitura globali è il fattore principale che guida il mercato dell'analisi dei big data della supply chain.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dell'analisi dei big data della supply chain crescerà a un CAGR del 17,47%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dell'analisi dei big data della supply chain è stato valutato a 6,21 miliardi di dollari nel 2024. &lt;/div&gt;&lt;/div&gt;&lt;/div&gt;&lt;div class="panel panel-default"&gt; &lt;div class="panel-heading bg-primary text-white" id="heading4" role="tab"&gt;&lt;h4 class="panel-title mb-2 mt-2"&gt;&lt;/h4&gt;&lt;/div&gt; &lt;div aria-labelledby="headingOne" class="panel-collapse collasso" id="collapseOne4" role="tabpanel"&gt;&lt;div class="panel-body"&gt; Il rapporto di esempio per il mercato Analisi dei big data della catena di fornitura può essere ottenuti su richiesta dal sito web. Inoltre, il supporto chat 24 ore su 24, 7 giorni su 7 e i servizi di assistenza. sono forniti servizi di chiamata diretta per ottenere il report campione.&lt;/div&gt;&lt;/div&gt;&lt;/div&gt;&lt;/div&gt;&lt;!-- panel-group --&gt;&lt;/div&gt;&lt;!-- row --&gt;&lt; /div&gt;&lt;!-- riga --&gt;</t>
  </si>
  <si>
    <t>&lt;div class=""&gt;&lt;h2&gt;Dimensioni e previsioni del mercato Gestione dell'energia&lt;/h2&gt;&lt;p&gt;Le dimensioni del mercato Gestione dell'energia stanno crescendo a un ritmo moderato con tassi di crescita sostanziali negli ultimi anni e si stima che il mercato crescerà in modo significativo nel periodo previsto, ovvero dal 2020 al 2027.&lt;/p&gt;&lt;p&gt;Il mercato globale della gestione dell'energia ha registrato una forte crescita a causa delle crescenti applicazioni in diversi settori come quello automobilistico, dell'elettronica di consumo, delle reti, delle telecomunicazioni, ecc. Inoltre, un L’aumento del settore manifatturiero contemporaneamente ad altri settori come quello metallurgico, minerario e dei data center è un altro fattore principale che guida il mercato dei sistemi di gestione dell’energia. Il rapporto sul mercato globale della gestione dell’energia fornisce una valutazione olistica del mercato. Il rapporto offre un'analisi completa di segmenti chiave, tendenze, fattori trainanti, restrizioni, panorama competitivo e fattori che svolgono un ruolo sostanziale nel mercato.&lt;/p&gt;&lt;p style="text-align: center;"&gt; &lt;/p&gt; &lt;div class="btn-wrap text-center" id="bnthid"&gt;&lt;label style="padding-right:5px;margin-bottom: 10px;"&gt;&lt;b&gt;Per ottenere un'analisi dettagliata: &lt;noscript&gt;&lt;/ noscript&gt; &lt;/b&gt;&lt;/label&gt;&lt;/div&gt;&lt;p&gt;&lt;/p&gt;&lt;h3&gt;Definizione del mercato globale della gestione dell'energia&lt;/h3&gt;&lt;p&gt;La gestione dell'energia si riferisce a una funzionalità del dispositivo informatico che consente agli utenti di controllare quantità di energia elettrica consumata da un dispositivo sottostante, abbinata a un impatto minimo sulle prestazioni. Con l'aiuto della gestione dell'energia, viene fornita la commutazione degli oggetti in varie modalità di alimentazione, ciascuna con diverse caratteristiche di utilizzo dell'energia legate all'ideazione dell'amministrazione. Le funzionalità di risparmio energetico possono essere gestite in modo efficiente dal firmware preinstallato o dal sistema operativo host (OS) installato nel computer. È inoltre utile regolare manualmente le impostazioni di alimentazione.&lt;/p&gt;&lt;p&gt;La gestione dell'alimentazione aiuta inoltre a garantire il processo sicuro, affidabile, efficiente e conforme dei sistemi di distribuzione elettrica, comprese le risorse ad essi collegate. I dati di potenza in tempo reale possono essere ottenuti da dispositivi di misurazione della potenza autonomi o da dispositivi che hanno funzionalità di misurazione installate come relè di protezione, unità di sgancio con interruttore, unità di controllo motore e azionamenti a velocità variabile. I sistemi di gestione della potenza e dell'energia più innovativi offrono funzionalità approfondite per incorporare una gamma di importanti applicazioni rilevanti per tutti i tipi di strutture. Negli ultimi anni, ci sono stati notevoli progressi negli strumenti di analisi della potenza e dell'energia, offrendo allo stesso tempo una maggiore facilità d'uso per i team delle strutture.&lt;/p&gt;&lt;h3&gt;Panoramica del mercato globale della gestione dell'energia&lt;/h3&gt;&lt;p&gt;Il mercato globale della gestione dell'energia è principalmente guidato dall'aumento delle applicazioni in diversi settori come quello automobilistico, dell'elettronica di consumo, delle reti, delle telecomunicazioni, ecc. Inoltre, la crescente adozione di IoT &amp;amp; Le piattaforme basate su cloud, così come l’aumento delle vendite di elettronica di consumo, hanno guidato il mercato globale della gestione dell’energia. La funzionalità di gestione energetica riduce inoltre il consumo energetico in diverse applicazioni dei dispositivi e incoraggia la crescita del settore. Inoltre, gli incentivi governativi per vari settori come quello manifatturiero aumenteranno considerevolmente il fabbisogno di energia, aumentando così la domanda di gestione dell’energia in diversi paesi. Inoltre, l'aumento del settore manifatturiero contemporaneamente ad altri settori come quello metallurgico, minerario e dei data center è un altro fattore principale che guida il mercato dei sistemi di gestione dell'energia nella regione dell'Asia del Pacifico.&lt;/p&gt;&lt;p&gt;Nonostante i numerosi vantaggi della gestione dell'energia , alcuni fattori frenano e mettono a dura prova la crescita del mercato. Il principale fattore che frena la crescita del mercato è il rischio per la sicurezza dei dati. La crescente diffusione di virus e attacchi informatici solleva problemi di sicurezza. Informazioni importanti possono essere violate da virus dannosi nei sistemi informatici, il che può causare gravi perdite alle industrie. Tuttavia, durante la recente epidemia di COVID-19 e il lockdown nazionale in diverse regioni, il consumo di energia ha registrato un’impennata, che ha anche sollevato casi di riduzione del carico. Queste soluzioni di gestione e riduzione del carico hanno offerto numerose opportunità di crescita per il mercato in varie regioni. Ad esempio, nonostante un calo della domanda dovuto al blocco del COVID-19 in Sud Africa, Eskom, gestita dallo Stato, ha eseguito diversi cicli di riduzione del carico considerando l'epidemia di COVID-19.&lt;/p&gt;&lt;h3&gt;Mercato globale della gestione dell'energia: analisi della segmentazione &lt;/h3&gt;&lt;p&gt;Il mercato globale della gestione dell'energia è segmentato in base al tipo di prodotto, all'applicazione e all'area geografica.&lt;/p&gt;&lt;p&gt;&lt;/p&gt;&lt;h3&gt;Mercato della gestione dell'energia, per tipo di prodotto&lt;/h3 &gt;&lt;ul&gt;&lt;li&gt;Regolatori di tensione&lt;/li&gt;&lt;li&gt;Driver LED&lt;/li&gt;&lt;li&gt;Regolatori a commutazione&lt;/li&gt;&lt;li&gt;Controller caricabatteria&lt;/li&gt;&lt;li&gt;Altro&lt;/li&gt;&lt; /ul&gt;&lt;p&gt;&lt;/p&gt;&lt;p&gt;In base al tipo di prodotto, il mercato è suddiviso in regolatori di tensione, driver LED, regolatori di commutazione, controller caricabatteria e altri. Si stima che il segmento Driver LED testimonierà il CAGR più elevato per il periodo di previsione. Il driver LED è un dispositivo elettrico che controlla l'alimentazione di un LED o di una stringa di LED. I driver LED (noti anche come alimentatori LED) sono gli stessi dei reattori per luci fluorescenti o dei trasformatori per lampadine a bassa tensione.&lt;/p&gt;&lt;h3&gt;Mercato della gestione dell'alimentazione, per applicazione&lt;/h3&gt;&lt;ul&gt;&lt;li&gt;Elettrico Reti&lt;/li&gt;&lt;li&gt;Industriale&lt;/li&gt;&lt;li&gt;Centrali elettriche&lt;/li&gt;&lt;li&gt;Commerciale&lt;/li&gt;&lt;li&gt;Altro&lt;/li&gt;&lt;/ul&gt;&lt;p&gt;&lt;/p&gt;&lt; p&gt; In base all’applicazione, il mercato è suddiviso in reti elettriche, industriali, centrali elettriche, commerciali e altri. Si stima che il segmento Reti elettriche testimonierà il CAGR più elevato per il periodo di previsione. I fattori che possono essere attribuiti alla crescita del segmento sono legati alla crescente implementazione della gestione dell'energia nelle reti elettriche per un minor consumo di elettricità. Si prevede che anche il segmento delle centrali elettriche e quello commerciale cresceranno a un ritmo considerevole durante il periodo di previsione.&lt;/p&gt;&lt;h3&gt;Mercato della gestione dell'energia, per geografia&lt;/h3&gt;&lt;ul&gt;&lt;li&gt;Nord America&lt;/li&gt;&lt; li&gt;Europa&lt;/li&gt;&lt;li&gt;Asia Pacifico&lt;/li&gt;&lt;li&gt;Resto del mondo&lt;/li&gt;&lt;/ul&gt;&lt;p&gt;Sulla base dell'analisi regionale, il mercato globale della gestione dell'energia è classificato in Nord America, Europa, Asia Pacifico e Resto del mondo. Si prevede che l’Asia Pacifico dominerà la gestione energetica durante il periodo di previsione. L'espansione del settore manifatturiero, insieme ad altri settori come i data center, i metalli e l'estrazione mineraria, è il principale fattore determinante a sostegno del mercato del risparmio energetico nella regione Asia-Pacifico.&lt;/p&gt;&lt;h3&gt;Attori chiave&lt;/h3&gt;&lt; p&gt;Il rapporto sullo studio sul mercato globale della gestione dell'energia fornirà informazioni preziose con un'enfasi sul mercato globale, compresi alcuni dei principali attori come &lt;em&gt;&lt;strong&gt;AC/DC Electronics, AEG SVS, Allegro Microsystems, Beltrame Cse, BMR GmbH, Diodes Incorporated, Edit Elektronik, EREA Transformers, Fairchild Semiconductor, iC-Haus, Infineon Technologies, Kutai Electronics Industry Co., Ltd., Marelli Motori SpA, Mecc Alte, Micropower Direct e ON Semiconductor&lt;/strong&gt;&lt;/em &gt;.&lt;/p&gt;&lt;p&gt;La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Periodo&lt;/td&gt;&lt;td&gt;&lt;p&gt;2016-2027&lt;/p&gt;&lt;/td&gt;&lt;/tr&gt;&lt;tr&gt;&lt;td&gt;Anno base&lt;/td&gt;&lt;td&gt;&lt;p&gt;2019&lt;/p&gt;&lt; /td&gt;&lt;/tr&gt;&lt;tr&gt;&lt;td&gt;Periodo di previsione&lt;/td&gt;&lt;td&gt;&lt;p&gt;2020-2027&lt;/p&gt;&lt;/td&gt;&lt;/tr&gt;&lt;tr&gt;&lt;td&gt;Periodo storico&lt;/ td&gt;&lt;td&gt;&lt;p&gt;2016-2018&lt;/p&gt;&lt;/td&gt;&lt;/tr&gt;&lt;tr&gt;&lt;td&gt;Profilo delle principali aziende&lt;/td&gt;&lt;td&gt;&lt;p&gt;Elettronica CA/CC, AEG SVS, Allegro Microsystems, Beltrame Cse, BMR GmbH, Diodes Incorporated, Edit Elektronik, EREA Transformers, Fairchild Semiconductor, iC-Haus, Infineon Technologies,&lt;/p&gt;&lt;/td&gt;&lt;/tr&gt;&lt;tr&gt;&lt;td&gt;Segmenti coperti&lt;/ td&gt;&lt;td&gt;&lt;ul&gt;&lt;li&gt;Per tipo di prodotto&lt;/li&gt;&lt;li&gt;Per applicazione&lt;/li&gt;&lt;li&gt;Per area geografica&lt;/li&gt;&lt;/ul&gt;&lt;/td&gt;&lt;/tr&gt;&lt;tr &gt;&lt;td&gt;Ambito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none;"&gt;&lt;strong&gt;&lt;/strong&gt;&lt;/p&gt;&lt;p style="display: none;"&gt;&lt;strong&gt;&lt;/strong&gt;&lt;/p &gt;&lt;h4&gt;Metodologia di ricerca della ricerca di mercato:&lt;/h4&gt;&lt;p&gt;&lt;/p&gt;&lt;p&gt;Per saperne di più sulla metodologia di ricerca e su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negli ultimi cinque anni di aziende profilate • Profili aziendali estesi comprendenti panoramica dell'azienda, approfondimenti sull'azienda ,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 6 mesi dopo supporto degli analisti di vendita&lt;/p&gt;&lt;h3&gt;Personalizzazione del report&lt;/h3&gt;&lt;p&gt;In caso di domande, contatta il nostro team di vendita, che si assicurerà che i tuoi requisiti siano soddisfatti.&lt;/p&gt;&lt;div class ="riga"&gt;&lt;div class="col-12 col-md-12"&gt;&lt;h2 class="text-left -color-blue-dark"&gt;</t>
  </si>
  <si>
    <t>&lt;div class=""&gt;&lt;h2&gt;Dimensioni e previsioni del mercato dei deodoranti&lt;/h2&gt;&lt;p&gt;La dimensione del mercato dei deodoranti è stata valutata a 28,25 miliardi di dollari nel 2024 e si prevede che raggiungerà &lt;span style="color: #993300;"&gt; &lt;strong&gt;39,72 miliardi di dollari entro il 2031&lt;/strong&gt;&lt;/span&gt;, con una crescita a un &lt;span style="color: #993300;"&gt;&lt;strong&gt;CAGR del 4,80% dal 2024 al 2031.&lt;/strong&gt;&lt;/ span&gt;&lt;/p&gt;&lt;ul&gt;&lt;li&gt;Il deodorante è un prodotto per la cura personale che previene o nasconde l'odore del corpo causato dallo sviluppo batterico. I deodoranti, spesso disponibili in spray, stick e roll-on, contengono sostanze chimiche antimicrobiche che impediscono la crescita di batteri che causano cattivi odori, nonché profumi per fornire un profumo gradevole.&lt;/li&gt;&lt;li&gt;Sono ampiamente utilizzati sulle ascelle e in altre aree soggette a sudorazione, dona alle persone sicurezza e comfort per tutto il giorno.&lt;/li&gt;&lt;li&gt;Il futuro dei deodoranti risiede nell'innovazione motivata dalla sostenibilità e dalle preferenze dei consumatori attenti alla salute. Si prevede che il packaging ecologico, le formule naturali e organiche e l'integrazione con la tecnologia per profili aromatici personalizzati o un maggiore monitoraggio dell'efficacia si evolveranno in risposta ai cambiamenti dei gusti dei clienti e alle preoccupazioni ambientali.&lt;/li&gt;&lt;/ul&gt;&lt;p&gt;&lt;/ p&gt;&lt;p style="text-align: center;"&gt; &lt;/p&gt;&lt;div class="btn-wrap text-center" id="bnthid"&gt;&lt;label style="padding-right:5px;margin- bottom: 10px;"&gt;&lt;b&gt;Per ottenere un'analisi dettagliata: &lt;noscript&gt;&lt;/noscript&gt; &lt;/b&gt;&lt;/label&gt;&lt;/div&gt;&lt;p&gt;&lt;/p&gt;&lt;h2&gt;Dinamiche del mercato globale dei deodoranti&lt;/h2 &gt;&lt;p&gt;Le principali dinamiche di mercato che stanno plasmando il mercato globale dei deodoranti includono:&lt;/p&gt;&lt;h3&gt;Fattori chiave del mercato:&lt;/h3&gt;&lt;ul&gt;&lt;li&gt;&lt;strong&gt;Consapevolezza dell'igiene personale: &lt;/strong&gt;in aumento la consapevolezza dell’igiene personale e delle abitudini di cura della persona è un fattore chiave del business dei deodoranti. Man mano che le persone diventano più consapevoli dell'odore del proprio corpo e della necessità di mantenere un aroma fresco, cresce la domanda di deodoranti come necessità quotidiana. Questa consapevolezza è particolar standard sociali, tutti contribuiscono a far avanzare il mercato dei deodoranti. L’urbanizzazione espone le persone a situazioni più congestionate e a temperature più elevate, rendendo necessario l’uso di deodoranti per ridurre gli odori. Inoltre, il cambiamento degli standard sociali e l'enfasi sull'aspetto professionale aumentano l'uso di prodotti per l'igiene personale come i deodoranti e la fiducia nei contesti sociali e professionali.&lt;/li&gt;&lt;li&gt;&lt;strong&gt;Innovazione di prodotto:&lt;/strong&gt; aumentare l'innovazione di prodotto e le innovazioni nella formulazione mantengono i consumatori interessati e coinvolti nel business dei deodoranti. I produttori investono in ricerca e sviluppo per creare nuove formule, profumi e metodi di applicazione che soddisfino un’ampia gamma di preferenze ed esigenze dei consumatori. Formulazioni a lunga durata, componenti naturali e rispettosi dell'ambiente e soluzioni prive di alluminio si rivolgono ai consumatori attenti alla salute che cercano alternative efficaci e più sicure.&lt;/li&gt;&lt;li&gt;&lt;strong&gt;Strategie di marketing e branding: &lt;/strong&gt;Marketing efficace e le tecniche di branding sono fondamentali nel modellare le percezioni e le preferenze dei consumatori nel settore dei deodoranti. Le sponsorizzazioni di celebrità, le campagne sui social media e le strategie di marketing esperienziale vengono utilizzate dai marchi per aumentare il riconoscimento del marchio, formare connessioni emotive e differenziarsi in un mercato competitivo. Un brand forte, combinato con un posizionamento del prodotto che riflette le aspirazioni e i valori dello stile di vita, influenza le decisioni di acquisto dei clienti e stimola la crescita del mercato.&lt;/li&gt;&lt;/ul&gt;&lt;h3&gt;Sfide principali:&lt;/h3&gt;&lt;ul&gt;&lt;li&gt;&lt;strong&gt; Conformità normativa: &lt;/strong&gt;il mercato dei deodoranti deve affrontare sfide considerevoli nel soddisfare le regole e gli standard che regolano gli ingredienti, l'etichettatura e la sicurezza. Gli standard normativi cambiano in tutte le aree, rendendo difficile per i produttori verificare la conformità con molte autorità. Inoltre, il crescente controllo delle sostanze potenzialmente pericolose come i composti di alluminio e gli aromi sintetici richiede un monitoraggio costante e sforzi di riformulazione per soddisfare i mutevoli standard normativi.&lt;/li&gt;&lt;li&gt;&lt;strong&gt;Crescenti problemi di salute dei consumatori: &lt;/strong&gt;il settore si trova ad affrontare una sfida man mano che i consumatori diventano più consapevoli dei problemi di salute e benessere legati ai deodoranti chimici convenzionali. I consumatori attenti alla salute sono sempre più alla ricerca di opzioni naturali, organiche e prive di sostanze chimiche, con il conseguente allontanamento dai deodoranti tradizionali che possono includere ingredienti pericolosi. I produttori affrontano la difficoltà di riformulare i loro prodotti per soddisfare le aspettative dei consumatori per soluzioni più sicure ed ecologiche.&lt;/li&gt;&lt;li&gt;&lt;strong&gt;Elevata concorrenza:&lt;/strong&gt; il mercato dei deodoranti è caratterizzato da un'elevata concorrenza tra marchi affermati e marchi in via di sviluppo attori, con conseguenti pressioni sui prezzi e mercificazione dei prodotti. I marchi effettuano investimenti significativi in attività di marketing, pubblicità e promozione per attirare l’attenzione dei clienti e la quota di mercato, con conseguente aumento dei costi di marketing e pressioni sui margini. Inoltre, la proliferazione dei marchi del marchio del distributore e l'emergere di canali diretti al consumatore hanno aumentato la concorrenza, rendendo difficile per le aziende affermate differenziarsi e rimanere rilevanti sul mercato.&lt;/li&gt;&lt;li&gt;&lt;strong&gt;Sostenibilità e sostenibilità Impatto ambientale:&lt;/strong&gt; la crescente consapevolezza delle questioni ambientali e dei problemi di sostenibilità rappresenta una sfida per l'industria dei deodoranti. I rifiuti di imballaggio, le emissioni di carbonio derivanti dalla produzione e dalla consegna e l'uso di materiali non biodegradabili contribuiscono tutti all'impatto ambientale del settore. I produttori sono sotto pressione affinché adottino pratiche sostenibili durante tutto il ciclo di vita del prodotto, tra cui l’ottenimento di materiali rispettosi dell’ambiente, la riduzione dei rifiuti di imballaggio e l’istituzione di programmi di riciclaggio e smaltimento. Trovare un equilibrio tra gli obiettivi di sostenibilità con le prestazioni del prodotto, le considerazioni sui costi e le aspettative dei consumatori è un problema difficile per gli operatori del settore dei deodoranti.&lt;/li&gt;&lt;/ul&gt;&lt;h3&gt;Tendenze chiave:&lt;/h3&gt;&lt;ul&gt;&lt;li&gt;&lt;strong &gt;Formulazioni naturali e organiche: &lt;/strong&gt;uno sviluppo significativo nel mercato dei deodoranti è un aumento del desiderio dei clienti per formulazioni naturali e organiche. Le preoccupazioni sugli ingredienti potenzialmente pericolosi come i composti di alluminio e i profumi sintetici hanno spinto i clienti a cercare alternative migliori. Di conseguenza, vi è una crescente domanda di deodoranti a base di prodotti chimici di origine vegetale, oli essenziali e altri composti naturali che combattono gli odori. I produttori rispondono a questa tendenza introducendo deodoranti naturali e biologici, rivolgendosi a clienti attenti alla salute che cercano soluzioni efficaci e rispettose dell'ambiente.&lt;/li&gt;&lt;li&gt;&lt;strong&gt;Crescente popolarità dei prodotti di genere neutro: &lt;/strong&gt;Un altro La tendenza che influenza il business dei deodoranti è l’aumento delle alternative ai deodoranti unisex e neutre rispetto al genere. I consumatori sono sempre più alla ricerca di prodotti per la cura personale inclusivi e neutrali rispetto al genere, sfidando le tradizionali tecniche di marketing specifiche per genere. I marchi stanno introducendo deodoranti con odori neutri e design di packaging per attrarre un pubblico più ampio e soddisfare una varietà di preferenze. Questo sviluppo riflette il cambiamento degli atteggiamenti sociali riguardo all'identità e all'espressione di genere, che sta stimolando la domanda di offerte di prodotti deodoranti più inclusive.&lt;/li&gt;&lt;li&gt;&lt;strong&gt;Focus sulla sostenibilità e sull'imballaggio ecologico:&lt;/strong&gt; la sostenibilità sta emergendo come una tendenza chiave nel settore dei deodoranti, con i consumatori che apprezzano sempre più imballaggi rispettosi dell’ambiente e processi sostenibili. I marchi utilizzano materiali riciclabili, imballaggi biodegradabili e scelte riutilizzabili per ridurre il loro effetto ambientale e affrontare i problemi dei rifiuti di imballaggio. Inoltre, si tende sempre più a conciliare i valori dei clienti con gli obiettivi di sostenibilità, sottolineando catene di fornitura trasparenti, approvvigionamento etico e pratiche di produzione a zero emissioni di carbonio. Le iniziative di sostenibilità vengono sempre più integrate nel posizionamento del marchio e nelle strategie di marketing nel mercato competitivo dei deodoranti.&lt;/li&gt;&lt;li&gt;&lt;strong&gt;Personalizzazione e personalizzazione: &lt;/strong&gt;la personalizzazione e la personalizzazione stanno sviluppando tendenze che stanno promuovendo l'innovazione nel mercato dei deodoranti. . I consumatori desiderano profili olfattivi personalizzati e soluzioni su misura per soddisfare i loro desideri e preferenze specifici. I marchi utilizzano la tecnologia, l’analisi dei dati e le informazioni sui clienti per fornire formule di deodoranti, combinazioni di fragranze e design di packaging personalizzati. Nel competitivo settore dei deodoranti, i brand possono aumentare la fedeltà e il coinvolgimento dei clienti creando esperienze personalizzate e rispondendo alle preoccupazioni specifiche dei consumatori.&lt;/li&gt;&lt;/ul&gt;&lt;p class="p1"&gt; &lt;/p&gt;&lt;section class="-world -sec"&gt;&lt;div class="-container"&gt;&lt;div class="row -world-row gy-4 mb-4"&gt;&lt;div class="col-12 col-md-8 mb-2"&gt;&lt; 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&lt;/section&gt;&lt;p&gt;&lt;/p&gt;&lt;h2&gt;Mercato globale dei deodoranti: analisi regionale&lt;/h2&gt;&lt;p&gt;Ecco un'analisi regionale più dettagliata del mercato globale dei deodoranti:&lt;/p&gt;&lt;h3&gt;Nord America: &lt;/h3&gt;&lt;ul&gt;&lt;li&gt;Il mercato dei deodoranti domina il Nord America, per una serie di cause. Per cominciare, la regione ha un elevato livello di conoscenza dei consumatori riguardo alle pratiche di igiene personale e di cura della persona, che si traduce in un costante bisogno di prodotti deodoranti.&lt;/li&gt;&lt;li&gt;Inoltre, una forte presenza del marchio e gli sforzi di marketing aiutano i clienti nordamericani a sviluppare il marchio fedeltà, che influenza le loro decisioni di acquisto. Inoltre, le preferenze di stile di vita, come una maggiore enfasi sull'aspetto professionale e uno stile di vita attivo, contribuiscono ad aumentare la domanda di deodoranti.&lt;/li&gt;&lt;li&gt;L'ampio mix demografico del Nord America, combinato con l'urbanizzazione e il cambiamento delle norme sociali, alimenta l'espansione del mercato soddisfacendo una vasta gamma di desideri e preferenze dei clienti. Nel complesso, il Nord America è un mercato redditizio per i produttori di deodoranti, che stimola l'innovazione e la competitività nel settore.&lt;/li&gt;&lt;/ul&gt;&lt;h3&gt;Asia Pacifico:&lt;/h3&gt;&lt;ul&gt;&lt;li&gt;Il mercato dei deodoranti nell'Asia Pacifico si sta espandendo rapidamente, diventando il segmento in più rapida crescita a livello mondiale. Diversi fattori stanno guidando questa espansione, tra cui una maggiore urbanizzazione, l'aumento del reddito disponibile e il cambiamento delle pratiche di toelettatura tra la vasta popolazione della regione.&lt;/li&gt;&lt;li&gt;Con l'accelerazione dell'urbanizzazione, sempre più persone sono esposte a spazi congestionati e temperature più elevate, aumentando la consapevolezza di la necessità di articoli per l'igiene personale come i deodoranti. Inoltre, lo sviluppo della classe media e le crescenti ambizioni dei consumatori stimolano l'adozione di tecniche di toelettatura occidentali, che aumentano la domanda di deodoranti.&lt;/li&gt;&lt;li&gt;Inoltre, l'impatto dei social media e della globalizzazione ha aumentato la popolarità dei prodotti per la cura personale, come come deodoranti, tra i consumatori asiatici. Di conseguenza, l'area Asia-Pacifico offre prospettive sostanziali ai produttori di deodoranti, portandola a posizionarsi come il settore in più rapida crescita del mercato globale dei deodoranti.&lt;/li&gt;&lt;/ul&gt;&lt;h2&gt;Analisi della segmentazione del mercato globale dei deodoranti&lt;/h2 &gt;&lt;p&gt;Il mercato globale dei deodoranti è segmentato in base al tipo, al canale di distribuzione e all'area geografica.&lt;/p&gt;&lt;p&gt;&lt;/p&gt;&lt;h3&gt; Mercato globale dei deodoranti, per tipo&lt;/h3&gt;&lt;ul&gt;&lt; li&gt;Spray&lt;/li&gt;&lt;li&gt;Stick&lt;/li&gt;&lt;/ul&gt;&lt;p&gt;In base al tipo, il mercato globale dei deodoranti è segmentato in Spray e Stick. Il segmento spray è il tipo preferito. I deodoranti spray sono apprezzati dai consumatori di tutto il mondo perché sono convenienti, facili da usare e sono disponibili in un'ampia gamma di fragranze. Tuttavia, la categoria dei deodoranti in stick è quella in più rapida crescita in termini di vendite online. I deodoranti in stick sono popolari online grazie alla loro facile applicazione, alla protezione più duratura e alla maggiore disponibilità di formulazioni naturali ed ecologiche. Con l'aumento delle piattaforme di e-commerce e il cambiamento delle preferenze dei clienti, è probabile che le vendite online di deodoranti stick superino quelle dei deodoranti spray, alimentando la crescita di questa categoria.&lt;/p&gt;&lt;h3&gt;Mercato globale dei deodoranti, per canale di distribuzione&lt;/h3&gt;&lt;ul&gt; &lt;li&gt;Negozi specializzati&lt;/li&gt;&lt;li&gt;Online&lt;/li&gt;&lt;/ul&gt;&lt;p&gt;Sulla base del canale di distribuzione, il mercato globale dei deodoranti è segmentato in Negozi specializzati e online. Il canale online sta rapidamente diventando il segmento principale. Poiché i consumatori ricorrono sempre più alle piattaforme di e-commerce per comodità e accessibilità, le vendite di deodoranti online sono aumentate notevolmente. La facilità di esplorare e acquistare prodotti online, insieme al prezzo competitivo e a una vasta scelta di opzioni, ha contribuito al dominio del canale online nel settore dei deodoranti. Inoltre, poiché la vendita al dettaglio continua a digitalizzarsi e le piattaforme di shopping online emergono, è probabile che il segmento Internet mantenga la sua forte traiettoria di sviluppo, superando i tradizionali negozi specializzati fisici negli anni futuri.&lt;/p&gt;&lt;h3&gt; Mercato globale dei deodoranti, Per area geografica&lt;/h3&gt;&lt;ul&gt;&lt;li&gt;Nord America&lt;/li&gt;&lt;li&gt;Europa&lt;/li&gt;&lt;li&gt;Asia Pacifico&lt;/li&gt;&lt;li&gt;Resto del mondo&lt;/li&gt;&lt;/ul&gt; &lt;p&gt;In base alla geografia, i mercati globali dei deodoranti sono classificati in Nord America, Europa, Asia Pacifico e Resto del mondo. Il Nord America appare come il segmento principale, a causa di un mix di variabili tra cui un’elevata consapevolezza dei consumatori, una forte presenza del marchio e preferenze di stile di vita personali. Tuttavia, l’Asia Pacifico è il segmento in più rapida crescita nelle vendite via Internet, spinto dalla crescente urbanizzazione, dall’aumento dei redditi disponibili e dal cambiamento delle abitudini di toelettatura tra la numerosa popolazione della regione. Man mano che le piattaforme di e-commerce guadagnano popolarità nell'Asia del Pacifico, le persone preferiscono sempre più la comodità dello shopping online di prodotti per la cura personale come i deodoranti, contribuendo al rapido aumento delle vendite online nella regione.&lt;/p&gt;&lt;h3&gt;Attori chiave&lt;/h3&gt; &lt;p&gt;Il rapporto sullo studio "Mercato globale dei deodoranti" fornirà informazioni preziose con un'enfasi sul mercato globale. I principali attori del mercato sono&lt;strong&gt;&lt;em&gt; Procter &amp;amp; Gamble Company, Unilever PLC, Henkel AG &amp;amp; Co. KGaA, L'Oréal SA, Beiersdorf AG, Colgate-Palmolive Company, Kimberly-Clark Corporation, Revlon, Inc., Church &amp;amp; Dwight Co., Inc. e Coty, Inc.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globale.&lt;/p&gt;&lt;h3&gt;Mercato globale dei deodoranti: sviluppi recenti&lt;/h3&gt;&lt;p&gt;&lt;/p&gt;&lt; ul&gt;&lt;li&gt;Nel maggio 2024, Dove ha introdotto un nuovo deodorante, VitaminCare+, arricchito con niacinamide, per soddisfare la domanda dei consumatori di prodotti premium privi di alluminio. Questa gamma innovativa capitalizza un settore multimilionario e in rapida crescita.&lt;/li&gt;&lt;li&gt;Nel febbraio 2024, Old Spice, il marchio leggendario riconosciuto per i suoi odori freschi e i pratici prodotti per la toelettatura, farà il suo debutto con il NUOVO NUOVO Old Spice La collezione Total Body Deodorant comprende soluzioni prive di alluminio testate dai dermatologi in tre forme energizzanti: deodorante spray Total Body, deodorante crema Total Body e deodorante stick Total Body. Ogni prodotto si applica trasparente, offre una prevenzione degli odori clinicamente testata fino a 72 ore ed è abbastanza morbido da poter essere utilizzato ovunque. Con questa gamma, i ragazzi possono superare le preoccupazioni relative all'odore corporeo e godersi la sicurezza di avere un odore migliore che mai. Total Body Deodorant è una gamma di prodotti pensati per l'applicazione su tutto il corpo, che forniscono freschezza 24 ore su 24 dalle fossette alle dita dei piedi e giù.&lt;/li&gt;&lt;li&gt;Nell'aprile 2024, i nuovi deodoranti per tutto il corpo di Dove Men+Care in un trend in rapida espansione. Con la domanda da parte dei clienti di deodoranti che vanno sotto la cintura in aumento, Dove Men+Care ha appena lanciato una nuova linea per prevenire l'odore del corpo praticamente ovunque. Ecco come il brand sta sfruttando una tendenza in rapida crescita.&lt;/li&gt;&lt;/ul&gt;&lt;h3&gt;Ambito del rapporto&lt;/h3&gt;&lt;div class="row"&gt;&lt;div class="col-sm-12"&gt;&lt; table border="1"&gt;&lt;tbody&gt;&lt;tr&gt;&lt;th&gt;Attributi del rapporto&lt;/th&gt;&lt;th&gt;Dettagli&lt;/th&gt;&lt;/tr&gt;&lt;tr&gt;&lt;td&gt;Periodo di studio&lt;/td&gt;&lt;td&gt;&lt; p&gt;2021-2031&lt;/p&gt;&lt;/td&gt;&lt;/tr&gt;&lt;tr&gt;&lt;td&gt;ANNO BASE&lt;/td&gt;&lt;td&gt;&lt;p&gt;2024&lt;/p&gt;&lt;/td&gt;&lt;/tr&gt;&lt;tr &gt;&lt;td&gt;Periodo di previsione&lt;/td&gt;&lt;td&gt;&lt;p&gt;2024-2031&lt;/p&gt;&lt;/td&gt;&lt;/tr&gt;&lt;tr&gt;&lt;td&gt;PERIODO STORICO&lt;/td&gt;&lt;td&gt;&lt;p&gt;2021 -2023&lt;/p&gt;&lt;/td&gt;&lt;/tr&gt;&lt;tr&gt;&lt;td&gt;UNITÀ&lt;/td&gt;&lt;td&gt;&lt;p&gt;Valore (miliardi di dollari)&lt;/p&gt;&lt;/td&gt;&lt;/tr&gt;&lt;tr &gt;&lt;td&gt;AZIENDE CHIAVE PROFILATE&lt;/td&gt;&lt;td&gt;&lt;p&gt;Procter &amp;amp; Gamble Company, Unilever PLC, Henkel AG &amp;amp; Co. KGaA, L'Oréal SA, Beiersdorf AG, Colgate-Palmolive Company, Kimberly-Clark Corporation, Revlon, Inc., Church &amp;amp; Dwight Co., Inc. e Coty, Inc.&lt;/p&gt;&lt;/td&gt;&lt;/tr&gt;&lt;tr&gt;&lt;td&gt;SEGMENTI COPERTI&lt;/td&gt;&lt;td&gt;&lt;ul&gt;&lt;li&gt;Per tipo&lt;/li &gt;&lt;li&gt;Per canale di distribuzione&lt;/li&gt;&lt;li&gt;Per area geografica&lt;/li&gt;&lt;/ul&gt;&lt;/td&gt;&lt;/tr&gt;&lt;tr&gt;&lt;td&gt;AMBITO DI USTOMIZZAZIONE&lt;/td&gt;&lt;td&gt;&lt;p&gt; 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venireSupporto di analisti post-vendita di 6 mesi&lt;/p&gt;&lt;h4&gt;Personalizzazione del rapporto&lt;/h4&gt;&lt;p&gt;In caso di qualsiasi necessità, contatta il nostro team di vendita, che lo farà assicurati che i tuoi requisiti siano soddisfatti.&lt;/p&gt;&lt;div class="row"&gt;&lt;div class="col-12 col-md-12"&gt;&lt;h2 class="text-left -color-blue-dark"&gt;</t>
  </si>
  <si>
    <t>&lt;div class=""&gt;&lt;h2&gt;Valutazione del mercato dei giocattoli sessuali - 2024-2031&lt;/h2&gt;&lt;p&gt;Si prevede che il mercato globale dei giocattoli sessuali crescerà in modo significativo nei prossimi anni, guidato da diversi fattori, tra cui l'aumento del reddito disponibile, crescente consapevolezza sulla salute sessuale e crescente accettazione dei giocattoli sessuali. Il mercato è stato valutato a 45 miliardi di dollari nel 2023 e si prevede che crescerà fino a &lt;span style="color: #993300;"&gt;&lt;strong&gt;83,15 miliardi di dollari nel 2031.&lt;/strong&gt;&lt;/span&gt; Questa crescita è guidata da un &lt;span style="color: #993300;"&gt;&lt;strong&gt;CAGR dell'8,80%&lt;/strong&gt;&lt;/span&gt; durante il periodo di previsione 2024-2031.&lt;/p&gt;&lt;p&gt;Diversi fattori stanno guidando la crescita di il mercato dei giocattoli sessuali. Un fattore è l’aumento del reddito disponibile dei consumatori in tutto il mondo. Poiché le persone hanno più soldi da spendere, è più probabile che investano in prodotti che possano aumentare il loro piacere sessuale. Un altro fattore che guida la crescita del mercato è la crescente consapevolezza della salute sessuale. I giocattoli sessuali possono essere utilizzati per migliorare la soddisfazione sessuale, esplorare diverse pratiche sessuali e affrontare la disfunzione sessuale. Man mano che le persone diventano più aperte riguardo alla propria salute sessuale, è più probabile che prendano in considerazione l'uso di giocattoli sessuali.&lt;/p&gt;&lt;p&gt;&lt;/p&gt;&lt;p style="text-align: center;"&gt; &lt;/p&gt;&lt;div class="btn-wrap text-center" id="bnthid"&gt;&lt;label style="padding-right:5px;margin-bottom: 10px;"&gt;&lt;b&gt;Per ottenere un'analisi dettagliata: &lt;noscript&gt;&lt;/noscript&gt; &lt;/b&gt;&lt;/label&gt;&lt;/div&gt;&lt;p&gt;&lt;/p&gt;&lt;h3&gt;Mercato dei giocattoli sessuali: definizione/panoramica&lt;/h3&gt;&lt;p&gt;I giocattoli sessuali sono oggetti progettati per aumentare il piacere e la soddisfazione sessuale, disponibili in varie forme, dimensioni, materiali e funzionalità. Soddisfano un'ampia gamma di preferenze e desideri, utilizzati durante la masturbazione da solista, i preliminari o il sesso in coppia per intensificare le sensazioni ed esplorare nuove forme di piacere. Diversi tipi di giocattoli sessuali, inclusi vibratori, dildo, giocattoli anali, anelli per il pene, macchine del sesso, bambole del sesso, attrezzature per bondage e giocattoli sensazionali, offrono diverse opzioni per gli utenti che cercano esperienze sessuali migliorate.&lt;/p&gt;&lt;p class=" p1"&gt; &lt;/p&gt;&lt;section class="-world-sec"&gt;&lt;div class="-container"&gt;&lt;div class="row -world-row gy-4 mb-4"&gt;&lt;div class=" col-12 col-md-8 mb-2"&gt;&lt;h2 class="mt-2 mb-4 header-42"&gt;&lt;span class="span-1"&gt;Cosa c'è dentro &lt;/span&gt;a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l'accesso online alle informazioni e ai discorsi positivi sul sesso influenzano il comportamento dei consumatori nel mercato dei giocattoli sessuali?&lt;/h3&gt;&lt;p&gt;Il comportamento dei consumatori nel mercato dei giocattoli sessuali è notevolmente influenzato dalla diffusa disponibilità di informazioni e discorsi positivi sul sesso online. Questa influenza si manifesta in decisioni di acquisto sia positive che caute.&lt;/p&gt;&lt;p&gt;L'aspetto positivo è che l'accesso online dà potere ai consumatori attraverso l'istruzione. La ricerca sui diversi tipi di giocattoli sessuali, sulle loro funzioni e sui potenziali benefici è facilmente disponibile. Questa nuova conoscenza consente ai consumatori di fare scelte informate in linea con le loro esigenze e preferenze individuali. Inoltre, l’esposizione a contenuti sessuali positivi gioca un ruolo nella destigmatizzazione. Miti e idee sbagliate che in precedenza potevano scoraggiare l’esplorazione vengono dissipati attraverso questa normalizzazione dell’uso dei giocattoli sessuali. Il cambiamento di atteggiamenti e aspettative è un’altra conseguenza delle informazioni e delle discussioni online. Il dialogo aperto sui giocattoli sessuali è favorito da forum e discussioni online. Questo ambiente incoraggia gli individui e le coppie a esplorare la propria sessualità e a sperimentare vari prodotti per migliorare la propria soddisfazione sessuale. L’attenzione al benessere all’interno del discorso positivo sul sesso può anche influenzare il comportamento dei consumatori. Vengono spesso enfatizzati i potenziali benefici dei giocattoli sessuali per il benessere fisico ed emotivo, come il miglioramento della funzione sessuale, la risoluzione dei problemi di intimità o la promozione del piacere personale. Questa attenzione può portare i consumatori a considerare i giocattoli sessuali come uno strumento che contribuisce alla loro salute sessuale generale.&lt;/p&gt;&lt;p&gt;L'accesso online alle informazioni e ai discorsi positivi sul sesso crea una base di consumatori più informata e impegnata nel mercato dei giocattoli sessuali. È importante, tuttavia, che i consumatori diano priorità a fonti attendibili e si avvicinino alle informazioni che incontrano con un occhio critico.&lt;/p&gt;&lt;h3&gt;Nonostante la crescente accettazione, quanto stigma intorno ai giocattoli sessuali esiste ancora in varie regioni, e come si influenzare la penetrazione nel mercato?&lt;/h3&gt;&lt;p&gt;Nonostante una tendenza globale verso una maggiore accettazione, lo stigma che circonda i giocattoli sessuali rimane un ostacolo considerevole alla penetrazione nel mercato in molte regioni. Questo fenomeno può essere attribuito a diversi fattori.&lt;/p&gt;&lt;p&gt;Norme culturali e credenze religiose profondamente radicate possono esercitare una potente influenza. In alcune regioni, i giocattoli sessuali possono essere visti come tabù o moralmente sbagliati a causa di questi fattori. La disapprovazione sociale scoraggia la discussione aperta e l’esplorazione dei giocattoli sessuali, ostacolando la crescita del mercato in queste aree. Anche l’accesso limitato a un’educazione sessuale completa può svolgere un ruolo. In assenza di un’educazione adeguata, è più probabile che la disinformazione e gli atteggiamenti negativi nei confronti dei giocattoli sessuali si perpetuino. I consumatori potrebbero non essere consapevoli dei potenziali benefici dei giocattoli sessuali o nutrire ansie riguardo alla sicurezza e all’uso appropriato. Inoltre, lo stigma che circonda i giocattoli sessuali può creare un clima di paura riguardo al giudizio e alle ripercussioni sociali. Ciò può portare a una situazione in cui i consumatori sono riluttanti ad acquistare apertamente giocattoli sessuali, ostacolando le vendite online e l'espansione delle opzioni di vendita al dettaglio fisiche.&lt;/p&gt;&lt;p&gt;Le restrizioni sulle strategie di marketing e pubblicitarie per i giocattoli sessuali possono essere un altro conseguenza dello stigma sociale. Le difficoltà nel raggiungere potenziali clienti e nell'educarli sui prodotti sorgono a causa delle limitazioni sulla pubblicità e sul posizionamento dei prodotti. L'effetto combinato di questi fattori crea una situazione in cui la domanda effettiva di giocattoli sessuali in una regione potrebbe essere superiore a quanto suggerisce la penetrazione del mercato. I consumatori interessati possono ricorrere ad acquisti online discreti o evitarli del tutto a causa della pressione delle norme sociali.&lt;/p&gt;&lt;h2&gt;Acume in termini di categoria&lt;/h2&gt;&lt;h3&gt;Quali fattori influenzano la domanda di vibratori per adulti nel mercato? &lt;/h3&gt;&lt;p&gt;Si stima che il segmento dei vibratori per adulti dominerà il mercato durante il periodo di previsione. La maggiore accettazione e normalità dei giocattoli sessuali, in particolare dei vibratori, ha aumentato notevolmente la loro popolarità. I vibratori hanno guadagnato popolarità a seguito dei cambiamenti culturali e di maggiori discussioni sul benessere sessuale e sulla cura di sé. Le iniziative educative, la copertura mediatica e l'approvazione di influencer e celebrità ne hanno ulteriormente destigmatizzato l'uso, con conseguente aumento della domanda.&lt;/p&gt;&lt;p&gt;I vibratori per adulti stanno diventando sempre più popolari grazie ai progressi tecnologici. I vibratori moderni includono un'ampia gamma di funzionalità, inclusi numerosi modelli di vibrazione, funzionalità di controllo remoto, compatibilità con app e batterie ricaricabili. Questi sviluppi hanno migliorato l'esperienza e la soddisfazione dell'utente, rendendo i vibratori una scelta popolare tra molti consumatori.&lt;/p&gt;&lt;p&gt;Inoltre, i vibratori per adulti sono disponibili in un'ampia gamma di forme, dimensioni e funzionalità per soddisfare una varietà di preferenze ed esigenze. . C'è un vibratore per tutti i gusti, da quello poco appariscente a quello potente. Questa vasta gamma di possibilità consente ai consumatori di scegliere prodotti che soddisfano le loro esigenze specifiche, contribuendo così alla leadership di mercato del segmento. I vibratori sono popolari anche grazie alle loro impostazioni personalizzabili e alle funzionalità che migliorano la personalizzazione.&lt;/p&gt;&lt;h3&gt;In che modo i negozi online fungono da canali facili per i clienti sul mercato?&lt;/h3&gt;&lt;p&gt;Si stima che il segmento dei canali online sia dominare il mercato durante il periodo di previsione. I canali online offrono un elevato livello di privacy e segretezza, il che rappresenta un enorme vantaggio per i clienti che potrebbero sentirsi a disagio nell'acquistare giocattoli sessuali nei negozi tradizionali. Molti clienti apprezzano la possibilità di curiosare e acquistare articoli comodamente da casa propria senza preoccuparsi di essere giudicati o imbarazzati.&lt;/p&gt;&lt;p&gt;I negozi online offrono una scelta più ampia di prodotti rispetto ai negozi fisici. Possono fornire un'ampia gamma di marchi, modelli e fasce di prezzo, rendendo più semplice per i clienti scegliere esattamente ciò che desiderano. Questa variante offre anche descrizioni approfondite dei prodotti, recensioni e valutazioni degli utenti per aiutare gli acquirenti a prendere decisioni di acquisto informate.&lt;/p&gt;&lt;p&gt;Inoltre, la comodità dello shopping 24 ore su 24, 7 giorni su 7 e della consegna a domicilio è una motivazione significativa. I clienti possono fare acquisti in qualsiasi momento e ricevere la merce direttamente a casa loro. Questa facilità di accesso, combinata con l'opportunità di confrontare costi e funzionalità su più siti Web, rende gli acquisti online attraenti per un'ampia gamma di clienti.&lt;/p&gt;&lt;p&gt;&lt;strong&gt;&lt;span style="color: #993300;" &gt;Ottieni l'accesso al &lt;/span&gt;&lt;/strong&gt;&lt;span style="color: #993300;"&gt;&lt;strong&gt;mercato dei giocattoli sessuali&lt;/strong&gt;&lt;strong&gt; Metodologia del rapporto&lt;/strong&gt;&lt;/span&gt;&lt;/p &gt;&lt;p&gt;&lt;span style="text-decoration: underline;"&gt;&lt;/span&gt;&lt;/p&gt;&lt;h2&gt;Acumens a livello di paese/regione&lt;/h2&gt;&lt;h3&gt;Che impatto ha la crescita dell'e-commerce il tradizionale mercato al dettaglio di sex toy fisico nel Nord America?&lt;/h3&gt;&lt;p&gt;La comodità e la discrezione offerte dall'e-commerce hanno avuto un impatto significativo sul tradizionale mercato al dettaglio di sex toy fisico nel Nord America. I consumatori scelgono sempre più di acquistare giocattoli sessuali nella privacy delle proprie case, aggirando le potenziali ansie sociali o lo stigma associato alla navigazione nei negozi fisici.&lt;/p&gt;&lt;p&gt;Inoltre, i rivenditori online non sono vincolati da limitazioni di spazio fisico. Ciò consente loro di offrire una selezione molto più ampia di giocattoli sessuali rispetto ai negozi fisici. I consumatori traggono vantaggio dalla capacità di trovare prodotti di nicchia o caratteristiche specifiche in linea con i loro desideri. Le piattaforme di e-commerce facilitano inoltre il confronto dei prezzi tra vari rivenditori, portando potenzialmente a una riduzione dei costi di acquisto complessivi per i consumatori. L’ascesa dell’e-commerce ha innegabilmente comportato un calo del traffico pedonale nei tradizionali negozi di giocattoli sessuali. Questo declino può rendere difficile per questi negozi competere, soprattutto se non sono in grado di offrire prezzi competitivi o una selezione di prodotti più ampia.&lt;/p&gt;&lt;p&gt;L'ascesa dell'e-commerce ha costretto i tradizionali sex toy fisici rivenditori del Nord America ad adattarsi e innovare. Mentre alcuni negozi potrebbero dover affrontare delle sfide, altri stanno ottenendo successo capitalizzando punti di forza unici, un servizio clienti personalizzato e una combinazione strategica di esperienze di acquisto online e di persona.&lt;/p&gt;&lt;h3&gt;In che modo le norme culturali e le credenze religiose riguardanti il sesso e il piacere sessuale influenzano il mercato dei giocattoli sessuali nei diversi paesi dell'Asia-Pacifico?&lt;/h3&gt;&lt;p&gt;Il mercato dei giocattoli sessuali nell'Asia-Pacifico è significativamente modellato dall'interazione di norme culturali e credenze religiose riguardanti il sesso e il piacere sessuale. Filosofie come il confucianesimo e il buddismo, che enfatizzano la procreazione rispetto al piacere e alla modestia, possono portare a una visione più conservatrice dei giocattoli sessuali in paesi come Cina e Corea del Sud. Allo stesso modo, i mercati dei giocattoli sessuali nelle nazioni a maggioranza musulmana come l’Indonesia e la Malesia sono limitati a causa del divieto di sesso non coniugale. Anche l’induismo, con la sua visione più sfumata della sessualità, può rappresentare un deterrente in paesi come l’India, dove interpretazioni conservatrici potrebbero scoraggiare l’uso dei giocattoli sessuali. In generale, le aree urbane dell’Asia Pacifico tendono ad accettare maggiormente i giocattoli sessuali rispetto alle regioni rurali. Ciò è probabilmente dovuto alla maggiore esposizione alle idee e ai media progressisti nei centri urbani. Anche le differenze generazionali giocano un ruolo, con le generazioni più giovani che spesso abbracciano più facilmente i giocattoli sessuali a causa dell'esposizione ai media positivi al sesso.&lt;/p&gt;&lt;p&gt;Queste influenze culturali e religiose si manifestano in vari modi all'interno del mercato. In alcuni paesi si potrebbe osservare una selezione e una disponibilità limitata di giocattoli sessuali. Spesso vengono impiegate strategie di marketing e packaging discrete per evitare di attirare l'attenzione negativa. I giocattoli sessuali venduti alle coppie per l'intimità coniugale, minimizzando il piacere individuale, potrebbero essere più popolari.&lt;/p&gt;&lt;p&gt;Inoltre, i giocattoli non descrittivi come i massaggiatori personali, che potrebbero non avere un aspetto apertamente sessuale, potrebbero vedere una maggiore popolarità. È importante notare che queste sono generalizzazioni e che esistono variazioni all'interno dei singoli paesi. Comprendendo queste complesse influenze culturali e religiose, i produttori e i rivenditori di giocattoli sessuali possono sviluppare strategie più mirate per i diversi mercati dell'Asia Pacifico, garantendo che il design del prodotto, gli approcci di marketing e i canali di distribuzione siano in sintonia con la sensibilità locale.&lt;/p&gt;&lt;h3&gt;Competitivi Panorama&lt;/h3&gt;&lt;p&gt;Il mercato globale dei giocattoli sessuali prospera grazie a un'interazione dinamica tra marchi affermati, nuovi arrivati creativi e rivenditori lungimiranti che si rivolgono a una base di consumatori diversificata. I principali attori si differenziano attraverso il riconoscimento del marchio, l'impegno costante verso la qualità e la sicurezza e un portafoglio prodotti completo. Le startup dirompenti sfruttano un design audace del prodotto, strategie di marketing basate sui dati e un focus sui mercati di nicchia per guadagnare terreno. I rivenditori svolgono un ruolo cruciale, fornendo una selezione curata di prodotti, contenuti informativi e opzioni di acquisto discrete su misura per le preferenze dei consumatori.&lt;/p&gt;&lt;p&gt;Alcuni degli attori di spicco che operano nel mercato dei giocattoli sessuali includono:&lt;/p&gt;&lt; p&gt;&lt;em&gt;&lt;strong&gt;Ansell Healthcare, Church &amp;amp; Dwight, Jimmyjane, Lovehoney, OhMiBod, Tantus, Reckitt Benckiser, BMS Factory, Bad Dragon, Beate Uhse, Crystal Delights, Happy Valley, LELO, Luvu Brands, Doc Johnson, Adam &amp;amp; Eve, Fun Factory e Aneros.&lt;/strong&gt;&lt;/em&gt;&lt;/p&gt;&lt;h3&gt;Ultimi sviluppi&lt;/h3&gt;&lt;p&gt;&lt;/p&gt;&lt;ul&gt;&lt;li&gt;Nel febbraio 2023, Lovehoney ha aggiunto tre nuovi vibratori alla sua gamma Rose più venduta; Stimolatore di aspirazione clitorideo Lovehoney Floral Fantasy Rose con vibratore del punto G, stimolatore di aspirazione clitorideo 2 in 1 Lovehoney Rose Glow con vibratore a uovo e stimolatore di aspirazione clitorideo in silicone Cinquanta sfumature di grigio nero rosa.&lt;/li&gt;&lt;li&gt;Nell'aprile 2022 , Hot Octopuss ha lanciato un nuovo prodotto chiamato vibratore del punto g KURVE per offrire prodotti sessuali innovativi in tutto il mondo.&lt;/li&gt;&lt;/ul&gt;&lt;h3&gt;Report Scope&lt;/h3&gt;&lt;div class="row"&gt;&lt;div class ="col-sm-12"&gt;&lt;table border="1"&gt;&lt;tbody&gt;&lt;tr&gt;&lt;th&gt;ATTRIBUTI DEL RAPPORTO&lt;/th&gt;&lt;th&gt;DETTAGLI&lt;/th&gt;&lt;/tr&gt;&lt;tr&gt;&lt;td&gt; Periodo di studio&lt;/td&gt;&lt;td&gt;&lt;p&gt;2018-2031&lt;/p&gt;&lt;/td&gt;&lt;/tr&gt;&lt;tr&gt;&lt;td&gt;Tasso di crescita&lt;/td&gt;&lt;td&gt;&lt;p&gt;CAGR del 8,80% da Dal 2024 al 2031&lt;/p&gt;&lt;/td&gt;&lt;/tr&gt;&lt;tr&gt;&lt;td&gt;Anno base per la valutazione&lt;/td&gt;&lt;td&gt;&lt;p&gt;2023&lt;/p&gt;&lt;/td&gt;&lt;/tr&gt;&lt;tr &gt;&lt;td&gt;Periodo storico&lt;/td&gt;&lt;td&gt;&lt;p&gt;2018-2022&lt;/p&gt;&lt;/td&gt;&lt;/tr&gt;&lt;tr&gt;&lt;td&gt;Periodo di previsione&lt;/td&gt;&lt;td&gt;&lt;p&gt;2024 -2031&lt;/p&gt;&lt;/td&gt;&lt;/tr&gt;&lt;tr&gt;&lt;td&gt;Unità quantitative&lt;/td&gt;&lt;td&gt;&lt;p&gt;Valore in miliardi di dollari&lt;/p&gt;&lt;/td&gt;&lt;/tr&gt;&lt;tr &gt;&lt;td&gt;Copertura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coperti&lt;/td&gt;&lt;td&gt;&lt;ul&gt;&lt;li&gt;Tipo&lt;/li&gt;&lt;li&gt;Applicazione&lt;/li&gt;&lt;/ul&gt;&lt;/td&gt;&lt;/tr&gt;&lt;tr &gt;&lt;td&gt;Regioni coperte&lt;/td&gt;&lt;td&gt;&lt;ul&gt;&lt;li&gt;Nord America&lt;/li&gt;&lt;li&gt;Europa&lt;/li&gt;&lt;li&gt;Asia Pacifico&lt;/li&gt;&lt;li&gt;Resto del mondo&lt; /li&gt;&lt;/ul&gt;&lt;/td&gt;&lt;/tr&gt;&lt;tr&gt;&lt;td&gt;Attori chiave&lt;/td&gt;&lt;td&gt;&lt;p&gt;Ansell Healthcare, Church &amp;amp; Dwight, Jimmyjane, Lovehoney, OhMiBod, Tantus, Reckitt Benckiser, BMS Factory, Bad Dragon, Beate Uhse, Crystal Delights&lt;/p&gt;&lt;/td&gt;&lt;/tr&gt;&lt;tr&gt;&lt;td&gt;Personalizzazione&lt;/td&gt;&lt;td&gt; &lt;p&gt;Segnala la personalizzazione insieme all'acquisto disponibile su richiesta&lt;/p&gt;&lt;/td&gt;&lt;/tr&gt;&lt;/tbody&gt;&lt;/table&gt;&lt;/div&gt;&lt;/div&gt;&lt;h2&gt;Mercato dei giocattoli sessuali, per categoria&lt;/ h2&gt;&lt;h3&gt;Tipo:&lt;/h3&gt;&lt;ul&gt;&lt;li&gt;Anelli per l'erezione&lt;/li&gt;&lt;li&gt;Vibratori per adulti&lt;/li&gt;&lt;li&gt;Dildo&lt;/li&gt;&lt;li&gt;Giocattoli sensuali&lt;/li&gt; &lt;li&gt;Altro&lt;/li&gt;&lt;/ul&gt;&lt;h3&gt;Applicazione:&lt;/h3&gt;&lt;ul&gt;&lt;li&gt;Negozi al dettaglio&lt;/li&gt;&lt;li&gt;Negozi specializzati&lt;/li&gt;&lt;li&gt;Negozi online&lt;/li &lt;/ul&gt;&lt;h3&gt;Geografia:&lt;/h3&gt;&lt;ul&gt;&lt;li&gt;Nord America&lt;/li&gt;&lt;li&gt;Europa&lt;/li&gt;&lt;li&gt;Asia Pacifico&lt;/li&gt;&lt;li&gt;Resto del mondo &lt;/li&gt;&lt;/ul&gt;&lt;h4&gt;Metodologia di ricerca della ricerca di mercato:&lt;/h4&gt;&lt;p&gt;&lt;/p&gt;&lt;p&gt;Per saperne di più sulla metodologia di ricerca e altri aspetti dello studio di ricerca, contattaci gentilmente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report&lt;/h4&gt;&lt;p&gt;In caso di qualsiasi &lt;strong&gt; &lt;/strong&gt;contattati con il nostro team di vendita, che si assicurerà che le tue esigenze siano soddisfatte.&lt;/p&gt;&lt;div class ="riga"&gt;&lt;div class="col-12 col-md-12"&gt;&lt;h2 class="text-left -color-blue-dark"&gt;</t>
  </si>
  <si>
    <t>&lt;div class=""&gt;&lt;h2&gt;Dimensioni e previsioni del mercato degli anelli intelligenti&lt;/h2&gt;&lt;p&gt;Le dimensioni del mercato degli anelli intelligenti sono state valutate a 7,11 milioni di dollari nel 2024 e si prevede che raggiungeranno &lt;span style="color: #993300; "&gt;&lt;strong&gt;28,31 milioni di dollari entro il 2031,&lt;/strong&gt;&lt;/span&gt; in crescita a un &lt;span style="color: #993300;"&gt;&lt;strong&gt;CAGR del 20,8% dal 2024 al 2031.&lt;/strong&gt; &lt;/span&gt;&lt;/p&gt;&lt;ul&gt;&lt;li&gt;Un anello intelligente è un dispositivo elettronico indossabile indossato su un dito che è spesso dotato di sensori e tecnologie di comunicazione come Bluetooth e NFC, che gli consentono di comunicare con altri dispositivi e raccogliere dati dall'ambiente dell'utente.&lt;/li&gt;&lt;li&gt;Incorpora spesso il monitoraggio delle attività, notifiche telefoniche e di messaggi, pagamenti senza contatto e persino funzionalità di monitoraggio della salute come il monitoraggio della frequenza cardiaca e del sonno.&lt;/li&gt;&lt;li&gt;Gli anelli intelligenti hanno un un'ampia gamma di applicazioni, tra cui il monitoraggio del fitness, gli avvisi dello smartphone, il controllo degli accessi (come lo sblocco delle porte o l'accesso ai dispositivi), i pagamenti mobili e il controllo remoto per i dispositivi domestici intelligenti.&lt;/li&gt;&lt;li&gt;Inoltre, gli anelli intelligenti, con le loro dimensioni ridotte e la loro facilità d'uso, forniscono agli utenti un metodo sottile ma potente per rimanere in contatto e monitorare le proprie azioni durante il giorno.&lt;/li&gt;&lt;/ul&gt;&lt;p style="text-align: center;"&gt; &lt;/p&gt; &lt;div class="btn-wrap text-center" id="bnthid"&gt;&lt;label style="padding-right:5px;margin-bottom: 10px;"&gt;&lt;b&gt;Per ottenere un'analisi dettagliata: &lt;noscript&gt;&lt;/ noscript&gt; &lt;/b&gt;&lt;/label&gt;&lt;/div&gt;&lt;p&gt;&lt;/p&gt;&lt;h2&gt;Dinamiche del mercato degli anelli intelligenti&lt;/h2&gt;&lt;p&gt;Le principali dinamiche di mercato che stanno plasmando il mercato degli anelli intelligenti includono:&lt;/ p&gt;&lt;h3&gt;Fattori chiave del mercato&lt;/h3&gt;&lt;ul&gt;&lt;li&gt;&lt;strong&gt;Progressi nel monitoraggio della salute: &lt;/strong&gt;gli anelli intelligenti sono dotati di sensori sofisticati che monitorano indicazioni vitali come frequenza cardiaca, temperatura e schemi di sonno. Le loro dimensioni ridotte rendono discreto il monitoraggio continuo della salute, attraendo i consumatori attenti alla salute che cercano una tecnologia comoda e indossabile e quindi guidando la crescita del mercato.&lt;/li&gt;&lt;li&gt;&lt;strong&gt;Convergenza di moda e tecnologia:&lt;/strong&gt; gli anelli intelligenti forniscono un'alternativa esteticamente piacevole ai tradizionali dispositivi indossabili mentre si evolvono in dichiarazioni di moda. Il loro design elegante e adattabile si adatta al gusto personale, rendendo la tecnologia pratica e alla moda, promuovendo l'espansione del mercato.&lt;/li&gt;&lt;li&gt;&lt;strong&gt;Maggiore integrazione con gli smartphone: &lt;/strong&gt;gli anelli intelligenti comunicano con gli smartphone per consentire notifiche, elaborazione dei pagamenti, e controllo dei gesti. Questa semplicità e la maggiore connettività favoriscono la diffusione tra i consumatori esperti di tecnologia che desiderano interazioni semplificate e a mani libere con i loro gadget.&lt;/li&gt;&lt;li&gt;&lt;strong&gt;Crescente consapevolezza del benessere:&lt;/strong&gt; la crescente enfasi sulla salute e sul sé -care aumenta la domanda di tecnologie che aiutano a raggiungere questi obiettivi. Gli anelli intelligenti si adattano a questa tendenza offrendo funzionalità per la gestione dello stress, il monitoraggio delle attività e altro ancora, promuovendo un approccio olistico alla salute.&lt;/li&gt;&lt;/ul&gt;&lt;h3&gt;Sfide principali:&lt;/h3&gt;&lt;ul&gt;&lt;li&gt; &lt;strong&gt;Limitazioni sulla durata della batteria:&lt;/strong&gt; a causa delle loro dimensioni compatte, gli anelli intelligenti hanno uno spazio limitato per le batterie, con conseguente durata della batteria più breve rispetto ad altri dispositivi indossabili. Ciò richiede una ricarica regolare, il che è spiacevole per i consumatori che necessitano di un utilizzo per tutto il giorno o per più giorni, limitando la domanda del mercato.&lt;/li&gt;&lt;li&gt;&lt;strong&gt;Preoccupazioni sulla privacy dei dati:&lt;/strong&gt; gli anelli intelligenti acquisiscono dati sensibili sulla salute personale , il che solleva preoccupazioni in materia di privacy e sicurezza. Garantire che i dati degli utenti siano salvaguardati e gestiti in modo sicuro è fondamentale, ma difficile e potenzialmente scoraggia gli utenti attenti alla privacy.&lt;/li&gt;&lt;li&gt;&lt;strong&gt;Costi e accessibilità:&lt;/strong&gt; la tecnologia integrata negli anelli intelligenti è costosa e limitante la sua convenienza e accessibilità per l'utente tipico. Bilanciare i prezzi con funzionalità innovative è un grosso problema per le aziende che desiderano aumentare la propria quota di mercato.&lt;/li&gt;&lt;/ul&gt;&lt;h3&gt;Tendenze chiave:&lt;/h3&gt;&lt;ul&gt;&lt;li&gt;&lt;strong&gt;Integrazione della biometria avanzata: &lt;/strong&gt; Gli anelli intelligenti stanno progressivamente incorporando potenti sensori biometrici in grado di misurare indicatori di salute più complessi come i livelli di ossigeno nel sangue e l'attività elettrodermica. Questa tendenza contribuisce alla popolarità degli anelli come strumenti completi di monitoraggio della salute.&lt;/li&gt;&lt;li&gt;&lt;strong&gt;Focus sulla sostenibilità:&lt;/strong&gt; nel tentativo di attirare i consumatori che, avendo a cuore l'ambiente, i produttori stanno evidenziando prodotti ecologici prodotti e tecniche di produzione sostenibili. Questa tendenza non solo migliora il ciclo di vita del prodotto, ma riflette anche le più ampie aspirazioni dei clienti in termini di sostenibilità.&lt;/li&gt;&lt;li&gt;&lt;strong&gt;Espansione delle funzionalità di pagamento: &lt;/strong&gt;gli anelli intelligenti includono funzionalità di pagamento senza contatto, fornendo un modo pratico, sicuro e un'alternativa rapida ai metodi di pagamento tradizionali e anche mobili. Questa funzionalità sta diventando un'aspettativa normale per la tecnologia indossabile.&lt;/li&gt;&lt;li&gt;&lt;strong&gt;Personalizzazione e personalizzazione: &lt;/strong&gt;esiste una tendenza crescente a fornire anelli intelligenti personalizzabili, che consentono ai clienti di scegliere tra una varietà di materiali , design e funzionalità. Questa personalizzazione aumenta il coinvolgimento e il piacere dell'utente adattandosi ai gusti e alle preferenze individuali.&lt;/li&gt;&lt;/ul&gt;&lt;p style=" background: white; vertical-align: baseline; margin: 0cm 0cm 11.25pt 0cm;"&gt;&lt;span style="font-size: 10.5pt; font-family: 'Segoe UI','sans-serif'; color: #283c46; background: #FAF8F7;"&gt; &lt;/span&gt;&lt;/p&gt;&lt;section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creare presentazioni, creare piani aziendali, creare presentazioni e scrivere proposte. &lt;/p&gt;&lt;/div&gt;&lt;div class="col-12 col-md-4 mt-4 mt-md-0"&gt;&lt;noscript&gt;&lt;/noscript&gt;&lt;/div&gt;&lt;/div&gt;&lt;/div&gt; &lt;/section&gt;&lt;p&gt;&lt;/p&gt;&lt;h2&gt;Analisi regionale del mercato degli anelli intelligenti&lt;/h2&gt;&lt;p&gt;Ecco un'analisi regionale più dettagliata del mercato degli anelli intelligenti:&lt;/p&gt;&lt;h3&gt;Nord America:&lt; /h3&gt;&lt;ul&gt;&lt;li&gt;Secondo Analyst, si stima che il Nord America dominerà il mercato degli anelli intelligenti durante il periodo di previsione. Il Nord America vanta una lunga esperienza come uno dei primi utilizzatori di tecnologie indossabili innovative. Ciò significa che esiste una base di utenti più ampia e consolidata che è a proprio agio nell’indossare la tecnologia e ne comprende le possibilità. Questa adozione anticipata ha contribuito a spianare la strada agli anelli intelligenti, offrendo loro un vantaggio competitivo nella penetrazione del mercato rispetto ad altre regioni.&lt;/li&gt;&lt;li&gt;I consumatori nordamericani hanno un reddito disponibile maggiore rispetto a quelli di altre regioni. Ciò equivale a un bacino più ampio di potenziali acquirenti con i mezzi finanziari per investire in prodotti innovativi come gli anelli intelligenti. Questo potere di spesa consente loro di stabilire tendenze e sperimentare nuove tecnologie.&lt;/li&gt;&lt;li&gt;Diverse importanti società di anelli intelligenti hanno sede in Nord America. A causa della loro vicinanza al mercato, modificano prontamente i loro prodotti in risposta alle mutevoli richieste dei consumatori. Inoltre, queste aziende utilizzano la propria base per la ricerca, lo sviluppo e il marketing, rafforzando la posizione del Nord America nel mercato degli anelli intelligenti.&lt;/li&gt;&lt;li&gt;Inoltre, il Nord America dispone di un panorama di venture capital (VC) ben consolidato. Le aziende di venture capital sono più propense a investire in imprenditori creativi che creano tecnologie di anello intelligente nella loro zona. Questo finanziamento consente alle aziende nordamericane di anelli intelligenti di espandersi e competere in modo più efficace a livello mondiale.&lt;/li&gt;&lt;/ul&gt;&lt;h3&gt;Europa:&lt;/h3&gt;&lt;ul&gt;&lt;li&gt;Si stima che la regione europea mostrerà una crescita sostanziale durante il periodo di previsione. L’Europa ha una vasta popolazione che è molto interessata e utilizza la tecnologia all’avanguardia. Ciò consente un mercato aperto per articoli innovativi come gli anelli intelligenti. Gli europei sono generalmente a proprio agio nell'usare le nuove tecnologie e nello studiarne le potenziali applicazioni, rendendoli candidati ideali per abbracciare la tecnologia degli anelli intelligenti.&lt;/li&gt;&lt;li&gt;L'Europa sta registrando un notevole aumento della consapevolezza della salute. Le persone si concentrano maggiormente sull’essere attivi e sul mantenimento della propria salute. Gli anelli intelligenti soddisfano questa esigenza in espansione fornendo funzionalità come il monitoraggio del sonno, il monitoraggio dell’esercizio fisico e, in alcuni casi, il monitoraggio avanzato di parametri sanitari come la variabilità della frequenza cardiaca o i livelli di ossigeno nel sangue. Questa enfasi sulla salute personale si traduce in una considerevole base di consumatori europei interessati alle funzionalità degli anelli intelligenti.&lt;/li&gt;&lt;li&gt;Inoltre, gli europei sono sempre più preoccupati per la sicurezza e la privacy dei dati. Gli anelli intelligenti che includono scanner di impronte digitali o autenticazione a due fattori possono alleviare queste preoccupazioni fornendo alternative di accesso sicure e proteggendo i dati degli utenti. Inoltre, la possibilità di utilizzare anelli intelligenti per pagamenti contactless soddisfa la crescente domanda di opzioni di pagamento sicure e convenienti. Questa enfasi su una maggiore sicurezza e metodi di pagamento più semplici è vantaggiosa per la diffusione degli smart ring in Europa.&lt;/li&gt;&lt;/ul&gt;&lt;h3&gt;Asia Pacifico:&lt;/h3&gt;&lt;ul&gt;&lt;li&gt;Si stima che la regione Asia Pacifico mostri la la crescita più elevata del mercato durante il periodo di previsione. La regione APAC sta registrando un aumento significativo del possesso di smartphone. Ciò presenta uno scenario ideale per l’adozione degli anelli intelligenti. Con una vasta popolazione che ha già familiarità con la tecnologia mobile, il passaggio per indossare un anello connesso è notevolmente più semplice. Questa robusta base per smartphone funge da piattaforma per i consumatori per connettersi rapidamente e utilizzare le funzionalità fornite dagli anelli intelligenti.&lt;/li&gt;&lt;li&gt;Salute e benessere stanno diventando sempre più importanti nella regione Asia-Pacifico. Le persone sono sempre più interessate a monitorare i propri indicatori di fitness e salute. Gli anelli intelligenti sono ideali per questo, con funzioni come il monitoraggio della frequenza cardiaca, il monitoraggio del sonno e la lettura del livello di ossigeno nel sangue in alcuni modelli avanzati. Questa enfasi sulla salute personale genera un'elevata domanda di anelli intelligenti nella regione APAC.&lt;/li&gt;&lt;li&gt;Inoltre, i metodi di pagamento mobile sono ampiamente utilizzati e molto popolari in molte nazioni APAC. Gli anelli intelligenti con funzionalità di pagamento senza contatto sono la soluzione ideale per questo gruppo demografico esperto di tecnologia. La comodità di utilizzare un anello per pagare gli articoli elimina la necessità di portare con sé contanti o portare con sé i telefoni, rendendolo una caratteristica popolare tra i consumatori di questa regione.&lt;/li&gt;&lt;/ul&gt;&lt;h2&gt;Mercato degli anelli intelligenti: analisi della segmentazione&lt; /h2&gt;&lt;p&gt;Il mercato degli anelli intelligenti è segmentato in base alla tecnologia, all'applicazione e alla geografia.&lt;/p&gt;&lt;h3&gt;&lt;/h3&gt;&lt;h3&gt;Mercato degli anelli intelligenti, per tecnologia&lt;/h3&gt;&lt;ul&gt;&lt;li &gt;Tecnologia Bluetooth&lt;/li&gt;&lt;li&gt;Tecnologia NFC&lt;/li&gt;&lt;/ul&gt;&lt;p&gt;Basato sulla tecnologia, il mercato è segmentato in tecnologia Bluetooth e tecnologia NFC. Si stima che il segmento della tecnologia Bluetooth dominerà il mercato degli anelli intelligenti grazie all'ampia incorporazione del Bluetooth in un'ampia gamma di beni di consumo, nonché alla sua compatibilità con le piattaforme Android e iOS, popolari nel settore globale degli smartphone. Gli anelli intelligenti abilitati Bluetooth forniscono una comunicazione continua con una varietà di dispositivi, consentendo non solo il monitoraggio della salute e delle attività, ma anche notifiche, controllo multimediale e altre funzionalità interattive. Inoltre, la tecnologia Bluetooth è nota per il suo risparmio energetico, che è particolarmente utile in dispositivi di piccole dimensioni come gli smart ring con capacità della batteria limitata.&lt;/p&gt;&lt;h3&gt;Mercato degli Smart Ring, per applicazione&lt;/h3&gt;&lt;ul&gt;&lt;li&gt; Salute e benessere&lt;/li&gt;&lt;li&gt;Pagamenti&lt;/li&gt;&lt;li&gt;Trasferimento dati&lt;/li&gt;&lt;li&gt;Notifiche&lt;/li&gt;&lt;li&gt;Sicurezza&lt;/li&gt;&lt;li&gt;Altro&lt;/li&gt;&lt;/ ul&gt;&lt;p&gt;In base all'applicazione, il mercato è segmentato in Salute e medicina. Benessere, pagamenti, trasferimento dati, notifiche, sicurezza e altro. La salute &amp;amp; Si stima che il segmento del benessere deterrà la quota di maggioranza nel periodo di previsione nel mercato degli anelli intelligenti a causa di una maggiore attenzione dei consumatori al monitoraggio della salute e alla gestione del benessere, che è guidata da una crescente consapevolezza della salute personale e delle cure preventive. Gli anelli intelligenti, che includono sensori in grado di monitorare numerosi parametri sanitari come la frequenza cardiaca, il ritmo del sonno e l’attività fisica, soddisfano in modo efficiente questa richiesta. Il loro design discreto e indossabile consente il monitoraggio continuo della salute, rendendoli molto popolari nello spazio della tecnologia del benessere.&lt;/p&gt;&lt;h3&gt;Mercato degli Smart Ring, in base alla geografia&lt;/h3&gt;&lt;ul&gt;&lt;li&gt;Nord America&lt;/li&gt;&lt; li&gt;Europa&lt;/li&gt;&lt;li&gt;Asia Pacifico&lt;/li&gt;&lt;li&gt;Resto del mondo&lt;/li&gt;&lt;/ul&gt;&lt;p&gt;In base alla geografia, il mercato degli anelli intelligenti è classificato in Nord America, Europa, Asia Pacifico e resto del mondo. Si stima che la regione del Nord America deterrà la quota maggiore del mercato degli anelli intelligenti durante il periodo di previsione grazie alla sua forte infrastruttura tecnologica, all’elevato potere di spesa dei consumatori e all’ampia cultura della salute e del benessere. La presenza di numerose importanti aziende tecnologiche e startup in questa regione promuove l’innovazione e l’accettazione anticipata di nuove tecnologie, come gli anelli intelligenti. Inoltre, i nordamericani stanno diventando sempre più preoccupati per la propria salute e forma fisica, il che sta spingendo la domanda di tecnologia indossabile che supporti questi interessi. Inoltre, la potente infrastruttura di pagamento digitale della regione consente l'integrazione degli anelli intelligenti con funzioni di pagamento e sicurezza, aumentandone l'utilità pratica.&lt;/p&gt;&lt;h3&gt;Attori chiave&lt;/h3&gt;&lt;p&gt;Il rapporto di studio "Smart Ring Market" fornire informazioni preziose con un'enfasi sul mercato globale. I principali concorrenti identificate in questo mercato sono &lt;strong&gt;&lt;em&gt;Oura Health, Movi, McLear, NFC Ring, WiseWear, MoodLab, Gavin, CASIO, Samsung, Xiaomi, Infineon Technologies, Nimb, RingCentral, Empath, Siren, SoRings e Keto. Mojo.&lt;/em&gt;&lt;/strong&gt;&lt;/p&gt;&lt;p&gt;La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della classifica di mercato degli attori sopra menzionati a livello globale.&lt;/p&gt;&lt;h3&gt;Sviluppi recenti del mercato Smart Ring&lt;/h3&gt;&lt;p&gt;&lt;/p&gt;&lt;ul &gt;&lt;li&gt;Nell'aprile 2024, Ultrahuman, un concorrente di Oura Health nella regione degli anelli intelligenti, ha creato uno stabilimento di produzione in Indiana per produrre Ultrahuman Ring Air. Ciò dimostra la loro crescente attenzione al mercato statunitense, che potrebbe portare a una maggiore concorrenza e ad anelli intelligenti potenzialmente più economici.&lt;/li&gt;&lt;li&gt;Nel febbraio 2024, Samsung ha annunciato il Galaxy Ring, il suo primo ingresso nel mercato degli anelli intelligenti, al Evento Galaxy Unpacked. Si prevede che emergerà alla fine dell'estate 2024 con un'enfasi sulle funzionalità sanitarie paragonabili agli smartwatch.&lt;/li&gt;&lt;/ul&gt;&lt;h3&gt;Ambito del rapporto&lt;/h3&gt;&lt;div class="row"&gt;&lt;div class="col -sm-12"&gt;&lt;table border="1"&gt;&lt;tbody&gt;&lt;tr&gt;&lt;th&gt;Attributi del rapporto&lt;/th&gt;&lt;th&gt;Dettagli&lt;/th&gt;&lt;/tr&gt;&lt;tr&gt;&lt;td&gt;Periodo di studio&lt; /td&gt;&lt;td&gt;&lt;p&gt;2021-2031&lt;/p&gt;&lt;/td&gt;&lt;/tr&gt;&lt;tr&gt;&lt;td&gt;Anno base&lt;/td&gt;&lt;td&gt;&lt;p&gt;2024&lt;/p&gt;&lt;/td &gt;&lt;/tr&gt;&lt;tr&gt;&lt;td&gt;Periodo di previsione&lt;/td&gt;&lt;td&gt;&lt;p&gt;2024-2031&lt;/p&gt;&lt;/td&gt;&lt;/tr&gt;&lt;tr&gt;&lt;td&gt;Periodo storico&lt;/td&gt; &lt;td&gt;&lt;p&gt;2021-2023&lt;/p&gt;&lt;/td&gt;&lt;/tr&gt;&lt;tr&gt;&lt;td&gt;Unità&lt;/td&gt;&lt;td&gt;&lt;p&gt;Valore (milioni di dollari)&lt;/p&gt;&lt;/td &lt;/tr&gt;&lt;tr&gt;&lt;td&gt;Aziende chiave descritte&lt;/td&gt;&lt;td&gt;&lt;p&gt;Oura Health, Movi, McLear, NFC Ring, WiseWear, MoodLab, Gavin, CASIO, Samsung, Xiaomi, Infineon Technologies, Nimb , RingCentral, Empath, Siren, SoRings e Keto Mojo.&lt;/p&gt;&lt;/td&gt;&lt;/tr&gt;&lt;tr&gt;&lt;td&gt;Segmenti coperti&lt;/td&gt;&lt;td&gt;&lt;ul&gt;&lt;li&gt;Dalla tecnologia&lt;/ li&gt;&lt;li&gt;Per applicazione&lt;/li&gt;&lt;li&gt;Per area geografica&lt;/li&gt;&lt;/ul&gt;&lt;/td&gt;&lt;/tr&gt;&lt;tr&gt;&lt;td&gt;Ambito di personalizzazione&lt;/td&gt;&lt;td&gt;&lt;p&gt; Personalizzazione gratuita del report (equivalente a un massimo di 4 giorni lavorativi per l'analista) con l'acquisto. Aggiunta o modifica a paese, regione e area geografica. ambito del segmento&lt;/p&gt;&lt;/td&gt;&lt;/tr&gt;&lt;/tbody&gt;&lt;/table&gt;&lt;/div&gt;&lt;/div&gt;&lt;h4&gt;Metodologia di ricerca della ricerca di mercato&lt;/h4&gt;&lt;p&gt;&lt;/p&gt;&lt; p&gt;Per saperne di più sulla metodologia di ricerca e su altri aspetti dello studio di ricerca, contatta il nostro .&lt;/p&gt;&lt;h4&gt;Motivi per acquistare questo rapporto&lt;/h4&gt;&lt;ul&gt;&lt;li&gt;Analisi qualitativa e quantitativa del mercato in base alla segmentazione che coinvolge fattori sia economici che non economici&lt;/li&gt;&lt;li&gt;Fornitura di dati sul valore di mercato (miliardi di dollari) per ciascun segmento e sottosegmento&lt;/li&gt;&lt;li&gt;Indica la regione e segmento che si prevede vedrà la crescita più rapida e dominerà il mercato&lt;/li&gt;&lt;li&gt;Analisi per area geografica che evidenzia il consumo del prodotto/servizio nella regione e indica i fattori che influenzano il mercato all'interno di ciascun regione&lt;/li&gt;&lt;li&gt;Il panorama competitivo che incorpora la classifica di mercato dei principali attori, insieme al lancio di nuovi servizi/prodotti, partnership, espansioni aziendali e acquisizioni negli ultimi cinque anni di aziende profilate&lt;/li&gt;&lt;li&gt; Profili aziendali approfonditi comprendenti panoramica dell'azienda, approfondimenti aziendali, benchmarking dei prodotti e analisi SWOT per i principali attori del mercato&lt;/li&gt;&lt;li&gt;Le prospettive di mercato attuali e future del settore rispetto ai recenti sviluppi (che comportano opportunità di crescita e fattori trainanti, nonché sfide e vincoli sia delle regioni emergenti che di quelle sviluppate&lt;/li&gt;&lt;li&gt;Include un'analisi approfondita del mercato da varie prospettive attraverso l'analisi delle cinque forze di Porter&lt;/li&gt;&lt;li&gt;Fornisce approfondimenti su il mercato attraverso la catena del valore&lt;/li&gt;&lt;li&gt;Scenario delle dinamiche di mercato, insieme alle opportunità di crescita del mercato negli anni a venire&lt;/li&gt;&lt;li&gt;Supporto degli analisti post-vendita di 6 mesi&lt;/li&gt;&lt;/ul&gt; &lt;h4&gt;Personalizzazione del report&lt;/h4&gt;&lt;p&gt;In caso di necessità, contatta il nostro team di vendita, che si assicurerà che i tuoi requisiti siano soddisfatti.&lt;/p&gt;&lt;div class="row"&gt;&lt;div class= "col-12 col-md-12"&gt;&lt;h2 class="text-left -color-blue-dark"&gt;</t>
  </si>
  <si>
    <t>&lt;div class=""&gt;&lt;h2&gt;&lt;u&gt;Valutazione del mercato anti-jamming – 2024-2031&lt;/u&gt;&lt;/h2&gt;&lt;p&gt;La crescente sofisticazione delle tecniche di guerra elettronica e il crescente utilizzo di sistemi di comunicazione wireless in tutto il mondo i settori militare e civile stanno guidando l’espansione del mercato anti-jamming. Secondo l'analista di Market Research, si stima che il mercato anti-jamming raggiungerà una valutazione di &lt;span style="color: #993300;"&gt;&lt;strong&gt;9,9 miliardi di dollari entro il 2031&lt;/strong&gt;&lt;/span&gt; nel corso del che prevede un valore di circa 5,43 miliardi di dollari nel 2024.&lt;/p&gt;&lt;p&gt;Le crescenti preoccupazioni sui rischi per la sicurezza informatica e la crescente incidenza di interruzioni deliberate del segnale nei settori delle infrastrutture critiche stimolano ulteriormente il mercato anti-jamming. Consente al mercato di crescere a un &lt;strong&gt;&lt;span style="color: #993300;"&gt;CAGR dell'8,60% dal 2024 al 2031&lt;/span&gt;.&lt;/strong&gt;&lt;/p&gt;&lt;p&gt;&lt;/p &gt;&lt;p style="text-align: center;"&gt; &lt;/p&gt;&lt;div class="btn-wrap text-center" id="bnthid"&gt;&lt;label style="padding-right:5px;margin-bottom : 10px;"&gt;&lt;b&gt;Per ottenere un'analisi dettagliata: &lt;noscript&gt;&lt;/noscript&gt; &lt;/b&gt;&lt;/label&gt;&lt;/div&gt;&lt;p&gt;&lt;/p&gt;&lt;h3&gt;Mercato anti-jamming: definizione/panoramica &lt;/h3&gt;&lt;p&gt;L'anti-jamming si riferisce a strategie o tecnologie utilizzate per ridurre al minimo o prevenire le interferenze intenzionali, o "jamming", nelle reti di comunicazione. Il jamming è l'invio deliberato di segnali che disturbano o bloccano la ricezione di comunicazioni valide. Le strategie anti-jamming includono algoritmi di elaborazione del segnale, tecniche di salto di frequenza, antenne direzionali o modulazione dello spettro diffuso per rendere il sistema di comunicazione più resistente agli attacchi di disturbo.&lt;/p&gt;&lt;p&gt;Inoltre, le applicazioni anti-jamming sono ampiamente utilizzate in vari settori. , compresi l'esercito, le telecomunicazioni e la navigazione. Le capacità anti-jamming sono fondamentali nelle operazioni militari perché garantiscono comunicazioni sicure e affidabili, soprattutto in circostanze ostili in cui i nemici potrebbero tentare di interrompere i collegamenti di comunicazione. Le tecniche anti-jamming nelle telecomunicazioni proteggono le reti wireless eliminando le interferenze provenienti da fonti quali radiazioni elettromagnetiche o attacchi dannosi.&lt;/p&gt;&lt;section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&lt;/section&gt;&lt;h3&gt;Quali sono i fattori che aumentano la domanda per il mercato Anti-Jamming?&lt;/h3&gt;&lt;p&gt;L'integrazione estesa e sempre crescente della tecnologia GPS (Global Positioning System) in un'ampia gamma di attività è un driver primario del mercato anti-jamming. Il GPS è diventato uno strumento indispensabile per la navigazione e la localizzazione in settori cruciali come operazioni militari, aerei, agricoltura di precisione e gestione logistica. Anche i più piccoli disturbi ai segnali GPS possono avere gravi ripercussioni, quindi la tecnologia anti-jamming è fondamentale per garantire un funzionamento continuo.&lt;/p&gt;&lt;p&gt;La crescente prevalenza di disturbi del segnale GPS, sia deliberati che involontari, è un fattore chiave dell'anti-jamming mercato. Gli attori malintenzionati possono utilizzare il jamming intenzionale per interrompere le operazioni militari, l’attività economica o gli sforzi di risposta alle emergenze. Possono verificarsi disturbi involontari quando lo spettro delle radiofrequenze diventa più congestionato, causando l'interferenza involontaria dei gadget elettronici con i segnali GPS. Questi crescenti pericoli richiedono l'uso di efficaci soluzioni anti-jamming per garantire il funzionamento continuo dei dispositivi dipendenti dal GPS.&lt;/p&gt;&lt;p&gt;Inoltre, i continui miglioramenti nelle tecnologie anti-jamming stanno facendo avanzare il mercato. I produttori stanno creando soluzioni anti-jamming più sofisticate ed efficaci, tra cui l’annullamento, la guida del raggio e la tecnologia anti-jamming di livello civile. Questi sviluppi offrono ai consumatori una maggiore sicurezza contro i rischi degli jammer.&lt;/p&gt;&lt;h3&gt;Quali fattori ostacolano la crescita del mercato anti-jamming?&lt;/h3&gt;&lt;p&gt;Lo spoofing GPS sta diventando un problema sempre più significativo, anche se l'anti-jamming l'attrezzatura mira principalmente a prevenire o ridurre i segnali di disturbo. Lo spoofing è la pratica di inviare segnali GPS falsi per ingannare i ricevitori. A differenza del jamming, che distrugge la trasmissione, lo spoofing produce una condizione più fuorviante. Il mercato anti-jamming deve adattarsi per affrontare questo pericolo sofisticato insieme al jamming tradizionale, limitando l'espansione del mercato.&lt;/p&gt;&lt;p&gt;Inoltre, le tecnologie anti-jamming avanzate sono costose per una serie di motivi. La ricerca e lo sviluppo di queste tecnologie richiedono spese significative e i componenti utilizzati nei sistemi anti-jamming ad alte prestazioni sono complessi e costosi da costruire. Inoltre, l'integrazione e l'installazione di questi sistemi richiedono molta manodopera, il che si aggiunge al costo totale. Ciò limita l'accesso alle piccole imprese o alle applicazioni civili con budget limitati, incidendo sulla crescita del mercato.&lt;/p&gt;&lt;h2&gt;&lt;u&gt;Acume in termini di categoria&lt;/u&gt;&lt;/h2&gt;&lt;h3&gt;Come funziona la crescente domanda di piattaforme aeree Contribuire alla crescita del mercato?&lt;/h3&gt;&lt;p&gt;Secondo l'analisi, si stima che il segmento aereo deterrà la quota di mercato maggiore durante il periodo di previsione. L’industria aeronautica fa molto affidamento sulla tecnologia GPS per la navigazione, le procedure di atterraggio e il controllo del traffico aereo. Le interruzioni del segnale GPS hanno implicazioni devastanti, quindi sistemi anti-jamming efficaci sono fondamentali per la sicurezza del volo. I sistemi aerei richiedono comunicazione e navigazione affidabili, il che aumenta la domanda di tecnologia anti-jamming in questo mercato.&lt;/p&gt;&lt;p&gt;La spesa militare viene sempre più indirizzata verso sistemi aerei avanzati come droni (UAV) e aerei da combattimento. Queste piattaforme fanno molto affidamento sul GPS per un accurato targeting, comunicazione e pianificazione della missione. La crescente rilevanza di questi dispositivi aerei nelle operazioni militari spinge alla necessità di soluzioni anti-jamming per proteggerli dai disturbi.&lt;/p&gt;&lt;p&gt;Inoltre, rispetto ad altre piattaforme, la tecnologia anti-jamming ha fatto notevoli progressi nel mercato aereo. I produttori stanno creando tecnologie anti-jamming leggere e minuscole, progettate specificatamente per l’inserimento negli aeroplani. Questi sviluppi rendono le tecnologie anti-jamming aeree più praticabili ed efficaci, rafforzando il dominio del segmento.&lt;/p&gt;&lt;h3&gt;In che modo la tecnica del sistema di annullamento spinge la crescita del mercato anti-jamming?&lt;/h3&gt;&lt;p&gt;Il segmento dei sistemi di annullamento si stima che dominerà il mercato anti-jamming durante il periodo di previsione. I sistemi di annullamento sono più facili da sviluppare e implementare rispetto ai sistemi di orientamento del raggio o di escissione. Ciò si traduce in costi di ricerca e produzione inferiori, rendendoli un’opzione più attraente per una gamma più ampia di utenti, in particolare nelle applicazioni civili dove i budget sono limitati. Inoltre, la relativa facilità di integrazione dei sistemi di azzeramento nelle apparecchiature esistenti ne aumenta la convenienza. Metodi anti-jamming complessi possono richiedere importanti aggiustamenti del sistema, con conseguenti spese più elevate. I sistemi di annullamento, d'altro canto, sono integrati con poche modifiche, riducendo il costo complessivo di implementazione.&lt;/p&gt;&lt;p&gt;Inoltre, i sistemi di annullamento eccellono nel contrastare i segnali di disturbo a banda stretta, che rimangono un pericolo comune in molti contesti operativi. I sistemi di annullamento rimuovono efficacemente le interferenze di disturbo e ripristinano il segnale desiderato stabilendo con precisione un punto nullo, o un'area di minima intensità del segnale, alla frequenza di disturbo. Questo approccio su misura rende i sistemi di annullamento particolarmente efficaci contro i disturbi a banda stretta perché concentrano i loro sforzi di contromisura sul singolo segnale distruttivo senza influenzare altre sezioni dello spettro delle radiofrequenze.&lt;/p&gt;&lt;p&gt;&lt;span style="color: #993300;"&gt; &lt;strong&gt;Ottieni accesso alla metodologia del report di mercato anti-jamming&lt;/strong&gt;&lt;/span&gt;&lt;/p&gt;&lt;p&gt;&lt;span style="text-decoration: underline;"&gt;&lt;/span&gt;&lt;/p&gt;&lt;h2 &gt;&lt;u&gt;Acume a livello di paese/regione&lt;/u&gt;&lt;/h2&gt;&lt;h3&gt;In che modo la maggiore consapevolezza delle minacce di disturbo influenza la crescita in Nord America?&lt;/h3&gt;&lt;p&gt;Secondo gli analisti, si stima che il Nord America dominare il mercato anti-jamming durante il periodo di previsione. Il Nord America è più consapevole delle potenziali minacce degli jammer grazie al suo ruolo di leadership globale e al coinvolgimento nelle attività di sicurezza internazionale. Questa comprensione si traduce in un approccio proattivo per proteggere le infrastrutture vitali e le reti di comunicazione dagli sforzi di disturbo. I governi e le organizzazioni di tutto il Nord America stanno dando priorità all'implementazione di soluzioni anti-jamming per prevenire queste minacce e garantire la prestazione continua dei sistemi di comunicazione e navigazione essenziali.&lt;/p&gt;&lt;p&gt;Gli Stati Uniti, un partecipante di spicco nel Nord America, stanno costantemente guida la spesa militare mondiale. Ciò porta a grandi investimenti nei moderni sistemi di comunicazione e navigazione militare. Questi sistemi si basano in gran parte sul GPS e su altri segnali cruciali, che sono suscettibili di disturbi. Di conseguenza, in Nord America esiste ancora una notevole richiesta di tecnologie anti-jamming efficaci per garantire che questi sistemi militari critici continuino a funzionare correttamente.&lt;/p&gt;&lt;p&gt;Inoltre, il Nord America è in prima linea nello sviluppo e nell'implementazione tecnologie militari avanzate. Questa incessante spinta all'innovazione necessita di soluzioni anti-jamming altrettanto avanzate per proteggere questi sofisticati sistemi da potenziali minacce di jamming.&lt;/p&gt;&lt;h3&gt;Quali fattori contribuiscono alle potenziali opportunità nella regione Asia-Pacifico?&lt;/h3&gt;&lt;p&gt;Il Si stima che la regione dell’Asia del Pacifico mostrerà la crescita più elevata nel mercato anti-jamming durante il periodo di previsione. La regione dell’Asia-Pacifico sta registrando un aumento della ricerca e dello sviluppo anti-jamming indigeni. Questa tendenza è guidata dal desiderio di autosufficienza nelle tecnologie militari essenziali, nonché da un numero crescente di ingegneri e scienziati competenti nella regione. La crescente disponibilità di dispositivi anti-jamming costruiti a livello nazionale li rende più accessibili per i governi regionali e le forze armate. Questa capacità di produzione interna promuove un'espansione più rapida del mercato riducendo la dipendenza dalle importazioni internazionali.&lt;/p&gt;&lt;p&gt;I paesi della regione dell'Asia del Pacifico, in particolare Cina e India, stanno registrando enormi aumenti della spesa per la difesa. Ciò porta ad un aumento della domanda di attrezzature militari avanzate, come robusti sistemi di comunicazione e navigazione. L'importanza dello sviluppo militare in questi paesi rende le attrezzature anti-jamming indispensabili per salvaguardare questi sistemi vitali.&lt;/p&gt;&lt;p&gt;Inoltre, la regione Asia-Pacifico sta affrontando diverse tensioni geopolitiche, come conflitti territoriali e problemi di sicurezza dei confini. Queste tensioni comportano forti capacità militari, che aumentano la domanda di soluzioni anti-jamming per proteggere i sistemi di comunicazione e navigazione durante gli scontri futuri.&lt;/p&gt;&lt;h3&gt;Paesaggio competitivo&lt;/h3&gt;&lt;p&gt;Il panorama competitivo dell'anti-jamming Il mercato è caratterizzato da un’interazione dinamica tra innovazione tecnologica, quadri normativi e collaborazioni strategiche. Inoltre, l'avvento di aziende specializzate in settori verticali o tecnologie specifici complica il panorama competitivo, incoraggiando al contempo l'innovazione e la diversificazione del mercato.&lt;/p&gt;&lt;p&gt;Alcuni degli attori di spicco che operano nel mercato anti-jamming includono:&lt;/p&gt; &lt;ul&gt;&lt;li&gt;Raytheon Technologies Corp&lt;/li&gt;&lt;li&gt;Hexagon AB&lt;/li&gt;&lt;li&gt;Gruppo Thales&lt;/li&gt;&lt;li&gt;L3Harris Technologies&lt;/li&gt;&lt;li&gt;BAE Systems&lt;/li&gt;&lt; li&gt;Collins Aerospace&lt;/li&gt;&lt;li&gt;Cobham Ltd&lt;/li&gt;&lt;li&gt;Mayflower Communications Co.&lt;/li&gt;&lt;li&gt;Lockheed Martin Corporation&lt;/li&gt;&lt;li&gt;Israel Aerospace Industries Ltd.&lt;/li&gt; &lt;li&gt;Meteksan Defence&lt;/li&gt;&lt;li&gt;Novtel Inc.&lt;/li&gt;&lt;li&gt;Garmin Ltd.&lt;/li&gt;&lt;li&gt;Rohde &amp;amp; Schwarz GmbH &amp;amp; Co. KG&lt;/li&gt;&lt;/ul&gt;&lt;h3&gt;Ultimi sviluppi&lt;/h3&gt;&lt;p&gt;&lt;/p&gt;&lt;ul&gt;&lt;li&gt;Nel dicembre 2023, Israel Aerospace Industries (IAl) ha firmato un contratto con Korea Aerospace Industries per fornire il suo sistema ADA per la produzione di elicotteri armati leggeri (LAH 2nd Phase). Il contratto prevede che IAI offra l'installazione seriale sulle piattaforme LAH del suo sistema ADA, una soluzione GPS Anti-Jamming in grado di sopprimere le interferenze di vari jammer provenienti da diverse direzioni.&lt;/li&gt;&lt;li&gt;Nel gennaio 2023, SpaceX ha rilasciato una nuova serie di satelliti di navigazione GPS (Global Positioning System) più potenti, che completeranno l'aggiornamento dell'intera flotta della US Space Force. La precisione del satellite è tre volte maggiore rispetto agli altri satelliti della costellazione e le sue capacità antijamming sono otto volte maggiori.&lt;/li&gt;&lt;li&gt;Nel luglio 2020, Raytheon UK si è aggiudicata un contratto dal Ministero della Difesa britannico per sviluppare tecnologie avanzate Tecnologie anti-jamming GNSS. In base all'accordo, si prevede che l'attività Assered Positioning Navigation and Timing di Raytheon UK fornisca un programma di dimostrazione tecnologica, con l'avanzata tecnologia multi-elemento Anti-Jam, per consentire l'integrazione della tecnologia Anti-Jam con un multi-GNSS di prossima generazione destinatario per accelerare e ridurre i rischi relativi alla disponibilità di tali sistemi per gli utenti finali.&lt;/li&gt;&lt;/ul&gt;&lt;h3&gt;Ambito del rapporto&lt;/h3&gt;&lt;div class="row"&gt;&lt;div class="col- sm-12"&gt;&lt;table border="1"&gt;&lt;tbody&gt;&lt;tr&gt;&lt;th&gt;ATTRIBUTI DEL RAPPORTO&lt;/th&gt;&lt;th&gt;DETTAGLI&lt;/th&gt;&lt;/tr&gt;&lt;tr&gt;&lt;td&gt;Periodo di studio&lt;/ td&gt;&lt;td&gt;&lt;p&gt;2021-2031&lt;/p&gt;&lt;/td&gt;&lt;/tr&gt;&lt;tr&gt;&lt;td&gt;Tasso di crescita&lt;/td&gt;&lt;td&gt;&lt;p&gt;CAGR di ~8,6% dal 2024 al 2031 &lt;/p&gt;&lt;/td&gt;&lt;/tr&gt;&lt;tr&gt;&lt;td&gt;Anno base per la valutazione&lt;/td&gt;&lt;td&gt;&lt;p&gt;2024&lt;/p&gt;&lt;/td&gt;&lt;/tr&gt;&lt;tr&gt;&lt;td &gt;Periodo storico&lt;/td&gt;&lt;td&gt;&lt;p&gt;2021-2023&lt;/p&gt;&lt;/td&gt;&lt;/tr&gt;&lt;tr&gt;&lt;td&gt;Periodo di previsione&lt;/td&gt;&lt;td&gt;&lt;p&gt;2024-2031&lt; /p&gt;&lt;/td&gt;&lt;/tr&gt;&lt;tr&gt;&lt;td&gt;Unità quantitative&lt;/td&gt;&lt;td&gt;&lt;p&gt;Valore in miliardi di dollari&lt;/p&gt;&lt;/td&gt;&lt;/tr&gt;&lt;tr&gt;&lt;td &gt;Copertura del rapporto&lt;/td&gt;&lt;td&gt;&lt;p&gt;Previsione delle entrate storiche e previsionali, volume storico e previsionale, fattori di crescita, tendenze, panorama competitivo, attori chiave, analisi di segmentazione&lt;/p&gt;&lt;/td&gt;&lt;/tr&gt;&lt; tr&gt;&lt;td&gt;Segmenti coperti&lt;/td&gt;&lt;td&gt;&lt;ul&gt;&lt;li&gt;Piattaforma&lt;/li&gt;&lt;li&gt;Tipo di ricevitore&lt;/li&gt;&lt;li&gt;Tecnica&lt;/li&gt;&lt;li&gt;Applicazione&lt;/li&gt; &lt;/ul&gt;&lt;/td&gt;&lt;/tr&gt;&lt;tr&gt;&lt;td&gt;Regioni coperte&lt;/td&gt;&lt;td&gt;&lt;ul&gt;&lt;li&gt;Nord America&lt;/li&gt;&lt;li&gt;Europa&lt;/li&gt;&lt;li&gt; Asia Pacifico&lt;/li&gt;&lt;li&gt;America Latina&lt;/li&gt;&lt;li&gt;Medio Oriente e Stati Uniti. Africa&lt;/li&gt;&lt;/ul&gt;&lt;/td&gt;&lt;/tr&gt;&lt;tr&gt;&lt;td&gt;Attori chiave&lt;/td&gt;&lt;td&gt;&lt;p&gt;Raytheon Technologies Corp, Hexagon AB, Thales Group, L3Harris Technologies, BAE Systems , Collins Aerospace, Cobham Ltd, Mayflower Communications Co., Lockheed Martin Corporation, Israel Aerospace Industries Ltd., Meteksan Defence, Novtel Inc., Garmin Ltd., Rohde &amp;amp; Schwarz GmbH &amp;amp; Co. KG&lt;/p&gt;&lt;/td&gt;&lt;/tr&gt;&lt;tr&gt;&lt;td&gt;Personalizzazione&lt;/td&gt;&lt;td&gt;&lt;p&gt;Segnala la personalizzazione insieme all'acquisto disponibile su richiesta&lt;/p&gt;&lt;/td&gt;&lt;/ tr&gt;&lt;/tbody&gt;&lt;/table&gt;&lt;/div&gt;&lt;/div&gt;&lt;h2&gt;Mercato anti-jamming, per categoria&lt;/h2&gt;&lt;h3&gt;Piattaforma:&lt;/h3&gt;&lt;ul&gt;&lt;li&gt;Aviotrasportato&lt;/ li&gt;&lt;li&gt;Terra&lt;/li&gt;&lt;li&gt;Navale&lt;/li&gt;&lt;li&gt;Spaziale&lt;/li&gt;&lt;/ul&gt;&lt;h3&gt;Tipo di ricevitore:&lt;/h3&gt;&lt;ul&gt;&lt;li&gt;Grado militare e governativo &lt;/li&gt;&lt;li&gt;Grado di trasporto commerciale&lt;/li&gt;&lt;/ul&gt;&lt;h3&gt;Tecnica:&lt;/h3&gt;&lt;ul&gt;&lt;li&gt;Sistema di azzeramento&lt;/li&gt;&lt;li&gt;Sistema di sterzo del raggio&lt;/li&gt;&lt; li&gt;Sistema di escissione&lt;/li&gt;&lt;/ul&gt;&lt;h3&gt;Applicazione:&lt;/h3&gt;&lt;ul&gt;&lt;li&gt;Controllo di volo&lt;/li&gt;&lt;li&gt;Sorveglianza e controllo del volo Ricognizione&lt;/li&gt;&lt;li&gt;Posizione, navigazione e tempistica&lt;/li&gt;&lt;li&gt;Targeting&lt;/li&gt;&lt;li&gt;Evacuazione delle vittime&lt;/li&gt;&lt;li&gt;Altro&lt;/li&gt;&lt;/ul&gt;&lt;h3&gt;Regione :&lt;/h3&gt;&lt;ul&gt;&lt;li&gt;Nord America&lt;/li&gt;&lt;li&gt;Europa&lt;/li&gt;&lt;li&gt;Asia-Pacifico&lt;/li&gt;&lt;li&gt;Sud America&lt;/li&gt;&lt;li&gt;Medio Oriente e ; Africa&lt;/li&gt;&lt;/ul&gt;&lt;h4&gt;Metodologia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&lt;/p&gt;&lt;h4&gt;&lt;strong&gt;Personalizzazione del rapporto&lt;/strong&gt;&lt;/h4&gt;&lt;p&gt; In caso di necessità, contatta il nostro team di vendita, che si assicurerà che le tue esigenze siano soddisfatte.&lt;/p&gt;&lt;h4&gt;&lt;strong&gt;Personalizzazione del rapporto&lt;/strong&gt;&lt;/h4&gt;&lt;p&gt; div class="row"&gt;&lt;div class="col-12 col-md-12"&gt;&lt;h2 class="text-left -color-blue-dark"&gt;Domande cruciali a cui è stato risposto nello studio&lt;/h2&gt;&lt;/ div&gt;&lt;/div&gt; &lt;div class="row demo"&gt;&lt;div class="col-12 col-md-12"&gt;&lt;div aria-multiselectable="true" class="panel-group" id="fisarmonica " role="tablist"&gt;&lt;div class="panel panel-default"&gt;&lt;div class="panel-heading bg-primary text-white" id="heading0" role="tab"&gt;&lt;h4 class="panel -title mb-2 mt-2"&gt;&lt;/h4&gt;&lt;/div&gt;&lt;div aria-labelledby="headingOne" class="panel-collapse collasso" id="collapseOne0" role="tabpanel"&gt;&lt;div class= "panel-body"&gt; Alcuni dei principali attori leader nel mercato includono Raytheon Technologies Corp, Hexagon AB, Thales Group, L3Harris Technologies, BAE Systems, Collins Aerospace, Cobham Ltd e Mayflower Communications Co. &lt;/div&gt;&lt;/div &gt;&lt;/div&gt;&lt;div class="panel panel-default"&gt;&lt;div class="panel-heading bg-primary text-white" id="heading1" role="tab"&gt;&lt;h4 class="panel-title mb-2 mt-2"&gt;&lt;/h4&gt;&lt;/div&gt;&lt;div aria-labelledby="headingOne" class="panel-collapse collasso" id="collapseOne1" role="tabpanel"&gt;&lt;div class="panel -body"&gt; La crescente sofisticazione delle tecniche di guerra elettronica è il fattore principale che guida il mercato anti-jamming.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anti-jamming crescerà a un CAGR del 8,60%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anti-jamming è stato valutato a circa 5,43 miliardi di dollari nel 2024.&lt;/div&gt;&lt;/div&gt;&lt;/div&gt;&lt;/div&gt;&lt;/div&gt;&lt;/div&gt; &lt;/div&gt;</t>
  </si>
  <si>
    <t>&lt;div class=""&gt;&lt;h2&gt;Dimensioni e previsioni del mercato del Cognitive Computing sanitario&lt;/h2&gt;&lt;p&gt;Le dimensioni del mercato del Cognitive Computing sanitario sono state valutate a 13,16 miliardi di dollari nel 2020 e si prevede che raggiungeranno i &lt;strong&gt;&lt;span style=" color: #993300;"&gt;94,50 miliardi di dollari entro il 2028&lt;/span&gt;&lt;/strong&gt;, con una crescita a un &lt;strong&gt;&lt;span style="color: #993300;"&gt;CAGR del 26,94% dal 2021 al 2028. &lt;/ span&gt;&lt;/strong&gt;&lt;/p&gt;&lt;p&gt;Il mercato globale del Cognitive Computing sanitario ha registrato una forte crescita a causa dell'aumento dei finanziamenti e degli investimenti effettuati dalle autorità governative nel settore sanitario e della necessità di sviluppare l'esperienza del cliente. Inoltre, l’aumento dei casi di malattie croniche e l’aumento dei casi di cancro stanno favorendo la crescita di questo mercato. Il rapporto Global Healthcare fornisce una valutazione olistica del mercato. Il rapporto offre un'analisi completa di segmenti chiave, tendenze, fattori trainanti, restrizioni, panorama competitivo e fattori che svolgono un ruolo sostanziale nel mercato.&lt;/p&gt;&lt;p&gt;&lt;/p&gt;&lt;p style="text-align: center ;"&gt; &lt;/p&gt;&lt;div class="btn-wrap text-center" id="bnthid"&gt;&lt;label style="padding-right:5px;margin-bottom: 10px;"&gt;&lt;b&gt;Per ottenere dettagli Analisi: &lt;noscript&gt;&lt;/noscript&gt; &lt;/b&gt;&lt;/label&gt;&lt;/div&gt;&lt;p&gt;&lt;/p&gt;&lt;h3&gt;Definizione del mercato globale del cognitive computing nel settore sanitario&lt;/h3&gt;&lt;p&gt;I sistemi di cognitive computing si adattano ad alta modelli computerizzati tecnologici per assomigliare al processo di ragionamento umano per scoprire spiegazioni in casi sfaccettati in cui i risultati possono essere indistinti e vaghi. I sistemi di calcolo cognitivo possono amalgamare dati provenienti da varie fonti di informazione valutando atteggiamenti e prove contraddittorie per suggerire risposte potenziali supremi. Il cognitive computing nel settore sanitario integra il funzionamento degli esseri umani e delle macchine laddove i computer e il cervello umano si sovrappongono per migliorare il processo decisionale umano.&lt;/p&gt;&lt;p&gt;Il cognitive computing è ampiamente utilizzato nel settore sanitario in modo che i medici possano curare rapidamente i loro pazienti utilizzando dati passati e riconoscere eventuali rischi e frodi. Questo sistema informatico ha la capacità di gestire una quantità complessa e di grandi dimensioni di dati. L'uso del cognitive computing nel settore sanitario si sta espandendo con il crescente utilizzo dell'analisi dei big data e della tecnologia informatica nel settore sanitario poiché esegue il flusso di lavoro in modo più conveniente. Gli operatori sanitari e gli operatori sanitari in diverse parti del mondo adottano spesso sistemi cognitivi per ottenere decisioni più rapide e informate, migliorare i risultati dei pazienti e migliorare la qualità complessiva dell'assistenza.&lt;/p&gt;&lt;h3&gt;Panoramica del mercato globale del cognitive computing nel settore sanitario&lt;/p&gt; h3&gt;&lt;p&gt;Il mercato globale del Cognitive Computing nel settore sanitario è guidato principalmente dai crescenti finanziamenti e investimenti effettuati dalle autorità governative nel settore sanitario e dalla necessità di sviluppare l’esperienza del cliente. Inoltre, l’aumento dei casi di malattie croniche e l’aumento dei casi di cancro stanno favorendo la crescita di questo mercato. Inoltre, si prevede che la crescente domanda di trattamenti gene-specifici, i progressi nel settore sanitario e la crescente adozione di piattaforme informatiche di terze parti stimoleranno la crescita del mercato.&lt;/p&gt;&lt;p&gt;Inoltre, la tecnologia del cognitive computing ha diverse applicazioni nel settore sanitario. , come in oncologia, medicina personalizzata, screening del melanoma, analisi dei dati EHR e gestione di altri disturbi cronici. La complessità nell’interpretazione dei difetti genetici dei pazienti per una malattia significativa è stata notevolmente ridotta grazie alla comparsa del cognitive computing e si prevede che queste applicazioni rafforzeranno positivamente la crescita del mercato. In tutto il mondo, la crescente domanda di trattamenti personalizzati in diversi rami della medicina, soprattutto in oncologia, ha innescato negli ultimi anni la richiesta di una serie di piattaforme di calcolo cognitivo.&lt;/p&gt;&lt;p&gt;L'ampia domanda di IBM Watson e Cognitive Services da Microsoft tra gli operatori sanitari sta rafforzando la crescita del mercato. Nonostante i numerosi vantaggi del cognitive computing nel settore sanitario, alcuni fattori frenano e sfidano la crescita del mercato. Fattori come gli enormi costi di investimento e la carenza di un’adeguata infrastruttura sanitaria digitale stanno ostacolando la crescita del mercato del Cognitive Computing sanitario. Si prevede che diversi sviluppi tecnologici nel settore sanitario e la crescente domanda di trattamenti modificati nell'Asia del Pacifico e in Europa offriranno opportunità di crescita per gli attori che operano nel mercato.&lt;/p&gt;&lt;h3&gt;Analisi della segmentazione del mercato del Cognitive Computing sanitario globale&lt;/h3 &gt;&lt;p&gt;Il mercato globale del Cognitive Computing sanitario è segmentato in base alla tecnologia, all'uso finale e alla geografia.&lt;/p&gt;&lt;p&gt;&lt;/p&gt;&lt;h3&gt;Mercato del Cognitive Computing sanitario, per tecnologia&lt;/h3&gt; &lt;ul&gt;&lt;li&gt;Elaborazione del linguaggio naturale&lt;/li&gt;&lt;li&gt;Apprendimento automatico&lt;/li&gt;&lt;li&gt;Ragionamento automatizzato&lt;/li&gt;&lt;li&gt;Altre tecnologie&lt;/li&gt;&lt;/ul&gt;&lt;p&gt;&lt;/p &gt;&lt;p&gt;Basato sulla tecnologia, il mercato è biforcato in elaborazione del linguaggio naturale, apprendimento automatico, ragionamento automatizzato e altre tecnologie. Si stima che il segmento Elaborazione del linguaggio naturale testimonierà il CAGR più elevato per il periodo di previsione. I fattori che possono essere attribuiti alla crescita del segmento sono associati all'ampio processo di valutazione, che promuove la gestione del feedback dei pazienti e consente al personale clinico di prendere decisioni informate e riconoscere i problemi in tempo reale. Si prevede che anche il ragionamento automatizzato crescerà a un ritmo considerevole durante il periodo di previsione. Questa tecnologia viene utilizzata per comprendere il contesto e la complessità dei dati e utilizza il ragionamento logico per ricevere informazioni significative che possono essere utilizzate per promuovere l'espansione del business e la crescita organizzativa.&lt;/p&gt;&lt;h3&gt;Mercato del Cognitive Computing nel settore sanitario, per utilizzo finale&lt; /h3&gt;&lt;ul&gt;&lt;li&gt;Ospedali&lt;/li&gt;&lt;li&gt;Prodotti farmaceutici&lt;/li&gt;&lt;li&gt;Dispositivi medici&lt;/li&gt;&lt;li&gt;Assicurazioni&lt;/li&gt;&lt;li&gt;Altro&lt;/li&gt;&lt;/ul &gt;&lt;p&gt;&lt;/p&gt;&lt;p&gt;In base all'uso finale, il mercato è suddiviso in ospedali, prodotti farmaceutici, dispositivi medici, assicurazioni e altri. Si stima che il segmento testimonierà il CAGR più elevato per il periodo di previsione. Il segmento ospedaliero rappresentava la quota di mercato maggiore a causa della crescente domanda di medicina personalizzata, trattamenti gene-specifici, oncologia e gestione delle cartelle cliniche dei pazienti. Tuttavia, si prevede che il segmento farmaceutico sarà il mercato in più rapida crescita. L'uso dell'analisi dei Big Data e dei servizi cloud ha osservato una crescita positiva negli ultimi anni e ha prodotto una piattaforma per soluzioni di cognitive computing.&lt;/p&gt;&lt;h3&gt;Mercato del Cognitive Computing nel settore sanitario, in base alla geografia&lt;/h3&gt;&lt;ul&gt;&lt; li&gt;Nord America&lt;/li&gt;&lt;li&gt;Europa&lt;/li&gt;&lt;li&gt;Asia Pacifico&lt;/li&gt;&lt;li&gt;Resto del mondo&lt;/li&gt;&lt;/ul&gt;&lt;p&gt;In base alla geografia, l'assistenza sanitaria globale Il mercato dell’informatica cognitiva è classificato in Nord America, Europa, Asia Pacifico e nel resto del mondo. Il Nord America è la regione leader nel cognitive computing nel settore sanitario. La significativa domanda di soluzioni e servizi di cognitive computing in questa regione può essere collegata all’enorme domanda di tali sistemi da parte dei professionisti e dei fornitori di servizi sanitari. Tuttavia, si prevede che il settore del cognitive computing sanitario nell'Asia del Pacifico sarà testimone della crescita più rapida della domanda, a causa dell'aumento della popolazione geriatrica, dell'aumento della spesa sanitaria e dei crescenti investimenti pubblici e separati nel settore sanitario.&lt;/p&gt;&lt;h3&gt;Attori chiave &lt;/h3&gt;&lt;p&gt;Il rapporto sullo studio "Mercato globale del cognitive computing nel settore sanitario" fornirà informazioni preziose con un'enfasi sul mercato globale, compresi alcuni dei principali attori come &lt;em&gt;&lt;strong&gt;Saffron Technology, Inc., Nuance Communications , Inc., Google LLC, Microsoft Corporation, Apixio, MedWhat, Healthcare X.0, Apple Inc. e IBM Corporation. &lt;/strong&gt;&lt;/em&gt;&lt;/p&gt;&lt;p&gt;La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 La sezione del panorama competitivo comprende anche strategie chiave di sviluppo, quote di mercato e analisi del posizionamento di mercato degli attori sopra menzionati a livello globale.&lt;/p&gt;&lt;h3&gt;Sviluppi chiave&lt;/h3&gt;&lt;h4&gt;Partnership, collaborazioni e accordi&lt;/h4&gt; &lt;ul&gt;&lt;li&gt;A settembre 2019, Schlumberger, Chevron e Microsoft hanno annunciato la loro collaborazione per accelerare le tecnologie digitali. Questa collaborazione verrà eseguita in tre fasi: l'implementazione della Petrotechnical Suite nell'ambiente DELFI, lo sviluppo di applicazioni cloud-native su Azure e la co-innovazione di una suite per funzionalità native di cognitive computing.&lt;/li&gt;&lt;li&gt; Nell'ottobre 2019, Cerner ha collaborato con Amazon Web Services per lanciare la sua nuova piattaforma di salute cognitiva "Project Apollo". Questa piattaforma si basa sull'infrastruttura AWS che fornisce informazioni predittive e migliora l'usabilità per la cura dei pazienti.&lt;/li&gt;&lt;/ul&gt;&lt;h4&gt;Fusioni e acquisizioni&lt;/h4&gt;&lt;ul&gt;&lt;li&gt;Nel novembre 2020, Centene Corporation ha annunciato che aveva firmato un accordo definitivo per acquisire Apixio Inc., una società di analisi sanitaria che offre soluzioni tecnologiche di Intelligenza Artificiale. Apixio fornisce una suite tecnologica che estrae, compila e analizza grandi volumi di dati pazienti disparati e non strutturati e crea e perfeziona algoritmi per estrarre approfondimenti di alta qualità a supporto delle attività amministrative di pagatori e fornitori.&lt;/li&gt;&lt;li&gt;Ad aprile 2021 , Microsoft ha accettato di acquisire Nuance Communications, leader nel software di sintesi vocale. Per aver aumentato la propria presenza nel settore sanitario, un settore in cui Nuance ha fatto bene negli ultimi anni. L'anno scorso l'azienda ha annunciato Microsoft Cloud for Healthcare.&lt;/li&gt;&lt;/ul&gt;&lt;h4&gt;Lanci ed espansioni di prodotti&lt;/h4&gt;&lt;ul&gt;&lt;li&gt;A maggio 2019, Microsoft Corporation ha annunciato una serie di nuovi servizi cognitivi di Azure servizi e tecnologie di sviluppo. Questa serie di servizi porterà all'intelligenza artificiale, alla realtà mista, all'IoT e alla blockchain, che forniranno ulteriori progressi nel cloud ibrido e nell'edge computing.&lt;/li&gt;&lt;li&gt;Nell'agosto 2019, la Global Association for Research Methods and Data Science ha lanciato la sua nuova piattaforma ecosistemica per potenziare l’intelligenza artificiale, il cognitive computing e importanti ricercatori di dati in tutto il mondo. L'esclusiva piattaforma ecosistemica include una piattaforma informatica, una comunità di data scientist e un portale di dati che mira ad aiutare i ricercatori a risolvere i problemi di data science.&lt;/li&gt;&lt;li&gt;Nel novembre 2019, UST Global, una società con sede negli Stati Uniti, ha investito in Cogniphi Technologies , una startup indiana di intelligenza artificiale e tecnologia cognitiva. Questo investimento strategico accelererà la ricerca avanzata e lo sviluppo della piattaforma di visione e intelligenza artificiale di Cogniphi (AIVI).&lt;/li&gt;&lt;/ul&gt;&lt;h3&gt;Ambito del rapporto&lt;/h3&gt;&lt;div class="row"&gt;&lt;div class= "col-sm-12"&gt;&lt;table border="1"&gt;&lt;tbody&gt;&lt;tr&gt;&lt;th&gt;ATTRIBUTI DEL RAPPORTO&lt;/th&gt;&lt;th&gt;DETTAGLI&lt;/th&gt;&lt;/tr&gt;&lt;tr&gt;&lt;td&gt;Studio Periodo&lt;/td&gt;&lt;td&gt;&lt;p&gt;2017-2028&lt;/p&gt;&lt;/td&gt;&lt;/tr&gt;&lt;tr&gt;&lt;td&gt;Anno base&lt;/td&gt;&lt;td&gt;&lt;p&gt;2020&lt;/p&gt;&lt; /td&gt;&lt;/tr&gt;&lt;tr&gt;&lt;td&gt;Periodo di previsione&lt;/td&gt;&lt;td&gt;&lt;p&gt;2021-2028&lt;/p&gt;&lt;/td&gt;&lt;/tr&gt;&lt;tr&gt;&lt;td&gt;Periodo storico&lt;/ td&gt;&lt;td&gt;&lt;p&gt;2017-2018&lt;/p&gt;&lt;/td&gt;&lt;/tr&gt;&lt;tr&gt;&lt;td&gt;Unità&lt;/td&gt;&lt;td&gt;&lt;p&gt;Valore (miliardi di dollari)&lt;/p&gt;&lt; /td&gt;&lt;/tr&gt;&lt;tr&gt;&lt;td&gt;Profilo delle principali aziende&lt;/td&gt;&lt;td&gt;&lt;p&gt;Saffron Technology, Inc., Nuance Communications, Inc., Google LLC, Microsoft Corporation, Apixio, MedWhat, Healthcare X .0, Apple Inc.&lt;/p&gt;&lt;/td&gt;&lt;/tr&gt;&lt;tr&gt;&lt;td&gt;Segmenti coperti&lt;/td&gt;&lt;td&gt;&lt;ul&gt;&lt;li&gt;Per tecnologia&lt;/li&gt;&lt;li&gt;Per fine -Utilizzo&lt;/li&gt;&lt;li&gt;Per area geografica&lt;/li&gt;&lt;/ul&gt;&lt;/td&gt;&lt;/tr&gt;&lt;tr&gt;&lt;td&gt;Ambito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report&lt;/h4&gt;&lt;p&gt;In caso di qualsiasi&lt;strong&gt; &lt;/strong&gt;contattati con il nostro team di vendita, che si assicurerà che i tuoi requisiti sono soddisfatti.&lt;/p&gt;&lt;div class="row"&gt;&lt;div class="col-12 col-md-12"&gt;&lt;h2 class="text-left -color-blue-dark"&gt;</t>
  </si>
  <si>
    <t>&lt;div class=""&gt;&lt;h2&gt;Dimensioni e previsioni del mercato della sicurezza definita dal software&lt;/h2&gt;&lt;p&gt;La dimensione del mercato della sicurezza definita dal software è stata valutata a 11,20 miliardi di dollari nel 2023 e si prevede che raggiungerà &lt;span style="color: #993300;"&gt;&lt;strong&gt;91,40 miliardi di dollari entro il 2031&lt;/strong&gt;,&lt;/span&gt; in crescita a un &lt;span style="color: #993300;"&gt;&lt;strong&gt;CAGR del 30% dal 2024 al 2031.&lt; /strong&gt;&lt;/span&gt;&lt;/p&gt;&lt;ul&gt;&lt;li&gt;Software Defined Security (SDSec) è un approccio rivoluzionario alla sicurezza informatica che utilizza le idee del software-fined networking (SDN) per creare sicurezza flessibile, scalabile e automatizzata soluzioni. SDSec disaccoppia il piano di controllo della sicurezza dal piano dati consentendo una gestione dinamica della sicurezza basata su policy che si adatta alle mutevoli esigenze dei moderni sistemi IT. Poiché le aziende adottano il cloud computing, la virtualizzazione e altre tecnologie sofisticate, SDSec fornisce un quadro solido per affrontare le complessità e i problemi legati alla protezione di queste infrastrutture dinamiche e distribuite.&lt;/li&gt;&lt;li&gt;L'applicazione principale di SDS è la sicurezza del cloud. Con lo sviluppo dei servizi cloud, i metodi di sicurezza tradizionali spesso non riescono a tenere il passo con la natura dinamica e distribuita dei sistemi cloud. SDS risolve questo problema consentendo il controllo centralizzato e l'automazione delle regole di sicurezza su molte piattaforme cloud. Separando le funzioni di sicurezza dall'hardware sottostante, la SDS consente alle aziende di creare regole di sicurezza standard, monitorare le minacce e rispondere agli incidenti in tempo reale. Ciò garantisce che le misure di sicurezza possano rispondere rapidamente ai cambiamenti nell'ambiente cloud, come l'aumento o la riduzione delle risorse o l'implementazione di nuove app senza mettere a rischio la sicurezza.&lt;/li&gt;&lt;li&gt;La futura applicazione della sicurezza definita dal software è ben posizionata per gestire l'espansione questioni di sicurezza informatica in un ecosistema digitale sempre più complesso. La sua capacità di fornire soluzioni di sicurezza dinamiche, scalabili e gestite centralmente lo rende una soluzione eccellente per i moderni sistemi IT. Integrandosi con servizi cloud, IoT, big data, intelligenza artificiale ed edge computing, SDS garantisce che la sicurezza sia solida e flessibile. L’uso di tecnologie moderne come l’apprendimento automatico, la blockchain e i modelli zero-trust ne amplia le capacità. Poiché le aziende danno priorità alla sicurezza nel loro percorso di trasformazione digitale, l'SDS svolgerà un ruolo importante nella protezione delle risorse e nel mantenimento della resilienza alle minacce in evoluzione.&lt;/li&gt;&lt;/ul&gt;&lt;p style="text-align: center;"&gt; &lt;/p &gt;&lt;div class="btn-wrap text-center" id="bnthid"&gt;&lt;label style="padding-right:5px;margin-bottom: 10px;"&gt;&lt;b&gt;Per ottenere un'analisi dettagliata: &lt;noscript&gt;&lt; /noscript&gt; &lt;/b&gt;&lt;/label&gt;&lt;/div&gt;&lt;p&gt;&lt;/p&gt;&lt;h2&gt;Definizione del mercato globale della sicurezza definita dal software&lt;/h2&gt;&lt;p&gt;Le principali dinamiche di mercato che stanno dando forma alla sicurezza definita dal software mercato includono:&lt;/p&gt;&lt;h3&gt;Fattori chiave del mercato:&lt;/h3&gt;&lt;ul&gt;&lt;li&gt;&lt;strong&gt;Crescente complessità delle minacce informatiche:&lt;/strong&gt; la natura in continua evoluzione delle minacce informatiche è un fattore chiave di il mercato della sicurezza definita dal software. Le misure di sicurezza tradizionali si stanno rivelando inefficaci nel combattere le strategie avanzate impiegate oggi dai criminali informatici. Le minacce persistenti avanzate (APT), i ransomware, gli attacchi di phishing e le vulnerabilità zero-day stanno diventando sempre più popolari e spesso aggirano le misure di sicurezza tradizionali.&lt;/li&gt;&lt;li&gt;&lt;strong&gt;Crescente adozione del cloud computing e della virtualizzazione&lt;/strong &gt;: Il crescente utilizzo del cloud computing e delle tecnologie di virtualizzazione è un altro importante motore del mercato SDS. Man mano che le aziende spostano i propri carichi di lavoro sul cloud e utilizzano ambienti virtualizzati, la vecchia strategia di sicurezza basata sul perimetro diventa obsoleta. Negli ambienti cloud e virtualizzati, i confini sono fluidi e le risorse vengono assegnate in modo dinamico, rendendo necessario un nuovo approccio alla sicurezza&lt;/li&gt;&lt;li&gt;&lt;strong&gt;Necessità di conformità e aderenza alle normative: &lt;/strong&gt;la conformità alle norme e agli standard di settore è un problema critico per le imprese di tutti i settori. Normative come il Regolamento generale sulla protezione dei dati (GDPR), l’Health Insurance Portability and Accountability Act (HIPAA) e il Payment Card Industry Data Security Standard (PCI DSS) impongono obblighi rigorosi in materia di protezione dei dati e privacy. La non conformità può comportare gravi sanzioni finanziarie e danni alla reputazione, pertanto le aziende devono adottare forti misure di sicurezza. La sicurezza definita dal software fornisce un quadro per soddisfare e mantenere gli obblighi normativi. I sistemi SDS forniscono informazioni approfondite sul traffico di rete, sull'attività degli utenti e sui modelli di accesso ai dati consentendo alle aziende di monitorare e verificare continuamente il proprio livello di sicurezza.&lt;/li&gt;&lt;/ul&gt;&lt;h3&gt;Sfida chiave:&lt;/h3&gt;&lt;ul&gt;&lt;li &gt;&lt;strong&gt;Complessità di integrazione con i sistemi esistenti&lt;/strong&gt;: l'integrazione di soluzioni di sicurezza definite dal software con l'attuale infrastruttura IT e i framework di sicurezza è un problema significativo. La maggior parte delle aziende dispone di sistemi legacy che non sono progettati per gestire la natura dinamica e configurabile dell'SDS. L'integrazione di queste soluzioni potrebbe essere difficile e richiedere notevoli cambiamenti tecnologici, riconfigurazioni e persino gravi tempi di inattività. Potrebbero svilupparsi problemi di compatibilità che richiedono conoscenze specialistiche per affrontare i conflitti tra le misure di sicurezza convenzionali e le tecnologie SDS.&lt;/li&gt;&lt;li&gt;&lt;strong&gt;Preoccupazioni su prestazioni e affidabilità&lt;/strong&gt;: l'implementazione di soluzioni di sicurezza definite dal software richiede un'attenta considerazione delle prestazioni e dell'affidabilità . La dipendenza di SDS dalla virtualizzazione e dall'astrazione delle funzioni di sicurezza aumenta la possibilità di un degrado delle prestazioni, in particolare in scenari ad alto traffico. Le operazioni di sicurezza solitamente gestite da hardware dedicato potrebbero non funzionare in modo altrettanto efficiente quando si passa al software, con conseguenti tempi di risposta più lunghi e potenziali vulnerabilità.&lt;/li&gt;&lt;li&gt;&lt;strong&gt;Privacy dei dati e ostacoli alla conformità&lt;/strong&gt;: il mercato SDS si trova ad affrontare importanti ostacoli nel garantire la privacy e la conformità dei dati, soprattutto con la crescente legislazione e gli standard di sicurezza. Le soluzioni SDS devono essere in grado di rispettare queste normative che variano in base all'area e al settore. Ad esempio, il Regolamento generale sulla protezione dei dati (GDPR) europeo stabilisce rigorosi standard di protezione dei dati e privacy che richiedono l'integrazione di procedure di conformità nelle soluzioni SDS.&lt;/li&gt;&lt;/ul&gt;&lt;h3&gt;Tendenze principali:&lt;/h3&gt;&lt;ul&gt;&lt; li&gt;&lt;strong&gt;Adozione del cloud computing e della virtualizzazione &lt;/strong&gt;Le tecnologie del cloud computing e della virtualizzazione vengono rapidamente adottate alterando il vecchio paradigma della sicurezza informatica. Man mano che le aziende spostano più carichi di lavoro sul cloud e adottano ambienti virtualizzati, l’approccio alla sicurezza basato sul perimetro diventa meno efficace. Le soluzioni di sicurezza definite dal software forniscono un approccio più adattabile e scalabile alla protezione del cloud e delle infrastrutture virtualizzate. Separando le policy di sicurezza dai componenti della rete fisica e centralizzando la gestione, SDSec consente un'applicazione coerente della sicurezza su sistemi ibridi e multi-cloud.&lt;/li&gt;&lt;li&gt;&lt;strong&gt;Focus sull'architettura Zero Trust:&lt;/strong&gt; il concetto di Zero Trust L'architettura (ZTA) sta guadagnando popolarità poiché le aziende vedono i limiti dei tradizionali sistemi di sicurezza basati su perimetro. ZTA promuove l’idea di “non fidarsi mai, verificare sempre”, ritenendo che le minacce possano provenire sia da fonti interne che esterne. La Software Defined Security contribuisce in modo significativo all'implementazione dei principi Zero Trust consentendo controlli granulari degli accessi, microsegmentazione e monitoraggio continuo.&lt;/li&gt;&lt;li&gt;&lt;strong&gt;Integrazione di intelligenza artificiale e machine learning:&lt;/strong&gt; l'integrazione delle tecnologie di Intelligenza Artificiale (AI) e Machine Learning (ML) nelle soluzioni di sicurezza definite dal software migliorano le capacità di rilevamento, risposta e automazione delle minacce. Gli algoritmi basati sull'intelligenza artificiale analizzano enormi volumi di dati sulla sicurezza per rilevare modelli, anomalie e potenziali rischi in tempo reale. Le piattaforme SDSec utilizzano l'apprendimento automatico (ML) per adattare e ottimizzare le regole di sicurezza in risposta ai mutevoli ambienti delle minacce e ai comportamenti degli utenti.&lt;/li&gt;&lt;/ul&gt;&lt;h2&gt;Analisi regionale del mercato della sicurezza definita dal software&lt;/h2&gt;&lt;p&gt;Ecco un'analisi regionale più dettagliata del mercato della sicurezza definita dal software:&lt;/p&gt;&lt;h3&gt;Nord America&lt;/h3&gt;&lt;ul&gt;&lt;li&gt;Secondo l'analista di ricerche di mercato, si prevede che il Nord America dominerà il mercato della sicurezza definita dal software. Il Nord America è noto come il maggiore azionista globale nel settore della sicurezza definita dal software (SDSec) e si prevede che crescerà in modo significativo nel periodo di previsione. La supremazia di questa regione è dovuta a una serie di fattori, tra cui la presenza di importanti e innovativi fornitori SDSec come Cisco Systems, Intel Corporation, VMware, Symantec Corporation e Palo Alto Networks.&lt;/li&gt;&lt;li&gt;La regione è conosciuta come la più grande azionista globale nel settore della sicurezza definita dal software (SDSec) e si prevede che crescerà in modo significativo nel periodo di previsione. La supremazia di questa regione è dovuta a una serie di fattori, tra cui la presenza di importanti e innovativi fornitori SDSec come Cisco Systems, Intel Corporation, VMware, Symantec Corporation e Palo Alto Networks. Queste aziende sono all'avanguardia nelle innovazioni tecnologiche e contribuiscono costantemente alla creazione e all'implementazione di complesse soluzioni SDSec.&lt;/li&gt;&lt;li&gt;Il dominio del Nord America nel mercato mondiale della sicurezza definita dal software deriva da una serie di fattori, tra cui l'esistenza di importanti Fornitori di SDSec, vulnerabilità della regione agli attacchi informatici, una solida infrastruttura tecnologica e quadri legislativi di sostegno. La crescente complessità delle minacce informatiche, l’espansione del cloud computing e dei dispositivi IoT e la tendenza al lavoro remoto sottolineano l’importanza delle moderne soluzioni SDSec. Poiché le imprese in molti settori, tra cui i servizi finanziari e la sanità, continuano a utilizzare SDSec per salvaguardare le proprie risorse digitali, è probabile che il mercato cresca in modo significativo nel periodo di previsione.&lt;/li&gt;&lt;/ul&gt;&lt;h3&gt;Europa&lt;/h3&gt;&lt;ul &gt;&lt;li&gt;Il settore europeo della Software-Defined Security (SDS) si sta espandendo rapidamente ed è ora il secondo più grande al mondo. Questo sviluppo è guidato dalle imprese che stanno espandendo la propria portata sul mercato attraverso alleanze strategiche con rivenditori e partner di distribuzione. La nuova strategia di integrazione delle tecnologie definite dal software per soluzioni di sicurezza avanzate sta diventando sempre più importante man mano che le minacce informatiche crescono e le aziende cercano di proteggere le proprie risorse digitali.&lt;/li&gt;&lt;li&gt;La rapida trasformazione digitale in numerosi settori ha aumentato l'uso dei servizi cloud e la crescente complessità delle infrastrutture IT ha tutte un impatto sostanziale sul mercato SDS in Europa. Le aziende stanno riconoscendo i limiti delle misure di sicurezza tradizionali e stanno passando ad alternative più dinamiche e scalabili come l’SDS. La sicurezza definita dal software offre un modo flessibile e centralizzato per amministrare le policy di sicurezza consentendo alle aziende di rispondere rapidamente alle nuove minacce e ai cambiamenti nell'ambiente IT.&lt;/li&gt;&lt;li&gt;Si prevede che il mercato europeo della sicurezza definita dal software crescerà in modo significativo, guidato da fattori quali i mandati normativi, la trasformazione digitale e la crescente complessità delle infrastrutture IT. La Germania domina il mercato, mentre il Regno Unito e altri paesi europei contribuiscono in modo sostanziale alla sua crescita. Poiché le organizzazioni continuano a enfatizzare la sicurezza informatica e a cercare soluzioni innovative per proteggere le proprie risorse digitali, si prevede che l'uso dell'SDS aumenterà, rendendolo una componente cruciale delle moderne strategie di sicurezza informatica in tutta Europa.&lt;/li&gt;&lt;/ul&gt;&lt;h2&gt;Mercato della sicurezza definita dal software: Analisi della segmentazione&lt;/h2&gt;&lt;p&gt;Il mercato della sicurezza definita dal software è segmentato in base a soluzioni, servizi, utente finale e area geografica.&lt;/p&gt;&lt;p&gt;&lt;/p&gt;&lt;h3&gt;Mercato della sicurezza definita dal software, per soluzioni &lt;/h3&gt;&lt;ul&gt;&lt;li&gt;Software di sicurezza&lt;/li&gt;&lt;li&gt;Automazione e controllo del controllo Soluzione di orchestrazione&lt;/li&gt;&lt;li&gt;Conformità e conformità alla sicurezza Gestione delle politiche&lt;/li&gt;&lt;li&gt;Gestione delle prestazioni e gestione delle prestazioni Reporting&lt;/li&gt;&lt;/ul&gt;&lt;p&gt;Sulla base delle soluzioni, il mercato è suddiviso in software di sicurezza, automazione del controllo e amp; Soluzione di orchestrazione, conformità alla sicurezza e amp; Gestione delle politiche e gestione delle prestazioni - Segnalazione. Tra questi, si prevede che le soluzioni di automazione del controllo e di orchestrazione raggiungeranno i tassi di crescita più elevati. Questa crescita è guidata dalla crescente necessità di processi di sicurezza automatizzati e operazioni semplificate in risposta al panorama delle minacce in evoluzione. Le organizzazioni stanno investendo in queste soluzioni per migliorare il proprio livello di sicurezza, migliorare l'efficienza operativa e garantire la conformità ai requisiti normativi. L'enfasi sull'integrazione e l'automazione delle misure di sicurezza posiziona le soluzioni di automazione e orchestrazione del controllo come fattori chiave della futura espansione del mercato.&lt;/p&gt;&lt;h3&gt;Mercato della sicurezza definita dal software, per servizi&lt;/h3&gt;&lt;ul&gt;&lt;li&gt;Supporto e manutenzione &lt;/li&gt;&lt;li&gt;Formazione e istruzione&lt;/li&gt;&lt;li&gt;Integrazione e integrazione Test&lt;/li&gt;&lt;li&gt;Consulenza&lt;/li&gt;&lt;/ul&gt;&lt;p&gt;Sulla base dei servizi, il mercato è suddiviso in supporto e manutenzione, formazione e istruzione, integrazione e integrazione. Test e consulenza. Si prevede che i servizi di supporto e manutenzione domineranno la quota di mercato nel settore della sicurezza definita dal software (SDSec). Le funzionalità di automazione e orchestrazione consentono il provisioning e la configurazione automatici di tutti i componenti SDSec migliorando l'efficienza e la scalabilità. Le offerte di servizi essenziali in questo settore includono servizi di supporto e manutenzione che forniscono assistenza critica durante l'installazione e le operazioni di manutenzione continua. Questi servizi garantiscono prestazioni ottimali, risolvono eventuali problemi tecnici e facilitano gli aggiornamenti rendendoli indispensabili per le organizzazioni che adottano soluzioni SDSec. La dipendenza dal supporto di esperti sottolinea l'importanza di questi servizi nel mantenere ambienti SDSec robusti e sicuri.&lt;/p&gt;&lt;h3&gt;Mercato della sicurezza definita dal software, per utente finale&lt;/h3&gt;&lt;ul&gt;&lt;li&gt;Fornitori di servizi di telecomunicazioni&lt;/ li&gt;&lt;li&gt;Fornitori di servizi cloud&lt;/li&gt;&lt;li&gt;Aziende&lt;/li&gt;&lt;/ul&gt;&lt;p&gt;In base all'utente finale, il mercato è suddiviso in fornitori di servizi di telecomunicazioni, fornitori di servizi cloud e imprese. I fornitori di servizi cloud guideranno il mercato della sicurezza definita dal software (SDSec) tra gli utenti finali con varie aziende in tutte le regioni che adotteranno queste soluzioni. SDSec astrae le misure di sicurezza dal livello hardware al livello software offrendo una soluzione di sicurezza flessibile e centralizzata. Questa astrazione consente una gestione della sicurezza dinamica e scalabile, essenziale per gli ambienti IT complessi e distribuiti caratteristici dei servizi cloud. Poiché l'adozione del cloud continua ad aumentare, anche la domanda di soluzioni di sicurezza robuste e definite dal software aumenterà, posizionando i fornitori di servizi cloud in prima linea nel mercato SDSec.&lt;/p&gt;&lt;h3&gt;Mercato della sicurezza definita dal software, in base alla geografia&lt;/h3&gt; &lt;ul&gt;&lt;li&gt;Nord America&lt;/li&gt;&lt;li&gt;Europa&lt;/li&gt;&lt;li&gt;Asia Pacifico&lt;/li&gt;&lt;li&gt;Resto del mondo&lt;/li&gt;&lt;/ul&gt;&lt;p&gt;In base alla geografia , il mercato della sicurezza definita dal software è classificato in Nord America, Europa, Asia Pacifico e resto del mondo. Il Nord America è il maggiore azionista globale nel mercato della sicurezza definita dal software (SDS) e si prevede che registrerà una crescita significativa durante il periodo di previsione. Il dominio della regione è attribuito alla presenza di numerosi fornitori SDS leader e innovativi tra cui Cisco Systems, Intel Corporation, VMware, Symantec Corporation e Palo Alto Networks. Queste aziende guidano i progressi nella tecnologia SDS offrendo soluzioni all'avanguardia che migliorano la gestione della sicurezza e le capacità di risposta. La forte attenzione alla sicurezza informatica e all'innovazione continua posizionano il Nord America come un attore chiave nel mercato globale degli SDS, garantendone la sostanziale espansione nei prossimi anni.&lt;/p&gt;&lt;h3&gt;Attori chiave&lt;/h3&gt;&lt;p&gt;Lo studio Software Defined Security Il rapporto fornirà informazioni preziose con un’enfasi sul mercato globale. I principali concorrenti identificate in questo mercato sono &lt;strong&gt;&lt;em&gt;Intel Corporation, Cisco Systems, Inc., EMC Corporation, VMware, Inc., Citrix Systems Inc., Point Software Technologies Ltd., Symantec Corporation, Ericsson Inc., IBM Corporation , e Dell, Inc.&lt;/em&gt;&lt;/strong&gt;&lt;/p&gt;&lt;p&gt;La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comprende anche strategie chiave di sviluppo, quote di mercato e analisi della classifica di mercato degli attori sopra menzionati a livello globale.&lt;/p&gt;&lt;h3&gt;Sviluppi recenti del mercato della sicurezza definita dal software&lt;/h3&gt;&lt;p&gt;&lt;/p&gt;&lt; ul&gt;&lt;li&gt;Nell'ottobre 2023, Tata Elxsi collaborerà con l'Indian Institute of Science (IISc) per sviluppare una soluzione per la sicurezza informatica dei veicoli. Questa collaborazione rientra nell’attuale Memorandum of Understanding (MoU) tra due organizzazioni. L'esperienza di Tata Elxsi nell'intelligenza artificiale e nell'apprendimento automatico verrà utilizzata per creare soluzioni SDV ed EV. La partnership beneficerà della sofisticata ricerca condotta presso l'Indian Institute of Science (IISc) a Bangalore.&lt;/li&gt;&lt;li&gt;Nell'ottobre 2023, Versa Networks, leader nei settori SASE e SD-WAN basati su Al/ML, ha introdotto Versa Secure SD-LAN. Questo sistema esclusivo offre la prima LAN (Local Area Network) per filiali e campus definita da software con Zero Trust e sicurezza LoT ai margini della LAN.&lt;/li&gt;&lt;/ul&gt;&lt;h3&gt;Ambito del report&lt;/h3&gt;&lt;div class= "row"&gt;&lt;div class="col-sm-12"&gt;&lt;table border="1"&gt;&lt;tbody&gt;&lt;tr&gt;&lt;th&gt;ATTRIBUTI DEL RAPPORTO&lt;/th&gt;&lt;th&gt;DETTAGLI&lt;/th&gt;&lt;/tr &gt;&lt;tr&gt;&lt;td&gt;PERIODO DI STUDI&lt;/td&gt;&lt;td&gt;&lt;p&gt;2020-2031&lt;/p&gt;&lt;/td&gt;&lt;/tr&gt;&lt;tr&gt;&lt;td&gt;ANNO BASE&lt;/td&gt;&lt;td&gt;&lt; p&gt;2023&lt;/p&gt;&lt;/td&gt;&lt;/tr&gt;&lt;tr&gt;&lt;td&gt;PERIODO DI PREVISIONE&lt;/td&gt;&lt;td&gt;&lt;p&gt;2024-2031&lt;/p&gt;&lt;/td&gt;&lt;/tr&gt;&lt;tr &gt;&lt;td&gt;PERIODO STORICO&lt;/td&gt;&lt;td&gt;&lt;p&gt;2020-2022&lt;/p&gt;&lt;/td&gt;&lt;/tr&gt;&lt;tr&gt;&lt;td&gt;UNITÀ&lt;/td&gt;&lt;td&gt;&lt;p&gt;Valore ( miliardi di dollari)&lt;/p&gt;&lt;/td&gt;&lt;/tr&gt;&lt;tr&gt;&lt;td&gt;AZIENDE CHIAVE PROFILATE&lt;/td&gt;&lt;td&gt;&lt;p&gt;Intel Corporation, Cisco Systems, Inc., EMC Corporation, VMware, Inc. , Citrix Systems Inc., Point Software Technologies Ltd., Symantec Corporation, Ericsson Inc., IBM Corporation e Dell, Inc.&lt;/p&gt;&lt;/td&gt;&lt;/tr&gt;&lt;tr&gt;&lt;td&gt;SEGMENTI COPERTI&lt;/td &gt;&lt;td&gt;&lt;p&gt;Per soluzioni, per servizi, per utente finale, per area geografica&lt;/p&gt;&lt;/td&gt;&lt;/tr&gt;&lt;tr&gt;&lt;td&gt;AMBITO DI PERSONALIZZAZIONE&lt;/td&gt;&lt;td&gt;&lt;p&gt; 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dinamica del mercato della catena del valore&lt;/p&gt; &lt;/div&gt;</t>
  </si>
  <si>
    <t>&lt;div class=""&gt;&lt;h2&gt;Valutazione di mercato del motion capture 3D – 2024-2031&lt;/h2&gt;&lt;p&gt;Il motion capture 3D è ampiamente utilizzato nell'animazione, nella produzione cinematografica e nello sviluppo di videogiochi per creare movimenti realistici dei personaggi ed effetti speciali. La crescente domanda di contenuti visivi di alta qualità continua a guidare la crescita del mercato. I miglioramenti nella tecnologia dei sensori, nel software e nella potenza di elaborazione stanno rendendo i sistemi di acquisizione del movimento 3D più accurati, convenienti e facili da usare. Ciò apre le porte a una gamma più ampia di applicazioni. La crescita delle dimensioni del mercato supererà i 234,67 milioni di dollari nel 2023, per raggiungere una valutazione di &lt;span style="color: #993300;"&gt;&lt;strong&gt;550,26 milioni di dollari entro il 2031.&lt;/strong&gt;&lt;/span&gt;&lt;/p &gt;&lt;p&gt;L'acquisizione del movimento 3D sta trovando applicazioni oltre l'intrattenimento, come la scienza dello sport, la biomeccanica, la sanità e la progettazione di prodotti. Queste nuove applicazioni contribuiscono all’espansione del mercato. La crescente popolarità delle esperienze VR e AR crea una domanda di animazione e interazione realistica dei personaggi, che la motion capture 3D può facilitare. Il mercato crescerà a un &lt;span style="color: #993300;"&gt;&lt;strong&gt;CAGR del 12,40% dal 2024 al 2031.&lt;/strong&gt;&lt;/span&gt;&lt;/p&gt;&lt;p&gt;&lt;/p&gt; &lt;p style="text-align: center;"&gt; &lt;/p&gt;&lt;div class="btn-wrap text-center" id="bnthid"&gt;&lt;label style="padding-right:5px;margin-bottom: 10px;"&gt;&lt;b&gt;Per ottenere un'analisi dettagliata: &lt;noscript&gt;&lt;/noscript&gt; &lt;/b&gt;&lt;/label&gt;&lt;/div&gt;&lt;p&gt;&lt;/p&gt;&lt;h3&gt;Mercato del motion capture 3D: definizione/panoramica&lt; /h3&gt;&lt;p&gt;La motion capture è definita come il processo di registrazione del movimento di persone o oggetti. L'acquisizione del movimento viene utilizzata in varie applicazioni come istruzione, media e intrattenimento, ricerca biomeccanica e medicina, ingegneria e ingegneria. progettazione e applicazioni industriali. La tecnologia di motion capture ha avuto origine dal mercato 3D Motion Capture ed è ora ampiamente utilizzata per terapisti sportivi, studi VFX, neuroscienziati e per il controllo della visione artificiale e della robotica. La motion capture si riferisce al processo di registrazione dei movimenti di vari oggetti. Le acquisizioni di movimento 3D vengono utilizzate in vari settori dell'intrattenimento, militare, sanitario, sportivo e nella convalida della visione per robotica e computer.&lt;/p&gt;&lt;p&gt;Con la crescente quantità di ricerca nel settore e nelle industrie di applicazioni mediche, nonché con la progressione delle innovazioni tecnologiche che si stanno sviluppando, in particolare per la tecnologia di visione artificiale, il mercato del Motion Capture 3D è in crescita. Altri fattori, come i programmi hardware e software specifici richiesti per l’elaborazione dei dati e la necessità di processori più avanzati, stanno frenando la crescita del mercato complessivo. La natura dinamica ed in evoluzione del mercato ha portato all'emergere di numerosi nuovi prodotti sul mercato, tra cui sistemi inerziali/non inerziali, sistemi attivi/passivi e sistemi portatili/fissi.&lt;/p&gt;&lt;section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&lt;/section&gt;&lt;h3&gt;&lt;strong&gt;In che modo la crescente domanda di esperienze realistiche nel campo dell'intrattenimento e dei media, insieme ai progressi nelle tecnologie dei sensori, contribuiscono all'espansione del mercato del motion capture 3D?&lt;/strong&gt;&lt;/h3&gt;&lt; p&gt;La crescente domanda di esperienze realistiche nel campo dell'intrattenimento e dei media è uno dei principali motori del mercato del motion capture 3D. Cineasti, sviluppatori di videogiochi e studi di animazione utilizzano sempre più la tecnologia di motion capture per creare esperienze più realistiche e autentiche per i loro spettatori. I miglioramenti nei sistemi di acquisizione del movimento 3D sono guidati dai progressi nella tecnologia dei sensori come le unità di misurazione inerziale (IMU) e i sensori ottici. Questi sviluppi rendono la tecnologia più precisa, economica e facile da usare, espandendo la sua applicazione in più settori.&lt;/p&gt;&lt;p&gt;La cattura del movimento sta guadagnando popolarità nella biomeccanica sportiva per analizzare i movimenti degli atleti e migliorare le prestazioni. Allenatori e preparatori utilizzano il motion capture per analizzare i modelli di movimento dei giocatori, identificare le aree di miglioramento e sviluppare regimi di allenamento più efficaci. La visione artificiale, un campo dell'intelligenza artificiale che consente ai computer di estrarre informazioni da foto e video, sta trasformando la cattura del movimento sviluppando nuovi modi per registrare e tracciare il movimento. Di conseguenza, le tecnologie di acquisizione del movimento stanno diventando più accessibili e facili da usare.&lt;/p&gt;&lt;p&gt;L'acquisizione del movimento 3D viene utilizzata in una varietà di contesti sanitari, tra cui terapia fisica, riabilitazione e pianificazione chirurgica. Ad esempio, semplifica il monitoraggio dei progressi dei pazienti nella terapia fisica e la creazione di modelli anatomici 3D per la pianificazione dell'intervento chirurgico. Il settore VR è un altro fattore chiave del business del motion capture 3D. La tecnologia VR offre esperienze coinvolgenti per la formazione, l'intrattenimento e l'istruzione, con la motion capture che gioca un ruolo importante nella creazione di mondi VR autentici e credibili.&lt;/p&gt;&lt;p&gt;I sistemi di riconoscimento dei gesti stanno diventando sempre più popolari nel settore automobilistico, dell'elettronica di consumo e dei dispositivi elettronici. industrie della vendita al dettaglio. I sistemi di riconoscimento dei gesti si basano sulla tecnologia di motion capture, che consente il controllo del dispositivo, la navigazione dei menu e l'interazione all'interno di ambienti virtuali. Con l'avvento dell'Industria 4.0, caratterizzata da una maggiore automazione e condivisione dei dati nella produzione, l'acquisizione del movimento 3D svolgerà un ruolo sempre più importante in applicazioni come la robotica, la produzione additiva e la progettazione di prodotti.&lt;/p&gt;&lt;h3&gt;Come fare gli elevati costi iniziali e la complessità tecnica associati ai sistemi di acquisizione del movimento 3D ostacolano l'espansione del mercato?&lt;/h3&gt;&lt;p&gt;L'implementazione di un sistema di acquisizione del movimento 3D richiede ingenti costi iniziali, che includono telecamere specializzate, sensori, sistemi di calcolo e software licenze. Un investimento iniziale così significativo scoraggia le piccole imprese e i singoli innovatori. Il funzionamento di un'apparecchiatura di acquisizione del movimento 3D richiede competenze tecniche nella configurazione, calibrazione e funzionamento. Questa complessità può limitare l'accessibilità per alcuni utenti che non dispongono delle competenze necessarie.&lt;/p&gt;&lt;p&gt;I sistemi di motion capture 3D generano set di dati di grandi dimensioni che richiedono un'elaborazione e una pulizia considerevoli. Ciò richiede potenti risorse computazionali e software specializzato, aumentando i costi e la complessità dell’implementazione della tecnologia. La disponibilità di esperti competenti nella tecnologia e nell'applicazione del motion capture 3D è spesso un fattore limitante nella sua efficacia. Tuttavia, potrebbe esserci una carenza di tali professionisti in particolari aree geografiche.&lt;/p&gt;&lt;p&gt;I dati biometrici precisi ottenuti dai dispositivi di acquisizione del movimento 3D sollevano problemi relativi alla privacy e alla sicurezza dei dati. Potenziali violazioni potrebbero comportare un uso improprio delle informazioni personali, sollevando preoccupazioni tra gli utenti. Nonostante la sua precisione, la motion capture 3D deve affrontare la concorrenza di tecnologie concorrenti come l'animazione dei fotogrammi chiave e la cinematica inversa, che possono fornire costi ridotti e maggiore facilità d'uso, ma a scapito del realismo realistico.&lt;/p&gt;&lt;p&gt;La mancanza di standardizzazione attraverso le diverse tecnologie di motion capture 3D crea barriere al facile scambio di dati tra piattaforme o applicazioni software. Alcuni sistemi di acquisizione del movimento 3D, in particolare le configurazioni ottiche, richiedono un ambiente controllato con un'interferenza di fondo minima per ottenere le migliori prestazioni. Questa carenza ne limita l'utilizzo nelle circostanze del mondo reale.&lt;/p&gt;&lt;h2&gt;&lt;strong&gt;Acumens in termini di categoria&lt;/strong&gt;&lt;/h2&gt;&lt;h3&gt;Come funziona l'integrazione con altre tecnologie, insieme alle funzionalità di personalizzazione e scalabilità all'interno del segmento software, contribuire a stimolare la crescita nel mercato del motion capture 3D?&lt;/h3&gt;&lt;p&gt;Il segmento software sta mostrando una crescita sostanziale nel mercato del motion capture 3D e si prevede che continuerà la sua crescita per tutto il periodo di previsione. I software di motion capture si interfacciano spesso con altre tecnologie, tra cui la realtà virtuale (VR), la realtà aumentata (AR), l'intelligenza artificiale (AI) e l'apprendimento automatico. Questa connessione espande le capacità e le funzionalità dei sistemi di motion capture, aumentando la necessità di soluzioni software che consentano un'interazione fluida con queste tecnologie in via di sviluppo.&lt;/p&gt;&lt;p&gt;Le aziende e i creatori di contenuti spesso desiderano soluzioni software che possano essere adattate alle loro esigenze individuali e adattati alla portata delle loro iniziative. I fornitori di software di motion capture forniscono progressivamente soluzioni configurabili e scalabili che soddisfano le esigenze specifiche di vari settori e applicazioni. L'adattabilità della tecnologia di motion capture abbraccia un'ampia gamma di settori, tra cui intrattenimento, sanità, scienza dello sport, robot e altro ancora. Man mano che le applicazioni di motion capture si estendono a nuovi campi e settori, vi è una crescente domanda di software in grado di adattarsi e supportare questi diversi casi d'uso.&lt;/p&gt;&lt;p&gt;Poiché l'hardware e i sistemi di motion capture diventano più complicati, vi è un aumento richiesta di soluzioni software che semplifichino i processi di configurazione, calibrazione e funzionamento. Interfacce software intuitive e flussi di lavoro semplici rendono la tecnologia di motion capture più accessibile a una gamma più ampia di utenti, compresi quelli con poche conoscenze tecniche. L'uso di soluzioni software basate su cloud per l'acquisizione del movimento è in aumento, consentendo agli utenti di archiviare, elaborare e analizzare enormi quantità di dati in remoto. Il software basato su cloud è scalabile, flessibile e accessibile e consente ai clienti di utilizzare le funzionalità di motion capture da qualsiasi luogo con una connessione Internet.&lt;/p&gt;&lt;p&gt;Il moderno software di motion capture supporta feedback e analisi in tempo reale, consentendo agli utenti di esaminare e valutare i dati acquisiti. Questa capacità è particolarmente utile in applicazioni come spettacoli dal vivo, allenamenti sportivi ed esperienze interattive, che stanno aumentando la domanda di soluzioni software in grado di fornire informazioni in tempo reale. Con la crescita di numerosi sistemi hardware e piattaforme nell'ecosistema di motion capture, c'è una crescente domanda di soluzioni software compatibili con più piattaforme. I fornitori di software di motion capture stanno sviluppando sistemi in grado di interagire facilmente con una varietà di configurazioni hardware e impostazioni software, migliorando l'interoperabilità e l'usabilità degli utenti. L'intelligenza artificiale e l'apprendimento automatico (ML) vengono rapidamente utilizzati nei software di motion capture per automatizzare i processi, migliorare la precisione e migliorare l'esperienza complessiva dell'utente. Funzionalità basate sull'intelligenza artificiale come la previsione del movimento, il riconoscimento dei gesti e l'elaborazione automatizzata dei dati stanno aumentando la domanda di soluzioni software intelligenti.&lt;/p&gt;&lt;h3&gt;Come funziona l'adozione della tecnologia 3D Motion Capture negli spettacoli e negli eventi dal vivo nel settore dei media e dell'intrattenimento? Il segmento contribuisce a guidare la crescita del mercato del motion capture 3D?&lt;/h3&gt;&lt;p&gt;Il segmento dei media e dell'intrattenimento è significativamente leader nel mercato del motion capture 3D. La tecnologia di motion capture 3D viene utilizzata per migliorare spettacoli ed eventi dal vivo come concerti, spettacoli teatrali ed eventi sportivi. I sistemi di motion capture catturano le azioni degli attori in tempo reale, consentendo la produzione di immagini interattive, set virtuali ed esperienze di realtà aumentata che coinvolgono ed emozionano il pubblico. Man mano che il settore dell'intrattenimento dal vivo si evolve e incorpora una tecnologia più coinvolgente, si prevede che la domanda di sistemi di acquisizione del movimento 3D aumenterà.&lt;/p&gt;&lt;p&gt;Le industrie cinematografica e televisiva stanno abbracciando sempre più tecniche di produzione virtuale che integrano l'acquisizione del movimento in tempo reale con immagini generate al computer (CGI). Questo metodo consente ai registi di visualizzare e manipolare paesaggi e personaggi digitali in tempo reale, accelerando così il processo di produzione e riducendo le spese. Man mano che le tecniche di produzione virtuale guadagnano popolarità, è probabile che la domanda di sistemi di motion capture 3D adatti alle esigenze dei professionisti dei media e dell'intrattenimento salga alle stelle.&lt;/p&gt;&lt;p&gt;I settori dei media e dell'intrattenimento sono continuamente alla ricerca di nuovi modi per fornire servizi coinvolgenti e realistici. esperienze agli spettatori. La tecnologia di motion capture 3D consente a registi, animatori e sviluppatori di giochi di creare personaggi e scenari realistici, aumentando la qualità visiva e il realismo di film, videogiochi e ambienti virtuali. Con l'aumento della necessità di contenuti di alta qualità, cresce anche l'uso della tecnologia di acquisizione del movimento 3D nel settore dei media e dell'intrattenimento.&lt;/p&gt;&lt;p&gt;Gli influencer dei social media, i creatori di contenuti e gli artisti digitali utilizzano sempre più spesso le tecnologie di acquisizione del movimento 3D. per migliorare il loro materiale e coinvolgere i loro follower. La motion capture consente ai produttori di ampliare i confini della narrativa e dell'intrattenimento digitale producendo personaggi animati ed effetti speciali, nonché esperienze interattive e avatar virtuali. Con la crescita dell’economia degli influencer, aumenterà anche la domanda di soluzioni di motion capture 3D facili da usare progettate specificamente per i creatori di contenuti. Marchi e inserzionisti abbracciano sempre più influencer e celebrità virtuali realizzati con la tecnologia di motion capture 3D per promuovere i loro prodotti e servizi. Queste identità digitali, spesso modellate su persone reali o create totalmente come personaggi di fantasia, possono coinvolgere i consumatori tramite social media, campagne pubblicitarie e contenuti di marca. Mentre le organizzazioni cercano nuovi metodi per entrare in contatto con i clienti nell'era digitale, cresce la necessità di soluzioni di motion capture 3D per il marketing di influencer virtuali e celebrità.&lt;/p&gt;&lt;p&gt;&lt;span style="color: #993300;"&gt; &lt;strong&gt;Ottieni l'accesso al &lt;/strong&gt;&lt;strong&gt;mercato del motion capture 3D &lt;/strong&gt;&lt;strong&gt;metodologia del rapporto&lt;/strong&gt;&lt;/span&gt;&lt;/p&gt;&lt;p&gt;&lt;span style="text-decoration: sottolinea;"&gt;&lt;/span&gt;&lt;/p&gt;&lt;h2&gt;Acume a livello nazionale/regionale&lt;/h2&gt;&lt;h3&gt;In che modo il settore dell'intrattenimento ben consolidato e gli elevati tassi di adozione del motion capture 3D in Nord America influenzano la domanda per il mercato del motion capture 3D?&lt;/h3&gt;&lt;p&gt;Si stima che il Nord America dominerà il mercato del motion capture 3D durante il periodo di previsione. Il Nord America vanta un’industria dell’intrattenimento in forte espansione, che comprende Hollywood negli Stati Uniti e l’industria cinematografica canadese. Queste regioni producono una forte domanda di tecnologia di acquisizione del movimento 3D nella produzione di film, animazione e videogiochi, il che contribuisce alla leadership di mercato della regione.&lt;/p&gt;&lt;p&gt;Il Nord America è stato tradizionalmente uno dei primi ad adottare nuove tecnologie, e lo stesso è vero per l'acquisizione del movimento 3D. L'industria dell'intrattenimento della regione, combinata con la sua forte infrastruttura tecnologica e gli elevati livelli di reddito disponibile, ha portato a un'ampia adozione della tecnologia di motion capture in una varietà di settori, rafforzando la sua leadership di mercato. Il Nord America dispone di strutture tecnologiche, di comunicazione e di ricerca superiori. Questa infrastruttura facilita lo sviluppo, l'implementazione e l'applicazione delle tecnologie di acquisizione del movimento 3D in una varietà di settori, consolidando la leadership di mercato della regione.&lt;/p&gt;&lt;p&gt;Il Nord America ospita molte delle principali società di acquisizione del movimento 3D del mondo, tra cui produttori di ingranaggi, sviluppatori di software e fornitori di servizi. Questa concentrazione di attori significativi rafforza il dominio della regione e l'influenza sulle tendenze e sugli sviluppi del mercato. Molte delle principali aziende e organizzazioni di ricerca che creano tecnologie di motion capture 3D hanno sede in Nord America. La regione ha un solido ecosistema di imprese tecnologiche, istituzioni accademiche e organizzazioni di ricerca che promuovono l’innovazione e guidano scoperte nelle tecnologie di motion capture. Il Nord America ha generalmente un contesto normativo favorevole che incoraggia l’innovazione e l’imprenditorialità. Le politiche che promuovono la ricerca e lo sviluppo, la protezione della proprietà intellettuale e l'adozione della tecnologia contribuiscono a rilanciare il mercato della motion capture 3D nella regione.&lt;/p&gt;&lt;h3&gt;In che modo contribuiscono la crescente domanda nei mercati emergenti e i crescenti investimenti in tecnologia nella regione dell'Asia del Pacifico? alla rapida espansione del mercato del motion capture 3D?&lt;/h3&gt;&lt;p&gt;Si stima che la regione Asia-Pacifico mostrerà la crescita più elevata nel mercato del motion capture &lt;strong&gt;3&lt;/strong&gt;D durante il periodo di previsione. I paesi dell’Asia Pacifico come Cina, Giappone, Corea del Sud e India stanno attraversando una rapida espansione economica e urbanizzazione. Questo aumento sta facendo aumentare la domanda di contenuti di intrattenimento come film, videogiochi ed esperienze di realtà virtuale, che sta alimentando l'uso della tecnologia di acquisizione del movimento 3D.&lt;/p&gt;&lt;p&gt;La regione Asia-Pacifico sta registrando notevoli investimenti nella tecnologia. infrastrutture e innovazione. I governi e le aziende private stanno investendo in progetti di ricerca e sviluppo, ecosistemi di startup e parchi tecnologici, il che sta dando impulso al mercato del motion capture 3D della regione. Oltre ai settori dell’intrattenimento convenzionale, la regione Asia-Pacifico sta vedendo l’uso della tecnologia di motion capture 3D nel settore sanitario, dell’istruzione e della produzione. Questa diversificazione delle applicazioni espande il potenziale di mercato per i fornitori di tecnologia di motion capture e contribuisce alla rapida crescita della regione.&lt;/p&gt;&lt;p&gt;La regione dell'Asia Pacifico ha un bacino di talenti enorme e in espansione di artisti, animatori e tecnici che possono utilizzare il 3D. tecnologia di acquisizione del movimento. La presenza di professionisti qualificati aumenta l'accettazione e l'espansione del mercato nella regione. La regione dell’Asia del Pacifico è testimone di una rapida urbanizzazione e digitalizzazione, guidata da fattori quali l’espansione della popolazione, l’aumento dei redditi disponibili e la maggiore penetrazione di Internet. Questa transizione digitale aumenta la domanda di esperienze di intrattenimento coinvolgenti, accelerando l'adozione delle tecnologie di acquisizione del movimento 3D nella regione.&lt;/p&gt;&lt;p&gt;I mercati emergenti dell'Asia Pacifico, come Cina, India e paesi del sud-est asiatico, offrono un grande potenziale di crescita per il Industria della cattura del movimento 3D. Questi mercati stanno assistendo a una crescente domanda di materiale di intrattenimento, esperienze di gioco e applicazioni di realtà virtuale, che sta guidando l’uso della tecnologia di motion capture. Film, animazione, giochi ed effetti visivi sono esempi delle vivaci industrie creative della regione dell'Asia del Pacifico, nonché della sua ricca eredità culturale. Il desiderio di contenuti di alta qualità ed esperienze coinvolgenti in vari settori supporta l'uso della tecnologia di motion capture 3D, accelerando l'ascesa della regione come mercato significativo per le soluzioni di motion capture.&lt;/p&gt;&lt;h3&gt;Paesaggio competitivo&lt;/h3&gt;&lt;p &gt;Il settore della motion capture 3D è competitivo, con diversi concorrenti chiave che si contendono quote di mercato. I leader del settore includono Vicon Motion Systems Ltd., OptiTrack, Xsens Technologies BV e Motion Analysis Corporation. Inoltre, aziende emergenti come Rokoko Electronics ApS e Qualisys AB stanno guadagnando terreno grazie a soluzioni innovative e collaborazioni intelligenti. La competizione si inasprisce mentre le aziende si concentrano sul miglioramento dell'offerta di prodotti, sull'estensione della presenza geografica e sulla formazione di alleanze strategiche per sfruttare la crescente domanda di tecnologia di acquisizione del movimento 3D in settori quali intrattenimento, sanità e biomeccanica sportiva.&lt;/p&gt;&lt;p&gt;Il le organizzazioni si stanno concentrando sull’innovazione della propria linea di prodotti per servire la vasta popolazione in diverse regioni. Alcuni dei principali attori che operano nel mercato 3D Motion Capture includono:&lt;/p&gt;&lt;p&gt;&lt;em&gt;&lt;strong&gt;Vicon Motion Systems Limited, Qualisys AB, Motion Analysis Corporation, Xsens Technologies BV, Optitrack Synertial Labs Ltd., Phasespace Inc., Phoenix Technologies Inc., Noraxon Usa Inc., Codamotion, Solar Street Lights USA, Yingli Solar&lt;/strong&gt;&lt;/em&gt;&lt;/p&gt;&lt;h3&gt;Ultimi sviluppi del mercato 3D Motion Capture:&lt;/h3&gt;&lt;p &lt;/p&gt;&lt;ul&gt;&lt;li&gt;Nel maggio 2023, Vicon ha rilasciato un aggiornamento del suo popolare software Shogun, che si concentra sul miglioramento delle capacità di acquisizione e modifica dei volti.&lt;/li&gt;&lt;li&gt;Nel luglio 2023, Qualisys ha posto l'accento sull'espansione delle sue soluzioni per la ricerca biomeccanica, con webinar e note applicative incentrate sull'analisi dell'andatura e sulla scienza dello sport.&lt;/li&gt;&lt;li&gt;Nell'agosto 2023, Xsens ha annunciato il lancio di una nuova tuta per la cattura del movimento inerziale, MVN Animate.Questa tuta si rivolge ai settori dell'animazione e della produzione virtuale grazie alla sua facilità d'uso e portabilità.&lt;/li&gt;&lt;/ul&gt;&lt;h3&gt;Ambito del rapporto&lt;/h3&gt;&lt;div class="row"&gt;&lt;div class="col-sm-12 "&gt;&lt;table border="1"&gt;&lt;tbody&gt;&lt;tr&gt;&lt;th&gt;ATTRIBUTI DEL RAPPORTO&lt;/th&gt;&lt;th&gt;DETTAGLI&lt;/th&gt;&lt;/tr&gt;&lt;tr&gt;&lt;td&gt;Periodo di studio&lt;/td&gt;&lt; td&gt;&lt;p&gt;2018-2031&lt;/p&gt;&lt;/td&gt;&lt;/tr&gt;&lt;tr&gt;&lt;td&gt;Tasso di crescita&lt;/td&gt;&lt;td&gt;&lt;p&gt;CAGR di ~12,40% dal 2024 al 2031&lt;/p &gt;&lt;/td&gt;&lt;/tr&gt;&lt;tr&gt;&lt;td&gt;Anno base per la valutazione&lt;/td&gt;&lt;td&gt;&lt;p&gt;2023&lt;/p&gt;&lt;/td&gt;&lt;/tr&gt;&lt;tr&gt;&lt;td&gt;Periodo storico &lt;/td&gt;&lt;td&gt;&lt;p&gt;2018-2022&lt;/p&gt;&lt;/td&gt;&lt;/tr&gt;&lt;tr&gt;&lt;td&gt;Periodo di previsione&lt;/td&gt;&lt;td&gt;&lt;p&gt;2024-2031&lt;/p&gt; &lt;/td&gt;&lt;/tr&gt;&lt;tr&gt;&lt;td&gt;Unità quantitative&lt;/td&gt;&lt;td&gt;&lt;p&gt;Valore in milioni di dollari&lt;/p&gt;&lt;/td&gt;&lt;/tr&gt;&lt;tr&gt;&lt;td&gt;Copertura del rapporto &lt;/td&gt;&lt;td&gt;&lt;p&gt;Previsione delle entrate storiche e previsionali, volume storico e previsionale, fattori di crescita, tendenze, panorama competitivo, attori chiave, analisi di segmentazione&lt;/p&gt;&lt;/td&gt;&lt;/tr&gt;&lt;tr&gt;&lt; td&gt;Segmenti coperti&lt;/td&gt;&lt;td&gt;&lt;ul&gt;&lt;li&gt;Per tipo&lt;/li&gt;&lt;li&gt;Per sistema&lt;/li&gt;&lt;li&gt;Per applicazione&lt;/li&gt;&lt;/ul&gt;&lt;/td&gt;&lt; /tr&gt;&lt;tr&gt;&lt;td&gt;Regioni coperte&lt;/td&gt;&lt;td&gt;&lt;ul&gt;&lt;li&gt;Nord America&lt;/li&gt;&lt;li&gt;Europa&lt;/li&gt;&lt;li&gt;Asia Pacifico&lt;/li&gt;&lt;li&gt; America Latina&lt;/li&gt;&lt;li&gt;Medio Oriente e Stati Uniti Africa&lt;/li&gt;&lt;/ul&gt;&lt;/td&gt;&lt;/tr&gt;&lt;tr&gt;&lt;td&gt;Attori chiave&lt;/td&gt;&lt;td&gt;&lt;ul&gt;&lt;li&gt;Vicon Motion Systems Limited&lt;/li&gt;&lt;li&gt;Qualisys AB&lt;/li&gt;&lt;li&gt;Motion Analysis Corporation&lt;/li&gt;&lt;li&gt;Xsens Technologies BV&lt;/li&gt;&lt;li&gt;Optitrack Synertial Labs Ltd.&lt;/li&gt;&lt;li&gt;Phasespace, Inc.&lt;/li&gt;&lt;li &gt;Phoenix Technologies, Inc.&lt;/li&gt;&lt;li&gt;Noraxon Usa, Inc.&lt;/li&gt;&lt;li&gt;Codamotion&lt;/li&gt;&lt;li&gt;Luci stradali solari USA&lt;/li&gt;&lt;li&gt;Yingli Solar&lt;/li&gt; &lt;/ul&gt;&lt;/td&gt;&lt;/tr&gt;&lt;tr&gt;&lt;td&gt;Personalizzazione&lt;/td&gt;&lt;td&gt;&lt;p&gt;Segnala la personalizzazione insieme all'acquisto disponibile su richiesta&lt;/p&gt;&lt;/td&gt;&lt;/tr&gt;&lt; /tbody&gt;&lt;/table&gt;&lt;/div&gt;&lt;/div&gt;&lt;h2&gt;Mercato del motion capture 3D, per categoria&lt;/h2&gt;&lt;h3&gt;Tipo:&lt;/h3&gt;&lt;ul&gt;&lt;li&gt;Hardware&lt;/li&gt;&lt; li&gt;Telecamere&lt;/li&gt;&lt;li&gt;Sensori&lt;/li&gt;&lt;li&gt;Software&lt;/li&gt;&lt;/ul&gt;&lt;h3&gt;&lt;strong&gt;Sistema:&lt;/strong&gt;&lt;/h3&gt;&lt;ul&gt;&lt;li&gt;Non -Sistemi ottici di acquisizione del movimento 3D&lt;/li&gt;&lt;li&gt;Sistemi ottici di acquisizione del movimento 3D&lt;/li&gt;&lt;/ul&gt;&lt;h3&gt;&lt;strong&gt;Applicazione:&lt;/strong&gt;&lt;/h3&gt;&lt;ul&gt;&lt;li&gt;Istruzione&lt; /li&gt;&lt;li&gt;Media e intrattenimento&lt;/li&gt;&lt;li&gt;Ricerca biomeccanica e medica&lt;/li&gt;&lt;/ul&gt;&lt;h3&gt;&lt;strong&gt;Regione:&lt;/strong&gt;&lt;/h3&gt;&lt;ul&gt;&lt;li&gt; Nord America&lt;/li&gt;&lt;li&gt;Europa&lt;/li&gt;&lt;li&gt;Asia Pacifico&lt;/li&gt;&lt;li&gt;America Latina&lt;/li&gt;&lt;li&gt;Medio Oriente e Stati Uniti. Africa&lt;/li&gt;&lt;/ul&gt;&lt;h4&gt;Metodologia di ricerca della ricerca di mercato&lt;/h4&gt;&lt;p&gt;&lt;/p&gt;&lt;/div&gt;</t>
  </si>
  <si>
    <t>&lt;div class=""&gt;&lt;h2&gt;Dimensioni e previsioni del mercato dell'analisi finanziaria&lt;/h2&gt;&lt;p&gt;La dimensione del mercato dell'analisi finanziaria è stata valutata a 14,51 miliardi di dollari nel 2023 e si prevede che raggiungerà &lt;span style="color: #993300; "&gt;&lt;strong&gt;32,13 miliardi di dollari entro il 2031&lt;/strong&gt;&lt;/span&gt;, con una crescita a un &lt;span style="color: #993300;"&gt;&lt;strong&gt;CAGR dell'11,53% dal 2024 al 2031.&lt;/strong&gt; &lt;/span&gt;&lt;/p&gt;&lt;ul&gt;&lt;li&gt;L'analisi finanziaria è la pratica di analizzare dati, tendenze e modelli finanziari utilizzando strumenti statistici per formulare giudizi informati.&lt;/li&gt;&lt;li&gt;Importa l'analisi di numerosi parametri finanziari come come entrate, spese, redditività e tendenze di mercato per acquisire informazioni sul benessere e sulle prestazioni finanziarie di un'organizzazione.&lt;/li&gt;&lt;li&gt;L'analisi finanziaria aiuta le aziende a identificare i rischi, ottimizzare i piani di investimento, gestire i budget e migliorare la pianificazione finanziaria complessiva. Le sue applicazioni spaziano dal settore bancario alla gestione degli investimenti, alle assicurazioni e alla finanza aziendale.&lt;/li&gt;&lt;li&gt;Inoltre, l'analisi finanziaria aiuta le aziende a trovare possibilità di sviluppo, minimizzare i rischi e migliorare i processi decisionali per raggiungere i propri obiettivi finanziari in modo più efficace.&lt; /li&gt;&lt;/ul&gt;&lt;p&gt;&lt;/p&gt;&lt;p style="text-align: center;"&gt; &lt;/p&gt;&lt;div class="btn-wrap text-center" id="bnthid"&gt;&lt; label style="padding-right:5px;margin-bottom: 10px;"&gt;&lt;b&gt;Per ottenere un'analisi dettagliata: &lt;noscript&gt;&lt;/noscript&gt; &lt;/b&gt;&lt;/label&gt;&lt;/div&gt;&lt;p&gt;&lt;/ p&gt;&lt;h2&gt;Dinamiche del mercato dell'analisi finanziaria&lt;/h2&gt;&lt;p&gt;Le principali dinamiche di mercato che stanno plasmando il mercato dell'analisi finanziaria includono:&lt;/p&gt;&lt;h3&gt;Fattori chiave del mercato&lt;/h3&gt;&lt;ul&gt;&lt;li&gt;&lt; strong&gt;Maggiore consapevolezza dei consumatori:&lt;/strong&gt; la crescita delle soluzioni finanziarie basate su cloud sta dando impulso al mercato dell'analisi finanziaria. Le organizzazioni utilizzano sempre più spesso le piattaforme cloud per migliorare la scalabilità, ridurre le spese IT e migliorare l'accessibilità, consentendo informazioni finanziarie in tempo reale e capacità decisionali, supportando di conseguenza la crescita del mercato.&lt;/li&gt;&lt;li&gt;&lt;strong&gt;Normative governative:&lt; /strong&gt; Le aziende si affidano sempre più a tecniche basate sui dati per migliorare le prestazioni finanziarie. Gli strumenti di analisi finanziaria aiutano le aziende a valutare i dati passati, stimare le tendenze future e ottimizzare la propria strategia finanziaria, con conseguente miglioramento dell'allocazione delle risorse e della gestione del rischio.&lt;/li&gt;&lt;li&gt;&lt;strong&gt;Progressi tecnologici: &lt;/strong&gt;l'incorporazione di AI e il machine learning nell’analisi finanziaria sta rivoluzionando il modo in cui le aziende comprendono dati complessi, scoprono anomalie e prevedono tendenze. Queste tecnologie non solo migliorano l'accuratezza delle previsioni finanziarie, ma automatizzano anche le operazioni ripetitive, consentendo una pianificazione strategica più mirata.&lt;/li&gt;&lt;li&gt;&lt;strong&gt;Adozione della gestione integrata dei parassiti (IPM): &lt;/strong&gt;le aziende devono garantire la conformità e sostenere la trasparenza nelle loro transazioni finanziarie man mano che i quadri normativi globali sulle operazioni finanziarie diventano più rigorosi. Le soluzioni di analisi finanziaria offrono le funzionalità necessarie per monitorare la conformità, gestire i rischi e creare report finanziari dettagliati, con conseguente loro utilizzo diffuso in tutti i settori.&lt;/li&gt;&lt;/ul&gt;&lt;h3&gt;Sfide principali:&lt;/h3&gt;&lt;ul&gt;&lt; li&gt;&lt;strong&gt;Complessità dell'integrazione di fonti di dati diverse:&lt;/strong&gt; le aziende faticano a integrare dati provenienti da diverse fonti, il che richiede molto tempo ed è tecnicamente difficile. Questa complessità limita l'efficacia delle soluzioni di analisi finanziaria poiché l'integrazione dei dati incoerente o insufficiente riduce l'accuratezza delle informazioni finanziarie.&lt;/li&gt;&lt;li&gt;&lt;strong&gt;Costi di implementazione elevati:&lt;/strong&gt; l'implementazione di soluzioni di analisi finanziaria complete è troppo costosa per le piccole e organizzazioni di medie dimensioni. I costi iniziali di installazione, manutenzione e formazione associati a questi sistemi rappresentano una notevole barriera all'ingresso, limitando l'espansione del mercato.&lt;/li&gt;&lt;li&gt;&lt;strong&gt;Gap di competenze e resistenza al cambiamento:&lt;/strong&gt; le organizzazioni spesso non dispongono delle risorse necessarie competenze per utilizzare in modo efficace strumenti avanzati di analisi finanziaria. Inoltre, la riluttanza ad adottare tecniche consolidate di gestione finanziaria impedisce l'implementazione e l'ottimizzazione delle nuove tecnologie nei dipartimenti finanziari.&lt;/li&gt;&lt;/ul&gt;&lt;h3&gt;Tendenze chiave:&lt;/h3&gt;&lt;ul&gt;&lt;li&gt;&lt;strong&gt;Adozione crescente di analisi predittiva:&lt;/strong&gt; l'analisi predittiva in finanza sta diventando sempre più popolare per prevedere circostanze e tendenze finanziarie future. Ciò consente alle aziende di prevedere i cambiamenti del mercato, ottimizzare le strategie di investimento e migliorare la gestione del rischio, con conseguente processo decisionale più informato e proattivo.&lt;/li&gt;&lt;li&gt;&lt;strong&gt;Aumento dell'analisi finanziaria in tempo reale:&lt;/strong&gt; il la necessità di analisi dei dati finanziari in tempo reale è in crescita, spinta dall’esigenza di un rapido processo decisionale. L'analisi in tempo reale consente alle aziende di monitorare continuamente le prestazioni finanziarie, rispondere rapidamente ai cambiamenti del mercato e adattare istantaneamente la strategia, aumentando così l'efficienza operativa.&lt;/li&gt;&lt;li&gt;&lt;strong&gt;Espansione dell'automazione basata sull'intelligenza artificiale:&lt;/strong&gt; artificiale l'intelligence viene sempre più utilizzata per automatizzare funzioni finanziarie complesse come l'elaborazione delle transazioni, l'auditing e il monitoraggio della conformità. L'automazione basata sull'intelligenza artificiale non solo elimina la possibilità di errore umano, ma libera anche importanti risorse per attività strategiche, aumentando così la produttività e l'efficienza operativa nella gestione finanziaria.&lt;/li&gt;&lt;/ul&gt;&lt;section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dell'analisi finanziaria&lt;/h2&gt;&lt;p&gt;Ecco un'analisi regionale più dettagliata del mercato dell'analisi finanziaria:&lt;/p&gt;&lt;h3&gt;Nord America:&lt;/h3&gt;&lt;ul&gt;&lt; li&gt;Secondo ricerche di mercato, si stima che il Nord America dominerà il mercato dell'analisi finanziaria nel periodo di previsione. Il Nord America, in particolare gli Stati Uniti, dispone di un’infrastruttura tecnologica ben sviluppata che facilita l’adozione e l’integrazione di sistemi avanzati di analisi finanziaria. Questa potente infrastruttura offre sostanziali capacità di elaborazione dei dati e servizi cloud, entrambi fondamentali per l'adozione dell'analisi finanziaria.&lt;/li&gt;&lt;li&gt;La regione ospita alcune delle principali società di analisi finanziaria del mondo, tra cui IBM e Oracle. La loro presenza, insieme ai continui progressi e agli investimenti nel settore, contribuisce notevolmente alla supremazia del Nord America nel mercato mondiale dell'analisi finanziaria.&lt;/li&gt;&lt;li&gt;Le aziende nordamericane hanno una lunga storia di decisioni basate sui dati. Questa enfasi sul processo decisionale empirico alimenta la necessità di soluzioni di analisi finanziaria, poiché le aziende cercano di ottenere un vantaggio competitivo estraendo informazioni utili dai propri dati finanziari.&lt;/li&gt;&lt;li&gt;Inoltre, la rigorosa struttura normativa che controlla le transazioni finanziarie e aziendali La governance in Nord America impone l’implementazione di soluzioni di analisi finanziaria. Queste soluzioni aiutano le aziende a garantire la conformità normativa, la gestione del rischio e la trasparenza dell'informativa finanziaria, tutti fattori che contribuiscono alla crescita del mercato regionale.&lt;/li&gt;&lt;/ul&gt;&lt;h3&gt;Europa:&lt;/h3&gt;&lt;ul&gt;&lt; Si stima che la regione europea mostrerà una crescita sostanziale nel mercato durante il periodo di previsione. Le aziende europee stanno progressivamente incorporando tecnologie moderne come l’intelligenza artificiale, l’apprendimento automatico e la blockchain nei loro sistemi finanziari. Questo utilizzo migliora le operazioni finanziarie aumentando la precisione, l'efficienza e la sicurezza, alimentando la crescita del mercato dell'analisi finanziaria.&lt;/li&gt;&lt;li&gt;Alla luce delle incertezze economiche e delle crisi finanziarie, le aziende europee stanno enfatizzando una maggiore trasparenza finanziaria e un migliore rischio gestione. Le soluzioni di analisi finanziaria forniscono le informazioni e le previsioni necessarie per controllare i rischi finanziari e preservare la trasparenza, il che ne guida l'adozione nella regione.&lt;/li&gt;&lt;li&gt;Inoltre, l'Europa ha un fiorente settore fintech che è pioniere nell'uso dell'analisi finanziaria per fornire nuovi servizi come pagamenti in tempo reale, prestiti peer-to-peer e consulenza finanziaria personalizzata. La crescita delle imprese fintech nella regione aumenta la necessità di potenti soluzioni di analisi finanziaria.&lt;/li&gt;&lt;/ul&gt;&lt;h3&gt;Asia Pacifico:&lt;/h3&gt;&lt;ul&gt;&lt;li&gt;Si stima che la regione Asia Pacifico mostrerà la crescita più elevata durante il periodo di previsione. La regione dell’Asia del Pacifico è testimone di una rapida crescita economica, che porta all’espansione delle aziende e all’aumento delle complicate operazioni finanziarie. Questa espansione necessita di moderne tecnologie di analisi finanziaria per gestire più dati finanziari e facilitare la scalabilità aziendale.&lt;/li&gt;&lt;li&gt;Molti paesi dell'Asia Pacifico stanno perseguendo con vigore la trasformazione digitale in una varietà di settori, inclusa la finanza. I governi e il settore imprenditoriale stanno investendo nella modernizzazione delle infrastrutture IT, consentendo l'adozione di soluzioni avanzate di analisi finanziaria per aumentare l'efficienza e il processo decisionale.&lt;/li&gt;&lt;li&gt;Inoltre, la regione ha una fiorente piccola e media impresa ( PMI), che utilizza sempre più l’analisi finanziaria per competere in modo efficace. Le soluzioni di analisi finanziaria aiutano queste organizzazioni più piccole nella gestione dei budget, nell'aumento della redditività e nel prendere decisioni strategiche informate, promuovendone l'adozione.&lt;/li&gt;&lt;/ul&gt;&lt;h2&gt;Mercato dell'analisi finanziaria: analisi della segmentazione&lt;/h2&gt;&lt;p&gt;Il settore finanziario Il mercato dell'analisi finanziaria è segmentato in base al componente, alla modalità di implementazione, alle dimensioni dell'organizzazione, al tipo di soluzione, al settore dell'utente finale e all'area geografica.&lt;/p&gt;&lt;p&gt;&lt;/p&gt;&lt;h3&gt;Mercato dell'analisi finanziaria, per componente&lt;/h3&gt;&lt; ul&gt;&lt;li&gt;Soluzioni&lt;/li&gt;&lt;li&gt;Servizi&lt;/li&gt;&lt;/ul&gt;&lt;p&gt;Sulla base dei componenti, il mercato è segmentato in Soluzioni e Servizi. Si stima che il segmento delle soluzioni dominerà il mercato dell’analisi finanziaria a causa della domanda cruciale di soluzioni software complete di analisi finanziaria in più settori. Queste soluzioni offrono funzionalità critiche tra cui integrazione dei dati, analisi in tempo reale, gestione del rischio e monitoraggio della conformità. Poiché le aziende danno priorità al processo decisionale basato sui dati per migliorare le prestazioni finanziarie e la pianificazione strategica, cresce la necessità di potenti software di analisi finanziaria. Inoltre, queste soluzioni fungono da base su cui le aziende possono sviluppare e accrescere le proprie capacità di analisi finanziaria, che sono spesso personalizzate o integrate con servizi aggiuntivi.&lt;/p&gt;&lt;h3&gt;Mercato dell'analisi finanziaria, per modalità di implementazione&lt;/h3&gt;&lt;ul &gt;&lt;li&gt;On-premise&lt;/li&gt;&lt;li&gt;Cloud&lt;/li&gt;&lt;/ul&gt;&lt;p&gt;In base alla modalità di distribuzione, il mercato è segmentato in On-premise e Cloud. Si stima che il segmento cloud dominerà il mercato dell’analisi finanziaria grazie alla flessibilità, alla scalabilità e al rapporto costo-efficacia forniti dalle soluzioni basate sul cloud. Le aziende, in particolare quelle che lavorano in mercati dinamici e competitivi, preferiscono le piattaforme cloud perché consentono un accesso rapido agli strumenti di analisi finanziaria da qualsiasi luogo e in qualsiasi momento, il che è fondamentale per prendere decisioni in tempo reale. Inoltre, l'implementazione del cloud elimina la necessità di ingenti spese iniziali in apparecchiature IT nonché di costi di manutenzione continua, rendendo disponibili analisi finanziarie avanzate a una più ampia varietà di aziende, comprese le piccole e medie imprese.&lt;/p&gt;&lt;h3&gt;Analisi finanziaria Mercato, per dimensione dell'organizzazione&lt;/h3&gt;&lt;ul&gt;&lt;li&gt;Grandi imprese&lt;/li&gt;&lt;li&gt;Piccole e medie imprese (PMI)&lt;/li&gt;&lt;/ul&gt;&lt;p&gt;In base alla dimensione dell'organizzazione, il Il mercato è suddiviso in grandi imprese e piccole e medie imprese (PMI). Si stima che il segmento delle grandi imprese mostri la crescita più elevata nel mercato dell'analisi finanziaria grazie alle vaste risorse finanziarie delle imprese più grandi, che consentono loro di investire in sistemi avanzati di analisi finanziaria. Le grandi imprese si trovano ad affrontare situazioni finanziarie complesse con enormi volumi di dati raccolti in varie attività globali. La necessità di combinare questi dati per il reporting finanziario, la conformità, la gestione del rischio e il processo decisionale strategico sta guidando la loro maggiore implementazione.&lt;/p&gt;&lt;h3&gt;Mercato dell'analisi finanziaria, per tipo di soluzione&lt;/h3&gt;&lt;ul&gt;&lt;li&gt; Gestione e pianificazione del database&lt;/li&gt;&lt;li&gt;Analisi e reporting&lt;/li&gt;&lt;li&gt;Altro&lt;/li&gt;&lt;/ul&gt;&lt;p&gt;In base al tipo di soluzione, il mercato è segmentato in Gestione e pianificazione del database; Pianificazione, analisi e analisi Rapporti e altri. L'analisi &amp;amp; Si stima che il segmento del reporting domini il mercato dell’analisi finanziaria a causa dell’importante necessità per le organizzazioni di estrarre informazioni rilevanti da enormi volumi di dati finanziari. Gli strumenti di analisi e reporting consentono alle aziende di condurre analisi approfondite dei dati, generare report completi e illustrare in modo efficiente le misure finanziarie, tutte fondamentali per il processo decisionale strategico e il monitoraggio delle prestazioni. Mentre le aziende di tutti i settori tentano di migliorare le proprie operazioni finanziarie e le proprie capacità di reporting, cresce la domanda di solide soluzioni di analisi e reporting, rafforzando la leadership di mercato di questo segmento.&lt;/p&gt;&lt;h3&gt;Mercato dell'analisi finanziaria, per settore dell'utente finale&lt;/h3&gt; &lt;ul&gt;&lt;li&gt;Banche, servizi finanziari e assicurativi (BFSI)&lt;/li&gt;&lt;li&gt;IT e telecomunicazioni&lt;/li&gt;&lt;li&gt;Produzione&lt;/li&gt;&lt;li&gt;Retail ed e-commerce&lt;/li&gt; &lt;li&gt;Governo&lt;/li&gt;&lt;li&gt;Sanità&lt;/li&gt;&lt;li&gt;Altro&lt;/li&gt;&lt;/ul&gt;&lt;p&gt;In base al settore dell'utente finale, il mercato è segmentato in bancario, servizi finanziari e Assicurazioni (BFSI), IT e telecomunicazioni, produzione, vendita al dettaglio e altri settori. E-commerce, governo, sanità e altri. Si stima che il segmento BFSI domini il mercato dell'analisi finanziaria a causa della natura intrinseca del settore BFSI, che dipende principalmente dalla gestione e dall'analisi di enormi volumi di dati finanziari. Le tecnologie di analisi finanziaria sono essenziali in questo settore per un’ampia gamma di applicazioni, tra cui la gestione del rischio, il rilevamento delle frodi, la gestione dei clienti e la conformità normativa. Inoltre, poiché gli istituti finanziari cercano di migliorare l'esperienza dei clienti e l'efficienza operativa, l'uso di sofisticate soluzioni di analisi diventa fondamentale.&lt;/p&gt;&lt;h3&gt;Attori chiave&lt;/h3&gt;&lt;p&gt;Il rapporto di studio "Mercato globale dell'analisi finanziaria" fornirà informazioni preziose con particolare attenzione al mercato globale. I principali attori trattati in questo mercato sono &lt;strong&gt;&lt;em&gt;Accenture, Agilysys, AlphaSense, Bloomberg LP, Celonis, Cignite, CloudHedge, Cognizant, FICO, Finastra, IBM, Intuit, Oracle, S&amp;amp;P Global e SAS Institute.&lt;/em&gt;&lt;/strong&gt;&lt;/p&gt;&lt;p&gt;La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comprende anche strategie chiave di sviluppo, quote di mercato e analisi della classifica di mercato degli attori sopra menzionati a livello globale.&lt;/p&gt;&lt;h3&gt;Sviluppi recenti del mercato dell'analisi finanziaria&lt;/h3&gt;&lt;p&gt;&lt;/p&gt;&lt;ul &gt;&lt;li&gt;Nel maggio 2024, l'agenzia antiriciclaggio canadese ha penalizzato l'exchange di criptovalute Binance. Ciò sottolinea il crescente controllo normativo delle imprese di criptovaluta e l'importanza della conformità alle normative finanziarie, entrambi i quali possono avere un impatto sugli strumenti di analisi finanziaria e sui dati utilizzati per l'analisi dei bitcoin.&lt;/li&gt;&lt;li&gt;Nel 2024, S&amp;amp;P Global, una rinomata fonte di informazioni e analisi finanziarie, ha migliorato la sua piattaforma offrendo ai clienti l'accesso a dati di mercato in tempo reale, notizie, documenti di ricerca e analisi approfondite. Ciò sottolinea la crescente necessità di dati completi e strumenti di analisi per prendere decisioni di investimento consapevoli nel settore finanziario.&lt;/li&gt;&lt;/ul&gt;&lt;h3&gt;Ambito del rapporto&lt;/h3&gt;&lt;div class="row"&gt;&lt;div class= "col-sm-12"&gt;&lt;table border="1"&gt;&lt;tbody&gt;&lt;tr&gt;&lt;th&gt;ATTRIBUTI DEL RAPPORTO&lt;/th&gt;&lt;th&gt;DETTAGLI&lt;/th&gt;&lt;/tr&gt;&lt;tr&gt;&lt;td&gt;STUDIO PERIODO&lt;/td&gt;&lt;td&gt;&lt;p&gt;2020-2031&lt;/p&gt;&lt;/td&gt;&lt;/tr&gt;&lt;tr&gt;&lt;td&gt;ANNO BASE&lt;/td&gt;&lt;td&gt;&lt;p&gt;2023&lt;/p&gt;&lt; /td&gt;&lt;/tr&gt;&lt;tr&gt;&lt;td&gt;PERIODO PREVISIONALE&lt;/td&gt;&lt;td&gt;&lt;p&gt;2024-2031&lt;/p&gt;&lt;/td&gt;&lt;/tr&gt;&lt;tr&gt;&lt;td&gt;PERIODO STORICO&lt;/ td&gt;&lt;td&gt;&lt;p&gt;2020-2022&lt;/p&gt;&lt;/td&gt;&lt;/tr&gt;&lt;tr&gt;&lt;td&gt;UNITÀ&lt;/td&gt;&lt;td&gt;&lt;p&gt;Valore (miliardi di dollari)&lt;/p&gt;&lt; /td&gt;&lt;/tr&gt;&lt;tr&gt;&lt;td&gt;AZIENDE CHIAVE PROFILATE&lt;/td&gt;&lt;td&gt;&lt;p&gt;Accenture, Agilysys, AlphaSense, Bloomberg LP, Celonis, Cignite, CloudHedge, Cognizant&lt;/p&gt;&lt;/td&gt; &lt;/tr&gt;&lt;tr&gt;&lt;td&gt;SEGMENTI COPERTI&lt;/td&gt;&lt;td&gt;&lt;p&gt;Per componente, per modalità di distribuzione, per dimensione dell'organizzazione, per tipo di soluzione, per settore dell'utente finale e per area geografica&lt;/p&gt; &lt;/td&gt;&lt;/tr&gt;&lt;tr&gt;&lt;td&gt;AMBITO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con opportunità di crescita del mercato negli anni a venire Supporto da parte di analisti post-vendita di 6 mesi&lt;/p&gt;&lt;h4&gt;Personalizzazione del report&lt;/h4&gt;&lt;p&gt;In caso di qualsiasi &lt;strong&gt;&lt;/strong&gt; si prega di connettersi con il nostro team di vendita, che garantirà che le tue esigenze siano soddisfatte.&lt;/p&gt;&lt;div class="row"&gt;&lt;div class="col-12 col-md-12"&gt;&lt;h2 class="text-left - colore-blu-scuro"&gt;</t>
  </si>
  <si>
    <t>&lt;div class=""&gt;&lt;h2&gt;Dimensioni e previsioni del mercato dell'assicurazione sanitaria&lt;/h2&gt;&lt;p&gt;La dimensione del mercato dell'assicurazione sanitaria è stata valutata a 2 trilioni di dollari nel 2021 e si prevede che raggiungerà &lt;span style="color: #993300; "&gt;&lt;strong&gt;5,32 trilioni di dollari USA entro il 2030&lt;/strong&gt;&lt;/span&gt;, con una crescita a un &lt;span style="color: #993300;"&gt;&lt;strong&gt;CAGR del 9,8% dal 2023 al 2030.&lt;/strong&gt; &lt;/span&gt;&lt;/p&gt;&lt;p&gt;L'aumento delle spese mediche e l'aumento del numero di trattamenti diurni sono due fattori che aumentano la domanda di assicurazione sanitaria. Questa notevole crescita può essere attribuita anche alla liberalizzazione economica e ad una crescente consapevolezza pubblica nei confronti delle questioni sanitarie. Il rapporto sul mercato globale dell’assicurazione sanitaria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dell'assicurazione sanitaria&lt;/h3&gt;&lt;p&gt;L'assicurazione sanitaria è un tipo di assicurazione che paga le spese mediche spese sostenute a seguito di malattie. Queste spese includono i prezzi dei prodotti farmaceutici, le spese di ricovero ospedaliero e le spese per le visite mediche. Piano di assicurazione sanitaria Il tipo più elementare di piano di assicurazione sanitaria è il ricovero ospedaliero o il piano medico. Quando i pazienti che hanno un'assicurazione sanitaria vengono ricoverati in ospedale, la compagnia assicurativa paga le loro cure. Le fatture ospedaliere originali vengono inviate per ricevere il pagamento delle spese ospedaliere effettive. La maggior parte di queste polizze copre tutti i membri della famiglia fino a un certo limite. Piani di assicurazione per malattie gravi I programmi di assicurazione per malattie gravi coprono condizioni specifiche pericolose per la vita.&lt;/p&gt;&lt;p&gt;Per alcune malattie potrebbero essere necessari trattamenti a lungo termine o cambiamenti nello stile di vita. A differenza dei piani di ricovero ospedaliero, il rimborso dipende dalla scelta del consumatore riguardo alla copertura per malattie gravi piuttosto che dalle spese ospedaliere effettive. La polizza ti consente di utilizzare i fondi per cambiare il tuo stile di vita o i tuoi farmaci. Serve anche come fonte di reddito durante il periodo in cui non puoi lavorare a causa di malattia. Più specificamente, l'assicurazione sanitaria spesso copre le spese chirurgiche, mediche, per i farmaci da prescrizione e le spese dentistiche dell'assicurato. L'assicurazione sanitaria può pagare direttamente il fornitore di assistenza o risarcire l'assicurato per le spese sostenute a causa di malattia o infortunio.&lt;/p&gt;&lt;p&gt;È spesso inclusa nei pacchetti di benefici del datore di lavoro per attrarre i migliori talenti, con premi parzialmente finanziati dal datore di lavoro ma spesso trattenuti dalle buste paga dei dipendenti. Con limitate esclusioni per i dipendenti dell'azienda, il costo dei premi dell'assicurazione sanitaria è generalmente deducibile dal pagatore. I benefici ricevuti sono esentasse. I piani assicurativi con franchigie maggiori in genere hanno premi mensili inferiori rispetto a quelli con franchigie inferiori. Quando cercano una polizza, gli individui devono considerare i vantaggi di una riduzione dei pagamenti mensili rispetto al pericolo di ingenti spese vive in caso di malattia grave o incidente.&lt;/p&gt;&lt;h3&gt;Panoramica del mercato globale dell'assicurazione sanitaria&lt;/h3&gt; &lt;p&gt;Durante la pandemia di COVID-19, si ritiene che un aumento dei casi di numerose malattie come il cancro, la febbre dengue e il diabete sia una delle ragioni principali che guida l'espansione del mercato globale dell'assicurazione sanitaria. Inoltre, migliorando i servizi di gestione dei sinistri e la gestione dei sinistri una maggiore conoscenza dell’assicurazione sanitaria nelle zone rurali sono due importanti fattori di crescita del mercato. Tuttavia, la mancanza di comprensione delle coperture incluse nelle polizze di assicurazione sanitaria, nonché la crescita del costo dei premi dell'assicurazione sanitaria, sono due problemi che limitano il potenziale del mercato dell'assicurazione sanitaria. Inoltre, si prevede che il crescente utilizzo di tecnologie avanzate da parte degli operatori sanitari per il trattamento di condizioni croniche come il cancro e le malattie cardiovascolari aumenterà il costo delle cure mediche.&lt;/p&gt;&lt;p&gt;Il mercato dell'assicurazione sanitaria sta crescendo a un ritmo più rapido tariffa nelle zone rurali perché prevede numerosi vantaggi come il rimborso delle spese di cura della malattia dell'assicurato e il pagamento di un importo forfettario in caso di malattia di lunga durata. I clienti nelle aree rurali stanno inoltre diventando più consapevoli delle coperture assicurative sanitarie complete, compresi i costi di ricovero ospedaliero, i costi di pre-ospedalizzazione e post-ospedalizzazione, i costi delle ambulanze e i costi di ricovero ospedaliero a domicilio, che sostengono la crescita del mercato. Inoltre, medici e insegnanti nelle zone rurali hanno sensibilizzato le politiche di assicurazione sanitaria, il che sta facendo avanzare il mercato dell'assicurazione sanitaria.&lt;/p&gt;&lt;p&gt;Inoltre, enti governativi come le banche e le banche cooperative svolgono un ruolo importante nell'aumentare l'adozione di prodotti di assicurazione sanitaria nelle zone rurali fornendo polizze assicurative a prezzi accessibili e semplificando la procedura di liquidazione dei sinistri. Di conseguenza, una maggiore consapevolezza dell’assicurazione sanitaria nelle aree rurali fa avanzare l’industria globale. A causa dell’aumento dei costi sanitari, come il costo dei farmaci, le spese di ricovero ospedaliero e numerose altre procedure, le compagnie di assicurazione sanitaria hanno aumentato i costi dei premi. Inoltre, la maggior parte dei clienti in tutto il mondo è stata infettata da malattie croniche come malattie cardiache, morbo di Alzheimer e diabete. Gli esperti sanitari hanno imposto costi esorbitanti per il trattamento di malattie croniche.&lt;/p&gt;&lt;p&gt;Di conseguenza, gli assicuratori sono responsabili della risoluzione degli elevati costi di liquidazione dei sinistri, che frenano la crescita del mercato. La pandemia di COVID-19 ha avuto un impatto sulla vita delle persone e sulle imprese di tutto il mondo. I clienti sono stati sempre più interessati ad ottenere un’assicurazione sanitaria all’indomani dell’epidemia di coronavirus per avere accesso a strutture mediche e trattamenti sanitari migliori. Inoltre, l’epidemia di Covid-19 ha comportato un aumento dei ricoveri ospedalieri. Di conseguenza, il numero di richieste di risarcimento da parte dell’assicurazione sanitaria è aumentato notevolmente. Inoltre, uno dei motivi principali della crescita dei premi dell'assicurazione sanitaria è lo sviluppo globale di questa catastrofe sanitaria, che ha esercitato un'enorme pressione sulle compagnie assicurative del mercato.&lt;/p&gt;&lt;h3&gt;Mercato globale dell'assicurazione sanitaria: analisi della segmentazione&lt;/ h3&gt;&lt;p&gt;Il mercato globale dell'assicurazione sanitaria è segmentato sulla base di fornitori di servizi, copertura, fascia di età e area geografica.&lt;/p&gt;&lt;h3&gt;&lt;/h3&gt;&lt;h3&gt;Mercato dell'assicurazione sanitaria, per fornitore di servizi&lt;/ h3&gt;&lt;ul&gt;&lt;li&gt;Pubblico&lt;/li&gt;&lt;li&gt;Privato&lt;/li&gt;&lt;/ul&gt;&lt;p&gt;In base ai fornitori di servizi, il mercato è segmentato in Pubblico e Privato. Il segmento Pubblico domina il mercato. Il motivo per cui il segmento pubblico è leader del mercato è considerato il basso costo associato ai piani di assicurazione sanitaria nel settore pubblico, rispetto a quello privato. Tuttavia, si prevede che anche il segmento privato aumenterà grazie ai prodotti personalizzabili forniti dal segmento.&lt;/p&gt;&lt;h3&gt;Mercato dell'assicurazione sanitaria, per copertura&lt;/h3&gt;&lt;ul&gt;&lt;li&gt;Organizzazioni di manutenzione sanitaria&lt;/li&gt; &lt;li&gt;Organizzazioni di fornitori preferiti (PPO)&lt;/li&gt;&lt;li&gt;Organizzazione di fornitori esclusivi&lt;/li&gt;&lt;li&gt;Punto di servizio&lt;/li&gt;&lt;/ul&gt;&lt;p&gt;In base alla copertura, il mercato è segmentato in Salute Organizzazioni di manutenzione, Organizzazioni di fornitori preferiti (PPO), Organizzazioni di fornitori esclusivi e Punto di servizio. Nel settore delle assicurazioni sanitarie, la categoria delle Preferred Provider Organizations (PPO) è il segmento leader in termini di entrate. I PPO aiutano i pazienti con piani sanitari ben gestiti e forniscono maggiore flessibilità nei loro piani. I pazienti possono scegliere dall'elenco di medici, ospedali e operatori sanitari pre-approvati. Ciò aumenterà il tasso di accettazione, che aiuterà il segmento ad espandersi. Inoltre, il piano PPO richiede meno pratiche burocratiche, il che potrebbe aumentare il valore dell'assicurazione sanitaria nel settore.&lt;/p&gt;&lt;h3&gt;Mercato dell'assicurazione sanitaria, per fascia di età&lt;/h3&gt;&lt;ul&gt;&lt;li&gt;Anziani&lt;/li&gt;&lt; li&gt;Adulti&lt;/li&gt;&lt;li&gt;Minori&lt;/li&gt;&lt;/ul&gt;&lt;p&gt;In base alla fascia di età, il mercato è segmentato in Anziani, Adulti e Minori. Nel mercato dell’assicurazione sanitaria, il gruppo degli adulti è il segmento dominante. L’elevata prevalenza di malattie legate allo stile di vita nella popolazione adulta, come l’obesità, il diabete, le malattie cardiache e altre, ha elevato i rischi futuri per la salute. Gli adulti sono quindi più suscettibili alle malattie croniche e potrebbero richiedere una terapia medica a lungo termine. Gli adulti stanno adottando piani di assicurazione medica per evitare emergenze finanziarie in futuro e questi elementi aumenteranno le entrate del settore.&lt;/p&gt;&lt;h3&gt;Mercato dell'assicurazione sanitaria in base alla geografia&lt;/h3&gt;&lt;ul&gt;&lt;li&gt;Nord America&lt;/li &gt;&lt;li&gt;Europa&lt;/li&gt;&lt;li&gt;Asia Pacifico&lt;/li&gt;&lt;li&gt;Resto del mondo&lt;/li&gt;&lt;/ul&gt;&lt;p&gt;Sulla base della geografia, il mercato globale dell'assicurazione sanitaria è classificato in Nord America, Europa, Asia Pacifico e Resto del mondo. Il Nord America detiene la quota di mercato maggiore nel mercato globale dell’assicurazione sanitaria. L'aumento delle spese mediche e l'aumento del numero di cure mediche sono due fattori che aumentano la domanda di assicurazione sanitaria.&lt;/p&gt;&lt;p&gt;La paura di una pandemia e anche l'aumento delle spese per le cure mediche hanno favorito la creazione dell'assicurazione sanitaria settore durante la pandemia. Inoltre, le compagnie di assicurazione sanitaria hanno offerto pacchetti e opzioni di pagamento per le spese mediche relative al trattamento degli assicurati infetti da covid19. Di conseguenza, anche se altre aziende sono state duramente colpite dall'epidemia di covid19, si è registrata una rapida crescita nel settore dell'assicurazione sanitaria.&lt;/p&gt;&lt;h3&gt;Attori chiave&lt;/h3&gt;&lt;p&gt;Il rapporto di studio "Mercato globale dell'assicurazione sanitaria" fornire informazioni preziose con un'enfasi sul mercato globale. I principali concorrenti identificate in questo mercato sono &lt;em&gt;&lt;strong&gt;Aetna Inc., Centene Corporation, Cigna Corporation, Allianz SE, Axa, Bupa, AIA Group Limited, Aviva PC, Oracle, VHI Group, International Medical Group, United Health Group Inc. , Zurich Insurance Group AG, Prudential PLC, Berkshire Hathaway Inc.&lt;/strong&gt;&lt;/em&gt; Il rapporto fornisce un'analisi dettagliata di ciascun attore sul mercato. La sezione del panorama competitivo comprende anche strategie chiave di sviluppo, quote di mercato e analisi del posizionamento di mercato degli attori sopra menzionati a livello globale.&lt;/p&gt;&lt;h3&gt;Sviluppi chiave&lt;/h3&gt;&lt;p&gt;&lt;/p&gt;&lt;ul&gt;&lt;li &gt;Nell'agosto 2020, Foreign Medical Group, Inc. (IMG) ha ampliato la propria offerta di prodotti per aiutare le aziende a pianificare e ricercare viaggi internazionali sicuri. I nuovi servizi di assistenza dell'azienda sono stati creati per aiutare i clienti a fare progetti per il 2020 e oltre.&lt;/li&gt;&lt;li&gt;Nel giugno 2021, Samsung UK ha collaborato con Vitality per incorporare Samsung Health nel programma Vitality, offrendo ai membri più metodi per monitorare la loro attività e migliorare la loro salute generale. I membri del Programma Vitality potranno collegare il proprio profilo Samsung Health all'account Vitality Member Zone e acquisire automaticamente l'attività giornaliera della frequenza cardiaca e i passi per guadagnare punti attività Vitality come risultato del nuovo rapporto con Samsung.&lt;/li&gt;&lt;/ ul&gt;&lt;h3&gt;Ambito del report&lt;/h3&gt;&lt;div class="row"&gt;&lt;div class="col-sm-12"&gt;&lt;table border="1"&gt;&lt;tbody&gt;&lt;tr&gt;&lt;th&gt;ATTRIBUTI DEL RAPPORTO &lt;/th&gt;&lt;th&gt;DETTAGLI&lt;/th&gt;&lt;/tr&gt;&lt;tr&gt;&lt;td&gt;PERIODO DI STUDIO&lt;/td&gt;&lt;td&gt;&lt;p&gt;2018-2030&lt;/p&gt;&lt;/td&gt;&lt;/tr&gt;&lt; tr&gt;&lt;td&gt;ANNO BASE&lt;/td&gt;&lt;td&gt;&lt;p&gt;2021&lt;/p&gt;&lt;/td&gt;&lt;/tr&gt;&lt;tr&gt;&lt;td&gt;PERIODO DI PREVISIONE&lt;/td&gt;&lt;td&gt;&lt;p&gt;2023- 2030&lt;/p&gt;&lt;/td&gt;&lt;/tr&gt;&lt;tr&gt;&lt;td&gt;PERIODO STORICO&lt;/td&gt;&lt;td&gt;&lt;p&gt;2018-2020&lt;/p&gt;&lt;/td&gt;&lt;/tr&gt;&lt;tr&gt;&lt; td&gt;UNITÀ&lt;/td&gt;&lt;td&gt;&lt;p&gt;Valore (trilioni di dollari)&lt;/p&gt;&lt;/td&gt;&lt;/tr&gt;&lt;tr&gt;&lt;td&gt;AZIENDE CHIAVE PROFILATE&lt;/td&gt;&lt;td&gt;&lt;p&gt;Aetna Inc., Centene Corporation, Cigna Corporation, Allianz SE, Axa, Bupa, AIA Group Limited, Aviva PC.&lt;/p&gt;&lt;/td&gt;&lt;/tr&gt;&lt;tr&gt;&lt;td&gt;SEGMENTI COPERTI&lt;/td&gt;&lt;td&gt; &lt;p&gt;Per fornitori di servizi, per copertura, per fascia di età e per area geografica.&lt;/p&gt;&lt;/td&gt;&lt;/tr&gt;&lt;tr&gt;&lt;td&gt;AMBITO DI PERSONALIZZAZIONE&lt;/td&gt;&lt;td&gt;&lt;p&gt;Rapporto gratuito personalizzazione (equivalente a un massimo di 4 giorni lavorativi dell'analista) con l'acquisto. Aggiunta o modifica a paese, regione e indicazione ambito del segmento&lt;/p&gt;&lt;/td&gt;&lt;/tr&gt;&lt;/tbody&gt;&lt;/table&gt;&lt;/div&gt;&lt;/div&gt;&lt;h4 style="display: none;"&gt;Rapporti sulle tendenze principali:&lt;/h4&gt;&lt; p style="display: none;"&gt;&lt;/p&gt;&lt;p class="-report-title" style="display: none;"&gt;&lt;strong&gt;&lt;/strong&gt;&lt;/p&gt;&lt;h4&gt;Metodologia di ricerca di Ricerche di mercato:&lt;/h4&gt;&lt;p&gt;&lt;/p&gt;&lt;p&gt;Per saperne di più sulla metodologia di ricerca e su altri aspetti dello studio di ricerca, contatta il nostro .&lt;/p&gt;&lt;h4&gt;Motivi per acquistarlo Rapporto&lt;/h4&gt;&lt;p&gt;•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 &lt;h4&gt;Personalizzazione del rapporto&lt;/h4&gt;&lt;p&gt;In caso di qualsiasi &lt;strong&gt;&lt;/strong&gt; contatta il nostro team di vendita, che si assicurerà che le tue esigenze siano soddisfatte.&lt;/p&gt;&lt;div class=" riga"&gt;&lt;div class="col-12 col-md-12"&gt;&lt;h2 class="text-left -color-blue-dark"&gt;</t>
  </si>
  <si>
    <t>&lt;div class=""&gt;&lt;h2&gt;Dimensioni e previsioni del mercato dell'Edge Analytics&lt;/h2&gt;&lt;p&gt;La dimensione del mercato dell'Edge Analytics è stata valutata a 17,43 miliardi di dollari nel 2023 e si prevede che raggiungerà &lt;span style="color: #993300; "&gt;&lt;strong&gt;96,52 miliardi di dollari entro il 2031&lt;/strong&gt;,&lt;/span&gt; in crescita a un &lt;span style="color: #993300;"&gt;&lt;strong&gt;CAGR del 26,32% dal 2024 al 2031. &lt;/strong&gt; &lt;/span&gt;&lt;/p&gt;&lt;ul&gt;&lt;li&gt;L'analisi dei dati Edge è un nuovo paradigma nell'elaborazione e nell'analisi dei dati che fornisce un approccio dirompente consentendo che l'analisi dei dati avvenga ai margini della rete, vicino alla fonte dei dati. Questa strategia differisce dal modello tradizionale che prevede l’invio dei dati a data center centralizzati o ambienti cloud per l’elaborazione. Invece, l'analisi edge elabora i dati localmente nel o vicino al sito di raccolta utilizzando una gamma di dispositivi edge come sensori, gateway, smartphone o altri dispositivi connessi nell'ecosistema Internet of Things (IoT).&lt;/li&gt;&lt;li&gt;Edge l'analisi è più comunemente utilizzata nel settore industriale, in particolare in combinazione con l'Internet delle cose industriale (IIoT). Nel settore manifatturiero, l'analisi dei bordi viene utilizzata per monitorare attrezzature e macchinari in tempo reale. I sensori montati sulle macchine raccolgono informazioni su caratteristiche quali temperatura, vibrazione e pressione. Questi dati vengono valutati all'edge per scoprire anomalie e prevedere probabili problemi prima che si verifichino, consentendo una manutenzione proattiva. Individuando tempestivamente i problemi, i produttori possono risparmiare tempi di inattività, evitare costose riparazioni e prolungare la vita delle loro apparecchiature.&lt;/li&gt;&lt;li&gt;L'analisi edge è pronta a rivoluzionare una varietà di settori consentendo l'elaborazione dei dati in tempo reale, migliorando il processo decisionale -capacità di produzione e aumento dell'efficienza operativa. L'analisi edge offre numerosi vantaggi in una varietà di settori, tra cui città intelligenti, vendita al dettaglio, veicoli autonomi, energia, AR/VR, agricoltura, telecomunicazioni e finanza. Questi includono una latenza ridotta, una migliore sicurezza dei dati, un utilizzo ottimale della larghezza di banda e la capacità di estrarre informazioni utili da enormi quantità di dati creati ai margini della rete.&lt;/li&gt;&lt;/ul&gt;&lt;p style="text-align: center; "&gt; &lt;/p&gt;&lt;div class="btn-wrap text-center" id="bnthid"&gt;&lt;label style="padding-right:5px;margin-bottom: 10px;"&gt;&lt;b&gt;Per ottenere un'analisi dettagliata : &lt;noscript&gt;&lt;/noscript&gt; &lt;/b&gt;&lt;/label&gt;&lt;/div&gt;&lt;p&gt;&lt;/p&gt;&lt;h2&gt;Dinamiche di mercato dell'Edge Analytics&lt;/h2&gt;&lt;p&gt;Le principali dinamiche di mercato che stanno plasmando l'Edge Il mercato dell'analisi include:&lt;/p&gt;&lt;h3&gt;Fattori chiave del mercato:&lt;/h3&gt;&lt;ul&gt;&lt;li&gt;&lt;strong&gt;Latenza inferiore e processo decisionale più rapido: &lt;/strong&gt;Uno dei motivi più convincenti per utilizzare l'analisi dei dati edge è l’enorme riduzione della latenza che consente un processo decisionale più rapido. Le soluzioni di analisi tradizionali richiedono spesso la trasmissione di enormi quantità di dati dalla sorgente a un cloud centralizzato o a un data center per l'analisi. Questo metodo potrebbe causare ritardi significativi, in particolare quando si lavora con set di dati di grandi dimensioni o in aree con connettività Internet limitata o imprevedibile.&lt;/li&gt;&lt;li&gt;&lt;strong&gt;Risparmio sui costi e utilizzo ottimale delle risorse&lt;/strong&gt;: l'analisi dei bordi può comportare costi significativi riduzioni e utilizzo ottimale delle risorse per le imprese. Le tradizionali soluzioni di analisi centralizzata richiedono spesso importanti investimenti in larghezza di banda, spazio di archiviazione e risorse di cloud computing per gestire enormi set di dati. Elaborando i dati all'edge, le aziende possono limitare la quantità di dati che devono essere trasferiti ai server centrali, con conseguente riduzione delle spese di larghezza di banda e di archiviazione.&lt;/li&gt;&lt;li&gt;&lt;strong&gt;Supporto per IoT ed ecosistemi IIoT&lt;/strong&gt;. Lo sviluppo di dispositivi Internet of Things (IoT) e Industrial Internet of Things (IIoT) ha un impatto sostanziale sull’edge Analytics. Questi ecosistemi producono enormi quantità di dati da un insieme diversificato di dispositivi, sensori e macchine connessi che necessitano di soluzioni di elaborazione dati efficaci e scalabili. L'analisi edge fornisce l'infrastruttura essenziale per gestire questo flusso di dati consentendo l'elaborazione e l'analisi localizzata dei dati.&lt;/li&gt;&lt;/ul&gt;&lt;h3&gt;Sfide principali:&lt;/h3&gt;&lt;ul&gt;&lt;li&gt;&lt;strong&gt;Sicurezza dei dati e Preoccupazioni sulla privacy&lt;/strong&gt;: uno degli aspetti più impegnativi dell'analisi edge è garantire la sicurezza e la privacy dei dati. A differenza del cloud computing centralizzato che elabora i dati in data center altamente sicuri, l’analisi edge prevede l’elaborazione dei dati su dispositivi con diversi livelli di sicurezza. Sensori, telefoni cellulari e dispositivi IoT (Internet delle cose) sono particolarmente sensibili alla manipolazione fisica e agli attacchi informatici.&lt;/li&gt;&lt;li&gt;&lt;strong&gt;Risorse computazionali limitate: &lt;/strong&gt;i dispositivi edge spesso hanno meno risorse di elaborazione rispetto a quelli centralizzati data center o ambienti cloud. Questo vincolo rende difficile l’esecuzione di complicati algoritmi di analisi e la gestione di enormi quantità di dati in tempo reale. Per migliorare l'efficienza dell'analisi edge, è fondamentale ottimizzare l'utilizzo delle risorse sui dispositivi edge. Ciò comporta la creazione di algoritmi leggeri in grado di produrre risultati accurati consumando una potenza di calcolo o memoria minima. I ricercatori e gli sviluppatori devono lavorare allo sviluppo di modelli efficienti che possano funzionare entro i limiti dei dispositivi edge.&lt;/li&gt;&lt;li&gt;&lt;strong&gt;Complessità di integrazione&lt;/strong&gt;: l'integrazione dell'analisi edge nelle infrastrutture IT e OT (Operational Technology) esistenti è un'altra difficoltà significativa. Le organizzazioni utilizzano spesso una combinazione di sistemi vintage e tecnologie attuali, quindi fornire una compatibilità impeccabile tra questi componenti è fondamentale per il successo dell'implementazione dell'analisi edge. Per ottenere l’interoperabilità tra diversi dispositivi e sistemi edge, i protocolli di comunicazione e i formati dei dati devono essere standardizzati. Tuttavia, la mancanza di standard accettati a livello globale può causare problemi di compatibilità.&lt;/li&gt;&lt;/ul&gt;&lt;h3&gt;Tendenze principali:&lt;/h3&gt;&lt;ul&gt;&lt;li&gt;&lt;strong&gt;Integrazione con l'Internet delle cose (IoT&lt;/ strong&gt;: Uno degli sviluppi più importanti nell'analisi edge è la sua integrazione con l'Internet delle cose (IoT). Poiché i dispositivi IoT diventano sempre più diffusi in una varietà di settori, tra cui le città intelligenti, l'automazione industriale, la sanità e la vendita al dettaglio, il volume di i dati raccolti da questi dispositivi aumentano esponenzialmente. Le tradizionali soluzioni di analisi basate sul cloud faticano a gestire questo volume di dati a causa dei limiti di latenza e larghezza di banda.&lt;/li&gt;&lt;li&gt;&lt;strong &gt;Sviluppi nell'hardware e nel software dell'edge computing&lt;/strong&gt;: i progressi nell'hardware e nel software dell'edge computing sono un'altra tendenza significativa che guida l'utilizzo dell'analisi edge. I moderni dispositivi edge, come gateway intelligenti, router e server edge specializzati, ora dispongono di sostanziali capacità di elaborazione può intraprendere lavori di analisi sofisticati. Questi dispositivi sono spesso progettati per funzionare in ambienti difficili, il che li rende adatti a una varietà di applicazioni industriali ed esterne.&lt;/li&gt;&lt;li&gt;&lt;strong&gt;Sicurezza e privacy migliorate&lt;/strong&gt;: i problemi di sicurezza e privacy sono motivatori chiave per il migrazione all'analisi edge. Con un numero crescente di dispositivi connessi e di dati generati, aumenta il potenziale di violazioni dei dati e attacchi informatici. I sistemi di elaborazione dati centralizzati sono soggetti ad attacchi durante il trasferimento e l’archiviazione dei dati, rendendoli un bersaglio attraente per i criminali informatici. L'analisi edge riduce questi rischi mantenendo l'elaborazione dei dati locale, eliminando la necessità di inviare informazioni sensibili sulle reti. Questa elaborazione localizzata garantisce che i dati rimangano nei locali o vicino alla fonte, migliorando la sicurezza e la privacy dei dati.&lt;/li&gt;&lt;/ul&gt;&lt;p style="text-align: left;"&gt; &lt;/p&gt;&lt;section class ="-world-sec"&gt;&lt;div class="-container"&gt;&lt;div class="row -world-row gy-4 mb-4"&gt;&lt;div class="col-12 col-md-8 mb- 2"&gt;&lt;h2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Edge Analytics&lt;/h2&gt;&lt;p&gt;Ecco un'analisi regionale più dettagliata del mercato Edge Analytics:&lt;/p&gt;&lt;h3&gt;Nord America:&lt; /h3&gt;&lt;ul&gt;&lt;li&gt;Secondo l'analista di ricerche di mercato, si prevede che il Nord America dominerà il mercato dell'Edge Analytics. Il mercato nordamericano è emerso come leader mondiale del mercato Edge Analytics, acquisendo la quota maggiore di ricavi e posizionandosi per continuare a dominare nel periodo previsto. Questa leadership può essere dovuta a una serie di elementi cruciali, tra cui le capacità tecnologiche, economiche e infrastrutturali della regione, che contribuiscono tutti a creare un clima favorevole per lo sviluppo di soluzioni di analisi edge.&lt;/li&gt;&lt;li&gt;Posizione dominante del Nord America nel mercato Il mercato Edge Analytics è principalmente dovuto al suo panorama tecnico superiore. La regione ospita alcune delle migliori aziende tecnologiche e istituti di ricerca del mondo che stanno guidando i progressi nelle tecnologie di analisi dei dati, intelligenza artificiale (AI) e Internet delle cose (IoT). Queste organizzazioni investono ampiamente in ricerca e sviluppo che guidano l'evoluzione e l'accettazione dell'analisi edge. L'esistenza di colossi tecnologici come Microsoft, IBM, Google e Amazon Web Services (AWS) crea un forte ecosistema che supporta le start-up e le piccole imprese tecnologiche che guidano lo sviluppo e l'implementazione di soluzioni di analisi edge.&lt;/li&gt;&lt;li&gt; Il dominio del Nord America nel mercato globale dell’Edge Analytics deriva dalla sua infrastruttura tecnologica avanzata, dal forte clima economico, dal supporto delle normative governative, dal panorama competitivo e dall’enfasi sulla sicurezza informatica e sull’istruzione. La capacità della regione di sviluppare e adattarsi alle nuove tecnologie garantisce che continuerà a guidare il mercato dell'edge Analytics nel periodo di previsione.&lt;/li&gt;&lt;/ul&gt;&lt;h3&gt;Asia Pacifico:&lt;/h3&gt;&lt;ul&gt;&lt;li&gt; Il mercato Asia-Pacifico Edge Analytics è pronto per una crescita straordinaria che supererà i concorrenti mondiali durante il periodo previsto. Questo aumento è guidato da una serie di fattori, il più notevole dei quali è la crescente adozione di gadget connessi da parte della regione. Lo sviluppo di dispositivi Internet of Things (IoT), tra cui elettrodomestici intelligenti, dispositivi indossabili, sensori industriali e altro ancora, ha portato a un diluvio di dati, con conseguenti vantaggi e preoccupazioni.&lt;/li&gt;&lt;li&gt;Crescente domanda di soluzioni di analisi in tempo reale in tutto il mondo un’ampia gamma di settori sta incrementando l’applicazione dell’analisi edge in questa regione. I paradigmi di analisi tradizionali che si basano sull’elaborazione centralizzata e sull’infrastruttura cloud non riescono a soddisfare le mutevoli aspettative delle organizzazioni e dei consumatori in un’era definita da gratificazione rapida ed esperienze iper-personalizzate. L'analisi edge che prevede l'elaborazione dei dati più vicino alla fonte, come uno stabilimento di produzione, un punto vendita al dettaglio o una rete intelligente, fornisce un'alternativa interessante consentendo approfondimenti in tempo reale e informazioni utilizzabili senza la latenza associata alla trasmissione dei dati a server remoti.&lt; /li&gt;&lt;li&gt;Si prevede che il mercato dell'Edge Analytics nell'Asia del Pacifico crescerà in modo esponenziale, guidato dal crescente utilizzo di dispositivi connessi, dall'inarrestabile marcia della digitalizzazione e dall'insaziabile domanda di soluzioni di analisi in tempo reale in un'ampia gamma di settori. Mentre le aziende e i consumatori gestiscono la complessità di un mondo sempre più collegato, l'analisi edge emerge come un fattore cruciale di innovazione, efficienza e competitività con il potenziale di aprire nuove frontiere di crescita e prosperità nell'Asia Pacifico e oltre.&lt;/li&gt;&lt; /ul&gt;&lt;h2&gt;Mercato globale dell'Edge Analytics: analisi della segmentazione&lt;/h2&gt;&lt;p&gt;Il mercato globale dell'Edge Analytics è segmentato sulla base di componente, tipo, applicazione, modello di implementazione, verticale e geografia.&lt;/p&gt;&lt; p&gt;&lt;/p&gt;&lt;h3&gt;Mercato dell'Edge Analytics, per componente&lt;/h3&gt;&lt;ul&gt;&lt;li&gt;Soluzione&lt;/li&gt;&lt;li&gt;Servizio&lt;/li&gt;&lt;/ul&gt;&lt;p&gt;In base al componente, il Il mercato è suddiviso in Soluzioni e Servizi. Si prevede che il segmento delle soluzioni dominerà la quota di mercato globale nell’analisi dei bordi. Queste soluzioni enfatizzano l'accelerazione e la decentralizzazione, aggirando l'approccio convenzionale di consolidamento di numerose piattaforme per il futuro dell'IoT. Elaborando i dati all'edge, queste soluzioni forniscono insight in tempo reale e riducono la latenza, migliorando l'efficienza e la reattività. Inoltre, si prevede che il segmento dei servizi che comprende servizi professionali e gestiti registrerà una crescita significativa.&lt;/p&gt;&lt;h3&gt;Mercato dell'Edge Analytics, per tipo&lt;/h3&gt;&lt;ul&gt;&lt;li&gt;Analisi descrittiva&lt;/li&gt;&lt;li&gt;Predittiva Analisi&lt;/li&gt;&lt;li&gt;Analitica prescrittiva&lt;/li&gt;&lt;li&gt;Analitica diagnostica&lt;/li&gt;&lt;/ul&gt;&lt;p&gt;In base al tipo, il mercato è suddiviso in Analisi descrittiva, Analisi predittiva, Analisi prescrittiva e Analisi diagnostica Analitica. Il segmento dell’analisi prescrittiva sta vivendo una crescita significativa guidata dalla crescente domanda di modellazione avanzata basata su risultati di analisi storiche e predittive, posizionandolo come una forza dominante nel mercato. Questa impennata è alimentata dalla necessità per le aziende non solo di prevedere le tendenze future, ma anche di determinare le azioni ottimali per ottenere i risultati desiderati. Allo stesso tempo, si prevede che anche il segmento dell’analisi descrittiva vedrà una sostanziale espansione nel periodo di previsione. L'analisi descrittiva, che si concentra sul riepilogo dei dati storici per comprendere cosa è accaduto, continua a guadagnare terreno mentre le organizzazioni cercano di ottenere informazioni sulle prestazioni passate per orientare le strategie future&lt;/p&gt;&lt;h3&gt;Mercato dell'Edge Analytics, per applicazione aziendale&lt;/h3&gt;&lt; ul&gt;&lt;li&gt;Marketing &amp;amp; Vendite&lt;/li&gt;&lt;li&gt;Operazioni&lt;/li&gt;&lt;li&gt;Finanza&lt;/li&gt;&lt;li&gt;Risorse umane&lt;/li&gt;&lt;/ul&gt;&lt;p&gt;In base all'applicazione, il mercato è suddiviso in Marketing e; Vendite, operazioni, finanza e risorse umane. Edge Analytics sta guadagnando terreno in vari settori di business, ma il segmento operativo è leader del mercato. Questa posizione dominante è guidata dalla necessità di processi decisionali in tempo reale e di maggiore efficienza. Nel settore manifatturiero, l'analisi edge consente la manutenzione predittiva, l'ottimizzazione dei processi e il controllo qualità, riducendo significativamente i tempi di inattività e i costi operativi.&lt;/p&gt;&lt;h3&gt;Mercato dell'analisi edge, per modello di implementazione&lt;/h3&gt;&lt;ul&gt;&lt;li&gt;On-premise&lt; /li&gt;&lt;li&gt;On-Cloud&lt;/li&gt;&lt;/ul&gt;&lt;p&gt;In base al modello di distribuzione, il mercato è suddiviso in on-premise e on-cloud. Il segmento di distribuzione su cloud rappresentava oltre il 50,0% della quota di ricavi. La distribuzione del cloud prevede l'utilizzo di modelli di hosting basati su cloud come Software as a Service (SaaS), Platform as a Service (PaaS) e Infrastructure as a Service (IaaS) per la distribuzione delle applicazioni. Questo processo include l'architettura, la pianificazione, l'implementazione e il funzionamento del carico di lavoro cloud.&lt;/p&gt;&lt;h3&gt;Mercato dell'edge Analytics, per verticale&lt;/h3&gt;&lt;ul&gt;&lt;li&gt;Sanità e scienze della vita&lt;/li&gt;&lt;li&gt;Settore bancario, Servizi finanziari e assicurativi (BFSI)&lt;/li&gt;&lt;li&gt;Manifattura&lt;/li&gt;&lt;li&gt;Media e intrattenimento&lt;/li&gt;&lt;li&gt;Governo e difesa&lt;/li&gt;&lt;li&gt;Viaggi e ospitalità&lt;/li&gt; &lt;/ul&gt;&lt;p&gt;In base al verticale, il mercato è suddiviso in sanità e scienze della vita, BFSI, produzione, media e intrattenimento, governo e difesa, viaggi e ospitalità. Nel settore manifatturiero, le fabbriche fanno affidamento sui tempi di attività utilizzando l'analisi edge per prevedere le esigenze di manutenzione delle macchine evitando problemi di larghezza di banda e latenza e ricavando informazioni in tempo reale per azioni tempestive. L’analisi edge viene adottata in modo aggressivo anche nei settori IT e delle telecomunicazioni, che si prevede registreranno la crescita più rapida del mercato. Nel frattempo, il settore sanitario vede vantaggi significativi poiché gli ospedali utilizzano numerosi dispositivi e soluzioni di analisi edge che guidano la crescita del mercato.&lt;/p&gt;&lt;h3&gt;Attori chiave&lt;/h3&gt;&lt;p&gt;Il rapporto di studio "Global Edge Analytics Market" fornirà informazioni preziose con particolare attenzione al mercato globale. I principali concorrenti identificate in questo mercato sono &lt;strong&gt;&lt;em&gt;Cisco Systems, Inc., Oracle Corporation, SAP SE, SAS Institute, Inc., Apigee Corporation, Predixion Software, AGT International, Inc., Foghorn Systems, CGI Group, Inc. ., Analytic Edge e Prism Tech, Dell, Inc., Equinix, Inc., Greenwave Systems, HP, Inc., IBM Corporation, iguazio, Intel Corporation, Microsoft Corporation.&lt;/em&gt;&lt;/strong&gt;&lt;/p&gt; &lt;p&gt;La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recenti del mercato di Edge Analytics&lt;/h3&gt;&lt;p&gt;&lt;/p&gt;&lt;ul &gt;&lt;li&gt;Nel settembre 2022, IBM e Bharti Airtel dell'India hanno collaborato per lanciare la piattaforma di edge computing di Airtel in India. Questa tecnologia offriva servizi cloud aperti e sicuri riducendo la latenza e rispettando al tempo stesso criteri di sovranità e sicurezza dei dati.&lt;/li&gt;&lt;li&gt;Nell'aprile 2022, Cisco e NetApp hanno collaborato per lanciare FlexPod XCS, una piattaforma automatizzata per app moderne, dati e soluzioni ibride impostazioni del cloud. FlexPod XCS consente la migrazione fluida di dati e applicazioni in ambienti cloud ibridi, inclusi data center privati ed edge computing.&lt;/li&gt;&lt;/ul&gt;&lt;h3&gt;Ambito del report&lt;/h3&gt;&lt;div class="row"&gt;&lt;div class=" col-sm-12"&gt;&lt;table border="1"&gt;&lt;tbody&gt;&lt;tr&gt;&lt;th&gt;Attributi del rapporto&lt;/th&gt;&lt;th&gt;Dettagli&lt;/th&gt;&lt;/tr&gt;&lt;tr&gt;&lt;td&gt;Periodo di studio &lt;/td&gt;&lt;td&gt;&lt;p&gt;2020-2031&lt;/p&gt;&lt;/td&gt;&lt;/tr&gt;&lt;tr&gt;&lt;td&gt;Anno base&lt;/td&gt;&lt;td&gt;&lt;p&gt;2023&lt;/p&gt;&lt;/ td&gt;&lt;/tr&gt;&lt;tr&gt;&lt;td&gt;Periodo di previsione&lt;/td&gt;&lt;td&gt;&lt;p&gt;2024-2031&lt;/p&gt;&lt;/td&gt;&lt;/tr&gt;&lt;tr&gt;&lt;td&gt;Periodo storico&lt;/td &gt;&lt;td&gt;&lt;p&gt;2020-2022&lt;/p&gt;&lt;/td&gt;&lt;/tr&gt;&lt;tr&gt;&lt;td&gt;Unità&lt;/td&gt;&lt;td&gt;&lt;p&gt;Valore (miliardi di dollari)&lt;/p&gt;&lt;/ td&gt;&lt;/tr&gt;&lt;tr&gt;&lt;td&gt;Profilo delle principali aziende&lt;/td&gt;&lt;td&gt;&lt;p&gt;Cisco Systems, Inc., Oracle Corporation, SAP SE, SAS Institute, Inc., Apigee Corporation, Predixion Software, AGT International, Inc., Foghorn Systems, CGI Group, Inc.&lt;/p&gt;&lt;/td&gt;&lt;/tr&gt;&lt;tr&gt;&lt;td&gt;Segmenti coperti&lt;/td&gt;&lt;td&gt;&lt;p&gt;Per componente, per tipo, per Applicazione, per modello di distribuzione, per verticale e per area geografica.&lt;/p&gt;&lt;/td&gt;&lt;/tr&gt;&lt;tr&gt;&lt;td&gt;Ambito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&lt;/p&gt;&lt;/div&gt;</t>
  </si>
  <si>
    <t>&lt;div class=""&gt;&lt;h2&gt;&lt;u&gt;Valutazione del mercato delle DRAM&lt;/u&gt;&lt;u&gt; – 2024-2031&lt;/u&gt;&lt;/h2&gt;&lt;p&gt;La crescita del mercato delle DRAM è guidata dalla crescente domanda nei data center , cloud computing e applicazioni IA. Le innovazioni tecnologiche in-memory, così come la diffusione degli smartphone, contribuiscono a stimolare la crescita del mercato. Grandi aziende tra cui Samsung, SK Hynix e Micron dominano questa scena competitiva. Ciò consentirà probabilmente alle dimensioni del mercato di superare i 142,4 miliardi di dollari nel 2024 per raggiungere una valutazione di circa &lt;strong&gt;&lt;span style="color: #993300;"&gt;254,6 miliardi di dollari entro il 2031.&lt;/span&gt;&lt;/strong&gt; &lt;/p&gt;&lt;p&gt;Tuttavia, il mercato si trova ad affrontare ostacoli quali la volatilità dei prezzi e le interruzioni della catena di approvvigionamento. Le tensioni geopolitiche e le restrizioni commerciali possono avere un impatto sulla produzione e sulla distribuzione. Nonostante queste sfide, i continui miglioramenti tecnologici e la crescente domanda di dati garantiscono che il settore delle DRAM rimanga cruciale per una varietà di settori. La crescente domanda di DRAM sta consentendo al mercato di crescere a un &lt;span style="color: #993300;"&gt;&lt;strong&gt;CAGR dell'8,31% dal 2024 al 2031.&lt;/strong&gt;&lt;/span&gt;&lt;/p&gt;&lt; p&gt;&lt;/p&gt;&lt;p style="text-align: center;"&gt; &lt;/p&gt;&lt;div class="btn-wrap text-center" id="bnthid"&gt;&lt;label style="padding-right: 5px;margin-bottom: 10px;"&gt;&lt;b&gt;Per ottenere un'analisi dettagliata: &lt;noscript&gt;&lt;/noscript&gt; &lt;/b&gt;&lt;/label&gt;&lt;/div&gt;&lt;p&gt;&lt;/p&gt;&lt;h3&gt;Mercato DRAM: Definizione/Panoramica&lt;/h3&gt;&lt;p&gt;La DRAM, o memoria dinamica ad accesso casuale, è una forma di memoria volatile a semiconduttore ampiamente utilizzata nei sistemi informatici. Fornisce l'archiviazione temporanea dei dati ad alta velocità per la CPU, necessaria per l'esecuzione di programmi e applicazioni. La DRAM, a differenza dei supporti di memorizzazione permanenti, perde dati in caso di interruzione dell'alimentazione. Tuttavia, fornisce tempi di accesso molto più rapidi rispetto ai dispositivi di archiviazione, rendendolo fondamentale per l'elaborazione in tempo reale.&lt;/p&gt;&lt;p&gt;La DRAM (Dynamic Random-Access Memory) viene utilizzata nei computer e in altri gadget per archiviare momentaneamente i dati in modo che il La CPU potrebbe accedervi rapidamente. È necessaria per la memoria di sistema, consentendo un multitasking efficiente e un recupero rapido dei dati e si trova in PC, laptop, telefoni cellulari e server.&lt;/p&gt;&lt;p&gt;Le applicazioni future per DRAM (Dynamic Random-Access Memory) includono il miglioramento delle prestazioni in Intelligenza artificiale, machine learning e applicazioni Big Data. Faciliterà un'elaborazione più rapida ed efficiente nei dispositivi edge, nei servizi cloud e nell'elaborazione ad alte prestazioni, consentendo l'elaborazione dei dati in tempo reale e analisi avanzate.&lt;/p&gt;&lt;section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 crescita del mercato del cloud computing stimolerà la crescita del mercato delle DRAM?&lt;/h3&gt;&lt;p&gt;L'ascesa del business del cloud computing probabilmente accelererà notevolmente la crescita del mercato delle DRAM. Il cloud computing dipende in gran parte da data center su larga scala, che richiedono enormi quantità di memoria ad alta velocità per gestire e analizzare in modo efficiente immense quantità di dati.&lt;/p&gt;&lt;p&gt;Poiché sempre più aziende utilizzano i servizi cloud per scalabilità, flessibilità e costi -efficacia, cresce la domanda di soluzioni di memoria resilienti e ad alte prestazioni come le DRAM. Inoltre, le applicazioni basate sul cloud come l'intelligenza artificiale, l'apprendimento automatico e l'analisi dei big data richiedono velocità di elaborazione più elevate e maggiore capacità di archiviazione, il che aumenta la domanda di tecnologia DRAM avanzata.&lt;/p&gt;&lt;p&gt;L'avvento dell'edge computing, che integra il cloud servizi elaborando i dati più vicino alla fonte, porta anche a un aumento della domanda di DRAM, promuovendo quindi la crescita del mercato.&lt;/p&gt;&lt;h3&gt;La concorrenza delle nuove tecnologie di memoria ostacolerà il mercato delle DRAM?&lt;/h3&gt;&lt;p&gt;Le nuove tecnologie di memoria potrebbe rappresentare una sfida per il business delle DRAM. Rispetto alla DRAM tradizionale, le tecnologie di memoria emergenti come MRAM (RAM magnetoresistiva), ReRAM (RAM resistiva) e 3D XPoint offrono vantaggi come velocità più elevate, consumo energetico ridotto e maggiore resistenza.&lt;/p&gt;&lt;p&gt;Queste opzioni di memoria avanzate stanno guadagnando consensi in applicazioni che richiedono maggiori prestazioni ed efficienza, ponendo una sfida al dominio delle DRAM. Man mano che queste tecnologie maturano e i prezzi di produzione diminuiscono, potrebbero sottrarre quote di mercato alla DRAM, in particolare nei settori dell'informatica ad alte prestazioni, dell'intelligenza artificiale e dell'IoT.&lt;/p&gt;&lt;p&gt;Tuttavia, la DRAM è in continua evoluzione, con progressi come la DDR5 che aumenta la velocità e capacità. Anche se la concorrenza delle nuove tecnologie di memoria pone problemi, si prevede che l'infrastruttura consolidata e i continui sviluppi della DRAM la manterranno rilevante nel prossimo futuro.&lt;/p&gt;&lt;h2&gt;&lt;u&gt;Acumens in termini di categoria&lt;/u&gt;&lt;/h2&gt; &lt;h3&gt;Le applicazioni ad alte prestazioni nei settori dell'informatica e dell'elettronica di consumo guideranno il segmento di prodotti?&lt;/h3&gt;&lt;p&gt;Le applicazioni ad alte prestazioni nei settori dell'informatica e dell'elettronica di consumo alimenteranno il segmento dei prodotti DRAM. Dispositivi come smartphone, tablet, console di gioco e computer portatili richiedono una memoria rapida ed efficiente per svolgere attività complesse, migliorare l'esperienza dell'utente e supportare funzionalità avanzate.&lt;/p&gt;&lt;p&gt;La necessità di streaming video ad alta risoluzione, giochi coinvolgenti e intelligenza artificiale basate sulle app aggrava la necessità di soluzioni DRAM potenti. Inoltre, le applicazioni informatiche aziendali come l'analisi dei dati, l'apprendimento automatico e il cloud computing si affidano alla memoria ad alta velocità per elaborare i dati in tempo reale e ottimizzare le prestazioni.&lt;/p&gt;&lt;p&gt;Mentre queste applicazioni si evolvono e si diffondono, la necessità di DRAM sofisticate prodotti come DDR5 e GDDR6 aumentano, spingendo il mercato totale. Di conseguenza, i continui sviluppi e la crescente adozione di applicazioni ad alte prestazioni supporteranno e accelereranno la crescita del segmento dei prodotti DRAM.&lt;/p&gt;&lt;h3&gt;L'elevata domanda di smartphone con prestazioni migliorate guiderà il segmento dei telefoni cellulari?&lt;/h3&gt;&lt; p&gt;La crescente domanda di smartphone ad alte prestazioni guida il segmento della telefonia mobile nel mercato delle DRAM. Gli smartphone moderni richiedono una grande quantità di memoria per supportare funzionalità avanzate come fotocamere ad alta risoluzione, multitasking senza soluzione di continuità, funzioni basate sull'intelligenza artificiale e applicazioni di gioco intensive.&lt;/p&gt;&lt;p&gt;I consumatori richiedono sempre più gadget con velocità di elaborazione più elevate e spazio di archiviazione più grande. capacità, spingendo i produttori a incorporare DRAM di maggiore capacità e più efficienti. Inoltre, l'uso diffuso della tecnologia 5G alimenta questa domanda, poiché consente un trasferimento dati più rapido e applicazioni più complicate, richiedendo soluzioni di memoria migliori.&lt;/p&gt;&lt;p&gt;Il passaggio verso esperienze mobile-first, in cui gli smartphone fungono da computer primario dispositivi per molti utenti, aumenta la domanda di DRAM ad alte prestazioni. Di conseguenza, il segmento della telefonia mobile continua a generare una crescita significativa nel settore globale delle DRAM.&lt;/p&gt;&lt;p&gt;&lt;span style="color: #993300;"&gt;&lt;strong&gt;Ottieni l'accesso alla metodologia del rapporto sul mercato delle DRAM&lt;/ strong&gt;&lt;/span&gt;&lt;/p&gt;&lt;p&gt;&lt;span style="text-decoration: underline;"&gt;&lt;/span&gt;&lt;/p&gt;&lt;h2&gt;&lt;u&gt;Acume a livello di paese/regione&lt;/u&gt; &lt;/h2&gt;&lt;h3&gt;L'aumento dell'elettronica di consumo guiderà il mercato nella regione Asia-Pacifico?&lt;/h3&gt;&lt;p&gt;Il mercato delle DRAM nell'Asia-Pacifico è trainato dalla forte domanda di elettronica di consumo. La regione è una potenza globale nella produzione di elettronica, soprattutto in Cina, Corea del Sud e Taiwan, dove hanno sede i principali produttori di smartphone, PC e console per videogiochi.&lt;/p&gt;&lt;p&gt;L'aumento del reddito disponibile, l'urbanizzazione e le scoperte tecnologiche stimolano la domanda di prodotti creativi e innovativi. dispositivi ad alte prestazioni che fanno affidamento in modo significativo sulla DRAM per attività ad uso intensivo di memoria. Inoltre, la crescente adozione della digitalizzazione in settori quali quello sanitario, automobilistico e dell'intrattenimento spinge la domanda di dispositivi elettronici moderni che utilizzano DRAM.&lt;/p&gt;&lt;p&gt;Poiché l'Asia-Pacifico continua a essere leader nella produzione e nel consumo di elettronica di consumo, rimane un mercato motore di crescita fondamentale per il settore delle DRAM, guidato dai continui sviluppi tecnologici e dalla crescente domanda dei consumatori.&lt;/p&gt;&lt;h3&gt;La crescente penetrazione degli smartphone guiderà il mercato nella regione nordamericana?&lt;/h3&gt;&lt;p&gt;L'aumento dell'adozione degli smartphone è un principale motore del mercato DRAM in Nord America. Man mano che l'utilizzo degli smartphone si diffonde a livello demografico e industriale, cresce la necessità di dispositivi con maggiore potenza di elaborazione, archiviazione e capacità multitasking, che fanno tutti affidamento in modo significativo sulla DRAM.&lt;/p&gt;&lt;p&gt;Inoltre, il mercato nordamericano si distingue per una rapida adozione di nuove tecnologie e una forte preferenza da parte dei clienti per i dispositivi all'avanguardia, in particolare gli smartphone di lusso che necessitano di soluzioni di memoria avanzate.&lt;/p&gt;&lt;p&gt;Questa tendenza è ulteriormente incoraggiata dall'avvento delle reti 5G, che consentono dati più veloci velocità e applicazioni più complicate, aumentando la domanda di moduli DRAM di maggiore capacità. Di conseguenza, il crescente utilizzo degli smartphone continua a guidare la crescita del settore delle DRAM nella regione del Nord America.&lt;/p&gt;&lt;h3&gt;Panorama competitivo&lt;/h3&gt;&lt;p&gt;Il mercato delle DRAM è uno spazio dinamico e competitivo, caratterizzato da un diversificata gamma di operatori in competizione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dei principali attori che operano nel mercato delle DRAM includono:&lt;/p&gt;&lt;ul&gt;&lt;li&gt;Winbond Electronics Corporation &lt;/li&gt;&lt;li&gt;Nanya Technology Corporation&lt;/li&gt;&lt;li&gt;ATP Electronics, Inc.&lt;/li&gt;&lt;li&gt;Micron Technology, Inc.&lt;/li&gt;&lt;li&gt;Integrated Silicon Solution, Inc.&lt;/li &gt;&lt;li&gt;SK Hynix, Inc.&lt;/li&gt;&lt;li&gt;Powerchip Technology Corporation&lt;/li&gt;&lt;li&gt;Kingston Technology Corporation&lt;/li&gt;&lt;li&gt;Transcend Information, Inc.&lt;/li&gt;&lt;/ul&gt;&lt; h3&gt;Ultimi sviluppi&lt;/h3&gt;&lt;p&gt;&lt;/p&gt;&lt;ul&gt;&lt;li&gt;Nel febbraio 2024, Samsung ha introdotto la prima DRAM HBM3E 12H da 36 GB del settore, fornendo una soluzione per le future applicazioni ad uso intensivo di memoria.&lt;/li&gt;&lt; li&gt;Nel novembre 2023, Micron ha introdotto la memoria RDIMM DDR5 da 128 GB basata su un dispositivo monolitico da 32 GB. Questa memoria offre le migliori prestazioni della categoria fino a 8.000 MT, rendendola ideale per le applicazioni nei data center.&lt;/li&gt;&lt;li&gt;Nel settembre 2023, Samsung ha lanciato DDR5 da 32 gigabit, la DRAM con la capacità più elevata che utilizza una produzione a 12 nanometri. tecnologia, per soddisfare la crescente necessità di Al e big data.&lt;/li&gt;&lt;/ul&gt;&lt;h3&gt;Ambito del rapporto&lt;/h3&gt;&lt;div class="row"&gt;&lt;div class="col-sm-12"&gt; &lt;table border="1"&gt;&lt;tbody&gt;&lt;tr&gt;&lt;th&gt;ATTRIBUTI DEL RAPPORTO&lt;/th&gt;&lt;th&gt;DETTAGLI&lt;/th&gt;&lt;/tr&gt;&lt;tr&gt;&lt;td&gt;Periodo di studio&lt;/td&gt;&lt;td&gt; &lt;p&gt;2021-2031&lt;/p&gt;&lt;/td&gt;&lt;/tr&gt;&lt;tr&gt;&lt;td&gt;Tasso di crescita&lt;/td&gt;&lt;td&gt;&lt;p&gt;CAGR di ~8,31% dal 2024 al 2031&lt;/p&gt;&lt; /td&gt;&lt;/tr&gt;&lt;tr&gt;&lt;td&gt;Anno base per la valutazione&lt;/td&gt;&lt;td&gt;&lt;p&gt;2024&lt;/p&gt;&lt;/td&gt;&lt;/tr&gt;&lt;tr&gt;&lt;td&gt;Periodo storico&lt;/ td&gt;&lt;td&gt;&lt;p&gt;2021-2023&lt;/p&gt;&lt;/td&gt;&lt;/tr&gt;&lt;tr&gt;&lt;td&gt;Periodo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segmentazione&lt;/p&gt;&lt;/td&gt;&lt;/tr&gt;&lt;tr&gt;&lt;td&gt; Segmenti coperti&lt;/td&gt;&lt;td&gt;&lt;ul&gt;&lt;li&gt;Tipo&lt;/li&gt;&lt;li&gt;Tecnologia&lt;/li&gt;&lt;li&gt;Applicazione&lt;/li&gt;&lt;/ul&gt;&lt;/td&gt;&lt;/tr&gt;&lt;tr &gt;&lt;td&gt;Regioni coperte&lt;/td&gt;&lt;td&gt;&lt;ul&gt;&lt;li&gt;Nord America&lt;/li&gt;&lt;li&gt;Europa&lt;/li&gt;&lt;li&gt;Asia Pacifico&lt;/li&gt;&lt;li&gt;America Latina&lt;/li &gt;&lt;li&gt;Medio Oriente e Stati Uniti Africa&lt;/li&gt;&lt;/ul&gt;&lt;/td&gt;&lt;/tr&gt;&lt;tr&gt;&lt;td&gt;Principali attori&lt;/td&gt;&lt;td&gt;&lt;p&gt;Winbond Electronics Corporation, Nanya Technology Corporation, ATP Electronics, Inc., Micron Technology, Inc., Integrated Silicon Solution, Inc., SK Hynix, Inc., Powerchip Technology Corporation, Kingston Technology Corporation, Transcend Information, Inc.&lt;/p&gt;&lt;/td&gt;&lt;/tr&gt;&lt;tr&gt;&lt;td&gt;Personalizzazione &lt;/td&gt;&lt;td&gt;&lt;p&gt;Personalizzazione del rapporto insieme all'acquisto disponibile su richiesta&lt;/p&gt;&lt;/td&gt;&lt;/tr&gt;&lt;/tbody&gt;&lt;/table&gt;&lt;/div&gt;&lt;/div&gt;&lt;h4&gt;Ricerca Metodologia della ricerca di mercato:&lt;/h4&gt;&lt;p&gt;&lt;/p&gt;&lt;p&gt;Per saperne di più sulla metodologia di ricerca e su altri aspetti dello studio di ricerca, contatta il nostro .&lt;/p&gt;&lt;h4&gt;Motivi per Acquista questo rapporto&lt;/h4&gt;&lt;p&gt;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per area geografica che evidenzia il consumo del prodotto/servizio nella regione e indica i fattori che influenzano il mercato all'interno di ciascuna regione Panorama competitivo che incorpora il mercato classifica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il mercato principale attori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mesi&lt;/p&gt;&lt;h4&gt;&lt;strong&gt;Personalizzazione del rapporto &lt;/strong&gt;&lt;/h4&gt;&lt;p&gt; In caso di qualsiasi &lt;strong&gt;&lt;/strong&gt; contatta il nostro team di vendita, che si assicurerà che i tuoi requisiti siano soddisfatti.&lt;/p&gt;&lt;div class="row"&gt;&lt;div class="col-12 col-md -12"&gt;&lt;h2 class="text-left -color-blue-dark"&gt;Domande cruciali con risposta nello studio&lt;/h2&gt;&lt;/div&gt;&lt;/div&gt; &lt;div class="row demo"&gt;&lt;div class ="col-12 col-md-12"&gt;&lt;div aria-multiselectable="true" class="panel-group" id="accordion" role="tablist"&gt;&lt;div class="panel panel-default"&gt; &lt;div class="panel-heading bg-primary text-white" id="heading0" role="tab"&gt;&lt;h4 class="panel-title mb-2 mt-2"&gt;&lt;/h4&gt;&lt;/div&gt; &lt;div aria-labelledby="headingOne" class="panel-collapse collasso" id="collapseOne0" role="tabpanel"&gt;&lt;div class="panel-body"&gt; Alcuni dei principali attori leader nel mercato delle DRAM includono Winbond Electronics Corporation, Nanya Technology Corporation, ATP Electronics, Inc., Micron Technology, Inc., Integrated Silicon Solution, Inc., SK Hynix, Inc., Powerchip Technology Corporation, Kingston Technology Corporation, Transcend Information, Inc. &lt;/div&gt; &lt;/div&gt;&lt;/div&gt;&lt;div class="panel panel-default"&gt;&lt;div class="panel-heading bg-primary text-white" id="heading1" role="tab"&gt;&lt;h4 class=" panel-title mb-2 mt-2"&gt;&lt;/h4&gt;&lt;/div&gt;&lt;div aria-labelledby="headingOne" class="panel-collapse collasso" id="collapseOne1" role="tabpanel"&gt;&lt;div class ="panel-body"&gt; Il fattore principale del mercato delle DRAM è la crescente necessità di memoria ad alte prestazioni e ad alta capacità nei data center, negli smartphone e in altri dispositivi di consumo, che viene spinta dalle applicazioni nell'intelligenza artificiale, nell'apprendimento automatico e analisi dei big data.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delle DRAM crescerà a un CAGR del 8,31%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delle DRAM è stato valutato a circa 142,4 miliardi di dollari nel 2024. &lt;/div&gt;&lt;/div&gt;&lt;/div&gt;&lt;div class="panel panel-default"&gt;&lt;div class ="panel-heading bg-primary text-white" id="heading4" role="tab"&gt;&lt;h4 class="panel-title mb-2 mt-2"&gt;&lt;/h4&gt;&lt;/div&gt;&lt;div aria -labelledby="headingOne" class="panel-collapse collasso" id="collapseOne4" role="tabpanel"&gt;&lt;div class="panel-body"&gt; Il rapporto di esempio per il mercato delle DRAM può essere ottenuto su richiesta dal sito web . Inoltre, il supporto chat 24 ore su 24, 7 giorni su 7 e i servizi di assistenza. sono forniti servizi di chiamata diretta per ottenere il report campione.&lt;/div&gt;&lt;/div&gt;&lt;/div&gt;&lt;/div&gt;&lt;!-- panel-group --&gt;&lt;/div&gt;&lt;!-- row --&gt;&lt; /div&gt;&lt;!-- riga --&gt;</t>
  </si>
  <si>
    <t>&lt;div class=""&gt;&lt;h2&gt;&lt;u&gt;Valutazione del mercato dell'editing genomico – 2024-2031&lt;/u&gt;&lt;/h2&gt;&lt;p&gt;Progressi tecnologici e crescenti investimenti in ricerca e sviluppo. Il rapido progresso della tecnologia CRISPR, che offre metodi precisi, efficienti ed economici per l’editing genetico, ha accelerato in modo significativo la crescita del mercato. L’aumento dei finanziamenti da parte del settore pubblico e privato per la ricerca genomica, insieme al crescente numero di startup basate sulla genomica e alle partnership tra istituzioni accademiche e aziende biotecnologiche, sono fattori cruciali. Pertanto, i progressi tecnologici e i crescenti investimenti stanno facendo aumentare la crescita delle dimensioni del mercato fino a superare i 9,24 miliardi di dollari nel 2024 per raggiungere una valutazione di &lt;span style="color: #993300;"&gt;&lt;strong&gt;38,78 miliardi di dollari entro il 2031.&lt;/ strong&gt;&lt;/span&gt;&lt;/p&gt;&lt;p&gt;La crescente prevalenza di malattie genetiche e malattie croniche richiede soluzioni terapeutiche innovative. L’editing del genoma è promettente per il trattamento di un’ampia gamma di malattie genetiche consentendo modifiche dirette alle sequenze di DNA, affrontando così la causa principale di queste condizioni. La domanda del settore agricolo di colture geneticamente modificate per migliorare la resa, la resistenza ai parassiti e l'adattabilità ai cambiamenti climatici spinge ulteriormente il mercato consentendogli di crescere a un &lt;span style="color: #993300;"&gt;&lt;strong&gt;CAGR di 21,66 % dal 2024 al 2031.&lt;/strong&gt;&lt;/span&gt;&lt;/p&gt;&lt;p style="text-align: center;"&gt; &lt;/p&gt;&lt;div class="btn-wrap text-center" id=" bnthid"&gt;&lt;label style="padding-right:5px;margin-bottom: 10px;"&gt;&lt;b&gt;Per ottenere un'analisi dettagliata: &lt;noscript&gt;&lt;/noscript&gt; &lt;/b&gt;&lt;/label&gt;&lt;/div&gt;&lt; p&gt;&lt;/p&gt;&lt;h3&gt;Mercato dell'editing genomico: definizione/panoramica&lt;/h3&gt;&lt;p&gt;L'editing genomico, noto anche come editing genetico, è un insieme di tecnologie che consentono agli scienziati di modificare con precisione il DNA di un organismo. Al centro di queste tecnologie c’è la capacità di aggiungere, rimuovere o alterare materiale genetico in posizioni specifiche all’interno del genoma. Lo strumento di modifica del genoma più importante è CRISPR-Cas9, un sistema derivato da un meccanismo immunitario batterico presente in natura. CRISPR-Cas9 consente la scissione mirata del DNA e la successiva riparazione, rendendolo un potente strumento per l’ingegneria genetica. Altre tecniche di editing genomico degne di nota includono TALEN (transcription Activator-Like Effector Nucleases) e ZFN (Zinc Finger Nucleases), che facilitano anch'esse modifiche precise del DNA ma con diversi meccanismi e livelli di specificità.&lt;/p&gt;&lt;p&gt;Le applicazioni dell'editing genomico sono vasti e trasformativi. In medicina, l’editing del genoma ha il potenziale per correggere i difetti genetici responsabili delle malattie ereditarie, offrendo possibilità di trattamenti curativi per condizioni come la fibrosi cistica, l’anemia falciforme e alcune forme di cancro. Prendendo di mira e modificando direttamente i geni che causano malattie, i ricercatori mirano a sviluppare terapie che potrebbero alterare radicalmente il panorama del trattamento per queste condizioni. Al di là delle applicazioni terapeutiche, l'editing del genoma sta rivoluzionando la ricerca biomedica consentendo la creazione di organismi modello con specifiche modifiche genetiche, facendo così avanzare la nostra comprensione della funzione genetica e dei meccanismi delle malattie.&lt;/p&gt;&lt;p&gt;In agricoltura, l'editing del genoma viene utilizzato per sviluppare colture con caratteristiche migliorate come aumento della resa, resistenza ai parassiti e tolleranza allo stress ambientale. Questi progressi non solo migliorano la sicurezza alimentare ma promuovono anche pratiche agricole sostenibili. La biotecnologia industriale è un altro campo che trae vantaggio dall’editing del genoma, dove viene utilizzato per ingegnerizzare microrganismi per la produzione di biocarburanti, prodotti farmaceutici e altri preziosi prodotti biochimici. Nonostante il suo potenziale trasformativo, la modifica del genoma solleva preoccupazioni etiche e di sicurezza, in particolare per quanto riguarda le conseguenze indesiderate delle modificazioni genetiche e le implicazioni della modifica degli embrioni umani. Con l'avanzare della tecnologia, solidi quadri normativi e linee guida etiche sono essenziali per garantirne un uso responsabile ed equo.&lt;/p&gt;&lt;p style=" background: white; vertical-align: baseline; margin: 0cm 0cm 11.25pt 0cm;"&gt;&lt; span style="font-size: 10.5pt; font-family: 'Segoe UI','sans-serif'; color: #283c46; background: #FAF8F7;"&gt; &lt;/span&gt;&lt;/p&gt;&lt;section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la domanda agricola e il contesto normativo favorevole stanno stimolando la crescita del mercato dell'editing genomico?&lt;/h3&gt;&lt;p&gt;L'impennata del mercato dell'editing genomico è significativamente spinta da la crescente domanda del settore agricolo di colture geneticamente modificate e un contesto normativo favorevole che sostiene il progresso e l’applicazione di queste tecnologie. La domanda agricola è principalmente guidata dalla necessità di affrontare le sfide globali della sicurezza alimentare e di migliorare la resilienza delle colture di fronte agli stress ambientali. Le tecnologie di modifica del genoma, in particolare CRISPR-Cas9, consentono modifiche precise ed efficienti ai genomi delle piante, consentendo lo sviluppo di colture con caratteristiche migliorate come maggiore resa, resistenza ai parassiti e alle malattie e tolleranza agli stress abiotici come siccità e salinità. Questi progressi sono cruciali per sostenere la produttività agricola nel contesto di una popolazione globale in crescita e di cambiamenti climatici. Offrendo soluzioni in grado di ottimizzare le prestazioni delle colture e ridurre la dipendenza da pesticidi e fertilizzanti chimici, l'editing del genoma sta promuovendo pratiche agricole sostenibili e contribuendo alla sostenibilità a lungo termine dei sistemi alimentari.&lt;/p&gt;&lt;p&gt;Il contesto normativo sta diventando sempre più supporto delle tecnologie di modifica del genoma, che è un fattore critico nel guidare la crescita del mercato. Le agenzie di regolamentazione in molte regioni stanno riconoscendo i potenziali benefici dell’editing del genoma e stanno stabilendo strutture che facilitino la ricerca e lo sviluppo garantendo al tempo stesso il rispetto degli standard etici e di sicurezza. Ad esempio, il Dipartimento dell’Agricoltura degli Stati Uniti (USDA) ha implementato regolamenti semplificati per alcune colture genomiche modificate che non comportano l’introduzione di DNA estraneo, distinguendole dai tradizionali organismi geneticamente modificati (OGM). Questa chiarezza e flessibilità normativa stanno incoraggiando maggiori investimenti e innovazioni nel campo, poiché i ricercatori e le aziende sono in grado di orientarsi meglio nel panorama giuridico e portare i loro prodotti sul mercato in modo più efficiente.&lt;/p&gt;&lt;p&gt;Anche l'armonizzazione internazionale degli standard normativi è un fattore importante. giocando un ruolo cruciale. Gli sforzi di collaborazione tra i paesi per allineare i loro approcci normativi stanno riducendo le barriere al commercio e promuovendo l’accettazione globale dei prodotti modificati dal genoma. Ciò è particolarmente importante per le aziende di biotecnologia agricola che mirano ad espandere la propria portata di mercato e ad aumentare la produzione. La combinazione tra una forte domanda agricola e un contesto normativo favorevole sta creando un ecosistema dinamico che non solo accelera l’adozione delle tecnologie di modifica del genoma, ma guida anche investimenti significativi negli sforzi di ricerca e commercializzazione. Questi fattori stanno collettivamente accelerando la crescita del mercato dell'editing del genoma, posizionandolo come una forza trasformativa nell'agricoltura moderna e non solo.&lt;/p&gt;&lt;h3&gt;Come gli elevati costi della tecnologia e gli ostacoli normativi stanno ostacolando la crescita del mercato dell'editing del genoma ?&lt;/h3&gt;&lt;p&gt;La crescita del mercato dell'editing genomico è notevolmente ostacolata dagli elevati costi associati alla tecnologia e dai complessi ostacoli normativi che ricercatori e aziende devono superare. Lo sviluppo e l’implementazione di tecnologie di editing genomico, come CRISPR-Cas9, TALEN e ZFN, comportano ingenti investimenti finanziari. Tali costi comprendono non solo l'approvvigionamento di apparecchiature e reagenti sofisticati, ma anche le spese relative alla formazione specializzata richiesta al personale. Mantenere standard elevati per le infrastrutture di laboratorio per garantire precisione e sicurezza negli esperimenti di editing genetico aumenta l’onere finanziario. Per le aziende biotecnologiche più piccole e le istituzioni accademiche, in particolare quelle nelle regioni in via di sviluppo, questi costi elevati rappresentano una barriera formidabile, limitando la loro capacità di partecipare e contribuire ai progressi nel campo.&lt;/p&gt;&lt;p&gt;Gli ostacoli normativi complicano ulteriormente il panorama per modifica del genoma. Mentre alcune regioni hanno fatto passi da gigante nella creazione di strutture di sostegno, altre mantengono normative rigorose e spesso ambigue che possono ritardare o inibire la ricerca e la commercializzazione. Il processo normativo per le tecnologie di modifica del genoma prevede una valutazione rigorosa per garantire la sicurezza, l’efficacia e la conformità etica, che può richiedere molto tempo e molte risorse. Ad esempio, per ottenere l'approvazione per studi clinici che coinvolgono terapie geneticamente modificate sono necessari dati preclinici estesi, il rispetto di rigorose linee guida etiche e un monitoraggio continuo, che allungano i tempi e aumentano i costi di immissione di nuovi prodotti sul mercato.&lt;/p&gt;&lt; p&gt;La mancanza di armonizzazione tra gli organismi di regolamentazione internazionali aggiunge un ulteriore livello di complessità. Le aziende che mirano a commercializzare prodotti con modificazione genomica a livello globale devono navigare in diversi ambienti normativi, ciascuno con la propria serie di requisiti e standard. Questa frammentazione può portare a ritardi significativi e a un aumento dei costi poiché le aziende adattano i propri prodotti per soddisfare diversi criteri normativi. Anche le questioni relative alla proprietà intellettuale svolgono un ruolo, con controversie sui brevetti sulle tecnologie di modifica del genoma, in particolare CRISPR, che creano incertezze legali e potenziali passività finanziarie.&lt;/p&gt;&lt;p&gt;Questi fattori combinati, elevati costi tecnologici e ostacoli normativi rigorosi ed eterogenei, pongono sfide sostanziali al il rapido progresso e l’adozione diffusa delle tecnologie di editing genomico. Limitano l’accessibilità di queste tecnologie a una gamma più ampia di ricercatori e aziende, rallentando così l’innovazione e la traduzione delle applicazioni di editing genomico dal laboratorio a soluzioni nel mondo reale. Affrontare questi ostacoli è fondamentale per realizzare il pieno potenziale dell'editing genomico e il suo impatto trasformativo sull'assistenza sanitaria, sull'agricoltura e sulla biotecnologia.&lt;/p&gt;&lt;h2&gt;&lt;u&gt;Acume in termini di categoria&lt;/u&gt;&lt;/h2&gt;&lt;h3&gt; In che modo le sfide globali alla sicurezza alimentare e gli investimenti nella biotecnologia agricola stanno intensificando la crescita del segmento dell'editing del genoma vegetale nel mercato dell'editing genomico?&lt;/h3&gt;&lt;p&gt;Le sfide della sicurezza alimentare globale e gli investimenti sostanziali nella biotecnologia agricola stanno aumentando in modo significativo la crescita della pianta segmento dell’editing genomico nel mercato dell’editing genomico. Poiché la popolazione mondiale continua ad aumentare, e si prevede che raggiungerà quasi i 10 miliardi entro il 2050, garantire un adeguato approvvigionamento alimentare è diventata una preoccupazione fondamentale. Le pratiche agricole tradizionali sono sempre più insufficienti a soddisfare la crescente domanda a causa di limitazioni quali la diminuzione dei terreni coltivabili, la scarsità d’acqua e gli impatti dei cambiamenti climatici, che includono eventi meteorologici più frequenti e gravi. Queste sfide richiedono soluzioni innovative per migliorare la produttività delle colture, la resilienza e il valore nutrizionale, rendendo l'editing del genoma delle piante uno strumento vitale.&lt;/p&gt;&lt;p&gt;Le tecnologie di editing del genoma delle piante, in particolare CRISPR-Cas9, consentono modifiche precise al DNA delle piante, consentendo lo sviluppo di colture con caratteristiche migliorate. Queste caratteristiche includono rese più elevate, maggiore resistenza a parassiti e malattie e maggiore tolleranza agli stress abiotici come siccità e salinità. Ad esempio, le colture genomiche modificate possono essere progettate per crescere in terreni meno fertili o per richiedere meno acqua, ottimizzando così la produzione agricola anche in condizioni non ottimali. Questa capacità è fondamentale per le regioni che affrontano gravi limitazioni agricole, poiché affrontano direttamente i problemi di sicurezza alimentare.&lt;/p&gt;&lt;p&gt;La capacità di sviluppare e diffondere rapidamente nuove varietà di colture attraverso l'editing del genoma accelera la risposta alle minacce emergenti come nuove specie di parassiti o malattie , che può devastare le colture tradizionali. L'agilità e l'efficienza dell'editing del genoma contrastano nettamente con i metodi di selezione convenzionali, lunghi e meno precisi, posizionandolo come un approccio superiore per l'agricoltura moderna.&lt;/p&gt;&lt;p&gt;L'aumento degli investimenti nella biotecnologia agricola alimenta ulteriormente la crescita della pianta segmento di modifica del genoma. I governi, le imprese private e le organizzazioni internazionali finanziano sempre più la ricerca e lo sviluppo in questo campo, riconoscendone il potenziale per trasformare l’agricoltura. Ad esempio, ingenti risorse finanziarie vengono destinate a iniziative volte a migliorare le colture di base come riso, grano e mais, essenziali per la sicurezza alimentare globale. Questi investimenti non solo sostengono lo sviluppo di tecnologie di modifica del genoma, ma ne facilitano anche la commercializzazione e l’adozione da parte degli agricoltori. Oltre al sostegno finanziario diretto, le partnership tra aziende biotecnologiche, istituti di ricerca e organizzazioni agricole stanno promuovendo l’innovazione e guidando i progressi nelle applicazioni di modifica del genoma. Queste collaborazioni accelerano la traduzione della ricerca in soluzioni agricole pratiche, stimolando ulteriormente la crescita del mercato.&lt;/p&gt;&lt;h3&gt;Come l'elevata domanda di enzimi, oligonucleotidi del DNA e vettori stanno favorendo la crescita del segmento dei materiali di consumo e dei reagenti nel mercato dell'editing del genoma ?&lt;/h3&gt;&lt;p&gt;L'elevata domanda di enzimi, oligonucleotidi di DNA e vettori sta favorendo in modo significativo la crescita del segmento dei materiali di consumo e dei reagenti nel mercato dell'editing genomico. Questi componenti sono essenziali per l’esecuzione di protocolli ed esperimenti di modifica genetica, alla base di praticamente tutte le attività di modifica genomica in varie applicazioni, tra cui la ricerca, lo sviluppo terapeutico e la biotecnologia agricola. Gli enzimi, in particolare le nucleasi come CRISPR-Cas9, TALEN e ZFN, sono fondamentali per introdurre tagli precisi nel DNA in posizioni specifiche. L'efficacia e la specificità di questi enzimi determinano il successo dei processi di editing genetico. Con l’avanzamento delle tecnologie di modifica del genoma e l’espansione delle loro applicazioni, aumenta di conseguenza la richiesta di nucleasi affidabili e di alta qualità. Questa domanda è guidata non solo dalla ricerca di base ma anche dal numero crescente di studi clinici e di iniziative commerciali che cercano di utilizzare l’editing genomico per scopi terapeutici. Il continuo miglioramento e la diversificazione di questi enzimi per soddisfare le diverse esigenze di modifica del genoma stimolano ulteriormente la crescita del mercato.&lt;/p&gt;&lt;p&gt;Gli oligonucleotidi del DNA, che includono RNA guida per i sistemi CRISPR e modelli di donatori per la ricombinazione omologa, sono altrettanto indispensabili. Queste sequenze di DNA sintetico guidano le nucleasi verso i loci genomici corretti e facilitano l'introduzione di cambiamenti genetici specifici. La precisione e la personalizzazione di questi oligonucleotidi sono cruciali per l'accuratezza dell'editing genetico, rendendoli un requisito costante nei laboratori e nelle aziende biotecnologiche. Con l'espansione dei progetti di editing genetico, aumenta la necessità di oligonucleotidi di DNA personalizzati, determinando la crescita del mercato dei materiali di consumo.&lt;/p&gt;&lt;p&gt;I vettori, i veicoli per fornire nucleasi e modelli di DNA nelle cellule, sono un'altra pietra angolare dei flussi di lavoro di editing genomico. . I vettori virali, i plasmidi e altri sistemi di rilascio sono essenziali per garantire che i componenti dell’editing genetico raggiungano efficientemente le cellule bersaglio. Lo sviluppo di nuovi vettori che migliorano l'efficienza di consegna e riducono gli effetti fuori bersaglio è un'area attiva di ricerca e attività commerciale. Questa continua innovazione, combinata con la diffusa applicazione delle tecnologie di editing genetico in campi che vanno dallo sviluppo di farmaci alla biotecnologia agricola, garantisce una domanda solida e crescente di vettori.&lt;/p&gt;&lt;p&gt;Il segmento dei materiali di consumo e dei reagenti beneficia della natura ricorrente dei questi prodotti. A differenza delle apparecchiature, che possono avere una durata di vita più lunga, i materiali di consumo devono essere riforniti regolarmente, creando un mercato stabile e in crescita. I continui progressi nelle tecniche di editing del genoma e l'ampliamento della portata delle loro applicazioni rafforzano la continua necessità di materiali di consumo e reagenti di alta qualità, consolidando il dominio di questo segmento nel mercato dell'editing del genoma.&lt;/p&gt;&lt;p&gt;&lt;span style="color: #993300;"&gt;&lt;strong&gt;Ottieni l'accesso alla metodologia del rapporto di mercato dell'editing genomico&lt;/strong&gt;&lt;/span&gt;&lt;/p&gt;&lt;p&gt;&lt;/p&gt;&lt;h2&gt;&lt;u&gt;Acumens a livello di paese/regione&lt;/u &gt;&lt;/h2&gt;&lt;h3&gt;Che ruolo hanno giocato i meccanismi di finanziamento e le opportunità di investimento nella capacità del Nord America di dominare il mercato dell'editing genomico?&lt;/h3&gt;&lt;p&gt;Il Nord America sta dominando il mercato. I meccanismi di finanziamento e le opportunità di investimento hanno svolto un ruolo fondamentale nella capacità del Nord America di dominare il mercato dell’editing genomico. La regione beneficia di una solida infrastruttura finanziaria, tra cui società di venture capital, private equity e agenzie di finanziamento governative disposte a investire massicciamente nella biotecnologia e nelle scienze della vita. Queste risorse finanziarie sono cruciali per sostenere i costi elevati associati alla ricerca e allo sviluppo delle tecnologie di editing genomico, come CRISPR-Cas9.&lt;/p&gt;&lt;p&gt;In Nord America, sia le startup biotecnologiche che le aziende affermate hanno accesso a sostanziali finanziamenti di capitale di rischio . Questa iniezione di capitale consente loro di condurre ricerche approfondite, accelerare lo sviluppo dei prodotti e percorrere i rigorosi percorsi normativi necessari per la commercializzazione. Inoltre, la presenza di cluster biotecnologici consolidati in città come Boston, San Francisco e San Diego favorisce la collaborazione tra ricercatori, accademici e professionisti del settore. Questi cluster attirano i migliori talenti da tutto il mondo, creando un terreno fertile per l'innovazione e il progresso tecnologico nell'editing del genoma.&lt;/p&gt;&lt;p&gt;Anche i finanziamenti governativi in Nord America svolgono un ruolo significativo. Agenzie come il National Institutes of Health (NIH) e la National Science Foundation (NSF) stanziano sovvenzioni sostanziali per sostenere la ricerca sull’editing del genoma. Questi fondi non solo stimolano la ricerca di base, ma incoraggiano anche gli sforzi di traduzione per portare scoperte promettenti dal laboratorio al mercato.&lt;/p&gt;&lt;p&gt;Il contesto normativo del Nord America, sebbene rigoroso, fornisce chiarezza e prevedibilità, che sono attraenti per investitori e aziende nello stesso modo. Questo quadro normativo garantisce che le tecnologie di modifica del genoma siano sviluppate in modo responsabile ed etico, infondendo fiducia sia nei consumatori che negli investitori. La disponibilità di diverse fonti di finanziamento, unita a un contesto normativo favorevole e a un vivace ecosistema biotecnologico, posiziona il Nord America in prima linea nel mercato dell’editing genomico. Questi fattori non solo facilitano l'innovazione e la commercializzazione, ma contribuiscono anche al continuo dominio della regione in questo campo in rapida evoluzione.&lt;/p&gt;&lt;h3&gt;Quali fattori specifici contribuiscono alla rapida crescita dell'Asia Pacifico nel mercato dell'editing genomico rispetto ad altre regioni?&lt;/ h3&gt;&lt;p&gt;L'Asia Pacifico è la regione in più rapida crescita nel mercato. La rapida crescita dell'Asia Pacifico nel mercato dell'editing genomico può essere attribuita a diversi fattori chiave che distinguono la regione dalle altre a livello globale. L’Asia Pacifico vanta una popolazione ampia e diversificata, che presenta opportunità significative per le applicazioni di modifica del genoma nel settore sanitario, agricolo e industriale. Questa diversità demografica consente un'ampia ricerca genetica e lo sviluppo di soluzioni genomiche su misura per affrontare specifiche sfide sanitarie regionali, come le malattie genetiche prevalenti in alcune popolazioni.&lt;/p&gt;&lt;p&gt;La regione beneficia di un sostanziale sostegno governativo e di investimenti nella biotecnologia e nella ricerca genetica. Paesi come Cina, Giappone e Corea del Sud hanno implementato iniziative strategiche e programmi di finanziamento per promuovere l’innovazione nelle tecnologie di editing genomico. Questi investimenti non solo stimolano la ricerca accademica e industriale, ma facilitano anche la traduzione dei risultati della ricerca in applicazioni pratiche, guidando la crescita del mercato.&lt;/p&gt;&lt;p&gt;L'Asia Pacifico ospita un fiorente ecosistema biotecnologico e fiorenti centri di innovazione. Città come Shanghai, Singapore e Seul ospitano un numero crescente di startup biotecnologiche, istituti di ricerca e multinazionali. Questi cluster promuovono la collaborazione tra scienziati, imprenditori e investitori, accelerando lo sviluppo e la commercializzazione delle tecnologie di editing genomico. Il panorama normativo nell’Asia del Pacifico, pur variando da paese a paese, generalmente sostiene l’innovazione nel campo della biotecnologia. Alcuni paesi hanno adottato quadri normativi progressisti che bilanciano la sicurezza e le considerazioni etiche con il progresso delle applicazioni di modifica del genoma. Questa chiarezza normativa e questo sostegno incoraggiano gli investimenti e l'imprenditorialità nel settore biotecnologico della regione.&lt;/p&gt;&lt;p&gt;La forte enfasi dell'Asia Pacifico sull'istruzione e sulla ricerca scientifica contribuisce al suo vantaggio competitivo nell'editing del genoma. La regione produce un numero significativo di ricercatori e scienziati qualificati che guidano l’innovazione e contribuiscono alla comunità scientifica globale. La rapida crescita dell’Asia Pacifico nel mercato dell’editing genomico è alimentata dalla diversità demografica, dal sostegno del governo, dal vivace ecosistema biotecnologico, dal contesto normativo favorevole e dalla solida infrastruttura scientifica. Questi fattori posizionano collettivamente la regione come attore leader nel progresso delle tecnologie e delle applicazioni di editing genomico sulla scena globale.&lt;/p&gt;&lt;h3&gt;Paesaggio competitivo&lt;/h3&gt;&lt;p&gt;Il panorama competitivo del mercato dell'editing genomico è dinamico e in rapida crescita. in continua evoluzione, caratterizzato da un’intensa concorrenza tra i principali attori che lottano per il progresso tecnologico e il dominio del mercato. Aziende come CRISPR Therapeutics, Editas Medicine e Intellia Therapeutics sono leader del settore con le innovative tecnologie CRISPR-Cas9 e altre tecnologie di editing genomico mirate ad applicazioni terapeutiche. Queste aziende sono supportate da ingenti investimenti da parte di venture capitalist e collaborazioni con istituzioni accademiche, migliorando le loro capacità di ricerca e le pipeline di prodotti. Inoltre, grandi aziende farmaceutiche e biotecnologiche, come Novartis e Merck KGaA, sono entrate nell'arena dell'editing genomico attraverso partnership e acquisizioni strategiche, intensificando ulteriormente la concorrenza e guidando l'innovazione nel mercato.&lt;/p&gt;&lt;p&gt;Il panorama dell'editing genomico è marcato. da una miscela di startup pionieristiche, aziende biotecnologiche affermate e giganti farmaceutici, tutti in lizza per sfruttare il potenziale di trasformazione delle tecnologie di modifica del genoma in vari settori tra cui sanità, agricoltura e biotecnologia. Alcuni dei principali attori che operano nel mercato dell'editing genomico includono:&lt;/p&gt;&lt;ul&gt;&lt;li&gt;CRISPR Therapeutics&lt;/li&gt;&lt;li&gt;Editas Medicine&lt;/li&gt;&lt;li&gt;Intellia Therapeutics&lt;/li&gt;&lt;li&gt; Beam Therapeutics&lt;/li&gt;&lt;li&gt;Sangamo Therapeutics&lt;/li&gt;&lt;li&gt;Precision BioSciences&lt;/li&gt;&lt;li&gt;Cellectis&lt;/li&gt;&lt;li&gt;Bluebird Bio&lt;/li&gt;&lt;li&gt;Caribou Biosciences&lt;/li&gt; &lt;li&gt;Synthego Corporation&lt;/li&gt;&lt;/ul&gt;&lt;h3&gt;Ultimi sviluppi dell'editing genomico:&lt;/h3&gt;&lt;p&gt;&lt;/p&gt;&lt;ul&gt;&lt;li&gt;Nel febbraio 2022, Integrated DNA Technologies ha lanciato Alt-R HDR Donor Blocks, una soluzione avanzata progettata per migliorare i tassi di riparazione diretta dall'omologia (HDR). Questi blocchi di donatori rappresentano l'ultima aggiunta al portafoglio completo di soluzioni di editing genomico Alt-R CRISPR di IDT.&lt;/li&gt;&lt;li&gt;Nel febbraio 2022, Intellia Therapeutics, Inc. e Regeneron Pharmaceuticals, Inc. hanno riportato risultati provvisori incoraggianti da una fase in corso I sperimentazione clinica del loro principale candidato all'editing genomico in vivo, NTLA-2001. Questa terapia sperimentale CRISPR prende di mira l'amiloidosi da transtiretina (ATTR), dimostrando risultati promettenti nelle prime valutazioni cliniche.&lt;/li&gt;&lt;/ul&gt;&lt;h3&gt;Ambito del rapporto&lt;/ h3&gt;&lt;div class="row"&gt;&lt;div class="col-sm-12"&gt;&lt;table border="1"&gt;&lt;tbody&gt;&lt;tr&gt;&lt;th&gt;ATTRIBUTI DEL RAPPORTO&lt;/th&gt;&lt;th&gt;DETTAGLI&lt; /th&gt;&lt;/tr&gt;&lt;tr&gt;&lt;td&gt;Periodo di studio&lt;/td&gt;&lt;td&gt;&lt;p&gt;2021-2031&lt;/p&gt;&lt;/td&gt;&lt;/tr&gt;&lt;tr&gt;&lt;td&gt;Tasso di crescita&lt;/ td&gt;&lt;td&gt;&lt;p&gt;CAGR di ~21,66% dal 2024 al 2031&lt;/p&gt;&lt;/td&gt;&lt;/tr&gt;&lt;tr&gt;&lt;td&gt;Anno base per la valutazione&lt;/td&gt;&lt;td&gt;&lt;p&gt;2024 &lt;/p&gt;&lt;/td&gt;&lt;/tr&gt;&lt;tr&gt;&lt;td&gt;Periodo storico&lt;/td&gt;&lt;td&gt;&lt;p&gt;2021-2023&lt;/p&gt;&lt;/td&gt;&lt;/tr&gt;&lt;tr&gt;&lt;td &gt;Periodo di previsione&lt;/td&gt;&lt;td&gt;&lt;p&gt;2024-2031&lt;/p&gt;&lt;div id="gtx-trans" style="position: Absolute; left: 1px; top: -9.50391px;"&gt;&lt;div class="gtx-trans-icon"&gt;&lt;/div&gt;&lt;/div&gt;&lt;/td&gt;&lt;/tr&gt;&lt;tr&gt;&lt;td&gt;Unità quantitative&lt;/td&gt;&lt;td&gt;&lt;p&gt;Valore in miliardi di dollari&lt;/ p&gt;&lt;/td&gt;&lt;/tr&gt;&lt;tr&gt;&lt;td&gt;Copertura del rapporto&lt;/td&gt;&lt;td&gt;&lt;p&gt;Previsione storica e previsionale delle entrate, volume storico e previsionale, fattori di crescita, tendenze, panorama competitivo, attori chiave, Analisi della segmentazione&lt;/p&gt;&lt;/td&gt;&lt;/tr&gt;&lt;tr&gt;&lt;td&gt;Segmenti coperti&lt;/td&gt;&lt;td&gt;&lt;ul&gt;&lt;li&gt;Tecnologia&lt;/li&gt;&lt;li&gt;Applicazione&lt;/li&gt;&lt;li &gt;Prodotto e servizio&lt;/li&gt;&lt;/ul&gt;&lt;/td&gt;&lt;/tr&gt;&lt;tr&gt;&lt;td&gt;Regioni coperte&lt;/td&gt;&lt;td&gt;&lt;ul&gt;&lt;li&gt;Nord America&lt;/li&gt;&lt;li&gt; Europa&lt;/li&gt;&lt;li&gt;Asia Pacifico&lt;/li&gt;&lt;li&gt;Lat&lt;/li&gt;&lt;/ul&gt;&lt;/td&gt;&lt;/tr&gt;&lt;/tbody&gt;&lt;/table&gt;&lt;/div&gt;&lt;/div&gt; &lt;/div&gt;</t>
  </si>
  <si>
    <t>&lt;div class=""&gt;&lt;h2&gt;&lt;u&gt;Valutazione del mercato del Cognitive Computing – 2024-2031&lt;/u&gt;&lt;/h2&gt;&lt;p&gt;Il rapido aumento dei big data, così come la crescente domanda di soluzioni di analisi avanzate per generare insight significativi da set di dati complessi, sono i principali fattori che spingono avanti il mercato del cognitive computing. Secondo l'analista di Market Research, si stima che il mercato del cognitive computing raggiungerà una valutazione di &lt;span style="color: #993300;"&gt;&lt;strong&gt;512,53 miliardi di dollari&lt;/strong&gt;&lt;/span&gt; rispetto alle previsioni, soggiogando circa Valutato 64 miliardi di dollari nel 2024.&lt;/p&gt;&lt;p&gt;La crescente domanda di servizi personalizzati e sensibili al contesto in tutti i settori, combinata con i progressi nell'intelligenza artificiale e nelle tecnologie di apprendimento automatico, sta guidando il mercato del cognitive computing. Consente al mercato di crescere a un &lt;strong&gt;&lt;span style="color: #993300;"&gt;CAGR del 29,7% dal 2024 al 2031.&lt;/span&gt;&lt;/strong&gt;&lt;/p&gt;&lt;p&gt;&lt;/p &gt;&lt;p style="text-align: center;"&gt; &lt;/p&gt;&lt;div class="btn-wrap text-center" id="bnthid"&gt;&lt;label style="padding-right:5px;margin-bottom : 10px;"&gt;&lt;b&gt;Per ottenere un'analisi dettagliata: &lt;noscript&gt;&lt;/noscript&gt; &lt;/b&gt;&lt;/label&gt;&lt;/div&gt;&lt;p&gt;&lt;/p&gt;&lt;h3&gt;Mercato del cognitive computing: definizione/panoramica&lt; /h3&gt;&lt;p&gt;Il cognitive computing è la branca dell'informatica che cerca di emulare i processi mentali umani utilizzando algoritmi avanzati e tecniche di apprendimento automatico. Si riferisce a sistemi in grado di analizzare, ragionare e apprendere da enormi quantità di dati complessi per prendere decisioni informate o fornire approfondimenti. Questi sistemi utilizzano spesso l'elaborazione del linguaggio naturale, il riconoscimento di modelli e il data mining per valutare dati non strutturati come testo, foto e audio.&lt;/p&gt;&lt;p&gt;Inoltre, il cognitive computing ha applicazioni in una varietà di campi, inclusa l'assistenza sanitaria per la diagnosi delle malattie. e piani di trattamento personalizzati, finanziamenti per il rilevamento delle frodi e la valutazione dei rischi, servizio clienti per assistenti virtuali e chatbot e produzione per la manutenzione predittiva e il controllo di qualità. La sua capacità di comprendere e trarre significato da più fonti di dati lo rende un potente strumento per migliorare il processo decisionale e la risoluzione dei problemi in numerosi campi.&lt;/p&gt;&lt;section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&lt;/section&gt;&lt;h3&gt;Quali sono i fattori che aumentano la domanda di computing cognitivo?&lt;/h3&gt;&lt;p&gt;Le organizzazioni di diversi settori generano grandi quantità di dati. Questi “big data” contengono informazioni importanti, ma i tipici strumenti di analisi dei dati faticano a gestirne la complessità e il volume. Il calcolo cognitivo, con la sua capacità di apprendere dai dati ed emulare il ragionamento umano, fornisce una risposta efficace. Può analizzare set di dati di grandi dimensioni, individuare modelli ed estrarre informazioni preziose che i metodi tradizionali troverebbero difficile o impossibile da scoprire. Le aziende sono alla ricerca di modi per sfruttare il potenziale dei propri dati e questa crescente esigenza di funzionalità di analisi dei big data sta guidando il mercato del cognitive computing.&lt;/p&gt;&lt;p&gt;L'Internet delle cose (IoT) è la rete in continua espansione di oggetti fisici dotati di sensori e accesso a Internet. Questi gadget generano e trasmettono enormi volumi di dati, richiedendo analisi complesse per dare un senso a tutto. Il calcolo cognitivo è abile nell’interpretare e analizzare i dati dei sensori in tempo reale provenienti dai dispositivi IoT. È in grado di rilevare anomalie, prevedere guasti alle apparecchiature e ottimizzare i processi, con conseguente maggiore efficienza e risparmio sui costi. La proliferazione di dispositivi IoT crea una sostanziale necessità di soluzioni di cognitive computing per gestire e analizzare i dati che generano.&lt;/p&gt;&lt;p&gt;Inoltre, il cognitive computing si basa sui progressi dell'intelligenza artificiale (AI) e dell'apprendimento automatico (ML). Man mano che le tecnologie sottostanti si evolvono, evolvono anche le capacità del cognitive computing. Gli sviluppi dell’intelligenza artificiale consentono il rilevamento di modelli e il processo decisionale più complessi nei sistemi cognitivi. L’apprendimento automatico consente ai sistemi cognitivi di apprendere dai dati e migliorare le prestazioni nel tempo. Questi progressi nell'intelligenza artificiale e nell'apprendimento automatico guidano la crescita del mercato del cognitive computing aprendo nuove possibilità per applicazioni in un'ampia gamma di settori.&lt;/p&gt;&lt;h3&gt;Quali fattori ostacolano la crescita del mercato del cognitive computing?&lt;/h3 &gt;&lt;p&gt;Creare e implementare tecnologie di cognitive computing è costoso. Queste soluzioni richiedono grandi investimenti in tecnologia, software e personale specializzato con competenze in data science e intelligenza artificiale. La complessità di questi sistemi, combinata con la necessità di dati di addestramento, aumenta ulteriormente la barriera dei costi. Questa costituisce una barriera per le imprese più piccole o i gruppi con risorse limitate, impedendo un'adozione diffusa sul mercato.&lt;/p&gt;&lt;p&gt;Inoltre, il fenomeno della "scatola nera" è una delle sfide del cognitive computing. Questi sistemi sono complicati e rendono difficile comprendere come raggiungano decisioni o risultati specifici. Questa mancanza di trasparenza è significativa, in particolare nei settori ad alto rischio come quello sanitario e finanziario, e ciò limita l'espansione del mercato.&lt;/p&gt;&lt;h2&gt;&lt;u&gt;Acume in termini di categoria&lt;/u&gt;&lt;/h2&gt;&lt;h3&gt;Come funziona il segmento della piattaforma promuove la crescita del mercato?&lt;/h3&gt;&lt;p&gt;Secondo l'analisi, si stima che il segmento della piattaforma deterrà la quota di mercato maggiore durante il periodo di previsione. Le piattaforme sono la base su cui vengono costruite e fornite le applicazioni di cognitive computing. Questi sistemi forniscono funzionalità critiche come strumenti di acquisizione, archiviazione, elaborazione e analisi dei dati. Lo sviluppo, la formazione e l'esecuzione di applicazioni cognitive sono impegnativi senza una solida base. Le piattaforme svolgono un ruolo importante nel mercato del cognitive computing grazie alla loro importanza di base.&lt;/p&gt;&lt;p&gt;L'ambiente delle piattaforme di cognitive computing è in continua evoluzione, con una varietà di alternative per scopi e budget diversi. Le piattaforme basate sul cloud, le soluzioni on-premise e i modelli ibridi soddisfano una varietà di esigenze di implementazione. Inoltre, stanno emergendo piattaforme personalizzate per settori specifici, come quello sanitario o finanziario, per soddisfare casi d’uso specifici. Questa diversità consente ai consumatori di selezionare la piattaforma che meglio soddisfa le loro esigenze, aumentando così la quota di mercato della piattaforma.&lt;/p&gt;&lt;p&gt;Inoltre, la richiesta di piattaforme in grado di scalare e adattarsi alle mutevoli esigenze sta crescendo con l'uso del cognitive computing. aumenta. Le organizzazioni desiderano piattaforme in grado di gestire volumi di dati crescenti e requisiti applicativi in evoluzione. Le piattaforme avanzate di cognitive computing forniscono funzionalità come scalabilità autonoma, containerizzazione e integrazione con altri sistemi, garantendo flessibilità e scalabilità per l'espansione futura. Questa enfasi su scalabilità e flessibilità rende le piattaforme un'opzione interessante per le aziende che desiderano entrare nello spazio del cognitive computing, consolidando la loro posizione dominante sul mercato.&lt;/p&gt;&lt;h3&gt;In che modo il machine learning spinge la domanda di mercato del cognitive computing?&lt;/h3&gt;&lt;p &gt;Si stima che il segmento della tecnologia di apprendimento automatico (ML) dominerà il mercato del cognitive computing durante il periodo di previsione. Gli algoritmi di apprendimento automatico sono eccellenti nel riconoscere modelli e fare previsioni dai dati. Questa adattabilità consente loro di essere utilizzati in un’ampia gamma di applicazioni di cognitive computing, dal rilevamento delle frodi in finanza all’identificazione di anomalie nel settore manifatturiero. I modelli ML possono anche apprendere e migliorare nel tempo man mano che vengono esposti a nuovi dati. Questa versatilità li rende ideali per il mondo dinamico e in continua evoluzione dei big data.&lt;/p&gt;&lt;p&gt;L'esplosione della raccolta dati, insieme ai progressi nella potenza di calcolo, ha creato l'ambiente ideale per il prosperare del machine learning. Gli algoritmi ML richiedono enormi volumi di dati per addestrare e perfezionare i propri modelli. Con la sempre crescente abbondanza di dati accessibili, le aziende possono utilizzare l’apprendimento automatico per estrarre informazioni importanti e prendere decisioni informate. Inoltre, la crescente convenienza e accessibilità delle risorse informatiche ad alte prestazioni facilitano l'esecuzione di complicati algoritmi di apprendimento automatico.&lt;/p&gt;&lt;p&gt;Inoltre, l'apprendimento automatico esiste da decenni ed ha registrato notevoli progressi. Le aziende possono adottare soluzioni di machine learning più facilmente grazie alla disponibilità di librerie open source, modelli preaddestrati e piattaforme basate su cloud. Questa facilità d'uso e un'infrastruttura facilmente disponibile hanno ridotto la barriera all'ingresso per le aziende di tutte le dimensioni, accelerando l'adozione dell'apprendimento automatico nel mercato del cognitive computing.&lt;/p&gt;&lt;p&gt;&lt;span style="color: #993300;" &gt;&lt;strong&gt;Ottieni accesso alla metodologia dei report sul mercato del cognitive computing&lt;/strong&gt;&lt;/span&gt;&lt;/p&gt;&lt;p&gt;&lt;span style="text-decoration: underline;"&gt;&lt;/span&gt;&lt;/p&gt;&lt;h2 &gt;&lt;u&gt;Acume a livello di paese/regione&lt;/u&gt;&lt;/h2&gt;&lt;h3&gt;In che modo le infrastrutture tecnologiche avanzate influenzano il mercato in Nord America?&lt;/h3&gt;&lt;p&gt;Secondo gli analisti, si stima che il Nord America domini il mercato mercato del cognitive computing durante il periodo di previsione. I governi e le aziende nordamericane dedicano grandi risorse alle tecnologie di cognitive computing. Ciò include finanziamenti per attività di ricerca e sviluppo, investimenti di capitale di rischio in startup di intelligenza artificiale e investimenti interni da parte di grandi aziende per sviluppare le proprie capacità di calcolo cognitivo. Questo elevato livello di investimenti consente lo sviluppo costante di nuove tecnologie, promuove la rivalità sul mercato e, in definitiva, guida l'espansione del mercato nordamericano del cognitive computing.&lt;/p&gt;&lt;p&gt;Le aziende nordamericane sono state in prima linea nell'implementazione dell'intelligenza artificiale. e analisi dei big data in una varietà di settori. Questa adozione tempestiva ha sviluppato una cultura decisionale basata sui dati e ha creato una solida piattaforma per l’integrazione delle tecnologie di cognitive computing. Le aziende di settori come quello bancario, sanitario e manifatturiero hanno lavorato con enormi set di dati e riconoscono i potenziali vantaggi del cognitive computing per l'estrazione di insight e l'ottimizzazione dei processi. Questa attenzione preesistente all'intelligenza artificiale e ai big data rappresenta un terreno fertile per l'adozione di soluzioni di cognitive computing poiché le aziende hanno già familiarità con la tecnologia sottostante e le tecniche di gestione dei dati.&lt;/p&gt;&lt;p&gt;Inoltre, la presenza nella regione di un talento uno staff di ingegneri, data scientist e ricercatori di intelligenza artificiale rafforza questo ambiente innovativo. Questo pool di talenti consente alle aziende di creare e implementare in modo efficiente complessi sistemi di cognitive computing.&lt;/p&gt;&lt;h3&gt;Quali fattori contribuiscono alla rapida crescita nella regione dell'Asia del Pacifico?&lt;/h3&gt;&lt;p&gt;Si stima che la regione dell'Asia del Pacifico mostri la crescita più elevata nel mercato del cognitive computing durante il periodo di previsione. Molti governi dell’Asia-Pacifico stanno promuovendo in modo aggressivo iniziative relative all’intelligenza artificiale e ai big data. Ciò si traduce in investimenti sostanziali in istituti di ricerca, programmi di sviluppo e iniziative infrastrutturali che promuovono il progresso della tecnologia del cognitive computing. Queste iniziative governative cercano di stimolare l’innovazione, sviluppare competenze nazionali nell’intelligenza artificiale e nel cognitive computing e posizionare le loro economie in prima linea nelle scoperte tecnologiche. Iniziative come il "Piano di sviluppo dell'intelligenza artificiale di prossima generazione" della Cina e la "Strategia nazionale sull'intelligenza artificiale" dell'India dimostrano l'impegno del governo regionale nel promuovere la crescita del cognitive computing.&lt;/p&gt;&lt;p&gt;La regione Asia-Pacifico dispone di un pool di professionisti qualificati in rapida espansione ingegneri, data scientist e ricercatori di intelligenza artificiale. Questo pool di talenti è fondamentale per la creazione e l’implementazione di tecnologie di cognitive computing. Le università della regione stanno sviluppando in modo aggressivo programmi di intelligenza artificiale e scienza dei dati, dando vita a una pipeline di persone qualificate per soddisfare la crescente domanda di questo campo di studio.&lt;/p&gt;&lt;p&gt;Inoltre, viene posta una grande enfasi sull'innovazione e sulla crescita tecnica. nella regione dell'Asia Pacifico. Molti governi promuovono attivamente l’imprenditorialità e incoraggiano la crescita delle imprese nazionali legate all’intelligenza artificiale. Questa enfasi sull'innovazione crea un'atmosfera dinamica che accelera la crescita del mercato del cognitive computing.&lt;/p&gt;&lt;h3&gt;Paesaggio competitivo&lt;/h3&gt;&lt;p&gt;Il panorama competitivo del mercato del cognitive computing è caratterizzato da un'interazione dinamica di numerosi elementi, come le scoperte tecnologiche, la conformità normativa e l'evoluzione delle minacce alla sicurezza informatica.&lt;/p&gt;&lt;p&gt;Alcuni dei principali attori che operano nel mercato del cognitive computing includono:&lt;/p&gt;&lt;ul&gt;&lt;li&gt;IBM&lt;/li&gt; &lt;li&gt;Microsoft&lt;/li&gt;&lt;li&gt;Google&lt;/li&gt;&lt;li&gt;Amazon Web Services&lt;/li&gt;&lt;li&gt;SAP&lt;/li&gt;&lt;li&gt;Oracle&lt;/li&gt;&lt;li&gt;Hewlett Packard Enterprise&lt;/ li&gt;&lt;li&gt;NVIDIA&lt;/li&gt;&lt;li&gt;Cisco Systems&lt;/li&gt;&lt;li&gt;SAS Institute&lt;/li&gt;&lt;li&gt;Palantir Technologies&lt;/li&gt;&lt;li&gt;ai&lt;/li&gt;&lt;li&gt;iCognito&lt; /li&gt;&lt;li&gt;Appen Limited&lt;/li&gt;&lt;li&gt;Aylien&lt;/li&gt;&lt;li&gt;DeepMind&lt;/li&gt;&lt;li&gt;SenseTime&lt;/li&gt;&lt;li&gt;Megvii&lt;/li&gt;&lt;/ul&gt;&lt;h3 &gt;Ultimi sviluppi&lt;/h3&gt;&lt;p&gt;&lt;/p&gt;&lt;ul&gt;&lt;li&gt;Nell'ottobre 2023, AWS ha annunciato la disponibilità di Amazon SageMaker Canvas, uno strumento di sviluppo visivo per la creazione di modelli di machine learning. Questa interfaccia intuitiva consente agli utenti aziendali con competenze minime di codifica di creare e distribuire modelli di machine learning di base, possibilmente aumentando l'accesso alle tecnologie di cognitive computing all'interno delle aziende.&lt;/li&gt;&lt;li&gt;Nel settembre 2023, Microsoft ha annunciato l'ampio rilascio di Azure Cognitive Servizi per le imprese. Questo prodotto fornisce alle aziende una serie di servizi cognitivi e di intelligenza artificiale predefiniti che possono essere semplicemente incorporati nei flussi di lavoro e nelle applicazioni attuali. Ciò consente alle aziende di sfruttare le capacità di cognitive computing senza richiedere una notevole esperienza interna nello sviluppo di intelligenza artificiale.&lt;/li&gt;&lt;/ul&gt;&lt;h3&gt;Ambito del report&lt;/h3&gt;&lt;div class="row"&gt;&lt;div class="col- sm-12"&gt;&lt;table border="1"&gt;&lt;tbody&gt;&lt;tr&gt;&lt;th&gt;ATTRIBUTI DEL RAPPORTO&lt;/th&gt;&lt;th&gt;DETTAGLI&lt;/th&gt;&lt;/tr&gt;&lt;tr&gt;&lt;td&gt;Periodo di studio&lt;/ td&gt;&lt;td&gt;&lt;p&gt;2021-2031&lt;/p&gt;&lt;/td&gt;&lt;/tr&gt;&lt;tr&gt;&lt;td&gt;Tasso di crescita&lt;/td&gt;&lt;td&gt;&lt;p&gt;CAGR di ~29,7% dal 2024 al 2031 &lt;/p&gt;&lt;/td&gt;&lt;/tr&gt;&lt;tr&gt;&lt;td&gt;Anno base per la valutazione&lt;/td&gt;&lt;td&gt;&lt;p&gt;2024&lt;/p&gt;&lt;/td&gt;&lt;/tr&gt;&lt;tr&gt;&lt;td &gt;Periodo storico&lt;/td&gt;&lt;td&gt;&lt;p&gt;2021-2023&lt;/p&gt;&lt;/td&gt;&lt;/tr&gt;&lt;tr&gt;&lt;td&gt;Periodo di previsione&lt;/td&gt;&lt;td&gt;&lt;p&gt;2024-2031&lt; /p&gt;&lt;div id="gtx-trans" style="posizione: assoluta; sinistra: 4px; superiore: 38.2461px;"&gt;&lt;div class="gtx-trans-icon"&gt;&lt;/div&gt;&lt;/div&gt; &lt;/td&gt;&lt;/tr&gt;&lt;tr&gt;&lt;td&gt;Unità quantitative&lt;/td&gt;&lt;td&gt;&lt;p&gt;Valore in miliardi di dollari&lt;/p&gt;&lt;div id="gtx-trans" style="position: Absolute; a sinistra: -24px; in alto: 133.246px;"&gt;&lt;div class="gtx-trans-icon"&gt;&lt;/div&gt;&lt;/div&gt;&lt;/td&gt;&lt;/tr&gt;&lt;tr&gt;&lt;td&gt;Copertura del rapporto&lt;/ td&gt;&lt;td&gt;&lt;p&gt;Previsione delle entrate storiche e previsionali, volume storico e previsionale, fattori di crescita, tendenze, panorama competitivo, attori chiave, analisi di segmentazione&lt;/p&gt;&lt;/td&gt;&lt;/tr&gt;&lt;tr&gt;&lt;td&gt; Segmenti coperti&lt;/td&gt;&lt;td&gt;&lt;ul&gt;&lt;li&gt;Componente&lt;/li&gt;&lt;li&gt;Modalità di distribuzione&lt;/li&gt;&lt;li&gt;Dimensione dell'organizzazione&lt;/li&gt;&lt;li&gt;Tecnologia&lt;/li&gt;&lt;li&gt;Fine -Settore utente&lt;/li&gt;&lt;/ul&gt;&lt;/td&gt;&lt;/tr&gt;&lt;tr&gt;&lt;td&gt;Regioni coperte&lt;/td&gt;&lt;td&gt;&lt;ul&gt;&lt;li&gt;Nord America&lt;/li&gt;&lt;li&gt;Europa &lt;/li&gt;&lt;li&gt;Asia Pacifico&lt;/li&gt;&lt;li&gt;America Latina&lt;/li&gt;&lt;li&gt;Medio Oriente e Stati Uniti. Africa&lt;/li&gt;&lt;/ul&gt;&lt;/td&gt;&lt;/tr&gt;&lt;tr&gt;&lt;td&gt;Attori chiave&lt;/td&gt;&lt;td&gt;&lt;p&gt;IBM, Microsoft, Google, Amazon Web Services, SAP, Oracle, Hewlett Packard Enterprise, NVIDIA, Cisco Systems e SAS Institute.&lt;/p&gt;&lt;/td&gt;&lt;/tr&gt;&lt;tr&gt;&lt;td&gt;Personalizzazione&lt;/td&gt;&lt;td&gt;&lt;p&gt;Personalizzazione del rapporto e acquisto disponibili su richiesta&lt; /p&gt;&lt;/td&gt;&lt;/tr&gt;&lt;/tbody&gt;&lt;/table&gt;&lt;/div&gt;&lt;/div&gt;&lt;h2&gt;Mercato del cognitive computing, per categoria&lt;/h2&gt;&lt;h3&gt;Componente:&lt;/h3&gt;&lt; ul&gt;&lt;li&gt;Piattaforma&lt;/li&gt;&lt;li&gt;Servizi&lt;/li&gt;&lt;/ul&gt;&lt;h3&gt;Modalità di distribuzione:&lt;/h3&gt;&lt;ul&gt;&lt;li&gt;On-premise&lt;/li&gt;&lt;li&gt;Cloud&lt; /li&gt;&lt;/ul&gt;&lt;h3&gt;Dimensione dell'organizzazione:&lt;/h3&gt;&lt;ul&gt;&lt;li&gt;Grandi imprese&lt;/li&gt;&lt;li&gt;Piccole e medie imprese (PMI)&lt;/li&gt;&lt;/ul&gt;&lt; h3&gt;Tecnologia:&lt;/h3&gt;&lt;ul&gt;&lt;li&gt;Machine Learning (ML)&lt;/li&gt;&lt;li&gt;Elaborazione del linguaggio naturale (NLP)&lt;/li&gt;&lt;li&gt;Ragionamento automatizzato&lt;/li&gt;&lt;li&gt;Altro&lt; /li&gt;&lt;/ul&gt;&lt;h3&gt;Settore dell'utente finale:&lt;/h3&gt;&lt;ul&gt;&lt;li&gt;Banche, servizi finanziari e assicurativi (BFSI)&lt;/li&gt;&lt;li&gt;Governo e amministrazione Difesa&lt;/li&gt;&lt;li&gt;Sanità&lt;/li&gt;&lt;li&gt;Retail ed e-commerce&lt;/li&gt;&lt;li&gt;IT e telecomunicazioni&lt;/li&gt;&lt;li&gt;Altro&lt;/li&gt;&lt;/ul&gt;&lt;h3&gt;Regione: &lt;/h3&gt;&lt;ul&gt;&lt;li&gt;Nord America&lt;/li&gt;&lt;li&gt;Europa&lt;/li&gt;&lt;li&gt;Asia-Pacifico&lt;/li&gt;&lt;li&gt;Sud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rapporto&lt;/h4&gt;&lt;p&gt; In caso di qualsiasi &lt;strong&gt;&lt;/strong&gt; contatta il nostro team di vendita, che si assicurerà che le tue esigenze siano soddisfatte.&lt;/p&gt;&lt;div class="row"&gt;&lt;div class="col-12 col-md-12"&gt;&lt;h2 class="text-left -color-blue-dark"&gt;Domande cruciali a cui è stato risposto nello studio&lt;/h2&gt;&lt;/div &lt;/div&gt; &lt;div class="row demo"&gt;&lt;div class="col-12 col-md-12"&gt;&lt;div aria-multiselectable="true" class="panel-group" id="accordion" role="tablist"&gt;&lt;div class="panel panel-default"&gt;&lt;div class="panel-heading bg-primary text-white" id="heading0" role="tab"&gt;&lt;h4 class="panel- titolo mb-2 mt-2"&gt;&lt;/h4&gt;&lt;/div&gt;&lt;div aria-labelledby="headingOne" class="panel-collapse collasso" id="collapseOne0" role="tabpanel"&gt;&lt;div class=" panel-body"&gt; Alcuni dei principali attori leader nel mercato includono IBM, Microsoft, Google, Amazon Web Services, SAP, Oracle, Hewlett Packard Enterprise, NVIDIA, Cisco Systems e SAS Institute.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domanda di soluzioni di analisi avanzate per generare informazioni significative da set di dati complessi è il fattore principale che guida il mercato del cognitive computing.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 cognitive computing crescerà a un CAGR del 29,7% durante il periodo di previsione.&lt;/div&gt;&lt;/div&gt;&lt;/div&gt;&lt;div class="panel panel- default"&gt;&lt;div class="panel-heading bg-primary text-white" id="heading3" role="tab"&gt;&lt;h4 class="panel-title mb-2 mt-2"&gt;&lt;/h4&gt;&lt; /div&gt;&amp;lt;div aria-labelledby="headin&lt;/div&gt;&lt;/div&gt;&lt;/div&gt;&lt;/div&gt;&lt;/div&gt;</t>
  </si>
  <si>
    <t>&lt;div class=""&gt;&lt;h2&gt;Dimensioni e previsioni del mercato della stampa termica&lt;/h2&gt;&lt;p&gt;Le dimensioni del mercato della stampa termica sono state valutate a 48,36 miliardi di dollari nel 2023 e si prevede che raggiungeranno &lt;span style="color: #993300; "&gt;&lt;strong&gt;68,51 miliardi di dollari entro il 2031,&lt;/strong&gt;&lt;/span&gt; in crescita a un &lt;span style="color: #993300;"&gt;&lt;strong&gt;CAGR del 4,45% dal 2024 al 2031.&lt;/strong&gt; &lt;/span&gt;&lt;/p&gt;&lt;ul&gt;&lt;li&gt;La stampa termica è un processo di stampa digitale che utilizza il calore per trasferire inchiostro o colorante su carta o altri materiali, eliminando così la necessità di cartucce o nastri di inchiostro tradizionali.&lt;/li&gt; &lt;li&gt;Questo metodo prevede l'applicazione selettiva del calore a particolari regioni di carta termica appositamente rivestita con una testina di stampa termica. Ciò fa sì che il rivestimento reagisca e produca l'immagine o il testo desiderati. Questo processo diretto ed efficace produce stampe rapide e di alta qualità.&lt;/li&gt;&lt;li&gt;Molte applicazioni, tra cui etichette di spedizione, stampa di codici a barre, ricevute di punti vendita (POS) e imaging medico, utilizzano ampiamente la stampa termica. La sua semplicità, velocità e affidabilità la rendono una scelta popolare nelle aziende in cui una stampa rapida e chiara è fondamentale per l'efficienza operativa.&lt;/li&gt;&lt;li&gt;Inoltre, la stampa termica viene spesso utilizzata in apparecchiature portatili come stampanti portatili ed etichettatrici compatte. grazie ai requisiti minimi di manutenzione e alle dimensioni ridotte.&lt;/li&gt;&lt;/ul&gt;&lt;p&gt;&lt;/p&gt;&lt;p style="text-align: center;"&gt; &lt;/p&gt;&lt;div class="btn-wrap text-center" id="bnthid"&gt;&lt;label style="padding-right:5px;margin-bottom: 10px;"&gt;&lt;b&gt;Per ottenere un'analisi dettagliata: &lt;noscript&gt;&lt;/noscript&gt; &lt;/b&gt;&lt;/ label&gt;&lt;/div&gt;&lt;p&gt;&lt;/p&gt;&lt;h2&gt;&lt;strong&gt;Dinamiche del mercato della stampa termica&lt;/strong&gt;&lt;/h2&gt;&lt;h3&gt;&lt;strong&gt;Driver chiave del mercato &lt;/strong&gt;&lt;/h3&gt;&lt;ul &gt;&lt;li&gt;&lt;strong&gt;Crescita dell'e-commerce e delle transazioni online:&lt;/strong&gt; la crescente domanda di un gran numero di etichette e ricevute nel settore dell'e-commerce sta aumentando la domanda di soluzioni di stampa termica efficienti ed economiche. Di conseguenza, la rapida espansione dell'e-commerce e delle transazioni online è un fattore trainante significativo del mercato della stampa termica.&lt;/li&gt;&lt;li&gt;&lt;strong&gt;Automazione e tracciabilità:&lt;/strong&gt; il crescente utilizzo dell'automazione in una varietà di di settori, tra cui logistica, produzione e sanità, sta stimolando la richiesta di soluzioni di stampa affidabili e rapide. Inoltre, leggi severe sulla tracciabilità e l'identificazione dei prodotti stanno stimolando la domanda di stampa di codici a barre ed etichette nel mercato della stampa termica.&lt;/li&gt;&lt;li&gt;&lt;strong&gt;Aumento dei pagamenti mobili e dei chioschi self-service: &lt;/strong&gt;Mobile i pagamenti e i chioschi self-service stanno diventando sempre più popolari nei settori della vendita al dettaglio, dei trasporti e dell'ospitalità, stimolando la domanda di stampanti termiche compatte e compatibili con i dispositivi mobili. Queste stampanti consentono ai clienti di completare le transazioni in modo rapido e semplice, rafforzando il mercato per andare avanti.&lt;/li&gt;&lt;li&gt;&lt;strong&gt;Preoccupazioni per la sostenibilità e soluzioni ecocompatibili: &lt;/strong&gt;le preoccupazioni ambientali stanno guadagnando terreno, con conseguente transizione verso tecniche di stampa più sostenibili. Pertanto, i produttori stanno introducendo soluzioni termiche ecocompatibili come etichette linerless, carta riciclabile e tecnologie di stampa a basso consumo energetico per ridurre l'impatto dei clienti e delle aziende sull'ambiente, stimolando così la crescita del mercato.&lt;/li&gt; &lt;/ul&gt;&lt;h3&gt;&lt;strong&gt;Sfide principali:&lt;/strong&gt;&lt;/h3&gt;&lt;ul&gt;&lt;li&gt;&lt;strong&gt;Concorrenza di altre tecnologie di stampa:&lt;/strong&gt; l'adattabilità delle stampanti moderne come quelle a getto d'inchiostro e laser stampatori nella gestione di vari substrati sta spostando l'attenzione dei consumatori dalle stampanti termiche. Inoltre, la crescente necessità di colori ad ampio spettro nella stampa fotografica e nei materiali di marketing sta rappresentando una sfida enorme per l'adozione della stampa termica.&lt;/li&gt;&lt;li&gt;&lt;strong&gt;Saturazione del mercato:&lt;/strong&gt; la fluttuazione dei prezzi dei prodotti le materie prime provocano concorrenza tra i giocatori. Inoltre, l'abbassamento dei prezzi per migliorare la quota di mercato riducendo il margine di profitto potrebbe aumentare i rischi, inibendo così l'uso della stampa termica.&lt;/li&gt;&lt;li&gt;&lt;strong&gt;Limitazioni tecnologiche:&lt;/strong&gt; L'uso di una gamma monocromatica o limitata di colori nelle soluzioni di stampa termica le rendono inadatte per grafica brillante, multipla o che richiede colori di alta qualità. Si prevede che questo vincolo tecnico di questo sistema ne limiterà l'adozione tra le aziende dipendenti dal multicolore.&lt;/li&gt;&lt;/ul&gt;&lt;h3&gt;&lt;strong&gt;Tendenze principali:&lt;/strong&gt;&lt;/h3&gt;&lt;ul&gt;&lt;li &gt;&lt;strong&gt;Crescente adozione dell'identificazione automatica e dell'acquisizione dei dati (AIDC):&lt;/strong&gt; le aziende utilizzano sempre più la tecnologia dei codici a barre e dell'identificazione a radiofrequenza (RFID) per migliorare la gestione dell'inventario, la spedizione e il monitoraggio delle risorse. Questa dipendenza da AIDC fa aumentare la domanda di stampanti termiche per la stampa di etichette che rappresentano una tendenza chiave nel mercato.&lt;/li&gt;&lt;li&gt;&lt;strong&gt;Personalizzazione e stampa on-demand:&lt;/strong&gt; la velocità e l'efficienza della stampa termica la stampa lo rendono ideale per applicazioni di stampa on-demand, tra cui biglietti, etichette e ricevute. Pertanto, la crescente domanda di soluzioni di stampa personalizzate o di stampa on-demand consente tirature di stampa ridotte e contenuti personalizzati, aumentando così la popolarità delle soluzioni di stampa termica.&lt;/li&gt;&lt;li&gt;&lt;strong&gt;Stampa di sicurezza:&lt;/strong&gt; Anti -tecniche di contraffazione, etichette antimanomissione e tecnologie di stampa sicure sono alcuni dei nuovi metodi di stampa rivoluzionari utilizzati nel settore farmaceutico. Tali preoccupazioni relative alla sicurezza continuano a influenzare i cambiamenti nel mercato della stampa termica.&lt;/li&gt;&lt;/ul&gt;&lt;p class="p1"&gt; &lt;/p&gt;&lt;section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&lt;/section&gt;&lt;p&gt;&lt;/p&gt;&lt;h2&gt;&lt;strong&gt;Analisi regionale del mercato della stampa termica&lt;/strong&gt;&lt;/h2&gt;&lt;p&gt;Ecco un'analisi regionale più dettagliata del mercato della stampa termica:&lt;/p&gt; &lt;h3&gt;&lt;strong&gt;Nord America:&lt;/strong&gt;&lt;/h3&gt;&lt;ul&gt;&lt;li&gt;Secondo ricerche di mercato, si stima che il Nord America dominerà il mercato della stampa termica nel periodo di previsione. Il boom dell’e-commerce, l’utilizzo dell’automazione e il desiderio di etichette durevoli sono tutti fattori che guidano la crescita in Nord America. Inoltre, la crescita nel settore sanitario e le preoccupazioni sulla sostenibilità sono fattori significativi che rafforzano il mercato in questa regione.&lt;/li&gt;&lt;li&gt;Il fiorente business dell'e-commerce sta facendo aumentare la domanda di etichette e ricevute, sottolineando l'importanza di soluzioni di stampa efficienti. L'introduzione dell'automazione nella logistica e nella vendita al dettaglio fa aumentare la domanda, sottolineando l'importanza di soluzioni di stampa efficienti in questa regione.&lt;/li&gt;&lt;li&gt;L'espansione del settore sanitario, alimentata da maggiori investimenti, si aggiunge alla crescente domanda di etichette mediche e braccialetti per i pazienti. Allo stesso modo, l'elevata richiesta di etichette di lunga durata per applicazioni esterne nei settori industriali e manifatturieri soggetti a condizioni meteorologiche estreme sta spingendo l'uso di soluzioni di stampa termica in Nord America.&lt;/li&gt;&lt;li&gt;Inoltre, la crescente consapevolezza dei consumatori riguardo alla sostenibilità sta accelerando l'adozione di soluzioni termiche ecocompatibili come etichette linerless e carta riciclabile, stimolando la domanda di stampa termica sostenibile in questo mercato.&lt;/li&gt;&lt;/ul&gt;&lt;h3&gt;&lt;strong&gt;Europa:&lt;/strong&gt;&lt; /h3&gt;&lt;ul&gt;&lt;li&gt;Si prevede che l'aumento dei chioschi self-service con un'enfasi sulla sicurezza e sull'efficienza trasformerà il mercato della stampa termica nella regione, mostrando una crescita significativa nel periodo di previsione.&lt;/li&gt;&lt;li &gt;L'emergere di chioschi self-service nei settori della vendita al dettaglio e dei trasporti sta stimolando la domanda di stampanti termiche compatte e veloci per soddisfare le esigenze di questi sistemi innovativi nella regione europea. Pertanto, le aziende europee si stanno concentrando sulla fornitura di servizi di stampa affidabili e a prezzi ragionevoli e sottolineano l'efficienza operativa che porta alla crescita del mercato della stampa termica.&lt;/li&gt;&lt;li&gt;Inoltre, la maggiore enfasi sulla sicurezza e sulla tracciabilità sta guidando la domanda di prodotti sicuri e antimanomissione. etichette prova, in particolare nel settore farmaceutico e dei prodotti sensibili. Ciò consentirà probabilmente alla regione di detenere una seconda posizione dominante nel mercato della stampa termica.&lt;/li&gt;&lt;/ul&gt;&lt;h3&gt;&lt;strong&gt;Asia Pacifico:&lt;/strong&gt;&lt;/h3&gt;&lt;ul&gt;&lt;li&gt; Si stima che l'Asia Pacifico crescerà con il CAGR più elevato durante il periodo di previsione. La rapida urbanizzazione favorisce un aumento dei consumi e dell’attività economica, richiedendo la stampa on-demand di ricevute, biglietti ed etichette stampate in vari settori come vendita al dettaglio, logistica, sanità e trasporti. Poiché la stampa termica offre una soluzione rapida, efficiente ed economica per tali applicazioni, è probabile che il mercato acquisisca slancio nella regione. L’aumento dei programmi Smart City sta sfruttando varie tecnologie per servizi e comunicazioni efficienti. Con l'integrazione di stampanti termiche, tali sistemi facilitano l'emissione di biglietti di parcheggio, la generazione di abbonamenti per i trasporti pubblici o la stampa di informazioni direttamente sugli imballaggi per la gestione dei rifiuti, contribuendo allo sviluppo di questi ecosistemi intelligenti.&lt;/li&gt;&lt;li&gt;Un numero crescente di ecosistemi i consumatori consapevoli stanno aumentando la domanda di riduzione dei rifiuti rispetto ai metodi di stampa tradizionali e all'uso di materiali riciclabili in alcune stampanti, aumentando così l'adozione del mercato della stampa termica.&lt;/li&gt;&lt;li&gt;L'avvento dei pagamenti mobili ha creato una domanda di stampanti termiche compatte e compatibili con dispositivi mobili per facilitare le transazioni nei punti vendita.&lt;/li&gt;&lt;li&gt;La crescita dei settori della logistica e dei trasporti nelle nazioni dell'Asia del Pacifico come Cina e India stimola la domanda di stampa di codici a barre ed etichette per il monitoraggio delle spedizioni e identificazione.&lt;/li&gt;&lt;li&gt;Inoltre, la richiesta della Cina di etichette durevoli e di alta qualità per l'identificazione e il tracciamento dei prodotti ha spinto l'espansione del settore della stampa termica. Questo aumento della domanda aumenta la domanda di etichette e ricevute, stimolando la crescita del mercato della stampa termica.&lt;/li&gt;&lt;/ul&gt;&lt;h2&gt;Analisi della segmentazione del mercato globale della stampa termica&lt;/h2&gt;&lt;p&gt;Il mercato globale della stampa termica è segmentato sulla base di tipo di formato, applicazione, tipo di stampante, tecnologia di stampa e area geografica.&lt;/p&gt;&lt;h3&gt;&lt;/h3&gt;&lt;h3&gt;Mercato della stampa termica, per tipo di formato&lt;/h3&gt;&lt;ul&gt;&lt;li &gt;Formato industriale&lt;/li&gt;&lt;li&gt;Formato desktop&lt;/li&gt;&lt;li&gt;Formato mobile&lt;/li&gt;&lt;/ul&gt;&lt;p style="fondo: bianco; margine: 0in 0in .25in 0in;"&gt;&lt;span style="font-family: 'Raleway Regular','serif'; color: #2b3033;"&gt;In base al tipo di formato, il mercato è segmentato in formato industriale, desktop e mobile. Si stima che il segmento del formato desktop dominerà il mercato della stampa termica grazie alla sua vasta gamma di applicazioni, alle versatili capacità di gestione della carta, al rapporto costo-efficacia e all’infrastruttura consolidata e alla familiarità che offre. Le stampanti termiche desktop rappresentano un'opzione versatile per una varietà di esigenze di stampa, con applicazioni che vanno dal settore sanitario alla vendita al dettaglio, alle banche, ai trasporti e alla produzione. La loro versatilità è potenziata dalla capacità di gestire diversi formati, spessori e varietà di carta, che supera le capacità dei formati mobili o industriali, portando alla crescita di questo segmento nel mercato della stampa termica.&lt;/span&gt;&lt;/p&gt;&lt;h3 &gt;Mercato della stampa termica, per applicazione&lt;/h3&gt;&lt;ul&gt;&lt;li&gt;Vendita al dettaglio&lt;/li&gt;&lt;li&gt;Trasporti e servizi di stampa Logistica&lt;/li&gt;&lt;li&gt;Produzione e logistica Settore industriale&lt;/li&gt;&lt;li&gt;Sanità e sanità Ospitalità&lt;/li&gt;&lt;li&gt;Governo&lt;/li&gt;&lt;li&gt;Altro&lt;/li&gt;&lt;/ul&gt;&lt;p&gt;In base all'applicazione, il mercato è suddiviso in Vendita al dettaglio, Trasporti e servizi. Logistica, produzione e ottimizzazione Industriale, sanitario e professionale Ospitalità, governo e altri. Si prevede che il segmento della vendita al dettaglio dominerà il mercato nel periodo di previsione grazie a transazioni semplificate, integrazione di codici a barre e identificazione a radiofrequenza (RFID) e stampa mobile per esigenze on-demand. L’uso diffuso di sistemi Point-of-Sale (POS), che facilitano transazioni più veloci e consentono versatilità nella gestione delle diverse esigenze di vendita al dettaglio, si distingue come un fattore chiave per la crescita del mercato in questo segmento. Inoltre, l'uso della stampa termica nella vendita al dettaglio va oltre le promozioni e il coinvolgimento dei consumatori, consentendo alle aziende di offrire coupon, ricevute e materiale di marketing personalizzato per fidelizzare il marchio.&lt;/p&gt;&lt;h3&gt;Mercato della stampa termica, per tipo di stampante&lt;/h3 &gt;&lt;ul&gt;&lt;li&gt;Stampanti per codici a barre&lt;/li&gt;&lt;li&gt;Stampante POS&lt;/li&gt;&lt;li&gt;Chioschi e postazioni di lavoro Stampanti per biglietti&lt;/li&gt;&lt;li&gt;Stampanti RFID&lt;/li&gt;&lt;li&gt;Stampanti per carte&lt;/li&gt;&lt;/ul&gt;&lt;p&gt;In base al tipo di stampante,&lt;span style="font-family: 'Raleway Regular', 'serif'; color: #2b3033;"&gt; il mercato è suddiviso in Stampanti per codici a barre, Stampanti POS, Chioschi e stampanti Stampanti per biglietti, Stampanti RFID e Stampanti per carte. Si stima che il segmento delle stampanti di codici a barre domini il mercato della stampa termica. L’espansione dell’attività di e-commerce ha creato una maggiore necessità di soluzioni efficienti di etichettatura e tracciabilità, con le stampanti termiche per codici a barre che forniscono un’opzione rapida ed economica per soddisfare questa domanda. Inoltre, l'utilizzo diffuso di stampanti mobili per codici a barre ha consentito la stampa on-demand per gli addetti alle consegne e i magazzinieri nel frenetico settore dell'e-commerce, consentendo alle stampanti di codici a barre di dominare il mercato della stampa termica.&lt;/span&gt;&lt;/p&gt;&lt; h3&gt;Mercato della stampa termica, per tecnologia di stampa&lt;/h3&gt;&lt;ul&gt;&lt;li&gt;Termica diretta (DT)&lt;/li&gt;&lt;li&gt;Trasferimento termico a diffusione di colorante (D2T2)&lt;/li&gt;&lt;li&gt;Trasferimento termico (TT) &lt;/li&gt;&lt;/ul&gt;&lt;p&gt;Sulla base della tecnologia di stampa, il mercato è suddiviso in trasferimento termico diretto, trasferimento termico e trasferimento termico a diffusione del colore. Si stima che il segmento del trasferimento diretto dominerà il mercato nel periodo di previsione grazie al suo rapporto costo-efficacia e all'eliminazione di nastri o cartucce di inchiostro che lo rendono altamente adatto per applicazioni a basso costo e ad alto volume come ricevute, etichette con codici a barre e spedizioni. documenti. La facilità d'uso e di manutenzione della tecnologia Direct Thermal (DT) è un vantaggio perché aiuta a sviluppare immagini direttamente su carta sensibile al calore, facilitando così il processo operativo. Inoltre, l'impressionante velocità delle stampanti DT, che supera le altre tecnologie termiche, si aggiunge al loro uso diffuso in applicazioni frenetiche che rappresentano la quota di mercato più elevata nel segmento del mercato della stampa termica.&lt;/p&gt;&lt;h3&gt;Attori chiave&lt;/h3 &gt;&lt;p&gt;Il rapporto di studio sul “Mercato globale della stampa termica” fornirà informazioni preziose con un’enfasi sul mercato globale. I principali attori trattati in questo rapporto sono &lt;em&gt;&lt;strong&gt;Seiko Epson Corporation, TSC Auto ID Technology Co., Ltd., Zebra Technologies Corporation, SATO Holdings Corporation, Honeywell International Inc., Citizen Holdings Co., Ltd., Argox Information Co., Ltd., Godex International Corporation, Anysun Corporation, Brother Industries, Ltd., Toshiba Tec Corporation, Avery Dennison Corporation, NIPPON PAPER INDUSTRIES CO., LTD., Ricoh Company, Ltd., POSBANK Technology Co., Ltd., Cheng Uei Precision Industry Co., Ltd., Xinye Technologies Co., Ltd., PAX Global Technology Ltd., TSC Printronex e TEC America, LLC.&lt;/strong&gt;&lt;/em&gt;&lt;/p&gt;&lt;p&gt;Il nostro mercato L'analisi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&gt;A dicembre 2023, Epson ha annunciato le sue nuove stampanti per etichette OmniLink GL-S700 e GL-T700, che utilizzano l'innovativa tecnologia "linerless" per eliminare la necessità di carta di supporto, riducendo gli sprechi e risparmiando risorse.&lt;/li&gt;&lt;li&gt;A dicembre Nel 2023, Honeywell ha presentato le sue nuove stampanti IntelliJet Pro, che utilizzano l'intelligenza artificiale per migliorare la qualità di stampa, prevedere le esigenze di manutenzione e aumentare l'efficienza operativa.&lt;/li&gt;&lt;li&gt;Nel novembre 2023, TSC Auto ID ha annunciato l'acquisto di POSBANK Technology, un'importante produttore di stampanti per codici a barre e soluzioni per punti vendita, per rafforzare la propria posizione di mercato nel commercio al dettaglio e nell'ospitalità.&lt;/li&gt;&lt;li&gt;Nell'ottobre 2023, SATO ha annunciato una collaborazione con Plastic Bank per raccogliere e riciclare la carta termica scartata, convertendola in preziosa materia prima in plastica per nuovi beni.&lt;/li&gt;&lt;li&gt;Nel dicembre 2023, Logmore, una piattaforma di gestione della catena del freddo, ha aperto un nuovo ufficio regionale a Singapore per espandere la propria presenza nel mercato dell'Asia Pacifico.&lt;/li&gt;&lt;/ul &gt;&lt;h3&gt;Ambito del report&lt;/h3&gt;&lt;div class="row"&gt;&lt;div class="col-sm-12"&gt;&lt;table border="1"&gt;&lt;tbody&gt;&lt;tr&gt;&lt;th&gt;ATTRIBUTI DEL RAPPORTO&lt; /th&gt;&lt;th&gt;DETTAGLI&lt;/th&gt;&lt;/tr&gt;&lt;tr&gt;&lt;td&gt;Periodo di studio&lt;/td&gt;&lt;td&gt;&lt;p&gt;2020-2031&lt;/p&gt;&lt;/td&gt;&lt;/tr&gt;&lt;tr &gt;&lt;td&gt;Anno base&lt;/td&gt;&lt;td&gt;&lt;p&gt;2023&lt;/p&gt;&lt;/td&gt;&lt;/tr&gt;&lt;tr&gt;&lt;td&gt;Periodo di previsione&lt;/td&gt;&lt;td&gt;&lt;p&gt;2024-2031 &lt;/p&gt;&lt;/td&gt;&lt;/tr&gt;&lt;tr&gt;&lt;td&gt;Periodo storico&lt;/td&gt;&lt;td&gt;&lt;p&gt;2020-2022&lt;/p&gt;&lt;/td&gt;&lt;/tr&gt;&lt;tr&gt;&lt;td &gt;Unità&lt;/td&gt;&lt;td&gt;&lt;p&gt;Valore (miliardi di dollari)&lt;/p&gt;&lt;/td&gt;&lt;/tr&gt;&lt;tr&gt;&lt;td&gt;Profilo delle principali aziende&lt;/td&gt;&lt;td&gt;&lt;p&gt;Seiko Epson Corporation, TSC Auto ID Technology Co., Ltd., Zebra Technologies Corporation, SATO Holdings Corporation, Honeywell International Inc., Citizen Holdings Co., Ltd.&lt;/p&gt;&lt;/td&gt;&lt;/tr&gt;&lt;tr&gt;&lt;td&gt; Segmenti coperti&lt;/td&gt;&lt;td&gt;&lt;p&gt;Per tipo di formato, per offerta, per tipo di stampante, per tecnologia di stampa, per applicazione e per area geografica.&lt;/p&gt;&lt;/td&gt;&lt;/tr&gt;&lt;tr&gt;&lt; td&gt;Ambito di personalizzazione&lt;/td&gt;&lt;td&gt;&lt;p&gt;Personalizzazione gratuita del report (equivalente a un massimo di 4 giorni lavorativi dell'analista) con l'acquisto. Aggiunta o modifica a paese, regione e amp; ambito del segmento&lt;/p&gt;&lt;/td&gt;&lt;/tr&gt;&lt;/tbody&gt;&lt;/table&gt;&lt;/div&gt;&lt;/div&gt;&lt;h4 style="display: none;"&gt;Rapporti sulle tendenze principali:&lt;/h4&gt;&lt; p class="-report-title" style="display: none;"&gt;&lt;strong&gt;&lt;/strong&gt;&lt;/p&gt;&lt;p class="-report-title" style="display: none;"&gt;&lt;/ p&gt;&lt;h4&gt;Metodologia di ricerca della ricerca di mercato:&lt;/h4&gt;&lt;p&gt;&lt;/p&gt;&lt;/div&gt;</t>
  </si>
  <si>
    <t>&lt;div class=""&gt;&lt;h2&gt;Dimensioni e previsioni del mercato minerario ASIC&lt;/h2&gt;&lt;p&gt;La dimensione del mercato minerario ASIC è stata valutata a 9,15 miliardi di dollari nel 2024 e si prevede che raggiungerà &lt;span style="color: #993300; "&gt;&lt;strong&gt;26,7 miliardi di dollari USA entro il 2031,&lt;/strong&gt;&lt;/span&gt; in crescita a un &lt;span style="color: #993300;"&gt;&lt;strong&gt;CAGR del 12,2% &lt;/strong&gt;&lt;/span&gt; da Dal 2024 al 2031.&lt;/p&gt;&lt;p&gt;Uno dei principali fattori che guidano la crescita globale del mercato ASIC Miner è la massiccia domanda di . Non solo tra gli investitori ma anche nella cultura popolare, c’è un crescente rispetto per la criptovaluta. Bitcoin, bitcoin cash, Ethereum, ripple, litecoin, dashcoin e altre criptovalute stanno diventando sempre più popolari in tutto il mondo. Il rapporto sul mercato globale dei minatori ASIC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minatori ASIC&lt;/h3&gt;&lt;p&gt;Un sistema integrato specifico per l'applicazione Il circuito (abbreviato in ASIC) è definito come un circuito personalizzato per un'applicazione specifica anziché progettato per un uso generale. Dopo CPU e FPGA, gli ASIC sono stati il passo successivo nello sviluppo dell'hardware per il mining di Bitcoin. Tutto l'hardware di mining Bitcoin pratico da usare utilizzerà uno o più ASIC Bitcoin (SHA256d), che possono facilmente superare le prestazioni delle piattaforme sopra menzionate in termini di velocità ed efficienza. Vale la pena notare che i chip ASIC Bitcoin possono essere utilizzati solo per il mining di Bitcoin.&lt;/p&gt;&lt;p&gt;Anche se ci sono alcune eccezioni, come i chip che estraggono sia Bitcoin che scrypt, ciò è solitamente dovuto al fatto che il pacchetto di chip ha due ASIC : uno per Bitcoin e l'altro per lo script. Poiché lo sviluppo e la produzione degli ASIC sono processi molto costosi e i chip ASIC sono spesso i componenti che richiedono maggiore potenza su un minatore Bitcoin, il chip ASIC scelto determina, in gran parte, il costo e l'efficienza di un determinato minatore. Sebbene esistano molti produttori di hardware per il mining, alcuni dovrebbero essere considerati integratori di sistemi, poiché utilizzano chip ASIC realizzati da altri e li combinano con altri componenti elettronici su una scheda per creare.&lt;/p&gt;&lt;p&gt;Un miner ASIC è un computer che è dedicato esclusivamente al mining di criptovalute. Sebbene siano più costose da acquistare, sono molto più potenti (tasso di hash più elevato) ed efficienti dal punto di vista energetico rispetto a CPU e GPU (schede grafiche) – che venivano utilizzate per l’estrazione di bitcoin nei primi tempi – e persino, che erano l’opzione più efficiente in 2011. Un minatore ASIC da 2.500 dollari, secondo Mike Murray, creatore di The Geek Pub, equivale a 400 GPU o 12.000 CPU, che costerebbero 18 milioni di dollari. Per fare un confronto, Bitmain Antminer S9 aveva il tasso di hash più alto disponibile nel febbraio 2018, a 14 TH/s, con un'efficienza di 0,1 Joule per GH/s, e costava $ 3200 su Amazon, escluso l'alimentatore.&lt;/p&gt; &lt;section class="-world-sec"&gt;&lt;div class="-container"&gt;&lt;div class="row -world-row gy-4 mb-4"&gt;&lt;div class="col-12 col-md- 8 mb-2"&gt;&lt;h2 class="mt-2 mb-4 header-42"&gt;&lt;span class="span-1"&gt;Cosa c'è dentro &lt;/span&gt;un &lt;br/&gt; rapporto di settore?&lt;/h2&gt; &lt;p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globale del mercato minerario ASIC&lt;/h3&gt;&lt;p&gt;Un aumento della popolarità dei pool minerari, una crescente adozione della criptovaluta nel mercato finanziario, una crescente domanda di hardware specifico per la criptovaluta e una crescente penetrazione del mercato internet e smartphone. La criptovaluta è una delle valute digitali più utilizzate e accettate al mondo. La crescita del mercato è aiutata da una maggiore visibilità, da un maggiore interesse degli investitori e da normative di sostegno. Il crescente valore del bitcoin cash, così come la capacità di offrire ricompense per le transazioni, stanno incrementando la valuta digitale. Le persone nei paesi in via di sviluppo come il Giappone, gli Stati Uniti, i paesi europei e altri stanno mostrando interesse per la valuta digitale, che dovrebbe aiutare la crescita della criptovaluta nei prossimi anni.&lt;/p&gt;&lt;p&gt;Nel settore bancario e finanziario tradizionale settore, il disastro finanziario è un problema importante. L’incertezza finanziaria provoca il caos nell’economia facendo crollare il valore della valuta. La crisi finanziaria non ha alcun impatto significativo sui Bitcoin o sulle altre criptovalute perché il loro valore è universalmente equilibrato. In tempi di incertezza finanziaria, che sta diventando un importante fattore trainante del mercato, le criptovalute sono un’opzione migliore per le regioni con strutture economiche instabili. Le principali restrizioni sono la minore accettazione da parte dei paesi e il divieto di mining di criptovalute. Considerando che le opportunità sono: un aumento delle decisioni di partnership e acquisizione, nonché sviluppi nell'hardware e nel software.&lt;/p&gt;&lt;h3&gt;Analisi della segmentazione del mercato globale dei minatori ASIC&lt;/h3&gt;&lt;p&gt;Il mercato globale dei minatori ASIC è segmentato sulla base di tipo, applicazione e geografia.&lt;/p&gt;&lt;h3&gt;&lt;/h3&gt;&lt;h3&gt;Mercato minerario ASIC, per tipo&lt;/h3&gt;&lt;p&gt;• Tipo ETH• Tipo BTC• Altro&lt;/p&gt; &lt;p&gt;In base al tipo, il mercato è classificato in tipo ETH, tipo BTC e altro. Il tipo BTC è una valuta digitale altamente adottata nel mercato, poiché bitcoin è una delle valute digitali più utilizzate e continuerà a dominare nei prossimi anni.&lt;/p&gt;&lt;h3&gt;Mercato minerario ASIC, per applicazione&lt;/h3&gt; &lt;p&gt;• Aziendale• Personale&lt;/p&gt;&lt;p&gt;&lt;/p&gt;&lt;p&gt;In base all'applicazione, il mercato è classificato in Aziendale e Personale. Tra queste applicazioni aziendali del mercato minerario ASIC è alta poiché le imprese creano pool minerari. I pool minerari consentono ai minatori di unire la potenza di calcolo dei loro impianti minerari ASIC per estrarre bitcoin e dividere i premi per i blocchi coniati con successo. La reputazione, le dimensioni e le regole di pagamento di un pool sono tutti fattori importanti da considerare quando se ne seleziona uno.&lt;/p&gt;&lt;h3&gt;Mercato minerario ASIC, per geografia&lt;/h3&gt;&lt;p&gt;• Nord America• Europa• Asia Pacifico• Resto del mondo&lt;/p&gt;&lt;p&gt;Sulla base dell'analisi regionale, il mercato globale dei minatori ASIC è classificato in Nord America, Europa, Asia Pacifico e resto del mondo. Il Nord America detiene la quota maggiore del mercato globale perché la maggior parte dei paesi della regione utilizzava la criptovaluta come mezzo di scambio a fini fiscali piuttosto che come valuta. Anche se il governo non ha alcuna autorità legale su di esso, molti paesi sviluppati continuano a enfatizzare l’uso del denaro digitale. L’accettazione del contante digitale da parte dei consumatori e dei rivenditori sta spingendo il mercato in avanti. Inoltre, la popolarità del mining di bitcoin e la presenza della maggioranza di attori chiave nel Nord America dominano il mercato.&lt;/p&gt;&lt;h3&gt;Attori chiave&lt;/h3&gt;&lt;p&gt;Il rapporto di studio "Global ASIC Miner Market" fornirà un prezioso approfondimento con un'enfasi sul mercato globale, inclusi alcuni dei principali attori come &lt;em&gt;&lt;strong&gt;Antminer, ASICrising GmbH, Bitmain Technologies Ltd., BIOSTAR Group, BitDragonfly, BitFury Group, DigBig, Ebang, Gridchip, BTCGARDEN, Butterfly Labs , Inc., Clam Ltd, CoinTerra, Inc., Black Arrow e Btc-Digger.&lt;/strong&gt; &lt;/em&gt;&lt;/p&gt;&lt;p&gt;La nostra analisi di mercato comprende anche una sezione dedicata esclusivamente a questi importanti attori in cui i nostri gli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In Giugno 2019 – Facebook ha annunciato la criptovaluta Libra, che consentirà agli utenti di effettuare acquisti o inviare denaro ad altri praticamente senza commissioni, sia online che presso punti di cambio locali come i negozi di alimentari.&lt;/p&gt;&lt;p&gt;• Nel gennaio 2019 – Blockstream ha formato Crypto Garage con Digital Garage e Tokyo Tanshi, due pesi massimi del settore fintech giapponese. La sua missione è sviluppare soluzioni Bitcoin e blockchain per il mercato istituzionale giapponese.&lt;/p&gt;&lt;p&gt;• Nell'aprile 2022 – Intel (INTC) ha annunciato il rilascio del suo "Intel Blockscale ASIC", un chip di mining bitcoin di seconda generazione che fornisce ai minatori piattaforme minerarie più efficienti rispetto alla maggior parte dei modelli attualmente sul mercato.&lt;/p&gt;&lt;h3&gt;Ambito del rapporto&lt;/h3&gt;&lt;div class="row"&gt;&lt;div class="col-sm-12"&gt;&lt;table border="1"&gt;&lt;tbody&gt;&lt;tr&gt;&lt;th&gt;ATTRIBUTI DEL RAPPORTO&lt;/th&gt;&lt;th&gt;DETTAGLI&lt;/th&gt;&lt;/tr&gt;&lt;tr&gt;&lt;td&gt;PERIODO DI STUDIO&lt;/td&gt;&lt;td&gt;&lt;p &gt;2021-2031&lt;/p&gt;&lt;/td&gt;&lt;/tr&gt;&lt;tr&gt;&lt;td&gt;ANNO BASE&lt;/td&gt;&lt;td&gt;&lt;p&gt;2024&lt;/p&gt;&lt;/td&gt;&lt;/tr&gt;&lt;tr&gt; &lt;td&gt;PERIODO PREVISIONALE&lt;/td&gt;&lt;td&gt;&lt;p&gt;2024-2031&lt;/p&gt;&lt;/td&gt;&lt;/tr&gt;&lt;tr&gt;&lt;td&gt;PERIODO STORICO&lt;/td&gt;&lt;td&gt;&lt;p&gt;2021- 2023&lt;/p&gt;&lt;/td&gt;&lt;/tr&gt;&lt;tr&gt;&lt;td&gt;UNITÀ&lt;/td&gt;&lt;td&gt;&lt;p&gt;Valore (miliardi di dollari)&lt;/p&gt;&lt;/td&gt;&lt;/tr&gt;&lt;tr&gt; &lt;td&gt;AZIENDE CHIAVE PROFILATE&lt;/td&gt;&lt;td&gt;&lt;p&gt;Antminer, ASICrising GmbH, Bitmain Technologies Ltd., BIOSTAR Group, BitDragonfly, BitFury Group, DigBig.&lt;/p&gt;&lt;/td&gt;&lt;/tr&gt;&lt;tr &gt;&lt;td&gt;SEGMENTI COPERTI&lt;/td&gt;&lt;td&gt;&lt;p&gt;• Per tipo• Per applicazione• Per area geografica&lt;/p&gt;&lt;/td&gt;&lt;/tr&gt;&lt;tr&gt;&lt;td&gt;AMBITO DI PERSONALIZZAZIONE&lt;/td&gt;&lt; 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mesi&lt;/p&gt;&lt;h4&gt;Personalizzazione del report&lt;/h4&gt;&lt;p&gt;• In caso di Per qualsiasi &lt;strong&gt;&lt;/strong&gt; contatta il nostro team di vendita, che si assicurerà che i tuoi requisiti siano soddisfatti.&lt;/p&gt;&lt;div class="row"&gt;&lt;div class="col-12 col-md-12" &gt;&lt;h2 class="text-left -color-blue-dark"&gt;</t>
  </si>
  <si>
    <t>&lt;div class=""&gt;&lt;h2&gt;Dimensioni e previsioni del mercato del vetro da costruzione&lt;/h2&gt;&lt;p&gt;La dimensione del mercato del vetro da costruzione è stata valutata a 133,6 miliardi di dollari nel 2024 e si prevede che raggiungerà &lt;span style="color: #993300; "&gt;&lt;strong&gt;216,17 miliardi di dollari entro il 2031,&lt;/strong&gt;&lt;/span&gt; in crescita a un &lt;span style="color: #993300;"&gt;&lt;strong&gt;CAGR del 6,2% dal 2024 al 2031.&lt;/strong&gt; &lt;/span&gt;&lt;/p&gt;&lt;ul&gt;&lt;li&gt;Il vetro da costruzione, comunemente indicato come vetro architettonico o vetro da costruzione, è una forma di vetro creata principalmente per l'uso in applicazioni edili.&lt;/li&gt;&lt;li&gt;È progettato per soddisfare una varietà di specifiche prestazionali, tra cui sicurezza, isolamento termico, gestione del rumore ed estetica.&lt;/li&gt;&lt;li&gt;Il vetro da costruzione è ampiamente utilizzato nel settore edile, comprese finestre, porte, facciate, pareti, lucernari e vetro balaustre.&lt;/li&gt;&lt;li&gt;La sua trasparenza e versatilità consentono la creazione di progetti architettonici visivamente accattivanti e funzionali, svolgendo allo stesso tempo funzioni critiche come la trasmissione della luce naturale, l'efficienza energetica e la riduzione del rumore.&lt;/li&gt;&lt;li&gt;Inoltre, i miglioramenti tecnologici hanno portato allo sviluppo di forme specifiche di vetro da costruzione, come il vetro temperato per una maggiore sicurezza, le unità di vetro isolante (IGU) per un migliore isolamento termico e il vetro stratificato per una maggiore sicurezza e protezione da urti e rotture.&lt;/li&gt; &lt;/ul&gt;&lt;p&gt;&lt;/p&gt;&lt;p style="text-align: center;"&gt; &lt;/p&gt;&lt;div class="btn-wrap text-center" id="bnthid"&gt;&lt;label style= "padding-right:5px;margin-bottom: 10px;"&gt;&lt;b&gt;Per ottenere un'analisi dettagliata: &lt;noscript&gt;&lt;/noscript&gt; &lt;/b&gt;&lt;/label&gt;&lt;/div&gt;&lt;p&gt;&lt;/p&gt;&lt; h2&gt;Dinamiche del mercato del vetro da costruzione&lt;/h2&gt;&lt;p&gt;Le principali dinamiche di mercato che stanno plasmando il mercato del vetro da costruzione includono:&lt;/p&gt;&lt;h3&gt;Fattori chiave del mercato&lt;/h3&gt;&lt;ul&gt;&lt;li&gt;&lt;strong&gt;In crescita Domanda nella regione Asia-Pacifico:&lt;/strong&gt; la regione è attualmente leader nel mercato del vetro da costruzione grazie a fattori quali la crescente urbanizzazione, l'espansione delle infrastrutture e un fiorente settore edile. Paesi come Cina, India, Giappone e Corea del Sud stanno assistendo a un aumento dei progetti di sviluppo sia residenziale che commerciale, determinando una maggiore domanda di vetro per l'edilizia.&lt;/li&gt;&lt;li&gt;&lt;strong&gt;Progressi tecnologici:&lt;/strong&gt; Miglioramenti continui nella produzione e nella tecnologia della lavorazione del vetro offrono nuove opportunità per la costruzione del vetro. Il vetro intelligente, che controlla il trasferimento di luce e calore, le soluzioni di vetrate dinamiche e i rivestimenti ad alta efficienza energetica stanno aumentando la versatilità e l'attrattiva del vetro da costruzione per architetti e costruttori, guidando così la crescita del mercato.&lt;/li&gt;&lt;li&gt;&lt;strong&gt;Focus sulla sostenibilità negli edifici: &lt;/strong&gt;la crescente enfasi del settore edile sugli edifici sostenibili ed efficienti dal punto di vista energetico è un fattore trainante significativo del vetro da costruzione. Il vetro rivestito, ad esempio, è una scelta popolare perché migliora il controllo termico e solare, riduce il consumo di energia per il riscaldamento e il raffreddamento degli edifici e aumenta la domanda del mercato.&lt;/li&gt;&lt;li&gt;&lt;strong&gt;Crescente popolarità dell'edilizia residenziale:&lt;/li&gt; forte&gt; Il settore dell'edilizia residenziale è uno dei principali motori del mercato del vetro da costruzione. I proprietari di case scelgono sempre più finestre e elementi in vetro più grandi per creare un ambiente abitativo più spazioso e visivamente accattivante. Si prevede che questo sviluppo aumenterà la domanda di vetro da costruzione negli anni futuri.&lt;/li&gt;&lt;/ul&gt;&lt;h3&gt;Sfide principali:&lt;/h3&gt;&lt;ul&gt;&lt;li&gt;&lt;strong&gt;Concorrenza di materiali alternativi:&lt; /strong&gt; Il vetro da costruzione compete con i sofisticati polimeri, l'alluminio e persino i pannelli prefabbricati in cemento. Queste alternative sono talvolta meno costose, più leggere o hanno maggiori capacità di isolamento, il che rappresenta un ostacolo per i produttori di vetro.&lt;/li&gt;&lt;li&gt;&lt;strong&gt;Costi di installazione elevati:&lt;/strong&gt; sebbene il vetro sia un materiale molto economico, il l'installazione di facciate o elementi in vetro sofisticati è piuttosto costosa. Ciò rappresenta un disincentivo per alcuni progetti di costruzione, in particolare quelli con budget limitati, che limita l'espansione del mercato.&lt;/li&gt;&lt;/ul&gt;&lt;h3&gt;Tendenze chiave:&lt;/h3&gt;&lt;ul&gt;&lt;li&gt;&lt;strong&gt;Diversificazione dei prodotti :&lt;/strong&gt; Il mercato si sta spostando dalle offerte tradizionali a una gamma più ampia di soluzioni in vetro per l'edilizia. Questa tendenza risponde alla crescente necessità di personalizzazione e alle esigenze individuali di vari progetti. Ciò include progressi come il vetro autopulente, il vetro insonorizzato e il vetro ignifugo.&lt;/li&gt;&lt;li&gt;&lt;strong&gt;Integrazione del vetro intelligente:&lt;/strong&gt; tecnologie come il vetro commutabile e la vetratura dinamica sono tendenze chiave nel mercato. Questi consentono il controllo sulla trasmissione della luce e del calore all’interno di un edificio, migliorando l’efficienza energetica e il comfort degli occupanti. Inoltre, il vetro intelligente può essere combinato con i sistemi di automazione degli edifici per fornire un ambiente più connesso e reattivo.&lt;/li&gt;&lt;li&gt;&lt;strong&gt;Focus sull'efficienza energetica:&lt;/strong&gt; le procedure di costruzione efficienti dal punto di vista energetico sono una priorità assoluta. Questa tendenza sta aumentando la necessità di vetro da costruzione ad alte prestazioni con rivestimenti a bassa emissività (Low-E) e unità di vetro isolante (IGU). Questi elementi aiutano a gestire le temperature interne, riducendo il consumo di energia per il riscaldamento e il raffreddamento degli edifici.&lt;/li&gt;&lt;li&gt;&lt;strong&gt;Equilibrio tra estetica e sostenibilità:&lt;/strong&gt; architetti e costruttori sono sempre più alla ricerca di modi per progettare strutture che siano entrambe visivamente bello e sostenibile. Il vetro da costruzione è essenziale per stabilire questo equilibrio. Il vetro ad alte prestazioni con elevata trasparenza e pannelli enormi conferisce agli edifici un aspetto elegante e moderno incorporando al tempo stesso elementi rispettosi dell'ambiente come il controllo solare e l'efficienza energetica.&lt;/li&gt;&lt;/ul&gt;&lt;section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 vetro da costruzione&lt;/h2&gt;&lt;p&gt;Ecco un'analisi regionale più dettagliata del mercato del vetro da costruzione:&lt;/p&gt;&lt;h3&gt;Asia Pacifico:&lt;/h3&gt;&lt;ul&gt;&lt; li&gt;Secondo ricerche di mercato, si stima che l'Asia Pacifico dominerà il mercato del vetro da costruzione nel periodo di previsione. La regione sta registrando un grande afflusso di persone nelle città, creando una domanda di nuovi edifici residenziali e commerciali, nonché di infrastrutture migliorate. Ciò si traduce in un'elevata domanda di vetro da costruzione per finestre, facciate e altri componenti edilizi.&lt;/li&gt;&lt;li&gt;L'espansione economica in molti paesi asiatici si traduce in una classe media allargata con un aumento del reddito disponibile. Ciò stimola la necessità di spazi abitativi e luoghi di lavoro moderni, che spesso includono finestre più grandi e ampie caratteristiche di vetro, aumentando quindi la domanda di vetro per l'edilizia.&lt;/li&gt;&lt;li&gt;Molti paesi asiatici stanno facendo investimenti significativi in progetti infrastrutturali come quelli ad alta velocità reti ferroviarie, aeroporti e aree pubbliche. Questi progetti spesso fanno uso di quantità significative di vetro da costruzione per ottenere un'immagine elegante e moderna.&lt;/li&gt;&lt;li&gt;Inoltre, viene posta un'enfasi crescente sullo sviluppo sostenibile pur mantenendo la posizione dell'Asia Pacifico come leader nel mercato del vetro da costruzione. . Ciò sta guidando l’innovazione nelle soluzioni di vetro per l’edilizia ad alta efficienza energetica, come i rivestimenti a bassa emissività e le unità di vetro isolante, che sono particolarmente interessanti nelle condizioni calde e umide comuni in molti paesi asiatici. Questa enfasi sulle soluzioni rispettose dell'ambiente consente alle aziende dell'Asia Pacifico di servire il mercato globale.&lt;/li&gt;&lt;/ul&gt;&lt;h3&gt;Nord America:&lt;/h3&gt;&lt;ul&gt;&lt;li&gt;Si stima che la regione del Nord America presenti notevoli crescita all’interno del mercato durante il periodo di previsione. Il Nord America pone una forte enfasi sulle tecniche di costruzione sostenibili, con maggiori regole e incentivi che incoraggiano l’uso di materiali da costruzione ad alta efficienza energetica. Il vetro da costruzione ad alte prestazioni, che comprende rivestimenti a bassa emissività (Low-E) e unità di vetro isolante (IGU), è molto richiesto perché aiuta a gestire le temperature interne e riduce il consumo di energia per il riscaldamento e il raffreddamento degli edifici.&lt;/li&gt;&lt; li&gt;Il mercato nordamericano del vetro da costruzione è supportato da tecnologie consolidate e da una forte presenza di importanti produttori di vetro. Ciò incoraggia l’innovazione continua in aree come l’integrazione intelligente del vetro, le capacità del vetro autopulente e le soluzioni di vetro insonorizzate. Queste innovazioni soddisfano le mutevoli esigenze di architetti, costruttori e proprietari di case, ponendo il Nord America all'avanguardia nelle tendenze del vetro per l'edilizia.&lt;/li&gt;&lt;li&gt;Inoltre, il Nord America offre un ampio mercato per progetti di edilizia residenziale e commerciale di fascia alta. Questi progetti fanno un uso massiccio del vetro da costruzione per ottenere un’estetica pulita e moderna e generare aree aperte e ampie. Questa tendenza aumenta la domanda di soluzioni in vetro per l'edilizia di alta qualità, come pannelli di grande formato e vetri architettonici specialistici.&lt;/li&gt;&lt;/ul&gt;&lt;h3&gt;Europa:&lt;/h3&gt;&lt;ul&gt;&lt;li&gt;L'Europa ha un patrimonio edilizio significativo e diversi paesi stanno dando priorità ai progetti di riabilitazione per aumentare l’efficienza energetica. Ciò si traduce in una forte domanda di soluzioni di vetro per l'edilizia con migliori proprietà di isolamento termico e controllo solare.&lt;/li&gt;&lt;li&gt;L'Europa attribuisce un'alta priorità alle pratiche di costruzione sostenibili. I produttori europei stanno sviluppando e implementando processi produttivi più rispettosi dell’ambiente, oltre a produrre prodotti in vetro da costruzione con un elevato contenuto di riciclato. Inoltre, le opzioni di vetro ad alta efficienza energetica sono coerenti con gli obiettivi di sostenibilità dell'Europa.&lt;/li&gt;&lt;li&gt;Inoltre, il mercato europeo del vetro per l'edilizia è aperto alle nuove tecnologie. Le alternative al vetro intelligente in grado di controllare la trasmissione della luce e del calore o di integrarsi con i sistemi di automazione degli edifici stanno guadagnando popolarità in Europa. Ciò consente una maggiore efficienza energetica, comfort degli occupanti e un ambiente edilizio più reattivo.&lt;/li&gt;&lt;/ul&gt;&lt;h2&gt;Mercato del vetro da costruzione: analisi della segmentazione&lt;/h2&gt;&lt;p&gt;Il mercato del vetro da costruzione è segmentato in base al tipo, Processo di produzione, composizione chimica, applicazione e geografia.&lt;/p&gt;&lt;p&gt;&lt;/p&gt;&lt;h3&gt;Mercato del vetro da costruzione, per tipo&lt;/h3&gt;&lt;ul&gt;&lt;li&gt;Vetro a bassa emissività&lt;/li&gt;&lt; li&gt;Vetro speciale&lt;/li&gt;&lt;li&gt;Vetro float&lt;/li&gt;&lt;/ul&gt;&lt;p&gt;In base al tipo, il mercato è segmentato in Vetro basso emissivo, Vetro speciale e Vetro float. Si stima che il segmento del vetro float crescerà al CAGR più elevato nel mercato del vetro da costruzione grazie al suo basso costo e alla sua adattabilità. Offre un equilibrio ideale tra costo e utilità. Questo vetro semplice e trasparente viene utilizzato in una varietà di applicazioni, tra cui finestre, porte, pareti e persino come substrato per vetro rivestito o laminato. Questa versatilità lo rende adatto a un'ampia gamma di progetti di costruzione, inclusi edifici residenziali, spazi commerciali e usi industriali.&lt;/p&gt;&lt;h3&gt;Mercato del vetro da costruzione, per processo di produzione&lt;/h3&gt;&lt;ul&gt;&lt;li&gt;Processo Float &lt;/li&gt;&lt;li&gt;Processo in laminati/lamiere&lt;/li&gt;&lt;/ul&gt;&lt;p&gt;In base al processo di produzione, il mercato è segmentato in Processo Float e Processo in laminati/lamiere. Si stima che il segmento del processo float dominerà il mercato del vetro da costruzione. Il processo float fornisce un interessante mix di alta efficienza e volume di uscita. Si tratta di una tecnologia di produzione continua e automatizzata che consente la produzione su larga scala di vetro di alta qualità a un costo unitario inferiore. Questa efficienza porta a un vetro float conveniente e facilmente accessibile per progetti di costruzione. Inoltre, il vetro float è un materiale altamente adattabile. Può essere utilizzato direttamente in una varietà di applicazioni o come materiale di base per ulteriori lavorazioni per produrre vetro rivestito o laminato per una maggiore utilità.&lt;/p&gt;&lt;h3&gt;Mercato del vetro da costruzione, per composizione chimica&lt;/h3&gt;&lt;ul&gt;&lt; li&gt;Calce sodica&lt;/li&gt;&lt;li&gt;Calce potassica&lt;/li&gt;&lt;li&gt;Piombo potassico&lt;/li&gt;&lt;/ul&gt;&lt;p&gt;In base alla composizione chimica, il mercato è suddiviso in calce sodata, Calce potassica e piombo potassico. Si stima che il segmento della calce sodata dominerà il mercato nel periodo di previsione grazie al suo interessante mix di convenienza e facilità di produzione. I materiali di base del vetro sodo-calcico, come sabbia, carbonato di sodio e pietra calcarea, sono ampiamente disponibili e abbondanti, con conseguenti costi di produzione molto inferiori rispetto a possibilità alternative come il vetro potassico-calcico o potassico-piombo. Inoltre, il metodo di produzione ben consolidato del vetro sodo-calcico richiede meno energia, il che contribuisce alla sua convenienza complessiva.&lt;/p&gt;&lt;h3&gt;Mercato del vetro da costruzione, per applicazione&lt;/h3&gt;&lt;ul&gt;&lt;li&gt;Residenziale&lt;/ li&gt;&lt;li&gt;Commerciale&lt;/li&gt;&lt;li&gt;Altro&lt;/li&gt;&lt;/ul&gt;&lt;p&gt;In base all'applicazione, il mercato è suddiviso in Residenziale, Commerciale e Altri. Si stima che il segmento commerciale dominerà il mercato nel periodo di previsione. Gli edifici commerciali sono spesso più grandi di quelli residenziali e fanno un uso sostanziale del vetro per facciate, finestre, facciate continue e partizioni interne. Ciò si traduce in una maggiore quantità di vetro da costruzione richiesto per progetto. Inoltre, le aziende danno priorità a un aspetto moderno ed elegante. Le facciate in vetro da costruzione con enormi pannelli e planimetrie aperte ne aumentano notevolmente l'attrattiva visiva. Inoltre, gli edifici commerciali beneficiano dei vantaggi funzionali del vetro, come consentire alla luce naturale di penetrare e creare un'atmosfera più spaziosa.&lt;/p&gt;&lt;h3&gt;Mercato del vetro per l'edilizia, in base alla geografia&lt;/h3&gt;&lt;ul&gt;&lt;li&gt;Nord America&lt; /li&gt;&lt;li&gt;Europa&lt;/li&gt;&lt;li&gt;Asia Pacifico&lt;/li&gt;&lt;li&gt;Resto del mondo&lt;/li&gt;&lt;/ul&gt;&lt;p&gt;In base alla geografia, il mercato del vetro da costruzione è classificato in Nord America, Europa, Asia Pacifico e Resto del mondo. Si stima che l'Asia Pacifico dominerà durante il periodo previsto. La regione dell’Asia Pacifico sta vivendo una straordinaria urbanizzazione, che si traduce in un boom di sviluppo in tutta la regione. Ciò richiede lo sviluppo di numerose strutture residenziali e commerciali, nonché miglioramenti alle infrastrutture come le reti di trasporto. Ciò porta ad una vasta e crescente necessità di vetro da costruzione per finestre, facciate e altri componenti edilizi. Inoltre, la posizione di potenza economica della regione, con nazioni come Cina e India che vantano una classe media in crescita con un aumento del reddito disponibile, stimola la domanda di ambienti di vita e di lavoro moderni.&lt;/p&gt;&lt;h3&gt;Attori chiave&lt;/h3&gt;&lt;p&gt; Il rapporto di studio sul mercato del vetro da costruzione fornirà informazioni preziose con un’enfasi sul mercato globale. I principali attori trattati in questo mercato sono &lt;strong&gt;&lt;em&gt;AGC Inc., Nippon Sheet Glass Co. Ltd., Saint-Gobain, Schott AG, Asahi Glass Co. Ltd., Pilkington Group, Guardian Industries Corp, Central Glass Co. Ltd., Vitro SAB de CV, PPG Industries, Cardinal Glass Industries Inc., Kuraray Co. e Technoform Group.&lt;/em&gt;&lt;/strong&gt;&lt;/p&gt;&lt;p&gt;La nostra analisi di mercato comprende anche una sezione esclusivamente dedicata a attori così importanti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 vetro da costruzione&lt;/h3&gt;&lt;p&gt;&lt;/p&gt;&lt;ul &gt;&lt;li&gt;Nel novembre 2022, Walker Glass ha annunciato la disponibilità di nuove dichiarazioni ambientali di prodotto (EPD) certificate da terze parti per vetro acidato, specchio acidato e specchio non acidato. Dimostra il loro impegno verso tecniche rispettose dell'ambiente nel mercato del vetro da costruzione.&lt;/li&gt;&lt;li&gt;Nel febbraio 2020, AGC Glass e Citrine Informatics hanno annunciato un accordo per utilizzare l'intelligenza artificiale per accelerare lo sviluppo del vetro da costruzione di prossima generazione. Questa partnership intende migliorare le caratteristiche e la funzionalità dei materiali per i futuri requisiti di costruzione.&lt;/li&gt;&lt;/ul&gt;&lt;h3&gt;Ambito del rapporto&lt;/h3&gt;&lt;div class="row"&gt;&lt;div class="col-sm-12" &gt;&lt;table border="1"&gt;&lt;tbody&gt;&lt;tr&gt;&lt;th&gt;ATTRIBUTI DEL RAPPORTO&lt;/th&gt;&lt;th&gt;DETTAGLI&lt;/th&gt;&lt;/tr&gt;&lt;tr&gt;&lt;td&gt;PERIODO DI STUDIO&lt;/td&gt;&lt;td &gt;&lt;p&gt;2021-2031&lt;/p&gt;&lt;/td&gt;&lt;/tr&gt;&lt;tr&gt;&lt;td&gt;ANNO BASE&lt;/td&gt;&lt;td&gt;&lt;p&gt;2024&lt;/p&gt;&lt;/td&gt;&lt;/tr&gt; &lt;tr&gt;&lt;td&gt;PERIODO PREVISIONALE&lt;/td&gt;&lt;td&gt;&lt;p&gt;2024-2031&lt;/p&gt;&lt;/td&gt;&lt;/tr&gt;&lt;tr&gt;&lt;td&gt;PERIODO STORICO&lt;/td&gt;&lt;td&gt;&lt;p &gt;2021-2023&lt;/p&gt;&lt;/td&gt;&lt;/tr&gt;&lt;tr&gt;&lt;td&gt;UNITÀ&lt;/td&gt;&lt;td&gt;&lt;p&gt;Valore (miliardi di dollari)&lt;/p&gt;&lt;/td&gt;&lt;/tr&gt; &lt;tr&gt;&lt;td&gt;AZIENDE CHIAVE PROFILATE&lt;/td&gt;&lt;td&gt;&lt;p&gt;AGC Inc., Nippon Sheet Glass Co. Ltd., Saint-Gobain, Schott AG, Asahi Glass Co. Ltd., Pilkington Group, Guardian Industries Corp, Central Glass Co. Ltd., Vitro SAB de CV, PPG Industries, Cardinal Glass Industries Inc., Kuraray Co. e Technoform Group.&lt;/p&gt;&lt;/td&gt;&lt;/tr&gt;&lt;tr&gt;&lt;td&gt;SEGMENTI COPERTO&lt;/td&gt;&lt;td&gt;&lt;p&gt;Per tipo, per processo di produzione, per composizione chimica, per applicazione e per area geografica.&lt;/p&gt;&lt;/td&gt;&lt;/tr&gt;&lt;tr&gt;&lt;td&gt;AMBITO DI PERSONALIZZAZIONE&lt; /td&gt;&lt;td&gt;&lt;p&gt;Personalizzazione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mercato&lt;/h4&gt;&lt;p&gt;&lt;/p&gt;&lt; 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area geografica evidenziando il consumo del prodotto/servizio nella regione e indicando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Lo scenario delle dinamiche di mercato, insieme con opportunità di crescita del mercato negli anni a venire Supporto da parte di analisti post-vendita di 6 mesi&lt;/p&gt;&lt;h4&gt;Personalizzazione del report&lt;/h4&gt;&lt;p&gt;In caso di qualsiasi &lt;strong&gt;&lt;/strong&gt; si prega di connettersi con il nostro team di vendita, che garantirà che le tue esigenze siano soddisfatte.&lt;/p&gt;&lt;div class="row"&gt;&lt;div class="col-12 col-md-12"&gt;&lt;h2 class="text-left - colore-blu-scuro"&gt;</t>
  </si>
  <si>
    <t>&lt;div class=""&gt;&lt;h2&gt;&lt;u&gt;Valutazione del mercato dei dispositivi audio wireless – 2024-2031&lt;/u&gt;&lt;/h2&gt;&lt;p&gt;La crescente popolarità degli smartphone, dei servizi di streaming per il consumo di musica e contenuti multimediali, dei progressi della tecnologia Bluetooth e la domanda da parte dei consumatori di esperienze audio convenienti, senza fili e di alta qualità stanno guidando il mercato dei dispositivi audio wireless. Secondo l'analista di Market Research, si stima che il mercato dei dispositivi audio wireless raggiungerà una valutazione di &lt;span style="color: #993300;"&gt;&lt;strong&gt;55,73 miliardi di dollari&lt;/strong&gt;&lt;/span&gt; rispetto alle previsioni un valore di circa 29,84 miliardi di dollari nel 2024.&lt;/p&gt;&lt;p&gt;Il desiderio dei clienti di mobilità senza sacrificare la qualità del suono sta guidando la crescita del mercato dei dispositivi audio wireless. Ciò ha comportato un forte aumento della domanda di altoparlanti, cuffie e auricolari wireless in un’ampia gamma di casi d’uso e gruppi demografici. Consente al mercato di crescere a un &lt;strong&gt;&lt;span style="color: #993300;"&gt;CAGR dell'8,12% dal 2024 al 2031.&lt;/span&gt;&lt;/strong&gt;&lt;/p&gt;&lt;p style="text -align: center;"&gt; &lt;/p&gt;&lt;div class="btn-wrap text-center" id="bnthid"&gt;&lt;label style="padding-right:5px;margin-bottom: 10px;"&gt;&lt;b &gt;Per ottenere un'analisi dettagliata: &lt;noscript&gt;&lt;/noscript&gt; &lt;/b&gt;&lt;/label&gt;&lt;/div&gt;&lt;p&gt;&lt;/p&gt;&lt;h3&gt;Mercato dei dispositivi audio wireless: definizione/panoramica&lt;/h3&gt;&lt;p&gt; I dispositivi audio wireless sono dispositivi che trasferiscono segnali audio senza l'utilizzo di connessioni fisiche, generalmente tramite Bluetooth o Wi-Fi. Questi dispositivi includono cuffie wireless, auricolari, altoparlanti e soundbar, che consentono agli utenti di ascoltare musica, podcast e altri contenuti audio senza essere vincolati a un determinato luogo o dispositivo. Sono ampiamente utilizzati per una varietà di scopi, tra cui ascoltare musica durante l'attività fisica, guardare film senza disturbare gli altri, effettuare conversazioni telefoniche in vivavoce e generare esperienze sonore coinvolgenti nei sistemi di intrattenimento domestico.&lt;/p&gt;&lt;p&gt;Inoltre, il wireless i dispositivi audio stanno diventando sempre più integrati negli ecosistemi domestici intelligenti, consentendo comunicazioni e controlli senza soluzione di continuità tramite comandi vocali o app per smartphone. Sono popolari tra i consumatori che cercano soluzioni audio adattabili per l'uso quotidiano grazie alla loro semplicità, portabilità e versatilità.&lt;/p&gt;&lt;section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&lt;/section&gt;&lt;h3&gt;Quali sono i fattori chiave che guidano la crescita del mercato dei dispositivi audio wireless?&lt;/h3&gt;&lt;p&gt;Il costante miglioramento delle tecnologie di comunicazione wireless come Bluetooth, Wi-Fi e Near Field Communication (NFC) ) ha migliorato significativamente le prestazioni dei dispositivi audio wireless. Questi miglioramenti hanno consentito ai dispositivi audio di fornire una migliore qualità del suono, una portata più lunga e connessioni più stabili, aumentandone l'attrattiva per i clienti.&lt;/p&gt;&lt;p&gt;I consumatori attribuiscono sempre più importanza alla mobilità e alla comodità, soprattutto quando si tratta di media e divertimento. I dispositivi audio wireless, come auricolari, cuffie e altoparlanti portatili, consentono agli utenti di ascoltare musica e altri tipi di audio senza la necessità di cavi. Questa esigenza è alimentata dalla crescente popolarità di smartphone e tablet, che sono spesso collegati a dispositivi audio wireless.&lt;/p&gt;&lt;p&gt;Inoltre, anche lo sviluppo di servizi di streaming di musica e video ha contribuito in modo significativo alla crescita dell'audio wireless mercato dei dispositivi. Servizi come Spotify, Apple Music e YouTube offrono un'ampia libreria di contenuti audio che possono essere riprodotti in streaming in modalità wireless, incoraggiando i clienti a investire in sistemi audio wireless di alta qualità per un'esperienza di ascolto migliore.&lt;/p&gt;&lt;h3&gt;Quali sono i Sfide che influenzano la domanda di dispositivi audio wireless?&lt;/h3&gt;&lt;p&gt;I dispositivi audio wireless funzionano a batterie e regolarne l'alimentazione rimane una difficoltà. Gli utenti richiedono una lunga durata della batteria dei propri dispositivi, in particolare per applicazioni come cuffie wireless e altoparlanti portatili, che vengono utilizzati spesso durante il giorno. La necessità di caricare regolarmente i gadget scoraggia alcuni clienti e riduce la felicità degli utenti, limitando così la crescita del mercato.&lt;/p&gt;&lt;p&gt;I dispositivi audio wireless utilizzano frequenze sensibili alle interferenze di altri dispositivi e barriere wireless, influenzando la qualità del suono e l'affidabilità. Con l’aumento del numero di dispositivi wireless in una determinata regione, mantenere una connessione stabile e chiara diventa sempre più difficile. Ciò ha un impatto significativo su contesti come città o eventi affollati in cui numerosi dispositivi competono per una larghezza di banda limitata.&lt;/p&gt;&lt;p&gt;Inoltre, il mercato dell'audio wireless è estremamente competitivo, con numerosi concorrenti che offrono una gamma diversificata di soluzioni. Questa feroce concorrenza provoca la saturazione del mercato, rendendo più difficile per le aziende sostenere la quota di mercato e la redditività. Inoltre, l'innovazione continua è essenziale per distinguersi, il che esercita pressione sulle risorse e aumenta i costi di ricerca e sviluppo.&lt;/p&gt;&lt;h2&gt;&lt;u&gt;Acume in termini di categoria&lt;/u&gt;&lt;/h2&gt;&lt;h3&gt;Com'è il La domanda di apparecchi acustici/auricolari wireless è in aumento nel mercato?&lt;/h3&gt;&lt;p&gt;Secondo l'analisi, si stima che il segmento degli apparecchi acustici/auricolari wireless deterrà la quota di mercato maggiore nel segmento di prodotto durante il periodo di previsione. L’uso diffuso e l’espansione delle funzionalità degli smartphone hanno portato direttamente ad un aumento della domanda di auricolari wireless. Gli smartphone più recenti hanno rimosso la porta per le cuffie, costringendo i consumatori a utilizzare opzioni wireless per l'ascolto privato. Gli auricolari wireless offrono una connessione comoda e fluida a vari dispositivi.&lt;/p&gt;&lt;p&gt;Lo sviluppo della tecnologia True Wireless Stereo (TWS), che consente agli auricolari di funzionare senza cavi, anche tra gli auricolari, è stato un grande stimolo. Questa tecnologia è migliorata in termini di stabilità della connettività, qualità audio e durata della batteria, rendendo gli auricolari wireless più attraenti per i consumatori.&lt;/p&gt;&lt;p&gt;Inoltre, si registra una tendenza crescente verso la salute e il fitness, la mobilità e il consumo di media mobili. . Gli auricolari wireless sono adatti per stili di vita frenetici poiché sono piccoli, leggeri e privi di cavi, il che li rende ideali per attività come jogging, pendolarismo ed esercizio fisico. Inoltre, funzionalità come la cancellazione del rumore, gli assistenti vocali integrati e le modalità di consapevolezza ambientale hanno reso gli auricolari wireless più adattabili e attraenti per l'uso quotidiano.&lt;/p&gt;&lt;h3&gt;In che modo la tecnologia Wi-Fi e Bluetooth stimola la crescente domanda nel mercato?&lt;/h3&gt;&lt;p&gt;Si stima che il segmento Wi-Fi + Bluetooth mostrerà la crescita più elevata nel mercato dei dispositivi audio wireless durante il periodo di previsione. I dispositivi che combinano le tecnologie Bluetooth e Wi-Fi offrono agli utenti maggiore libertà. La connettività Wi-Fi offre una portata più ampia e una connessione più stabile su distanze maggiori rispetto al solo Bluetooth. Ciò è particolarmente utile nei sistemi audio domestici, dove i dispositivi possono trasmettere audio di alta qualità ininterrottamente su spazi enormi.&lt;/p&gt;&lt;p&gt;Il Wi-Fi ha una larghezza di banda maggiore rispetto al Bluetooth, consentendo la trasmissione di audio ad alta definizione. Questo è fondamentale per gli audiofili e i consumatori che apprezzano la qualità del suono. La combinazione con Bluetooth facilita l'accoppiamento iniziale e risulta comodo, mentre il Wi-Fi migliora l'esperienza di ascolto con una maggiore qualità del suono.&lt;/p&gt;&lt;p&gt;Inoltre, i dispositivi che supportano sia Bluetooth che Wi-Fi possono essere facilmente integrati negli ecosistemi di casa intelligente. Possono connettersi a un'ampia gamma di dispositivi e servizi tramite Wi-Fi, inclusi assistenti a comando vocale, pur mantenendo la comodità del Bluetooth per lo streaming diretto da smartphone e altri dispositivi. Questa adattabilità li rende estremamente attraenti poiché i consumatori adottano sempre più tecnologie per la casa intelligente.&lt;/p&gt;&lt;p&gt;&lt;span style="color: #993300;"&gt;&lt;strong&gt;Ottieni l'accesso alla metodologia del rapporto sul mercato dei dispositivi audio wireless&lt;/strong&gt;&lt; /span&gt;&lt;/p&gt;&lt;p&gt;&lt;span style="text-decoration: underline;"&gt;&lt;/span&gt;&lt;/p&gt;&lt;h2&gt;&lt;u&gt;Acume a livello di paese/regione&lt;/u&gt;&lt;/h2 &gt;&lt;h3&gt;In che modo l'urbanizzazione e la penetrazione della telefonia mobile nell'Asia del Pacifico influiscono sul mercato?&lt;/h3&gt;&lt;p&gt;Secondo gli analisti, si stima che l'Asia del Pacifico mostrerà la crescita più elevata nel mercato dei dispositivi audio wireless durante il periodo di previsione. La popolazione della classe media dell’Asia Pacifico sta crescendo rapidamente, così come i redditi disponibili, in particolare in Cina, India e nei paesi del sud-est asiatico. Questa ripresa economica consente a più persone di spendere in articoli non essenziali come i gadget audio wireless, il che alimenta la crescita del mercato.&lt;/p&gt;&lt;p&gt;La regione si sta rapidamente urbanizzando, il che coincide con un aumento dei tassi di adozione della tecnologia. Particolarmente degno di nota è l’ampio utilizzo di dispositivi mobili, come smartphone e tablet. Questi dispositivi rappresentano spesso la principale fonte di consumo dei media, aumentando la domanda di altoparlanti Bluetooth e cuffie wireless.&lt;/p&gt;&lt;p&gt;Inoltre, grazie ai minori costi di manodopera e alla legislazione governativa favorevole, diverse aziende globali e nazionali hanno stabilito stabilimenti di produzione in Asia Pacifico. Questo vantaggio della produzione locale non solo riduce i costi, ma consente anche una più rapida adattabilità alle richieste del mercato locale. Inoltre, la regione sta emergendo come un punto caldo per l'innovazione, in particolare nell'elettronica di consumo, con i progressi nella tecnologia audio wireless.&lt;/p&gt;&lt;h3&gt;Quali sono i principali fattori trainanti del mercato dei dispositivi audio wireless in Nord America?&lt;/h3&gt; &lt;p&gt;Il Nord America, in particolare gli Stati Uniti e il Canada, ha una base di consumatori con redditi discrezionali significativi. Questo potere finanziario consente ai consumatori di investire in sistemi audio di fascia alta con caratteristiche innovative come la tecnologia wireless. L'elevato potere di spesa si traduce anche in un'adozione più rapida delle nuove tecnologie rispetto ad altre regioni.&lt;/p&gt;&lt;p&gt;Molte delle principali aziende nel mercato dell'audio wireless hanno sede in Nord America o vi hanno una presenza sostanziale. Ciò include colossi tecnologici e aziende audio specializzate che innovano continuamente e commercializzano nuovi prodotti. La loro presenza locale e le eccellenti reti di distribuzione aumentano la disponibilità dei prodotti e la consapevolezza dei consumatori, con conseguente crescita del mercato regionale.&lt;/p&gt;&lt;p&gt;Inoltre, il Nord America dispone di un'ampia infrastruttura tecnologica, compreso un ampio accesso a Internet e una solida rete di punti vendita al dettaglio e online. . Questa infrastruttura facilita la distribuzione e l'adozione di dispositivi audio wireless. Inoltre, i consumatori di questa regione sono spesso i primi ad adottare le nuove tecnologie, inclusa la più recente nel campo dell'audio wireless, che guida la domanda e la crescita del mercato.&lt;/p&gt;&lt;h3&gt;Paesaggio competitivo&lt;/h3&gt;&lt;p&gt;Il panorama competitivo di il mercato dei dispositivi audio wireless è caratterizzato da un’interazione dinamica tra innovazione tecnologica, richieste dei consumatori e standard di settore. Le partnership con fornitori di contenuti, produttori di dispositivi mobili e piattaforme di streaming possono anche offrire vantaggi strategici migliorando l'offerta di prodotti e ampliando la portata del mercato.&lt;/p&gt;&lt;p&gt;Alcuni dei principali attori che operano nel mercato dei dispositivi audio wireless includono:&lt;/p &gt;&lt;ul&gt;&lt;li&gt;Apple, Inc.&lt;/li&gt;&lt;li&gt;Sony Corporation&lt;/li&gt;&lt;li&gt;Samsung Electronics Co.&lt;/li&gt;&lt;li&gt;Bose Corporation&lt;/li&gt;&lt;li&gt;Sennheiser Electronic GmbH &amp;amp; Co. KG&lt;/li&gt;&lt;li&gt;Skullcandy&lt;/li&gt;&lt;li&gt;LG Electronics, Inc.&lt;/li&gt;&lt;li&gt;Harman International&lt;/li&gt;&lt;li&gt;Ultimate Ears&lt;/li&gt;&lt;li&gt;Shure Incorporated &lt;/li&gt;&lt;li&gt;Bang &amp;amp; Olufsen&lt;/li&gt;&lt;li&gt;Jabra&lt;/li&gt;&lt;li&gt;Plantronics&lt;/li&gt;&lt;li&gt;Creative Technology Ltd&lt;/li&gt;&lt;li&gt;Monster Cable Products, Inc.&lt;/li&gt;&lt;li&gt;Klipsch Audio Technologies &lt;/li&gt;&lt;li&gt;Cambridge Audio&lt;/li&gt;&lt;li&gt;Pioneer Corporation&lt;/li&gt;&lt;li&gt;Yamaha Corporation&lt;/li&gt;&lt;li&gt;JBL&lt;/li&gt;&lt;li&gt;Sonos, Inc.&lt;/li&gt; &lt;/ul&gt;&lt;h3&gt;Ultimi sviluppi&lt;/h3&gt;&lt;p&gt;&lt;/p&gt;&lt;ul&gt;&lt;li&gt;Nel marzo 2023, Sonos ha introdotto due altoparlanti wireless rivoluzionari: Era 300 ed Era 100. Questi altoparlanti offrono un sostanziale progresso sia nella qualità del suono che nel design, dimostrando l'impegno di Sonos nel migliorare l'esperienza di ascolto. Era 300 ed Era 100 sono pensati per soddisfare una varietà di gusti sonori e dimensioni di stanze, ma condividono sviluppi comuni come prestazioni acustiche migliorate e opzioni di connettività più intelligenti che si interfacciano perfettamente con diversi ecosistemi digitali.&lt;/li&gt;&lt;li&gt;In Nell'ottobre 2022, Bose ha lanciato la Smart Soundbar 600, un'importante aggiunta al suo inventario di apparecchiature audio che mira a offrire un'esperienza audio coinvolgente e di alta qualità in un piccolo pacchetto. Questa soundbar si distingue perché incorpora la tecnologia Dolby Atmos, che fornisce un'esperienza sonora avvolgente proiettando l'audio intorno e sopra l'ascoltatore, creando un ambiente di ascolto più realistico e coinvolgente.&lt;/li&gt;&lt;li&gt;Nel gennaio 2022, JBL, una L'azienda HARMAN KARDON ha aumentato notevolmente la propria linea di prodotti con l'introduzione dei modelli JBL Quantum 910, 810 e 610. Questi lanci hanno significato una deliberata espansione dell'impronta di JBL nei settori dei giochi e dell'audio professionale, dimostrando l'impegno dell'azienda nel fornire soluzioni audio di alta qualità che soddisfano le esigenze sia dei giocatori che dei professionisti.&lt;/li&gt;&lt;/ul&gt;&lt;h3&gt; Ambito del rapporto&lt;/h3&gt;&lt;div class="row"&gt;&lt;div class="col-sm-12"&gt;&lt;table border="1"&gt;&lt;tbody&gt;&lt;tr&gt;&lt;th&gt;Attributi del rapporto&lt;/th&gt;&lt; th&gt;Dettagli&lt;/th&gt;&lt;/tr&gt;&lt;tr&gt;&lt;td&gt;Periodo di studio&lt;/td&gt;&lt;td&gt;&lt;p&gt;2021-2031&lt;/p&gt;&lt;/td&gt;&lt;/tr&gt;&lt;tr&gt;&lt;td&gt; Tasso di crescita&lt;/td&gt;&lt;td&gt;&lt;p&gt;CAGR di ~8,12% dal 2024 al 2031&lt;/p&gt;&lt;/td&gt;&lt;/tr&gt;&lt;tr&gt;&lt;td&gt;Anno base per la valutazione&lt;/td&gt;&lt;td&gt; &lt;p&gt;2024&lt;/p&gt;&lt;/td&gt;&lt;/tr&gt;&lt;tr&gt;&lt;td&gt;Periodo storico&lt;/td&gt;&lt;td&gt;&lt;p&gt;2021-2023&lt;/p&gt;&lt;/td&gt;&lt;/tr&gt;&lt; tr&gt;&lt;td&gt;Periodo di previsione&lt;/td&gt;&lt;td&gt;&lt;p&gt;2024-2031&lt;/p&gt;&lt;/td&gt;&lt;/tr&gt;&lt;tr&gt;&lt;td&gt;Unità quantitative&lt;/td&gt;&lt;td&gt;&lt;p&gt; Valore in miliardi di dollari&lt;/p&gt;&lt;/td&gt;&lt;/tr&gt;&lt;tr&gt;&lt;td&gt;Copertura del rapporto&lt;/td&gt;&lt;td&gt;&lt;p&gt;Previsione storica e previsionale dei ricavi, volume storico e previsionale, fattori di crescita, tendenze, Panorama competitivo, attori chiave, analisi della segmentazione&lt;/p&gt;&lt;/td&gt;&lt;/tr&gt;&lt;tr&gt;&lt;td&gt;Segmenti coperti&lt;/td&gt;&lt;td&gt;&lt;ul&gt;&lt;li&gt;Prodotto&lt;/li&gt;&lt;li&gt;Tecnologia &lt;/li&gt;&lt;li&gt;Funzionalità&lt;/li&gt;&lt;li&gt;Applicazione&lt;/li&gt;&lt;/ul&gt;&lt;/td&gt;&lt;/tr&gt;&lt;tr&gt;&lt;td&gt;Regioni coperte&lt;/td&gt;&lt;td&gt;&lt;ul&gt; &lt;li&gt;Nord America&lt;/li&gt;&lt;li&gt;Europa&lt;/li&gt;&lt;li&gt;Asia Pacifico&lt;/li&gt;&lt;li&gt;America Latina&lt;/li&gt;&lt;li&gt;Medio Oriente e Stati Uniti. Africa&lt;/li&gt;&lt;/ul&gt;&lt;/td&gt;&lt;/tr&gt;&lt;tr&gt;&lt;td&gt;Principali attori&lt;/td&gt;&lt;td&gt;&lt;p&gt;Apple, Inc., Sony Corporation, Samsung Electronics Co., Bose Corporation , Sennheiser Electronic GmbH &amp;amp; Co. KG, Skullcandy, LG Electronics, Inc., Harman International, Ultimate Ears, Shure Incorporated, Bang &amp;amp; Olufsen, Jabra, Plantronics, JBL, Creative Technology Ltd, Monster Cable Products, Inc., Klipsch Audio Technologies, Cambridge Audio, Pioneer Corporation, Yamaha Corporation, Sonos, Inc.&lt;/p&gt;&lt;/td&gt;&lt;/tr&gt;&lt;tr &gt;&lt;td&gt;Personalizzazione&lt;/td&gt;&lt;td&gt;&lt;p&gt;Segnala la personalizzazione insieme all'acquisto disponibile su richiesta&lt;/p&gt;&lt;/td&gt;&lt;/tr&gt;&lt;/tbody&gt;&lt;/table&gt;&lt;/div&gt;&lt;/div &gt;&lt;h2&gt;Mercato dei dispositivi audio wireless, per categoria&lt;/h2&gt;&lt;h3&gt;Prodotto:&lt;/h3&gt;&lt;ul&gt;&lt;li&gt;Auricolari&lt;/li&gt;&lt;li&gt;Cuffie&lt;/li&gt;&lt;li&gt;Auricolari/auricolari wireless &lt;/li&gt;&lt;li&gt;Cuffie&lt;/li&gt;&lt;li&gt;Sistemi di altoparlanti&lt;/li&gt;&lt;li&gt;Soundbar&lt;/li&gt;&lt;li&gt;Microfoni&lt;/li&gt;&lt;/ul&gt;&lt;h3&gt;Tecnologia:&lt;/h3&gt; &lt;ul&gt;&lt;li&gt;Bluetooth&lt;/li&gt;&lt;li&gt;Wi-Fi&lt;/li&gt;&lt;li&gt;Bluetooth + Wi-Fi&lt;/li&gt;&lt;li&gt;Airplay&lt;/li&gt;&lt;li&gt;Altro&lt;/li&gt;&lt; /ul&gt;&lt;h3&gt;Funzionalità:&lt;/h3&gt;&lt;ul&gt;&lt;li&gt;Dispositivi intelligenti&lt;/li&gt;&lt;li&gt;Dispositivi non intelligenti&lt;/li&gt;&lt;/ul&gt;&lt;h3&gt;Applicazione:&lt;/h3&gt;&lt;ul &gt;&lt;li&gt;Audio domestico&lt;/li&gt;&lt;li&gt;Consumer&lt;/li&gt;&lt;li&gt;Professionale&lt;/li&gt;&lt;li&gt;Automotive&lt;/li&gt;&lt;li&gt;Altro&lt;/li&gt;&lt;/ul&gt;&lt;h3&gt;Regione :&lt;/h3&gt;&lt;ul&gt;&lt;li&gt;Nord America&lt;/li&gt;&lt;li&gt;Europa&lt;/li&gt;&lt;li&gt;Asia-Pacifico&lt;/li&gt;&lt;li&gt;Sud America&lt;/li&gt;&lt;li&gt;Medio Oriente e ; Africa&lt;/li&gt;&lt;/ul&gt;&lt;h4&gt;Metodologia di ricerca della ricerca di mercato:&lt;/h4&gt;&lt;h4&gt;&lt;/h4&gt;&lt;p&gt;Per saperne di più sulla metodologia di ricerca e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 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principali attori principali del mercato includono Apple, Inc., Sony Corporation, Samsung Electronics Co., Bose Corporation, Sennheiser Electronic GmbH &amp;amp; Co. KG, Skullcandy, LG Electronics, Inc., Harman International e Ultimate Ears. &lt;/div&gt;&lt;/div&gt;&lt;/div&gt;&lt;div class="panel panel-default"&gt;&lt;div class="panel-heading bg-primary text-white" id="heading1" role="tab"&gt;&lt; h4 class="panel-title mb-2 mt-2"&gt;&lt;/h4&gt;&lt;/div&gt;&lt;div aria-labelledby="headingOne" class="panel-collapse collasso" id="collapseOne1" role="tabpanel" &gt;&lt;div class="panel-body"&gt; Il desiderio di mobilità dei clienti senza sacrificare la qualità del suono è il fattore principale che guida il mercato dei dispositivi audio wireless.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dei dispositivi audio wireless crescerà a un CAGR dell'8,12% durante il periodo di previsione.&lt;/div&gt;&lt;/div&gt;&lt;/div&gt;&lt;div class="panel panel" -default"&gt;&lt;div class="panel-heading bg-primary text-white" id="heading3" role="tab"&gt;&lt;h4 class="panel-title mb-2 mt-2"&gt;&lt;/h4&gt; &lt;/div&gt;&lt;/div&gt;&lt;/div&gt;&lt;/div&gt;&lt;/div&gt;&lt;/div&gt;</t>
  </si>
  <si>
    <t>&lt;div class=""&gt;&lt;h2&gt;Dimensioni e previsioni del mercato Network attached storage (NAS)&lt;/h2&gt;&lt;p&gt;Le dimensioni del mercato del network attached storage (NAS) sono state valutate a 22,48 miliardi di dollari nel 2021 e si prevede che raggiungeranno &lt;span style="color: #993300;"&gt;&lt;strong&gt;76,38 miliardi di dollari entro il 2030&lt;/strong&gt;&lt;/span&gt;, con una crescita a un &lt;span style="color: #993300;"&gt;&lt;strong&gt;CAGR del 17,3% da Dal 2023 al 2030.&lt;/strong&gt;&lt;/span&gt;&lt;/p&gt;&lt;p&gt;La crescente necessità di accedere ai dati sempre e ovunque nella rete aziendale e in Internet è uno dei fattori chiave che guidano la crescita del mercato. Il rapporto sul mercato globale Network Connected Storage (NAS)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NAS (Network attached storage)&lt;/h3&gt;&lt;p&gt;NAS fornisce una struttura di archiviazione e recupero per dati da una posizione centralizzata per clienti eterogenei, utenti di rete autorizzati e utenti di rete autorizzati. Si prevede che il mercato Network Attacked Storage (NAS) assisterà a una crescita significativa durante il periodo di previsione grazie alle sue caratteristiche quali flessibilità e flessibilità. scalabilità orizzontale, configurazione semplice e installazione e amp; costi di manutenzione. La configurazione del NAS può essere eseguita facilmente tramite dispositivi collegati come i computer.&lt;/p&gt;&lt;h3&gt;Panoramica del mercato globale del Network Associated Storage (NAS)&lt;/h3&gt;&lt;p&gt;Crescente adozione di dispositivi remoti e di archiviazione remota. gli ambienti di ufficio virtuali, la pianificazione della continuità aziendale e la necessità di garantire l'accesso remoto alle reti aziendali ai dipendenti stanno alimentando la domanda di tecnologia NAS. Le operazioni aziendali richiedono il mantenimento del backup dei dati riservati; I dispositivi NAS sono la soluzione giusta. L'aumento nell'uso di questa tecnologia è dovuto al fatto che queste destinazioni e file di backup archiviano copie dei dati.&lt;/p&gt;&lt;p&gt;La capacità di compressione dei dati nei dispositivi NAS per archiviare una copia duplicata dei dati aumenterà l'adozione dei dispositivi NAS. La deduplicazione dei dati sostituisce i file duplicati sulla rete NAS etichettando i file che fanno riferimento al file originale riducendo il numero di voci duplicate, migliorando così l'efficienza della capacità di ricerca. Tuttavia, la sicurezza dei dati è la preoccupazione principale delle aziende a causa dell'uso improprio dell'accesso privilegiato che porta allo spionaggio aziendale.&lt;/p&gt;&lt;p&gt;Si prevede che la domanda rimarrà elevata tra le piccole e medie imprese, poiché i dispositivi NAS forniscono una soluzione economicamente vantaggiosa per queste aziende che sono spesso gravate da problemi, come l’accesso limitato all’IT e alle risorse finanziarie. Il mercato NAS (Network attached storage) sta gradualmente assistendo a una transizione dalle piccole e medie imprese a soluzioni specifiche verso soluzioni più avanzate orientate alle grandi imprese. Le PMI adottano questa soluzione per le applicazioni di archiviazione e condivisione dei dati rilevanti; le grandi organizzazioni utilizzano il NAS per la condivisione di dati standard che non è applicazioni necessarie e per gruppi di lavoro, dipartimenti e uffici remoti specifici.&lt;/p&gt;&lt;p&gt;Poiché le aziende stanno assistendo a un aumento del volume di dati, la domanda di sistemi NAS è aumentata aumentato considerevolmente per soddisfare le richieste di rete in rapida evoluzione, come prestazioni elevate e scalabilità. Un altro fattore che alimenta la crescita del mercato è l'aumento dell'utilizzo di applicazioni di analisi &lt;strong&gt;&lt;/strong&gt; e di data mining. Con le crescenti applicazioni di &lt;strong&gt;&lt;/strong&gt;, i big data sono diventati parte integrante di ogni azienda, rendendo le sfide dello storage su larga scala.&lt;/p&gt;&lt;h3&gt;Mercato globale Network Associated Storage (NAS): analisi della segmentazione&lt; /h3&gt;&lt;p&gt;Il mercato globale dei dispositivi NAS (Network attached storage) è segmentato in base al prodotto, alla soluzione di storage e alla geografia.&lt;/p&gt;&lt;h3&gt;&lt;/h3&gt;&lt;h3&gt;Mercato dei sistemi NAS (Network attached storage) , Per prodotto&lt;/h3&gt;&lt;ul&gt;&lt;li&gt;Soluzioni NAS aziendali&lt;/li&gt;&lt;li&gt;Soluzioni NAS per il mercato medio&lt;/li&gt;&lt;/ul&gt;&lt;p&gt;In base al prodotto, il mercato è segmentato in Soluzioni NAS aziendali e Soluzioni NAS di fascia media. Le soluzioni NAS aziendali detengono la quota di mercato maggiore ed è probabile che una tendenza simile venga osservata durante il periodo di previsione a causa della crescente adozione di soluzioni NAS da parte di piccole e medie imprese, società di istruzione, media e intrattenimento, case e centri di ricerca. e fornitori di servizi aziendali e di consulenza. Un aumento del volume di dati generati in questi settori sta portando a una maggiore domanda di soluzioni NAS&lt;/p&gt;&lt;h3&gt;Mercato NAS (Network Associated Storage), per soluzione di storage&lt;/h3&gt;&lt;ul&gt;&lt;li&gt;Scala- up NAS&lt;/li&gt;&lt;li&gt;NAS scale-out&lt;/li&gt;&lt;/ul&gt;&lt;p&gt;Basato sulla soluzione di storage, il mercato è diviso in NAS scale-up e NAS scale-out. Queste soluzioni vengono solitamente implementate in uffici, case, istituti scolastici e hotel di piccole e medie dimensioni, in cui viene generato un volume moderato di dati e l'unico requisito è archiviare questi dati.&lt;/p&gt;&lt;h3&gt;Network attached storage. (NAS) Mercato, per area geografica&lt;/h3&gt;&lt;ul&gt;&lt;li&gt;Nord America&lt;/li&gt;&lt;li&gt;Europa&lt;/li&gt;&lt;li&gt;Asia Pacifico&lt;/li&gt;&lt;li&gt;Resto del mondo&lt;/li &lt;/ul&gt;&lt;p&gt;&lt;/p&gt;&lt;p&gt;In base alla geografia, il mercato globale Network attached storage (NAS) è classificato in Nord America, Europa, Asia Pacifico e il resto del mondo. Si prevede che la regione dell'Asia del Pacifico osserverà un tasso di crescita significativo nel periodo di previsione grazie al miglioramento dell'infrastruttura di rete e all'aumento dell'uso di dispositivi portatili come laptop e cellulari per accedere ai dati. Crescente domanda da parte dei consumatori di condividere file multimediali attraverso metodi convenienti, veloci e facilmente valutabili.&lt;/p&gt;&lt;h3&gt;Attori chiave&lt;/h3&gt;&lt;p&gt;Rapporto di studio sul mercato globale dei dispositivi NAS (Network attached storage) fornirà informazioni preziose con un'enfasi sul mercato globale. I principali attori trattati in questo rapporto sono &lt;em&gt;&lt;strong&gt;Dell Inc., Buffalo Inc., EMC Corporation, Hewlett-Packard, IBM Corporation, Hitachi Data Systems Corporation, Net App Inc., LSI Corporation, Overland Storage Inc., Net Gear Inc., Panasas Inc. e SGI Corporation.&lt;/strong&gt;&lt;/em&gt;&lt;/p&gt;&lt;p&gt;La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del mercato globale degli attori sopra menzionati.&lt;/p&gt;&lt;h3&gt;Sviluppi chiave&lt;/h3&gt;&lt;p&gt;&lt;/p&gt;&lt;h4&gt;Partnership, Collaborazioni e accordi&lt;/h4&gt;&lt;ul&gt;&lt;li&gt;Nel gennaio 2017, QNAP Systems Inc. ha collaborato con IFTTT per produrre un agente IFTTT per QNAP NAS, che consente la creazione di applet specifiche del NAS che facilitano l'automazione e migliorano l'efficienza dei suoi prodotti.&lt;/li&gt;&lt;li&gt;Nell'agosto 2019, Synology Inc. e Taiwan Computer Emergency Response Group Center hanno collaborato con associazioni internazionali di sicurezza informatica per difendere le aziende dagli attacchi informatici.&lt;/li&gt;&lt;/ul&gt;&lt;h4&gt;Fusioni e acquisizioni &lt;/h4&gt;&lt;ul&gt;&lt;li&gt;Nel marzo 2020, NetApp Inc. ha acquisito Talon Storage, all'avanguardia nei sistemi di storage applicativo di prossima generazione, per assistere le aziende globali nella standardizzazione e nell'integrazione dell'infrastruttura di storage IT nei servizi cloud.&lt;/li&gt;&lt; /ul&gt;&lt;h4&gt;Lanci di prodotti ed espansioni di prodotti&lt;/h4&gt;&lt;ul&gt;&lt;li&gt;Nel gennaio 2020, QNAP ha lanciato anche un nuovo NAS a due alloggiamenti rivolto agli utenti domestici che facilita la riproduzione multimediale con accelerazione hardware. Il TS-251D risulta aggiungendo 32 TB di dati e viene espanso con una scheda PCIe per espandere la cache SSD o altre alternative.&lt;/li&gt;&lt;/ul&gt;&lt;h3&gt;Ambito del report&lt;/h3&gt;&lt;div class="row "&gt;&lt;div class="col-sm-12"&gt;&lt;table border="1"&gt;&lt;tbody&gt;&lt;tr&gt;&lt;th&gt;ATTRIBUTI DEL RAPPORTO&lt;/th&gt;&lt;th&gt;DETTAGLI&lt;/th&gt;&lt;/tr&gt;&lt; tr&gt;&lt;td&gt;Periodo di studio&lt;/td&gt;&lt;td&gt;&lt;p&gt;2018-2030&lt;/p&gt;&lt;/td&gt;&lt;/tr&gt;&lt;tr&gt;&lt;td&gt;Anno base&lt;/td&gt;&lt;td&gt;&lt;p&gt; 2021&lt;/p&gt;&lt;/td&gt;&lt;/tr&gt;&lt;tr&gt;&lt;td&gt;Periodo di previsione&lt;/td&gt;&lt;td&gt;&lt;p&gt;2023-2030&lt;/p&gt;&lt;/td&gt;&lt;/tr&gt;&lt;tr&gt;&lt; td&gt;Periodo storico&lt;/td&gt;&lt;td&gt;&lt;p&gt;2018-2020&lt;/p&gt;&lt;/td&gt;&lt;/tr&gt;&lt;tr&gt;&lt;td&gt;Unità&lt;/td&gt;&lt;td&gt;&lt;p&gt;Valore (miliardi di dollari )&lt;/p&gt;&lt;div id="gtx-trans" style="posizione: assoluta; sinistra: 18px; superiore: 38.2461px;"&gt;&lt;div class="gtx-trans-icon"&gt;&lt;/div&gt;&lt;/ div&gt;&lt;/td&gt;&lt;/tr&gt;&lt;tr&gt;&lt;td&gt;Aziende chiave descritte&lt;/td&gt;&lt;td&gt;&lt;p&gt;Dell Inc., Buffalo Inc., EMC Corporation, Hewlett-Packard, IBM Corporation, Hitachi Data Systems Corporation, Net App Inc.&lt;/p&gt;&lt;div id="gtx-trans" style="position: Absolute; left: 33px; top: 109.496px;"&gt;&lt;div class="gtx-trans-icon"&gt;&lt; /div&gt;&lt;/div&gt;&lt;/td&gt;&lt;/tr&gt;&lt;tr&gt;&lt;td&gt;Segmenti coperti&lt;/td&gt;&lt;td&gt;&lt;ul&gt;&lt;li&gt;Per prodotto&lt;/li&gt;&lt;li&gt;Per soluzione di storage&lt;/ li&gt;&lt;li&gt;Per area geografica&lt;/li&gt;&lt;/ul&gt;&lt;/td&gt;&lt;/tr&gt;&lt;tr&gt;&lt;td&gt;Ambito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style="display: none;"&gt;&lt;strong&gt;&lt;/strong&gt;&lt;/p &gt;&lt;h4&gt;Metodologia di ricerca della ricerca di mercato&lt;/h4&gt;&lt;p&gt;&lt;/p&gt;&lt;p&gt;Per saperne di più sulla metodologia di ricerca e su altri aspetti dello studio di ricerca, contatta il nostro &lt;strong&gt;&lt;/strong &gt;.&lt;/p&gt;&lt;h4&gt;Motivi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che comprendono di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di entrambi regioni emergenti 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 Supporto da parte di analisti post-vendita di 6 mesi&lt;/p&gt;&lt;h4&gt;Personalizzazione del report&lt;/h4&gt;&lt;p&gt;In caso di qualsiasi &lt;strong&gt;&lt;/strong&gt; contatta il nostro team di vendita, che si assicurerà che il tuo i requisiti sono soddisfatti.&lt;/p&gt;&lt;div class="row"&gt;&lt;div class="col-12 col-md-12"&gt;&lt;h2 class="text-left -color-blue-dark"&gt;</t>
  </si>
  <si>
    <t>&lt;div class=""&gt;&lt;h2&gt;&lt;strong&gt;Dimensioni e previsioni del mercato anti-droni&lt;/strong&gt;&lt;/h2&gt;&lt;p&gt;Le dimensioni del mercato anti-droni sono state valutate a 1,61 miliardi di dollari nel 2023 e si prevede che raggiungeranno &lt; strong&gt;&lt;span style="color: #993300;"&gt;11,90 miliardi di dollari nel 2031&lt;/span&gt;,&lt;/strong&gt; in crescita a un &lt;span style="color: #993300;"&gt;&lt;strong&gt;CAGR del 27,1% nel periodo di previsione compreso tra il 2024 e il 2031.&lt;/strong&gt;&lt;/span&gt;&lt;/p&gt;&lt;ul&gt;&lt;li&gt;La tecnologia e le tecniche anti-drone hanno lo scopo di identificare, tracciare e limitare la minaccia rappresentata dai veicoli aerei senza pilota (droni ). Questi includono sistemi per identificare, intercettare e neutralizzare l'attività indesiderata dei droni al fine di proteggere lo spazio aereo, le infrastrutture e la sicurezza pubblica.&lt;/li&gt;&lt;li&gt;Le tecnologie anti-droni rileveranno, tracceranno e disabiliteranno i droni illegali, proteggendo così lo spazio aereo e le infrastrutture sensibili. Prevengono le violazioni della sicurezza, proteggono la privacy e riducono le minacce poste dalle incursioni dei droni, migliorando così la sicurezza in luoghi vitali come aeroporti, eventi e istituzioni governative.&lt;/li&gt;&lt;li&gt;In futuro, la tecnologia anti-drone utilizzerà l'intelligenza artificiale sistemi di rilevamento basati sulla tecnologia, armi ad energia diretta e contromisure elettroniche per salvaguardare lo spazio aereo sensibile e le infrastrutture importanti dai droni non autorizzati. I progressi daranno priorità alla reazione rapida e all'interoperabilità con i framework di sicurezza esistenti.&lt;/li&gt;&lt;/ul&gt;&lt;p style="text-align: center;"&gt; &lt;/p&gt;&lt;div class="btn-wrap text-center" id ="bnthid"&gt;&lt;label style="padding-right:5px;margin-bottom: 10px;"&gt;&lt;b&gt;Per ottenere un'analisi dettagliata: &lt;noscript&gt;&lt;/noscript&gt; &lt;/b&gt;&lt;/label&gt;&lt;/div &gt;&lt;p&gt;&lt;/p&gt;&lt;h2&gt;Dinamiche del mercato globale anti-droni&lt;/h2&gt;&lt;p&gt;Le principali dinamiche di mercato che stanno plasmando il mercato globale degli anti-droni includono:&lt;/p&gt;&lt;h3&gt;Fattori chiave del mercato&lt; /h3&gt;&lt;ul&gt;&lt;li&gt;&lt;strong&gt;Minacce crescenti e preoccupazioni per la sicurezza legate ai droni: &lt;/strong&gt;la proliferazione dei droni per scopi sia commerciali che ricreativi ha portato a un aumento delle preoccupazioni per la sicurezza, come sorveglianza non autorizzata, contrabbando e potenziali attacchi terroristici. Ciò ha stimolato la domanda di soluzioni efficaci contro i droni per mitigare queste minacce.&lt;/li&gt;&lt;li&gt;&lt;strong&gt;Progressi tecnologici: &lt;/strong&gt;sviluppo e integrazione continui di tecnologie avanzate, inclusi radar, sensori e sistemi di comunicazione, hanno migliorato le capacità dei sistemi anti-droni, rendendoli più efficaci nel rilevare, tracciare e neutralizzare le minacce dei droni.&lt;/li&gt;&lt;li&gt;&lt;strong&gt;Normative e politiche rigorose: &lt;/strong&gt;governi e organismi di regolamentazione di tutto il mondo stanno implementando normative e politiche più rigorose per controllare e gestire le operazioni dei droni, in particolare in aree sensibili come aeroporti, basi militari e infrastrutture critiche. Ciò ha creato la necessità di sistemi anti-droni affidabili per garantire la conformità e mantenere la sicurezza.&lt;/li&gt;&lt;li&gt;&lt;strong&gt;Aumento dei budget militari e per la sicurezza interna: &lt;/strong&gt;i governi e le organizzazioni militari stanno stanziando maggiori risorse per migliorare le loro capacità di difesa e sicurezza, compreso l'acquisizione di sistemi anti-droni avanzati per la protezione dalle minacce emergenti legate ai droni.&lt;/li&gt;&lt;li&gt;&lt;strong&gt;Crescente adozione in applicazioni commerciali e civili: &lt;/strong&gt;la domanda di sistemi anti-droni le soluzioni con droni sono in aumento anche nei settori commerciale e civile, come aeroporti, stadi e altri spazi pubblici affollati, per salvaguardarsi dall'attività non autorizzata dei droni e garantire la sicurezza pubblica.&lt;/li&gt;&lt;/ul&gt;&lt;h3&gt;Sfide principali:&lt;/ h3&gt;&lt;ul&gt;&lt;li&gt;&lt;strong&gt;Costi elevati dei sistemi anti-droni:&lt;/strong&gt; lo sviluppo e l'implementazione di sistemi anti-droni avanzati possono richiedere un'elevata intensità di capitale, il che può limitarne l'adozione diffusa, in particolare tra le piccole e grandi imprese. organizzazioni di medie dimensioni.&lt;/li&gt;&lt;li&gt;&lt;strong&gt;Limiti tecnologici e complessità:&lt;/strong&gt; rilevare, tracciare e neutralizzare efficacemente i droni può essere tecnologicamente impegnativo, poiché i droni continuano ad evolversi in termini di dimensioni, velocità e manovrabilità, rendendo difficile per i sistemi antidroni tenere il passo con gli ultimi progressi.&lt;/li&gt;&lt;li&gt;&lt;strong&gt;Incertezze normative e legali:&lt;/strong&gt; i quadri legali e normativi che regolano l'uso delle tecnologie antidroni variano a seconda dei paesi. diverse regioni, il che può creare incertezze e sfide per produttori e utenti finali in termini di conformità e linee guida operative.&lt;/li&gt;&lt;li&gt;&lt;strong&gt;Danno collaterale potenziale:&lt;/strong&gt; alcune tecniche di mitigazione anti-drone, come sistemi cinetici o armi a energia diretta, possono comportare rischi di danni collaterali, che possono sollevare preoccupazioni sulla sicurezza pubblica e potenziali conseguenze indesiderate.&lt;/li&gt;&lt;li&gt;&lt;strong&gt;Preoccupazioni etiche e sulla privacy:&lt;/strong&gt; l'uso di le tecnologie anti-drone, in particolare quelle con capacità di sorveglianza avanzate, possono sollevare problemi etici e di privacy, richiedendo un'attenta considerazione e lo sviluppo di linee guida e regolamenti adeguati.&lt;/li&gt;&lt;/ul&gt;&lt;h3&gt;Tendenze principali:&lt;/h3&gt;&lt; ul&gt;&lt;li&gt;&lt;strong&gt;Maggiore integrazione tra intelligenza artificiale (AI) e machine learning (ML):&lt;/strong&gt; i sistemi anti-drone incorporano sempre più algoritmi AI e ML per migliorare le loro capacità di rilevamento, tracciamento e processo decisionale, consentendo risposte più precise e autonome alle minacce dei droni.&lt;/li&gt;&lt;li&gt;&lt;strong&gt;Progressi nelle tecnologie dei sensori:&lt;/strong&gt; i continui miglioramenti nelle tecnologie dei sensori, come i sensori radar, elettro-ottici e acustici, stanno consentendo contromisure sistemi droni per rilevare e tracciare i droni in modo più efficace, anche in ambienti complessi.&lt;/li&gt;&lt;li&gt;&lt;strong&gt;Sviluppo di sistemi antidroni multifunzionali:&lt;/strong&gt; esiste una tendenza crescente verso lo sviluppo di sistemi antidroni in grado di integrare più tecnologie di rilevamento e mitigazione, offrendo una soluzione più completa e versatile per affrontare le diverse minacce legate ai droni.&lt;/li&gt;&lt;li&gt;&lt;strong&gt;Enfasi sui sistemi antidrone portatili e compatti:&lt;/strong&gt; esiste una richiesta di sistemi antidroni compatti, portatili e facilmente dispiegabili, in particolare per applicazioni in contesti commerciali e civili, dove flessibilità e mobilità sono cruciali.&lt;/li&gt;&lt;li&gt;&lt;strong&gt;Aumentare la collaborazione e le partnership strategiche:&lt;/strong &gt; Produttori e fornitori di soluzioni si stanno impegnando in sforzi di collaborazione, come partnership strategiche e joint venture, per unire le loro competenze e sviluppare soluzioni antidroni più avanzate e complete.&lt;/li&gt;&lt;/ul&gt;&lt;section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anti-droni&lt;/h2&gt;&lt;p&gt;Ecco un'analisi regionale più dettagliata del mercato globale anti-droni:&lt;/p&gt;&lt;h3&gt;Nord America:&lt;/h3&gt; &lt;ul&gt;&lt;li&gt;Secondo ricerche di mercato, si prevede che il Nord America dominerà il mercato globale anti-droni.&lt;/li&gt;&lt;li&gt;Si prevede che il Nord America dominerà il mercato globale anti-droni, spinto dalla presenza dei principali organizzazioni di difesa e sicurezza, nonché la crescente adozione di tecnologie antidroni negli Stati Uniti e in Canada.&lt;/li&gt;&lt;li&gt;I settori militare e di sicurezza nazionale ben consolidati della regione, insieme a investimenti significativi in ricerca e sviluppo ( ricerca e sviluppo) per tecnologie avanzate di rilevamento e mitigazione dei droni, contribuiscono al dominio del mercato della regione.&lt;/li&gt;&lt;li&gt;La crescente consapevolezza delle minacce legate ai droni, come la sorveglianza non autorizzata e le potenziali attività terroristiche, hanno portato all'implementazione di normative rigorose e l'implementazione di sistemi anti-droni in infrastrutture critiche, strutture governative ed eventi pubblici.&lt;/li&gt;&lt;li&gt;I principali attori nel mercato anti-droni nordamericano includono Lockheed Martin, Raytheon Technologies, Northrop Grumma e Dedrone, tra altri, che stanno attivamente sviluppando e fornendo soluzioni anti-drone a utenti finali sia militari che commerciali.&lt;/li&gt;&lt;/ul&gt;&lt;h3&gt;Asia Pacifico:&lt;/h3&gt;&lt;ul&gt;&lt;li&gt;Secondo ricerche di mercato, L'Asia del Pacifico è la regione in più rapida crescita nel mercato anti-droni.&lt;/li&gt;&lt;li&gt;Si prevede che la regione dell'Asia del Pacifico registrerà una crescita significativa nel mercato anti-droni, guidata dalla crescente adozione della tecnologia dei droni per applicazioni sia commerciali che militari , così come le crescenti preoccupazioni per le minacce alla sicurezza legate ai droni.&lt;/li&gt;&lt;li&gt;Paesi come Cina, Giappone e India stanno investendo massicciamente nello sviluppo e nell'implementazione di sistemi antidroni per proteggere infrastrutture critiche, installazioni militari, ed eventi pubblici.&lt;/li&gt;&lt;li&gt;I crescenti budget militari e per la sicurezza nazionale nella regione, insieme alla necessità di affrontare la proliferazione dei droni, sono fattori chiave che contribuiscono all'espansione del mercato nell'Asia Pacifico.&lt;/li&gt;&lt; li&gt;I principali attori nel mercato anti-droni dell'Asia Pacifico includono Mitsubishi Electric, Lockheed Martin (Cina) e Bharat Electronics Limited (India), tra gli altri, che sono attivamente impegnati nella fornitura di soluzioni anti-droni per soddisfare i requisiti di sicurezza in evoluzione della regione .&lt;/li&gt;&lt;/ul&gt;&lt;h2&gt;Analisi della segmentazione del mercato globale anti-droni&lt;/h2&gt;&lt;p&gt;Il mercato globale anti-droni è segmentato sulla base della tecnologia, dell'uso finale e della geografia.&lt;/p &gt;&lt;p&gt;&lt;/p&gt;&lt;h3&gt;Mercato anti-droni, per tecnologia&lt;/h3&gt;&lt;ul&gt;&lt;li&gt;Contromisure elettroniche&lt;/li&gt;&lt;li&gt;Sistemi cinetici&lt;/li&gt;&lt;li&gt;Sistemi laser&lt;/ li&gt;&lt;li&gt;Sistemi di rilevamento radar&lt;/li&gt;&lt;/ul&gt;&lt;p&gt;Basato sulla tecnologia, il mercato è classificato in contromisure elettroniche, sistemi cinetici, sistemi laser e sistemi di rilevamento radar. Le contromisure elettroniche detengono la quota di mercato maggiore nel mercato globale anti-droni. Le contromisure elettroniche, come il jamming e lo spoofing GPS/GNSS, sono ampiamente adottate poiché offrono soluzioni efficaci e non cinetiche per neutralizzare le minacce dei droni senza causare danni collaterali. Questi sistemi sono particolarmente adatti agli ambienti urbani e alle aree densamente popolate, il che li rende la scelta preferita per vari usi finali.&lt;/p&gt;&lt;h3&gt;Mercato anti-drone, in base all'uso finale&lt;/h3&gt;&lt;ul&gt;&lt;li&gt; Militare e Difesa&lt;/li&gt;&lt;li&gt;Sicurezza interna&lt;/li&gt;&lt;li&gt;Commerciale e di sicurezza Civile&lt;/li&gt;&lt;/ul&gt;&lt;p&gt;In base all'uso finale, il mercato è suddiviso in Militare e; Difesa, sicurezza interna e attività commerciali e di marketing Civile. Il militare e l'esperienza Il segmento della difesa detiene la quota di mercato maggiore nel mercato globale degli anti-droni. Il settore militare e della difesa è stato in prima linea nello sviluppo e nell’implementazione della tecnologia anti-droni, spinto dalla necessità di salvaguardare risorse militari, personale e operazioni critiche da attività di droni non autorizzate. I governi e le forze armate di tutto il mondo stanno investendo massicciamente in sistemi avanzati anti-droni per migliorare le proprie capacità di sicurezza e mitigare il panorama in continua evoluzione delle minacce poste dai droni.&lt;/p&gt;&lt;h3&gt;Attori chiave&lt;/h3&gt;&lt;p&gt;Il progetto "Global Anti-Drone" Il rapporto di studio Drone Market" fornirà informazioni preziose con un'enfasi sul mercato globale, tra cui alcuni dei principali attori del settore sono &lt;strong&gt; &lt;em&gt;Lockheed Martin, Raytheon Technologies, Northrop Grumman, Dedrone, Thales Group, Airbus Defence and Space , Leonardo SpA, Mitsubishi Electric, Bharat Electronics Limited, DroneShield, SRC, Inc., Liteye Systems, Inc., Battelle, Elbit Systems, Israel Aerospace Industries (IAI) e altri.&lt;/em&gt;&lt;/strong&gt;&lt;/p&gt; &lt;p&gt;La nostra analisi di mercato offre informazioni dettagliate sui principali attori in cui i nostri analisti forniscono informazioni dettagliate sui rendiconti finanziari di tutti i principali attori, sul portafoglio di prodotti, sul benchmarking dei prodotti e sull'analisi SWOT. La sezione del panorama competitivo comprende anche l'analisi delle quote di mercato, le strategie chiave di sviluppo, i recenti sviluppi e l'analisi della classifica di mercato degli attori sopra menzionati a livello globale.&lt;/p&gt;&lt;h3&gt;Sviluppi recenti del mercato globale anti-drone&lt;/h3&gt;&lt;p&gt; &lt;/p&gt;&lt;ul&gt;&lt;li&gt;Nel marzo 2023, Lockheed Martin ha presentato il suo ultimo sistema anti-drone, il THOR (Tactical High-power Operational Responder), che utilizza microonde ad alta potenza per interrompere le operazioni dei droni.&lt;/li&gt; &lt;li&gt;Nel settembre 2023, Northrop Grumman ha ricevuto un contratto dal Dipartimento della Difesa degli Stati Uniti per sviluppare un sistema antidrone avanzato per applicazioni militari.&lt;/li&gt;&lt;li&gt;Nel dicembre 2023, Thales Group ha presentato la sua nuova soluzione C-UAS , il sistema radar Ground Master 400, progettato per fornire funzionalità complete di rilevamento e tracciamento dei droni.&lt;/li&gt;&lt;/ul&gt;&lt;h3&gt;Report Scope&lt;/h3&gt;&lt;div class="row"&gt;&lt;div class="col- sm-12"&gt;&lt;table border="1"&gt;&lt;tbody&gt;&lt;tr&gt;&lt;th&gt;ATTRIBUTI DEL RAPPORTO&lt;/th&gt;&lt;th&gt;DETTAGLI&lt;/th&gt;&lt;/tr&gt;&lt;tr&gt;&lt;td&gt;Periodo di studio&lt;/ td&gt;&lt;td&gt;&lt;p&gt;2020-2031&lt;/p&gt;&lt;/td&gt;&lt;/tr&gt;&lt;tr&gt;&lt;td&gt;Anno base&lt;/td&gt;&lt;td&gt;&lt;p&gt;2023&lt;/p&gt;&lt;/td&gt; &lt;/tr&gt;&lt;tr&gt;&lt;td&gt;Periodo di previsione&lt;/td&gt;&lt;td&gt;&lt;p&gt;2024-2031&lt;/p&gt;&lt;/td&gt;&lt;/tr&gt;&lt;tr&gt;&lt;td&gt;Periodo storico&lt;/td&gt;&lt; td&gt;&lt;p&gt;2020-2022&lt;/p&gt;&lt;/td&gt;&lt;/tr&gt;&lt;tr&gt;&lt;td&gt;Unità&lt;/td&gt;&lt;td&gt;&lt;p&gt;Valore (miliardi di dollari)&lt;/p&gt;&lt;/td&gt; &lt;/tr&gt;&lt;tr&gt;&lt;td&gt;Profilo delle principali aziende&lt;/td&gt;&lt;td&gt;&lt;p&gt;Lockheed Martin, Raytheon Technologies, Northrop Grumman, Dedrone, Thales Group, Airbus Defence and Space, Leonardo SpA, Mitsubishi Electric.&lt;/td&gt;&lt;td&gt;&lt;p&gt; p&gt;&lt;/td&gt;&lt;/tr&gt;&lt;tr&gt;&lt;td&gt;Segmenti coperti&lt;/td&gt;&lt;td&gt;&lt;ul&gt;&lt;li&gt;Per tecnologia&lt;/li&gt;&lt;li&gt;Per utilizzo finale&lt;/li&gt;&lt;li &gt;Per geografia&lt;/li&gt;&lt;/ul&gt;&lt;div id="gtx-trans" style="posizione: assoluta; sinistra: 160px; top: 61.9961px;"&gt;&lt;div class="gtx-trans-icon"&gt;&lt;/div&gt;&lt;/div&gt;&lt;/td&gt;&lt;/tr&gt;&lt;tr&gt;&lt;td&gt;Ambito di personalizzazione&lt;/td&gt;&lt;td&gt; &lt;p&gt;Personalizzazione gratuita del report (equivalente a 4 giorni lavorativi dell'analista) con aggiunta o modifica all'ambito nazionale, regionale e del segmento&lt;/p&gt;&lt;/td&gt;&lt;/tr&gt;&lt;/tbody&gt;&lt;/table&gt;&lt; /div&gt;&lt;/div&gt;&lt;h4&gt;Metodologia di ricerca della ricerca di mercato:&lt;/h4&gt;&lt;p&gt;&lt;/p&gt;&lt;p&gt;Per saperne di più sulla metodologia di ricerca e altri aspetti dello studio di ricerca, si prega di contattare i nostri .&lt;/p&gt;&lt;h4&gt;Motivi per acquistare questo rapporto&lt;/h4&gt;&lt;p&gt; Analisi qualitativa e quantitativa del mercato basata sulla segmentazione che coinvolge sia fattori economici che non economici Fornitura di dati sul valore di mercato (miliardi di dollari) per ogni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Segnala&lt;/h4&gt;&lt;p&gt;In caso di problemi, contatta il nostro team di vendita, che si assicurerà che i tuoi requisiti siano soddisfatti.&lt;/p&gt;&lt;div class="row"&gt;&lt;div class="col-12 col- md-12"&gt;&lt;h2 class="text-left -color-blue-dark"&gt;</t>
  </si>
  <si>
    <t>&lt;div class=""&gt;&lt;h2&gt;Dimensioni e previsioni del mercato dei chipset per il deep learning&lt;/h2&gt;&lt;p&gt;Le dimensioni del mercato dei chipset per il deep learning sono state valutate a 8,23 miliardi di dollari nel 2024 e si prevede che raggiungeranno &lt;strong&gt;&lt;span style=" color: #993300;"&gt;25,05 miliardi di dollari entro il 2031,&lt;/span&gt;&lt;/strong&gt; in crescita a un &lt;span style="color: #993300;"&gt;&lt;strong&gt;CAGR del 14,93%&lt;/strong&gt;&lt;/span &gt; durante il periodo di previsione 2024-2031.&lt;/p&gt;&lt;ul&gt;&lt;li&gt;Un chipset di deep learning è un componente hardware personalizzato inteso ad accelerare l'esecuzione di complesse attività computazionali negli algoritmi di deep learning.&lt;/li&gt;&lt;li&gt; Questi chipset sono personalizzati per i calcoli matematici parallelizzati richiesti per l'addestramento e l'implementazione di reti neurali artificiali, con conseguente esecuzione molto più rapida rispetto alle normali CPU o GPU.&lt;/li&gt;&lt;li&gt;La loro architettura comprende core dedicati e strutture di memoria progettate specificamente per attività di deep learning , come le reti neurali convoluzionali (CNN) e le reti neurali ricorrenti (RNN).&lt;/li&gt;&lt;li&gt;Inoltre, i chipset per l'apprendimento profondo hanno applicazioni in una varietà di campi, tra cui la visione artificiale, l'elaborazione del linguaggio naturale, il riconoscimento vocale, le automobili autonome e diagnostica medica.&lt;/li&gt;&lt;/ul&gt;&lt;p&gt;&lt;/p&gt;&lt;p style="text-align: center;"&gt; &lt;/p&gt;&lt;div class="btn-wrap text-center" id ="bnthid"&gt;&lt;label style="padding-right:5px;margin-bottom: 10px;"&gt;&lt;b&gt;Per ottenere un'analisi dettagliata: &lt;noscript&gt;&lt;/noscript&gt; &lt;/b&gt;&lt;/label&gt;&lt;/div &gt;&lt;p&gt;&lt;/p&gt;&lt;h2&gt;Dinamiche del mercato globale dei chipset per il deep learning&lt;/h2&gt;&lt;p&gt;Le principali dinamiche di mercato che stanno plasmando il mercato dei chipset per il deep learning includono:&lt;/p&gt;&lt;h3&gt;Fattori chiave del mercato&lt;/ h3&gt;&lt;ul&gt;&lt;li&gt;&lt;strong&gt;Crescente domanda di applicazioni IA:&lt;/strong&gt; la crescente espansione delle applicazioni di intelligenza artificiale in una varietà di settori, tra cui quello automobilistico, sanitario e finanziario, sta aumentando la domanda di chipset di deep learning in grado di di eseguire efficacemente algoritmi complicati.&lt;/li&gt;&lt;li&gt;&lt;strong&gt;Progressi tecnologici:&lt;/strong&gt; i continui sviluppi nella tecnologia dei chipset, come velocità di elaborazione più rapide e consumo energetico inferiore, stanno consentendo un'implementazione più efficace e ampia di deep tecnologie di apprendimento nell'elettronica di consumo e nelle applicazioni industriali.&lt;/li&gt;&lt;li&gt;&lt;strong&gt;Aumento dell'edge computing: &lt;/strong&gt;la crescente domanda di elaborazione in tempo reale nei dispositivi periferici della rete sta guidando lo sviluppo di chipset di deep learning in grado di elaborare i dati localmente, riducendo la latenza e l'utilizzo della larghezza di banda.&lt;/li&gt;&lt;li&gt;&lt;strong&gt;Supporto del governo e dell'industria: &lt;/strong&gt;forte sostegno da parte dei governi di tutto il mondo attraverso finanziamenti, iniziative e regole favorevoli, combinato con considerevoli investimenti da parte di grandi aziende tecnologiche, sta guidando la crescita e l'innovazione nel mercato dei chipset per il deep learning.&lt;/li&gt;&lt;/ul&gt;&lt;h3&gt;Sfide principali:&lt;/h3&gt;&lt;ul&gt;&lt;li&gt;&lt;strong&gt;Costi di sviluppo elevati:&lt;/strong &gt; La progettazione e la produzione di chipset avanzati per il deep learning richiedono notevoli spese in ricerca e sviluppo, rendendo la tecnologia costosa e potenzialmente limitandone l'adozione da parte di imprese ben finanziate.&lt;/li&gt;&lt;li&gt;&lt;strong&gt;Complessità tecnologica:&lt;/strong&gt; gli algoritmi di deep learning richiedono chipset altamente specializzati, difficili da creare e ottimizzare per una varietà di applicazioni, limitando l'innovazione e i tassi di adozione.&lt;/li&gt;&lt;li&gt;&lt;strong&gt;Concorrenza da parte di tecnologie consolidate:&lt;/strong&gt; i chipset per il deep learning devono affrontare una dura concorrenza da parte delle tecnologie esistenti tecnologie di elaborazione che sono già ben integrate nell'infrastruttura tecnica, rendendo difficile l'ingresso nel mercato e l'espansione per i nuovi concorrenti.&lt;/li&gt;&lt;/ul&gt;&lt;h3&gt;Tendenze chiave:&lt;/h3&gt;&lt;ul&gt;&lt;li&gt;&lt;strong&gt; Miniaturizzazione ed efficienza:&lt;/strong&gt; i chipset di deep learning stanno diventando sempre più piccoli, più efficienti dal punto di vista energetico e in grado di fornire prestazioni più elevate, il che è fondamentale per i dispositivi mobili e periferici.&lt;/li&gt;&lt;li&gt;&lt;strong&gt;Architetture ibride: &lt;/strong&gt; I produttori progettano sempre più spesso architetture di chip ibridi che combinano CPU, GPU e acceleratori specializzati per migliorare la velocità e l'efficienza energetica per le attività di machine learning.&lt;/li&gt;&lt;li&gt;&lt;strong&gt;Personalizzazione per applicazioni specifiche:&lt;/strong&gt; Le aziende stanno sviluppando chipset specializzati per applicazioni specifiche, come la guida autonoma e il riconoscimento vocale, per migliorare le prestazioni e l'efficienza in questi campi.&lt;/li&gt;&lt;li&gt;&lt;strong&gt;AI on Chip (AIoC): &lt;/strong&gt;l'integrazione di Le funzionalità di intelligenza artificiale direttamente nei chipset (AI on Chip) stanno diventando sempre più diffuse, consentendo ai dispositivi più intelligenti e autonomi di eseguire attività di intelligenza artificiale senza la necessità di connettività cloud.&lt;/li&gt;&lt;/ul&gt;&lt;section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chipset per il deep learning&lt;/h2&gt;&lt;p&gt;Ecco un'analisi regionale più dettagliata del mercato dei chipset per il deep learning:&lt;/p&gt;&lt;h3&gt;Nord America:&lt;/h3&gt;&lt; ul&gt;&lt;li&gt;Secondo ricerche di mercato, si stima che il Nord America dominerà il mercato dei chipset per il deep learning nel periodo di previsione. Il Nord America dispone di un'infrastruttura tecnologica avanzata e di un vivace ambiente di innovazione, che facilita lo sviluppo e l'integrazione della tecnologia di deep learning.&lt;/li&gt;&lt;li&gt;La regione ospita grandi aziende tecnologiche e startup specializzate in intelligenza artificiale e deep learning, che stanno guidando miglioramenti e accettazione di nuovi processori.&lt;/li&gt;&lt;li&gt;In Nord America, sia il settore commerciale che quello pubblico stanno investendo molto nella ricerca e nello sviluppo dell'intelligenza artificiale, che sta supportando la crescita e l'innovazione nel mercato dei chipset per il deep learning.&lt;/li&gt; &lt;li&gt;Inoltre, il Nord America è noto per l'adozione precoce di nuove tecnologie, come l'intelligenza artificiale e l'apprendimento automatico, che si sono tradotte in un mercato forte per i chipset di deep learning e hanno portato a continui sviluppi nel settore.&lt;/li&gt;&lt;/ul&gt;&lt;h3&gt; Asia Pacifico:&lt;/h3&gt;&lt;ul&gt;&lt;li&gt;Si stima che la regione Asia Pacifico mostrerà la crescita più elevata nel mercato durante il periodo di previsione. L'Asia Pacifico sta rapidamente emergendo come un nucleo primario per le imprese tecnologiche, in particolare in Cina e India, stimolando la domanda di chipset di deep learning di qualità superiore.&lt;/li&gt;&lt;li&gt;I governi della regione stanno investendo ampiamente nell'intelligenza artificiale e nelle infrastrutture tecnologiche, promulgando leggi che incoraggiare lo sviluppo locale e l'uso di tecnologie all'avanguardia come i chipset di deep learning.&lt;/li&gt;&lt;li&gt;L'enorme settore dell'elettronica di consumo della regione, in particolare in Corea del Sud e Giappone, crea un'elevata domanda di chipset di deep learning per smartphone e altri elettrodomestici intelligenti.&lt;/li&gt;&lt;li&gt;Inoltre, con l'aumento dei servizi cloud e dei data center nell'Asia del Pacifico, c'è una maggiore domanda di chipset di deep learning efficienti e ad alte prestazioni per gestire e analizzare enormi quantità di dati.&lt;/li&gt; &lt;/ul&gt;&lt;h3&gt;Europa:&lt;/h3&gt;&lt;ul&gt;&lt;li&gt;Si stima che la regione europea mostrerà una crescita sostanziale durante il periodo di previsione. I forti istituti accademici e di ricerca europei stanno spingendo l'innovazione nelle tecnologie di intelligenza artificiale e deep learning, aumentando la domanda di chipset avanzati.&lt;/li&gt;&lt;li&gt;I governi europei stanno creando una serie di iniziative e programmi di finanziamento per promuovere lo sviluppo dell'intelligenza artificiale, spingendo le imprese locali ad abbracciare tecnologie di deep learning.&lt;/li&gt;&lt;li&gt;L'industria automobilistica leader in Europa sta gradualmente incorporando l'intelligenza artificiale per la guida autonoma e sistemi di veicoli migliorati, aumentando la domanda di chipset specializzati nel deep learning.&lt;/li&gt;&lt;li&gt;Inoltre, rigorosi requisiti di protezione dei dati, come il GDPR, stanno spingendo le organizzazioni a elaborare i dati localmente, aumentando la domanda di chipset veloci per il deep learning in grado di gestire calcoli complicati in sede.&lt;/li&gt;&lt;/ul&gt;&lt;h2&gt;Analisi della segmentazione del mercato globale dei chipset per il deep learning&lt;/h2&gt; &lt;p&gt;Il mercato dei chipset per l'apprendimento profondo è segmentato in base a tipo, tecnologia, settore dell'utente finale e area geografica.&lt;/p&gt;&lt;p&gt;&lt;/p&gt;&lt;h3&gt;Mercato dei chipset per l'apprendimento profondo, per tipo&lt;/h3&gt;&lt; ul&gt;&lt;li&gt;Unità di elaborazione centrale (CPU)&lt;/li&gt;&lt;li&gt;Unità di elaborazione grafica (GPU)&lt;/li&gt;&lt;li&gt;Array di gate programmabili sul campo (FPGA)&lt;/li&gt;&lt;li&gt;Circuiti integrati specifici per l'applicazione (ASIC)&lt;/li&gt;&lt;li&gt;Altro&lt;/li&gt;&lt;/ul&gt;&lt;p&gt;In base al tipo, il mercato è segmentato in CPU, GPU, FPGA, ASIC e altri. Si stima che il segmento delle unità di elaborazione grafica (GPU) crescerà al CAGR più elevato nel mercato dei chipset per il deep learning grazie alla capacità di elaborazione superiore della GPU e all'efficienza nella gestione di calcoli matematici complicati e operazioni parallele, necessarie per l'addestramento e l'esecuzione di modelli di deep learning. . Le GPU accelerano l'elaborazione di enormi set di dati e reti neurali, rendendole perfette per le applicazioni IA che richiedono elaborazione dei dati in tempo reale e grande potenza di calcolo. Inoltre, la flessibilità delle GPU verso un'ampia gamma di applicazioni IA, dai giochi, all'automotive, alla sanità e alla finanza, ha consolidato la loro posizione come tecnologia chiave nell'ambiente del deep learning.&lt;/p&gt;&lt;h3&gt;Mercato dei chipset per il deep learning, per tecnologia. &lt;/h3&gt;&lt;ul&gt;&lt;li&gt;System-on-chip (SOC)&lt;/li&gt;&lt;li&gt;System-in-package (SIP)&lt;/li&gt;&lt;li&gt;Modulo multi-chip&lt;/li&gt;&lt;/ ul&gt;&lt;p&gt;Basato sulla tecnologia, il mercato è segmentato in System-on-chip, System-in-package e Modulo multi-chip. Si stima che il segmento system-on-chip (SOC) dominerà il mercato dei chipset per il deep learning grazie alle capacità di integrazione e all’efficienza dei sistemi SoC, che uniscono più componenti del computer in un unico chip. Questa integrazione non solo fa risparmiare denaro e complessità, ma migliora anche le prestazioni riducendo il ritardo spesso associato alla comunicazione dei componenti su chip separati. Queste proprietà rendono i SoC particolarmente adatti per un'ampia gamma di applicazioni, inclusi dispositivi mobili e sistemi informatici ad alte prestazioni in attività di intelligenza artificiale.&lt;/p&gt;&lt;h3&gt;Mercato dei chipset per il deep learning, per settore dell'utente finale&lt;/h3&gt;&lt;ul &gt;&lt;li&gt;Sanità&lt;/li&gt;&lt;li&gt;Automotive&lt;/li&gt;&lt;li&gt;Vendita al dettaglio&lt;/li&gt;&lt;li&gt;Banche, servizi finanziari e assicurativi (BFSI)&lt;/li&gt;&lt;li&gt;Produzione&lt;/li&gt; &lt;li&gt;Telecomunicazioni&lt;/li&gt;&lt;li&gt;Energia&lt;/li&gt;&lt;li&gt;Altro&lt;/li&gt;&lt;/ul&gt;&lt;p&gt;In base all'industria dell'utente finale, il mercato è suddiviso in sanità, automobilistico, vendita al dettaglio, BFSI, produzione, telecomunicazioni, energia e altri. Si stima che il segmento automobilistico dominerà il mercato nel periodo di previsione a causa della maggiore integrazione della tecnologia AI nelle automobili, come gli sviluppi nei sistemi di guida autonomi e l’applicazione diffusa di misure di sicurezza. Man mano che le automobili diventano sempre più connesse e autonome, è aumentata la domanda di sofisticati chipset di deep learning in grado di analizzare enormi volumi di dati in tempo reale, ponendo il settore automobilistico come attore di primo piano in questo mercato.&lt;/p&gt;&lt;h3&gt;Deep Learning Mercato dei chipset, per area geografica&lt;/h3&gt;&lt;ul&gt;&lt;li&gt;Nord America&lt;/li&gt;&lt;li&gt;Europa&lt;/li&gt;&lt;li&gt;Asia Pacifico&lt;/li&gt;&lt;li&gt;Resto del mondo&lt;/li&gt;&lt; /ul&gt;&lt;p&gt;In base alla geografia, il mercato Chipset per l'apprendimento profondo è classificato in Nord America, Europa, Asia Pacifico e il resto del mondo. Si stima che la regione del Nord America dominerà il mercato durante il periodo previsto grazie alla sua solida base tecnologica e all’esistenza di grandi aziende tecnologiche leader nello sviluppo dell’intelligenza artificiale, come Google, NVIDIA e Intel. La regione beneficia di forti investimenti governativi e del settore privato nell’intelligenza artificiale e nell’apprendimento automatico, che promuovono l’innovazione e l’adozione in un’ampia gamma di imprese. Inoltre, il clima giuridico del Nord America promuove lo sviluppo e l’implementazione di nuove tecnologie, come le auto a guida autonoma e i dispositivi intelligenti, che richiedono capacità di intelligenza artificiale superiori. Questa convergenza di innovazione tecnologica, investimenti e leggi favorevoli colloca il Nord America come uno dei principali partecipanti nel mercato mondiale dei chipset per il deep learning.&lt;/p&gt;&lt;h3&gt;Attori chiave&lt;/h3&gt;&lt;p&gt;Lo studio "Deep Learning Chipset Market" Il rapporto fornirà informazioni preziose che metteranno in risalto il mercato globale. I principali concorrenti identificate in questo mercato sono &lt;strong&gt;&lt;em&gt;NVIDIA, Intel Corporation, Advanced Micro Devices, Qualcomm Incorporated, Samsung Electronics Co., Alphabet Inc., Xilinx, Huawei Technologies Co., CEVA, Graphcore Ltd., BM Corporation, Apple Inc, Texas Instruments Incorporated, NXP Semiconductors NV, Infineon Technologies AG, Mythic Inc., Kalray, Canaan Creative, Cambricon Technologies Corporation e Synopsys Inc.&lt;/em&gt;&lt;/strong&gt;&lt;/p&gt;&lt;p&gt;La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chipset per l'apprendimento profondo&lt;/h3&gt;&lt;p&gt;&lt;/p&gt;&lt; ul&gt;&lt;li&gt;Nel novembre 2023, MediaTek ha annunciato il chipset Dimensity 9300, una CPU mobile premium ad alte prestazioni volta a migliorare applicazioni come giochi, acquisizione video ed elaborazione IA generativa. Questo chip contiene un'unità di elaborazione AI avanzata che migliora le prestazioni del dispositivo e l'efficienza energetica, offrendo un'esperienza utente migliore su numerose app.&lt;/li&gt;&lt;li&gt;Nell'ottobre 2023, Comcast e Broadcom hanno collaborato per creare la prima rete di accesso al mondo basata sull'intelligenza artificiale. , che incorpora la tecnologia DOCSIS 4.0 Full Duplex. Questo sforzo mira a incorporare l'intelligenza artificiale e l'apprendimento automatico nell'infrastruttura di rete, aumentando notevolmente l'automazione operativa e migliorando l'esperienza degli utenti attraverso servizi più intelligenti e affidabili.​&lt;/li&gt;&lt;li&gt;Nel marzo 2023, NVIDIA ha annunciato una partnership con Microsoft per integrare la sua NVIDIA Omniverse Cloud, che mira a fornire capacità di simulazione e collaborazione superiori a una varietà di aziende. Questa collaborazione sottolinea l'importante ruolo svolto dai chipset di deep learning nel consentire funzionalità avanzate di intelligenza artificiale e di elaborazione in tutti i settori.&lt;/li&gt;&lt;/ul&gt;&lt;h3&gt;Ambito del report&lt;/h3&gt;&lt;div class="row"&gt;&lt;div class= "col-sm-12"&gt;&lt;table border="1"&gt;&lt;tbody&gt;&lt;tr&gt;&lt;th&gt;ATTRIBUTI DEL RAPPORTO&lt;/th&gt;&lt;th&gt;DETTAGLI&lt;/th&gt;&lt;/tr&gt;&lt;tr&gt;&lt;td&gt;Studio Periodo&lt;/td&gt;&lt;td&gt;&lt;p&gt;2021-2031&lt;/p&gt;&lt;/td&gt;&lt;/tr&gt;&lt;tr&gt;&lt;td&gt;Anno base&lt;/td&gt;&lt;td&gt;&lt;p&gt;2024&lt;/p&gt;&lt; /td&gt;&lt;/tr&gt;&lt;tr&gt;&lt;td&gt;Periodo di previsione&lt;/td&gt;&lt;td&gt;&lt;p&gt;2024-2031&lt;/p&gt;&lt;/td&gt;&lt;/tr&gt;&lt;tr&gt;&lt;td&gt;Periodo storico&lt;/ td&gt;&lt;td&gt;&lt;p&gt;2021-2023&lt;/p&gt;&lt;/td&gt;&lt;/tr&gt;&lt;tr&gt;&lt;td&gt;Unità&lt;/td&gt;&lt;td&gt;&lt;p&gt;Valore (miliardi di dollari)&lt;/p&gt;&lt; /td&gt;&lt;/tr&gt;&lt;tr&gt;&lt;td&gt;Aziende chiave descritte&lt;/td&gt;&lt;td&gt;&lt;p&gt;NVIDIA, Intel Corporation, Advanced Micro Devices, Qualcomm Incorporated, Samsung Electronics Co., Alphabet Inc., Xilinx, Huawei Technologies Co., CEVA, Graphcore Ltd., BM Corporation, Apple Inc&lt;/p&gt;&lt;/td&gt;&lt;/tr&gt;&lt;tr&gt;&lt;td&gt;Segmenti coperti&lt;/td&gt;&lt;td&gt;&lt;p&gt;Per tipo, per tecnologia , per settore dell'utente finale e per area geografica.&lt;/p&gt;&lt;div id="gtx-trans" style="position: Absolute; left: 80px; top: 38.2461px;"&gt;&lt;div class="gtx-trans -icon"&gt;&lt;/div&gt;&lt;/div&gt;&lt;/td&gt;&lt;/tr&gt;&lt;tr&gt;&lt;td&gt;Ambito di personalizzazione&lt;/td&gt;&lt;td&gt;&lt;p&gt;Personalizzazione gratuita del report (equivalente a un massimo di 4 giorni lavorativi per l'analista )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&lt;strong&gt;&lt;/strong&gt;.&lt;/p&gt;&lt;h4&gt;Motivi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nonché per dominare il mercato Analisi per area geografica evidenziando il consumo del prodotto/servizio nella regione e indicando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rapporto&lt;/h4&gt;&lt;p&gt;In caso di qualsiasi necessità, connettersi con il nostro team di vendita, che garantirà che le tue esigenze siano soddisfatte.&lt;/p&gt;&lt;div class="row"&gt;&lt;div class="col-12 col-md-12"&gt;&lt;h2 class="text-left - colore-blu-scuro"&gt;</t>
  </si>
  <si>
    <t>&lt;div class=""&gt;&lt;h2&gt;&lt;u&gt;Valutazione del mercato dell'Internet delle cose (IoT)&lt;/u&gt;&lt;u&gt; – 2024-2031&lt;/u&gt;&lt;/h2&gt;&lt;p&gt;L'Internet delle cose (IoT) globale ) il settore è in rapida espansione, spinto dal crescente utilizzo di dispositivi connessi in una varietà di settori. La tecnologia IoT collega dispositivi fisici, sensori e altri elementi consentendo loro di raccogliere e scambiare dati in tempo reale. Questa connettività consente alle organizzazioni di migliorare l’efficienza operativa, ottimizzare le operazioni e fornire nuovi servizi ed esperienze ai propri clienti. Questi fattori consentiranno probabilmente alle dimensioni del mercato di superare gli 1,28 trilioni di dollari valutati nel 2024 per raggiungere una valutazione di circa &lt;span style="color: #993300;"&gt;&lt;strong&gt;3,43 trilioni di dollari entro il 2031.&lt;/strong&gt;&lt;/span &lt;/p&gt;&lt;p&gt;I progressi della tecnologia wireless, come le reti 5G, sono fattori chiave del mercato IoT e consentono una comunicazione più rapida e affidabile tra i dispositivi IoT. Inoltre, la proliferazione di soluzioni di cloud computing e edge computing fornisce l’infrastruttura necessaria per elaborare e analizzare in modo efficiente enormi quantità di dati IoT. La crescente domanda di Internet of Things (IoT) sta consentendo al mercato di crescere a un &lt;span style="color: #993300;"&gt;&lt;strong&gt;CAGR del 16,7% dal 2024 al 2031.&lt;/strong&gt;&lt;/span&gt;&lt; /p&gt;&lt;p style="text-align: center;"&gt;&lt;span style="text-align: center;"&gt; &lt;/span&gt;&lt;/p&gt;&lt;div class="btn-wrap text-center" id ="bnthid"&gt;&lt;label style="padding-right:5px;margin-bottom: 10px;"&gt;&lt;b&gt;Per ottenere un'analisi dettagliata: &lt;noscript&gt;&lt;/noscript&gt; &lt;/b&gt;&lt;/label&gt;&lt;/div &gt;&lt;p&gt;&lt;/p&gt;&lt;h3&gt;Mercato dell'Internet delle cose (IoT): definizione/panoramica&lt;/h3&gt;&lt;p&gt;L'Internet delle cose (IoT) è una rete collegata di dispositivi fisici, apparecchi automobilistici e altri oggetti che dispongono di sensori, software e tecnologie di comunicazione che consentono loro di raccogliere, scambiare e agire sulla base dei dati. L'IoT consente una connessione perfetta tra dispositivi con conseguente maggiore automazione, efficienza e innovazione in una varietà di settori, tra cui sanità, trasporti, produzione e città intelligenti.&lt;/p&gt;&lt;p&gt;Sta rivoluzionando i settori collegando i gadget e consentendo la condivisione dei dati tramite Internet. Le applicazioni IoT aumentano l’efficienza, la sicurezza e consentono la manutenzione predittiva in una varietà di contesti, tra cui case e città intelligenti, automazione industriale e assistenza sanitaria. Con miliardi di dispositivi interconnessi in tutto il mondo, l'IoT sta accelerando l'innovazione, aprendo nuove opportunità economiche e trasformando il modo in cui viviamo e lavoriamo.&lt;/p&gt;&lt;p&gt;L'uso futuro dell'Internet delle cose (IoT) trasformerà le industrie consentendo dispositivi interconnessi per comunicare, raccogliere e scambiare dati in modo autonomo. L’IoT aumenterà l’efficienza, migliorerà il processo decisionale e genererà nuovi modelli di business in settori quali sanità, produzione, trasporti e città intelligenti. La sua adozione diffusa inaugurerà un periodo di straordinaria connessione e innovazione, cambiando il modo in cui viviamo e lavoriamo.&lt;/p&gt;&lt;p&gt;&lt;span data-sheets-root="1" data-sheets-userformat='{"2 ":513,"3":{"1":0},"12":0}' data-sheets-value="{&amp;quot;1&amp;quot;:2,&amp;quot;2&amp;quot;: &amp;lt;sezione class= &amp;quot;-world-sec&amp;quot;&amp;gt; &amp;lt;div class=&amp;quot;-contenitore&amp;quot;&amp;gt; &amp;lt;div class=&amp;quot;row -world-row gy-4 mb-4&amp;quot;&amp;gt; -12 col-md-8 mb-2&amp;quot;&amp;gt; &amp;lt;h2 class=&amp;quot;mt-2 mb-4 intestazione-42&amp;quot;&amp;gt;&amp;lt;span class=&amp;quot;span-1&amp;quot;&amp;gt;Cosa c'è dentro &amp;lt;/ span&amp;gt;un &amp;lt;br&amp;gt; rapporto di settore?&amp;lt;/h2&amp;gt; &amp;lt;p class=&amp;quot;mb-4 text-18&amp;quot;&amp;gt; I nostri rapporti includono dati utilizzabili e analisi lungimiranti che ti aiutano a elaborare proposte e piani aziendali , creare presentazioni e scrivere proposte &amp;lt;/p&amp;gt &amp;lt;a href=&amp;quot;https://www.marketresearch.com/download-sample?rid=6403&amp;amp;ref=bannerclick&amp;quot; btn-luce-blu d-blocco-inline mb-0 centro testo&amp;quot;&amp;gt;&amp;lt;i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div&gt;&lt;/section&gt;&lt;p&gt;&lt;/p&gt;&lt;h3&gt;La crescente necessità di processi decisionali basati sui dati guiderà il mercato dell'Internet delle cose?&lt;/h3&gt;&lt;p&gt;La crescente domanda di processi decisionali basati sui dati sarà probabilmente uno dei principali motori del settore dell’Internet delle cose (IoT). Poiché le aziende di tutti i settori cercano approfondimenti e vantaggi competitivi dai propri dati, le tecnologie IoT sono fondamentali per consentire la raccolta, l’analisi e lo sfruttamento di enormi quantità di dati generati dalla connettività. dispositivi.&lt;/p&gt;&lt;p&gt;Le soluzioni IoT offrono alle aziende visibilità in tempo reale sulle loro operazioni, consentendo loro di monitorare risorse, processi e ambienti da remoto e in modo continuo. Le organizzazioni possono utilizzare i dati generati dall'IoT per prendere decisioni informate, ottimizzare le operazioni, prevedere le esigenze di manutenzione e scoprire nuove opportunità di reddito.&lt;/p&gt;&lt;p&gt;Inoltre, l'IoT consente l'integrazione di diverse fonti di dati, come sensori, dispositivi e sistemi aziendali. , ottenendo una visione completa dei processi e degli ecosistemi aziendali. Questa integrazione migliora la qualità e la profondità dei dati disponibili per l'analisi, consentendo alle aziende di ottenere informazioni fruibili e raggiungere obiettivi strategici.&lt;/p&gt;&lt;p&gt;Inoltre, con l'evoluzione dell'ecosistema IoT, i progressi nell'edge computing, nell'intelligenza artificiale e nell'apprendimento automatico consentire analisi dei dati e capacità decisionali più complesse. Questi progressi aumentano la proposta di valore delle soluzioni IoT e ne stimolano l'adozione in tutti i settori, accelerando la crescita del mercato IoT.&lt;/p&gt;&lt;h3&gt;Le elevate spese operative e di manutenzione guideranno il mercato dell'Internet delle cose?&lt;/h3&gt;&lt;p&gt; Gli elevati costi operativi e di manutenzione potrebbero inizialmente creare problemi al settore dell’Internet delle cose (IoT), ma è improbabile che stimolino in modo significativo la crescita. Sebbene lo sviluppo e la manutenzione dei sistemi IoT possano essere costosi, i vantaggi a lungo termine spesso superano le spese. Le tecnologie IoT hanno la capacità di migliorare le operazioni, aumentare l’efficienza, ridurre i tempi di inattività e abbassare i costi di manutenzione in una varietà di settori. Le soluzioni IoT possono aiutare le aziende a individuare i problemi prima che si aggravino, riducendo i costosi tempi di inattività e i guasti alle apparecchiature.&lt;/p&gt;&lt;p&gt;Inoltre, man mano che le tecnologie IoT si evolvono e diventano più standardizzate, è probabile che i costi di implementazione e manutenzione diminuiscano.&lt;/p &gt;&lt;p&gt;Inoltre, il potenziale ritorno sull'investimento (ROI) derivante dalle installazioni IoT è sostanziale, poiché le aziende possono ottenere vantaggi concreti come una maggiore efficienza, una migliore esperienza dei clienti e nuovi flussi di entrate.&lt;/p&gt;&lt;p&gt;Nel complesso, sebbene elevato i costi operativi e di manutenzione possono essere un fattore per le aziende che intendono adottare l'IoT, i potenziali vantaggi a lungo termine e il ROI continueranno a essere i principali motori della crescita del mercato IoT.&lt;/p&gt;&lt;h2&gt;&lt;u&gt;Acumens in termini di categoria&lt;/p&gt; u&gt;&lt;/h2&gt;&lt;h3&gt;L'aumento della domanda di analisi e gestione dei dati guiderà il segmento dei componenti?&lt;/h3&gt;&lt;p&gt;La domanda di analisi e gestione dei dati continuerà a guidare in modo considerevole il segmento dei componenti del settore tecnologico. Man mano che le aziende apprezzano l’importanza del processo decisionale basato sui dati, cresce la necessità di soluzioni di analisi e gestione dei dati efficaci. Questo aumento della domanda è dovuto a una serie di fattori, tra cui lo sviluppo dei big data, i progressi nell'intelligenza artificiale e nell'apprendimento automatico e una crescente enfasi sulla trasformazione digitale in tutti i settori.&lt;/p&gt;&lt;p&gt;In questo ambiente, il segmento dei componenti comprende una gamma diversificata di prodotti e servizi come dispositivi di archiviazione dati, unità di elaborazione, strutture software e infrastrutture cloud. Questi componenti fungono da base per i sistemi di analisi e gestione dei dati, consentendo alle aziende di acquisire, elaborare, analizzare e ricavare facilmente informazioni da set di dati di grandi dimensioni.&lt;/p&gt;&lt;p&gt;Inoltre, poiché le aziende cercano un vantaggio competitivo nei loro vari settori, stanno investendo sempre più in nuove tecnologie che sfruttano il potere dei dati. Ciò si traduce in una domanda costante di componenti all’avanguardia in grado di supportare analisi avanzate, scalabilità, sicurezza ed elaborazione in tempo reale. Di conseguenza, il settore dei componenti è pronto per un forte sviluppo, guidato dalla crescente necessità di sofisticate soluzioni di analisi e gestione dei dati in tutti i settori.&lt;/p&gt;&lt;h3&gt;La crescente adozione e integrazione diffusa da parte dei consumatori guiderà il segmento delle applicazioni?&lt;/h3 &gt;&lt;p&gt;L'aumento dell'adozione e dell'integrazione da parte dei consumatori probabilmente alimenterà una crescita significativa nel mercato delle applicazioni IoT. Man mano che i gadget intelligenti diventano sempre più diffusi nella vita di tutti i giorni, i clienti raccolgono i vantaggi di maggiore comodità, efficienza ed esperienze. Questa piacevole esperienza utente alimenta un ciclo di adozione, che si traduce in un'ulteriore espansione del mercato.&lt;/p&gt;&lt;p&gt;Termostati, sistemi di illuminazione e telecamere di sicurezza sono esempi di tecnologie per la casa intelligente che offrono agli utenti un maggiore controllo sulle loro aree abitative, risparmiano energia e forniscono tranquillità. Allo stesso modo, i dispositivi indossabili intelligenti come fitness tracker, smartwatch e gadget per il monitoraggio della salute consentono alle persone di misurare e migliorare i propri livelli di salute e forma fisica senza problemi.&lt;/p&gt;&lt;p&gt;La proliferazione della tecnologia IoT va oltre i singoli consumatori per includere applicazioni più grandi come come le città intelligenti, l’assistenza sanitaria connessa, l’Internet industriale e le automobili connesse. Questi settori utilizzano soluzioni IoT per massimizzare l’utilizzo delle risorse, migliorare i servizi pubblici, migliorare i risultati sanitari, semplificare le operazioni industriali e trasformare le reti di trasporto. La crescente integrazione dell’IoT in numerosi aspetti della vita quotidiana ne evidenzia il potenziale rivoluzionario e fornisce un campo fertile per l’innovazione e gli investimenti nel segmento delle applicazioni. Poiché la domanda dei consumatori per le soluzioni IoT aumenta a causa dei vantaggi effettivi che offrono, la categoria di applicazioni è destinata a crescere ed evolversi a lungo termine, determinando ulteriori miglioramenti tecnologici e migliorando la qualità della vita globale.&lt;/p&gt;&lt;p&gt;&lt;span style= "color: #800000;"&gt;&lt;strong&gt;Ottieni l'accesso alla metodologia del rapporto di mercato dell'Internet delle cose (IoT)&lt;/strong&gt;&lt;/span&gt;&lt;/p&gt;&lt;p&gt;&lt;span style="text-decoration: underline;" &lt;/span&gt;&lt;/p&gt;&lt;h2&gt;&lt;u&gt;Le conoscenze a livello nazionale/regionale&lt;/u&gt;&lt;/h2&gt;&lt;h3&gt;L'aumento della domanda di solide infrastrutture tecnologiche guiderà il mercato in Nord America?&lt;/h3 &gt;&lt;p&gt;L'aumento della richiesta di solide infrastrutture tecnologiche stimolerà notevolmente la crescita in Nord America. Con il suo ambiente tecnologico consolidato, il Nord America è all'avanguardia nell'innovazione, cercando costantemente di soddisfare le mutevoli aspettative di connettività, velocità e affidabilità.&lt;/p&gt;&lt;p&gt;Poiché le aziende di tutti i settori fanno sempre più affidamento su soluzioni digitali per migliorare efficienza, produttività e competitività, un’infrastruttura tecnologica duratura e scalabile diventa fondamentale. Ciò include, tra le altre cose, reti di telecomunicazioni avanzate, data center, servizi di cloud computing e accesso a Internet ad alta velocità.&lt;/p&gt;&lt;p&gt;Inoltre, tecnologie emergenti come l'intelligenza artificiale, l'Internet delle cose (IoT), le reti 5G e l'edge l'informatica richiede una solida infrastruttura per essere installata e utilizzata correttamente. L'approccio aggressivo del Nord America verso l'adozione e l'investimento in queste tecnologie lo pone come un hub per l'innovazione e la crescita nell'economia digitale globale.&lt;/p&gt;&lt;p&gt;Pertanto, la crescente domanda di solide infrastrutture tecnologiche continuerà a guidare l'area nordamericana in avanti, rafforzando la propria posizione di leader nell'innovazione tecnologica e sostenendo al tempo stesso la crescita economica e la competitività nell'era digitale.&lt;/p&gt;&lt;h3&gt;I crescenti investimenti nelle infrastrutture IoT guideranno il mercato nell'Asia Pacifico?&lt;/h3&gt;&lt;p&gt;Aumentare È probabile che gli investimenti nelle infrastrutture IoT favoriscano una crescita significativa nell’Asia del Pacifico. L'Asia Pacifico, con la sua vasta popolazione, la crescente urbanizzazione e le economie fiorenti, offre enormi prospettive per l'implementazione dell'IoT in una varietà di settori.&lt;/p&gt;&lt;p&gt;I governi e le imprese della regione stanno comprendendo sempre più il potere di trasformazione della tecnologia IoT per migliorare efficienza, produttività e qualità della vita. Di conseguenza, vi è una maggiore enfasi sullo sviluppo di una solida infrastruttura IoT per supportare, tra le altre cose, l'implementazione di iniziative di città intelligenti, automazione industriale, sistemi sanitari connessi e soluzioni IoT agricole.&lt;/p&gt;&lt;p&gt;Inoltre, l'Asia Pacifico vanta un solido ecosistema di start-up tecnologiche, aziende innovative e capacità produttive, che lo rendono un centro per l’innovazione e lo sviluppo dell’IoT. I mercati diversificati della regione creano opportunità per le aziende locali e internazionali di trarre vantaggio dalla crescente domanda di soluzioni IoT.&lt;/p&gt;&lt;p&gt;Nel complesso, i crescenti investimenti nelle infrastrutture IoT stimoleranno la crescita nell'area Asia-Pacifico stimolando lo sviluppo economico e incoraggiando l'innovazione e migliorare la qualità della vita di milioni di persone.&lt;/p&gt;&lt;h3&gt;Paesaggio competitivo&lt;/h3&gt;&lt;p&gt;Il mercato dell'Internet delle cose è uno spazio dinamico e competitivo, caratterizzato da una gamma diversificata di attori in competizione per la quota di mercato .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dei principali attori che operano nel mercato dell'Internet delle cose includono:&lt;/p&gt;&lt;ul&gt;&lt;li&gt;ABB &lt;/li&gt;&lt;li&gt;General Electric&lt;/li&gt;&lt;li&gt;IBM Corporation&lt;/li&gt;&lt;li&gt;Intel Corporation&lt;/li&gt;&lt;li&gt;Rockwell Automation, Inc.&lt;/li&gt;&lt;li&gt;Siemens&lt;/li &gt;&lt;li&gt;Microsoft&lt;/li&gt;&lt;li&gt;Cisco Systems, Inc.&lt;/li&gt;&lt;li&gt;NEC Corporation&lt;/li&gt;&lt;li&gt;KUKA AG&lt;/li&gt;&lt;/ul&gt;&lt;h3&gt;Ultimi sviluppi&lt;/ h3&gt;&lt;p&gt;&lt;/p&gt;&lt;ul&gt;&lt;li&gt;Nel novembre 2023, Siemens e AWS offriranno un'esperienza integrata edge-to-cloud per facilitare la convergenza IT/OT.&lt;/li&gt;&lt;li&gt;Nel novembre 2023, Amazon Web Services Inc. (AWS) entrerà a far parte del Siemens Industrial Edge Marketplace. Gli utenti possono implementarlo su Siemens Industrial Edge per la gestione centralizzata di app e dispositivi. Può essere combinato con altre applicazioni e dispositivi edge di Siemens e di altri fornitori per creare soluzioni IoT personalizzate.&lt;/li&gt;&lt;/ul&gt;&lt;h3&gt;Ambito del report&lt;/h3&gt;&lt;div class="row"&gt;&lt;div class= "col-sm-12"&gt;&lt;table border="1"&gt;&lt;tbody&gt;&lt;tr&gt;&lt;th&gt;ATTRIBUTI DEL RAPPORTO&lt;/th&gt;&lt;th&gt;DETTAGLI&lt;/th&gt;&lt;/tr&gt;&lt;tr&gt;&lt;td&gt;Studio Periodo&lt;/td&gt;&lt;td&gt;&lt;p&gt;&lt;span data-sheets-root="1" data-sheets-userformat='{"2":513,"3":{"1":0},"12 ":0}' data-sheets-value='{"1":2,"2":"2021-2031"}'&gt;2021-2031&lt;/span&gt;&lt;/p&gt;&lt;/td&gt;&lt;/tr&gt; &lt;tr&gt;&lt;td&gt;Tasso di crescita&lt;/td&gt;&lt;td&gt;&lt;p&gt;CAGR di ~16,7% dal 2024 al 2031&lt;/p&gt;&lt;/td&gt;&lt;/tr&gt;&lt;tr&gt;&lt;td&gt;Anno base per la valutazione&lt; /td&gt;&lt;td&gt;&lt;p&gt;2024&lt;/p&gt;&lt;/td&gt;&lt;/tr&gt;&lt;tr&gt;&lt;td&gt;Periodo storico&lt;/td&gt;&lt;td&gt;&lt;p&gt;&lt;span data-sheets-root="1 " data-sheets-userformat='{"2":513,"3":{"1":0},"12":0}' data-sheets-value='{"1":2,"2 ":"2021-2023"}'&gt;2021-2023&lt;/span&gt;&lt;/p&gt;&lt;/td&gt;&lt;/tr&gt;&lt;tr&gt;&lt;td&gt;Periodo di previsione&lt;/td&gt;&lt;td&gt;&lt;p&gt;2024-2031 &lt;/p&gt;&lt;/td&gt;&lt;/tr&gt;&lt;tr&gt;&lt;td&gt;Unità quantitative&lt;/td&gt;&lt;td&gt;&lt;p&gt;Valore in trilioni di dollari&lt;/p&gt;&lt;/td&gt;&lt;/tr&gt;&lt;tr&gt;&lt;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coperti&lt;/td&gt;&lt;td&gt;&lt;ul&gt;&lt;li&gt;Componente&lt;/li&gt;&lt;li&gt;Applicazione&lt;/li&gt;&lt;li&gt;Verticale&lt;/li&gt;&lt;/ul&gt;&lt;/td&gt; &lt;/tr&gt;&lt;tr&gt;&lt;td&gt;Regioni coperte&lt;/td&gt;&lt;td&gt;&lt;ul&gt;&lt;li&gt;Nord America&lt;/li&gt;&lt;li&gt;Europa&lt;/li&gt;&lt;li&gt;Asia Pacifico&lt;/li&gt;&lt;li &gt;America Latina&lt;/li&gt;&lt;li&gt;Medio Oriente e Stati Uniti. Africa&lt;/li&gt;&lt;/ul&gt;&lt;/td&gt;&lt;/tr&gt;&lt;tr&gt;&lt;td&gt;Attori chiave&lt;/td&gt;&lt;td&gt;&lt;p&gt;ABB, General Electric, IBM Corporation, Intel Corporation, Rockwell Automation, Inc ., Siemens, Microsoft, Cisco Systems, Inc., NEC Corporation, KUKA AG&lt;/p&gt;&lt;/td&gt;&lt;/tr&gt;&lt;tr&gt;&lt;td&gt;Personalizzazione&lt;/td&gt;&lt;td&gt;&lt;p&gt;Personalizzazione del report insieme a acquisto disponibile su richiesta&lt;/p&gt;&lt;/td&gt;&lt;/tr&gt;&lt;/tbody&gt;&lt;/table&gt;&lt;/div&gt;&lt;/div&gt;&lt;h2&gt;Mercato dell'Internet delle cose (IoT), per categoria&lt;/h2&gt;&lt; h3&gt;Componente&lt;strong&gt;:&lt;/strong&gt;&lt;/h3&gt;&lt;ul&gt;&lt;li&gt;Hardware&lt;/li&gt;&lt;li&gt;Software&lt;/li&gt;&lt;li&gt;Servizi&lt;/li&gt;&lt;li&gt;Connettività&lt;/li&gt; &lt;/ul&gt;&lt;h3&gt;Applicazione:&lt;/h3&gt;&lt;ul&gt;&lt;li&gt;Casa intelligente&lt;/li&gt;&lt;li&gt;Indossabili intelligenti&lt;/li&gt;&lt;li&gt;Città intelligenti&lt;/li&gt;&lt;li&gt;Griglia intelligente&lt;/ li&gt;&lt;li&gt;Internet industriale IoT&lt;/li&gt;&lt;li&gt;Automobili connesse all'IoT&lt;/li&gt;&lt;li&gt;Sanità connessa all'IoT&lt;/li&gt;&lt;/ul&gt;&lt;h3&gt;Verticale:&lt;/h3&gt;&lt;ul&gt;&lt;li &gt;Sanità&lt;/li&gt;&lt;li&gt;Energia&lt;/li&gt;&lt;li&gt;Pubblico e servizi&lt;/li&gt;&lt;li&gt;Trasporti&lt;/li&gt;&lt;li&gt;Commercio al dettaglio&lt;/li&gt;&lt;li&gt;Privati&lt;/li&gt;&lt;/ ul&gt;&lt;h3&gt;Regione:&lt;/h3&gt;&lt;ul&gt;&lt;li&gt;Nord America&lt;/li&gt;&lt;li&gt;Europa&lt;/li&gt;&lt;li&gt;Asia-Pacifico&lt;/li&gt;&lt;li&gt;Sud America&lt;/li&gt; &lt;li&gt;Medio Oriente e Stati Uniti Africa&lt;/li&gt;&lt;/ul&gt;&lt;p class="-report-title m-0"&gt;&lt;/p&gt;&lt;h4&gt;Metodologia di ricerca delle ricerche di mercato:&lt;/h4&gt;&lt;p&gt;Per saperne di più sulla metodologia di ricerca e altri aspetti dello studio di ricerca, ti invitiamo a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geografia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coinvolge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 opportunità di crescita del mercato negli anni a venire Supporto da parte degli analisti post-vendita di 6 mesi&lt;/p&gt;&lt;h4&gt;Personalizzazione del report&lt;/h4&gt;&lt;p&gt; In caso di qualsiasi necessità, contatta il nostro team di vendita, che garantirà che i tuoi requisiti siano soddisfatti.&lt;/p&gt;&lt;div class="row"&gt;&lt;div class="col-12 col-md-12"&gt;&lt;h2 class="text-left -color-blue-dark"&gt;Pivotal Domande con risposta nello studio&lt;/h2&gt;&lt;/div&gt;&lt;/div&gt; &lt;div class="row demo"&gt;&lt;div class="col-12 col-md-12"&gt;&lt;div aria-multiselectable="true" class="panel-group" id="accordion" role="tablist"&gt;&lt;div class="panel panel-default"&gt;&lt;div class="panel-heading bg-primary text-white" id="heading0" role ="tab"&gt;&lt;h4 class="panel-title mb-2 mt-2"&gt;&lt;/h4&gt;&lt;/div&gt;&lt;div aria-labelledby="headingOne" class="panel-collapse collasso" id="collapseOne0 " role="tabpanel"&gt;&lt;div class="panel-body"&gt; Alcuni dei principali attori principali nel mercato Internet delle cose includono ABB, General Electric, IBM Corporation, Intel Corporation, Rockwell Automation, Inc., Siemens, Microsoft , Cisco Systems, Inc., NEC Corporation, KUKA AG.&lt;/div&gt;&lt;/div&gt;&lt;/div&gt;&lt;div class="panel panel-default"&gt;&lt;div class="panel-heading bg-primary text-white " id="heading1" role="tab"&gt;&lt;h4 class="panel-title mb-2 mt-2"&gt;&lt;/h4&gt;&lt;/div&gt;&amp;lt;div aria-labelledby="headingOne" class="panel -collapse colla&lt;/div&gt;&lt;/div&gt;&lt;/div&gt;&lt;/div&gt;&lt;/div&gt;</t>
  </si>
  <si>
    <t>&lt;div class=""&gt;&lt;h2&gt;Dimensioni e previsioni del mercato delle macchine di misura a coordinate (CMM)&lt;/h2&gt;&lt;p&gt;Le dimensioni del mercato delle macchine di misura a coordinate (CMM) sono state valutate a 5,05 miliardi di dollari nel 2023 e si prevede che raggiungeranno &lt;strong &gt;&lt;span style="color: #993300;"&gt;8,16 miliardi di dollari entro il 2031&lt;/span&gt;,&lt;/strong&gt; in crescita a un &lt;span style="color: #993300;"&gt;&lt;strong&gt;CAGR del 7,38% da Dal 2024 al 2031.&lt;/strong&gt;&lt;/span&gt;&lt;/p&gt;&lt;ul&gt;&lt;li&gt;Le macchine di misura a coordinate (CMM) sono strumenti di misurazione precisi utilizzati nelle procedure di controllo qualità e produzione per accertare con precisione le proprietà geometriche di un oggetto. Questi dispositivi utilizzano una sonda per misurare punti sulla superficie di un oggetto in tre dimensioni in modo organizzato. La sonda è solitamente posizionata su tre o più assi.&lt;/li&gt;&lt;li&gt;Per trovare e registrare correttamente le posizioni di questi punti in relazione a uno o più punti di riferimento sull'oggetto, le CMM utilizzano un sistema di coordinate. Successivamente, questi dati vengono esaminati per valutare i profili superficiali dell'oggetto da misurare, la correttezza dimensionale e altre caratteristiche geometriche.&lt;/li&gt;&lt;li&gt;Le CMM possono essere acquistate in una varietà di design, comprese varianti portatili, a portale e a ponte . Possono anche essere acquistati con diversi tipi di sonde, come sonde senza contatto o tattili (a contatto).&lt;/li&gt;&lt;li&gt;Le misurazioni accurate delle dimensioni di parti e componenti complessi vengono effettuate con le CMM. Sono in grado di misurare esattamente diametri, altezze, larghezze, lunghezze e altre caratteristiche geometriche degli oggetti.&lt;/li&gt;&lt;li&gt;Le CMM sono strumenti essenziali per il controllo qualità perché controllano gli articoli fabbricati per assicurarsi che rispettino standard e tolleranze. Sono in grado di riconoscere difetti come difetti superficiali, errori geometrici e cambiamenti dimensionali, nonché deviazioni dagli standard di progettazione.&lt;/li&gt;&lt;li&gt;Analisi geometrica completa, come analisi della deviazione della forma, misurazione del profilo, misurazione della concentricità, rotondità la misurazione, la valutazione della planarità e altro ancora possono essere eseguite su oggetti utilizzando CMM. In questo modo, i produttori possono assicurarsi che le parti soddisfino le specifiche geometriche necessarie per il corretto assemblaggio e funzionamento.&lt;/li&gt;&lt;/ul&gt;&lt;p style="text-align: center;"&gt; &lt;/p&gt;&lt;div class= "btn-wrap text-center" id="bnthid"&gt;&lt;label style="padding-right:5px;margin-bottom: 10px;"&gt;&lt;b&gt;Per ottenere un'analisi dettagliata: &lt;noscript&gt;&lt;/noscript&gt; &lt;/ b&gt;&lt;/label&gt;&lt;/div&gt;&lt;p&gt;&lt;/p&gt;&lt;h2&gt;Dinamiche del mercato globale delle macchine di misura a coordinate (CMM)&lt;/h2&gt;&lt;p&gt;Le principali dinamiche di mercato che stanno dando forma alle macchine di misura a coordinate (CMM) Il mercato include:&lt;/p&gt;&lt;h3&gt;Fattori chiave del mercato:&lt;/h3&gt;&lt;ul&gt;&lt;li&gt;&lt;strong&gt;Progressi tecnologici:&lt;/strong&gt; le capacità e l'efficacia delle CMM sono migliorate dai progressi nelle tecnologie metrologiche, come l'integrazione di sistemi multisensore, scansione laser e tecniche di misurazione senza contatto. Per soddisfare i mutevoli requisiti industriali, i produttori creano continuamente CMM più veloci, più precise e più adattabili.&lt;/li&gt;&lt;li&gt;&lt;strong&gt;Industria 4.0 e Smart Manufacturing:&lt;/strong&gt; la necessità di CMM con connessione migliorata, l’automazione e le capacità di analisi dei dati sono guidate dall’introduzione dell’Industria 4.0 e dall’adozione di principi di produzione intelligente. Le CMM integrate con funzionalità di raccolta dati in tempo reale, supporto per la manutenzione predittiva e interfacce fluide con i sistemi di produzione digitale stanno diventando sempre più richieste.&lt;/li&gt;&lt;li&gt;&lt;strong&gt;Controllo qualità e conformità:&lt;/strong&gt; produttori di i dispositivi medici, il settore automobilistico, quello aerospaziale e altri prodotti sono costretti da normative rigorose e standard di qualità rigorosi a investire in strumenti metrologici ad alta precisione come le CMM. L'ispezione dimensionale accurata e il controllo qualità richiedono l'uso di moderne macchine di misura per garantire la conformità alle norme e ai regolamenti.&lt;/li&gt;&lt;li&gt;&lt;strong&gt;Richiesta di ingegneria di precisione:&lt;/strong&gt; la necessità di ingegneria di precisione cresce man mano che le merci sono più complesse e hanno tolleranze più strette. Le macchine di misura stanno diventando sempre più popolari in una varietà di settori produttivi poiché sono essenziali per confermare la correttezza dimensionale e la qualità di assiemi e componenti complessi.&lt;/li&gt;&lt;li&gt;&lt;strong&gt;Crescente utilizzo della produzione additiva e della stampa 3D:&lt;/strong &gt; Il crescente utilizzo della stampa 3D e dei metodi di produzione additiva genera la necessità di CMM in grado di misurare e verificare con precisione le geometrie complesse generate da questi metodi. La verifica della correttezza dimensionale e della qualità delle parti realizzate utilizzando la produzione additiva richiede l'uso di CMM.&lt;/li&gt;&lt;/ul&gt;&lt;h3&gt;Sfida chiave:&lt;/h3&gt;&lt;ul&gt;&lt;li&gt;&lt;strong&gt;Precisione e calibrazione:&lt; /strong&gt; È fondamentale garantire la precisione delle misurazioni CMM. Il mantenimento della precisione richiede una calibrazione di routine, che può richiedere molto lavoro e competenze specialistiche. Le CMM sono dispositivi complessi che devono essere configurati e programmati correttamente. Potrebbero essere necessari un po' di tempo e conoscenze specifiche per impostare la macchina per varie parti o attività di misurazione.&lt;/li&gt;&lt;li&gt;&lt;strong&gt;Restrizioni dimensionali:&lt;/strong&gt; i volumi di misura delle CMM sono generalmente limitati. I pezzi di grandi dimensioni potrebbero non adattarsi all'area di lavoro della macchina, richiedendo configurazioni aggiuntive o tecniche diverse per la misurazione.&lt;/li&gt;&lt;li&gt;&lt;strong&gt;Velocità di misurazione:&lt;/strong&gt; rispetto ad altri metodi di misurazione come i sistemi di misurazione ottica o la scansione laser, le CMM tradizionali possono essere piuttosto lente. Da ciò possono derivare colli di bottiglia nel processo di produzione.&lt;/li&gt;&lt;li&gt;&lt;strong&gt;Interpretazione e analisi dei dati:&lt;/strong&gt; le CMM producono enormi volumi di dati che richiedono un'interpretazione e un'analisi efficienti. A tal fine sono necessari strumenti software adeguati e personale qualificato. Può essere difficile controllare queste variabili per garantire letture precise, in particolare negli ambienti di produzione.&lt;/li&gt;&lt;li&gt;&lt;strong&gt;Manutenzione e tempi di inattività:&lt;/strong&gt; per garantire prestazioni ottimali, le CMM necessitano di una manutenzione regolare. I programmi di produzione possono essere annullati e le spese possono aumentare in caso di tempi di inattività per manutenzione o riparazione.&lt;/li&gt;&lt;li&gt;&lt;strong&gt;Costo:&lt;/strong&gt; il prezzo di acquisto delle macchine di misura e le continue spese operative rendono quei macchinari costosi. I produttori più piccoli o quelli con budget limitati potrebbero ritenere che questo sia un ostacolo.&lt;/li&gt;&lt;/ul&gt;&lt;h3&gt;Tendenze chiave:&lt;/h3&gt;&lt;ul&gt;&lt;li&gt;&lt;strong&gt;Integrazione con l'Industria 4.0:&lt;/strong &gt; Le CMM si stanno facendo strada in ecosistemi industriali più ampi e stanno rapidamente diventando parti essenziali delle fabbriche intelligenti. Integrando le CMM con altri strumenti di produzione come robot, macchine CNC e sistemi di gestione dei dati, le procedure di controllo qualità possono essere automatizzate, monitorate in tempo reale e fornite di feedback.&lt;/li&gt;&lt;li&gt;&lt;strong&gt;Software di metrologia avanzato:&lt; /strong&gt; Il sofisticato software metrologico, disponibile sulle moderne CMM, include funzionalità come dimensionamento e tolleranza geometrica (GD&amp;amp;T), analisi statistica, ispezione basata su CAD e reverse engineering. Questi programmi software migliorano le capacità di analisi dei dati, l'efficienza e la precisione della misurazione.&lt;/li&gt;&lt;li&gt;&lt;strong&gt;Tecnologia multisensore: &lt;/strong&gt;le macchine di misura possono ora utilizzare una varietà di tecnologie di misurazione, inclusi tastatori a contatto, sensori ottici, scanner laser e sistemi di visione, perché sono dotati di funzionalità multisensore. Grazie alla sua adattabilità, le CMM possono misurare in modo accurato ed efficiente un'ampia varietà di caratteristiche, superfici e materiali.&lt;/li&gt;&lt;li&gt;&lt;strong&gt;CMM portatili:&lt;/strong&gt; la necessità di CMM portatili che siano semplici da trasportare varie ubicazioni di produzione o che possono essere utilizzate per ispezioni in loco sul campo si stanno espandendo. Se utilizzate per pezzi di grandi dimensioni o fissi, le CMM portatili offrono convenienza, flessibilità e praticità.&lt;/li&gt;&lt;/ul&gt;&lt;section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&lt;/section&gt;&lt;h2&gt;Analisi regionale del mercato globale delle macchine di misura a coordinate (CMM)&lt;/h2&gt;&lt;p&gt;Ecco un'analisi regionale più dettagliata del mercato delle macchine di misura a coordinate (CMM):&lt;/p&gt;&lt;h3&gt;Asia- Pacifico&lt;/h3&gt;&lt;ul&gt;&lt;li&gt;L'Asia-Pacifico è un importante centro manifatturiero per numerosi settori, tra cui quello automobilistico, aerospaziale, elettronico e delle attrezzature. Questa regione ospita soprattutto nazioni come Cina, Giappone, Corea del Sud e Taiwan. La necessità di macchine di misura per il controllo e l'ispezione della qualità è guidata dalla crescente concentrazione dell'attività manifatturiera.&lt;/li&gt;&lt;li&gt;Le nazioni dell'Asia-Pacifico hanno fatto investimenti significativi nell'automazione dei processi produttivi e negli sviluppi tecnici. Ciò include l'implementazione di sofisticati strumenti metrologici, come le CMM, per migliorare l'efficienza della linea di produzione e la garanzia della qualità.&lt;/li&gt;&lt;li&gt;La necessità di strumenti di misurazione di precisione come le CMM è aumentata a causa della rapida industrializzazione delle economie in crescita dell'Asia-Pacifico. La richiesta di ispezioni dimensionali precise cresce man mano che le industrie si sviluppano e crescono, il che sostiene l'industria CMM della regione.&lt;/li&gt;&lt;/ul&gt;&lt;h3&gt;Nord America&lt;/h3&gt;&lt;ul&gt;&lt;li&gt;Aprire la strada nella ricerca e nel settore delle CMM sviluppo sono state le imprese e le istituzioni accademiche nordamericane. Le aziende spendono molti soldi nella ricerca per creare CMM più precise, efficaci e adattabili. La ricerca in metrologia e argomenti correlati è condotta da università e centri di ricerca, che fanno avanzare ulteriormente la tecnologia CMM.&lt;/li&gt;&lt;li&gt;Molti dei principali produttori di CMM hanno sede in Nord America o hanno una presenza considerevole lì. Queste aziende utilizzano processi di produzione innovativi nella progettazione, produzione e assemblaggio di CMM. Utilizzano la robotica, l'automazione e la lavorazione meccanica di precisione, tra le altre tecnologie, per creare macchine di misura di precisione di alta qualità che soddisfano le esigenze di molti settori.&lt;/li&gt;&lt;li&gt;Per soddisfare le mutevoli richieste di settori come l'elettronica, i dispositivi medici, l'aerospaziale, e nel settore automobilistico, le aziende nordamericane innovano costantemente. Sistemi multisensore, metodi di misurazione senza contatto (come la scansione laser) e sviluppi software per l'analisi e la visualizzazione dei dati sono esempi di innovazioni nella tecnologia CMM.&lt;/li&gt;&lt;/ul&gt;&lt;h2&gt;Macchine di misura a coordinate globali (CMM) Mercato: analisi della segmentazione&lt;/h2&gt;&lt;p&gt;Il mercato globale delle macchine di misura a coordinate (CMM) è segmentato sulla base del tipo di prodotto, dell'applicazione, del settore dell'utente finale e della geografia.&lt;/p&gt;&lt;p&gt;&lt;/p&gt; &lt;h3&gt;Mercato delle macchine di misura a coordinate (CMM), per tipo di prodotto&lt;/h3&gt;&lt;ul&gt;&lt;li&gt;Ponte&lt;/li&gt;&lt;li&gt;Gantry&lt;/li&gt;&lt;li&gt;Braccio orizzontale&lt;/li&gt;&lt;li&gt;Altro &lt;/li&gt;&lt;/ul&gt;&lt;p&gt;In base al tipo di prodotto, il mercato è suddiviso in ponte, portale, braccio orizzontale e altri. Il segmento Bridge deteneva la quota di mercato maggiore e si stima che crescerà a un CAGR significativo durante il periodo previsto. Il segmento dei prodotti a ponte è la popolare macchina di misura a coordinate utilizzata in tutto il mondo. Una tipica macchina di misura a coordinate a ponte 3D consente il movimento della sonda lungo tre assi, X, Y e Z, ortogonali tra loro in un sistema di coordinate cartesiane tridimensionale.&lt;/p&gt;&lt;h3&gt;Mercato delle macchine di misura a coordinate (CMM) , per applicazione&lt;/h3&gt;&lt;ul&gt;&lt;li&gt;Controllo qualità e controllo qualità Ispezione&lt;/li&gt;&lt;li&gt;Reverse Engineering&lt;/li&gt;&lt;li&gt;Simulazione virtuale&lt;/li&gt;&lt;li&gt;Altro&lt;/li&gt;&lt;/ul&gt;&lt;p&gt;In base all'applicazione, il mercato è biforcato in Controllo qualità e ; Ispezione, ingegneria inversa, simulazione virtuale e altri. Si prevede che il segmento Ingegneria inversa avrà il CAGR più elevato nel periodo di previsione. I fattori possono essere attribuiti all’ampia gamma di applicazioni, come parti di carrozzerie, pale di turbine, ingranaggi, parti di motori, antenne, parti di imbarcazioni e impianti medici. Inoltre, con l'aiuto del reverse engineering, è facilmente possibile modificare vari oggetti.&lt;/p&gt;&lt;h3&gt;Mercato delle macchine di misura a coordinate (CMM), per settore dell'utente finale&lt;/h3&gt;&lt;ul&gt;&lt;li&gt;Aerospaziale e industriale ; Difesa&lt;/li&gt;&lt;li&gt;Automotive&lt;/li&gt;&lt;li&gt;Medico&lt;/li&gt;&lt;li&gt;Elettronica&lt;/li&gt;&lt;li&gt;Energia e agricoltura Energia&lt;/li&gt;&lt;li&gt;Macchinari pesanti&lt;/li&gt;&lt;li&gt;Altro&lt;/li&gt;&lt;/ul&gt;&lt;p&gt;In base all'industria di utilizzo finale, il mercato è biforcato in settori aerospaziale e industriale. Difesa, automobilistico, medico, elettronico, energetico e professionale Energia, macchinari pesanti e altri. Si prevede che il segmento dell’elettronica deterrà il CAGR più significativo nel periodo di previsione. La CMM viene utilizzata per indagini approfondite e monitoraggio della produzione ad alto ritmo di un'ampia gamma di prodotti elettronici, come display a cristalli liquidi (LCD), wafer di silicio, microelettronica, sistemi microelettromeccanici (MEMS), optoelettronica e dispositivi elettronici montati sui PCB multistrato.&lt;/p&gt;&lt;h3&gt;Attori chiave&lt;/h3&gt;&lt;p&gt;Il rapporto di studio sul mercato globale delle macchine di misura a coordinate (CMM) fornirà informazioni preziose con un'enfasi sul mercato globale. I principali attori del mercato sono &lt;strong&gt;&lt;em&gt;Faro Technologies, Nikon, Hexagon AB, Carl Zeiss e Keyence Corporation.&lt;/em&gt;&lt;/strong&gt;&lt;/p&gt;&lt;p&gt;La nostra analisi di mercato comprende anche una sezione dedicato esclusivamente a questi importanti attori in cui i nostri analisti forniscono una visione approfondita dei rendiconti finanziari di tutti i principali attori, insieme al benchmarking dei prodotti e all'analisi SWOT.&lt;/p&gt;&lt;h3&gt;Coordinare la misurazione degli sviluppi recenti del mercato&lt;/h3&gt;&lt;p&gt; &lt;/p&gt;&lt;ul&gt;&lt;li&gt;Nel febbraio 2022, Made to Measure ha annunciato il lancio della serie AccuFLEX di macchine di misura a coordinate (CMM) che è stata costruita negli Stati Uniti. Questa nuova linea di macchine comprende modelli a ponte, da officina, orizzontali e a portale per servire un'ampia gamma di settori e applicazioni. Ogni CMM AccuFLEX è dotata di controller, amplificatori e bilance Renishaw e raccoglie facilmente misurazioni senza contatto al massimo livello di precisione con gli scanner laser CMM L100 e LC15DX di Nikon. Queste macchine sono inoltre dotate del sistema di filtraggio dell'aria Tsunami, che elimina praticamente tutti i contaminanti dal sistema di aria compressa.&lt;/li&gt;&lt;li&gt;Nell'ottobre 2022, Carl Zeiss ha annunciato di aver acquisito tutte le attività e le passività, incorporando l'attività GOM UK e squadra nella sua organizzazione. Questa acquisizione ha portato all'aggiunta di software, macchine e sistemi GOM per la tecnologia di misura a coordinate 3D automatizzata e industriale e di test 3D, integrando l'offerta esistente di Zeiss Industrial Quality Solutions.&lt;/li&gt;&lt;li&gt;Nell'aprile 2022, LK Metrology e Wenzel Technologies hanno stretto una partnership strategica con effetto immediato e attraverso questa cooperazione tecnologica congiunta, Wenzel Technologies ha pianificato di vendere le macchine di misura a coordinate (CMM) innovative e ad alte prestazioni di LK e altri prodotti metrologici nella Germania meridionale e di espandere nuovamente il proprio portafoglio con potenti sistemi di misurazione, ispezione e controllo qualità.&lt;/li&gt;&lt;/ul&gt;&lt;h3&gt;Ambito del report&lt;/h3&gt;&lt;div class="row"&gt;&lt;div class="col-sm-12"&gt;&lt;bordo tabella ="1"&gt;&lt;tbody&gt;&lt;tr&gt;&lt;th&gt;ATTRIBUTI DEL RAPPORTO&lt;/th&gt;&lt;th&gt;DETTAGLI&lt;/th&gt;&lt;/tr&gt;&lt;tr&gt;&lt;td&gt;Periodo di studio&lt;/td&gt;&lt;td&gt;&lt;p&gt; 2020-2031&lt;/p&gt;&lt;/td&gt;&lt;/tr&gt;&lt;tr&gt;&lt;td&gt;Anno base&lt;/td&gt;&lt;td&gt;&lt;p&gt;2023&lt;/p&gt;&lt;/td&gt;&lt;/tr&gt;&lt;tr&gt;&lt; td&gt;Periodo di previsione&lt;/td&gt;&lt;td&gt;&lt;p&gt;2024-2031&lt;/p&gt;&lt;/td&gt;&lt;/tr&gt;&lt;tr&gt;&lt;td&gt;Periodo storico&lt;/td&gt;&lt;td&gt;&lt;p&gt;2020-2022 &lt;/p&gt;&lt;/td&gt;&lt;/tr&gt;&lt;tr&gt;&lt;td&gt;Unità&lt;/td&gt;&lt;td&gt;&lt;p&gt;Valore (miliardi di dollari)&lt;/p&gt;&lt;/td&gt;&lt;/tr&gt;&lt;tr&gt;&lt; td&gt;Profilo delle principali aziende&lt;/td&gt;&lt;td&gt;&lt;p&gt;Faro Technologies, Nikon, Hexagon AB, Carl Zeiss e Keyence Corporation.&lt;/p&gt;&lt;/td&gt;&lt;/tr&gt;&lt;tr&gt;&lt;td&gt;Segmenti coperti &lt;/td&gt;&lt;td&gt;&lt;p&gt;Per tipo di prodotto, per applicazione, per settore dell'utente finale e per area geografica.&lt;/p&gt;&lt;/td&gt;&lt;/tr&gt;&lt;tr&gt;&lt;td&gt;Ambito di personalizzazione&lt;/td &gt;&lt;td&gt;&lt;p&gt;Personalizzazione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con opportunità di crescita del mercato negli anni a venire Supporto da parte di analisti post-vendita di 6 mesi&lt;/p&gt;&lt;h4&gt;Personalizzazione del report&lt;/h4&gt;&lt;p&gt;In caso di qualsiasi &lt;strong&gt;&lt;/strong&gt;contattatevi con il nostro team di vendita, che garantirà che le tue esigenze siano soddisfatte.&lt;/p&gt;&lt;/div&gt;</t>
  </si>
  <si>
    <t>&lt;div class=""&gt;&lt;h2&gt;&lt;u&gt;Valutazione del mercato dei rilevatori di fumo – 2024-2031&lt;/u&gt;&lt;/h2&gt;&lt;p&gt;Severi requisiti di sicurezza che richiedono l'installazione di sistemi di rilevamento del fumo in ambienti residenziali, commerciali e industriali ridurre il pericolo di incendio sono i principali motori del mercato dei rilevatori di fumo. Secondo l'analista di Market Research, si stima che il mercato dei rilevatori di fumo raggiungerà una valutazione di &lt;span style="color: #993300;"&gt;&lt;strong&gt;5,37 miliardi di dollari&lt;/strong&gt;&lt;/span&gt; rispetto alle previsioni, sottomettendo circa Il valore di 2,92 miliardi di dollari nel 2024.&lt;/p&gt;&lt;p&gt;La crescente consapevolezza della necessità di una rilevazione tempestiva degli incendi, insieme ai miglioramenti tecnici che hanno portato alla creazione di rilevatori di fumo intelligenti con funzionalità come la connettività wireless e il monitoraggio remoto, contribuiranno espansione del mercato dei carburanti. La crescente consapevolezza consente al mercato di crescere a un &lt;span style="color: #993300;"&gt;&lt;strong&gt;CAGR dell'8,72% dal 2024 al 2031.&lt;/strong&gt;&lt;/span&gt;&lt;/p&gt;&lt;p&gt;&lt; /p&gt;&lt;p style="text-align: center;"&gt; &lt;/p&gt;&lt;div class="btn-wrap text-center" id="bnthid"&gt;&lt;label style="padding-right:5px;margin -bottom: 10px;"&gt;&lt;b&gt;Per ottenere un'analisi dettagliata: &lt;noscript&gt;&lt;/noscript&gt; &lt;/b&gt;&lt;/label&gt;&lt;/div&gt;&lt;p&gt;&lt;/p&gt;&lt;h3&gt;Mercato dei rilevatori di fumo: definizione/ Panoramica&lt;/h3&gt;&lt;p&gt;Un rilevatore di fumo è un dispositivo che rileva la presenza di fumo, solitamente come indicatore di un incendio. Funziona rilevando le particelle di fumo o i cambiamenti nella composizione dell'aria indotti dalla combustione. Il dispositivo emette un allarme quando rileva fumo, avvertendo i residenti di un possibile pericolo di incendio e consentendo procedure tempestive di evacuazione e soppressione dell'incendio.&lt;/p&gt;&lt;p&gt;Inoltre, i rilevatori di fumo sono ampiamente utilizzati in una varietà di situazioni, comprese residenze residenziali, edifici commerciali, siti industriali e automobili, per offrire un allarme tempestivo in caso di incendi. Le loro applicazioni spaziano dalla protezione di case e luoghi di lavoro al miglioramento della sicurezza antincendio in aree ad alto rischio come magazzini, impianti di produzione e luoghi pubblici come aeroporti e centri commerciali.&lt;/p&gt;&lt;section class="-world-sec"&gt;&lt;div class="-container"&gt;&lt;div class="row -world-row gy-4 mb-4"&gt;&lt;div class="col-12 col-md-8 mb-2"&gt;&lt;h2 class="mt- 2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la crescente consapevolezza pubblica ha influito sulla domanda di rilevatori di fumo?&lt;/h3&gt;&lt;p&gt;La consapevolezza pubblica dei rischi di incendio sta aumentando, grazie alla copertura mediatica di incendi significativi, ai programmi educativi delle organizzazioni di sicurezza antincendio, e persino materiale virale sui social media. Questa maggiore consapevolezza sta portando a norme edilizie più severe che richiedono rilevatori di fumo nelle case e nei luoghi di lavoro. Inoltre, le campagne sulla sicurezza antincendio e le attività di educazione pubblica incoraggiano le persone ad assumersi la responsabilità della propria sicurezza antincendio installando e mantenendo i rilevatori di fumo nelle loro case.&lt;/p&gt;&lt;p&gt;La tecnologia dei rilevatori di fumo è in continua evoluzione, introducendo nuove funzionalità per migliorare la sicurezza e la comodità. . I rilevatori di fumo intelligenti, ad esempio, possono inviare notifiche in tempo reale al tuo smartphone anche quando non sei a casa, permettendoti di intervenire rapidamente in caso di incendio. Inoltre, questi rilevatori possono essere collegati a sistemi domestici intelligenti, consentendo loro di avvisare altri dispositivi intelligenti in caso di incendio. Ad esempio, un rilevatore di fumo intelligente può sbloccare istantaneamente le porte per facilitare la fuga, accendere luci intelligenti per illuminare la strada verso la sicurezza e persino disattivare le valvole intelligenti per evitare che una perdita di gas alimenti l’incendio. Questi miglioramenti tecnologici stanno aumentando la versatilità e l'efficacia dei rilevatori di fumo, stimolando la crescita del mercato.&lt;/p&gt;&lt;p&gt;Inoltre, l'espansione dell'urbanizzazione e l'aumento della costruzione di strutture residenziali e commerciali stanno espandendo il mercato dei rilevatori di fumo. Con la creazione di sempre più edifici, aumenta la necessità di misure di protezione antincendio, come i rilevatori di fumo. Si prevede che questa tendenza continui nei prossimi anni, aumentando la domanda di rilevatori di fumo.&lt;/p&gt;&lt;h3&gt;Quali sono le principali sfide affrontate dal mercato dei rilevatori di fumo?&lt;/h3&gt;&lt;p&gt;I rilevatori di fumo, sebbene utili, hanno limiti intrinseci. Possono non essere in grado di rilevare tutte le forme di incendio, in particolare quelli che covano senza fiamma ma producono poco fumo. Inoltre, il loro posizionamento è importante: il flusso d'aria può impedire al fumo di raggiungere il rilevatore e il fumo freddo può depositarsi sotto il punto in cui sono generalmente montati. Anche i falsi allarmi creati dal fumo o dalla polvere di cottura possono essere problematici, inducendo le persone a ignorarli quando si verifica un vero incendio. Queste restrizioni forniscono un falso senso di sicurezza e riducono l'efficacia complessiva dei rilevatori di fumo.&lt;/p&gt;&lt;p&gt;Sebbene i rilevatori di fumo intelligenti forniscano funzionalità migliorate e maggiore sicurezza, il loro costo più elevato rappresenta una barriera all'ingresso per molti consumatori. La sostituzione dei vecchi rilevatori funzionanti con controparti intelligenti non è vista come una priorità, soprattutto tra coloro che dispongono di un budget limitato. Ciò limita la penetrazione nel mercato di tecnologie potenzialmente salvavita e ostacola l'espansione commerciale.&lt;/p&gt;&lt;p&gt;Inoltre, il mercato deve affrontare sfide nello smaltimento dei rilevatori di fumo obsoleti, in particolare quelli a ionizzazione. Questi rilevatori contengono tracce di materiale radioattivo, che richiede adeguati processi di smaltimento per evitare pericoli ambientali. Tuttavia, la consapevolezza pubblica delle procedure di smaltimento adeguate è inadeguata, con il risultato di scarti impropri, che creano problemi di sicurezza e incidono sulla crescita del mercato.&lt;/p&gt;&lt;h2&gt;&lt;u&gt;Acumens saggi di categoria&lt;/u&gt;&lt;/h2&gt;&lt;h3&gt; Quali sono i potenziali fattori trainanti che spingono i rilevatori di fumo a doppio sensore nel mercato?&lt;/h3&gt;&lt;p&gt;Secondo l'analisi, si stima che il segmento a doppio sensore deterrà la quota di mercato maggiore durante il periodo di previsione. I rilevatori a doppio sensore combinano la ionizzazione e le tecnologie fotoelettriche, offrendo il meglio di entrambi i mondi. Possono rilevare con successo incendi ardenti con grandi particelle di fumo (forza di ionizzazione) e incendi covanti con particelle più piccole (forza fotoelettrica). Questa adattabilità offre una protezione antincendio completa in un unico dispositivo.&lt;/p&gt;&lt;p&gt;I doppi sensori possono aiutare a ridurre i falsi allarmi rispetto all'utilizzo di un solo tipo di rilevatore. Ad esempio, un sensore di ionizzazione si attiva in risposta al fumo di cottura, mentre il sensore fotoelettrico dello stesso dispositivo potrebbe non attivarsi, evitando un falso allarme. Ciò aumenta la fiducia degli utenti e riduce al minimo la possibilità che le persone disabilitino il rilevatore a causa di falsi allarmi.&lt;/p&gt;&lt;p&gt;Inoltre, i rilevatori di fumo a doppio sensore stanno diventando sempre più popolari perché possono rilevare una gamma più ampia di tipi di incendio, fornendo una livello di protezione più completo. Anche le norme edilizie in alcune regioni stanno iniziando a incoraggiare o addirittura a richiedere rilevatori a doppio sensore nei nuovi edifici, aumentando il loro dominio sul mercato. È probabile che questa tendenza continui man mano che gli standard di sicurezza antincendio si evolvono e promuovono tecnologie di rilevamento avanzate.&lt;/p&gt;&lt;h3&gt;In che modo la facilità di installazione influenza la crescita della fonte di alimentazione alimentata a batteria?&lt;/h3&gt;&lt;p&gt;La batteria- Si stima che il segmento alimentato dominerà il mercato dei rilevatori di fumo durante il periodo di previsione. I rilevatori di fumo alimentati a batteria sono estremamente facili da usare. Non richiedono cavi elettrici complessi, il che li rende facili da installare senza la necessità di un elettricista. Molti proprietari di case e affittuari li scelgono per la loro facilità di installazione e i costi iniziali ridotti rispetto alle versioni cablate.&lt;/p&gt;&lt;p&gt;I rilevatori alimentati a batteria offrono una maggiore flessibilità di posizionamento. Non si limitano alle prese elettriche esistenti, quindi possono posizionarle strategicamente nel tuo spazio abitativo, comprese le aree in cui il cablaggio elettrico può essere proibitivo, come capannoni o garage. Questa adattabilità consente un piano di sicurezza antincendio più completo in casa.&lt;/p&gt;&lt;p&gt;Inoltre, i rilevatori che funzionano a batterie hanno il grande vantaggio di continuare a funzionare anche in caso di interruzione di corrente. Tali garanzie restano comunque coperte in caso di incendio che potrebbe comportare l'interruzione del servizio elettrico. Questa affidabilità, in particolare nelle aree soggette a interruzioni di corrente, è un elemento significativo che guida il loro dominio commerciale.&lt;/p&gt;&lt;p&gt;&lt;span style="color: #993300;"&gt;&lt;strong&gt;Ottieni l'accesso alla metodologia del rapporto sul mercato dei rilevatori di fumo &lt;/strong&gt;&lt;/span&gt;&lt;/p&gt;&lt;p&gt;&lt;span style="text-decoration: underline;"&gt;&lt;/span&gt;&lt;/p&gt;&lt;h2&gt;&lt;u&gt;Acume a livello nazionale/regionale&lt;/ u&gt;&lt;/h2&gt;&lt;h3&gt;Quali fattori contribuiscono al dominio della regione del Nord America nel mercato?&lt;/h3&gt;&lt;p&gt;Secondo l'analista, si stima che il Nord America dominerà il mercato dei rilevatori di fumo durante il periodo di previsione. La sicurezza antincendio è una priorità di lunga data nel Nord America, a causa di codici e regolamenti edilizi ben consolidati. Queste norme richiedono l'installazione di rilevatori di fumo sia negli edifici residenziali che commerciali e spesso definiscono il tipo e la quantità di rilevatori necessari. Questa enfasi sull'installazione obbligatoria si traduce in una domanda elevata e costante di rilevatori di fumo nella regione.&lt;/p&gt;&lt;p&gt;Campagne di sensibilizzazione pubblica e iniziative di educazione alla sicurezza antincendio sono comuni in Nord America. Ciò crea una forte cultura della sicurezza in cui i residenti cercano attivamente soluzioni di prevenzione incendi per le loro case e aziende. Questa maggiore conoscenza porta a una maggiore disponibilità a investire in rilevatori di fumo, il che accelera la crescita del mercato.&lt;/p&gt;&lt;p&gt;Inoltre, la regione ha sperimentato una rapida adozione di rilevatori moderni come i rilevatori di fumo intelligenti, che includono funzionalità come il telecomando notifiche e funzionalità di rete. Questa adozione tempestiva fornisce un mercato più sofisticato con un desiderio di soluzioni high-tech, facendo aumentare il valore di mercato complessivo dei rilevatori di fumo in Nord America.&lt;/p&gt;&lt;h3&gt;Quali sono i fattori significativi che alimentano il mercato dei rilevatori di fumo in Nord America?&lt; /h3&gt;&lt;p&gt;Si stima che la regione Asia-Pacifico registrerà la crescita più elevata durante il periodo di previsione. La regione dell’Asia-Pacifico sta attraversando un’ondata di urbanizzazione, con investimenti significativi nello sviluppo delle infrastrutture. Ciò corrisponde allo sviluppo di diversi nuovi edifici residenziali e commerciali. Questi nuovi edifici devono essere dotati di rilevatori di fumo per rispettare le norme di sicurezza antincendio, che stanno diventando sempre più rigorose in molti paesi asiatici. Questo aumento dell'attività edilizia ha portato a una domanda considerevole e crescente di rilevatori di fumo nella regione.&lt;/p&gt;&lt;p&gt;Il livello di reddito disponibile nella regione Asia-Pacifico sta aumentando con lo sviluppo delle economie. Ciò consente alle persone di dedicare più risorse alla ristrutturazione delle proprie case e all’enfasi sulle misure di sicurezza. I rilevatori di fumo sono visti come una componente essenziale della sicurezza domestica, con un numero crescente di consumatori disposti ad acquistarli e installarli nelle proprie case.&lt;/p&gt;&lt;p&gt;Inoltre, i governi dell'area Asia-Pacifico si stanno concentrando maggiormente sulle norme di sicurezza antincendio e iniziative di sensibilizzazione del pubblico. Ciò può includere norme edilizie più severe che richiedono l’installazione di rilevatori di fumo, iniziative educative nelle scuole e nelle comunità ed esercitazioni antincendio sul posto di lavoro. Queste campagne sensibilizzano l'opinione pubblica sui pericoli degli incendi e sull'importanza delle misure preventive, determinando un notevole aumento della domanda di rilevatori di fumo in tutta la regione.&lt;/p&gt;&lt;h3&gt;Paesaggio competitivo&lt;/h3&gt;&lt;p&gt;Il rilevatore di fumo Il panorama competitivo del mercato è caratterizzato da una gamma variegata di produttori che competono per quote di mercato e differenziazione.&lt;/p&gt;&lt;p&gt;Alcuni dei principali attori che operano nel mercato dei rilevatori di fumo includono:&lt;/p&gt;&lt;ul&gt;&lt;li&gt;Honeywell International Inc.&lt;/li&gt;&lt;li&gt;Siemens AG&lt;/li&gt;&lt;li&gt;United Technologies Corporation&lt;/li&gt;&lt;li&gt;ADT Security Services Inc.&lt;/li&gt;&lt;li&gt;Johnson Controls International plc&lt;/li&gt;&lt;li &gt;Nest Labs&lt;/li&gt;&lt;li&gt;X-Sense&lt;/li&gt;&lt;li&gt;Brinell&lt;/li&gt;&lt;li&gt;Apollo Fire Detectors Ltd&lt;/li&gt;&lt;li&gt;Hochiki Corporation&lt;/li&gt;&lt;li&gt;Nittan Co . Ltd.&lt;/li&gt;&lt;li&gt;Securiton AG&lt;/li&gt;&lt;li&gt;WG Flammable Gas Sensor Co. Ltd&lt;/li&gt;&lt;li&gt;FireAngel&lt;/li&gt;&lt;li&gt;Autron Electronic GmbH&lt;/li&gt;&lt;/ ul&gt;&lt;h3&gt;Ultimi sviluppi&lt;/h3&gt;&lt;p&gt;&lt;/p&gt;&lt;ul&gt;&lt;li&gt;Nell'aprile 2024, Kidde Commercial ha introdotto il rilevatore di fumo per condotti Optica™, stabilendo un nuovo standard per il rilevamento del fumo HVAC. Questo prodotto rappresenta i continui progressi nel campo, con l'obiettivo di aumentare la sicurezza e la funzionalità dei sistemi di rilevamento incendi.&lt;/li&gt;&lt;li&gt;Nel gennaio 2022, Kidde ha introdotto un nuovo rilevatore di fumo + monossido di carbonio con funzionalità intelligenti e connettività Wi-Fi, potenziando sicurezza di tutta la casa trasformando gli allarmi interconnessi cablati esistenti in sistemi intelligenti.&lt;/li&gt;&lt;/ul&gt;&lt;h3&gt;Ambito del rapporto&lt;/h3&gt;&lt;div class="row"&gt;&lt;div class="col-sm-12" &gt;&lt;table border="1"&gt;&lt;tbody&gt;&lt;tr&gt;&lt;th&gt;ATTRIBUTI DEL RAPPORTO&lt;/th&gt;&lt;th&gt;DETTAGLI&lt;/th&gt;&lt;/tr&gt;&lt;tr&gt;&lt;td&gt;Periodo di studio&lt;/td&gt;&lt;td &gt;&lt;p&gt;2021-2031&lt;/p&gt;&lt;/td&gt;&lt;/tr&gt;&lt;tr&gt;&lt;td&gt;Tasso di crescita&lt;/td&gt;&lt;td&gt;&lt;p&gt;CAGR di ~8,72% dal 2024 al 2031&lt;/p&gt; &lt;/td&gt;&lt;/tr&gt;&lt;tr&gt;&lt;td&gt;Anno base per la valutazione&lt;/td&gt;&lt;td&gt;&lt;p&gt;2024&lt;/p&gt;&lt;/td&gt;&lt;/tr&gt;&lt;tr&gt;&lt;td&gt;Periodo storico&lt; /td&gt;&lt;td&gt;&lt;p&gt;2021-2023&lt;/p&gt;&lt;/td&gt;&lt;/tr&gt;&lt;tr&gt;&lt;td&gt;Periodo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 &gt;Segmenti coperti&lt;/td&gt;&lt;td&gt;&lt;ul&gt;&lt;li&gt;Tipo&lt;/li&gt;&lt;li&gt;Fonte di energia&lt;/li&gt;&lt;li&gt;Servizio&lt;/li&gt;&lt;li&gt;Settore utente finale&lt;/li&gt;&lt; /ul&gt;&lt;/td&gt;&lt;/tr&gt;&lt;tr&gt;&lt;td&gt;Regioni coperte&lt;/td&gt;&lt;td&gt;&lt;ul&gt;&lt;li&gt;Nord America&lt;/li&gt;&lt;li&gt;Europa&lt;/li&gt;&lt;li&gt;Asia Pacifico&lt;/li&gt;&lt;li&gt;America Latina&lt;/li&gt;&lt;li&gt;Medio Oriente e Stati Uniti. Africa&lt;/li&gt;&lt;/ul&gt;&lt;/td&gt;&lt;/tr&gt;&lt;tr&gt;&lt;td&gt;Attori chiave&lt;/td&gt;&lt;td&gt;&lt;p&gt;Honeywell International, Inc., Siemens AG, United Technologies Corporation, ADT Security Services, Inc., Johnson Controls International plc, Nest Labs, X-Sense, Brinell, Apollo Fire Detectors Ltd, Hochiki Corporation, Nittan Co. Ltd., Securiton AG, WG Flammable Gas Sensor Co. Ltd, FireAngel, Autron Electronic GmbH&lt; /p&gt;&lt;/td&gt;&lt;/tr&gt;&lt;tr&gt;&lt;td&gt;Personalizzazione&lt;/td&gt;&lt;td&gt;&lt;p&gt;Segnala la personalizzazione insieme all'acquisto disponibile su richiesta&lt;/p&gt;&lt;/td&gt;&lt;/tr&gt;&lt;/ tbody&gt;&lt;/table&gt;&lt;/div&gt;&lt;/div&gt;&lt;h2&gt;Mercato dei rilevatori di fumo, per categoria&lt;/h2&gt;&lt;h3&gt;Tipo:&lt;/h3&gt;&lt;ul&gt;&lt;li&gt;Rivelatori di fumo fotoelettrici&lt;/li&gt;&lt; li&gt;Rilevatori di fumo a ionizzazione&lt;/li&gt;&lt;li&gt;Rivelatori di fumo a doppio sensore&lt;/li&gt;&lt;li&gt;Rilevatori di fumo a fascio&lt;/li&gt;&lt;li&gt;Altro&lt;/li&gt;&lt;/ul&gt;&lt;h3&gt;Fonte di alimentazione:&lt; /h3&gt;&lt;ul&gt;&lt;li&gt;Alimentato a batteria&lt;/li&gt;&lt;li&gt;Cablato con batteria di riserva&lt;/li&gt;&lt;li&gt;Cablato senza batteria di riserva&lt;/li&gt;&lt;/ul&gt;&lt;h3&gt;Assistenza:&lt;/h3 &gt;&lt;ul&gt;&lt;li&gt;Servizi di ingegneria&lt;/li&gt;&lt;li&gt;Installazione e installazione Servizi di progettazione&lt;/li&gt;&lt;li&gt;Servizi di manutenzione&lt;/li&gt;&lt;li&gt;Servizi gestiti&lt;/li&gt;&lt;li&gt;Altro&lt;/li&gt;&lt;/ul&gt;&lt;h3&gt;Settore dell'utente finale:&lt;/h3&gt;&lt;ul &gt;&lt;li&gt;Commerciale&lt;/li&gt;&lt;li&gt;Residenziale&lt;/li&gt;&lt;li&gt;Industriale&lt;/li&gt;&lt;/ul&gt;&lt;h3&gt;Regione:&lt;/h3&gt;&lt;ul&gt;&lt;li&gt;Nord America&lt;/li&gt; &lt;li&gt;Europa&lt;/li&gt;&lt;li&gt;Asia-Pacifico&lt;/li&gt;&lt;li&gt;Sud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approfonditi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per 6 mesi&lt;/p&gt;&lt;h4&gt;Personalizzazione del report&lt;/h4&gt;&lt;p&gt;In caso di qualsiasi &lt;strong&gt;&lt;/strong&gt; contatta il nostro team di vendita, che si assicurerà che le tue esigenze siano soddisfatte incontrato.&lt;/p&gt;&lt;div class="row"&gt;&lt;div class="col-12 col-md-12"&gt;&lt;h2 class="text-left -color-blue-dark"&gt;Domande cruciali con risposta nella Studio&lt;/h2&gt;&lt;/div&gt;&lt;/div&gt; &lt;div class="row demo"&gt;&lt;div class="col-12 col-md-12"&gt;&lt;div aria-multiselectable="true" class="panel -group" id="accordion" role="tablist"&gt;&lt;div class="panel panel-default"&gt;&lt;div class="panel-heading bg-primary text-white" id="heading0" role="tab" &gt;&lt;h4 class="panel-title mb-2 mt-2"&gt;&lt;/h4&gt;&lt;/div&gt;&lt;div aria-labelledby="headingOne" class="panel-collapse collasso" id="collapseOne0" role=" tabpanel"&gt;&lt;div class="panel-body"&gt; Alcuni dei principali attori del mercato sono Honeywell International Inc., Siemens AG, United Technologies Corporation, ADT Security Services Inc., Johnson Controls International plc, Nest Labs, X - Senso e Brinell.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consapevolezza della necessità di una rilevazione tempestiva degli incendi è il principale fattore trainante del mercato dei rilevatori di fumo.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dei rilevatori di fumo crescerà a un CAGR del 8,72%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dei rilevatori di fumo è stato valutato a 2,92 miliardi di dollari nel 2024.&lt;/div&gt;&lt;/div&gt;&lt;/div&gt;&lt;div class="panel panel-default"&gt;&lt;div class ="panel-heading bg-primary text-white" id="heading4" role="tab"&gt;&lt;h4 class="panel-title mb-2 mt-2"&gt;&lt;/h4&gt;&lt;/div&gt;&lt;div aria -labelledby="headingOne" class="panel-collapse collasso" id="collapseOne4" role="tabpanel"&gt;&lt;div class="panel-body"&gt; Il rapporto di esempio per il rilevatore di fumo&lt;/div&gt;&lt;/div&gt; &lt;/div&gt;&lt;/div&gt;&lt;/div&gt;&lt;/div&gt;&lt;/div&gt;</t>
  </si>
  <si>
    <t>&lt;div class=""&gt;&lt;h2&gt;&lt;strong&gt;Dimensioni e previsioni del mercato del vetro piano&lt;/strong&gt;&lt;/h2&gt;&lt;p&gt;Le dimensioni del mercato del vetro piano sono state valutate a 119,15 miliardi di dollari nel 2024 e si prevede che raggiungeranno lo stile &lt;span ="color: #993300;"&gt;&lt;strong&gt;162,92 miliardi di dollari entro il 2031&lt;/strong&gt;&lt;/span&gt;, in crescita a un CAGR del &lt;span style="color: #993300;"&gt;&lt;strong&gt;4,4% dal 2024 al 2031.&lt;/strong&gt;&lt;/span&gt;&lt;/p&gt;&lt;ul&gt;&lt;li&gt;Il vetro piano è un tipo di vetro realizzato in lastre o lastre piane con superficie liscia e spessore costante.&lt;/li&gt;&lt;li&gt;It è prodotto fondendo, galleggiando e raffreddando materie prime come sabbia silicea, carbonato di sodio e calcare.&lt;/li&gt;&lt;li&gt;Il vetro piano è ampiamente utilizzato in molte industrie e settori grazie alla sua adattabilità e chiarezza ottica. In edilizia, è ampiamente utilizzato per finestre, porte, facciate e pareti, che forniscono luce naturale, isolamento termico e aspetto estetico agli edifici.&lt;/li&gt;&lt;li&gt;Il vetro piano viene utilizzato nei parabrezza delle auto, nei finestrini laterali e finestrini posteriori per garantire visibilità, sicurezza e protezione dalle intemperie.&lt;/li&gt;&lt;li&gt;Inoltre, il vetro piano viene utilizzato nella produzione di specchi, schermi, mobili e pannelli solari, dimostrando la sua vasta gamma di applicazioni in ambito residenziale. , ambienti commerciali e industriali.&lt;/li&gt;&lt;/ul&gt;&lt;p&gt;&lt;/p&gt;&lt;p style="text-align: center;"&gt; &lt;/p&gt;&lt;div class="btn-wrap text-center " id="bnthid"&gt;&lt;label style="padding-right:5px;margin-bottom: 10px;"&gt;&lt;b&gt;Per ottenere un'analisi dettagliata: &lt;noscript&gt;&lt;/noscript&gt; &lt;/b&gt;&lt;/label&gt;&lt; /div&gt;&lt;p&gt;&lt;/p&gt;&lt;h2&gt;Dinamiche del mercato del vetro piano&lt;/h2&gt;&lt;p&gt;Le principali dinamiche di mercato che stanno plasmando il mercato del vetro piano includono:&lt;/p&gt;&lt;h3&gt;Fattori chiave del mercato&lt;/h3 &gt;&lt;ul&gt;&lt;li&gt;&lt;strong&gt;Urbanizzazione e sviluppo delle infrastrutture:&lt;/strong&gt; la rapida urbanizzazione e l'aumento della spesa per le infrastrutture, in particolare nei mercati emergenti, sono i fattori chiave del mercato del vetro piano. La necessità di vetro piano negli edifici residenziali e commerciali aumenta in modo significativo con la dimensione delle città.&lt;/li&gt;&lt;li&gt;&lt;strong&gt;Crescita del settore automobilistico:&lt;/strong&gt; l'industria automobilistica fa molto affidamento sul vetro piano per finestre, parabrezza e tettucci apribili. La produzione di veicoli è in aumento a causa della crescente domanda dei consumatori e dello sviluppo di veicoli elettrici e ibridi, facendo aumentare la domanda di vetro piano di alta qualità.&lt;/li&gt;&lt;li&gt;&lt;strong&gt;Efficienza energetica e norme per l'edilizia ecologica: &lt;/strong&gt; Norme rigorose sull’efficienza energetica negli edifici promuovono l’uso di sistemi innovativi di vetro piano. Prodotti come il vetro isolante e rivestito sono fondamentali per soddisfare queste normative, con conseguente crescita del mercato.&lt;/li&gt;&lt;li&gt;&lt;strong&gt;Progressi tecnologici:&lt;/strong&gt; innovazioni nei processi di produzione del vetro e sviluppo di prodotti in vetro a valore aggiunto (come il vetro autopulente e il vetro intelligente) si rivolgono a un’ampia gamma di applicazioni, aumentando le possibilità di crescita del mercato. Queste tecnologie offrono vantaggi sostanziali in termini di sicurezza, efficienza energetica ed estetica.&lt;/li&gt;&lt;/ul&gt;&lt;h3&gt;Sfide principali:&lt;/h3&gt;&lt;ul&gt;&lt;li&gt;&lt;strong&gt;Costi di produzione elevati:&lt;/strong &gt; La produzione del vetro piano consuma molta energia e ha prezzi elevati delle materie prime. Le fluttuazioni dei prezzi dell'energia e della disponibilità delle materie prime hanno un impatto sostanziale sui costi di produzione, rendendo difficile rimanere redditizi nel mercato del vetro piano.&lt;/li&gt;&lt;li&gt;&lt;strong&gt;Volatilità del mercato:&lt;/strong&gt; il mercato del vetro piano è soggetti ai cicli economici, soprattutto nel settore edile e automobilistico. Le recessioni economiche causano una diminuzione della domanda, influenzando la stabilità complessiva del mercato e mettendo in difficoltà finanziarie le aziende.&lt;/li&gt;&lt;li&gt;&lt;strong&gt;Concorrenza da parte di prodotti sostitutivi:&lt;/strong&gt; c'è una crescente concorrenza da parte di materiali alternativi come il policarbonato, che forniscono simili trasparenza ad un costo più conveniente. Questi materiali vengono spesso selezionati in una varietà di applicazioni, ponendo una sfida alla supremazia del vetro piano, in particolare nei mercati a basso costo.&lt;/li&gt;&lt;/ul&gt;&lt;h3&gt;Tendenze chiave:&lt;/h3&gt;&lt;ul&gt;&lt;li&gt; &lt;strong&gt;Aumento della domanda di vetro ad alta efficienza energetica:&lt;/strong&gt; esiste una tendenza crescente verso materiali da costruzione ad alta efficienza energetica, che sta facendo aumentare la domanda di vetro a bassa emissività (low-E) e a controllo solare. Questi dispositivi aiutano a ridurre al minimo il consumo di energia migliorando l'isolamento e riducendo la trasmissione del calore.&lt;/li&gt;&lt;li&gt;&lt;strong&gt;Ascesa della tecnologia Smart Glass:&lt;/strong&gt; il vetro intelligente, che può modificare le sue capacità di trasmissione della luce in diverse condizioni, è diventando sempre più popolare sia nelle applicazioni automobilistiche che architettoniche. Questa tecnologia migliora la privacy, l'efficienza energetica e il comfort, il che ne incoraggia l'adozione.&lt;/li&gt;&lt;li&gt;&lt;strong&gt;Iniziative di riciclaggio e sostenibilità:&lt;/strong&gt; il mercato del vetro piano è sempre più interessato al riciclaggio e alla sostenibilità. I produttori stanno utilizzando procedure per riciclare i rifiuti di vetro, riducendo l'impatto ambientale e armonizzandosi con gli obiettivi di sostenibilità globale.&lt;/li&gt;&lt;/ul&gt;&lt;section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&lt;/section&gt;&lt;h2&gt;Analisi regionale del mercato del vetro piano&lt;/h2&gt;&lt;p&gt;Ecco un'analisi regionale più dettagliata del mercato del vetro piano:&lt;/p&gt;&lt;h3&gt;Asia Pacifico:&lt;/h3&gt;&lt;ul&gt;&lt; li&gt;Secondo ricerche di mercato, si stima che l'Asia Pacifico dominerà il mercato del vetro piano nel periodo di previsione. L’Asia del Pacifico ha sperimentato una rapida urbanizzazione e industrializzazione, in particolare in Cina e India. Ciò aumenta la domanda di vetro piano nei settori edilizio e automobilistico, rafforzando la posizione di mercato della regione.&lt;/li&gt;&lt;li&gt;Con la sua vasta popolazione, l'Asia Pacifico ha un considerevole mercato di consumo per edifici e automobili, entrambi i quali utilizzano ampiamente il vetro piano. . Questa vasta base di domanda contribuisce notevolmente alla posizione dominante della regione nel mercato del vetro piano.&lt;/li&gt;&lt;li&gt;Molti governi nella regione Asia-Pacifico stanno investendo sostanzialmente nello sviluppo delle infrastrutture, come progetti abitativi e di trasporto, che richiedono grandi volumi di vetro piano, alimentando la crescita del mercato regionale.&lt;/li&gt;&lt;li&gt;Inoltre, l'Asia Pacifico ha una forte rete di produttori di vetro piano, che beneficiano di costi di produzione più bassi e catene di fornitura più efficienti. Queste capacità produttive locali consentono una rapida reazione alle richieste del mercato e prezzi ragionevoli, rafforzando la posizione di mercato della regione.&lt;/li&gt;&lt;/ul&gt;&lt;h3&gt;Nord America:&lt;/h3&gt;&lt;ul&gt;&lt;li&gt;Il Nord America è Si stima che mostrerà una crescita sostanziale nel mercato del vetro piano durante il periodo di previsione. Il Nord America è in prima linea nei progressi tecnologici nel settore del vetro piano, compresa la creazione di prodotti in vetro intelligenti ed efficienti dal punto di vista energetico. Queste innovazioni generano un grande interesse di mercato e contribuiscono alla crescita regionale.&lt;/li&gt;&lt;li&gt;La crescente popolarità dell'architettura verde e della certificazione LEED nel Nord America spinge la domanda di vetro piano ad alte prestazioni. Queste pratiche danno priorità alla sostenibilità e all'efficienza energetica, che sono fattori fondamentali per il successo del mercato regionale.&lt;/li&gt;&lt;li&gt;Inoltre, in seguito alla crisi economica, l'industria edile e quella automobilistica in Nord America hanno visto una significativa ripresa e investimenti. Questa ripresa stimola la domanda di vetro piano, che è ampiamente utilizzato in entrambi i settori, sostenendo quindi la crescita del mercato regionale.&lt;/li&gt;&lt;/ul&gt;&lt;h3&gt;&lt;strong&gt;Europa:&lt;/strong&gt;&lt;/h3&gt;&lt;ul&gt;&lt; li&gt;L'Europa è leader nei programmi di sostenibilità ambientale, come la promozione dell'uso di materiali ecologici negli edifici. Il vetro piano è fondamentale per raggiungere questi obiettivi ambientali, in particolare negli edifici ecologici, che guidano la crescita del mercato regionale.&lt;/li&gt;&lt;li&gt;I produttori europei sono ben noti per i loro approcci innovativi, in particolare nello sviluppo di prodotti in vetro a valore aggiunto come come vetro autopulente e intelligente. Questa enfasi su articoli di alto valore attira mercati premium, che aiutano a stimolare la crescita regionale.&lt;/li&gt;&lt;li&gt;Inoltre, il settore automobilistico europeo sta attraversando un periodo di sostanziale sconvolgimento, con una maggiore produzione di veicoli elettrici che utilizzano più vetro per unità. Questa tendenza, insieme alla ripresa del settore dalla recessione, promuove la crescita del mercato del vetro piano.&lt;/li&gt;&lt;/ul&gt;&lt;h2&gt;Analisi della segmentazione del mercato del vetro piano&lt;/h2&gt;&lt;p&gt;Il mercato del vetro piano è segmentato in base su tipo di prodotto, tecnologia, materia prima, applicazione e geografia.&lt;/p&gt;&lt;p&gt;&lt;/p&gt;&lt;h3&gt;Mercato del vetro piano, per tipo di prodotto&lt;/h3&gt;&lt;ul&gt;&lt;li&gt;Temprato&lt;/li&gt; &lt;li&gt;Base&lt;/li&gt;&lt;li&gt;Isolati&lt;/li&gt;&lt;li&gt;Laminati&lt;/li&gt;&lt;li&gt;Altri&lt;/li&gt;&lt;/ul&gt;&lt;p&gt;In base al tipo di prodotto, il mercato è segmentato in Temprato , Base, Coibentato, Laminato e Altri. Si stima che il segmento temperato dominerà il mercato del vetro piano grazie al suo ampio utilizzo in diversi settori, tra cui quello automobilistico e quello edile. Il vetro temperato è popolare per le sue caratteristiche di sicurezza; è trattato termicamente per aumentare la resistenza e, quando rotto, si frantuma in piccoli frammenti smussati che hanno meno probabilità di ferirsi. Queste qualità lo rendono ideale per finestrini di automobili, porte in vetro e facciate di edifici, dove la sicurezza e la durata sono fondamentali.&lt;/p&gt;&lt;h3&gt;Mercato del vetro piano, per tecnologia&lt;/h3&gt;&lt;ul&gt;&lt;li&gt;Vetro float&lt;/ li&gt;&lt;li&gt;Lastra di vetro&lt;/li&gt;&lt;li&gt;Vetro laminato&lt;/li&gt;&lt;/ul&gt;&lt;p&gt;In base alla tecnologia, il mercato è segmentato in vetro float, vetro in lastra e vetro laminato. Si stima che il segmento del vetro float crescerà al CAGR più elevato nel mercato del vetro piano grazie alla migliore qualità e versatilità del vetro float. La tecnica del vetro float crea vetro piatto trasparente con spessore relativamente costante e superfici lisce, che lo rendono ideale per una varietà di applicazioni come finestre, specchi e vetro per automobili. Il suo ampio utilizzo nell'edilizia e nelle costruzioni, nonché nel settore automobilistico, è coerente con le tendenze mondiali verso una maggiore efficienza energetica e norme di sicurezza, che il vetro float può facilmente ottenere.&lt;/p&gt;&lt;h3&gt;Mercato del vetro piano, per materia prima&lt; /h3&gt;&lt;ul&gt;&lt;li&gt;Sabbia&lt;/li&gt;&lt;li&gt;Soda&lt;/li&gt;&lt;li&gt;Vetro riciclato&lt;/li&gt;&lt;li&gt;Dolomite&lt;/li&gt;&lt;li&gt;Calcare&lt;/li&gt;&lt;li &gt;Altri&lt;/li&gt;&lt;/ul&gt;&lt;p&gt;In base alle materie prime, il mercato è suddiviso in sabbia, carbonato di sodio, vetro riciclato, dolomite, calcare e altri. Si stima che il segmento della sabbia dominerà il mercato nel periodo di previsione. La sabbia è l'elemento principale nella produzione del vetro e rappresenta oltre il 70% delle materie prime nella maggior parte delle formulazioni del vetro. La sua disponibilità e il suo rapporto costo-efficacia lo rendono un componente essenziale nella produzione del vetro. La sabbia è facilmente ottenibile ed è essenziale per fornire la silice necessaria per la produzione del vetro. Inoltre, la qualità della sabbia ha un impatto diretto sulla trasparenza e sulla resistenza del vetro creato, rendendolo una considerazione importante per i produttori che cercano di realizzare vetro piano di alta qualità.&lt;/p&gt;&lt;h3&gt;Mercato del vetro piano, per applicazione &lt;/h3&gt;&lt;ul&gt;&lt;li&gt;Edilizia &amp;amp; Edilizia&lt;/li&gt;&lt;li&gt;Automotive&lt;/li&gt;&lt;li&gt;Beni di consumo&lt;/li&gt;&lt;li&gt;Pannelli solari&lt;/li&gt;&lt;li&gt;Altro&lt;/li&gt;&lt;/ul&gt;&lt;p&gt;In base all'applicazione, il mercato del vetro piano è suddiviso in Edilizia &amp;amp; Edilizia, automobilistico, beni di consumo, pannelli solari e altri. L'edificio &amp;amp; Si stima che il segmento delle costruzioni crescerà al CAGR più elevato del mercato nel periodo di previsione. Il vetro piano è ampiamente utilizzato nell’edilizia residenziale e commerciale, comprese finestre, porte, facciate e interni, il che contribuisce al suo predominio. La crescente urbanizzazione e i progetti infrastrutturali in tutto il mondo hanno un impatto considerevole su questa tendenza poiché le nuove costruzioni e le ristrutturazioni richiedono vetro di alta qualità sia per obiettivi estetici che funzionali. Inoltre, una maggiore consapevolezza e legislazione sull'efficienza energetica negli edifici richiedono l'adozione di moderne soluzioni in vetro, come doppi vetri e vetri rivestiti, per soddisfare i criteri di isolamento termico.&lt;/p&gt;&lt;h3&gt;Mercato del vetro piano, in base alla geografia&lt;/h3 &gt;&lt;ul&gt;&lt;li&gt;Nord America&lt;/li&gt;&lt;li&gt;Europa&lt;/li&gt;&lt;li&gt;Asia Pacifico&lt;/li&gt;&lt;li&gt;Resto del mondo&lt;/li&gt;&lt;/ul&gt;&lt;p&gt;Basato su Geografia, il mercato del vetro piano è classificato in Nord America, Europa, Asia Pacifico e resto del mondo. Si prevede che l’Asia Pacifico dominerà il mercato del vetro piano durante il periodo previsto a causa della rapida urbanizzazione e della forte crescita industriale, in particolare nelle economie potenti come Cina e India. Questi paesi stanno registrando un’attività edilizia e una produzione automobilistica significative, alimentate da una popolazione enorme e dall’aumento dei redditi della classe media, che aumenta la domanda di vetro piano. Inoltre, i governi di questa regione stanno effettuando investimenti significativi in ​​progetti infrastrutturali, il che sta facendo aumentare la domanda di vetro piano.&lt;/p&gt;&lt;h3&gt;Attori chiave&lt;/h3&gt;&lt;p&gt;Il rapporto di studio "Flat Glass Market" fornirà preziose visione con particolare attenzione al mercato globale. I principali concorrenti identificate in questo mercato sono &lt;strong&gt;&lt;em&gt;Saint-Gobain, Nippon Sheet Glass Co., Asahi Glass Co., Guardian Industries Corp, Owens Corning, AGC Inc., SCHOTT AG, Pilkington Group Limited, Central Glass Co. , Vitro SAB di CV, PPG Industries, Corning Incorporated, Cardinal Glass Industries, Bharat Glass Pvt. Ltd., Asahi India Glass Ltd., Yaohua Glass Group Co. Ltd., Flooat Glass Industries Ltd., Sisecam Group, Guangzhou Saint-Gobain Glass Co. Ltd. e Kuraray Co. Ltd.&lt;/em&gt;&lt;/strong&gt; &lt;/p&gt;&lt;p&gt;La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 vetro piano&lt;/h3&gt;&lt;p&gt;&lt;/p&gt;&lt;ul &gt;&lt;li&gt;Nell'ottobre 2023, Vitro ha annunciato un grande investimento per espandere le proprie strutture per soddisfare un nuovo contratto con First Solar, che produrrà lastre frontali in vetro ad alta tecnologia per pannelli solari. Questa espansione genererà probabilmente ricavi significativi nel prossimo decennio.​&lt;/li&gt;&lt;li&gt;Nel giugno 2021, AGC Inc. ha venduto la sua divisione vetro architettonico a Cardinal Glass Industries per 450 milioni di dollari. Questo accordo prevedeva vari stabilimenti di produzione negli Stati Uniti.​&lt;/li&gt;&lt;/ul&gt;&lt;h3&gt;Ambito del rapporto&lt;/h3&gt;&lt;div class="row"&gt;&lt;div class="col-sm-12"&gt;&lt; table border="1"&gt;&lt;tbody&gt;&lt;tr&gt;&lt;th&gt;Attributi del rapporto&lt;/th&gt;&lt;th&gt;Dettagli&lt;/th&gt;&lt;/tr&gt;&lt;tr&gt;&lt;td&gt;Periodo di studio&lt;/td&gt;&lt;td&gt;&lt; p&gt;2021-2031&lt;/p&gt;&lt;/td&gt;&lt;/tr&gt;&lt;tr&gt;&lt;td&gt;Anno base&lt;/td&gt;&lt;td&gt;&lt;p&gt;2024&lt;/p&gt;&lt;/td&gt;&lt;/tr&gt;&lt;tr &gt;&lt;td&gt;Periodo di previsione&lt;/td&gt;&lt;td&gt;&lt;p&gt;2024-2031&lt;/p&gt;&lt;/td&gt;&lt;/tr&gt;&lt;tr&gt;&lt;td&gt;Periodo storico&lt;/td&gt;&lt;td&gt;&lt;p&gt;2021 -2023&lt;/p&gt;&lt;/td&gt;&lt;/tr&gt;&lt;tr&gt;&lt;td&gt;Unità&lt;/td&gt;&lt;td&gt;&lt;p&gt;Valore (miliardi di dollari)&lt;/p&gt;&lt;/td&gt;&lt;/tr&gt;&lt;tr &gt;&lt;td&gt;Profilo delle principali aziende&lt;/td&gt;&lt;td&gt;&lt;p&gt;Saint-Gobain, Nippon Sheet Glass Co., Asahi Glass Co., Guardian Industries Corp, Owens Corning, AGC Inc., SCHOTT AG, Pilkington Group Limited, Central Glass Co., Vitro SAB de CV, PPG Industries, Corning Incorporated, Cardinal Glass Industries, Bharat Glass Pvt. Ltd., Asahi India Glass Ltd.&lt;/p&gt;&lt;/td&gt;&lt;/tr&gt;&lt;tr&gt;&lt;td&gt;Segmenti coperti&lt;/td&gt;&lt;td&gt;&lt;p&gt;Per tipo di prodotto, per tecnologia, per materia prima, per Applicazione e per area geografica.&lt;/p&gt;&lt;/td&gt;&lt;/tr&gt;&lt;tr&gt;&lt;td&gt;Ambito di personalizzazione&lt;/td&gt;&lt;td&gt;&lt;p&gt;Personalizzazione gratuita del report (equivalente a un massimo di 4 giorni lavorativi per l'analista) con acquistare. Aggiunta o modifica a paese, regione e indicazione ambito del segmento&lt;/p&gt;&lt;/td&gt;&lt;/tr&gt;&lt;/tbody&gt;&lt;/table&gt;&lt;/div&gt;&lt;/div&gt;&lt;h3 class="-report-title"&gt;Conclusione:&lt;/h3&gt;&lt;p class ="-report-title"&gt;In conclusione, il mercato del vetro piano è pronto per una crescita significativa guidata dal settore edile in espansione, dalla crescente domanda di soluzioni di vetrate ad alta efficienza energetica e dai progressi tecnologici nelle tecniche di produzione del vetro. Inoltre, lo spostamento dell'industria automobilistica verso materiali leggeri per una maggiore efficienza del carburante e caratteristiche di sicurezza aumenta ulteriormente l'espansione del mercato. Tuttavia, sfide come la volatilità dei prezzi delle materie prime e le rigorose normative relative alla sostenibilità ambientale e agli standard di sicurezza possono ostacolare in una certa misura la crescita del mercato. Ciononostante, si prevede che collaborazioni strategiche, innovazioni di prodotto e investimenti in ricerca e sviluppo creeranno opportunità redditizie per gli operatori del mercato nel settore del vetro piano.&lt;/p&gt;&lt;h4&gt;Metodologia di ricerca della ricerca di mercato:&lt;/h4&gt;&lt;p&gt;&lt; /p&gt;&lt;p&gt;Per saperne di più sulla metodologia di ricerca e su altri aspetti dello studio di ricerca, contatta il nostro .&lt;/p&gt;&lt;h4&gt;Motivi per acquistare questo rapporto&lt;/h4&gt;&lt;p&gt; Qualitativo e quantitativo analisi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dominare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il mercato della catena del valore scenario dinamico, insieme alle opportunità di crescita del mercato negli anni a venire Supporto da parte degli analisti post-vendita di 6 mesi&lt;/p&gt;&lt;h4&gt;Personalizzazione del report&lt;/h4&gt;&lt;p&gt;In caso di qualsiasi necessità, contatta il nostro team di vendita team, che si assicurerà che i tuoi requisiti siano soddisfatti.&lt;/p&gt;&lt;div class="row"&gt;&lt;div class="col-12 col-md-12"&gt;&lt;h2 class="text-left -color-blue -scuro"&gt;</t>
  </si>
  <si>
    <t>&lt;div class=""&gt;&lt;h2&gt;Valutazione del mercato dell'illuminazione per l'orticoltura – 2024-2031&lt;/h2&gt;&lt;p&gt;Si prevede un'espansione significativa per il mercato dell'illuminazione per l'orticoltura, alimentata dai progressi tecnologici e da una crescente necessità di una produzione alimentare efficiente e sostenibile metodi. Questo mercato è specializzato nella fornitura di soluzioni di illuminazione artificiale appositamente progettate per ottimizzare la crescita e la qualità delle piante in ambienti controllati come serre e fattorie indoor. Il mercato è stato valutato a 7,14 miliardi di dollari nel 2023 e si prevede che si espanderà fino a &lt;span style="color: #993300;"&gt;&lt;strong&gt;25,06 miliardi di dollari nel 2031,&lt;/strong&gt;&lt;/span&gt; crescendo sostanzialmente a un &lt; span style="color: #993300;"&gt;&lt;strong&gt;CAGR del 17% dal 2024 al 2031.&lt;/strong&gt;&lt;/span&gt;&lt;/p&gt;&lt;p&gt;L'enfasi dei consumatori su frutta e verdura fresca e di alta qualità sta aumentando. La coltivazione durante tutto l'anno e in aree con luce solare limitata è consentita dall'illuminazione dell'orticoltura, che contribuisce a una fornitura più costante di prodotti freschi. Si prevede una crescita continua per il mercato dell’illuminazione per l’orticoltura nei prossimi anni. I progressi nella tecnologia LED, insieme alla crescente domanda di metodi di produzione alimentare sostenibili, creeranno probabilmente nuove opportunità di innovazione ed espansione del mercato.&lt;/p&gt;&lt;p&gt;&lt;/p&gt;&lt;p style="text-align: center;" &gt; &lt;/p&gt;&lt;div class="btn-wrap text-center" id="bnthid"&gt;&lt;label style="padding-right:5px;margin-bottom: 10px;"&gt;&lt;b&gt;Per ottenere un'analisi dettagliata: &lt;noscript&gt;&lt;/noscript&gt; &lt;/b&gt;&lt;/label&gt;&lt;/div&gt;&lt;p&gt;&lt;/p&gt;&lt;h3&gt;Mercato dell'illuminazione per l'orticoltura: definizione/panoramica&lt;/h3&gt;&lt;p&gt;L'illuminazione per l'orticoltura si riferisce all'uso strategico di fonti di luce artificiale per coltivare le piante in un ambiente controllato. Esempi di tali habitat includono serre, fattorie indoor, strutture agricole verticali e camere di crescita. L’illuminazione per l’orticoltura non si limita a fornire illuminazione. È stato progettato con precisione per massimizzare la crescita, la resa e la qualità delle piante.&lt;/p&gt;&lt;section class="-world-sec"&gt;&lt;div class="-container"&gt;&lt;div class="row -world-row gy- 4 mb-4"&gt;&lt;div class="col-12 col-md-8 mb-2"&gt;&lt;h2 class="mt-2 mb-4 intestazione-42"&gt;&lt;span class="span-1"&gt; Cosa c'è dentro &lt;/span&gt;un &lt;br/&gt; rapporto di settore?&lt;/h2&gt;&lt;p class="mb-4 text-18"&gt; I nostri rapporti includono dati utilizzabili e analisi lungimiranti che ti aiutano a elaborare proposte e piani aziendali , creare presentazioni e scrivere proposte. &lt;/p&gt;&lt;/div&gt;&lt;div class="col-12 col-md-4 mt-4 mt-md-0"&gt;&lt;noscript&gt;&lt;/noscript&gt;&lt;/div&gt;&lt;/div&gt;&lt;/div&gt; &lt;/section&gt;&lt;h3&gt;Quali sono i fattori chiave che spingono avanti il mercato dell'illuminazione per l'orticoltura?&lt;/h3&gt;&lt;p&gt;I LED stanno trasformando l'illuminazione per l'orticoltura grazie ai loro numerosi vantaggi rispetto alle soluzioni precedenti come le lampade al sodio ad alta pressione (HPS). I LED sono più efficienti dal punto di vista energetico e consentono ai produttori di risparmiare in modo significativo sulla spesa elettrica. Inoltre rilasciano meno calore, diminuendo la necessità di sistemi di raffreddamento aggiuntivi nelle serre e stimolando la crescita del mercato.&lt;/p&gt;&lt;p&gt;Mentre le città si espandono e la terra diventa più scarsa, l'agricoltura verticale e l'agricoltura urbana stanno diventando opzioni più allettanti per produrre cibo fresco. L’illuminazione per l’orticoltura è vitale in questi sistemi agricoli ad ambiente controllato perché fornisce la luce necessaria per la crescita delle piante in assenza di luce solare. Il crescente desiderio di prodotti freschi e coltivati localmente nelle aree metropolitane è un fattore trainante significativo del mercato dell'illuminazione per l'orticoltura.&lt;/p&gt;&lt;p&gt;Inoltre, si prevede che la popolazione mondiale raggiungerà oltre 10 miliardi entro il 2050, aumentando la pressione sui sistemi di produzione alimentare . L’illuminazione per l’orticoltura può aiutare a superare queste difficoltà consentendo la coltivazione delle colture tutto l’anno in ambienti regolamentati. Ciò può incrementare la produzione alimentare e migliorare la sicurezza alimentare, in particolare nelle regioni con climi rigidi o con pochi terreni coltivabili.&lt;/p&gt;&lt;h3&gt;Quali sono le principali sfide che ostacolano la crescita del mercato?&lt;/h3&gt;&lt;p&gt;Trovare l'ideale miscelare per ogni tipo di pianta è ancora difficile, anche con la capacità dei LED di personalizzare gli spettri luminosi. Le esigenze delle piante variano a seconda del loro stadio di sviluppo. La ricerca è in corso per scoprire i migliori spettri luminosi per massimizzare la produttività e la qualità in un'ampia gamma di colture. Questa complessità rende difficile per i coltivatori, in particolare quelli nuovi, scegliere la migliore soluzione di illuminazione per le loro esigenze specifiche, limitando la crescita del mercato.&lt;/p&gt;&lt;p&gt;Rispetto alle soluzioni di illuminazione tipiche, i sistemi di illuminazione per l'orticoltura, particolarmente le configurazioni LED complesse, necessitano un grande investimento iniziale. Questa è una sfida per alcuni agricoltori, in particolare per le piccole imprese.&lt;/p&gt;&lt;p&gt;Inoltre, anche se i LED producono meno calore rispetto ai sistemi di illuminazione tradizionali, i sistemi di illuminazione ad alta intensità provocano comunque sacche di calore nelle serre o negli allevamenti indoor. Se non mantenuto correttamente, ciò ha un impatto negativo sulla crescita delle piante. L'implementazione di sistemi di ventilazione e raffreddamento adeguati aumenta il costo totale e la complessità di queste configurazioni.&lt;/p&gt;&lt;h2&gt;Acumens a livello di categoria&lt;/h2&gt;&lt;h3&gt;In che modo la domanda di LED spinge il mercato ad andare avanti?&lt;/h3 &gt;&lt;p&gt;Si stima che il segmento LED dominerà il mercato dell'illuminazione per l'orticoltura durante il periodo di previsione. I LED sono sostanzialmente più efficienti dal punto di vista energetico rispetto alle vecchie scelte di illuminazione come le lampadine HPS e MH. Ciò si traduce in bollette elettriche più economiche per i produttori, con conseguenti notevoli risparmi sui costi nel tempo. I LED hanno una lunga durata (a volte superiore a 50.000 ore), il che riduce i costi di manutenzione rispetto alle lampadine che devono essere sostituite frequentemente.&lt;/p&gt;&lt;p&gt;A differenza delle lampade tradizionali, che emettono un'ampia gamma di luce, i LED possono essere configurati per emettere solo le lunghezze d'onda più favorevoli alla crescita delle piante. Ciò consente ai coltivatori di personalizzare l'ambiente di illuminazione in base alle esigenze delle loro colture specifiche, con il risultato potenziale di rese più elevate, migliore qualità del raccolto e cicli di crescita più brevi.&lt;/p&gt;&lt;p&gt;Inoltre, le lampade HPS e MH generano molto calore, quindi le serre necessitano di ventilazione o raffreddamento extra. Ciò aumenta le spese operative e la complessità di queste installazioni. I LED, d'altro canto, producono pochissimo calore, eliminando la necessità di un raffreddamento aggiuntivo e semplificando il controllo climatico totale nell'ambiente in crescita.&lt;/p&gt;&lt;h3&gt;In che modo l'infrastruttura di mercato esistente delle serre stimola la domanda nel mercato? &lt;/h3&gt;&lt;p&gt;Si stima che il segmento delle serre dominerà il mercato durante il periodo di previsione. Le serre sono una tecnologia consolidata per l’agricoltura in ambiente controllato. Forniscono uno spazio di coltivazione più ampio rispetto alle fattorie indoor o verticali, consentendo maggiori volumi di produzione. Integrare i sistemi di illuminazione nelle infrastrutture delle serre esistenti è spesso più semplice e meno dirompente rispetto alla costruzione di strutture completamente nuove per l'agricoltura indoor o verticale.&lt;/p&gt;&lt;p&gt;Le serre possono essere utilizzate per coltivare un'ampia gamma di colture, tra cui ortaggi, frutta, fiori, ed erbe aromatiche. Grazie alla loro versatilità, i sistemi di illuminazione delle serre si rivolgono a una gamma più ampia di produttori rispetto a quelli specializzati nell'agricoltura indoor o verticale con determinate varietà di colture.&lt;/p&gt;&lt;p&gt;Inoltre, il settore delle serre dispone già di un'infrastruttura ben sviluppata, che comprende catene di approvvigionamento consolidate per sementi, fertilizzanti e altri importanti prodotti per la coltivazione. Questa infrastruttura esistente facilita l'adozione e l'integrazione delle soluzioni di illuminazione da parte degli agricoltori nelle loro attività.&lt;/p&gt;&lt;p&gt;&lt;span style="color: #993300;"&gt;&lt;strong&gt;Ottieni l'accesso all'illuminazione per l'orticoltura Mercato&lt;/strong&gt;&lt;strong&gt; Metodologia del rapporto&lt;/strong&gt;&lt;/span&gt;&lt;/p&gt;&lt;p&gt;&lt;span style="text-decoration: underline;"&gt;&lt;/span&gt;&lt;/p&gt;&lt;h2&gt;Paese /Acumens a livello regionale&lt;/h2&gt;&lt;h3&gt;In che modo gli sforzi di ricerca e sviluppo in Nord America si concentrano sul miglioramento delle tecnologie di illuminazione per l'orticoltura (LED) esistenti o sull'esplorazione di nuove soluzioni di illuminazione per colture o applicazioni specifiche?&lt;/h3&gt;&lt;p&gt;Sforzi per migliorare e innovare le tecnologie di illuminazione in orticoltura sono perseguite con vigore da iniziative di ricerca e sviluppo (R&amp;amp;S) in tutto il Nord America. Questi sforzi comprendono sia i progressi nella tecnologia LED esistente sia l’esplorazione di soluzioni di illuminazione completamente nuove per colture e applicazioni specifiche. Un’area chiave di interesse riguarda l’ottimizzazione della stessa tecnologia LED. Ciò include il perfezionamento della capacità di controllare con precisione lo spettro luminoso fornito alle piante. I ricercatori stanno sviluppando LED con lunghezze d’onda più strette in grado di mirare a fasi specifiche della crescita delle piante o massimizzare i rendimenti per colture particolari. Inoltre, sono in corso sforzi per migliorare l'efficienza complessiva dei LED, riducendo così il consumo di energia e i costi operativi per i coltivatori.&lt;/p&gt;&lt;p&gt;Anche l'integrazione e l'automazione vengono affrontate dagli sforzi di ricerca e sviluppo. In questo caso, l’attenzione è rivolta alla perfetta integrazione dei sistemi di illuminazione a LED con i sistemi di automazione e controllo ambientale utilizzati nelle serre e negli impianti di agricoltura ad ambiente controllato (CEA). Ciò consente aggiustamenti in tempo reale degli spettri luminosi basati sui dati, portando a una gestione più efficiente delle risorse e a condizioni di crescita delle piante ottimizzate. Oltre ai LED, i ricercatori stanno esplorando fonti di luce alternative con potenziali vantaggi per applicazioni specifiche. Le lampade al plasma, ad esempio, offrono un'intensità elevata e uno spettro più ampio che potrebbe essere adatto a determinate colture. Anche i LED organici (OLED) sono oggetto di studio per la loro flessibilità e il potenziale per un’erogazione della luce ancora più precisa nelle applicazioni di illuminazione dell’orticoltura. Lo sviluppo di soluzioni di illuminazione su misura per colture o applicazioni specifiche è un'altra area significativa dell'attività di ricerca e sviluppo. Ciò potrebbe comportare lo studio dei requisiti di luce specifici delle colture di alto valore come la cannabis medicinale o i frutti di bosco. In alternativa, i ricercatori potrebbero sviluppare sistemi di illuminazione particolarmente adatti all’agricoltura verticale o agli ambienti agricoli urbani. La sostenibilità è una delle principali preoccupazioni per i coltivatori e gli sforzi di ricerca e sviluppo riflettono questo. L’attenzione qui è rivolta allo sviluppo di sistemi di illuminazione a LED ancora più efficienti dal punto di vista energetico. Ciò può comportare l’esplorazione di nuovi materiali per i componenti LED o l’ottimizzazione della progettazione del sistema di illuminazione per ridurre al minimo gli sprechi energetici. Sono inoltre in corso ricerche per utilizzare materiali sostenibili nella produzione di apparecchi di illuminazione a LED ed esplorare modi per ridurre l'impatto ambientale della loro produzione e smaltimento.&lt;/p&gt;&lt;p&gt;Le università e gli istituti di ricerca del Nord America svolgono un ruolo fondamentale nella ricerca e nello smaltimento. D per l'illuminazione dell'orticoltura. Collaborano ampiamente con agenzie governative, aziende private e coltivatori per sviluppare e testare nuove tecnologie. Questo approccio collaborativo apporta preziose conoscenze scientifiche al settore e promuove lo sviluppo di soluzioni di illuminazione innovative per il settore dell'orticoltura.&lt;/p&gt;&lt;h3&gt;Esistono tendenze emergenti nell'agricoltura dell'Asia del Pacifico, come l'agricoltura urbana o l'agricoltura verticale, che sono creare una nuova domanda di soluzioni innovative di illuminazione per l'orticoltura?&lt;/h3&gt;&lt;p&gt;Il settore dell'illuminazione per l'orticoltura nell'Asia del Pacifico è pronto per una crescita entusiasmante grazie a diverse tendenze emergenti nel settore agricolo. Queste tendenze sono particolarmente evidenti nelle aree urbane che si trovano ad affrontare una disponibilità limitata di terreno e un crescente desiderio di cibo di provenienza locale. Un fattore chiave è la rapida crescita delle iniziative di agricoltura urbana. A causa dei vincoli di spazio, queste iniziative spesso utilizzano giardini verticali, fattorie sui tetti o tecniche di giardinaggio in container. L’illuminazione per l’orticoltura gioca un ruolo cruciale in questi ambienti. I sistemi di illuminazione supplementari o a fonte unica consentono agli agricoltori urbani di prolungare le stagioni di crescita, anche in aree con luce solare limitata o condizioni meteorologiche avverse. Inoltre, gli spazi interni come magazzini o scantinati possono essere trasformati in aziende agricole produttive con ambienti controllati e condizioni di illuminazione ottimizzate. Ciò consente la coltivazione tutto l'anno e massimizza il potenziale di rendimento in spazi urbani ristretti facilitando l'impilamento verticale delle piante.&lt;/p&gt;&lt;p&gt;L'agricoltura verticale è un'altra tendenza che sta guadagnando notevole popolarità nell'Asia del Pacifico. Questo metodo mira a superare la scarsità di terra e le limitazioni delle risorse. Le strutture ad ambiente controllato utilizzate nell’agricoltura verticale fanno molto affidamento sull’illuminazione artificiale per fornire lo spettro luminoso ottimale per la crescita delle piante durante tutto l’anno, indipendentemente dalle condizioni esterne. I progressi nella tecnologia LED che offrono un controllo preciso dello spettro ed efficienza energetica sono particolarmente interessanti per le operazioni di agricoltura verticale. Simile all’agricoltura verticale, l’agricoltura indoor utilizza ambienti controllati con illuminazione artificiale per coltivare i raccolti. Tuttavia, gli allevamenti indoor possono comprendere una gamma più ampia di strutture, non solo strati impilati verticalmente. L'illuminazione per l'orticoltura svolge un ruolo fondamentale anche in queste strutture, consentendo condizioni di crescita coerenti e ottimizzate per varie colture, anche in contesti agricoli urbani o non tradizionali.&lt;/p&gt;&lt;p&gt;Queste tendenze evidenziano la necessità di soluzioni innovative di illuminazione per l'orticoltura. su misura per il mercato dell’Asia Pacifico. Per soddisfare queste crescenti richieste, i produttori di illuminazione devono concentrarsi sullo sviluppo di sistemi compatti e intuitivi, facili da installare e gestire, in particolare per gli agricoltori urbani e le operazioni di agricoltura verticale con competenze tecniche limitate. Inoltre, soluzioni di illuminazione a LED convenienti e con un consumo energetico inferiore saranno più attraenti grazie all’attenzione alla sostenibilità e ai costi operativi. Infine, la possibilità di personalizzare lo spettro luminoso in base alla specifica coltura e alla fase di crescita sarà una caratteristica preziosa per i coltivatori che mirano a ottimizzare la produzione. Rispondendo a queste esigenze, il settore dell'illuminazione per l'orticoltura può trarre vantaggio dalle tendenze emergenti nell'agricoltura dell'Asia del Pacifico e contribuire allo sviluppo di pratiche agricole urbane sostenibili e produttive.&lt;/p&gt;&lt;h3&gt;Paesaggio competitivo&lt;/h3&gt;&lt;p&gt;Il mondo globale Il mercato dell’illuminazione per l’orticoltura prospera grazie a un’interazione dinamica tra leader del settore affermati, startup innovative e fornitori di tecnologia specializzati. Questo panorama diversificato offre un’ampia gamma di soluzioni per soddisfare le esigenze in continua evoluzione dei coltivatori in tutto lo spettro. I principali attori si differenziano attraverso una combinazione di fattori: tecnologia di illuminazione all'avanguardia, partnership strategiche con le parti interessate del settore e una gamma completa di servizi che vanno oltre le semplici apparecchiature di illuminazione.&lt;/p&gt;&lt;p&gt;Alcuni dei principali attori che operano nel settore Il mercato dell'illuminazione per l'orticoltura include:&lt;/p&gt;&lt;p&gt;&lt;em&gt;&lt;strong&gt;Hubbell Inc., Signify Holding, OSRAM GmbH, Koninklijke Philips NV, Heliospectra AB, Cree LED, Epistar Corp., Acuity Brands Inc., Current Lighting Solutions Inc., LEDiL Oy, Samsung Electronics Co. Ltd, Everlight Electronics Co. Ltd, Gavita International BV, Lumileds Holding BV&lt;/strong&gt;&lt;/em&gt;&lt;/p&gt;&lt;h3&gt;Ultimi sviluppi&lt;/h3&gt;&lt;p&gt;&lt; /p&gt;&lt;ul&gt;&lt;li&gt;Nel giugno 2022, OSRAM GmbH ha introdotto la famiglia di LED OSLON Optimal. Questi LED si basano sul nuovissimo chip da 1 mm2 dell'azienda per l'illuminazione dell'orticoltura e forniscono un mix di prestazioni affidabili, alta efficienza e valore. Al momento del lancio, i LED OSLON Optimal sono disponibili nei colori Hyper Red (660 nm) e Far Red (730 nm).&lt;/li&gt;&lt;li&gt;Nel marzo 2022, Acuity Brands ha lanciato Verjure, un sistema di illuminazione LED per l'orticoltura di livello professionale che consente attività produttive e prestazioni affidabili per applicazioni di orticoltura indoor. Gli apparecchi di illuminazione LED della serie Verjure Pro sono stati sviluppati utilizzando la ricerca accademica basata sulle piante e sono destinati a promuovere tutte le fasi della crescita delle piante, dalla fase vegetativa alla fioritura.&lt;/li&gt;&lt;li&gt;Nel luglio 2022, GE Current ha acquisito Hubbell Lighting per espandere la propria linea di prodotti e capacità di distribuzione. L'acquisizione è stata il catalizzatore per l'attuale cambio di nome. Current sarà il marchio dei prodotti Hubbell e Current, inclusa l'illuminazione per l'orticoltura Arize.&lt;/li&gt;&lt;/ul&gt;&lt;h3&gt;Report Scope&lt;/h3&gt;&lt;div class="row"&gt;&lt;div class="col-sm -12"&gt;&lt;table border="1"&gt;&lt;tbody&gt;&lt;tr&gt;&lt;th&gt;Attributi del rapporto&lt;/th&gt;&lt;th&gt;Dettagli&lt;/th&gt;&lt;/tr&gt;&lt;tr&gt;&lt;td&gt;Periodo di studio&lt;/td &gt;&lt;td&gt;&lt;p&gt;2024-2031&lt;/p&gt;&lt;/td&gt;&lt;/tr&gt;&lt;tr&gt;&lt;td&gt;Tasso di crescita&lt;/td&gt;&lt;td&gt;&lt;p&gt;CAGR del 17%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coperti&lt;/td&gt;&lt;td&gt;&lt;ul&gt;&lt;li&gt;Per tipo di illuminazione&lt;/li&gt;&lt;li&gt;Per tecnologia di illuminazione&lt;/li&gt;&lt;li&gt;Per applicazione&lt;/li&gt;&lt;/ul&gt;&lt;/ td&gt;&lt;/tr&gt;&lt;tr&gt;&lt;td&gt;Regioni coperte&lt;/td&gt;&lt;td&gt;&lt;ul&gt;&lt;li&gt;Nord America&lt;/li&gt;&lt;li&gt;Europa&lt;/li&gt;&lt;li&gt;Asia Pacifico&lt;/li&gt; &lt;li&gt;America Latina&lt;/li&gt;&lt;li&gt;Medio Oriente e Africa&lt;/li&gt;&lt;/ul&gt;&lt;/td&gt;&lt;/tr&gt;&lt;tr&gt;&lt;td&gt;Attori chiave&lt;/td&gt;&lt;td&gt;&lt;ul&gt; &lt;li&gt;Hubbell Inc.&lt;/li&gt;&lt;li&gt;Signify Holding&lt;/li&gt;&lt;li&gt;OSRAM GmbH&lt;/li&gt;&lt;li&gt;Koninklijke Philips NV&lt;/li&gt;&lt;li&gt;Heliospectra AB&lt;/li&gt;&lt;li&gt; Cree LED&lt;/li&gt;&lt;li&gt;Epistar Corp.&lt;/li&gt;&lt;li&gt;Acuity Brands Inc.&lt;/li&gt;&lt;li&gt;Current Lighting Solutions Inc.&lt;/li&gt;&lt;li&gt;LEDiL Oy&lt;/li&gt;&lt;li &gt;Samsung Electronics Co. Ltd&lt;/li&gt;&lt;li&gt;Everlight Electronics Co. Ltd&lt;/li&gt;&lt;li&gt;Gavita International BV&lt;/li&gt;&lt;li&gt;Lumileds Holding BV&lt;/li&gt;&lt;/ul&gt;&lt;/td&gt; &lt;/tr&gt;&lt;tr&gt;&lt;td&gt;Personalizzazione&lt;/td&gt;&lt;td&gt;&lt;p&gt;Segnala la personalizzazione insieme all'acquisto disponibile su richiesta&lt;/p&gt;&lt;/td&gt;&lt;/tr&gt;&lt;/tbody&gt;&lt;/table&gt;&lt; /div&gt;&lt;/div&gt;&lt;h2&gt;Mercato dell'illuminazione per l'orticoltura, per categoria&lt;/h2&gt;&lt;h3&gt;Tipo di illuminazione:&lt;/h3&gt;&lt;ul&gt;&lt;li&gt;Toplighting&lt;/li&gt;&lt;li&gt;Interlighting&lt;/li&gt;&lt; /ul&gt;&lt;h3&gt;Tecnologia di illuminazione:&lt;/h3&gt;&lt;ul&gt;&lt;li&gt;LED&lt;/li&gt;&lt;li&gt;HID (MH (alogenuri metallici)&lt;/li&gt;&lt;li&gt;Luce HPS (sodio ad alta pressione)&lt; /li&gt;&lt;li&gt;Altre tecnologie di illuminazione&lt;/li&gt;&lt;/ul&gt;&lt;h3&gt;Applicazione:&lt;/h3&gt;&lt;ul&gt;&lt;li&gt;Ortaggi e frutta&lt;/li&gt;&lt;li&gt;Floricoltura&lt;/li&gt;&lt;li&gt; Agricoltura urbana&lt;/li&gt;&lt;li&gt;Serre&lt;/li&gt;&lt;li&gt;Al chiuso e all'aperto Agricoltura verticale&lt;/li&gt;&lt;li&gt;Agricoltura verticale&lt;/li&gt;&lt;li&gt;Altro&lt;/li&gt;&lt;/ul&gt;&lt;h3&gt;Geografia:&lt;/h3&gt;&lt;ul&gt;&lt;li&gt;Nord America&lt;/li&gt;&lt;li &gt;Europa&lt;/li&gt;&lt;li&gt;Asia Pacifico&lt;/li&gt;&lt;li&gt;America Latina&lt;/li&gt;&lt;li&gt;Medio Oriente e Africa&lt;/li&gt;&lt;/ul&gt;&lt;h4&gt;Metodologia di ricerca di mercato:&lt;/ h4&gt;&lt;h4&gt;&lt;/h4&gt;&lt;p&gt;Per saperne di più sulla metodologia di ricerca e su altri aspetti dello studio di ricerca, contatta il nostro .&lt;/p&gt;&lt;h4&gt;Motivi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il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L'attuale così come il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approfondimenti il mercato attraverso la catena del valore Scenario delle dinamiche di mercato, insieme alle opportunità di crescita del mercato negli anni a venire Supporto da parte degli analisti post-vendita di 6 mesi&lt;/p&gt;&lt;h4&gt;Personalizzazione del rapporto&lt;/h4&gt;&lt;p&gt;In caso di Per qualsiasi motivo, contatta il nostro team di vendita, che si assicurerà che i tuoi requisiti siano soddisfatti.&lt;/p&gt;&lt;div class="row"&gt;&lt;div class="col-12 col-md-12"&gt;&lt;h2 class="text -left -color-blu-scuro"&gt;</t>
  </si>
  <si>
    <t>&lt;div class=""&gt;&lt;h2&gt;&lt;u&gt;Valutazione del mercato degli alimenti funzionali – 2024-2031&lt;/u&gt;&lt;/h2&gt;&lt;p&gt;Il numero crescente di consumatori attenti alla salute cercano metodi semplici per includere elementi che promuovano il benessere nella loro dieta stanno guidando il mercato degli alimenti funzionali, creando una domanda di prodotti che combinano sapori gustosi con qualità nutritive. Secondo l'analista di Market Research, si stima che il mercato degli alimenti funzionali raggiungerà una valutazione di &lt;span style="color: #993300;"&gt;&lt;strong&gt;645,47 miliardi di dollari entro il 2031&lt;/strong&gt;&lt;/span&gt; rispetto alle previsioni sottomettendo le entrate di 337,57 miliardi di dollari valutate nel 2024.&lt;/p&gt;&lt;p&gt;Il crescente riconoscimento del legame tra nutrizione e salute sta guidando l'innovazione nella scienza alimentare per creare prodotti arricchiti con ingredienti funzionali mirati a specifici problemi di salute e migliorando il benessere generale. -essere, guidando in definitiva la crescita del mercato degli alimenti funzionali. Consente al mercato di crescere a un &lt;span style="color: #993300;"&gt;&lt;strong&gt;CAGR dell'8,44%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degli alimenti funzionali: definizione/panoramica&lt; /h3&gt;&lt;p&gt;Gli alimenti funzionali sono stati arricchiti con nutrienti o sostanze specifici per fornire vantaggi per la salute oltre alla nutrizione di base. Questi alimenti hanno lo scopo di aumentare la salute e il benessere generale trattando vari processi fisiologici o problemi di salute specifici. Alcuni esempi sono i cereali fortificati con vitamine e minerali extra, yogurt probiotico per la salute dell'intestino e uova arricchite di omega-3 per la salute del cuore.&lt;/p&gt;&lt;p&gt;Inoltre, gli alimenti funzionali aiutano a evitare malattie croniche, a gestire il peso, a migliorare la digestione, rafforzare l'immunità e aumentare la vitalità generale. Le applicazioni sono numerose e spaziano da individui che cercano di affrontare condizioni di salute specifiche ad atleti che cercano di migliorare le prestazioni e il recupero.&lt;/p&gt;&lt;section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&lt;/section&gt;&lt;h3&gt;Quali sono i fattori che spingono la crescita degli alimenti funzionali?&lt;/h3&gt;&lt;p&gt;Le persone sono sempre più consapevoli del legame tra dieta e salute e sono attivamente alla ricerca di alimenti che li aiutino a evitare cronici malattie. Questa tendenza è guidata da fattori quali l’invecchiamento della popolazione, l’aumento delle spese sanitarie e la crescente popolarità dei trattamenti sanitari preventivi. Pertanto, il cibo funzionale è visto come un approccio per aumentare la salute e il benessere generale riducendo al tempo stesso il rischio di sviluppare malattie croniche, guidando così la crescita del mercato.&lt;/p&gt;&lt;p&gt;Oggi i consumatori devono trovare un equilibrio tra lavoro, famiglia e obblighi sociali, dando loro meno tempo per cucinare e preparare pasti abbondanti. Ciò ha comportato un aumento del desiderio di opzioni pasto semplici e nutrienti che possano essere facilmente integrate in programmi frenetici. Gli alimenti funzionali sono spesso confezionati in formati convenienti, come bevande pronte da bere, vasetti di yogurt monodose e snack bar. Ciò consente ai consumatori di consumare facilmente uno spuntino sano e gustoso mentre sono in movimento, al lavoro o tra una commissione e l'altra. Un frullato proteico pre-porzionato, ad esempio, può dare una colazione veloce e nutriente, mentre una barretta di muesli fortificata può essere un pratico spuntino pomeridiano. Il fattore convenienza negli alimenti funzionali è uno dei principali motori della crescita del mercato.&lt;/p&gt;&lt;p&gt;Inoltre, la popolazione mondiale sta invecchiando e vi è una crescente necessità di prodotti che possano aiutare le persone a rimanere in salute anche quando invecchiano. Gli alimenti funzionali possono aiutare ad affrontare alcuni dei problemi di salute che derivano dall’età, come la perdita cognitiva, l’osteoporosi e la diminuzione del sistema immunitario. Ad esempio, le diete arricchite con DHA possono aumentare le prestazioni cognitive, mentre gli alimenti arricchiti con calcio possono rafforzare le ossa. Inoltre, prebiotici e probiotici possono aiutare a mantenere una flora intestinale sana, che è fondamentale per la salute e il benessere generale con l’avanzare dell’età. Gli alimenti funzionali possono anche essere integrati con vitamine e minerali necessari per la buona salute degli anziani, come la vitamina D per la salute delle ossa e la vitamina B12 per la produzione di energia.&lt;/p&gt;&lt;h3&gt;Quali sono gli ostacoli specifici affrontati dal mercato degli alimenti funzionali ?&lt;/h3&gt;&lt;p&gt;Gli alimenti funzionali raggiungono un delicato equilibrio tra cibo e medicina. Sebbene forniscano benefici per la salute, dimostrarli attraverso solide prove scientifiche è costoso e richiede tempo. Gli organismi di regolamentazione stabiliscono inoltre standard rigorosi per le indicazioni sulla salute sui prodotti alimentari, rendendo difficile per i produttori comunicare le caratteristiche funzionali dei loro prodotti e limitando così l'espansione del mercato.&lt;/p&gt;&lt;p&gt;Inoltre, l'aggiunta di additivi funzionali può influenzarne il gusto o la consistenza. di cibo. I produttori devono trovare un equilibrio tra fornire vantaggi per la salute e rendere i loro prodotti attraenti da mangiare. Inoltre, i componenti funzionali sono più costosi di quelli normali, facendo aumentare il prezzo del prodotto finito. Ciò rende difficile per alcuni clienti permettersi pasti funzionali in modo coerente, limitando lo sviluppo del mercato.&lt;/p&gt;&lt;h2&gt;&lt;u&gt;Acume in termini di categoria&lt;/u&gt;&lt;/h2&gt;&lt;h3&gt;Quali fattori contribuiscono al dominio duraturo di Prebiotici e integratori Ingredienti probiotici?&lt;/h3&gt;&lt;p&gt;Secondo l'analisi, i prebiotici &amp;amp; Si stima che il segmento dei probiotici deterrà la quota di mercato maggiore durante il periodo di previsione. L’importanza dei batteri intestinali per la salute e il benessere generale sta diventando sempre più chiara. Prebiotici e probiotici sono direttamente correlati alla salute dell’intestino, poiché i prebiotici fungono da cibo per i batteri intestinali benefici e i probiotici sono batteri vivi che aiutano a mantenere un microbiota intestinale sano. I consumatori sono sempre più interessati ai modi per migliorare la salute del loro intestino e gli alimenti funzionali ricchi di prebiotici e probiotici rappresentano un'opzione semplice ed efficace.&lt;/p&gt;&lt;p&gt;Sono in corso studi approfonditi e continui sui vantaggi per la salute dei prebiotici e dei probiotici. Gli studi hanno scoperto potenziali benefici per la digestione, la funzione immunologica, la salute mentale e persino la salute della pelle. Questa crescente raccolta di prove scientifiche instilla la fiducia dei consumatori nell’efficacia degli alimenti funzionali prebiotici e probiotici. Inoltre, questi ingredienti possono essere utilizzati in un’ampia gamma di prodotti alimentari e bevande, tra cui yogurt e kefir, integratori alimentari e prodotti da forno. La loro adattabilità li rende un'alternativa molto interessante per i produttori.&lt;/p&gt;&lt;p&gt;Inoltre, prebiotici e probiotici possono essere utilizzati per trattare vari problemi di salute. Alcuni ceppi probiotici, ad esempio, sono utili per la salute dell’apparato digerente, mentre altri possono aiutare con la funzione immunologica. Ciò consente ai produttori di creare alimenti funzionali su misura per le esigenze e gli interessi individuali. Questo approccio mirato si rivolge a persone che cercano risposte personalizzate alle loro sfide di salute.&lt;/p&gt;&lt;h3&gt;Quali variabili supportano il dominio del segmento dei prodotti lattiero-caseari nel mercato?&lt;/h3&gt;&lt;p&gt;Si stima che il segmento dei prodotti lattiero-caseari domini il segmento funzionale mercato alimentare durante il periodo di previsione. I prodotti lattiero-caseari, come yogurt, bevande a base di latte e creme spalmabili, sono stati a lungo collegati ai vantaggi per la salute. Sono trasportatori naturali di importanti nutrienti come calcio, proteine e probiotici, che possono essere integrati con additivi funzionali. Questa utilità intrinseca, combinata con l'adattabilità dei prodotti lattiero-caseari in una varietà di applicazioni alimentari, li rende un'opzione interessante per il potenziamento e l'innovazione.&lt;/p&gt;&lt;p&gt;I latticini sono già percepiti positivamente dai consumatori come un gruppo alimentare salutare. Sono abituati ad aggiungere yogurt, latte e formaggio ai loro pasti, quindi sono più aperti ai latticini funzionali. Questo modello di consumo preesistente consente ai produttori di fornire ulteriori prodotti lattiero-caseari funzionali senza causare un cambiamento significativo nel comportamento dei clienti.&lt;/p&gt;&lt;p&gt;Inoltre, le aziende lattiero-casearie dispongono di un'infrastruttura consolidata per la produzione, la distribuzione e il marketing. Ciò consente il ridimensionamento efficace dei prodotti lattiero-caseari funzionali. Inoltre, i progressi nelle tecnologie di lavorazione dei latticini consentono la creazione di nuovi prodotti lattiero-caseari funzionali con sapore, consistenza e durata di conservazione migliori. Questa enfasi sull'innovazione promuove l'interesse dei clienti e la competitività sul mercato.&lt;/p&gt;&lt;p&gt;&lt;span style="color: #993300;"&gt;&lt;strong&gt;Ottieni accesso alla metodologia del rapporto sul mercato degli alimenti funzionali&lt;/strong&gt;&lt;/span&gt;&lt; /p&gt;&lt;p&gt;&lt;span style="text-decoration: underline;"&gt;&lt;/span&gt;&lt;/p&gt;&lt;h2&gt;&lt;u&gt;Acumens a livello di paese/regione&lt;/u&gt;&lt;/h2&gt;&lt;h3&gt; Quali sono i fattori che influenzano la domanda di alimenti funzionali nel mercato dell'Asia del Pacifico?&lt;/h3&gt;&lt;p&gt;Secondo l'analista, si stima che la regione dell'Asia del Pacifico dominerà il mercato degli alimenti funzionali durante il periodo di previsione. Il rapido sviluppo economico e l’urbanizzazione nella regione dell’Asia-Pacifico hanno portato a cambiamenti nello stile di vita che portano ad un aumento delle malattie croniche come il diabete, le malattie cardiache e alcuni tipi di cancro. Ciò ha aumentato la consapevolezza del pubblico sul valore dell’assistenza sanitaria preventiva. I consumatori si rivolgono agli alimenti funzionali per migliorare la propria salute e il proprio benessere generale, riducendo potenzialmente il rischio di malattie croniche.&lt;/p&gt;&lt;p&gt;Gran parte dell'area Asia-Pacifico ha uno stile di vita frenetico e orari di lavoro prolungati. Ciò aumenta il desiderio di opzioni alimentari accessibili e salutari che siano facili da includere nella routine quotidiana. Gli alimenti funzionali che forniscono ulteriori vantaggi per la salute pur mantenendo gusto e praticità sono molto attraenti per i clienti di questa regione. Inoltre, c'è un crescente apprezzamento per gli ingredienti naturali e le cure tradizionali, quindi gli alimenti funzionali che incorporano questi elementi piacciono ai clienti.&lt;/p&gt;&lt;p&gt;Inoltre, alcuni governi nell'Asia del Pacifico stanno spingendo in modo aggressivo gli alimenti funzionali come strategia per migliorare la sanità pubblica e ridurre la spesa sanitaria. Ciò può includere sussidi per i produttori di alimenti funzionali nonché programmi educativi che enfatizzino i benefici di questi articoli. Inoltre, la crescente classe media di questa regione ha una maggiore disponibilità di denaro da spendere in articoli premium per la salute e il benessere come gli alimenti funzionali.&lt;/p&gt;&lt;h3&gt;In che modo la forte attenzione alla salute e al benessere degli alimenti funzionali influisce sul mercato europeo?&lt;/h3 &gt;&lt;p&gt;Si stima che la regione europea registrerà una crescita sostanziale nel mercato durante il periodo di previsione. Da sempre gli europei mettono al primo posto la loro salute e il loro benessere. Ciò corrisponde a una forte domanda di alimenti funzionali che apportano specifici benefici per la salute. I consumatori sono interessati a prodotti che possono aiutare la digestione (ad esempio, yogurt probiotici), rafforzare l'immunità (ad esempio, bevande arricchite con vitamina C e zinco), migliorare la funzione cognitiva (ad esempio, alimenti arricchiti di acidi grassi omega-3), gestire condizioni croniche come come il diabete (ad esempio, yogurt senza zucchero con aggiunta di proteine) e promuovono la salute del cuore. Questa enfasi sulla nutrizione personalizzata sta accelerando l'innovazione nel mercato europeo degli alimenti funzionali.&lt;/p&gt;&lt;p&gt;Inoltre, la popolazione europea sta invecchiando sempre più, con conseguente aumento della necessità di alimenti funzionali che promuovano un invecchiamento sano. Questi prodotti possono aiutare con problemi legati all’età come la salute delle ossa, la perdita cognitiva e la diminuzione dell’immunità. Inoltre, la crescente spesa sanitaria sta incoraggiando gli europei a prendere in considerazione misure preventive. Gli alimenti funzionali sono visti come un metodo economico per mantenere un'eccellente salute e potenzialmente ridurre i futuri costi sanitari.&lt;/p&gt;&lt;h3&gt;Panorama competitivo&lt;/h3&gt;&lt;p&gt;Il panorama competitivo del mercato degli alimenti funzionali è caratterizzato da un'interazione dinamica di elementi quali come innovazione di prodotto, tattiche di branding, conformità normativa e preferenze dei clienti.&lt;/p&gt;&lt;p&gt;Alcuni dei principali attori che operano nel mercato degli alimenti funzionali includono:&lt;/p&gt;&lt;ul&gt;&lt;li&gt;Nestlé&lt;/li&gt;&lt; li&gt;Danone SA&lt;/li&gt;&lt;li&gt;PepsiCo&lt;/li&gt;&lt;li&gt;Kellogg Company&lt;/li&gt;&lt;li&gt;General Mills&lt;/li&gt;&lt;li&gt;Archer Daniels Midland Company&lt;/li&gt;&lt;li&gt;Ingredion Incorporated &lt;/li&gt;&lt;li&gt;DuPont de Nemours&lt;/li&gt;&lt;li&gt;DSM&lt;/li&gt;&lt;li&gt;Kerry Group plc&lt;/li&gt;&lt;li&gt;Fonterra Co-operative Group Limited&lt;/li&gt;&lt;li&gt;Yakult Honsha Co. Ltd.&lt;/li&gt;&lt;li&gt;Meiji Holdings Co.&lt;/li&gt;&lt;li&gt;The Coca-Cola Company&lt;/li&gt;&lt;li&gt;Abbott Laboratories&lt;/li&gt;&lt;li&gt;Unilever plc&lt;/li&gt;&lt; /ul&gt;&lt;h3&gt;Ultimi sviluppi del mercato degli alimenti funzionali&lt;/h3&gt;&lt;p&gt;&lt;/p&gt;&lt;ul&gt;&lt;li&gt;Nell'ottobre 2023, il marchio Aroma Ingredients di BASF, Isobionics, ha introdotto due nuovi prodotti dagli aromi naturali che utilizzano una fermentazione all'avanguardia tecnologia. Questa innovazione rappresenta un enorme passo avanti nella produzione del gusto, sottolineando la sostenibilità e l'efficienza nei processi di produzione.&lt;/li&gt;&lt;li&gt;Nel maggio 2023, Kirin Holdings ha collaborato con Kellogg Japan per espandere la propria gamma di prodotti con una nuova aggiunta a Kellogg's All-Bran serie specificamente sviluppata per migliorare la salute del sistema immunitario. Questa estensione del prodotto rappresenta uno sforzo strategico per soddisfare il crescente interesse dei clienti per la salute e il benessere, in particolare per gli alimenti funzionali che promuovono la salute immunologica.&lt;/li&gt;&lt;/ul&gt;&lt;h3 class="table-responsived"&gt;Ambito del rapporto&lt;/h3&gt; &lt;div class="table-responsived"&gt;&lt;div class="row"&gt;&lt;div class="col-sm-12"&gt;&lt;table border="1"&gt;&lt;tbody&gt;&lt;tr&gt;&lt;th&gt;ATTRIBUTI DEL RAPPORTO&lt; /th&gt;&lt;th&gt;DETTAGLI&lt;/th&gt;&lt;/tr&gt;&lt;tr&gt;&lt;td&gt;Periodo di studio&lt;/td&gt;&lt;td&gt;&lt;p&gt;2021-2031&lt;/p&gt;&lt;/td&gt;&lt;/tr&gt;&lt;tr &gt;&lt;td&gt;Tasso di crescita&lt;/td&gt;&lt;td&gt;&lt;p&gt;CAGR di ~8,44% dal 2024 al 2031&lt;/p&gt;&lt;/td&gt;&lt;/tr&gt;&lt;tr&gt;&lt;td&gt;Anno base per la valutazione&lt;/td &gt;&lt;td&gt;&lt;p&gt;2024&lt;/p&gt;&lt;/td&gt;&lt;/tr&gt;&lt;tr&gt;&lt;td&gt;Periodo storico&lt;/td&gt;&lt;td&gt;&lt;p&gt;2021-2023&lt;/p&gt;&lt;/td&gt;&lt; /tr&gt;&lt;tr&gt;&lt;td&gt;Periodo di previsione&lt;/td&gt;&lt;td&gt;&lt;p&gt;2024-2031&lt;/p&gt;&lt;/td&gt;&lt;/tr&gt;&lt;tr&gt;&lt;td&gt;Unità quantitative&lt;/td&gt;&lt;td &gt;&lt;p&gt;Valore in miliardi di dollari&lt;/p&gt;&lt;/td&gt;&lt;/tr&gt;&lt;tr&gt;&lt;td&gt;Copertura del rapporto&lt;/td&gt;&lt;td&gt;&lt;p&gt;Previsione storica e previsionale dei ricavi, volume storico e previsionale, crescita Fattori, tendenze, panorama competitivo, attori chiave, analisi della segmentazione&lt;/p&gt;&lt;/td&gt;&lt;/tr&gt;&lt;tr&gt;&lt;td&gt;Segmenti coperti&lt;/td&gt;&lt;td&gt;&lt;ul&gt;&lt;li&gt;Ingrediente&lt;/li&gt; &lt;li&gt;Prodotto&lt;/li&gt;&lt;li&gt;Applicazione&lt;/li&gt;&lt;/ul&gt;&lt;/td&gt;&lt;/tr&gt;&lt;tr&gt;&lt;td&gt;Regioni coperte&lt;/td&gt;&lt;td&gt;&lt;ul&gt;&lt;li&gt;Nord America&lt;/li&gt;&lt;li&gt;Europa&lt;/li&gt;&lt;li&gt;Asia Pacifico&lt;/li&gt;&lt;li&gt;America Latina&lt;/li&gt;&lt;li&gt;Medio Oriente e Stati Uniti. Africa&lt;/li&gt;&lt;/ul&gt;&lt;/td&gt;&lt;/tr&gt;&lt;tr&gt;&lt;td&gt;Attori chiave&lt;/td&gt;&lt;td&gt;&lt;p&gt;Nestlé, Danone SA, PepsiCo, Kellogg Company, General Mills, Archer Daniels Midland Company, Ingredion Incorporated, DuPont de Nemours, DSM, Kerry Group plc, Fonterra Co-operative Group Limited, Yakult Honsha Co. Ltd., Meiji Holdings Co., The Coca-Cola Company, Abbott Laboratories, Unilever plc&lt;/p&gt; &lt;/td&gt;&lt;/tr&gt;&lt;tr&gt;&lt;td&gt;Personalizzazione&lt;/td&gt;&lt;td&gt;&lt;p&gt;Segnala la personalizzazione insieme all'acquisto disponibile su richiesta&lt;/p&gt;&lt;/td&gt;&lt;/tr&gt;&lt;/tbody&gt;&lt; /table&gt;&lt;/div&gt;&lt;/div&gt;&lt;/div&gt;&lt;div&gt;&lt;h2&gt;Mercato degli alimenti funzionali, per categoria&lt;/h2&gt;&lt;h3&gt;Ingrediente:&lt;/h3&gt;&lt;ul&gt;&lt;li&gt;Carotenoidi&lt;/li &gt;&lt;li&gt;Fibre alimentari&lt;/li&gt;&lt;li&gt;Acidi grassi&lt;/li&gt;&lt;li&gt;Minerali&lt;/li&gt;&lt;li&gt;Prebiotici e amp; Probiotici&lt;/li&gt;&lt;li&gt;Vitamine&lt;/li&gt;&lt;li&gt;Altro&lt;/li&gt;&lt;/ul&gt;&lt;h3&gt;Prodotto:&lt;/h3&gt;&lt;ul&gt;&lt;li&gt;Panetteria &amp;amp; Cereali&lt;/li&gt;&lt;li&gt;Latticini&lt;/li&gt;&lt;li&gt;Carne, Pesce &amp;amp; Uova&lt;/li&gt;&lt;li&gt;Prodotti a base di soia&lt;/li&gt;&lt;li&gt;Grassi e alimenti a base di soia. Oli&lt;/li&gt;&lt;li&gt;Altro&lt;/li&gt;&lt;/ul&gt;&lt;h3&gt;Applicazione:&lt;/h3&gt;&lt;ul&gt;&lt;li&gt;Nutrizione sportiva&lt;/li&gt;&lt;li&gt;Gestione del peso&lt;/li&gt;&lt;li&gt; Immunità&lt;/li&gt;&lt;li&gt;Salute dell'apparato digerente&lt;/li&gt;&lt;li&gt;Nutrizione clinica&lt;/li&gt;&lt;li&gt;Salute cardio&lt;/li&gt;&lt;li&gt;Altro&lt;/li&gt;&lt;/ul&gt;&lt;h3&gt;Regione:&lt; /h3&gt;&lt;ul&gt;&lt;li&gt;Nord America&lt;/li&gt;&lt;li&gt;Europa&lt;/li&gt;&lt;li&gt;Asia-Pacifico&lt;/li&gt;&lt;li&gt;Sud America&lt;/li&gt;&lt;li&gt;Medio Oriente e Stati Uniti. Africa&lt;/li&gt;&lt;/ul&gt;&lt;/div&gt;&lt;div class="table-responsived"&gt;&lt;div class="table-responsived"&gt;&lt;h4&gt;Metodologia di ricerca delle ricerche di mercato:&lt;/h4&gt;&lt;p&gt;A saperne di più sulla metodologia di ricerca e altri aspetti dello studio di ricerca, si prega di &lt;/p&gt;&lt;h4&gt;Motivi per acquistare questo rapporto&lt;/h4&gt;&lt;p&gt; Analisi qualitativa e quantitativa del mercato basata sulla segmentazione che coinvolge sia l'aspetto economico che quello fattori non economici Fornitura di dati sul valore di mercato (miliardi di dollari) per ciascun segmento e sottosegmento Indica la regione e il segmento che si prevede vedrà la crescita più rapida e dominerà il mercato Analisi per area geografica evidenziando il consumo del prodotto/ 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di crescita e fattori trainanti,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ricevere supporto da parte degli analisti post-vendita di 6 mesi&lt;/p&gt;&lt;h4&gt;Personalizzazione del report&lt;/h4&gt;&lt;p&gt; In caso di qualsiasi necessità, contatta il nostro team di vendita, che si assicurerà che le tue esigenze siano soddisfatte.&lt;/p &gt;&lt;div class="row"&gt;&lt;div class="col-12 col-md-12"&gt;&lt;h2 class="text-left -color-blue-dark"&gt;Domande cruciali con risposta nello studio&lt;/h2&gt; &lt;/div&gt;&lt;/div&gt; &lt;div class="row demo"&gt;&lt;div class="col-12 col-md-12"&gt;&lt;div aria-multiselectable="true" class="panel-group" id= "accordion" role="tablist"&gt;&lt;div class="panel panel-default"&gt;&lt;div class="panel-heading bg-primary text-white" id="heading0" role="tab"&gt;&lt;h4 class= "panel-title mb-2 mt-2"&gt;&lt;/h4&gt;&lt;/div&gt;&lt;div aria-labelledby="headingOne" class="panel-collapse collasso" id="collapseOne0" role="tabpanel"&gt;&lt;div class="panel-body"&gt; Alcuni dei principali attori leader nel mercato includono Nestlé, Danone SA, PepsiCo, Kellogg Company, General Mills, Archer Daniels Midland Company, Ingredion Incorporated, DuPont de Nemours, DSM e Kerry Group plc. &lt;/div&gt;&lt;/div&gt;&lt;/div&gt;&lt;div class="panel panel-default"&gt;&lt;div class="panel-heading bg-primary text-white" id="heading1" role="tab"&gt;&lt; h4 class="panel-title mb-2 mt-2"&gt;&lt;/h4&gt;&lt;/div&gt;&lt;div aria-labelledby="headingOne" class="panel-collapse collasso" id="collapseOne1" role="tabpanel" &gt;&lt;div class="panel-body"&gt; Il numero crescente di consumatori attenti alla salute alla ricerca di metodi semplici per includere elementi che promuovono il benessere nella loro dieta è un fattore primario che guida il mercato degli alimenti funzionali.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degli alimenti funzionali crescerà a un CAGR del 8,44% durante il periodo di previsione.&lt;/div&gt;&lt;/div&gt;&lt;/div&gt;&lt;div class="panel panel- default"&gt;&lt;div class="panel-heading bg-primary text-white" id="heading3" role="tab"&gt;&lt;h4 class="panel-title mb-2 mt-2"&gt;&lt;/h4&gt;&lt; /div&gt;&amp;lt;div aria-labelledby="headingOne" class="panel-collapse collasso" id="collapseOne3" r&lt;/div&gt;&lt;/div&gt;&lt;/div&gt;&lt;/div&gt;&lt;/div&gt;&lt;/div &lt;/div&gt;</t>
  </si>
  <si>
    <t>&lt;div class=""&gt;&lt;h2&gt;Dimensioni e previsioni del mercato dell'automazione dei processi robotici&lt;/h2&gt;&lt;p&gt;Le dimensioni del mercato dell'automazione dei processi robotici sono state valutate a 3,7 miliardi di dollari nel 2024 e si prevede che raggiungeranno &lt;span style="color: # 993300;"&gt;&lt;strong&gt;81,8 miliardi di dollari entro il 2031&lt;/strong&gt;&lt;/span&gt;, con una crescita a un &lt;strong&gt;&lt;span style="color: #993300;"&gt;CAGR del 36,6%&lt;/span&gt;&lt;/strong &gt; durante il periodo di previsione 2024-2031.&lt;/p&gt;&lt;p&gt;&lt;/p&gt;&lt;p style="text-align: center;"&gt; &lt;/p&gt;&lt;div class="btn-wrap text-center" id ="bnthid"&gt;&lt;label style="padding-right:5px;margin-bottom: 10px;"&gt;&lt;b&gt;Per ottenere un'analisi dettagliata: &lt;noscript&gt;&lt;/noscript&gt; &lt;/b&gt;&lt;/label&gt;&lt;/div &gt;&lt;p&gt;&lt;/p&gt;&lt;h3&gt;Driver del mercato globale dell'automazione dei processi robotici&lt;/h3&gt;&lt;p&gt;I driver di mercato per il mercato dell'automazione dei processi robotici possono essere influenzati da vari fattori. Questi possono includere:&lt;/p&gt;&lt;ul&gt;&lt;li&gt;&lt;strong&gt;Efficienza dei costi&lt;/strong&gt;: automatizzando le operazioni ripetitive, riducendo la necessità di interazione umana ed eliminando gli errori, l'RPA offre notevoli risparmi sui costi. Le organizzazioni che desiderano ridurre al minimo le spese operative troveranno interessante questo rapporto costo-efficacia.&lt;/li&gt;&lt;li&gt;&lt;strong&gt;Migliore produttività&lt;/strong&gt;: l'RPA aumenta la produttività complessiva semplificando i flussi di lavoro e svolgendo i lavori più velocemente e con maggiore precisione rispetto agli esseri umani. Grazie a questa efficienza, i dipendenti possono concentrarsi su lavori di valore più elevato che richiedono creatività e pensiero critico.&lt;/li&gt;&lt;li&gt;&lt;strong&gt;Scalabilità&lt;/strong&gt;: le soluzioni RPA sono facilmente espandibili o riducibili per soddisfare le mutevoli esigenze aziendali. Grazie alla loro scalabilità, sono interessanti per aziende di tutti i tipi, dalle start-up alle grandi aziende, che sono alla ricerca di soluzioni di automazione adattabili.&lt;/li&gt;&lt;li&gt;&lt;strong&gt;Maggiore precisione e conformità&lt;/strong&gt;: Automazione dei processi robotici (RPA) garantisce un'esecuzione affidabile delle attività con bassi tassi di errore, con conseguente maggiore precisione dell'elaborazione dei dati e conformità normativa. Ciò è particolarmente importante nei settori in cui la qualità e la conformità dei dati sono fondamentali, come l'industria manifatturiera, la sanità e la finanza.&lt;/li&gt;&lt;li&gt;&lt;strong&gt;Iniziative per la trasformazione digitale&lt;/strong&gt;: per rimanere competitivi nell'era digitale , molte aziende stanno attraversando una fase di trasformazione digitale. Attraverso l'automazione dei processi legacy, l'integrazione di sistemi diversi e la facilitazione di un flusso di dati regolare in tutta l'azienda, l'RPA svolge un ruolo fondamentale in questi sforzi.&lt;/li&gt;&lt;li&gt;&lt;strong&gt;Miglioramento dell'esperienza del cliente:&lt; /strong&gt; L'RPA può accelerare le procedure che riguardano i clienti, come l'elaborazione degli ordini, l'assistenza clienti e l'onboarding. Ciò si traduce in tempi di risposta più rapidi, servizi di qualità superiore e clienti più soddisfatti.&lt;/li&gt;&lt;li&gt;&lt;strong&gt;Sviluppi tecnologici&lt;/strong&gt;: l'RPA sta diventando sempre più innovativa come risultato dei continui sviluppi nell'intelligenza artificiale (AI) e apprendimento automatico (ML). Questi sviluppi consentono di implementare funzionalità di automazione sempre più complesse come l'elaborazione del linguaggio naturale (NLP), l'automazione cognitiva e l'analisi predittiva.&lt;/li&gt;&lt;li&gt;&lt;strong&gt;Richiesta di automazione intelligente&lt;/strong&gt;: per gestire dati non strutturati, prendere decisioni basate sui dati e adattarsi ai cambiamenti degli ambienti aziendali, c'è una crescente necessità di soluzioni di automazione intelligenti che integrino l'RPA con le tecnologie AI e ML.&lt;/li&gt;&lt;/ul&gt;&lt;h3&gt;Restrizioni del mercato globale dell'automazione dei processi robotici&lt; /h3&gt;&lt;p&gt;Diversi fattori possono fungere da limiti o sfide per il mercato dell’automazione dei processi robotici. Questi possono includere:&lt;/p&gt;&lt;ul&gt;&lt;li&gt;&lt;strong&gt;Costi dell'investimento iniziale&lt;/strong&gt;: licenze software, infrastruttura hardware e formazione sono tra le principali spese iniziali associate all'implementazione di soluzioni RPA. Questo esborso di capitale iniziale può essere proibitivo per startup o aziende più piccole con vincoli finanziari più severi.&lt;/li&gt;&lt;li&gt;&lt;strong&gt;Complessità di implementazione&lt;/strong&gt;: il processo di implementazione della Robotic Process Automation (RPA) ha il potenziale per essere complesso, nonostante la sua capacità di automatizzare lavori monotoni e ottimizzare i flussi di lavoro. Potrebbero sorgere problemi di implementazione se l'integrazione dell'RPA con i sistemi e le procedure IT attuali richiede una collaborazione e un adattamento significativi da parte dei dipartimenti.&lt;/li&gt;&lt;li&gt;&lt;strong&gt;Problemi di sicurezza e conformità&lt;/strong&gt;: RPA automatizza i processi che spesso gestiscono dati sensibili, inclusi quelli finanziari o documenti personali. Diventa essenziale garantire la sicurezza dei dati e il rispetto di leggi come GDPR, HIPAA e PCI-DSS. Potrebbero esserci gravi conseguenze finanziarie e reputazionali derivanti da eventuali errori di sicurezza o non conformità.&lt;/li&gt;&lt;li&gt;&lt;strong&gt;Problemi di scalabilità&lt;/strong&gt;: sebbene l'RPA possa comportare grandi vantaggi in termini di produttività a breve termine, può essere difficile da scalare programmi di automazione dell'intera azienda. Un'attenta pianificazione e allocazione delle risorse sono necessarie per gestire un gran numero di processi automatizzati e garantirne l'efficacia continua.&lt;/li&gt;&lt;li&gt;&lt;strong&gt;Capacità cognitive limitate&lt;/strong&gt;: lo scopo principale delle soluzioni RPA tradizionali è automatizzare processi ripetitivi , operazioni basate su regole. Non hanno capacità cognitive sofisticate come l'apprendimento automatico o l'elaborazione del linguaggio naturale (PNL), necessarie per gestire lavori sempre più difficili che comportano giudizi e dati non strutturati.&lt;/li&gt;&lt;li&gt;&lt;strong&gt;Opposizione al cambiamento&lt;/strong &gt;: L'implementazione dell'automazione RPA richiede spesso la modifica delle attuali responsabilità e routine lavorative. Poiché non hanno familiarità con gli strumenti RPA o temono di perdere il lavoro a causa dell'automazione, alcune persone potrebbero considerare l'automazione come un pericolo per il loro lavoro e opporsi all'adozione di nuove tecnologie.&lt;/li&gt;&lt;li&gt;&lt;strong&gt;Manutenzione e supporto&lt;/strong&gt;: Per garantire un funzionamento regolare e risolvere eventuali problemi tecnici, i sistemi RPA necessitano di manutenzione e supporto costanti. Per mantenere i bot RPA operativi al massimo dell'efficienza, le organizzazioni devono accantonare risorse per l'aggiornamento, il debug e il monitoraggio.&lt;/li&gt;&lt;li&gt;&lt;strong&gt;Dipendenza dal fornitore&lt;/strong&gt;: le aziende che dipendono principalmente da fornitori RPA esterni potrebbero avere problemi con vincoli al fornitore, opzioni di personalizzazione limitate e possibili interruzioni del servizio a seguito di problemi specifici del fornitore o cambiamenti nelle tattiche del fornitore.&lt;/li&gt;&lt;/ul&gt;&lt;h3&gt;Analisi della segmentazione del mercato globale dell'automazione dei processi robotici&lt;/h3 &gt;&lt;p&gt;Il mercato globale dell'automazione dei processi robotici è segmentato sulla base di modalità di implementazione, soluzione, dimensione dell'organizzazione e area geografica.&lt;/p&gt;&lt;h3&gt;&lt;/h3&gt;&lt;h3&gt;Per modalità di implementazione&lt;/h3&gt; &lt;ul&gt;&lt;li&gt;&lt;strong&gt;On-premise&lt;/strong&gt;: i server dell'azienda vengono utilizzati per installare e gestire il programma RPA. Sebbene ciò consenta alle aziende un maggiore controllo sui propri dati e sulla sicurezza, gestirli può anche essere più costoso e difficile.&lt;/li&gt;&lt;li&gt;&lt;strong&gt;Basato sul cloud&lt;/strong&gt;: tramite Internet, il software RPA viene fornito come un servizio (SaaS). Sebbene si tratti di una soluzione più economica e scalabile, potrebbero sorgere problemi di sicurezza dei dati.&lt;/li&gt;&lt;/ul&gt;&lt;h3&gt;Per soluzione&lt;/h3&gt;&lt;ul&gt;&lt;li&gt;&lt;strong&gt;Software&lt;/strong&gt;: questo comprende gli strumenti RPA fondamentali che consentono alle aziende di automatizzare determinate operazioni.&lt;/li&gt;&lt;li&gt;&lt;strong&gt;Servizi&lt;/strong&gt;: comprendono servizi di consulenza, implementazione e supporto relativi all'RPA.&lt;/li&gt;&lt;/ul&gt; &lt;h3&gt;Per dimensione dell'organizzazione&lt;/h3&gt;&lt;ul&gt;&lt;li&gt;&lt;strong&gt;Piccole e medie imprese (PMI):&lt;/strong&gt; queste aziende hanno maggiori probabilità di essere interessate a soluzioni RPA convenienti e di solito hanno soluzioni meno complesse esigenze di automazione.&lt;/li&gt;&lt;li&gt;&lt;strong&gt;Grandi imprese&lt;/strong&gt;: le grandi aziende potrebbero essere pronte a investire in soluzioni RPA più avanzate perché spesso hanno requisiti di automazione più complessi.&lt;/li&gt;&lt;/ul&gt; &lt;h3&gt;Per geografia&lt;/h3&gt;&lt;ul&gt;&lt;li&gt;&lt;strong&gt;Nord America:&lt;/strong&gt; condizioni di mercato e domanda negli Stati Uniti, Canada e Messico.&lt;/li&gt;&lt;li&gt;&lt;strong&gt;Europa :&lt;/strong&gt; Analisi del mercato dell'automazione dei processi robotici nei paesi europei.&lt;/li&gt;&lt;li&gt;&lt;strong&gt;Asia-Pacifico:&lt;/strong&gt; Concentrandosi su paesi come Cina, India, Giappone, Corea del Sud e altri. &lt;/li&gt;&lt;li&gt;&lt;strong&gt;Medio Oriente e Africa:&lt;/strong&gt; esame delle dinamiche di mercato in Medio Oriente e nelle regioni africane.&lt;/li&gt;&lt;li&gt;&lt;strong&gt;America Latina:&lt;/strong&gt; copertura delle tendenze del mercato e sviluppi nei paesi dell'America Latina.&lt;/li&gt;&lt;/ul&gt;&lt;h3&gt;Attori chiave&lt;/h3&gt;&lt;p&gt;I principali attori nel mercato dell'automazione dei processi robotici sono:&lt;/p&gt;&lt;ul&gt;&lt;li&gt;UiPath &lt;/li&gt;&lt;li&gt;Automazione ovunque&lt;/li&gt;&lt;li&gt;Blue Prism&lt;/li&gt;&lt;li&gt;Pegasystems&lt;/li&gt;&lt;li&gt;Kofax&lt;/li&gt;&lt;li&gt;NICE&lt;/li&gt;&lt;li&gt;EdgeVerve &lt;/li&gt;&lt;li&gt;WorkFusion&lt;/li&gt;&lt;li&gt;AntWorks&lt;/li&gt;&lt;li&gt;Microsoft (con Power Automate)&lt;/li&gt;&lt;/ul&gt;&lt;h3&gt;Ambito del report&lt;/h3&gt;&lt;div class= "row"&gt;&lt;div class="col-sm-12"&gt;&lt;table border="1"&gt;&lt;tbody&gt;&lt;tr&gt;&lt;th&gt;ATTRIBUTI DEL RAPPORTO&lt;/th&gt;&lt;th&gt;DETTAGLI&lt;/th&gt;&lt;/tr &gt;&lt;tr&gt;&lt;td&gt;PERIODO DI STUDI&lt;/td&gt;&lt;td&gt;&lt;p&gt;2021-2031&lt;/p&gt;&lt;/td&gt;&lt;/tr&gt;&lt;tr&gt;&lt;td&gt;ANNO BASE&lt;/td&gt;&lt;td&gt;&lt; p&gt;2024&lt;/p&gt;&lt;/td&gt;&lt;/tr&gt;&lt;tr&gt;&lt;td&gt;PERIODO DI PREVISIONE&lt;/td&gt;&lt;td&gt;&lt;p&gt;2024-2031&lt;/p&gt;&lt;/td&gt;&lt;/tr&gt;&lt;tr &gt;&lt;td&gt;PERIODO STORICO&lt;/td&gt;&lt;td&gt;&lt;p&gt;2021-2023&lt;/p&gt;&lt;/td&gt;&lt;/tr&gt;&lt;tr&gt;&lt;td&gt;UNITÀ&lt;/td&gt;&lt;td&gt;&lt;p&gt;Valore ( miliardi di dollari)&lt;/p&gt;&lt;/td&gt;&lt;/tr&gt;&lt;tr&gt;&lt;td&gt;AZIENDE CHIAVE PROFILATE&lt;/td&gt;&lt;td&gt;&lt;p&gt;UiPath,Automation Anywhere,Blue Prism,Pegasystems,Kofax,NICE,EdgeVerve, WorkFusion, AntWorks, Microsoft (con Power Automate)&lt;/p&gt;&lt;/td&gt;&lt;/tr&gt;&lt;tr&gt;&lt;td&gt;SEGMENTI COPERTI&lt;/td&gt;&lt;td&gt;&lt;p&gt;Per modalità di distribuzione, per soluzione, per dimensione dell'organizzazione e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</si>
  <si>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class=""&gt;&lt;h2&gt;&lt;u&gt;Valutazione del mercato degli utensili elettrici – 2024-2031&lt;/u&gt;&lt;/h2&gt;&lt;p&gt;Utensili elettrici intelligenti in grado di connettersi con smartphone o tablet e fornire dati su prestazioni e requisiti di manutenzione e persino fornire funzionalità di controllo remoto sono in fase di sviluppo a causa della crescente Internet delle cose (IoT). Questa connessione aumenta la produttività e attrae gli utenti esperti di tecnologia. Pertanto, l'integrazione della tecnologia intelligente sta accelerando la crescita delle dimensioni del mercato, superando i 35,78 miliardi di dollari nel 2024 per raggiungere una valutazione di &lt;span style="color: #993300;"&gt;&lt;strong&gt;51,01 miliardi di dollari entro il 2031.&lt;/strong&gt;&lt;/ span&gt;&lt;/p&gt;&lt;p&gt;Il mercato degli elettroutensili è influenzato anche dal movimento della sharing economy, che sta diventando sempre più popolare. Attraverso i servizi di noleggio e abbonamento, i consumatori possono accedere all'attrezzatura per progetti brevi senza doverli pagare in anticipo. Questa strategia riduce le barriere all'ingresso per le persone che utilizzano uno strumento solo raramente e si rivolge agli appassionati del fai-da-te occasionali. Pertanto, i servizi di noleggio e abbonamento consentono al mercato di crescere a un &lt;span style="color: #993300;"&gt;&lt;strong&gt;CAGR del 5% dal 2024 al 2031.&lt;/strong&gt;&lt;/span&gt;&lt;/p &gt;&lt;p&gt;&lt;/p&gt;&lt;p style="text-align: center;"&gt; &lt;/p&gt;&lt;div class="btn-wrap text-center" id="bnthid"&gt;&lt;label style="padding- right:5px;margin-bottom: 10px;"&gt;&lt;b&gt;Per ottenere un'analisi dettagliata: &lt;noscript&gt;&lt;/noscript&gt; &lt;/b&gt;&lt;/label&gt;&lt;/div&gt;&lt;p&gt;&lt;/p&gt;&lt;h3&gt;Potenza Mercato degli utensili: definizione/panoramica&lt;/h3&gt;&lt;p&gt;Gli utensili elettrici sono essenziali per le moderne operazioni industriali e di costruzione perché utilizzano fonti di energia esterne per svolgere lavori che normalmente gli utensili manuali gestirebbero. I motori elettrici consentono il funzionamento affidabile e potente di questi strumenti, rendendo l'elettricità la fonte di energia più popolare. Inoltre, quando l'elettricità potrebbe non essere disponibile, gli strumenti alimentati a gas con motori a combustione interna sono perfetti per applicazioni esterne o edili. Poiché funzionano con aria compressa, gli utensili pneumatici hanno un elevato rapporto peso/potenza e sono particolarmente sicuri da usare in aree in cui sono presenti materiali infiammabili.&lt;/p&gt;&lt;p&gt;Rispetto agli utensili manuali, gli utensili elettrici offrono numerosi vantaggi in termini di velocità, efficienza, potenza e precisione, oltre a un minore sforzo fisico per gli utenti. Questi strumenti sono molto più capaci di portare a termine i lavori più rapidamente rispetto al lavoro fisico, con maggiore forza e controllo per gestire materiali più difficili e operazioni complesse. Sopportando la maggior parte del carico di lavoro, riducono lo sforzo e la stanchezza dell'utente. Gli utensili elettrici vengono spesso utilizzati per scolpire e levigare superfici, levigare e lucidare, inserire elementi di fissaggio, tagliare una varietà di materiali e praticare fori. L'indispensabilità degli utensili elettrici nel settore manifatturiero, edile e in altri settori industriali alimenta le continue scoperte tecnologiche e l'espansione del mercato.&lt;/p&gt;&lt;p&gt;&lt;span data-sheets-root="1" data-sheets-userformat='{" 2":513,"3":{"1":0},"12":0}' data-sheets-value="{&amp;quot;1&amp;quot;:2,&amp;quot;2&amp;quot;:&amp;quot;classe sezione ="-world-sec"&amp;quot;&amp;lt;div class=&amp;quot;-contenitore&amp;quot;&amp;quot;&amp;lt;div class=&amp;quot;row -world-row gy-4 mb-4"&amp;quot;&amp;quot; col-12 col-md-8 mb-2&amp;quot;&amp;gt; &amp;lt;h2 class=&amp;quot;mt-2 mb-4 intestazione-42&amp;quot;&amp;gt;&amp;lt;span class=&amp;quot;span-1&amp;quot;&amp;gt;Cosa c'è dentro &amp;lt; /span&amp;gt;un &amp;lt;br&amp;gt; rapporto di settore?&amp;lt;/h2&amp;gt; &amp;lt;p class=&amp;quot;mb-4 text-18&amp;quot;&amp;gt; I nostri rapporti includono dati utilizzabili e analisi lungimiranti che ti aiutano a creare proposte e creare business pianificare, creare presentazioni e scrivere proposte. &amp;lt;/p&amp;gt &amp;lt;a href=&amp;quot;https://www.marketresearch.com/download-sample?rid=6479&amp;amp;ref=bannerclick&amp;quot; -btn-luce-blu d-blocco-inline mb-0 centro testo&amp;quot;&amp;gt;&amp;lt;i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div&gt;&lt;/section&gt;&lt;p&gt;&lt;/p&gt;&lt;h3&gt;In che modo la crescita industriale e il costante sviluppo tecnologico stanno stimolando la crescita del mercato degli utensili elettrici?&lt;/h3&gt;&lt;p&gt;La domanda di utensili elettrici è direttamente correlata alla crescita di settori industriali tra cui l'edilizia, la produzione e l'automotive. Questi strumenti sono essenziali per diverse attività, come la foratura, il taglio, il fissaggio e la modellatura dei materiali, che aumentano la produzione e l'efficienza nei processi industriali. Il mercato è in espansione a causa dei costanti sviluppi tecnologici; Le innovazioni degli utensili elettrici hanno migliorato l'ergonomia, una maggiore potenza, una maggiore durata della batteria e connettività digitale. Funzionalità innovative che migliorano le prestazioni, l'affidabilità e l'esperienza utente come i motori brushless, i controlli intelligenti e l'integrazione dell'Internet delle cose promuovono l'accettazione in una varietà di settori.&lt;/p&gt;&lt;p&gt;La necessità di utensili elettrici specializzati realizzati per applicazioni robotiche nel settore manifatturiero e i processi di assemblaggio sono ulteriormente alimentati dall’automazione e dall’integrazione della robotica. Quando si lavora in ambienti di produzione automatizzati, gli utensili elettrici con caratteristiche quali controllo programmabile, funzionamento collaborativo e posizionamento preciso aumentano notevolmente la produttività e la flessibilità. Con la crescente domanda di strumenti come avvitatori a percussione, seghe e trapani per la costruzione di edifici, progetti di sviluppo di infrastrutture e di riabilitazione, anche il settore edile contribuisce in modo significativo alla crescita del mercato degli utensili elettrici. La domanda da parte di costruttori, appaltatori e fai da te aumenta a causa della capacità di questi strumenti di accelerare e semplificare le operazioni di costruzione.&lt;/p&gt;&lt;p&gt;Nei settori manifatturiero, di gestione delle strutture e di riparazione automobilistica, tra gli altri, l'energia gli strumenti sono essenziali per le attività di manutenzione e riparazione. Per la manutenzione e la riparazione di macchinari, attrezzature e infrastrutture sono necessari strumenti come chiavi inglesi, smerigliatrici e levigatrici. La domanda di utensili elettrici è in aumento anche a causa della crescente popolarità dei progetti fai-da-te e di ristrutturazione domestica per lavori domestici come il giardinaggio, la lavorazione del legno e la ristrutturazione delle case. Il mercato consumer è guidato da hobbisti e fai da te che cercano utensili elettrici versatili e facili da usare.&lt;/p&gt;&lt;p&gt;Nel settore degli utensili elettrici, la sostenibilità e l'efficienza energetica stanno guadagnando terreno. I produttori si stanno concentrando sulla creazione di prodotti rispettosi dell’ambiente e del consumo energetico per rispettare gli obblighi legali e soddisfare le richieste di sostenibilità dei consumatori. Gli strumenti alimentati a batteria stanno diventando sempre più popolari perché sono più portatili, emettono meno emissioni e hanno un impatto ambientale minore rispetto agli strumenti con cavo. La progettazione e lo sviluppo degli utensili elettrici sono fortemente influenzati dalle linee guida sulla sicurezza sul lavoro. I produttori attribuiscono un'alta priorità alla progettazione di strumenti con caratteristiche quali smorzamento delle vibrazioni, impugnature ergonomiche e interblocchi di sicurezza per ridurre il rischio di lesioni e garantire la conformità ai requisiti di sicurezza. Questi sviluppi portano a strumenti più ergonomici e sicuri che migliorano la sicurezza generale dell'utente e si conformano alle normative di sicurezza del settore.&lt;/p&gt;&lt;h3&gt;In che modo la recessione economica e i vincoli sulla spesa aziendale stanno ostacolando la crescita del mercato degli utensili elettrici?&lt;/h3&gt;&lt;p &gt;La recessione economica, dovuta al calo della spesa dei consumatori e delle imprese, sta impedendo la crescita del mercato degli utensili elettrici. A causa della riduzione della spesa, si registra un calo della domanda di utensili elettrici, che è particolarmente avvertito da aziende importanti come l'industria manifatturiera, l'edilizia e il settore automobilistico, che utilizzano ampiamente questi strumenti. Tali tempi vedono una riduzione delle spese per la manutenzione e i nuovi macchinari, il che impedisce l'espansione del settore degli utensili elettrici.&lt;/p&gt;&lt;p&gt;Un'altra difficoltà con gli utensili elettrici è l'elevato costo iniziale. Le apparecchiature specializzate o di qualità superiore possono essere molto costose e i costi non si fermano qui: anche la manutenzione e gli accessori contribuiscono al costo. I clienti e le aziende con un budget limitato potrebbero trovare questo compito gravoso, in particolare nei settori sensibili ai prezzi.&lt;/p&gt;&lt;p&gt;Un altro problema è la saturazione del mercato, soprattutto nei paesi industrializzati come l'Europa e il Nord America, dove un'ampia gamma di beni e marchi competono all'attenzione dei consumatori. È difficile per le aziende distinguersi in questa feroce concorrenza a causa delle pressioni sui prezzi, della contrazione dei margini di profitto, delle minori prospettive di nuovi concorrenti e delle minori opzioni per la differenziazione dei prodotti.&lt;/p&gt;&lt;p&gt;Nel settore degli utensili elettrici, il cambiamento tecnologico è un fattore cruciale. un'arma a doppio taglio. Sebbene le funzionalità intelligenti, i motori brushless e gli utensili cordless siano esempi di progressi che spingono il mercato, rappresentano anche sfide per segmenti di mercato consolidati. Mentre i nuovi arrivati e gli innovatori con beni e strategie aziendali innovativi hanno il potenziale per sconvolgere il mercato e minacciare il dominio dei concorrenti consolidati, i produttori storici potrebbero avere difficoltà a tenere il passo con i rapidi miglioramenti tecnologici.&lt;/p&gt;&lt;p&gt;Adesione agli standard I requisiti normativi e di sicurezza sono essenziali per i produttori di utensili elettrici per garantire la qualità del prodotto e salvaguardare gli utenti. Il rispetto di queste leggi, che includono le normative OSHA (Occupational Safety and Health Administration) e la certificazione UL (Underwriters Laboratories), può rendere i processi di sviluppo e produzione del prodotto più complicati e costosi.&lt;/p&gt;&lt;p&gt;Le questioni ambientali stanno diventando sempre più significative. nel settore degli elettroutensili. Il mercato degli utensili elettrici ecologici con emissioni e impronte di carbonio ridotte è guidato dalla crescente consapevolezza della sostenibilità e dell’efficienza energetica. Per soddisfare le richieste dei clienti e rispettare le normative legali, i produttori sono sotto pressione affinché utilizzino metodi di produzione, materiali e fonti energetiche più ecologici. Sebbene questo spostamento verso la sostenibilità sia in definitiva vantaggioso, complica e aumenta i costi del processo di produzione.&lt;/p&gt;&lt;h2&gt;&lt;u&gt;Acumens saggi di categoria&lt;/u&gt;&lt;/h2&gt;&lt;h3&gt;Come sono le ampie adattabilità Guidare la crescita del segmento dei trapani e degli strumenti di fissaggio nel mercato degli utensili elettrici?&lt;/h3&gt;&lt;p&gt;Il segmento dei trapani e degli strumenti di fissaggio sta mostrando una crescita significativa nel mercato degli utensili elettrici e si prevede che continuerà a dominare per tutto il periodo di previsione a causa della loro ampia adattabilità, trapani e strumenti di fissaggio hanno un valore inestimabile in una varietà di applicazioni. Questi strumenti sono necessari per qualsiasi cosa, dal lavoro professionale e di costruzione ai progetti fai-da-te e all'assemblaggio di mobili. I professionisti di una vasta gamma di settori, tra cui carpenteria, impianti idraulici, lavori elettrici e molti altri, dipendono in gran parte da trapani e dispositivi di fissaggio per le loro attività quotidiane. Il loro ampio utilizzo ne evidenzia l'importanza sia in ambito domestico che commerciale.&lt;/p&gt;&lt;p&gt;I trapani e gli strumenti di fissaggio sono relativamente meno costosi degli utensili elettrici più specializzati, il che è uno dei loro principali vantaggi. A causa del loro basso costo, possono acquistarli una gamma più ampia di clienti, inclusi sia i principianti del fai da te che gli artigiani esperti. Per questo motivo, dominano i mercati del fai da te e della ristrutturazione domestica, dove la facilità d'uso e l'adattabilità sono molto apprezzate.&lt;/p&gt;&lt;p&gt;D'altra parte, gli utensili elettrici più specializzati, come seghe e strumenti per la lavorazione dei metalli, vengono generalmente utilizzati in ambientazioni industriali. Questi strumenti sono necessari per alcuni lavori che richiedono maggiore potenza e precisione, come quelli utilizzati nel settore manifatturiero e nei grandi progetti di costruzione. Il mercato degli utensili elettrici presenta una vasta gamma di richieste, evidenziate dalla divisione tra uso domestico e industriale.&lt;/p&gt;&lt;p&gt;La domanda di diversi tipi di utensili elettrici è significativamente influenzata anche dalle differenze regionali. Le preferenze relative agli strumenti possono essere fortemente influenzate dalle tendenze regionali nell’edilizia nonché dalle industrie prevalenti in quell’area. Ad esempio, a causa dell’aumento della domanda di fabbricazione e lavorazione dei metalli, gli strumenti per la lavorazione dei metalli potrebbero essere più diffusi nelle aree con una forte base manifatturiera. Al contrario, nelle regioni che registrano un aumento perché ci sono più persone che costruiscono e ristrutturano case, potrebbe esserci una maggiore domanda di trapani e strumenti di fissaggio nel settore immobiliare.&lt;/p&gt;&lt;h3&gt;Come la portabilità e la comodità stanno accelerando la crescita del segmento degli utensili elettrici a batteria nel mercato degli utensili elettrici?&lt;/h3&gt;&lt;p&gt;Il segmento degli utensili elettrici a batteria sta mostrando una crescita significativa nel mercato degli utensili elettrici grazie alla sua portabilità e praticità, che li libera dall'inconveniente di gestire i cavi e consente loro maggiore mobilità. Questa flessibilità è particolarmente utile quando si lavora su scale o in luoghi ristretti dove la destrezza è essenziale. Le prestazioni degli utensili a batteria sono state notevolmente migliorate dagli sviluppi nella tecnologia delle batterie, in particolare con il crescente utilizzo di batterie agli ioni di litio. Rispetto alle tecnologie delle batterie precedenti, queste batterie forniscono una migliore potenza in uscita, tempi di funzionamento più lunghi e periodi di ricarica più rapidi, il che aumenta l'affidabilità e l'efficienza delle apparecchiature cordless.&lt;/p&gt;&lt;p&gt;Oltre ad essere generalmente più leggere delle loro controparti con cavo, le batterie cordless gli strumenti possono ridurre l'affaticamento dell'utente se utilizzati per lunghi periodi di tempo. Sia per gli artigiani esperti che per gli amanti del fai da te, il suo design leggero è fondamentale perché consente un uso prolungato senza sottoporlo a sforzo eccessivo. L'applicazione determina spesso la selezione della fonte di alimentazione. Poiché sono comodi e semplici da usare, gli strumenti cordless vengono solitamente utilizzati per progetti fai-da-te leggeri. Gli utensili a filo o pneumatici, d'altra parte, sono più comuni nelle applicazioni industriali in cui è richiesta potenza continua a causa della loro capacità di fornire energia affidabile.&lt;/p&gt;&lt;p&gt;La differenza tra gli utenti fai da te e quelli professionali influisce anche preferenze degli utensili elettrici. Gli esperti che utilizzano regolarmente gli utensili elettrici possono dare la priorità ai modelli con cavo a causa della loro fonte di alimentazione affidabile e della struttura robusta, essenziali per i lavori pesanti. D'altro canto, gli strumenti cordless sono più comodi e portatili per gli amanti del fai da te e funzionano abbastanza bene per compiti più semplici.&lt;/p&gt;&lt;p&gt;Il costo è ancora un'altra considerazione importante quando si prende una decisione, molti consumatori, soprattutto quelli coloro che necessitano di strumenti affidabili senza il costo iniziale più elevato associato alle opzioni cordless considereranno il prezzo un fattore determinante. Gli utensili con cavo sono in genere meno costosi rispetto alle loro controparti cordless, il che li rende un'opzione interessante per gli utenti attenti al budget.&lt;/p&gt;&lt;p&gt;&lt;span style="color: #993300;"&gt;&lt;strong&gt;Ottieni l'accesso al mercato degli utensili elettrici Metodologia del rapporto&lt;/strong&gt;&lt;/span&gt;&lt;/p&gt;&lt;p&gt;&lt;span style="text-decoration: underline;"&gt;&lt;/span&gt;&lt;/p&gt;&lt;h2&gt;&lt;u&gt;Acumens a livello di paese/regione &lt;/u&gt;&lt;/h2&gt;&lt;h3&gt;In che modo la fiorente industria edile dell'Asia Pacifico sta accelerando la crescita del mercato degli utensili elettrici nell'Asia Pacifico?&lt;/h3&gt;&lt;p&gt;L'Asia Pacifico sta sostanzialmente dominando il mercato degli utensili elettrici e si prevede che continuerà a dominare per tutto il periodo di previsione, trainato dal fiorente settore edile della regione Asia-Pacifico (APAC). La necessità di diversi utensili elettrici, come attrezzature per perforazione, fissaggio e taglio, è alimentata dall’aumento dello sviluppo delle infrastrutture, dell’edilizia residenziale e dei progetti commerciali. Un fattore importante è l’emergere della cultura del fai-da-te (DIY). Un numero crescente di persone è interessato a progetti fai-da-te a causa della crescente urbanizzazione e del reddito disponibile. Gli acquisti di utensili elettrici sono incoraggiati anche da istruzioni e fonti di ispirazione su Internet.&lt;/p&gt;&lt;p&gt;La produzione sta crescendo a causa della rapida industrializzazione dell'area APAC, soprattutto in nazioni come Cina e India. Gli utensili elettrici sono molto richiesti in diversi settori, tra cui l’elettronica, la produzione e il settore automobilistico. Anche l’urbanizzazione e le ingenti spese pubbliche per iniziative infrastrutturali come la costruzione di strade, ponti e ferrovie stanno aumentando la necessità di potenti utensili elettrici. Questa tendenza è particolarmente evidente nel Sud-Est asiatico, dove nazioni come Vietnam, Tailandia e Indonesia si stanno rapidamente sviluppando economicamente e urbanizzandosi, il che sta creando la necessità di utensili elettrici.&lt;/p&gt;&lt;p&gt;Utensili elettrici migliori sono sempre richiesti nei paesi industrializzati. economie come la Nuova Zelanda e l’Australia. Questi mercati sono rivolti agli utenti professionali che necessitano di strumenti forti e affidabili e di rigorosi standard di sicurezza per proteggere i lavoratori. La distribuzione di utensili elettrici in località remote sta diventando più fattibile grazie alla crescita delle piattaforme di e-commerce nella regione, che aumenta l'accessibilità degli utensili elettrici per un pubblico più vasto.&lt;/p&gt;&lt;p&gt;I produttori di utensili elettrici continuano a dare priorità all'innovazione. la creazione di strumenti con una migliore ergonomia, funzioni tecnologiche intelligenti all'avanguardia e caratteristiche di sicurezza può attirare nuovi clienti mantenendo quelli attuali. Ad esempio, gli utenti esperti di tecnologia troveranno interessanti gli utensili elettrici con integrazione IoT e controlli intelligenti poiché forniscono prestazioni ed esperienza utente migliorate.&lt;/p&gt;&lt;p&gt;Anche servire il mercato in espansione del fai-da-te è fondamentale. I produttori possono trarre vantaggio da questo mercato in crescita fornendo utensili elettrici facili da usare e a prezzi ragionevoli oltre a materiali didattici come idee di progetto e tutorial. È possibile aumentare le vendite e sviluppare la fedeltà al marchio offrendo informazioni che consentano agli appassionati del fai da te di affrontare con sicurezza progetti di ristrutturazione domestica.&lt;/p&gt;&lt;h3&gt;Come stanno andando la consolidata cultura del fai da te e lo sviluppo dell'industria delle costruzioni nella regione Consentire la crescita del mercato degli utensili elettrici in Nord America durante il periodo di previsione?&lt;/h3&gt;&lt;p&gt;Si prevede che il Nord America sarà la regione in più rapida crescita nel mercato degli utensili elettrici durante il periodo di previsione. La consolidata cultura del fai-da-te e l'industria edile sviluppata della regione contribuiscono in modo determinante alla sua stabilità. A differenza di alcuni mercati emergenti in cui il mercato sta crescendo in modo esplosivo, il mercato degli utensili elettrici del Nord America è in costante crescita. I produttori di utensili elettrici hanno dato priorità a caratteristiche come maggiori misure di sicurezza, funzioni intelligenti come la connettività delle app e una migliore ergonomia a causa della forte ricettività dei consumatori nordamericani ai miglioramenti tecnologici. La forte presenza del marchio domina il mercato e aziende note come Techtronic Industries, Bosch e Stanley Black &amp;amp; I Decker sono in cima. Queste aziende forniscono un'ampia selezione di utensili elettrici per soddisfare le esigenze sia degli esperti che degli appassionati del fai da te, garantendo una linea di prodotti completa.&lt;/p&gt;&lt;p&gt;Il mercato più grande del Nord America è attualmente quello degli Stati Uniti, spinto da un una cultura fai-da-te considerevole e fiorente, una base di clienti diversificata e il settore delle costruzioni. A causa delle sue dimensioni e della sua domanda, il mercato statunitense rappresenta un obiettivo importante per i produttori di utensili elettrici. Le tendenze del mercato in Canada sono molto simili a quelle degli Stati Uniti, con un focus su strumenti di alta qualità e un crescente interesse per i progetti fai-da-te. Tuttavia, nonostante modelli simili, la dimensione del mercato canadese è più piccola a causa di una minore densità di popolazione, il che implica che la scala della domanda è più piccola. I mercati di nicchia stanno ricevendo maggiore attenzione come mezzo per cogliere nuove opportunità di mercato. La creazione di utensili elettrici specializzati per determinati casi d'uso o basi di utenti può portare a nuove opportunità di business. Ad esempio, gli strumenti realizzati appositamente per la metallurgia, la lavorazione del legno o la riparazione automobilistica hanno il potenziale per attirare gruppi di utenti specifici alla ricerca di soluzioni ad alte prestazioni.&lt;/p&gt;&lt;p&gt;Un'altra tendenza degna di nota è l'espansione delle piattaforme di e-commerce, che offrono possibilità di una maggiore distribuzione e di accesso a nuova clientela. I clienti possono sfogliare, confrontare e acquistare utensili elettrici in modo più semplice e conveniente comodamente da casa quando fanno acquisti online, il che aumenta la portata del mercato e le vendite. Inoltre, il mercato degli utensili elettrici è influenzato dal movimento della sharing economy. Il noleggio di utensili elettrici e i servizi in abbonamento stanno diventando sempre più popolari, soprattutto tra gli appassionati del fai da te che non hanno bisogno di possedere strumenti per lavori sporadici. Questi servizi rappresentano un'opzione pratica e conveniente, consentendo ai clienti di accedere a una gamma di strumenti senza dover effettuare un pagamento iniziale.&lt;/p&gt;&lt;h3&gt;Paesaggio competitivo&lt;/h3&gt;&lt;p&gt;Il mercato degli utensili elettrici è altamente competitivo, caratterizzato dalla presenza di diversi attori chiave, ciascuno impegnato a innovare e conquistare quote di mercato. Questo panorama è modellato dai progressi tecnologici, dalla fedeltà al marchio e dalle diverse richieste dei consumatori in diverse regioni e segmenti di utenti.&lt;/p&gt;&lt;p&gt;Le organizzazioni si stanno concentrando sull'innovazione della propria linea di prodotti per servire la vasta popolazione in diverse regioni.Alcuni dei più importanti i principali attori che operano nel mercato degli utensili elettrici includono:&lt;/p&gt;&lt;ul&gt;&lt;li&gt;Bosch Power Tools&lt;/li&gt;&lt;li&gt;Stanley Black &amp;amp; Decker&lt;/li&gt;&lt;li&gt;Makita Corporation&lt;/li&gt;&lt;li&gt;Hilti&lt;/li&gt;&lt;li&gt;Milwaukee Tool&lt;/li&gt;&lt;li&gt;Hitachi Power Tools&lt;/li&gt;&lt;li&gt;Festool&lt;/li&gt;&lt; li&gt;RIDGID&lt;/li&gt;&lt;li&gt;Ryobi Limited&lt;/li&gt;&lt;li&gt;Snap-on Incorporated&lt;/li&gt;&lt;/ul&gt;&lt;h3&gt;Ultimi sviluppi degli utensili elettrici&lt;/h3&gt;&lt;p&gt;&lt;/p&gt;&lt; ul&gt;&lt;li&gt;Nell'ottobre 2023, Bosch Power Tools ha annunciato l'acquisizione di quasi la metà delle azioni di FerRobotics Compliant Robot Technology GmbH, uno dei principali fornitori internazionali di automazione sensibile al contatto, con altri centri di distribuzione in Cina e negli Stati Uniti e la sua sede centrale si trova a Linz, in Austria.&lt;/li&gt;&lt;/ul&gt;&lt;h3&gt;Ambito del rapporto&lt;/h3&gt;&lt;div class="row"&gt;&lt;div class="col-sm-12"&gt;&lt;table border= "1"&gt;&lt;tbody&gt;&lt;tr&gt;&lt;th&gt;ATTRIBUTI DEL RAPPORTO&lt;/th&gt;&lt;th&gt;DETTAGLI&lt;/th&gt;&lt;/tr&gt;&lt;tr&gt;&lt;td&gt;PERIODO DI STUDIO&lt;/td&gt;&lt;td&gt;&lt;p&gt;&lt; span data-sheets-root="1" data-sheets-userformat='{"2":513,"3":{"1":0},"12":0}' data-sheets-value=' {"1":2,"2":"2021-2031"}'&gt;2021-2031&lt;/span&gt;&lt;/p&gt;&lt;/td&gt;&lt;/tr&gt;&lt;tr&gt;&lt;td&gt;Tasso di crescita&lt;/td&gt; &lt;td&gt;&lt;p&gt;CAGR del ~5% dal 2024 al 2031&lt;/p&gt;&lt;/td&gt;&lt;/tr&gt;&lt;tr&gt;&lt;td&gt;Anno base per la valutazione&lt;/td&gt;&lt;td&gt;&lt;p&gt;2024&lt;/ p&gt;&lt;/td&gt;&lt;/tr&gt;&lt;tr&gt;&lt;td&gt;Periodo storico&lt;/td&gt;&lt;td&gt;&lt;p&gt;&lt;span data-sheets-root="1" data-sheets-userformat='{"2" :513,"3":{"1":0},"12":0}' data-sheets-value='{"1":2,"2":"2021-2023"}'&gt;2021- 2023&lt;/span&gt;&lt;/p&gt;&lt;/td&gt;&lt;/tr&gt;&lt;tr&gt;&lt;td&gt;Periodo di previsione&lt;/td&gt;&lt;td&gt;&lt;p&gt;2024-2031&lt;/p&gt;&lt;/td&gt;&lt;/tr&gt; &lt;tr&gt;&lt;td&gt;Unità quantitative&lt;/td&gt;&lt;td&gt;&lt;p&gt;Valore in miliardi di dollari&lt;/p&gt;&lt;/td&gt;&lt;/tr&gt;&lt;tr&gt;&lt;td&gt;Copertura del rapporto&lt;/td&gt;&lt;td&gt;&lt; p&gt;Previsioni dei ricavi storici e previsionali, volume storico e previsionale, fattori di crescita, tendenze, panorama competitivo, attori chiave, analisi di segmentazione&lt;/p&gt;&lt;/td&gt;&lt;/tr&gt;&lt;tr&gt;&lt;td&gt;Segmenti coperti&lt;/td&gt; &lt;td&gt;&lt;ul&gt;&lt;li&gt;Tipo di utensile&lt;/li&gt;&lt;li&gt;Fonti di energia&lt;/li&gt;&lt;li&gt;Industria dell'utente finale&lt;/li&gt;&lt;/ul&gt;&lt;/td&gt;&lt;/tr&gt;&lt;tr &gt;&lt;td&gt;Regioni coperte&lt;/td&gt;&lt;td&gt;&lt;ul&gt;&lt;li&gt;Nord America&lt;/li&gt;&lt;li&gt;Europa&lt;/li&gt;&lt;li&gt;Asia Pacifico&lt;/li&gt;&lt;li&gt;America Latina&lt;/li &gt;&lt;li&gt;Medio Oriente e Stati Uniti Africa&lt;/li&gt;&lt;/ul&gt;&lt;/td&gt;&lt;/tr&gt;&lt;tr&gt;&lt;td&gt;Protagonisti&lt;/td&gt;&lt;td&gt;&lt;p&gt;Bosch Power Tools&lt;strong&gt;, &lt;/strong&gt;Stanley Black &amp;amp; Decker&lt;strong&gt;, &lt;/strong&gt;Makita Corporation&lt;strong&gt;, &lt;/strong&gt;Hilti&lt;strong&gt;, &lt;/strong&gt;Milwaukee Tool&lt;strong&gt;, &lt;/strong&gt;Hitachi Power Tools&lt;strong&gt;, &lt;/strong&gt;Festool &lt;strong&gt;, &lt;/strong&gt;RIDGID&lt;strong&gt;, &lt;/strong&gt;Ryobi Limited&lt;strong&gt;, &lt;/strong&gt;Snap-on Incorporated,&lt;/p&gt;&lt;/td&gt;&lt;/tr&gt;&lt;tr&gt;&lt;td&gt; Personalizzazione&lt;/td&gt;&lt;td&gt;&lt;p&gt;Segnala la personalizzazione insieme all'acquisto disponibile su richiesta&lt;/p&gt;&lt;/td&gt;&lt;/tr&gt;&lt;/tbody&gt;&lt;/table&gt;&lt;/div&gt;&lt;/div&gt;&lt;h2&gt; Mercato degli utensili elettrici, per categoria&lt;/h2&gt;&lt;h3&gt;Tipo di utensile:&lt;/h3&gt;&lt;ul&gt;&lt;li&gt;Trapani e strumenti di fissaggio&lt;/li&gt;&lt;li&gt;Seghe e utensili da taglio&lt;/li&gt;&lt;li&gt;Rettifica e utensili per lucidatura&lt;/li&gt;&lt;li&gt;Utensili per la lavorazione del legno&lt;/li&gt;&lt;li&gt;Utensili per la lavorazione dei metalli&lt;/li&gt;&lt;/ul&gt;&lt;h3&gt;Fonti di alimentazione:&lt;/h3&gt;&lt;ul&gt;&lt;li&gt;Utensili elettrici con cavo&lt;/ li&gt;&lt;li&gt;Utensili elettrici a batteria&lt;/li&gt;&lt;li&gt;Utensili pneumatici (ad aria compressa)&lt;/li&gt;&lt;li&gt;Utensili a benzina&lt;/li&gt;&lt;/ul&gt;&lt;h3&gt;Industria dell'utente finale:&lt;/ h3&gt;&lt;ul&gt;&lt;li&gt;Industria edile&lt;/li&gt;&lt;li&gt;Industria della lavorazione del legno&lt;/li&gt;&lt;li&gt;Industria della lavorazione dei metalli&lt;/li&gt;&lt;li&gt;Industria automobilistica&lt;/li&gt;&lt;li&gt;Fai da te/miglioramento della casa&lt;/ li&gt;&lt;/ul&gt;&lt;h3&gt;Regione:&lt;/h3&gt;&lt;ul&gt;&lt;li&gt;Nord America&lt;/li&gt;&lt;li&gt;Europa&lt;/li&gt;&lt;li&gt;Asia-Pacifico&lt;/li&gt;&lt;li&gt;Sud America &lt;/li&gt;&lt;li&gt;Medio Oriente e Stati Uniti Africa&lt;/li&gt;&lt;/ul&gt;&lt;h4&gt;Ricerca meta&lt;/h4&gt;&lt;/div&gt;</t>
  </si>
  <si>
    <t>&lt;div class=""&gt;&lt;h2&gt;Dimensioni e previsioni del mercato dell'imballaggio per alimenti freschi&lt;/h2&gt;&lt;p&gt;Le dimensioni del mercato dell'imballaggio per alimenti freschi sono state valutate a 98,98 miliardi di dollari nel 2021 e si prevede che raggiungeranno &lt;span style="color: # 993300;"&gt;&lt;strong&gt;211,8 miliardi di dollari entro il 2030,&lt;/strong&gt;&lt;/span&gt; in crescita a un &lt;span style="color: #993300;"&gt;&lt;strong&gt;CAGR del 7% dal 2023 al 2030.&lt;/ strong&gt;&lt;/span&gt;&lt;/p&gt;&lt;p style="fondo: bianco; vertical-align: baseline; margine: 0cm 0cm 11.25pt 0cm;"&gt;La crescente domanda di prodotti alimentari pronti è dovuta anche alla tendenza dei consumatori acquistare prodotti alimentari standardizzati, soprattutto nei mercati emergenti dei BRICS e MENA. Pertanto, la crescente domanda di prodotti alimentari pronti sta guidando il mercato del mercato degli imballaggi per alimenti freschi. Il rapporto sul mercato globale degli imballaggi per alimenti freschi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degli imballaggi per alimenti freschi&lt;/h3&gt;&lt;p&gt;Lattine per imballaggi per alimenti freschi essere utilizzato per una varietà di applicazioni come frutta, verdura, frutti di mare e carne. Questo tipo di imballaggio offre diversi vantaggi, ad esempio periodi più lunghi, nonché una maggiore comodità per l'acquirente (facilità di acquisti di più unità). vari tipi di materiali vengono utilizzati per gli imballaggi di alimenti freschi come carta, polietilene, polipropilene, BOPET, cloruro di polivinile e alluminio. Gli alimenti freschi, come frutta e verdura, sono generalmente confezionati in sacchetti di tessuto, scatole di cartone ondulato o cestini di legno o cartone destinati a mantenere un'adeguata aerazione durante l'imballaggio.&lt;/p&gt;&lt;p&gt;I frutti di mare e la carne sono generalmente pieni di polietilene. rivestiti o di polistirolo in scatole di plastica o legno, quindi lo spessore dell'imballo dipende dalla modalità di trasporto e dal periodo di stoccaggio. Le bevande fresche, come latte e succhi, sono per lo più confezionate in cartoni di carta o metallo. Al giorno d'oggi, i consumatori tendono a concentrarsi maggiormente sull'utilizzo di materiali a contatto con gli alimenti approvati da organismi autorizzati dal governo, come la FDA. Attualmente, i materiali plastici più comunemente utilizzati sono il polietilene, il cloruro di polivinile e il polietilene tereftalato.&lt;/p&gt;&lt;p&gt;Inoltre, negli ultimi tempi, si è registrato un grande aumento nell'utilizzo di materiali biodegradabili per l'imballaggio degli alimenti. Ricercatori e produttori, insieme, cercano di passare alla plastica convenzionale e di innovare nuovi materiali per garantire e mantenere pratiche di imballaggio alimentare sicure e igieniche. L'imballaggio alimentare svolge un ruolo importante nel mantenere sicura la qualità degli alimenti durante la manipolazione e il trasporto. L'imballaggio alimentare offre ai venditori un moderno mezzo di marketing e aiuta a migliorare i livelli di soddisfazione del cliente e la trasmissione delle informazioni. Protegge i prodotti alimentari dalla contaminazione causata da microrganismi, aria e umidità e favorisce l'attività catalitica negli alimenti freschi.&lt;/p&gt;&lt;h3&gt;Panoramica globale del mercato dell'imballaggio di alimenti freschi&lt;/h3&gt;&lt;p&gt;Maggiore consapevolezza e consapevolezza della salute riguardo il valore nutrizionale dei prodotti alimentari ha guidato la domanda di imballaggi alimentari stampati. Inoltre, si prevede che la preferenza dei consumatori per gli alimenti confezionati per evitare la contaminazione causata da batteri, agenti patogeni e altri microrganismi, invece di acquistarli dai venditori ambulanti, sia di buon auspicio per la crescita del mercato. Inoltre, la crescente sofisticazione e la maggiore consapevolezza sulle malattie trasmesse per via aerea hanno alimentato la domanda di alimenti freschi confezionati in modo sicuro.&lt;/p&gt;&lt;p&gt;Inoltre, le crescenti preoccupazioni sul numero di pesticidi e altre sostanze chimiche spruzzate su frutta e verdura e sui metodi di maturazione artificiale utilizzati dai venditori ambulanti dovrebbero alimentare la domanda di prodotti. Si prevede che la disponibilità di materiali da imballaggio convenienti, sostenibili e convenienti come carta, cloruro di polivinile e alluminio aumenterà ulteriormente la domanda di prodotti.&lt;/p&gt;&lt;p&gt;Inoltre, è stata sviluppata l'introduzione di tecnologie avanzate come l'imballaggio intelligente e l'imballaggio attivo. gradualmente nel corso degli anni, consentendo l’imballaggio flessibile di prodotti alimentari. Altre soluzioni come l'imballaggio in atmosfera modificata (MAP) e l'imballaggio antimicrobico e asettico aumentano le opportunità di crescita per i produttori poiché offrono sicurezza avanzata agli alimenti freschi.&lt;/p&gt;&lt;p&gt;Tuttavia, norme e regolamenti governativi rigorosi riguardanti la materia prima utilizzata per il materiale da imballaggio può frenare la crescita del mercato. Si prevede che le preoccupazioni ambientali e il crescente riscaldamento globale metteranno a dura prova la crescita. Tuttavia, si prevede che la crescente domanda di una migliore qualità degli alimenti e di una durata di conservazione prolungata guiderà positivamente il mercato dell'imballaggio per alimenti freschi.&lt;/p&gt;&lt;h3&gt;Mercato globale dell'imballaggio per alimenti freschi: analisi della segmentazione&lt;/h3&gt;&lt;p&gt;L'imballaggio globale per alimenti freschi Il mercato è segmentato in base a tipo, materiale, applicazione e area geografica.&lt;/p&gt;&lt;p&gt;&lt;/p&gt;&lt;h3&gt;Mercato dell'imballaggio per alimenti freschi, per tipo&lt;/h3&gt;&lt;ul&gt;&lt;li&gt;Rotoli convertiti &lt;/li&gt;&lt;li&gt;Carta flessibile&lt;/li&gt;&lt;li&gt;Scatola in cartone ondulato&lt;/li&gt;&lt;li&gt;Altro&lt;/li&gt;&lt;/ul&gt;&lt;p&gt;In base al tipo, il mercato è suddiviso in rotoli convertiti, Carta flessibile, scatola di cartone ondulato e altri. Si prevede che il segmento delle applicazioni per materiale rotabile convertito continuerà a detenere presto la quota di mercato maggiore. Il materiale in rotoli convertito è ampiamente utilizzato sotto forma di borse, buste e bustine, tra gli altri. Il materiale in rotoli convertito è costituito da materie prime, come poliesteri, adesivi, silicone, nastri, plastica, gomme, rivestimenti e metalli, per creare nuovi prodotti. I materiali in rotolo variano in dimensioni e peso in base ai requisiti del prodotto. Il materiale in bobina convertito è il tipo di confezione più comune utilizzato nell'imballaggio di alimenti freschi. Fornisce un processo di confezionamento più rapido poiché vengono prodotte più confezioni al minuto utilizzando materiali in bobina su una macchina form-fill-seal rispetto ad altri metodi di confezionamento.&lt;/p&gt;&lt;h3&gt; Mercato dell'imballaggio di alimenti freschi, per materiale&lt;/h3&gt;&lt;ul &gt;&lt;li&gt;Polietilene&lt;/li&gt;&lt;li&gt;Polipropilene&lt;/li&gt;&lt;li&gt;Carta&lt;/li&gt;&lt;li&gt;Altri&lt;/li&gt;&lt;/ul&gt;&lt;p&gt;In base al materiale, il mercato è biforcato in Polietilene , polipropilene, carta e altri. Il polipropilene è il materiale più generalmente utilizzato per l’imballaggio degli alimenti freschi a livello globale. Le caratteristiche superiori possedute dal polipropilene, come la resistenza all'umidità, la permeabilità ai gas e agli odori e una maggiore barriera al vapore acqueo, lo rendono adatto al confezionamento di alimenti freschi. Inoltre, il polipropilene presenta un punto di congelamento elevato, che lo rende particolarmente adatto per i prodotti di imballaggio alimentare utilizzati nel microonde o lavati in lavastoviglie.&lt;/p&gt;&lt;h3&gt;Mercato dell'imballaggio di alimenti freschi, per applicazione&lt;/h3&gt;&lt;ul&gt;&lt; li&gt;Carne &amp;amp; prodotti a base di carne&lt;/li&gt;&lt;li&gt;Verdura&lt;/li&gt;&lt;li&gt;Frutti di mare&lt;/li&gt;&lt;li&gt;Altro&lt;/li&gt;&lt;/ul&gt;&lt;p&gt;In base all'applicazione, il mercato è biforcato in Carne e prodotti a base di carne; prodotti a base di carne, verdure, frutti di mare e altri. Si prevede che il segmento delle applicazioni per carne e frutti di mare continuerà presto a detenere la quota di mercato maggiore, grazie alla consapevolezza del valore nutrizionale dei frutti di mare e della carne e al cambiamento delle abitudini alimentari. Si prevede che la crescente necessità di carne fresca, sicura e conservabile stimolerà la crescita del segmento.&lt;/p&gt;&lt;h3&gt;Mercato dell'imballaggio di alimenti freschi, per geografia&lt;/h3&gt;&lt;ul&gt;&lt;li&gt;Nord America&lt;/li &gt;&lt;li&gt;Europa&lt;/li&gt;&lt;li&gt;Asia Pacifico&lt;/li&gt;&lt;li&gt;Resto del mondo&lt;/li&gt;&lt;/ul&gt;&lt;p&gt;Sulla base dell'analisi regionale, il mercato globale dell'imballaggio per alimenti freschi è classificati in Nord America, Europa, Asia Pacifico e Resto del mondo. Il mercato dell’imballaggio per alimenti freschi dell’APAC è segmentato in Cina, Giappone, India, Australia e resto dell’APAC. Inoltre, si prevede che l’APAC continuerà a dominare il mercato fino al 2025. L’aumento della popolazione, l’industrializzazione e l’urbanizzazione stanno aumentando la crescita del mercato dell’imballaggio per alimenti freschi. L’emergere della Cina come polo produttivo globale ha aumentato la domanda di imballaggi per alimenti freschi. La manodopera a basso costo e la facile disponibilità di materie prime stimolano la produzione di questi prodotti nella regione.&lt;/p&gt;&lt;h3&gt;Attori chiave&lt;/h3&gt;&lt;p&gt;Il rapporto di studio "Mercato globale dell'imballaggio per alimenti freschi" fornirà informazioni preziose con un enfasi sul mercato globale, inclusi alcuni dei principali attori come &lt;em&gt;&lt;strong&gt;Coveris Holdings SA, Smurfit Kappa Group, Amcor Limited, Mondi Plc, EI du Pont de Nemours and Company, RockTenn Company, DS Smith Plc, Sealed Air Corporation, Schur Flexibles Group e Sonoco Products Co.&lt;/strong&gt;&lt;/em&gt;&lt;/p&gt;&lt;p&gt;La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Periodo&lt;/td&gt;&lt;td&gt;&lt;p&gt;2018-2030&lt;/p&gt;&lt;/td&gt;&lt;/tr&gt;&lt;tr&gt;&lt;td&gt;Anno base&lt;/td&gt;&lt;td&gt;&lt;p&gt;2021&lt;/p&gt;&lt; /td&gt;&lt;/tr&gt;&lt;tr&gt;&lt;td&gt;Periodo di previsione&lt;/td&gt;&lt;td&gt;&lt;p&gt;2023-2030&lt;/p&gt;&lt;/td&gt;&lt;/tr&gt;&lt;tr&gt;&lt;td&gt;Periodo storico&lt;/ td&gt;&lt;td&gt;&lt;p&gt;2018-2020&lt;/p&gt;&lt;/td&gt;&lt;/tr&gt;&lt;tr&gt;&lt;td&gt;Unità&lt;/td&gt;&lt;td&gt;&lt;p&gt;Valore (miliardi di dollari)&lt;/p&gt;&lt; /td&gt;&lt;/tr&gt;&lt;tr&gt;&lt;td&gt;Profilo delle principali aziende&lt;/td&gt;&lt;td&gt;&lt;p&gt;Coveris Holdings SA, Smurfit Kappa Group, Amcor Limited, Mondi Plc, EI du Pont de Nemours and Company, RockTenn Company , DS Smith Plc.&lt;/p&gt;&lt;div id="gtx-trans" style="posizione: assoluta; sinistra: 80px; superiore: 109.496px;"&gt;&lt;div class="gtx-trans-icon"&gt;&lt;/ div&gt;&lt;/div&gt;&lt;/td&gt;&lt;/tr&gt;&lt;tr&gt;&lt;td&gt;Segmenti coperti&lt;/td&gt;&lt;td&gt;&lt;p&gt;Per tipo, per materiale, per applicazione e per area geografica.&lt;/p&gt;&lt; /td&gt;&lt;/tr&gt;&lt;tr&gt;&lt;td&gt;Ambito della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style="display: none;"&gt;&lt;strong&gt;&lt;/strong&gt;&lt;/p&gt;&lt;p style="display: none;"&gt;&lt;strong&gt;&lt;/strong&gt;&lt;/p&gt;&lt;h4&gt;&lt;strong&gt;Ricerca Metodologia della ricerca di mercato&lt;/strong&gt;:&lt;/h4&gt;&lt;p&gt;&lt;/p&gt;&lt;p&gt;Per saperne di più sulla metodologia di ricerca e su altri aspetti dello studio di ricerca, contatta il nostro .&lt;/p&gt;&lt; h4&gt;Motivi per acquistare questo rapporto&lt;/h4&gt;&lt;p&gt;• Analisi qualitativa e quantitativa del mercato basata sulla segmentazione che coinvolge fattori sia economici che non economici• Fornitura di dati sul valore di mercato (miliardi di dollari) per ciascun segmento e sottogruppo -segmento• Indica la regione e il segmento che si prevede vedrà la crescita più rapida e dominerà il mercato• Analisi per area geografica che evidenzia il consumo del prodotto/servizio nella regione e indica i fattori che influenzano il mercato all'interno ciascuna regione • Panorama competitivo che incorpora la classifica di mercato dei principali attori, insieme a lanci di nuovi servizi/prodotti, partnership, espansioni aziendali e acquisizioni negli ultimi cinque anni di aziende profilate • Profili aziendali estesi comprendenti panoramica dell'azienda, approfondimenti sull'azienda, informazioni sui prodotti benchmarking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Analista post-vendita a 6 mesi supporto&lt;/p&gt;&lt;h4&gt;Personalizzazione del report&lt;/h4&gt;&lt;p&gt;• In caso di qualsiasi necessità, contatta il nostro team di vendita, che si assicurerà che le tue esigenze siano soddisfatte.&lt;/p&gt;&lt;div class="row "&gt;&lt;div class="col-12 col-md-12"&gt;&lt;h2 class="text-left -color-blue-dark"&gt;</t>
  </si>
  <si>
    <t>&lt;div class=""&gt;&lt;h2&gt;&lt;u&gt;Valutazione del mercato del machine learning – 2024-2031&lt;/u&gt;&lt;/h2&gt;&lt;p&gt;La crescente necessità di algoritmi di machine learning per estrarre informazioni e modelli preziosi da questa grande quantità di le informazioni stanno spingendo il mercato del Machine Learning. Lo sviluppo di veicoli autonomi, droni e robotica fa molto affidamento sull'apprendimento automatico per la navigazione, portando le dimensioni del mercato a superare i 10,24 miliardi di dollari nel 2024 per raggiungere una valutazione di circa &lt;span style="color: #993300;"&gt;&lt;strong&gt; 200,08 miliardi di dollari entro il 2031.&lt;/strong&gt;&lt;/span&gt;&lt;/p&gt;&lt;p&gt;Inoltre, i continui progressi nella ricerca sull'intelligenza artificiale (AI), inclusi nuovi algoritmi, tecniche e modelli, stimolano l'adozione dell'apprendimento automatico . Le aziende utilizzano sempre più il machine learning per automatizzare le attività ripetitive, consentendo al mercato di crescere a un &lt;span style="color: #993300;"&gt;&lt;strong&gt;CAGR del 10,9% dal 2024 al 2031.&lt;/strong&gt;&lt;/span&gt;&lt; /p&gt;&lt;p&gt;&lt;/p&gt;&lt;p style="text-align: center;"&gt; &lt;/p&gt;&lt;div class="btn-wrap text-center" id="bnthid"&gt;&lt;label style=" padding-right:5px;margin-bottom: 10px;"&gt;&lt;b&gt;Per ottenere un'analisi dettagliata: &lt;noscript&gt;&lt;/noscript&gt; &lt;/b&gt;&lt;/label&gt;&lt;/div&gt;&lt;p&gt;&lt;/p&gt;&lt;h3 &gt;Mercato del machine learning: definizione/panoramica&lt;/h3&gt;&lt;p&gt;Il machine learning è un sottoinsieme dell'intelligenza artificiale (AI) che si concentra sullo sviluppo di algoritmi e modelli statistici che consentono ai computer di apprendere e fare previsioni o prendere decisioni senza essere esplicitamente programmati per ogni compito. In sostanza, si tratta di insegnare alle macchine ad apprendere dai dati.&lt;/p&gt;&lt;p&gt;Questa tecnologia può trascrivere il linguaggio parlato in testo e comprendere i comandi vocali. Questa tecnologia alimenta assistenti virtuali come Siri, Alexa e Google Assistant, nonché dispositivi a controllo vocale e sistemi di sintesi vocale. I modelli di machine learning analizzano modelli e anomalie nelle transazioni finanziarie per rilevare attività fraudolente in tempo reale. Le banche, le società di carte di credito e le piattaforme di e-commerce utilizzano questi sistemi per prevenire frodi e proteggere le transazioni.&lt;/p&gt;&lt;p&gt;L'apprendimento automatico viene utilizzato per l'analisi di immagini mediche (ad es. scansioni MRI, TC), diagnosi di malattie e cure personalizzate raccomandazione, scoperta di farmaci, genomica e monitoraggio dei pazienti. L’apprendimento automatico è fondamentale affinché i sistemi robotici imparino dall’esperienza, si adattino a nuovi ambienti ed eseguano compiti complessi come afferrare oggetti, manipolare e navigare. Gli algoritmi di apprendimento automatico analizzano i dati di mercato, identificano modelli e prendono decisioni di trading ad alta frequenza nei mercati finanziari. Inoltre, un sottoinsieme dell'apprendimento automatico che utilizza reti neurali artificiali sta avanzando rapidamente, consentendo modelli più precisi per attività come il riconoscimento delle immagini e la sintesi vocale.&lt;/p&gt;&lt;section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&lt;/section&gt;&lt;h3&gt;In che modo l'aumento della generazione di dati aumenterà l'adozione del machine learning?&lt;/h3&gt;&lt;p&gt;La crescita esponenziale dei dati provenienti da varie fonti come social media, dispositivi IoT, sensori e transazioni digitali alimenta il domanda di soluzioni di machine learning. Le aziende cercano di estrarre informazioni e valore da questi grandi set di dati, promuovendo l'adozione di tecnologie di machine learning.&lt;/p&gt;&lt;p&gt;Inoltre, la continua evoluzione delle tecnologie informatiche, del cloud computing e dell'infrastruttura di edge computing fornisce la potenza computazionale e la scalabilità necessarie per la formazione e l'implementazione di modelli complessi di machine learning. Ciò consente alle organizzazioni di sfruttare l'apprendimento automatico su larga scala e in tempo reale.&lt;/p&gt;&lt;p&gt;Oltre a ciò, aumentare gli investimenti e la ricerca da parte di governi, imprese e società di capitale di rischio nella ricerca, nello sviluppo e nell'innovazione dell'apprendimento automatico. Questo investimento promuove i progressi tecnologici, accelera la commercializzazione di soluzioni di machine learning ed espande il mercato.&lt;/p&gt;&lt;p&gt;Inoltre, la crescente necessità di estrarre informazioni utili da set di dati grandi e complessi spinge la domanda di soluzioni di analisi avanzate, compreso il machine learning. . Organizzazioni di settori quali finanza, sanità, vendita al dettaglio e telecomunicazioni sfruttano il machine learning per analizzare i big data e prendere decisioni basate sui dati.&lt;/p&gt;&lt;h3&gt;La comprensione e la consapevolezza limitate del machine learning ne limiteranno l'applicazione?&lt;/h3&gt; &lt;p&gt;Molte organizzazioni, in particolare le piccole e medie imprese (PMI), potrebbero avere una conoscenza limitata delle tecnologie di apprendimento automatico e delle loro potenziali applicazioni. La mancanza di consapevolezza, formazione e competenza può ostacolare l'adozione di soluzioni di machine learning e rallentare la crescita del mercato.&lt;/p&gt;&lt;p&gt;Inoltre, vi è una carenza di professionisti qualificati con esperienza in machine learning, data science e intelligenza artificiale. . Reclutare e trattenere talenti qualificati è una sfida per le organizzazioni, poiché limita la loro capacità di sviluppare e implementare soluzioni di machine learning in modo efficace.&lt;/p&gt;&lt;p&gt;Inoltre, molti modelli di machine learning, in particolare i modelli di deep learning, sono complessi e opachi, rendendoli sono difficili da interpretare e spiegare. Questa mancanza di interpretabilità solleva preoccupazioni in merito a fiducia, responsabilità e conformità normativa, in particolare in applicazioni ad alto rischio come l'assistenza sanitaria e la finanza.&lt;/p&gt;&lt;p&gt;Inoltre, i modelli di apprendimento automatico richiedono grandi volumi di dati etichettati di alta qualità per formazione efficace. Tuttavia, ottenere dati etichettati può richiedere molto tempo e denaro, soprattutto per applicazioni specializzate o di nicchia. Inoltre, set di dati distorti o incompleti possono portare a previsioni del modello distorte o imprecise.&lt;/p&gt;&lt;h2&gt;&lt;u&gt;Le competenze in termini di categoria&lt;/u&gt;&lt;/h2&gt;&lt;h3&gt;aumenteranno con l'adozione della macchina di distribuzione basata sul cloud Mercato dell'apprendimento?&lt;/h3&gt;&lt;p&gt;Il segmento dell'implementazione basata sul cloud sta dominando il mercato dell'apprendimento automatico&lt;strong&gt;. &lt;/strong&gt;Le piattaforme cloud offrono risorse computazionali praticamente illimitate, consentendo alle organizzazioni di scalare i propri carichi di lavoro di machine learning in modo dinamico in base alla domanda. Questa scalabilità è essenziale per addestrare modelli di grandi dimensioni su set di dati di grandi dimensioni e gestire in modo efficiente carichi di lavoro fluttuanti.&lt;/p&gt;&lt;p&gt;Inoltre, i servizi di machine learning basati su cloud eliminano le complessità del provisioning, della configurazione e della manutenzione dell'infrastruttura, consentendo alle organizzazioni di concentrarsi su creazione e distribuzione di modelli di machine learning. Flussi di lavoro automatizzati, ambienti preconfigurati e servizi gestiti semplificano le attività di distribuzione e gestione, anche per gli utenti con competenze tecniche limitate.&lt;/p&gt;&lt;p&gt;Inoltre, le piattaforme cloud offrono un'integrazione perfetta con altri servizi cloud, origini dati, e strumenti di analisi, facilitando i flussi di lavoro di machine learning end-to-end. Le organizzazioni possono sfruttare i servizi nativi del cloud per l'archiviazione, l'elaborazione, la visualizzazione e l'integrazione dei dati, creando pipeline di machine learning coese e scalabili.&lt;/p&gt;&lt;p&gt;Inoltre, i fornitori di servizi cloud gestiscono data center in tutto il mondo, consentendo alle organizzazioni di implementare modelli di machine learning vicini ai propri utenti e clienti per un'inferenza a bassa latenza e prestazioni migliori. Inoltre, i servizi di machine learning basati su cloud sono accessibili da qualsiasi luogo tramite una connessione Internet, consentendo la collaborazione e il lavoro remoto.&lt;/p&gt;&lt;h3&gt;Quali fattori aumentano l'uso del machine learning nelle grandi imprese?&lt;/h3&gt;&lt;p&gt;Grandi imprese il segmento domina il mercato del machine learning&lt;strong&gt;. &lt;/strong&gt;Le grandi imprese in genere dispongono di maggiori risorse finanziarie da investire in ricerca, sviluppo e implementazione di soluzioni di machine learning. Possono permettersi di stanziare budget sostanziali per l'acquisizione di talenti, infrastrutture e partnership tecnologiche, consentendo loro di rimanere all'avanguardia nell'innovazione.&lt;/p&gt;&lt;p&gt;Inoltre, le grandi aziende spesso possiedono grandi quantità di dati generati dalle loro operazioni, clienti interazioni e attività della catena di fornitura. Questi dati ricchi e diversificati consentono loro di addestrare sofisticati modelli di machine learning che forniscono informazioni fruibili, ottimizzano i processi e promuovono valore aziendale.&lt;/p&gt;&lt;p&gt;Inoltre, le grandi aziende spesso hanno una profonda esperienza nel settore e una profonda conoscenza del settore, che è utile per lo sviluppo e l'implementazione di soluzioni di machine learning su misura per settori verticali specifici. Che si tratti di sanità, finanza, produzione o vendita al dettaglio, le grandi imprese possono sfruttare la propria esperienza nel settore per creare applicazioni di machine learning di grande impatto.&lt;/p&gt;&lt;p&gt;Inoltre, le grandi imprese possono attrarre i migliori talenti nei campi della scienza dei dati, dell'apprendimento automatico e della e intelligenza artificiale. Possono permettersi di creare team dedicati di data scientist, ingegneri ed esperti di dominio per lavorare su progetti di machine learning, promuovendo innovazione e competitività.&lt;/p&gt;&lt;p&gt;&lt;span style="color: #993300;"&gt;&lt;strong&gt; Ottieni l'accesso alla metodologia dei report di mercato del machine learning&lt;/strong&gt;&lt;/span&gt;&lt;/p&gt;&lt;p&gt;&lt;span style="text-decoration: underline;"&gt;&lt;/span&gt;&lt;/p&gt;&lt;h2&gt;&lt;u&gt; Acumi a livello di paese/regione&lt;/u&gt;&lt;/h2&gt;&lt;h3&gt;Un ecosistema e un'infrastruttura forti nel Nord America matureranno il mercato del machine learning?&lt;/h3&gt;&lt;p&gt;Il Nord America vanta un solido ecosistema di fornitori di tecnologia, fornitori di servizi cloud, società di venture capital e istituzioni accademiche focalizzate sull’apprendimento automatico e sull’intelligenza artificiale. Questo ecosistema supporta la collaborazione, gli investimenti e la condivisione delle conoscenze, promuovendo l'innovazione e la crescita del mercato.&lt;/p&gt;&lt;p&gt;Inoltre, il Nord America attira i migliori talenti nei campi della scienza dei dati, dell'apprendimento automatico e dell'informatica da tutto il mondo. Le principali università e istituti di ricerca della regione offrono programmi all'avanguardia e opportunità di ricerca nel campo dell'apprendimento automatico, contribuendo a creare una forza lavoro qualificata e un canale di innovazione.&lt;/p&gt;&lt;p&gt;Inoltre, il Nord America ospita i principali giganti della tecnologia come come Google, Amazon, Microsoft, IBM e Facebook, che investono molto nella ricerca, nello sviluppo e nell’innovazione dei prodotti sul machine learning. Queste aziende offrono piattaforme, strumenti e servizi di machine learning basati sul cloud che ne favoriscono l'adozione e democratizzano l'accesso alle funzionalità di machine learning.&lt;/p&gt;&lt;p&gt;Inoltre, la base diversificata di clienti del Nord America stimola la domanda di soluzioni di machine learning, consentendo alle aziende di automatizzare processi, migliorare l'esperienza dei clienti e rimanere competitivi nell'economia digitale.&lt;/p&gt;&lt;h3&gt;La crescente trasformazione digitale nell'area Asia-Pacifico favorirà l'adozione del machine learning?&lt;/h3&gt;&lt;p&gt;I paesi dell'area APAC stanno attraversando una rapida trasformazione digitale in vari settori, guidati da fattori quali la crescente penetrazione di Internet, l’adozione degli smartphone e la crescita dell’e-commerce. Organizzazioni in settori come la finanza, la vendita al dettaglio, la sanità, la produzione e i trasporti stanno sfruttando l'apprendimento automatico per innovare e rimanere competitive nell'economia digitale.&lt;/p&gt;&lt;p&gt;Inoltre, l'APAC ha un fiorente ecosistema tecnologico con fiorenti comunità di startup , istituti di ricerca e poli tecnologici in città come Bangalore, Singapore, Shanghai e Seul. Questi hub attraggono talenti, promuovono l'innovazione e fungono da centri per la ricerca, lo sviluppo e l'imprenditorialità sul machine learning.&lt;/p&gt;&lt;p&gt;Inoltre, i paesi dell'APAC ospitano un ampio pool di ingegneri qualificati, data scientist e professionisti dell'intelligenza artificiale, alimentato da investimenti nell’istruzione, nella formazione e nello sviluppo dei talenti. Le principali università e istituti di ricerca della regione offrono programmi specializzati in scienza dei dati, apprendimento automatico e intelligenza artificiale, formando laureati con competenze richieste.&lt;/p&gt;&lt;h3&gt;Paesaggio competitivo&lt;/h3&gt;&lt;p&gt;Il panorama competitivo di il mercato dell’apprendimento automatico è caratterizzato da un’intensa concorrenza tra i principali attori che mirano a conquistare quote di mercato e promuovere l’innovazione. Queste aziende sfruttano le loro vaste risorse, capacità di ricerca e portata globale per fornire soluzioni all'avanguardia e guidare la crescita del mercato. Inoltre, un vivace ecosistema di startup, operatori di nicchia e comunità open source contribuisce al panorama competitivo, offrendo soluzioni specializzate, competenze nel settore e approcci innovativi all’apprendimento automatico. Le partnership strategiche, le attività di fusione e acquisizione e gli investimenti in talento e tecnologia intensificano ulteriormente la concorrenza e modellano le dinamiche in evoluzione del mercato. Poiché la domanda di machine learning continua a crescere in tutti i settori, si prevede che la concorrenza rimarrà agguerrita, guidando l’innovazione continua e la differenziazione del mercato tra gli operatori. Alcuni dei principali attori che operano nel mercato del machine learning includono:&lt;/p&gt;&lt;ul&gt;&lt;li&gt;Google&lt;/li&gt;&lt;li&gt;Amazon&lt;/li&gt;&lt;li&gt;Microsoft&lt;/li&gt;&lt;li&gt;IBM&lt;/ li&gt;&lt;li&gt;Facebook&lt;/li&gt;&lt;li&gt;Apple&lt;/li&gt;&lt;li&gt;NVIDIA&lt;/li&gt;&lt;li&gt;Salesforce&lt;/li&gt;&lt;li&gt;Adobe&lt;/li&gt;&lt;li&gt;Intel&lt;/li&gt; &lt;li&gt;Baidu&lt;/li&gt;&lt;li&gt;Alibaba Cloud&lt;/li&gt;&lt;li&gt;Tencent&lt;/li&gt;&lt;li&gt;OpenAI&lt;/li&gt;&lt;li&gt;Palantir Technologies&lt;/li&gt;&lt;li&gt;Databricks&lt;/li&gt; &lt;li&gt;SAP&lt;/li&gt;&lt;li&gt;ai&lt;/li&gt;&lt;li&gt;Zymergen&lt;/li&gt;&lt;li&gt;UiPath&lt;/li&gt;&lt;/ul&gt;&lt;h3&gt;Ultimi sviluppi&lt;/h3&gt;&lt;p&gt;&lt;/ p&gt;&lt;ul&gt;&lt;li&gt;Nel gennaio 2022, Acquia ha introdotto modelli ML per la vendita al dettaglio per migliorare il valore della vita del cliente e fornire ai rivenditori una visione aziendale completa, aiutando a comprendere le strategie di marketing e di vendita.&lt;/li&gt;&lt;li&gt;Nell'aprile 2021, Microsoft ha lanciato un database aperto in vari campi per migliorare la precisione dei modelli di machine learning e potenziare gli insight su iperscala, utilizzando Azure Open Dataset e analisi dei dati.&lt;/li&gt;&lt;/ul&gt;&lt;h3&gt;Ambito del report&lt;/h3&gt;&lt;div class= "row"&gt;&lt;div class="col-sm-12"&gt;&lt;table border="1"&gt;&lt;tbody&gt;&lt;tr&gt;&lt;th&gt;ATTRIBUTI DEL RAPPORTO&lt;/th&gt;&lt;th&gt;DETTAGLI&lt;/th&gt;&lt;/tr &gt;&lt;tr&gt;&lt;td&gt;Periodo di studio&lt;/td&gt;&lt;td&gt;&lt;p&gt;2021-2031&lt;/p&gt;&lt;/td&gt;&lt;/tr&gt;&lt;tr&gt;&lt;td&gt;Tasso di crescita&lt;/td&gt;&lt;td&gt;&lt; p&gt;CAGR di ~10,9% dal 2024 al 2031&lt;/p&gt;&lt;/td&gt;&lt;/tr&gt;&lt;tr&gt;&lt;td&gt;Anno base per la valutazione&lt;/td&gt;&lt;td&gt;&lt;p&gt;2024&lt;/p&gt;&lt;/ td&gt;&lt;/tr&gt;&lt;tr&gt;&lt;td&gt;Periodo storico&lt;/td&gt;&lt;td&gt;&lt;p&gt;2021-2023&lt;/p&gt;&lt;/td&gt;&lt;/tr&gt;&lt;tr&gt;&lt;td&gt;Periodo di previsione&lt;/td &gt;&lt;td&gt;&lt;p&gt;2024-2031&lt;/p&gt;&lt;/td&gt;&lt;/tr&gt;&lt;tr&gt;&lt;td&gt;Unità quantitative&lt;/td&gt;&lt;td&gt;&lt;p&gt;Valore in miliardi di dollari&lt;/p&gt;&lt;/ td&gt;&lt;/tr&gt;&lt;tr&gt;&lt;td&gt;Copertura del rapporto&lt;/td&gt;&lt;td&gt;&lt;p&gt;Previsione dei ricavi storici e previsionali, volume storico e previsionale, fattori di crescita, tendenze, panorama competitivo, attori chiave, analisi di segmentazione&lt;/ p&gt;&lt;/td&gt;&lt;/tr&gt;&lt;tr&gt;&lt;td&gt;Segmenti coperti&lt;/td&gt;&lt;td&gt;&lt;ul&gt;&lt;li&gt;Tipo di azienda&lt;/li&gt;&lt;li&gt;Implementazione&lt;/li&gt;&lt;li&gt;Fine Utilizza il settore&lt;/li&gt;&lt;/ul&gt;&lt;/td&gt;&lt;/tr&gt;&lt;tr&gt;&lt;td&gt;Regioni coperte&lt;/td&gt;&lt;td&gt;&lt;ul&gt;&lt;li&gt;Nord America&lt;/li&gt;&lt;li&gt;Europa&lt; /li&gt;&lt;li&gt;Asia Pacifico&lt;/li&gt;&lt;li&gt;America Latina&lt;/li&gt;&lt;li&gt;Medio Oriente e Stati Uniti. Africa&lt;/li&gt;&lt;/ul&gt;&lt;/td&gt;&lt;/tr&gt;&lt;tr&gt;&lt;td&gt;Attori chiave&lt;/td&gt;&lt;td&gt;&lt;p&gt;Google, Amazon, Microsoft, IBM, Facebook, Apple, NVIDIA, Salesforce , Adobe, Intel, Baidu, Alibaba Cloud, Tencent, OpenAI, Palantir Technologies, Databricks, SAP, C3.ai, Zymergen, UiPath&lt;/p&gt;&lt;/td&gt;&lt;/tr&gt;&lt;tr&gt;&lt;td&gt;Personalizzazione&lt;/td &gt;&lt;td&gt;&lt;p&gt;Personalizzazione del report insieme all'acquisto disponibile su richiesta&lt;/p&gt;&lt;/td&gt;&lt;/tr&gt;&lt;/tbody&gt;&lt;/table&gt;&lt;/div&gt;&lt;/div&gt;&lt;h2&gt;Mercato dell'apprendimento automatico, Per categoria&lt;/h2&gt;&lt;h3&gt;Tipo di impresa:&lt;/h3&gt;&lt;ul&gt;&lt;li&gt;Piccole e medie imprese (PMI)&lt;/li&gt;&lt;li&gt;Grandi imprese&lt;/li&gt;&lt;/ul&gt;&lt;h3 &gt;Implementazione:&lt;/h3&gt;&lt;ul&gt;&lt;li&gt;Cloud&lt;/li&gt;&lt;li&gt;On-premise&lt;/li&gt;&lt;/ul&gt;&lt;h3&gt;Settore dell'utente finale:&lt;/h3&gt;&lt;ul&gt;&lt;li&gt; Vendita al dettaglio&lt;/li&gt;&lt;li&gt;IT e telecomunicazioni&lt;/li&gt;&lt;li&gt;Banche, servizi finanziari e assicurativi (BFSI)&lt;/li&gt;&lt;li&gt;Automotive e servizi assicurativi. Trasporti&lt;/li&gt;&lt;li&gt;Pubblicità e pubblicità Media&lt;/li&gt;&lt;li&gt;Produzione&lt;/li&gt;&lt;/ul&gt;&lt;h4&gt;Metodologia di ricerca delle ricerche di mercato&lt;/h4&gt;&lt;p&gt;&lt;/p&gt;&lt;p&gt;Per saperne di più sulla metodologia di ricerca e altri aspetti della lo studio di ricerca, ti invitiamo a contattare il nostro &lt;strong&gt;&lt;/strong&gt;.&lt;/p&gt;&lt;h4&gt;Motivi per acquistare questo rapporto&lt;/h4&gt;&lt;p&gt; Analisi qualitativa e quantitativa del mercato basata sulla segmentazione che coinvolge sia aspetti economici nonché fattori non economici Fornitura di dati sul valore di mercato (miliardi di dollari) per ciascun segmento e sottosegmento Indica la regione e il segmento che si prevede vedrà la crescita più rapida e dominerà il mercato Analisi per area geografica evidenziando il consumo di il prodotto/servizio nella regione, oltre a indicare i fattori che influenzano il mercato all'interno di ciascuna regione. Il panorama competitivo che incorpora la classifica di mercato dei principali attori, insieme al lancio di nuovi servizi/prodotti, partnership, espansioni aziendali e acquisizioni nella regione.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comportano opportunità di crescita e fattori trainanti,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report&lt;/h4&gt;&lt;p&gt;In caso di qualsiasi &lt;strong&gt;&lt;/strong&gt; contatta il nostro team di vendita, che farà in modo che i tuoi requisiti siano soddisfatti.&lt;/p&gt;&lt;div class="row"&gt;&lt;div class="col-12 col-md-12"&gt;&lt;h2 class="text-left -color-blue-dark" &gt;Domande cruciali con risposta nello studio&lt;/h2&gt;&lt;/div&gt;&lt;/div&gt; &lt;div class="row demo"&gt;&lt;div class="col-12 col-md-12"&gt;&lt;div aria-multiselectable=" true" class="panel-group" id="accordion" role="tablist"&gt;&lt;div class="panel panel-default"&gt;&lt;div class="panel-heading bg-primary text-white" id="heading0 " role="tab"&gt;&lt;h4 class="panel-title mb-2 mt-2"&gt;&lt;/h4&gt;&lt;/div&gt;&lt;div aria-labelledby="headingOne" class="panel-collapse collasso" id= "collapseOne0" role="tabpanel"&gt;&lt;div class="panel-body"&gt; La crescita esponenziale dei dati provenienti da varie fonti come i social media sta spingendo la domanda di adozione del mercato del machine learning. &lt;/div&gt;&lt;/div&gt;&lt;/div&gt;&lt;div class="panel panel-default"&gt;&lt;div class="panel-heading bg-primary text-white" id="heading1" role="tab"&gt;&lt; h4 class="panel-title mb-2 mt-2"&gt;&lt;/h4&gt;&lt;/div&gt;&lt;div aria-labelledby="headingOne" class="panel-collapse collasso" id="collapseOne1" role="tabpanel" &gt;&lt;div class="panel-body"&gt; Si stima che il mercato dell'apprendimento automatico crescerà a un CAGR del 10,9% durante il periodo di previsione. &lt;/div&gt;&lt;/div&gt;&lt;/div&gt;&lt;div class="panel panel-default"&gt;&lt;div class="panel-heading bg-primary text-white" id="heading2" role="tab"&gt;&lt; h4 class="panel-title mb-2 mt-2"&gt;&lt;/h4&gt;&lt;/div&gt;&lt;div aria-labelledby="headingOne" class="panel-collapse collasso" id="collapseOne2" role="tabpanel" &gt;&lt;div class="panel-body"&gt; Il mercato del machine learning è stato valutato a circa 10,24 miliardi di dollari nel 2024. &lt;/div&gt;&lt;/div&gt;&lt;/div&gt;&lt;div class="panel panel-default"&gt;&lt;div class="panel-heading bg-primary text-white" id="heading3" role="tab"&gt;&lt;h4 class="panel-title mb-2 mt-2"&gt;&lt;/h4&gt;&lt;/div&gt;&lt;div aria-labelledby="headingOne" class="panel-collapse collasso" id="collapseOne3" role="tabpanel"&gt;&lt;div class="panel-body"&gt; L'esempio di report per il rapporto sul mercato dell'apprendimento automatico può essere ottenuto su richiesta dal sito web.Inoltre, il 24*7 ch&lt;/div&gt;&lt;/div&gt;&lt;/div&gt;&lt;/div&gt;&lt;/div&gt;&lt;/div&gt;&lt;/div&gt;</t>
  </si>
  <si>
    <t>&lt;div class=""&gt;&lt;h2&gt;&lt;u&gt;Mercato dei sensori in fibra ottica &lt;/u&gt;&lt;u&gt;Valutazione – 2024-2031&lt;/u&gt;&lt;/h2&gt;&lt;p&gt;I sensori in fibra ottica sono molto richiesti nel settore grazie alle loro eccezionali prestazioni in una vasta gamma di applicazioni. I sensori in fibra ottica hanno un'elevata sensibilità, resilienza alle interferenze elettromagnetiche e possono funzionare in condizioni severe, il che li rende eccellenti per settori quali petrolio e gas, aeronautica e sanitaria. Nell'industria del petrolio e del gas i sensori in fibra ottica vengono utilizzati per monitorare le condizioni del fondo pozzo in tempo reale, migliorando così la sicurezza e l'efficienza. Questi sensori sono utili nell’industria aerospaziale perché sono leggeri e possono offrire dati affidabili sul monitoraggio della salute strutturale. Nel settore sanitario, i sensori in fibra ottica sono vitali nei moderni strumenti diagnostici e negli strumenti chirurgici minimamente invasivi che richiedono precisione e affidabilità consentendo al mercato di superare un fatturato di 4,06 miliardi di dollari valutato nel 2024 e raggiungere una valutazione di circa &lt;span style="color: #993300;"&gt;&lt;strong&gt;8,56 miliardi di dollari entro il 2031.&lt;/strong&gt;&lt;/span&gt;&lt;/p&gt;&lt;p&gt;Inoltre, la maggiore enfasi sulle infrastrutture intelligenti e sull'Internet delle cose (IoT) ha fatto aumentare la domanda di sensori in fibra ottica. Le città intelligenti richiedono una potente tecnologia di rilevamento per controllare in modo efficiente i servizi pubblici, i trasporti e i sistemi di sicurezza. I sensori in fibra ottica aiutano questi sistemi fornendo letture accurate e trasmissione di dati in tempo reale su grandi distanze senza perdita di segnale. Inoltre, gli sviluppi tecnologici hanno ridotto il costo dei sensori in fibra ottica rendendoli più ampiamente disponibili per una varietà di applicazioni. Poiché le aziende danno priorità all'automazione, all'efficienza e alla sicurezza, è probabile che l'adozione dei sensori in fibra ottica aumenti grazie ai loro vantaggi distinti e all'espansione delle applicazioni, consentendo al mercato di crescere a un &lt;span style="color: #993300;"&gt;&lt;strong&gt; CAGR del 10,80% dal 2024 al 2031. &lt;/strong&gt;&lt;/span&gt;&lt;/p&gt;&lt;p&gt;&lt;/p&gt;&lt;p style="text-align: center;"&gt; &lt;/p&gt;&lt;div class=" btn-wrap text-center" id="bnthid"&gt;&lt;label style="padding-right:5px;margin-bottom: 10px;"&gt;&lt;b&gt;Per ottenere un'analisi dettagliata: &lt;noscript&gt;&lt;/noscript&gt; &lt;/b &gt;&lt;/label&gt;&lt;/div&gt;&lt;p&gt;&lt;/p&gt;&lt;h3&gt;Mercato dei sensori a fibra ottica: definizione/panoramica&lt;/h3&gt;&lt;p&gt;I sensori a fibra ottica sono dispositivi sofisticati che sfruttano le proprietà della luce che passa attraverso le fibre ottiche per rilevare e quantificare fattori fisici quali temperatura, deformazione, pressione e concentrazioni chimiche. Funzionano convertendo la quantità misurata in un cambiamento nelle proprietà della luce che passa attraverso la fibra come intensità, fase o lunghezza d'onda. Questo cambiamento viene quindi esaminato per fornire informazioni dettagliate sul parametro da misurare. Sono inoltre in grado di resistere a condizioni estreme come temperature elevate e ambienti corrosivi grazie alla durabilità delle fibre ottiche.&lt;/p&gt;&lt;p&gt;Grazie ai loro distinti vantaggi, i sensori a fibra ottica trovano applicazioni in un'ampia gamma di settori. In medicina offrono interventi minimamente invasivi e monitoraggio in tempo reale dei segni vitali. Aiutano il settore energetico a funzionare in modo più efficiente e sicuro monitorando i parametri in ambienti difficili come i pozzi petroliferi e le centrali elettriche. Il monitoraggio della salute strutturale è utile per rilevare i primi indicatori di danni su ponti, edifici e aeroplani. Inoltre, vengono utilizzati nel monitoraggio ambientale per misurare i contaminanti e la qualità dell'acqua, il che aiuta gli sforzi di conservazione.&lt;/p&gt;&lt;p&gt;Il futuro dei sensori a fibra ottica sembra estremamente promettente. Con il progresso della tecnologia, dovrebbero diventare ancora più piccoli, più economici e più adattabili. Lo sviluppo di nuovi materiali e tecniche di produzione consentirà maggiori capacità di rilevamento e applicazioni più ampie. La combinazione di sensori in fibra ottica, intelligenza artificiale e machine learning consentirà sistemi di monitoraggio intelligenti in grado di prevedere problemi e ottimizzare i processi. Nell'era delle città intelligenti e dell'Internet delle cose, la sua capacità di raccogliere e trasferire dati sarà fondamentale per lo sviluppo di infrastrutture sostenibili ed efficienti.&lt;/p&gt;&lt;section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&lt;/section&gt;&lt;h3&gt;In che modo la crescente domanda di dispositivi a risparmio energetico nelle industrie guiderà il mercato dei sensori in fibra ottica?&lt;/h3&gt;&lt;p&gt;La crescente domanda di dispositivi a risparmio energetico nelle industrie sta spingendo il mercato dei sensori a fibra ottica come questi sensori sono essenziali per lo sviluppo e l’implementazione di soluzioni ad alta efficienza energetica. Le industrie sono ansiose di ridurre il consumo di energia e le spese operative, aumentando al contempo l’efficienza e minimizzando l’impatto ambientale. I sensori in fibra ottica aiutano a raggiungere questo obiettivo consentendo il monitoraggio e il controllo precisi di numerosi processi a supporto dell'implementazione di sistemi avanzati di gestione dell'energia.&lt;/p&gt;&lt;p&gt;I sensori in fibra ottica offrono vari vantaggi tra cui elevata sensibilità, resilienza alle interferenze elettromagnetiche e capacità di operare in condizioni difficili. Queste caratteristiche li rendono perfetti per monitorare e ottimizzare i consumi energetici in ambienti industriali. Ad esempio, i sensori a fibra ottica possono essere utilizzati per rilevare macchinari inattivi consentendo spegnimenti automatici a risparmio energetico. Possono anche tenere traccia delle prestazioni dei motori e di altre apparecchiature, garantendo la rapida installazione di alternative efficienti dal punto di vista energetico. Inoltre, il passaggio dai reattori magnetici a quelli elettronici nelle luci a tubo e il passaggio dai sistemi di illuminazione tradizionali alle lampadine LED a basso consumo sono esempi di come i sensori in fibra ottica possono aiutare fornendo dati e feedback in tempo reale per un consumo energetico efficiente.&lt;/p&gt; &lt;p&gt;Un esempio è l'uso dell'illuminazione basata su sensori ultravioletti nei bagni, dove i sensori a fibra ottica rilevano la presenza di una persona e attivano l'illuminazione solo quando necessario, con conseguente notevole risparmio energetico. Questa applicazione sottolinea l'importanza fondamentale dei sensori in fibra ottica nel fornire soluzioni personalizzate ed efficienti dal punto di vista energetico in ambienti industriali. Poiché le aziende danno priorità all'efficienza energetica e alla riduzione dei costi, si prevede che la domanda di sensori in fibra ottica aumenterà, promuovendo innovazioni e accettazione in una varietà di settori.&lt;/p&gt;&lt;h3&gt;In che modo le considerazioni sui costi elevati ostacoleranno il mercato dei sensori in fibra ottica?&lt;/p&gt; h3&gt;&lt;p&gt;I costi elevati associati ai sensori in fibra ottica rappresentano un ostacolo sostanziale al loro utilizzo diffuso, soprattutto nei settori sensibili al prezzo. Negli ambienti industriali in cui questi sensori vengono utilizzati per il controllo qualità e l’automazione, le significative spese iniziali richieste possono dissuadere le organizzazioni dall’investire in nuove tecnologie. Le aziende con budget limitati potrebbero essere riluttanti a implementare sensori in fibra ottica a causa delle elevate spese iniziali, nonostante i vantaggi a lungo termine derivanti da una maggiore efficienza e precisione.&lt;/p&gt;&lt;p&gt;Nel mercato dell'elettronica di consumo, il costo elevato dei sensori in fibra ottica è anche un ostacolo. Poiché il numero di smartphone e altri dispositivi connessi cresce a un ritmo rapido, l’integrazione di questi sensori nei prodotti di consumo può aumentare significativamente i costi di produzione. Questo aumento si traduce spesso in costi di vendita al dettaglio più elevati, riducendo così la domanda dei consumatori, in particolare nelle economie in cui l’accessibilità economica è fondamentale. I produttori possono scegliere alternative meno costose per mantenere un prezzo competitivo e limitare l'adozione di sensori in fibra ottica nei dispositivi di consumo.&lt;/p&gt;&lt;p&gt;Inoltre, nei paesi in via di sviluppo dove l'accesso alle risorse sanitarie e educative avanzate è limitato, la natura proibitivamente costosa dei sensori sensori in fibra ottica ne impedisce ulteriormente l'uso diffuso. Gli elevati costi iniziali rendono difficile per le imprese e le organizzazioni di queste regioni investire in nuove tecnologie come i sensori in fibra ottica per la diagnostica medica o l’apprendimento remoto. Le restrizioni finanziarie impediscono a queste comunità di beneficiare delle scoperte che i sensori in fibra ottica possono fornire, come migliori risultati sanitari e strumenti educativi che espandono il divario tecnologico tra paesi sviluppati e in via di sviluppo.&lt;/p&gt;&lt;h2&gt;&lt;u&gt;Acumens in termini di categoria&lt;/ u&gt;&lt;/h2&gt;&lt;h3&gt;In che modo l'elevata sensibilità e l'immunità alle interferenze elettromagnetiche determineranno il segmento di tipologia?&lt;/h3&gt;&lt;p&gt;La posizione dominante dei sensori intrinseci nel mercato dei sensori in fibra ottica è dovuta alla loro grande sensibilità e resilienza alle interferenza elettromagnetica. I sensori intrinseci che hanno un elemento sensibile all'interno della fibra stessa forniscono misurazioni estremamente precise rilevando cambiamenti nelle proprietà della fibra ottica come fase, polarizzazione o lunghezza d'onda della luce. Questa grande sensibilità li rende eccellenti per applicazioni che richiedono dati approfonditi e accurati come il monitoraggio dello stato strutturale nel settore aerospaziale e dell'ingegneria civile dove i cambiamenti minimi di sollecitazione o deformazione devono essere riconosciuti con precisione.&lt;/p&gt;&lt;p&gt;Un'altra caratteristica degna di nota della fibra ottica sensori è la loro capacità di resistere alle interferenze elettromagnetiche (EMI). Questa capacità è fondamentale in contesti con livelli significativi di rumore elettrico come fabbriche, centrali elettriche e reti di telecomunicazioni. I sensori intrinseci non sono influenzati dai campi elettromagnetici consentendo prestazioni costanti e trasmissione precisa dei dati anche in presenza di forti fonti elettromagnetiche. Questa immunità aumenta la loro usabilità in situazioni in cui i sensori elettronici standard potrebbero guastarsi o produrre dati errati, accelerando l'adozione di sensori in fibra ottica intrinseca in applicazioni importanti.&lt;/p&gt;&lt;p&gt;Inoltre, la durata dei sensori in fibra ottica intrinseca in situazioni gravi contribuisce a la loro posizione dominante sul mercato. Questi sensori sono resistenti alle temperature rigide, agli ambienti corrosivi e alle alte pressioni, il che li rende ideali per l'uso nell'industria petrolifera e del gas, nelle applicazioni militari e nel monitoraggio ambientale. La loro capacità di sostenere prestazioni elevate e affidabilità in contesti così difficili evidenzia il loro valore e genera domanda in più settori. Poiché le industrie richiedono sistemi di rilevamento più precisi, affidabili e robusti, i sensori in fibra ottica intrinseci ad alta sensibilità e immunità alle interferenze EMI guideranno l'espansione del mercato.&lt;/p&gt;&lt;h3&gt;La capacità di misurare parametri critici guiderà il segmento degli utenti finali?&lt;/h3 &gt;&lt;p&gt;La categoria industriale domina il segmento degli utenti finali, spingendo il mercato dei sensori in fibra ottica. I sensori in fibra ottica offrono vantaggi impareggiabili nelle fasi di perforazione, esplorazione e produzione delle operazioni di petrolio e gas. La loro capacità di utilizzare un singolo cavo in fibra ottica per valutare fattori critici quali temperatura, pressione e deformazione in vari punti è inestimabile. Questa capacità di rilevamento multipunto è fondamentale per un monitoraggio efficace in ambienti difficili e impegnativi come le operazioni di petrolio e gas, migliorando l'efficienza operativa e la sicurezza.&lt;/p&gt;&lt;p&gt;La capacità dei sensori in fibra ottica di fornire dati precisi e in tempo reale da vari ubicazioni è un motore primario della loro crescita nel settore del petrolio e del gas. La misurazione accurata di parametri importanti consente agli operatori di ottimizzare i processi di perforazione ed estrazione riducendo i tempi di inattività ed evitando costosi guasti alle apparecchiature. Ad esempio, il monitoraggio in tempo reale della temperatura e della pressione può aiutare a rilevare possibili problemi come perdite nelle tubazioni o problemi di integrità dei pozzi. Questa strategia proattiva non solo aumenta la produzione, ma migliora anche la sicurezza e la protezione ambientale, aspetti fondamentali nelle industrie del petrolio e del gas.&lt;/p&gt;&lt;p&gt;Inoltre, la crescente domanda di apparecchiature di monitoraggio avanzate nel settore industriale sottolinea il valore della fibra sensori ottici. Man mano che il settore esplora ambienti sempre più esigenti e remoti, cresce la richiesta di sistemi di sensori affidabili e di lunga durata. Grazie alla loro resilienza e capacità di sopravvivere in circostanze difficili, i sensori in fibra ottica continuano a essere la scelta preferita per molte applicazioni. Di conseguenza, la capacità dei sensori in fibra ottica di misurare e monitorare con precisione parametri cruciali continuerà a promuoverne l'adozione nel settore industriale, assicurando il loro dominio nel segmento degli utenti finali del mercato dei sensori in fibra ottica.&lt;/p&gt;&lt;p&gt;&lt;span style="color: #993300;"&gt;&lt;strong&gt;Ottieni accesso alla metodologia del rapporto sul mercato dei sensori in fibra ottica&lt;/strong&gt;&lt;/span&gt;&lt;/p&gt;&lt;p&gt;&lt;span style="text-decoration: underline;"&gt; &lt;/span&gt;&lt;/p&gt;&lt;h2&gt;&lt;u&gt;Acume a livello di paese/regione&lt;/u&gt;&lt;/h2&gt;&lt;h3&gt;In che modo la presenza significativa nella produzione di articoli elettronici guiderà il mercato nella regione dell'Asia del Pacifico?&lt;/span&gt;&lt;/p&gt;&lt;h2&gt;&lt;u&gt;Acume a livello di paese/regione&lt;/u&gt;&lt;/h2&gt;&lt;h3&gt;In che modo la presenza significativa nella produzione di articoli elettronici guiderà il mercato nella regione dell'Asia del Pacifico?&lt;/ h3&gt;&lt;p&gt;La forte presenza della regione Asia-Pacifico nella produzione di prodotti elettronici è una delle ragioni principali della sua posizione dominante nel mercato globale dei sensori in fibra ottica. Paesi come Giappone, Cina, Corea del Sud e Taiwan sono leader di mercato nell’elettronica di consumo che fanno molto affidamento sulla tecnologia di rilevamento avanzata. I sensori in fibra ottica offrono grande precisione e affidabilità, fondamentali per lo sviluppo e il funzionamento di dispositivi elettronici. Mentre questi paesi continuano a sviluppare ed estendere le loro capacità produttive, cresce la necessità di sensori in fibra ottica che consentono processi di produzione più sofisticati ed efficienti.&lt;/p&gt;&lt;p&gt;Oltre all'elettronica di consumo, il settore automobilistico nell'Asia Pacifico fa aumentare la domanda per sensori a fibra ottica. I principali produttori della regione stanno incorporando una tecnologia di sensori avanzata per migliorare la sicurezza, l’automazione e le prestazioni dei veicoli. I sensori in fibra ottica raccolgono dati cruciali per la rete di sistemi avanzati di assistenza alla guida (ADAS) a bordo dei veicoli e il monitoraggio meccanico e ambientale in tempo reale. Questa integrazione è fondamentale per progettare veicoli di prossima generazione e soddisfare la crescente domanda dei consumatori di automobili più intelligenti, sicure ed efficienti.&lt;/p&gt;&lt;p&gt;Inoltre, il settore sanitario in crescita nella regione dell'Asia Pacifico fornisce un contributo sostanziale in quanto vi è una crescente domanda di apparecchiature diagnostiche e di monitoraggio precise e affidabili. I sensori a fibra ottica vengono rapidamente utilizzati nelle apparecchiature mediche per operazioni minimamente invasive, monitoraggio dei pazienti e scopi diagnostici. Inoltre, la crescente automazione industriale e lo sviluppo di città intelligenti in tutta la regione fanno aumentare la domanda di sensori in fibra ottica. Queste applicazioni necessitano di tecnologie di rilevamento forti e precise per ottimizzare il consumo energetico, gestire le infrastrutture e garantire la sicurezza. La combinazione di questi elementi rafforza la posizione dell'Asia Pacifico come il più grande mercato mondiale per i sensori in fibra ottica.&lt;/p&gt;&lt;h3&gt;Il numero crescente di operatori industriali influenti e di innovatori tecnologici leader darà impulso alla regione nordamericana?&lt;/h3&gt;&lt;p &gt;Si prevede che il numero crescente di attori chiave del settore e di innovatori tecnologici leader nel Nord America rafforzerà in modo significativo la posizione della regione come regione in più rapida crescita nel mercato globale dei sensori in fibra ottica. Con un forte ecosistema di imprese e startup esistenti, il Nord America è in prima linea nell’innovazione tecnica in una varietà di settori. Questi leader del settore stanno attualmente investendo in ricerca e sviluppo per far avanzare la tecnologia dei sensori in fibra ottica e studiare nuove applicazioni. La loro esperienza e le loro risorse guidano la creazione di sistemi di rilevamento all'avanguardia adatti alle mutevoli esigenze di settori quali quello sanitario, automobilistico, aerospaziale e altro ancora.&lt;/p&gt;&lt;p&gt;Nella regione, la domanda di sensori in fibra ottica è principalmente guidata dal settore medico dispositivi e tecnologie automobilistiche. Il moderno settore sanitario della regione fa affidamento su una tecnologia di rilevamento precisa e affidabile per alimentare apparecchiature diagnostiche, dispositivi di monitoraggio dei pazienti e strumenti chirurgici minimamente invasivi. I sensori in fibra ottica offrono vantaggi distinti come l'elevata sensibilità e la tolleranza alle interferenze elettromagnetiche che li rendono ideali per queste applicazioni mediche cruciali. Allo stesso modo, nell'industria automobilistica, i sensori in fibra ottica svolgono un ruolo fondamentale nei sistemi avanzati di assistenza alla guida (ADAS), nella rete dei veicoli e nel monitoraggio in tempo reale delle variabili meccaniche e ambientali.&lt;/p&gt;&lt;p&gt;Inoltre, politiche e iniziative governative positive in Nord America promuovono l’uso di sensori in fibra ottica in particolare nel settore sanitario e aerospaziale. Il supporto normativo per tecnologie innovative e standard di sicurezza incoraggia gli investimenti e l’implementazione di soluzioni di sensori in fibra ottica in una varietà di applicazioni. Nel settore aerospaziale, severi standard di sicurezza e la necessità di soluzioni di rilevamento affidabili guidano l'uso di sensori in fibra ottica per il monitoraggio della salute strutturale, strumenti di volo e rilevamento ambientale. Nel complesso, la collaborazione dei principali attori del settore, l'innovazione tecnica e il contesto normativo favorevole consentono al Nord America di sperimentare una crescita significativa nel mercato dei sensori in fibra ottica.&lt;/p&gt;&lt;h3&gt;Paesaggio competitivo&lt;/h3&gt;&lt;p&gt;Il mercato dei sensori in fibra ottica è uno spazio dinamico e competitivo, caratterizzato da una gamma diversificata di attori in lizza per quote di mercato. Questi attori sono in corsa per consolidare la loro presenza attraverso l’adozione di piani strategici come collaborazioni, fusioni, acquisizioni e sostegno politico. Le organizzazioni si concentrano sull'innovazione della propria linea di prodotti per servire la vasta popolazione in diverse regioni.&lt;/p&gt;&lt;p&gt;Alcuni degli attori di spicco che operano nel mercato dei sensori in fibra ottica includono:&lt;/p&gt;&lt;ul&gt;&lt;li&gt;Ocean Optics Inc.&lt;/li&gt;&lt;li&gt;Davidson Instruments&lt;/li&gt;&lt;li&gt;Avantes BV&lt;/li&gt;&lt;li&gt;Intelligent Fiber Optic System Corp.&lt;/li&gt;&lt;li&gt;OMRON Corp.&lt;/li&gt;&lt;li&gt; Honeywell Sensing&lt;/li&gt;&lt;li&gt;Control and Agilent Technologies Inc&lt;/li&gt;&lt;li&gt;ABB Ltd.&lt;/li&gt;&lt;li&gt;Yokogawa Electric Corporation&lt;/li&gt;&lt;li&gt;Finisar Corporation.&lt;/li&gt;&lt;/ ul&gt;&lt;h3&gt;Ultimi sviluppi&lt;/h3&gt;&lt;p&gt;&lt;/p&gt;&lt;ul&gt;&lt;li&gt;Nell'aprile 2024, Meta AI, Stanford University, Technische Universität Dresden e il Centro tedesco per la ricerca sul cancro hanno collaborato per costruire DIGIT Pinki, un piccolo sensore tattile basato sulla visione basato su fibra ottica. Il sensore tattile potrebbe essere impiegato in nuovi sistemi medici e robotici. DIGIT Pinki rileva il tocco con piccole immagini della fotocamera. Quando il polpastrello in gel otticamente trasparente entra in contatto con un oggetto o un ambiente, una fotocamera interna con LED cattura le immagini della deformazione del gel.&lt;/li&gt;&lt;li&gt;Nel dicembre 2023, Luna Innovations, ha acquisito Silixa, un sensore a fibra ottica del Regno Unito esperto. Il contratto da 38 milioni di dollari prevede guadagni legati alle prestazioni fino a 16,5 milioni di dollari. Le tecnologie di rilevamento acustico, di deformazione e di temperatura di Silixa completano quelle di Luna e si prevede che l'acquisizione genererà 30 milioni di dollari di entrate annuali. Si prevede che le offerte di prodotti di Luna, il mercato accessibile e le dimensioni miglioreranno in seguito all'acquisizione.&lt;/li&gt;&lt;/ul&gt; &lt;h3&gt;Ambito del report&lt;/h3&gt;&lt;div class="row"&gt;&lt;div class="col-sm-12"&gt;&lt;table border="1"&gt;&lt;tbody&gt;&lt;tr&gt;&lt;th&gt;ATTRIBUTI DEL RAPPORTO&lt;/ th&gt;&lt;th&gt;DETTAGLI&lt;/th&gt;&lt;/tr&gt;&lt;tr&gt;&lt;td&gt;PERIODO DI STUDI&lt;/td&gt;&lt;td&gt;&lt;p&gt;2021-2031&lt;/p&gt;&lt;/td&gt;&lt;/tr&gt;&lt;tr&gt; &lt;td&gt;Tasso di crescita&lt;/td&gt;&lt;td&gt;&lt;p&gt;CAGR di ~10,80% dal 2024 al 2031&lt;/p&gt;&lt;/td&gt;&lt;/tr&gt;&lt;tr&gt;&lt;td&gt;Anno base per la valutazione&lt;/td&gt; &lt;td&gt;&lt;p&gt;2024&lt;/p&gt;&lt;/td&gt;&lt;/tr&gt;&lt;tr&gt;&lt;td&gt;PERIODO STORICO&lt;/td&gt;&lt;td&gt;&lt;p&gt;2021-2023&lt;/p&gt;&lt;/td&gt;&lt;/ tr&gt;&lt;tr&gt;&lt;td&gt;PERIODO DI PREVISIONE&lt;/td&gt;&lt;td&gt;&lt;p&gt;2024-2031&lt;/p&gt;&lt;/td&gt;&lt;/tr&gt;&lt;tr&gt;&lt;td&gt;Unità quantitative&lt;/td&gt;&lt;td&gt; &lt;p&gt;Valore in miliardi di dollari&lt;/p&gt;&lt;/td&gt;&lt;/tr&gt;&lt;tr&gt;&lt;td&gt;Copertura del rapporto&lt;/td&gt;&lt;td&gt;&lt;p&gt;Previsione storica e previsionale dei ricavi, volume storico e previsionale, fattori di crescita , tendenze, panorama competitivo, attori chiave, analisi della segmentazione&lt;/p&gt;&lt;/td&gt;&lt;/tr&gt;&lt;tr&gt;&lt;td&gt;Segmenti coperti&lt;/td&gt;&lt;td&gt;&lt;ul&gt;&lt;li&gt;Tipo&lt;/li&gt;&lt; li&gt;Tipo di prodotto&lt;/li&gt;&lt;li&gt;Utente finale&lt;/li&gt;&lt;/ul&gt;&lt;/td&gt;&lt;/tr&gt;&lt;tr&gt;&lt;td&gt;Regioni coperte&lt;/td&gt;&lt;td&gt;&lt;ul&gt;&lt;li &gt;Nord America&lt;/li&gt;&lt;li&gt;Europa&lt;/li&gt;&lt;li&gt;Asia Pacifico&lt;/li&gt;&lt;li&gt;America Latina&lt;/li&gt;&lt;li&gt;Medio Oriente e Stati Uniti. Africa&lt;/li&gt;&lt;/ul&gt;&lt;/td&gt;&lt;/tr&gt;&lt;tr&gt;&lt;td&gt;Attori chiave&lt;/td&gt;&lt;td&gt;&lt;p&gt;Ocean Optics Inc., Davidson Instruments, Avantes BV, Intelligent Fiber Optic System Corp., OMRON Corp., Honeywell Sensing, Control and Agilent Technologies Inc, ABB Ltd., Yokogawa Electric Corporation e Finisar Corporation.&lt;/p&gt;&lt;/td&gt;&lt;/tr&gt;&lt;tr&gt;&lt;td&gt;Personalizzazione&lt;/td&gt; &lt;td&gt;&lt;p&gt;Personalizzazione del rapporto e acquisto disponibili su richiesta&lt;/p&gt;&lt;/td&gt;&lt;/tr&gt;&lt;/tbody&gt;&lt;/table&gt;&lt;/div&gt;&lt;/div&gt;&lt;h2&gt;Mercato dei sensori in fibra ottica, Per categoria&lt;/h2&gt;&lt;h3&gt;Tipo:&lt;/h3&gt;&lt;ul&gt;&lt;li&gt;Intrinseco&lt;/li&gt;&lt;li&gt;Estrinseco&lt;/li&gt;&lt;/ul&gt;&lt;h3&gt;Tipo di prodotto:&lt;/h3&gt;&lt;ul &gt;&lt;li&gt;Trasmettitori&lt;/li&gt;&lt;li&gt;Ricevitori&lt;/li&gt;&lt;li&gt;Amplificatori ottici&lt;/li&gt;&lt;li&gt;Cavo in fibra ottica&lt;/li&gt;&lt;/ul&gt;&lt;h3&gt;Utente finale:&lt;/h3 &gt;&lt;ul&gt;&lt;li&gt;Difesa&lt;/li&gt;&lt;li&gt;Energia &amp;amp; Energia&lt;/li&gt;&lt;li&gt;Medicina&lt;/li&gt;&lt;li&gt;Trasporti&lt;/li&gt;&lt;li&gt;Industriale&lt;/li&gt;&lt;/ul&gt;&lt;h3&gt;Regione:&lt;/h3&gt;&lt;ul&gt;&lt;li&gt;Nord America &lt;/li&gt;&lt;li&gt;Europa&lt;/li&gt;&lt;li&gt;Asia-Pacifico&lt;/li&gt;&lt;li&gt;Sud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rapporto&lt;/h4&gt;&lt;ul&gt;&lt;li&gt; Analisi qualitativa e quantitativa del mercato basata sulla segmentazione che coinvolge fattori sia economici che non economici&lt;/li&gt; &lt;li&gt; Fornitura di dati sul valore di mercato (miliardi di dollari) per ciascun segmento e sottosegmento&lt;/li&gt;&lt;li&gt; Indica la regione e il segmento che si prevede registrerà la crescita più rapida e dominerà il mercato&lt;/li&gt; &lt;li&gt; Analisi per area geografica che evidenzia il consumo del prodotto/servizio nella regione e indica i fattori che influenzano il mercato all'interno di ciascuna regione&lt;/li&gt;&lt;li&gt; Panorama competitivo che incorpora la classifica di mercato dei principali attori, insieme al lancio di nuovi servizi/prodotti, partnership, espansioni aziendali e acquisizioni negli ultimi cinque anni di aziende profilate&lt;/li&gt;&lt;li&gt; Profili aziendali estesi comprendenti panoramica dell'azienda, c&lt;/li&gt;&lt;/ul&gt;&lt;/div &gt;</t>
  </si>
  <si>
    <t>&lt;div class=""&gt;&lt;h2&gt;Dimensioni e previsioni del mercato della tecnologia Hyperloop&lt;/h2&gt;&lt;p&gt;La dimensione del mercato della tecnologia Hyperloop è stata valutata in 2,65 miliardi di dollari nel 2023 e si prevede che raggiungerà lo stile &lt;strong&gt;&lt;span ="color: #993300;"&gt;49,63 miliardi di dollari nel 2031,&lt;/span&gt;&lt;/strong&gt; a un &lt;span style="color: #993300;"&gt;&lt;strong&gt;CAGR del 48,80% &lt;/strong&gt;&lt;/ si estende&gt;sul periodo di previsione dal 2024 al 2031.&lt;/p&gt;&lt;ul&gt;&lt;li&gt;La tecnologia Hyperloop è un innovativo sistema di trasporto ad alta velocità concepito per trasportare persone o merci alla velocità di una compagnia aerea pur essendo efficiente dal punto di vista energetico, autonomo, diretto a destinazione e con un impatto ambientale eccezionalmente ridotto.&lt;/li&gt;&lt;li&gt;Questa tecnologia prevede l'uso di un tubo sigillato o di un sistema di tubi attraverso il quale un veicolo a forma di baccello può viaggiare senza resistenza o attrito dell'aria, alimentato da un combinazione di propulsione elettrica e tecnologia di levitazione elettromagnetica.&lt;/li&gt;&lt;li&gt;Il sistema Hyperloop è progettato per essere costruito fuori terra su colonne o sotterraneo in tunnel, con i veicoli pod accelerati tramite propulsione elettrica su lunghe distanze, planando per il resto del viaggio sulla levitazione magnetica.&lt;/li&gt;&lt;/ul&gt;&lt;p&gt;&lt;/p&gt;&lt;p style="text-align: center;"&gt; &lt;/p&gt;&lt;div class="btn-wrap text- center" id="bnthid"&gt;&lt;label style="padding-right:5px;margin-bottom: 10px;"&gt;&lt;b&gt;Per ottenere un'analisi dettagliata: &lt;noscript&gt;&lt;/noscript&gt; &lt;/b&gt;&lt;/label&gt; &lt;/div&gt;&lt;p&gt;&lt;/p&gt;&lt;h2&gt;Dinamiche del mercato della tecnologia Hyperloop&lt;/h2&gt;&lt;p&gt;Le principali dinamiche di mercato che stanno plasmando il mercato della tecnologia Hyperloop includono:&lt;/p&gt;&lt;h3&gt;Fattori chiave del mercato&lt;/ h3&gt;&lt;ul&gt;&lt;li&gt;&lt;strong&gt;Necessità di trasporti più veloci ed efficienti&lt;/strong&gt;: la domanda di tecnologia Hyperloop è guidata dalla crescente necessità di sistemi di trasporto più veloci ed efficienti per supportare una rapida urbanizzazione e ridurre i tempi di viaggio e alleviare la congestione sulle reti di trasporto esistenti.&lt;/li&gt;&lt;li&gt;&lt;strong&gt;Sforzi per ridurre l'impatto ambientale&lt;/strong&gt;: lo sviluppo della tecnologia Hyperloop è alimentato dagli sforzi globali per ridurre l'impatto ambientale dei trasporti, poiché promette di essere una soluzione più sostenibile ed efficiente dal punto di vista energetico rispetto ai modi di trasporto tradizionali.&lt;/li&gt;&lt;li&gt;&lt;strong&gt;Progressi nelle tecnologie di levitazione e propulsione&lt;/strong&gt;: i continui progressi nelle tecnologie di levitazione magnetica e propulsione elettrica stanno consentendo la fattibilità e la fattibilità dei sistemi Hyperloop, rendendoli un'opzione di trasporto più attraente.&lt;/li&gt;&lt;li&gt;&lt;strong&gt;Investimenti pubblici e privati&lt;/strong&gt;: maggiori investimenti da parte di governi, aziende private e venture capitalist stanno guidando la ricerca , sviluppo e test della tecnologia Hyperloop, accelerandone la commercializzazione.&lt;/li&gt;&lt;li&gt;&lt;strong&gt;Politiche e regolamenti di sostegno&lt;/strong&gt;: la formulazione di politiche e regolamenti di sostegno da parte dei governi e delle autorità dei trasporti, volti a promuovere il trasporto sostenibile soluzioni, sta facilitando l'adozione della tecnologia Hyperloop.&lt;/li&gt;&lt;li&gt;&lt;strong&gt;Collaborazione e partenariati&lt;/strong&gt;: vengono promosse collaborazioni e partenariati tra aziende tecnologiche, agenzie di trasporto e sviluppatori di infrastrutture per affrontare gli aspetti tecnologici, normativi e sfide infrastrutturali associate all'implementazione dei sistemi Hyperloop.&lt;/li&gt;&lt;/ul&gt;&lt;h3&gt;Sfide principali:&lt;/h3&gt;&lt;ul&gt;&lt;li&gt;&lt;strong&gt;Preoccupazioni normative e di sicurezza&lt;/strong&gt;: importanti questioni normative e vengono sollevate preoccupazioni sulla sicurezza riguardo all'implementazione dei sistemi Hyperloop, poiché rappresentano una modalità di trasporto nuova e non comprovata che deve soddisfare rigorosi standard e normative di sicurezza.&lt;/li&gt;&lt;li&gt;&lt;strong&gt;Requisiti infrastrutturali&lt;/strong&gt;: sostanziali Per la costruzione delle reti Hyperloop sono necessari investimenti in infrastrutture specializzate, come tubi o tunnel sigillati, che possono comportare sfide in termini di costi, acquisizione di terreni e complessità di costruzione.&lt;/li&gt;&lt;li&gt;&lt;strong&gt;Ostacoli tecnologici&lt; /strong&gt;: Superare gli ostacoli tecnologici legati al raggiungimento e al mantenimento delle elevate velocità richieste per le operazioni Hyperloop, garantendo al contempo la sicurezza dei passeggeri e l'affidabilità del sistema, si sta rivelando una sfida significativa per gli sviluppatori.&lt;/li&gt;&lt;li&gt;&lt;strong&gt;Accettazione pubblica e adozione&lt;/strong&gt;: ottenere l'accettazione e l'adozione da parte del pubblico della tecnologia Hyperloop come modalità di trasporto praticabile e sicura potrebbe essere ostacolato dalle preoccupazioni sulla novità della tecnologia, nonché da potenziali barriere psicologiche associate al viaggio in capsule chiuse ad alta velocità .&lt;/li&gt;&lt;li&gt;&lt;strong&gt;Scalabilità e interoperabilità&lt;/strong&gt;: garantire la scalabilità dei sistemi Hyperloop per accogliere volumi di passeggeri in aumento e raggiungere l'interoperabilità con le reti di trasporto esistenti sono sfide che devono essere affrontate per un'implementazione diffusa.&lt;/li&gt;&lt;li&gt;&lt;strong&gt;Scalabilità e interoperabilità&lt;/strong&gt;. li&gt;&lt;li&gt;&lt;strong&gt;Concorrenza da parte di modalità consolidate&lt;/strong&gt;: la tecnologia Hyperloop si trova ad affrontare una forte concorrenza da parte di modalità di trasporto consolidate e ampiamente adottate, come il trasporto aereo, la ferrovia ad alta velocità e le autostrade, che potrebbero ostacolarne il successo. penetrazione e adozione del mercato.&lt;/li&gt;&lt;/ul&gt;&lt;h3&gt;Tendenze chiave:&lt;/h3&gt;&lt;ul&gt;&lt;li&gt;&lt;strong&gt;Incorporazione di operazioni autonome&lt;/strong&gt;: l'integrazione di sistemi e tecnologie autonomi è in fase di sviluppo esplorato per abilitare le capacità di funzionamento autonomo dei pod Hyperloop, eliminando la necessità di operatori umani e migliorando l'efficienza e la sicurezza.&lt;/li&gt;&lt;li&gt;&lt;strong&gt;Sviluppo di soluzioni energetiche sostenibili&lt;/strong&gt;: si stanno compiendo sforzi per sviluppare soluzioni di energia sostenibile e rinnovabile per alimentare i sistemi Hyperloop, in linea con gli obiettivi più ampi di riduzione dell'impatto ambientale e raggiungimento della neutralità delle emissioni di carbonio nei trasporti.&lt;/li&gt;&lt;li&gt;&lt;strong&gt;Esplorazione di materiali alternativi per i tubi&lt;/strong&gt;: è in corso una ricerca sull'uso di materiali alternativi per la costruzione di tubi Hyperloop, come compositi avanzati o calcestruzzo ad altissime prestazioni, per migliorare la durabilità, ridurre i costi e migliorare la fattibilità complessiva del sistema.&lt;/li&gt;&lt;li&gt;&lt;strong&gt;Integrazione con iniziative Smart City&lt;/strong&gt;: è in fase di studio la potenziale integrazione dei sistemi Hyperloop con iniziative Smart City, come mezzo per migliorare la mobilità urbana, ridurre la congestione e promuovere il trasporto sostenibile all'interno e tra le città.&lt;/li&gt;&lt;li&gt; &lt;strong&gt;Sviluppo di hub di trasporto multimodali&lt;/strong&gt;: il concetto di sviluppo di hub di trasporto multimodali, in cui i sistemi Hyperloop si collegano perfettamente con altri modi di trasporto, come la ferrovia ad alta velocità o le reti di trasporto urbano, sta guadagnando terreno per fornire un'esperienza di trasporto più integrata ed efficiente.&lt;/li&gt;&lt;li&gt;&lt;strong&gt;Collaborazione e condivisione delle conoscenze&lt;/strong&gt;: vengono promosse una maggiore collaborazione e condivisione delle conoscenze tra aziende, istituti di ricerca e governi per accelerare lo sviluppo di La tecnologia Hyperloop e affronta le sfide comuni legate alla progettazione, costruzione e implementazione.&lt;/li&gt;&lt;/ul&gt;&lt;h2&gt;Analisi regionale del mercato della tecnologia Hyperloop&lt;/h2&gt;&lt;p&gt;Ecco un'analisi regionale più dettagliata del mercato della tecnologia Hyperloop :&lt;/p&gt;&lt;h3&gt;Nord America:&lt;/h3&gt;&lt;ul&gt;&lt;li&gt;Il Nord America sta dominando il mercato della tecnologia Hyperloop, guidato dalla presenza di importanti aziende e startup attivamente coinvolte nella ricerca, sviluppo e test di Sistemi Hyperloop.&lt;/li&gt;&lt;li&gt;L'attenzione della regione all'innovazione tecnologica, unita a ingenti investimenti sia da parte del settore privato che di quello pubblico, ha accelerato il progresso della tecnologia Hyperloop nel Nord America.&lt;/li&gt;&lt;li&gt;Aziende come Virgin Hyperloop , Hyperloop Transportation Technologies e Hyperloop One hanno sede negli Stati Uniti e sono in prima linea nello sviluppo e nella commercializzazione di soluzioni Hyperloop.&lt;/li&gt;&lt;li&gt;Inoltre, iniziative e politiche governative di sostegno volte a promuovere soluzioni di trasporto sostenibili hanno ulteriormente alimentato la tendenza crescita del mercato Hyperloop in Nord America.&lt;/li&gt;&lt;/ul&gt;&lt;h3&gt;Asia Pacifico:&lt;/h3&gt;&lt;ul&gt;&lt;li&gt;La regione Asia Pacifico sta assistendo a una rapida crescita nel mercato tecnologico Hyperloop, guidata da fattori come la rapida urbanizzazione, l'aumento della domanda di trasporti e l'attenzione all'adozione di tecnologie innovative.&lt;/li&gt;&lt;li&gt;Paesi come Cina, India e Corea del Sud stanno esplorando attivamente il potenziale della tecnologia Hyperloop per soddisfare le crescenti esigenze di trasporto e migliorare la connettività tra le principali città.&lt;/li&gt;&lt;li&gt;I governi e gli enti privati nella regione dell'Asia Pacifico stanno effettuando investimenti significativi per sviluppare piste di prova Hyperloop, condurre studi di fattibilità e promuovere la commercializzazione della tecnologia.&lt;/li&gt;&lt;li&gt;Il La grande popolazione della regione e la necessità di soluzioni di trasporto efficienti e sostenibili stanno guidando l'adozione della tecnologia Hyperloop, rendendo l'Asia del Pacifico un mercato in rapida crescita.&lt;/li&gt;&lt;li&gt;Le collaborazioni tra aziende locali e sviluppatori internazionali di Hyperloop stanno facilitando il trasferimento di conoscenze e accelerando lo stato di avanzamento dei progetti Hyperloop nella regione Asia-Pacifico.&lt;/li&gt;&lt;/ul&gt;&lt;h2&gt;Analisi della segmentazione del mercato della tecnologia Hyperloop&lt;/h2&gt;&lt;p&gt;Il mercato della tecnologia Hyperloop è segmentato in base al componente, al tipo di trasporto e alla geografia. &lt;/p&gt;&lt;h3&gt;&lt;/h3&gt;&lt;h3&gt;Mercato della tecnologia Hyperloop, per componente&lt;/h3&gt;&lt;ul&gt;&lt;li&gt;Capsule&lt;/li&gt;&lt;li&gt;Tubo&lt;/li&gt;&lt;li&gt;Sistema di propulsione&lt;/ li&gt;&lt;li&gt;Percorso&lt;/li&gt;&lt;/ul&gt;&lt;p&gt;Basato sui componenti, il mercato è suddiviso in capsula, tubo, sistema di propulsione e percorso. Si prevede che il segmento dei tubi guiderà il mercato nella segmentazione del tipo di sistema durante il periodo di previsione. Un tubo è un tunnel o un percorso o traccia incapsulato, dove viaggia un pod Hyperloop. Generalmente, il tubo è costituito da acciaio. The Tube è leader nel mercato grazie alle proprietà superiori, alla facilità di installazione sotto o sopra la superficie del terreno, all'accoppiamento di pannelli solari per scopi energetici efficienti e all'integrazione di pannelli solari per scopi energetici efficienti. benefici monetari.&lt;/p&gt;&lt;h3&gt;Mercato della tecnologia Hyperloop, per tipo di trasporto&lt;/h3&gt;&lt;ul&gt;&lt;li&gt;Basato su passeggeri&lt;/li&gt;&lt;li&gt;merci/merci&lt;/li&gt;&lt;/ul&gt;&lt;p&gt; Per quanto riguarda il tipo di trasporto, il mercato è suddiviso in passeggeri e merci/merci. Si prevede che il tipo di trasporto passeggeri dominerà il mercato in termini di quota di mercato durante il periodo di previsione. Secondo diversi esperti in materia, si prevede che le capsule Hyperloop per i passeggeri saranno operative dopo le capsule Hyperloop per il trasporto merci e avranno una capacità di carico potenziale di 40 passeggeri.&lt;/p&gt;&lt;h3&gt;Mercato della tecnologia Hyperloop, in base alla geografia&lt;/h3&gt;&lt;ul&gt; &lt;li&gt;Nord America&lt;/li&gt;&lt;li&gt;Europa&lt;/li&gt;&lt;li&gt;Asia Pacifico&lt;/li&gt;&lt;li&gt;Resto del mondo&lt;/li&gt;&lt;/ul&gt;&lt;p&gt;In base alla geografia, l'Hyperloop Il mercato della tecnologia è classificato in Nord America, Europa, Asia Pacifico e resto del mondo. Il significativo aumento della domanda di modalità di trasporto più veloci ha guidato principalmente la domanda della tecnologia Hyperloop. Inoltre, fattori come il costo di trasporto economico rispetto ad altri modi di trasporto e l'efficienza energetica e la comodità. la natura rispettosa dell'ambiente spinge la crescita del mercato. Inoltre, si prevede che la decongestione del traffico fornirà opportunità redditizie per l'espansione del mercato globale.&lt;/p&gt;&lt;h3&gt;Attori chiave&lt;/h3&gt;&lt;p&gt;Il rapporto di studio "Mercato della tecnologia Hyperloop" fornirà informazioni preziose con un'enfasi sul mercato globale che include alcuni dei principali attori come &lt;strong&gt;&lt;em&gt;Hyperloop Transportation Technologies, Hyperloop One, Dinclix Groundworks (DGW Hyperloop), Transpod Inc., AECOM, Spacex.&lt;/em&gt;&lt;/strong&gt;&lt;/p&gt; &lt;p&gt;La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globale.&lt;/p&gt;&lt;h2&gt;Sviluppi chiave del mercato della tecnologia Hyperloop&lt;/h2&gt;&lt;p&gt;&lt;/p&gt;&lt;ul &gt;&lt;li&gt;Nel gennaio 2024, ArcelorMittal ha dichiarato una partnership con l'Indian Institute of Technology Madras (IIT Madras) per promuovere i progressi dell'hyperloop, indicando un passo sostanziale verso il miglioramento delle soluzioni di trasporto rapido in India e Asia. Questa collaborazione coinvolge due divisioni all'interno di IIT Madras: Avishkar Hyperloop e TuTr Hyperloop, una startup coltivata all'interno dell'istituto.&lt;/li&gt;&lt;li&gt;Nel dicembre 2022, Tata Steel e TuTr Hyperloop hanno firmato un accordo per impegnarsi in collaborazione nel progresso e nell'implementazione della tecnologia hyperloop . La ricerca si concentrerà specificamente su aspetti cruciali quali le complessità della progettazione e la selezione di materiali idonei. Lo sforzo congiunto mira a creare, perfezionare ed espandere le capacità della tecnologia per prepararla alla diffusione sul mercato. La fase iniziale del progetto avverrà su una pista sperimentale di 50 metri situata presso l'IIT Madras. Le fasi successive, Fase II e III, saranno dedicate alla realizzazione di un tracciato di 10 chilometri e coinvolgeranno un consorzio di ulteriori partner industriali provenienti da settori quali automobilistico, edile e ingegneristico.&lt;/li&gt;&lt;li&gt;Nel marzo 2022, Broughton Capital Group, con sede nel Regno Unito, in collaborazione con China-East Resources Import &amp;amp; Export Co., ha concordato in linea di principio di fornire rispettivamente un finanziamento combinato di 550 milioni di dollari e un accordo Master EPC, per accelerare lo sviluppo di una linea TransPod tra Edmonton e Calgary.&lt;/li&gt;&lt;/ul&gt;&lt;h3&gt;Ambito del rapporto&lt;/ h3&gt;&lt;div class="row"&gt;&lt;div class="col-sm-12"&gt;&lt;table border="1"&gt;&lt;tbody&gt;&lt;tr&gt;&lt;th&gt;ATTRIBUTI DEL RAPPORTO&lt;/th&gt;&lt;th&gt;DETTAGLI&lt; /th&gt;&lt;/tr&gt;&lt;tr&gt;&lt;td&gt;Periodo di studio&lt;/td&gt;&lt;td&gt;&lt;p&gt;2020-2031&lt;/p&gt;&lt;/td&gt;&lt;/tr&gt;&lt;tr&gt;&lt;td&gt;Anno base&lt;/ td&gt;&lt;td&gt;&lt;p&gt;2023&lt;/p&gt;&lt;/td&gt;&lt;/tr&gt;&lt;tr&gt;&lt;td&gt;Periodo di previsione&lt;/td&gt;&lt;td&gt;&lt;p&gt;2024-2031&lt;/p&gt;&lt;/td&gt; &lt;/tr&gt;&lt;tr&gt;&lt;td&gt;Periodo storico&lt;/td&gt;&lt;td&gt;&lt;p&gt;2020-2022&lt;/p&gt;&lt;/td&gt;&lt;/tr&gt;&lt;tr&gt;&lt;td&gt;Unità&lt;/td&gt;&lt;td &gt;&lt;p&gt;Valore (miliardi di dollari)&lt;/p&gt;&lt;/td&gt;&lt;/tr&gt;&lt;tr&gt;&lt;td&gt;Profilo delle principali aziende&lt;/td&gt;&lt;td&gt;&lt;p&gt;Hyperloop Transportation Technologies, Hyperloop One, Dinclix Groundworks ( DGW Hyperloop), Transpod Inc., AECOM, Spacex.&lt;/p&gt;&lt;/td&gt;&lt;/tr&gt;&lt;tr&gt;&lt;td&gt;Segmenti coperti&lt;/td&gt;&lt;td&gt;&lt;ul&gt;&lt;li&gt;Per componente&lt;/li &gt;&lt;li&gt;Per tipo di trasporto&lt;/li&gt;&lt;li&gt;Per area geografica&lt;/li&gt;&lt;/ul&gt;&lt;/td&gt;&lt;/tr&gt;&lt;tr&gt;&lt;td&gt;Ambito di personalizzazione&lt;/td&gt;&lt;td&gt;&lt;p&gt; 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rapporto&lt;/h4&gt;&lt;ul&gt;&lt;li&gt; Qualitativo e quantitativo analisi del mercato basata sulla segmentazione che coinvolge fattori sia economici che non economici&lt;/li&gt;&lt;li&gt; Fornitura di dati sul valore di mercato (miliardi di dollari) per ciascun segmento e sottosegmento&lt;/li&gt;&lt;li&gt; Indica la regione e segmento che si prevede vedrà la crescita più rapida e dominerà il mercato&lt;/li&gt;&lt;li&gt; Analisi per area geografica che evidenzia il consumo del prodotto/servizio nella regione e indica i fattori che stanno influenzando il mercato all'interno ogni regione&lt;/li&gt;&lt;li&gt;Panorama competitivo che incorpora la classifica di mercato dei principali attori, insieme al lancio di nuovi servizi/prodotti, partnership, espansioni aziendali e acquisizioni negli ultimi cinque anni di aziende profilate&lt;/li&gt;&lt;li &gt; Profili aziendali approfonditi comprendenti panoramica aziendale, approfondimenti aziendali, benchmarking dei prodotti e analisi SWOT per i principali attori del mercato&lt;/li&gt;&lt;li&gt; Le prospettive di mercato attuali e future del settore rispetto ai recenti sviluppi che comportano la crescita opportunità e fattori trainanti, nonché sfide e restrizioni sia delle regioni emergenti che di quelle sviluppate&lt;/li&gt;&lt;li&gt; Include un'analisi approfondita del mercato da varie prospettive attraverso l'analisi delle cinque forze di Porter&lt;/li&gt;&lt;li&gt; Fornisce approfondimenti il mercato attraverso la catena del valore&lt;/li&gt;&lt;li&gt; Scenario delle dinamiche di mercato, insieme alle opportunità di crescita del mercato negli anni a venire&lt;/li&gt;&lt;li&gt; Supporto degli analisti post-vendita di 6 mesi&lt;/li&gt;&lt;/ul &gt;&lt;h4&gt;Personalizzazione del report&lt;/h4&gt;&lt;ul&gt;&lt;li&gt;In caso di qualsiasi &lt;strong&gt;&lt;/strong&gt; contatta il nostro team di vendita, che si assicurerà che le tue esigenze siano soddisfatte.&lt;/li&gt;&lt; /ul&gt;&lt;div class="row"&gt;&lt;div class="col-12 col-md-12"&gt;&lt;h2 class="text-left -color-blue-dark"&gt;</t>
  </si>
  <si>
    <t>&lt;div class=""&gt;&lt;h2&gt;&lt;u&gt;Valutazione del mercato delle luci di coltivazione a LED – 2024-2031&lt;/u&gt;&lt;/h2&gt;&lt;p&gt;Il controllo migliorato dello spettro luminoso fornito dalle luci di coltivazione a LED consente ai giardinieri di modificare le impostazioni della luce per le diverse fasi della crescita delle piante. Questo controllo esatto porta a rese migliori, migliore qualità del raccolto e valore nutrizionale potenzialmente più elevato. Pertanto, il miglioramento del controllo dello spettro luminoso sta accelerando la crescita delle dimensioni del mercato fino a superare i 3,1 miliardi di dollari nel 2023 per raggiungere una valutazione di 19,31 miliardi di dollari entro il 2031.&lt;/p&gt;&lt;p&gt;Le luci di coltivazione a LED consentono la coltivazione indoor tutto l'anno , a differenza dell'agricoltura tradizionale, che dipende dalla disponibilità stagionale del sole. Questa capacità è particolarmente utile per le colture di alto valore o che richiedono condizioni di luce precise che non sono prontamente disponibili in alcune regioni. La capacità di produrre raccolti tutto l’anno si traduce in un aumento della produzione complessiva, che aiuta a mantenere stabili i prezzi di mercato durante tutto l’anno. Questi vantaggi evidenziano l’impatto sostanziale delle luci di coltivazione a LED nell’agricoltura moderna, guidandone la crescente adozione in varie pratiche agricole. Pertanto, l'agricoltura moderna e la crescente adozione di varie pratiche agricole stanno consentendo al mercato di crescere a un CAGR del 28,32% dal 2024 al 2031.&lt;/p&gt;&lt;p style="text-align: center;"&gt;&lt;/p&gt; &lt;p style="text-align: center;"&gt; &lt;/p&gt;&lt;div class="btn-wrap text-center" id="bnthid"&gt;&lt;label style="padding-right:5px;margin-bottom: 10px;"&gt;&lt;b&gt;Per ottenere un'analisi dettagliata: &lt;noscript&gt;&lt;/noscript&gt; &lt;/b&gt;&lt;/label&gt;&lt;/div&gt;&lt;p&gt;&lt;/p&gt;&lt;h3&gt;Mercato delle luci progressive a LED: definizione/panoramica&lt; /h3&gt;&lt;p&gt;Una lampada da coltivazione a LED è un tipo specifico di luce artificiale progettata per favorire la crescita delle piante all'interno o in serra. Quando non c'è abbastanza luce solare naturale, le luci o le lampade sono strumenti cruciali per favorire la crescita delle piante. Questa carenza può essere causata dalla mancanza di spazio per la coltivazione all'aperto, da un'insufficiente luce solare invernale o da altri limiti ambientali. Le luci progressive funzionano in due modi: producono un ampio spettro di luce che imita la luce solare naturale oppure forniscono uno spettro regolabile personalizzato in base alle esigenze specifiche delle singole piante. Queste luci sono destinate a imitare una varietà di circostanze esterne, incluso lo spettro , colore e temperatura della luce solare naturale.&lt;/p&gt;&lt;p&gt;I coltivatori possono ottimizzare le condizioni di crescita durante le varie fasi dello sviluppo delle piante alterando l'intensità e lo spettro della luce. Ad esempio, è noto che particolari colori di luce influenzano specifiche fasi di crescita, come l'aumento della crescita del fogliame o l'incoraggiamento della fioritura dei frutti.&lt;/p&gt;&lt;p&gt;Le piante richiedono cicli di luce diversi durante il loro sviluppo. Le luci progressive possono duplicare questi cicli, fornendo le condizioni di luce necessarie per promuovere la crescita e aumentare i raccolti. Le luci progressive garantiscono che le piante ricevano la quantità adeguata di luce per ogni fase di crescita simulando la progressione naturale della luce solare durante il giorno e le stagioni. Questo controllo preciso sull'esposizione alla luce migliora la resa e la qualità di frutta, verdura e altri raccolti.&lt;/p&gt;&lt;section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&lt;/section&gt;&lt;h3&gt;In che modo la crescente domanda di prodotti freschi e la crescente popolazione globale stanno accelerando la crescita del mercato delle luci progressive a LED?&lt;/h3&gt;&lt;p&gt;La crescente necessità di prodotti freschi, combinata con una popolazione mondiale in crescita, ha ha reso necessario lo sviluppo di nuovi metodi di coltivazione. Con l'urbanizzazione e il cambiamento climatico che riducono la quantità di terreni coltivabili, le luci di coltivazione a LED forniscono un modo efficace per coltivare colture al chiuso o in serre, garantendo una fornitura tutto l'anno di frutta e verdura fresca e di alta qualità anche in luoghi con terra limitata. Inoltre, il sostegno del governo all’agricoltura sostenibile è un fattore importante che guida l’espansione del mercato. Molti governi stanno sostenendo metodi di agricoltura ad ambiente controllato (CEA) che utilizzano luci di coltivazione a LED fornendo sussidi, sovvenzioni e agevolazioni fiscali, rendendo queste luci un'opzione più attraente ed economica per gli agricoltori.\&lt;/p&gt;&lt;p&gt;Inoltre , i progressi nella tecnologia LED stanno spingendo avanti il settore. I continui progressi stanno portando a luci più luminose ed efficienti dal punto di vista energetico con spettri appositamente progettati per promuovere lo sviluppo delle piante. Questi miglioramenti tecnologici rendono le luci di coltivazione a LED un'alternativa più economica ed ecologica alle luci di coltivazione classiche come le lampadine a scarica ad alta intensità (HID). Inoltre, la crescente popolarità dell’agricoltura urbana e verticale sta guidando notevolmente la crescita del mercato. Questi metodi di coltivazione, che mirano a produrre cibo fresco localmente riducendo al tempo stesso i costi di spedizione, si basano principalmente sulle luci di coltivazione a LED per fornire la luce necessaria per la crescita delle piante in regioni con luce naturale limitata.&lt;/p&gt;&lt;h3&gt;Come l'elevato costo iniziale e La mancanza di standardizzazione sta ostacolando la crescita del mercato delle luci progressive a LED?&lt;/h3&gt;&lt;p&gt;La significativa spesa iniziale necessaria per queste luci. Sebbene le luci di coltivazione a LED presentino vantaggi significativi in termini di risparmio energetico e durata, il loro costo iniziale è significativamente maggiore rispetto alle soluzioni di illuminazione tradizionali. Questa costosa barriera potrebbe essere particolarmente scoraggiante per i coltivatori domestici o per i nuovi arrivati nel settore, che potrebbero non avere i fondi per investire in una tecnologia così moderna. Inoltre, il mercato soffre di una mancanza di standardizzazione. Gli spettri luminosi, i parametri prestazionali e la compatibilità dei componenti variano in modo significativo tra i produttori. Questa incoerenza rende difficile per i consumatori confrontare adeguatamente i prodotti e selezionare l'illuminazione migliore per soddisfare le loro esigenze specifiche senza parametri di riferimento stabiliti; gli acquirenti sono spesso lasciati a indovinare, il che può portare a decisioni di acquisto non ottimali e alla perdita di fiducia nel mercato.&lt;/p&gt; &lt;p&gt;La tecnologia è ancora relativamente nuova e molti potenziali utenti non sono consapevoli dei suoi vantaggi o di come utilizzarla in modo efficiente. Questa mancanza di comprensione può contribuire all’esitazione nell’adozione, poiché i potenziali utenti potrebbero non avere chiare le migliori applicazioni e manutenzione per le luci di coltivazione a LED, oppure potrebbero abusare completamente della tecnologia, con conseguenti risultati negativi. Il contesto normativo pone ulteriori problemi. Nelle aree in cui la coltivazione della cannabis è soggetta a normative rigorose, l’uso delle luci di coltivazione a LED può essere direttamente influenzato. Anche in alcuni mercati legali, agli agricoltori potrebbe essere richiesto di rispettare specifiche restrizioni sullo spettro luminoso o sull'intensità. Queste leggi possono complicare il processo decisionale per le luci di coltivazione a LED, rendendo necessari ulteriori aggiustamenti o passaggi di conformità, impedendo ulteriormente ai potenziali utenti di abbracciare la tecnologia.&lt;/p&gt;&lt;h2&gt;&lt;u&gt;Acumens saggi di categoria&lt;/u&gt;&lt;/h2&gt; &lt;h3&gt;In che modo la disponibilità di kit di retrofit a basso costo sta incrementando la crescita del nuovo segmento di installazione nel mercato delle luci di coltivazione a LED?&lt;/h3&gt;&lt;p&gt;Il nuovo segmento di installazione mostra una crescita significativa nel mercato delle luci di coltivazione a LED grazie alla disponibilità di kit di retrofit a basso costo che consentono di aggiornare a LED i sistemi di illuminazione esistenti senza sostituire l’intera infrastruttura. Questi kit forniscono una soluzione economicamente ragionevole per gli agricoltori che desiderano migliorare la propria efficienza luminosa senza affrontare le ingenti spese legate a una revisione completa. Anche la facilità di implementazione è un fattore importante. I kit di retrofit richiedono meno modifiche alle strutture esistenti rispetto ai nuovi sistemi, rendendo l'installazione in generale più semplice. Questa semplicità consente di risparmiare sui tempi di inattività e sulle spese di manodopera, rendendola una scelta interessante per molti agricoltori.&lt;/p&gt;&lt;p&gt;Inoltre, i miglioramenti del retrofit potrebbero comportare aumenti significativi dell'efficienza energetica. Impianti esistenti. Sostituendo la vecchia tecnologia di illuminazione con sofisticati sistemi LED, i coltivatori possono ridurre al minimo il consumo di energia e le spese operative, aumentando al tempo stesso la redditività complessiva. La crescente popolarità del giardinaggio indoor, in particolare tra gli appassionati, sta stimolando la domanda di luci di coltivazione a LED. Questa tendenza si traduce in una nuova ondata di acquirenti per la prima volta, che spesso richiedono sistemi completi adatti alle loro esigenze individuali. Di conseguenza, vi è un aumento della domanda di sistemi completi di luci di coltivazione a LED, che contribuisce al dominio del nuovo segmento di installazione.&lt;/p&gt;&lt;p&gt;Anche i progressi della tecnologia LED sono importanti. I moderni sistemi LED offrono maggiori possibilità di personalizzazione e una serie di funzionalità particolarmente utili nelle nuove installazioni. Questi sviluppi consentono un controllo preciso degli spettri e delle intensità della luce, che possono essere regolati in base alle diverse fasi della crescita delle piante, che si traducono in rese più elevate e piante più sane. Inoltre, i programmi governativi a sostegno delle pratiche ecologiche incoraggiano gli investimenti in nuovi sistemi di illuminazione per coltivazione ad alta efficienza energetica. Incentivi e supporto per l'utilizzo dell'illuminazione a LED come parte di obiettivi di sostenibilità più ampi incoraggiano i coltivatori a investire in tecnologie all'avanguardia, stimolando il nuovo segmento di installazione.&lt;/p&gt;&lt;h3&gt;Come l'agricoltura in ambiente controllato e l'alta intensità stanno accelerando la crescita dell'indoor Segmento delle cornici nel mercato delle luci per coltivazione a LED?&lt;/h3&gt;&lt;p&gt;Il segmento dell'agricoltura indoor domina il mercato delle luci per coltivazione a LED, grazie ad un'agricoltura ad ambiente controllato (CEA) è in prima linea in questo sviluppo, consentendo la produzione tutto l'anno di verdure in ambienti interni. Questo metodo richiede un'illuminazione ad alta intensità e a spettro completo per riprodurre accuratamente la luce solare naturale, garantendo uno sviluppo e rendimenti ottimali delle piante.&lt;/p&gt;&lt;p&gt;Il settore dell'agricoltura indoor ha un enorme potenziale di crescita. Il crescente desiderio di prodotti locali e sostenibili, combinato con la crescente urbanizzazione, sta guidando la crescita dell’agricoltura indoor. I consumatori sono sempre più alla ricerca di alimenti freschi e coltivati localmente e l’agricoltura indoor soddisfa questa domanda fornendo una fornitura costante di verdure di alta qualità tutto l’anno. Le preoccupazioni sulla sicurezza alimentare e il desiderio di tecniche agricole sostenibili continuano a stimolare l'interesse e gli investimenti nelle soluzioni di agricoltura indoor.&lt;/p&gt;&lt;p&gt;Questi elementi stanno guidando la crescita esponenziale del settore. La domanda dei consumatori di prodotti freschi e locali, insieme alla maggiore consapevolezza delle sfide legate alla sicurezza alimentare, ha portato a importanti investimenti e innovazioni nell’agricoltura indoor. Questo rapido aumento si riflette nel numero crescente di aziende agricole urbane e nell’uso di nuove tecnologie per migliorare le condizioni di crescita. Le fattorie indoor si concentrano spesso sulla coltivazione di prodotti di alto valore, tra cui verdure a foglia verde, erbe aromatiche e frutti di bosco. Per ottenere rendimenti ottimali, queste colture richiedono un’illuminazione intensiva, quindi sono essenziali sofisticate luci di coltivazione a LED. La capacità di gestire attentamente l'intensità e lo spettro della luce è fondamentale per stimolare la crescita e mantenere la qualità di queste colture di alto valore.&lt;/p&gt;&lt;p&gt;&lt;span style="color: #993300;"&gt;&lt;strong&gt;Ottieni l'accesso a Metodologia del rapporto sul mercato della luce progressiva a LED&lt;/strong&gt;&lt;/span&gt;&lt;/p&gt;&lt;p&gt;&lt;strong&gt;&lt;/strong&gt;&lt;/p&gt;&lt;h2&gt;&lt;u&gt;Acumens a livello di paese/regione&lt;/u&gt;&lt;/ h2&gt;&lt;h3&gt;In che modo le crescenti pratiche di coltivazione indoor stanno intensificando la crescita del mercato delle luci per coltivazione a LED nell'Asia del Pacifico?&lt;/h3&gt;&lt;p&gt;L'Asia del Pacifico sta sostanzialmente dominando il mercato delle luci per coltivazione a LED e si prevede che guiderà il mercato per tutta la previsione periodo. La regione dell’Asia del Pacifico sta registrando un aumento delle pratiche agricole indoor, come l’agricoltura verticale e la coltivazione in serra. Paesi come Giappone, Cina e Corea del Sud sono in prima linea in questo movimento, motivati dal desiderio di migliorare la sicurezza alimentare, gestire i problemi di urbanizzazione e soddisfare la crescente domanda di prodotti freschi. L’avvento dell’agricoltura indoor richiede l’uso di moderne luci di coltivazione a LED per fornire le condizioni di illuminazione ideali per la crescita delle piante. L’Asia Pacifico ospita importanti produttori di tecnologia LED, in particolare la Cina, un importante hub per la produzione di LED. La regione beneficia di ingenti spese in ricerca e sviluppo, che portano a una continua innovazione nei sistemi di illuminazione a LED. Questa competenza tecnologica garantisce la disponibilità di luci di coltivazione a LED di alta qualità ed economiche.&lt;/p&gt;&lt;p&gt;Le luci diventano più disponibili per un gruppo più ampio di produttori. I governi dell’area Asia-Pacifico stanno realizzando sempre più il valore dell’agricoltura sostenibile e offrono assistenza attraverso normative e sussidi. Ad esempio, i tentativi di promuovere tecnologie efficienti dal punto di vista energetico e ridurre al minimo le emissioni di carbonio stanno incoraggiando l’uso di luci di coltivazione a LED. Paesi come il Giappone e Singapore stanno adottando normative che incoraggiano l'adozione di tecnologie agricole innovative, come l'illuminazione a LED, per migliorare la produzione agricola e la sostenibilità.&lt;/p&gt;&lt;p&gt;L'urbanizzazione e il cambiamento delle abitudini dei clienti stanno aumentando la domanda di prodotti freschi, a livello locale. frutta di provenienza. I sistemi di coltivazione indoor, alimentati da luci di coltivazione a LED, consentono la produzione tutto l’anno di raccolti di alta qualità vicino alle aree urbane, riducendo i costi di trasporto e fornendo prodotti più freschi ai consumatori. Questa tendenza è particolarmente evidente nei luoghi altamente popolati dove lo spazio per l’agricoltura tradizionale è limitato. Nella regione dell’Asia-Pacifico, c’è una crescente enfasi sulla coltivazione di colture di alto valore come verdure a foglia verde, erbe aromatiche e piante medicinali. Queste colture richiedono spettri e intensità di luce specifici per la massima crescita, che le luci di coltivazione a LED possono fornire adeguatamente. La capacità di modificare le impostazioni di illuminazione per soddisfare le esigenze di varie colture migliora la qualità e la quantità della resa, rendendo le luci di coltivazione a LED un componente chiave dei moderni sistemi di coltivazione indoor.&lt;/p&gt;&lt;h3&gt;Come l'uso pionieristico delle tecnologie CEA in Europa e in aumento Utilizzo di cornici per interni e verticali che consentono la crescita del mercato europeo delle luci per coltivazione a LED durante il periodo di previsione?&lt;/h3&gt;&lt;p&gt;Si prevede che l'Europa sarà la regione in più rapida crescita nel mercato delle luci per coltivazione a LED durante il periodo di previsione a causa dell'Europa è un pioniere globale nell’uso delle tecnologie CEA. Il crescente utilizzo di tecniche di coltivazione indoor e verticale richiede soluzioni di illuminazione migliorate per garantire una crescita ottimale delle piante, il che spinge la domanda di luci di coltivazione a LED di alta qualità. L’Unione Europea incoraggia fortemente pratiche agricole rispettose dell’ambiente, come l’uso di tecnologie LED ad alta efficienza energetica. Questo impegno è evidente negli incentivi finanziari e in un quadro normativo favorevole che promuove l’uso delle luci di coltivazione a LED. Gli agricoltori possono permettersi di investire in questa tecnologia grazie a sussidi e sovvenzioni mirati a ridurre il consumo di energia e a promuovere pratiche agricole sostenibili.&lt;/p&gt;&lt;p&gt;L'Europa ospita alcuni dei principali produttori mondiali di tecnologia LED. Queste aziende sono all'avanguardia nella ricerca e sviluppo e si sviluppano costantemente per creare soluzioni di luce di coltivazione più efficienti ed efficaci. La presenza di questi pesi massimi del settore aumenta la disponibilità sul mercato di moderni prodotti LED, il che contribuisce a stimolare l’espansione del settore dell’agricoltura indoor. I clienti europei scelgono sempre più prodotti freschi di provenienza locale. Questa tendenza sta guidando la crescita del business dell’agricoltura indoor, poiché questi sistemi possono fornire una fornitura costante di verdure di alta qualità tutto l’anno. La necessità di soluzioni di illuminazione affidabili ed efficienti per soddisfare questa domanda sta guidando l'uso diffuso delle luci di coltivazione a LED.&lt;/p&gt;&lt;p&gt;Questa regione deve affrontare gravi problemi a causa delle limitate terre coltivabili accessibili per l'agricoltura tradizionale. L’agricoltura indoor fornisce un’alternativa fattibile, consentendo di coltivare le colture in ambienti controllati che massimizzano lo spazio e la produzione. Le luci di coltivazione a LED sono vitali in questi contesti perché forniscono lo spettro luminoso e l’intensità necessari per sostenere lo sviluppo delle piante in spazi limitati. I vantaggi in termini di risparmio energetico della tecnologia LED sono idealmente allineati con gli obiettivi ambientali dell'Europa. L’attenzione alla riduzione del consumo energetico e dell’impronta di carbonio incoraggia l’uso di luci di coltivazione a LED, note per la loro efficienza e sostenibilità. Germania, Paesi Bassi, Francia, Spagna e Italia sono attori chiave nel mercato delle luci di coltivazione a LED. Questi paesi hanno sviluppato industrie agricole, una forte enfasi sull'innovazione e un significativo sostegno governativo.&lt;/p&gt;&lt;h3&gt;Panorama competitivo&lt;/h3&gt;&lt;p&gt;Si prevede che il mercato delle luci di coltivazione a LED registrerà una crescita continua, guidata dall'aumento dei consumatori interesse per la salute e il benessere. Tuttavia, la concorrenza si intensificherà man mano che gli operatori consolidati si espanderanno a livello globale e gli operatori regionali entreranno nel mercato. La capacità di innovare, offrire diversi prodotti lattiero-caseari A2 e rispondere alle preoccupazioni dei consumatori in merito al prezzo e alle prove scientifiche saranno fattori chiave per il successo in questo mercato in evoluzione.&lt;/p&gt;&lt;p&gt;Le organizzazioni si concentrano sull'innovazione della propria linea di prodotti per servire il vasto mercato popolazione in diverse regioni. Alcuni dei principali attori che operano nel mercato delle luci di coltivazione a LED includono:&lt;/p&gt;&lt;ul&gt;&lt;li&gt;Lumigrow, Inc.&lt;/li&gt;&lt;li&gt;Royal Philips Electronics NV&lt;/li&gt;&lt;li&gt;Heliospectra AB&lt;/ li&gt;&lt;li&gt;Osram Licht AG&lt;/li&gt;&lt;li&gt;CREE, Inc.&lt;/li&gt;&lt;li&gt;General Electric Company&lt;/li&gt;&lt;li&gt;Alta LED Corporation&lt;/li&gt;&lt;li&gt;Everlight Electronics Co. Ltd.&lt;/li&gt;&lt;li&gt;Illumitex Inc&lt;/li&gt;&lt;li&gt;Bridgelux Inc&lt;/li&gt;&lt;/ul&gt;&lt;h3&gt;Ultimi sviluppi&lt;/h3&gt;&lt;p&gt;&lt;/p&gt;&lt;ul&gt;&lt;li&gt; Nel settembre 2022, la nuova lampada da coltivazione Pinnacle HP LED da 840 W sarà disponibile secondo Thrive Agritech, Inc., una società tecnologica e leader globale nell'illuminazione a LED per l'orticoltura. La lampada Pinnacle HP da 840 W si basa sul successo della lampada Pinnacle da 600 W di Thrive Agritech, che è stata installata dai principali operatori multistatali del Nord America.&lt;/li&gt;&lt;li&gt;Nel luglio 2022, AB Lighting, una nota società di LED, crescerà fornitore di illuminazione con sede negli Stati Uniti, ha annunciato che due nuove luci di coltivazione a LED, AB330 e AB660, saranno presentate al Cultivate'22 a Columbus, Ohio, dal 16 al 19 luglio. AB Illumination ha iniziato producendo luci di coltivazione di alta qualità per l'industria della cannabis, ma a causa della domanda dei clienti, l'azienda ha ampliato la propria offerta per includere l'illuminazione per scopi agricoli.&lt;/li&gt;&lt;li&gt;Nel marzo 2021, ViparSpectra ha introdotto il LED XS1000 Luci progressive che offrono grandi prestazioni utilizzando un'energia minima. La lampada da coltivazione a LED ViparSpectra XS1000 sarà disponibile a marzo 2021. La XS1000 è la nuovissima lampada da coltivazione a LED in stile QB di ViparSpectra, con prestazioni notevoli. ViparSpectra XS1000 migliora i rendimenti delle piante fino a 2,9 g/watt utilizzando diodi Samsung LM301B, un driver Mean Well e una migliore funzione di dissipazione del calore. Ha un PAR elevato di 1202 e un'altezza di sospensione di 12 pollici.&lt;/li&gt;&lt;/ul&gt;&lt;h3&gt;Ambito del rapporto&lt;/h3&gt;&lt;div class="row"&gt;&lt;div class="col-sm-12 "&gt;&lt;table border="1"&gt;&lt;tbody&gt;&lt;tr&gt;&lt;th&gt;ATTRIBUTI DEL RAPPORTO&lt;/th&gt;&lt;th&gt;DETTAGLI&lt;/th&gt;&lt;/tr&gt;&lt;tr&gt;&lt;td&gt;PERIODO DI STUDIO&lt;/td&gt;&lt; td&gt;&lt;p&gt;2018-2031&lt;/p&gt;&lt;/td&gt;&lt;/tr&gt;&lt;tr&gt;&lt;td&gt;Tasso di crescita&lt;/td&gt;&lt;td&gt;&lt;p&gt;CAGR di ~28,32% dal 2024 al 2031&lt;/p &lt;/td&gt;&lt;/tr&gt;&lt;tr&gt;&lt;td&gt;Anno base per la valutazione&lt;/td&gt;&lt;td&gt;&lt;p&gt;2023&lt;/p&gt;&lt;/td&gt;&lt;/tr&gt;&lt;tr&gt;&lt;td&gt;PERIODO STORICO &lt;/td&gt;&lt;td&gt;&lt;p&gt;2018-2022&lt;/p&gt;&lt;/td&gt;&lt;/tr&gt;&lt;tr&gt;&lt;td&gt;Periodo di previsione&lt;/td&gt;&lt;td&gt;&lt;p&gt;2024-2031&lt;/p&gt; &lt;/td&gt;&lt;/tr&gt;&lt;tr&gt;&lt;td&gt;Unità quantitative&lt;/td&gt;&lt;td&gt;&lt;p&gt;Valore in miliardi di dollari&lt;/p&gt;&lt;/td&gt;&lt;/tr&gt;&lt;tr&gt;&lt;td&gt;Copertura del rapporto &lt;/td&gt;&lt;td&gt;&lt;p&gt;Previsione delle entrate storiche e previsionali, volume storico e previsionale, fattori di crescita, tendenze, panorama competitivo, attori chiave, analisi di segmentazione&lt;/p&gt;&lt;/td&gt;&lt;/tr&gt;&lt;tr&gt;&lt; td&gt;Segmenti coperti&lt;/td&gt;&lt;td&gt;&lt;ul&gt;&lt;li&gt;Prodotto&lt;/li&gt;&lt;li&gt;Tipo di installazione&lt;/li&gt;&lt;li&gt;Applicazione&lt;/li&gt;&lt;/ul&gt;&lt;/td&gt;&lt;/tr &gt;&lt;tr&gt;&lt;td&gt;Regioni coperte&lt;/td&gt;&lt;td&gt;&lt;ul&gt;&lt;li&gt;Nord America&lt;/li&gt;&lt;li&gt;Europa&lt;/li&gt;&lt;li&gt;Asia Pacifico&lt;/li&gt;&lt;li&gt;America Latina &lt;/li&gt;&lt;li&gt;Medio Oriente e Stati Uniti Africa&lt;/li&gt;&lt;/ul&gt;&lt;/td&gt;&lt;/tr&gt;&lt;tr&gt;&lt;td&gt;Attori chiave&lt;/td&gt;&lt;td&gt;&lt;ul&gt;&lt;li&gt;Lumigrow, Inc.&lt;/li&gt;&lt;li&gt;Royal Philips Electronics NV&lt;/li&gt;&lt;li&gt;Heliospectra AB&lt;/li&gt;&lt;li&gt;Osram Licht AG&lt;/li&gt;&lt;li&gt;CREE, Inc.&lt;/li&gt;&lt;li&gt;General Electric Company&lt;/li&gt;&lt;li&gt; Alta LED Corporation&lt;/li&gt;&lt;li&gt;Everlight Electronics Co. Ltd.&lt;/li&gt;&lt;li&gt;Illumitex, Inc&lt;/li&gt;&lt;li&gt;Bridgelux, Inc.&lt;/li&gt;&lt;/ul&gt;&lt;/td&gt;&lt; /tr&gt;&lt;tr&gt;&lt;td&gt;Personalizzazione&lt;/td&gt;&lt;td&gt;&lt;p&gt;Segnala personalizzazione insieme all'acquisto disponibile su richiesta&lt;/p&gt;&lt;/td&gt;&lt;/tr&gt;&lt;/tbody&gt;&lt;/table&gt;&lt;/ div&gt;&lt;/div&gt;&lt;h2&gt;Mercato delle luci progressive a LED, per categoria&lt;/h2&gt;&lt;h3&gt;Prodotto:&lt;/h3&gt;&lt;ul&gt;&lt;li&gt;&amp;lt;300 Watt&lt;/li&gt;&lt;li&gt;&amp;gt;300 Watt &lt;/li&gt;&lt;/ul&gt;&lt;h3&gt;Tipo di installazione:&lt;/h3&gt;&lt;ul&gt;&lt;li&gt;Retrofit&lt;/li&gt;&lt;li&gt;Nuova installazione&lt;/li&gt;&lt;/ul&gt;&lt;h3&gt;Applicazione:&lt;/h3 &gt;&lt;ul&gt;&lt;li&gt;Agricoltura indoor&lt;/li&gt;&lt;li&gt;Serre commerciali&lt;/li&gt;&lt;li&gt;Agricoltura verticale&lt;/li&gt;&lt;li&gt;Tappeto erboso e paesaggistica&lt;/li&gt;&lt;li&gt;Ricerca&lt;/li&gt;&lt; /ul&gt;&lt;h3&gt;Regione:&lt;/h3&gt;&lt;ul&gt;&lt;li&gt;Nord America&lt;/li&gt;&lt;li&gt;Europa&lt;/li&gt;&lt;li&gt;Asia-Pacifico&lt;/li&gt;&lt;li&gt;Sud America&lt;/li &gt;&lt;li&gt;Medio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mercatoLe prospettive di mercato attuali e future del settore rispetto a&lt;/p&gt;&lt;/div&gt;</t>
  </si>
  <si>
    <t>&lt;div class=""&gt;&lt;h2&gt;Dimensioni e previsioni del mercato delle serre intelligenti&lt;/h2&gt;&lt;p&gt;Le dimensioni del mercato delle serre intelligenti sono state valutate a 1,96 miliardi di dollari nel 2024 e si prevede che raggiungeranno &lt;span style="color: #993300; "&gt;&lt;strong&gt;3,9 miliardi di dollari USA entro il 2031,&lt;/strong&gt;&lt;/span&gt; in crescita a un &lt;span style="color: #993300;"&gt;&lt;strong&gt;CAGR del 9,9% dal 2024 al 2031.&lt;/strong&gt; &lt;/span&gt;&lt;/p&gt;&lt;ul&gt;&lt;li&gt;Una serra intelligente è un sistema di agricoltura ad ambiente controllato (CEA) che utilizza sensori, attuatori e tecnologia di automazione per massimizzare le condizioni di crescita delle piante.&lt;/li&gt;&lt;li&gt;Queste serre utilizza gadget collegati in rete e analisi dei dati per monitorare e gestire la temperatura, l'umidità, i livelli di luce e l'umidità del suolo, garantendo condizioni ideali per lo sviluppo delle piante tutto l'anno.&lt;/li&gt;&lt;li&gt;Le serre intelligenti utilizzano tecnologie moderne come l'Internet delle cose (IoT) ), intelligenza artificiale (AI) e apprendimento automatico per automatizzare processi come l'irrigazione, la fertilizzazione e la gestione del clima, diminuendo la necessità di interventi manuali e aumentando al tempo stesso l'efficienza delle risorse.&lt;/li&gt;&lt;li&gt;Inoltre, le serre intelligenti hanno una vasta gamma di applicazioni, tra cui l’agricoltura commerciale, la ricerca e l’agricoltura urbana. Nell'agricoltura commerciale, le serre intelligenti consentono ai produttori di produrre raccolti di alta qualità con rendimenti maggiori e un minore utilizzo delle risorse, con conseguente aumento della redditività.&lt;/li&gt;&lt;/ul&gt;&lt;p style="text-align: center;"&gt; &lt;/ p&gt;&lt;div class="btn-wrap text-center" id="bnthid"&gt;&lt;label style="padding-right:5px;margin-bottom: 10px;"&gt;&lt;b&gt;Per ottenere un'analisi dettagliata: &lt;noscript&gt; &lt;/noscript&gt; &lt;/b&gt;&lt;/label&gt;&lt;/div&gt;&lt;p&gt;&lt;/p&gt;&lt;h2&gt;Dinamiche del mercato delle serre intelligenti&lt;/h2&gt;&lt;p&gt;Le principali dinamiche di mercato che stanno plasmando il mercato delle serre intelligenti includono: &lt;/p&gt;&lt;h3&gt;Fattori chiave del mercato&lt;/h3&gt;&lt;ul&gt;&lt;li&gt;&lt;strong&gt;Adattamento ai cambiamenti climatici:&lt;/strong&gt; le serre intelligenti forniscono una soluzione agricola resiliente creando ambienti controllati che proteggono le colture da condizioni meteorologiche imprevedibili e circostanze difficili, con conseguente qualità delle colture e rese stabili nonostante il cambiamento climatico globale.&lt;/li&gt;&lt;li&gt;&lt;strong&gt;Progressi tecnologici:&lt;/strong&gt; l'integrazione dell'IoT, dell'intelligenza artificiale e della tecnologia di automazione nelle serre intelligenti migliora il controllo climatico, irrigazione e precisione nella gestione dei fertilizzanti. Questi sviluppi tecnologici migliorano l'efficienza operativa e la produzione delle colture, rendendo l'agricoltura in serra ad alta tecnologia più attraente per gli agricoltori moderni.&lt;/li&gt;&lt;li&gt;&lt;strong&gt;Preoccupazioni per la sicurezza alimentare: &lt;/strong&gt;le serre intelligenti svolgono un ruolo importante nel garantire la sicurezza alimentare man mano che la popolazione mondiale cresce. Ottimizzano lo spazio e le risorse, ottenendo rendimenti più elevati su un'impronta territoriale ridotta e una produzione continua, il che è fondamentale per nutrire città e località con terreni agricoli limitati.&lt;/li&gt;&lt;li&gt;&lt;strong&gt;Iniziative e finanziamenti governativi: &lt;/strong&gt; Vari governi promuovono pratiche agricole sostenibili attraverso sussidi, sovvenzioni e leggi che incoraggiano le tecnologie intelligenti per le serre. Questa assistenza finanziaria e normativa sostiene l'uso di nuovi metodi agricoli che siano rispettosi dell'ambiente e commercialmente fattibili.&lt;/li&gt;&lt;/ul&gt;&lt;h3&gt;Sfide principali:&lt;/h3&gt;&lt;ul&gt;&lt;li&gt;&lt;strong&gt;Alta Iniziale Investimento:&lt;/strong&gt; il costo iniziale per l'installazione di una serra intelligente con tecnologie moderne come sistemi automatizzati e sensori IoT è eccessivamente costoso, e scoraggia i piccoli agricoltori e i nuovi arrivati ​​dal perseguire questa nuova pratica agricola.&lt;/li&gt;&lt;li&gt;&lt; strong&gt;Requisiti di competenze tecniche:&lt;/strong&gt; il funzionamento di una serra intelligente richiede una certa quantità di conoscenze tecniche e apprendimento continuo. Gli agricoltori devono essere formati per gestire sistemi complessi, il che rappresenta una grande sfida in aree con accesso limitato all'istruzione e alla tecnologia.&lt;/li&gt;&lt;li&gt;&lt;strong&gt;Consumo energetico: &lt;/strong&gt;le serre intelligenti necessitano di una notevole quantità di elettricità per alimentare l'illuminazione, controllo della temperatura e sistemi di automazione. Questa dipendenza ha comportato elevate spese operative e un significativo impatto sul carbonio, il che è in contraddizione con lo scopo dell'agricoltura sostenibile.&lt;/li&gt;&lt;/ul&gt;&lt;h3&gt;Tendenze chiave:&lt;/h3&gt;&lt;ul&gt;&lt;li&gt;&lt;strong&gt;Energia solare Adozione:&lt;/strong&gt; molte serre intelligenti utilizzano pannelli solari per compensare l'elevata domanda di energia e ridurre l'impronta di carbonio. Questa tendenza non solo incoraggia pratiche agricole sostenibili, ma riduce anche le spese operative impiegando fonti di energia rinnovabile.&lt;/li&gt;&lt;li&gt;&lt;strong&gt;Tecniche di agricoltura verticale:&lt;/strong&gt; l'agricoltura verticale nelle serre intelligenti è popolare perché migliora l'efficienza dello spazio e aumenta la resa per metro quadrato. Questa strategia di tendenza è particolarmente utile nelle aree metropolitane dove la terra è scarsa, poiché incoraggia la produzione locale di prodotti freschi.&lt;/li&gt;&lt;li&gt;&lt;strong&gt;Connettività migliorata ed espansione dell'IoT:&lt;/strong&gt; esiste una tendenza crescente a migliorare la connettività all’interno delle serre intelligenti espandendo le reti IoT. Ciò consente la perfetta integrazione di più sensori e dispositivi, potenziando così le capacità di monitoraggio e il controllo operativo da luoghi remoti.&lt;/li&gt;&lt;/ul&gt;&lt;section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&lt;/section&gt;&lt;h2&gt;Analisi regionale del mercato delle serre intelligenti&lt;/h2&gt;&lt;p&gt;Ecco un'analisi regionale più dettagliata del mercato delle serre intelligenti:&lt;/p&gt;&lt;h3&gt;Asia Pacifico:&lt;/h3&gt;&lt;ul&gt;&lt; li&gt;Secondo Market Research, si stima che la regione Asia-Pacifico dominerà il mercato nel periodo di previsione. L'Asia del Pacifico è nota per la rapida accettazione delle nuove tecnologie, il che spiega la supremazia della regione nel mercato delle serre intelligenti. L'adozione di tecnologie agricole all'avanguardia è ampiamente riconosciuta, poiché migliora la produttività e l'efficienza operativa nel settore agricolo.&lt;/li&gt;&lt;li&gt;L'enorme crescita demografica e la rapida urbanizzazione della regione Asia-Pacifico richiedono metodi di produzione alimentare innovativi. Le serre intelligenti forniscono una produzione agricola sostenibile e ad alta densità, che è fondamentale nelle regioni urbane altamente popolate.&lt;/li&gt;&lt;li&gt;Diversi governi della regione sostengono in modo aggressivo le pratiche agricole moderne con sussidi, sovvenzioni e iniziative. Questo finanziamento governativo stimola l'implementazione della tecnologia delle serre intelligenti, promuovendo quindi l'espansione del mercato.&lt;/li&gt;&lt;li&gt;Inoltre, i diversi climi dell'Asia Pacifico, che vanno dal temperato al tropicale, rendono le serre intelligenti un'alternativa attraente per tutto l'anno. , produzione agricola costante ed efficiente, indipendente dalle condizioni meteorologiche esterne.&lt;/li&gt;&lt;/ul&gt;&lt;h3&gt;Nord America:&lt;/h3&gt;&lt;ul&gt;&lt;li&gt;Si stima che la regione del Nord America mostrerà una crescita sostanziale all'interno del mercato durante il periodo di previsione. Il Nord America, sede di numerosi colossi e startup IT, eccelle nell’innovazione, promuovendo l’uso di nuove tecnologie nelle serre intelligenti. Questa regione sviluppa e integra costantemente nuove tecnologie che migliorano la produttività e la sostenibilità agricola.&lt;/li&gt;&lt;li&gt;In Nord America, c'è un crescente desiderio di prodotti freschi e biologici. Le serre intelligenti consentono la produzione efficiente ed ecologica di colture biologiche di alta qualità, in linea con le esigenze dei consumatori e le tendenze del mercato.&lt;/li&gt;&lt;li&gt;Investimenti significativi nella ricerca agricola e in iniziative di formazione aiutano a far avanzare lo sviluppo della tecnologia delle serre intelligenti. Le università e gli istituti di ricerca del Nord America svolgono un ruolo fondamentale nelle tecnologie agricole pionieristiche, che guidano l'espansione del mercato.&lt;/li&gt;&lt;li&gt;Inoltre, le leggi governative e gli incentivi che promuovono pratiche agricole sostenibili stimolano l'uso di serre intelligenti. Queste normative mirano a ridurre gli effetti ambientali promuovendo al tempo stesso la sicurezza alimentare, incoraggiando quindi l'uso da parte della regione di soluzioni intelligenti per l'effetto serra.&lt;/li&gt;&lt;/ul&gt;&lt;h3&gt;Europa:&lt;/h3&gt;&lt;ul&gt;&lt;li&gt;L'Europa ha un approccio globale rete degli enti di ricerca e sostegno all’innovazione agricola. Questa atmosfera promuove lo sviluppo di tecnologie di serra intelligenti all'avanguardia, che vengono successivamente rapidamente accettate dal mercato.&lt;/li&gt;&lt;li&gt;I governi europei investono molto nella tecnologia agricola attraverso finanziamenti, incentivi e progetti pilota, in particolare per le innovazioni che migliorano efficienza e sostenibilità. Questo sostegno governativo è fondamentale per l'espansione e la modernizzazione dell'agricoltura che utilizza serre intelligenti.&lt;/li&gt;&lt;li&gt;Inoltre, in Europa, esiste una forte domanda di verdure di prima qualità di provenienza locale. Le serre intelligenti consentono la produzione tutto l'anno di frutta e verdura di alta qualità, soddisfacendo le richieste dei clienti e stimolando le economie locali.&lt;/li&gt;&lt;/ul&gt;&lt;h2&gt;Mercato delle serre intelligenti: analisi della segmentazione&lt;/h2&gt;&lt;p&gt;La serra intelligente Il mercato è segmentato in base a tipo, componente, utente finale e area geografica.&lt;/p&gt;&lt;p&gt;&lt;/p&gt;&lt;h3&gt;Mercato delle serre intelligenti, per tipo&lt;/h3&gt;&lt;ul&gt;&lt;li&gt;Idroponico&lt;/li &gt;&lt;li&gt;Non idroponico&lt;/li&gt;&lt;/ul&gt;&lt;p&gt;In base al tipo, il mercato è segmentato in idroponico e non idroponico. Si stima che il segmento idroponico dominerà il mercato delle serre intelligenti grazie alle capacità di agricoltura di precisione dei sistemi idroponici, che forniscono un controllo preciso sull’approvvigionamento di nutrienti e acqua, migliorando notevolmente l’uso delle risorse e i raccolti. Questi sistemi si correlano bene con le tendenze dell'agricoltura sostenibile e dell'agricoltura urbana, fornendo una coltivazione efficace tutto l'anno, fondamentale per soddisfare la crescente domanda di prodotti freschi.​&lt;/p&gt;&lt;h3&gt;Mercato delle serre intelligenti, per componente&lt;/h3&gt;&lt; ul&gt;&lt;li&gt;Sistemi di illuminazione&lt;/li&gt;&lt;li&gt;Sistemi di irrigazione&lt;/li&gt;&lt;li&gt;Sistemi di comunicazione&lt;/li&gt;&lt;li&gt;Sistemi HVAC&lt;/li&gt;&lt;li&gt;Pompe&lt;/li&gt;&lt;li&gt;Altro &lt;/li&gt;&lt;/ul&gt;&lt;p&gt;Sulla base dei componenti, il mercato è segmentato in sistemi di illuminazione, sistemi di irrigazione, sistemi di comunicazione, sistemi HVAC, pompe e altri. Si stima che il segmento dei sistemi HVAC crescerà al CAGR più elevato nel mercato delle serre intelligenti a causa del ruolo cruciale che i sistemi HVAC svolgono nel mantenere condizioni ottimali all’interno delle serre intelligenti, come temperatura, umidità e circolazione dell’aria. Questi sistemi sono fondamentali per creare l’ambiente ottimale per la crescita agricola, necessaria per ottenere rese elevate e prodotti di alta qualità. L'importanza dei sistemi HVAC nell'aumentare l'efficienza e la produttività delle serre intelligenti contribuisce in modo significativo alla loro posizione di leader nel mercato.&lt;/p&gt;&lt;h3&gt;Mercato delle serre intelligenti, per utente finale&lt;/h3&gt;&lt;ul&gt;&lt;li&gt;Commerciale Coltivatori&lt;/li&gt;&lt;li&gt;Ricerca &amp;amp; Istituti educativi&lt;/li&gt;&lt;li&gt;Giardini al dettaglio&lt;/li&gt;&lt;li&gt;Altri&lt;/li&gt;&lt;/ul&gt;&lt;p&gt;In base all'utente finale, il mercato delle serre intelligenti è suddiviso in Coltivatori commerciali, Ricerca e amp; Istituti educativi, giardini al dettaglio e altri. Si stima che il segmento dei coltivatori commerciali dominerà il mercato nel periodo di previsione. I coltivatori commerciali stanno rapidamente utilizzando tecnologie di serre intelligenti per massimizzare la produttività, aumentare la qualità dei raccolti e garantire la produzione tutto l’anno, il che è fondamentale per soddisfare le crescenti esigenze alimentari del mondo. Queste tecnologie forniscono un controllo preciso sui parametri ambientali quali temperatura, umidità e luce, con conseguente utilizzo più efficace delle risorse e costi operativi inferiori. Inoltre, gli agricoltori commerciali sono in una posizione migliore per investire nei costi di installazione iniziali relativamente elevati delle serre intelligenti a causa delle loro dimensioni e del potenziale di sostanziali ritorni sull'investimento.&lt;/p&gt;&lt;h3&gt;Mercato delle serre intelligenti, in base alla geografia&lt;/h3&gt;&lt;ul&gt; &lt;li&gt;Nord America&lt;/li&gt;&lt;li&gt;Europa&lt;/li&gt;&lt;li&gt;Asia Pacifico&lt;/li&gt;&lt;li&gt;Resto del mondo&lt;/li&gt;&lt;/ul&gt;&lt;p&gt;In base alla geografia, gli Smart Il mercato delle serre è classificato in Nord America, Europa, Asia Pacifico e resto del mondo. Si prevede che l’Asia Pacifico dominerà il mercato durante il periodo previsto. La regione ha un alto tasso di adozione tecnologica, aiutato da una presenza significativa di aziende tecnologiche che innovano costantemente nelle operazioni agricole. Inoltre, l’elevata crescita demografica e l’urbanizzazione nell’Asia del Pacifico guidano la domanda di sistemi di produzione alimentare efficienti. Le serre intelligenti soddisfano queste esigenze consentendo una produzione agricola sostenibile, ad alta densità, tutto l’anno in ambienti urbani con spazio limitato. Anche il sostegno del governo è importante, poiché molte nazioni della regione forniscono sussidi e incentivi per l'utilizzo delle tecnologie di agricoltura intelligente.&lt;/p&gt;&lt;h3&gt;Attori chiave&lt;/h3&gt;&lt;p&gt;Il rapporto di studio "Smart Greenhouse Market" fornirà informazioni preziose con particolare attenzione al mercato globale. I principali attori trattati in questo mercato sono &lt;strong&gt;&lt;em&gt;Argus Control Systems Ltd, Certhon, Nexus Corporation, Rough Brothers, GreenTech Agro LLC, Netafim, Sensaphone, Cultivar Ltd, Heliospectra AB, LumiGrow Inc., Priva Automation, Signify NV, Toshiba Mitsubishi-Cary Corporation, Van Der Graaff, Gautier Semences, Plenty e AeroFarms.&lt;/em&gt;&lt;/strong&gt;&lt;/p&gt;&lt;p&gt;La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delle serre intelligenti&lt;/h3&gt;&lt;p&gt;&lt;/p&gt;&lt;ul &gt;&lt;li&gt;Nel marzo 2024, Heliospectra AB ha ricevuto un grosso ordine per la lampada da coltivazione Mitra X LED e il sistema di controllo HelioCORE da un coltivatore di serre in Ontario, Canada. Questo sistema tenta di aumentare la sostenibilità e la produttività nell'orticoltura.&lt;/li&gt;&lt;li&gt;Nel marzo 2024, KUBO Greenhouse Projects ha sviluppato un nuovo complesso di serre di 24 acri per Windset Farms a Delta, British Columbia, Canada. Questa struttura, già aperta, enfatizza metodi sostenibili, compreso l'uso di energia idroelettrica rinnovabile e caldaie a biomassa per produrre pomodori e cetrioli di alta qualità tutto l'anno.&lt;/li&gt;&lt;li&gt;Nel gennaio 2024, il governo iraniano ha lanciato un innovativo serra intelligente in vetro nella provincia di Zanjan. Questo grande stabilimento prevede di estendere la propria produzione agricola per includere pomodorini e fragole.​&lt;/li&gt;&lt;/ul&gt;&lt;h3&gt;Ambito del rapporto&lt;/h3&gt;&lt;div class="row"&gt;&lt;div class="col-sm -12"&gt;&lt;table border="1"&gt;&lt;tbody&gt;&lt;tr&gt;&lt;th&gt;ATTRIBUTI DEL RAPPORTO&lt;/th&gt;&lt;th&gt;DETTAGLI&lt;/th&gt;&lt;/tr&gt;&lt;tr&gt;&lt;td&gt;PERIODO DI STUDIO&lt;/td &gt;&lt;td&gt;&lt;p&gt;2021-2031&lt;/p&gt;&lt;/td&gt;&lt;/tr&gt;&lt;tr&gt;&lt;td&gt;ANNO BASE&lt;/td&gt;&lt;td&gt;&lt;p&gt;2024&lt;/p&gt;&lt;/td&gt;&lt; /tr&gt;&lt;tr&gt;&lt;td&gt;PERIODO PREVISIONALE&lt;/td&gt;&lt;td&gt;&lt;p&gt;2024-2031&lt;/p&gt;&lt;/td&gt;&lt;/tr&gt;&lt;tr&gt;&lt;td&gt;PERIODO STORICO&lt;/td&gt;&lt;td &gt;&lt;p&gt;2021-2023&lt;/p&gt;&lt;/td&gt;&lt;/tr&gt;&lt;tr&gt;&lt;td&gt;UNITÀ&lt;/td&gt;&lt;td&gt;&lt;p&gt;Valore (miliardi di dollari)&lt;/p&gt;&lt;/td&gt;&lt; /tr&gt;&lt;tr&gt;&lt;td&gt;AZIENDE CHIAVE PROFILATE&lt;/td&gt;&lt;td&gt;&lt;p&gt;Argus Control Systems Ltd, Certhon, Nexus Corporation, Rough Brothers, GreenTech Agro LLC, Netafim, Sensaphone, Cultivar Ltd, Heliospectra AB, LumiGrow Inc., Priva Automation, Signify NV, Toshiba Mitsubishi-Cary Corporation, Van Der Graaff, Gautier Semences, Plenty e AeroFarms.&lt;/p&gt;&lt;/td&gt;&lt;/tr&gt;&lt;tr&gt;&lt;td&gt;SEGMENTI COPERTI&lt;/td &gt;&lt;td&gt;&lt;p&gt;Tipo, componente, utente finale e area geografica.&lt;/p&gt;&lt;/td&gt;&lt;/tr&gt;&lt;tr&gt;&lt;td&gt;AMBITO DI PERSONALIZZAZIONE&lt;/td&gt;&lt;td&gt;&lt;p&gt;Report gratuito personalizzazione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venireSupporto da parte degli analisti post-vendita di 6 mesi&lt;/p&gt;&lt;h4&gt;Personalizzazione del rapporto&lt;/h4&gt;&lt;p&gt;In caso di qualsiasi &lt;strong&gt;&lt;/strong&gt; si prega di connettersi con il nostro team di vendita, che garantirà che le tue esigenze siano soddisfatte.&lt;/p&gt;&lt;p class="-report-title"&gt;&lt;/p&gt;&lt;div class="row"&gt;&lt;div class="col-12 col -md-12"&gt;&lt;h2 class="text-left -color-blue-dark"&gt;</t>
  </si>
  <si>
    <t>&lt;div class=""&gt;&lt;h2&gt;&lt;u&gt;Valutazione del mercato dell'IoT nel mercato dell'istruzione – 2024-2031&lt;/u&gt;&lt;/h2&gt;&lt;p&gt;Il crescente desiderio di esperienze di apprendimento personalizzate e coinvolgenti sta guidando l'IoT nel mercato dell'istruzione, che è supportato da dispositivi connessi che consentono la raccolta e l'analisi dei dati in tempo reale per migliorare gli approcci didattici e il coinvolgimento degli studenti. Secondo l'analista di Market Research, si stima che il mercato dell'IoT nell'istruzione raggiungerà una valutazione di &lt;span style="color: #993300;"&gt;&lt;strong&gt;48,23 miliardi di dollari&lt;/strong&gt;&lt;/span&gt; oltre le previsioni nel 2024 avrà un valore di circa 11,17 miliardi di dollari.&lt;/p&gt;&lt;p&gt;Il mercato dell'IoT nell'istruzione è guidato dalla domanda di una perfetta integrazione delle tecnologie digitali nei contesti educativi. Fornisce agli insegnanti strumenti per sviluppare ambienti di apprendimento dinamici e massimizzare l'utilizzo delle risorse per ottenere risultati migliori da parte degli studenti, consentendo così al mercato di crescere a un &lt;span style="color: #993300;"&gt;&lt;strong&gt;CAGR del 20,06% dal 2024 al 2031 .&lt;/strong&gt;&lt;/span&gt;&lt;/p&gt;&lt;p data-wp-editing="1" style="text-align: center;"&gt; &lt;/p&gt;&lt;div class="btn-wrap text-center " id="bnthid"&gt;&lt;label style="padding-right:5px;margin-bottom: 10px;"&gt;&lt;b&gt;Per ottenere un'analisi dettagliata: &lt;noscript&gt;&lt;/noscript&gt; &lt;/b&gt;&lt;/label&gt;&lt; /div&gt;&lt;p&gt;&lt;/p&gt;&lt;h3&gt;Il mercato dell'IoT nell'istruzione: definizione/panoramica&lt;/h3&gt;&lt;p&gt;L'IoT nell'istruzione è l'integrazione di dispositivi e tecnologie Internet of Things (IoT) in contesti educativi per migliorare l'insegnamento ed esperienze di apprendimento. Fondamentalmente, l’IoT nell’istruzione utilizza dispositivi interconnessi, sensori e analisi dei dati per costruire aule ed ecosistemi educativi intelligenti. Questi dispositivi, che vanno dalle lavagne intelligenti e dai display interattivi ai gadget indossabili e alle app didattiche, sono tutti destinati a raccogliere, trasmettere e analizzare dati in tempo reale.&lt;/p&gt;&lt;p&gt;Inoltre, le applicazioni IoT nell'istruzione includono l'apprendimento personalizzato, che utilizza dispositivi IoT per monitorare i progressi dei singoli studenti e modificare di conseguenza i materiali didattici. Inoltre, l’IoT facilita l’apprendimento remoto consentendo a insegnanti e studenti di comunicare senza problemi indipendentemente dalla loro posizione fisica. Inoltre, i dispositivi IoT incoraggiano l'apprendimento pratico attraverso esperimenti e simulazioni interattive, con il risultato di una migliore comprensione di argomenti complicati.&lt;/p&gt;&lt;section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&lt;/section&gt;&lt;h3&gt;Una migliore esperienza di apprendimento guiderà la crescita del mercato?&lt;/h3&gt;&lt;p&gt;La tecnologia IoT nel campo dell'istruzione consente ambienti di apprendimento più interattivi e coinvolgenti. Gadget intelligenti, come lavagne interattive, visori per realtà virtuale (VR) e apparecchiature di laboratorio connesse, promuovono l'apprendimento pratico e coinvolgente. Queste tecnologie possono adattarsi agli stili e ai ritmi di apprendimento specifici degli individui, con conseguente miglioramento dei risultati educativi.&lt;/p&gt;&lt;p&gt;L'IoT ha il potenziale per migliorare notevolmente l'efficienza operativa degli istituti scolastici. Ad esempio, i sensori IoT possono controllare in modo efficiente l’illuminazione e il riscaldamento, riducendo le spese energetiche. Possono anche aiutare con la manutenzione di attrezzature e strutture, il monitoraggio delle risorse e il miglioramento del sistema di sicurezza. L'automazione di queste operazioni può comportare notevoli risparmi sui costi e una migliore gestione delle risorse.&lt;/p&gt;&lt;p&gt;Inoltre, i dispositivi IoT forniscono una grande quantità di dati, che possono essere utilizzati per acquisire informazioni dettagliate sul rendimento degli studenti, sui livelli di coinvolgimento e sulla struttura. utilizzo. Questi dati possono essere utilizzati per personalizzare i contenuti didattici, migliorare le tattiche in classe e apportare modifiche informate al curriculum. Inoltre, la raccolta dei dati in tempo reale aiuta nella manutenzione preventiva di strutture e attrezzature, con conseguente riduzione dei tempi di inattività e delle interruzioni del processo educativo.&lt;/p&gt;&lt;h3&gt;Quali sono le principali sfide affrontate dall'IoT nel mercato dell'istruzione?&lt; /h3&gt;&lt;p&gt;L'implementazione di soluzioni IoT richiede una solida infrastruttura tecnologica, che includa un accesso affidabile a Internet, hardware adeguato e piattaforme software. Molte istituzioni educative, in particolare nei paesi meno sviluppati, potrebbero non avere le infrastrutture necessarie o le risorse finanziarie per aggiornarsi. Il divario digitale impedisce un'applicazione efficiente dell'IoT nell'istruzione e ostacola l'espansione del mercato.&lt;/p&gt;&lt;p&gt;Inoltre, il costo di acquisto, integrazione e manutenzione dei dispositivi IoT è elevato. Oltre all'investimento iniziale in tecnologia, ci sono spese continue per aggiornamenti software, manutenzione del sistema e formazione del personale e degli studenti. Alcuni istituti scolastici ritengono che questi prezzi siano proibitivi, il che limita l'uso delle tecnologie IoT.&lt;/p&gt;&lt;h2&gt;&lt;u&gt;Acume per categoria&lt;/u&gt;&lt;/h2&gt;&lt;h3&gt;Quali sono i potenziali fattori trainanti che alimentano la crescita di la modalità di apprendimento misto nel mercato?&lt;/h3&gt;&lt;p&gt;Secondo l'analisi, si stima che il segmento della modalità di apprendimento misto deterrà la quota di mercato maggiore durante il periodo di previsione. L'apprendimento misto fornisce un approccio flessibile fondendo esperienze di insegnamento in presenza con componenti digitali, consentendo agli studenti di apprendere alla velocità e al programma che preferiscono. Questa adattabilità è particolarmente interessante nel clima educativo di oggi, che dà priorità alle esperienze di apprendimento personalizzate.&lt;/p&gt;&lt;p&gt;L'apprendimento misto migliora il coinvolgimento degli studenti combinando approcci tradizionali e digitali. Le tecnologie interattive, come i dispositivi IoT, possono rendere lo studio più coinvolgente e divertente, mantenendo così l'interesse e la motivazione degli studenti.&lt;/p&gt;&lt;p&gt;Inoltre, l'apprendimento misto consente un uso più efficiente delle risorse. I componenti digitali possono fornire risorse e strumenti di apprendimento aggiuntivi a un costo ragionevole. Inoltre, i dispositivi IoT possono essere utilizzati per ottimizzare l'uso delle risorse fisiche e digitali, rendendo l'istruzione più accessibile e scalabile.&lt;/p&gt;&lt;h3&gt;In che modo la trasformazione digitale dell'istruzione influenza la crescita del sistema di gestione dell'apprendimento?&lt;/p&gt; h3&gt;&lt;p&gt;Si stima che il segmento dei sistemi di gestione dell'apprendimento (LMS) dominerà il mercato dell'IoT nel settore dell'istruzione durante il periodo di previsione. La trasformazione digitale in corso nel settore dell’istruzione si concentra sull’uso di piattaforme digitali per le attività di insegnamento e apprendimento. Le piattaforme LMS fungono da base per questa trasformazione, consentendo agli istituti di distribuire programmi di studio, condurre valutazioni e gestire le comunicazioni in modo più efficace e da remoto, secondo necessità. Questo movimento è stato accelerato dalla tendenza globale verso l'apprendimento online causata dalla pandemia di COVID-19.&lt;/p&gt;&lt;p&gt;Le piattaforme LMS che utilizzano la tecnologia IoT migliorano la scalabilità dei programmi educativi, consentendo agli istituti di raggiungere un pubblico più ampio, anche a distanza. studenti e quelli in altri fusi orari. Questi sistemi forniscono l'infrastruttura necessaria per l'apprendimento asincrono e sono disponibili su una varietà di dispositivi, migliorandone l'usabilità e la popolarità.&lt;/p&gt;&lt;p&gt;Inoltre, le piattaforme LMS potenziate dall'IoT possono utilizzare analisi avanzate e algoritmi di apprendimento automatico per monitorare il coinvolgimento degli studenti. , prestazioni e risultati. Questa capacità consente agli istruttori di personalizzare le esperienze e gli interventi di apprendimento, migliorando così i risultati degli studenti e l'efficacia del corso. Gli approfondimenti basati sui dati forniti dai dispositivi IoT possono anche aiutare gli istituti nella creazione di programmi di studio e nell'allocazione delle risorse.&lt;/p&gt;&lt;p&gt;&lt;span style="color: #993300;"&gt;&lt;strong&gt;Ottenere l'accesso all'IoT nel rapporto sul mercato dell'istruzione Metodologia&lt;/strong&gt;&lt;/span&gt;&lt;/p&gt;&lt;p&gt;&lt;span style="text-decoration: underline;"&gt;&lt;/span&gt;&lt;/p&gt;&lt;h2&gt;&lt;u&gt;Acume a livello di paese/regione&lt; /u&gt;&lt;/h2&gt;&lt;h3&gt;Quali fattori contribuiscono al dominio della regione del Nord America nel mercato?&lt;/h3&gt;&lt;p&gt;Secondo l'analista, si stima che il Nord America dominerà il mercato dell'IoT nel settore dell'istruzione durante le previsioni periodo. Il Nord America, in particolare gli Stati Uniti e il Canada, vanta un’infrastruttura tecnologica altamente sviluppata. L’accesso a Internet ad alta velocità e l’ampia accettazione delle tecnologie digitali costituiscono una base perfetta per l’integrazione delle soluzioni IoT negli ambienti educativi. Questa infrastruttura resiliente consente l'implementazione e il funzionamento di successo di dispositivi e sistemi IoT nelle scuole, nei college e nelle università.&lt;/p&gt;&lt;p&gt;La regione gode di un notevole sostegno da parte del governo e del settore aziendale per l'implementazione di nuove tecnologie educative. Le iniziative volte a integrare la tecnologia nelle classi, a potenziare la connettività Internet nelle scuole e a sostenere iniziative innovative di tecnologia educativa contribuiscono ad accelerare l’espansione dell’IoT nel mercato dell’istruzione. Queste normative aiutano a superare i vincoli finanziari e tecnologici che potrebbero ostacolare l'implementazione delle tecnologie IoT.&lt;/p&gt;&lt;p&gt;Inoltre, il Nord America ospita molte delle più grandi aziende tecnologiche del mondo, comprese quelle specializzate in IoT e tecnologie correlate. Questa vicinanza facilita la collaborazione tra istituti scolastici e aziende tecnologiche, dando vita ad applicazioni e soluzioni più innovative progettate specificamente per scopi didattici. Il solido ecosistema tecnologico incoraggia inoltre continui sviluppi nelle tecnologie IoT, alimentati sia dalla concorrenza che dalla collaborazione.&lt;/p&gt;&lt;h3&gt;Quali sono i fattori chiave che alimentano l'IoT nel mercato dell'istruzione nell'Asia del Pacifico?&lt;/h3&gt;&lt;p&gt;La regione dell'Asia del Pacifico si stima che mostrerà la crescita più elevata nel mercato durante il periodo di previsione. Molti paesi dell’Asia del Pacifico, tra cui Cina, India e Corea del Sud, hanno avviato importanti progetti governativi per incoraggiare l’educazione digitale. Questi programmi includono spesso grandi investimenti nelle infrastrutture digitali, come Internet ad alta velocità nelle scuole e finanziamenti per l’integrazione della tecnologia nei sistemi educativi. I governi di tutta la regione stanno incoraggiando in modo aggressivo l'uso dell'IoT per migliorare la qualità e l'accesso all'istruzione, in particolare nelle aree rurali e sottoservite.&lt;/p&gt;&lt;p&gt;La regione dell'Asia Pacifico ha registrato una crescita significativa della connettività Internet e della penetrazione dei dispositivi mobili. Dato che sempre più persone hanno accesso a Internet ad alta velocità e possiedono smartphone e tablet, gli istituti scolastici utilizzano soluzioni IoT per aiutare gli studenti ad apprendere sui dispositivi mobili. Ciò amplia la portata delle tecnologie educative, in particolare negli scenari di apprendimento a distanza, rendendo l'istruzione più accessibile e inclusiva.&lt;/p&gt;&lt;p&gt;Inoltre, la regione sta vivendo un'enorme espansione economica, che ha portato a un aumento della domanda di servizi di alta qualità. istruzione. Con la crescita della classe media, c’è una maggiore enfasi sull’istruzione come metodo per migliorare le opportunità professionali e la qualità della vita. Le soluzioni IoT nell’istruzione sono viste come un mezzo per migliorare l’offerta formativa e la competitività istituzionale. Ciò sta spingendo all'adozione di nuove tecnologie, come l'Internet delle cose, per migliorare i risultati e l'efficienza educativa.&lt;/p&gt;&lt;h3&gt;Paesaggio competitivo&lt;/h3&gt;&lt;p&gt;Il panorama competitivo del mercato IoT nell'istruzione è caratterizzato da un’interazione dinamica di innovazione tecnologica, collaborazioni strategiche e mutevoli paradigmi educativi. Inoltre, i quadri giuridici e le preoccupazioni sulla privacy dei dati influiscono sulle dinamiche del mercato, poiché la conformità agli standard e alle normative diventa un elemento di differenziazione fondamentale per i partecipanti al mercato.&lt;/p&gt;&lt;p&gt;Alcuni degli attori di spicco che operano nel mercato dell'IoT nell'istruzione includono:&lt;/p &gt;&lt;ul&gt;&lt;li&gt;Acer&lt;/li&gt;&lt;li&gt;Alphabet&lt;/li&gt;&lt;li&gt;Amazon&lt;/li&gt;&lt;li&gt;Apple&lt;/li&gt;&lt;li&gt;Cisco&lt;/li&gt;&lt;li&gt;Dell Technologies&lt; /li&gt;&lt;li&gt;Hitachi&lt;/li&gt;&lt;li&gt;Honeywell&lt;/li&gt;&lt;li&gt;Huawei&lt;/li&gt;&lt;li&gt;IBM&lt;/li&gt;&lt;li&gt;Infosys&lt;/li&gt;&lt;li&gt;Intel&lt;/li &gt;&lt;li&gt;Lenovo&lt;/li&gt;&lt;li&gt;LG Electronics&lt;/li&gt;&lt;li&gt;Microsoft&lt;/li&gt;&lt;li&gt;Oracle&lt;/li&gt;&lt;li&gt;Kajeet&lt;/li&gt;&lt;li&gt;Panasonic&lt;/li&gt; &lt;li&gt;Samsung&lt;/li&gt;&lt;li&gt;SAP&lt;/li&gt;&lt;/ul&gt;&lt;h3&gt;Ultimi sviluppi&lt;/h3&gt;&lt;p&gt;&lt;/p&gt;&lt;ul&gt;&lt;li&gt;Nell'ottobre 2023, Samsung ha presentato il suo ultimo linea di lavagne interattive per le aule. Queste lavagne funzionano perfettamente con i sensori IoT e il software didattico, consentendo la visualizzazione di dati in tempo reale, attività di apprendimento collaborativo e una migliore interazione studente-insegnante.&lt;/li&gt;&lt;li&gt;Nell'aprile 2023, Kajeet ha sviluppato l'app SmartBus, che offre un connessione internet sicura e gratuita sugli scuolabus. Questa applicazione incorpora un router per la trasmissione del segnale Wi-Fi e 5G, insieme alla piattaforma cloud Kajeet Sentinel, per garantire un accesso sicuro a Internet principalmente per scopi didattici.&lt;/li&gt;&lt;/ul&gt;&lt;h3&gt;Ambito del report&lt;/h3&gt;&lt; div class="row"&gt;&lt;div class="col-sm-12"&gt;&lt;table border="1"&gt;&lt;tbody&gt;&lt;tr&gt;&lt;th&gt;ATTRIBUTI DEL RAPPORTO&lt;/th&gt;&lt;th&gt;DETTAGLI&lt;/th&gt; &lt;/tr&gt;&lt;tr&gt;&lt;td&gt;Periodo di studio&lt;/td&gt;&lt;td&gt;&lt;p&gt;2021-2031&lt;/p&gt;&lt;/td&gt;&lt;/tr&gt;&lt;tr&gt;&lt;td&gt;Tasso di crescita&lt;/td&gt;&lt; td&gt;&lt;p&gt;CAGR di ~20,06% dal 2024 al 2031&lt;/p&gt;&lt;/td&gt;&lt;/tr&gt;&lt;tr&gt;&lt;td&gt;Anno base per la valutazione&lt;/td&gt;&lt;td&gt;&lt;p&gt;2024&lt;/p &gt;&lt;/td&gt;&lt;/tr&gt;&lt;tr&gt;&lt;td&gt;Periodo storico&lt;/td&gt;&lt;td&gt;&lt;p&gt;2021-2023&lt;/p&gt;&lt;/td&gt;&lt;/tr&gt;&lt;tr&gt;&lt;td&gt;Periodo di previsione &lt;/td&gt;&lt;td&gt;&lt;p&gt;2024-2031&lt;/p&gt;&lt;/td&gt;&lt;/tr&gt;&lt;tr&gt;&lt;td&gt;Unità quantitative&lt;/td&gt;&lt;td&gt;&lt;p&gt;Valore in miliardi di dollari&lt;/p &lt;/td&gt;&lt;/tr&gt;&lt;tr&gt;&lt;td&gt;Copertura del rapporto&lt;/td&gt;&lt;td&gt;&lt;p&gt;Previsione storica e previsionale delle entrate, volume storico e previsionale, fattori di crescita, tendenze, panorama competitivo, attori chiave, segmentazione Analisi&lt;/p&gt;&lt;/td&gt;&lt;/tr&gt;&lt;tr&gt;&lt;td&gt;Segmenti coperti&lt;/td&gt;&lt;td&gt;&lt;ul&gt;&lt;li&gt;Componente&lt;/li&gt;&lt;li&gt;Modalità di apprendimento&lt;/li&gt;&lt;li &gt;Applicazione&lt;/li&gt;&lt;li&gt;Utente finale&lt;/li&gt;&lt;/ul&gt;&lt;/td&gt;&lt;/tr&gt;&lt;tr&gt;&lt;td&gt;Regioni coperte&lt;/td&gt;&lt;td&gt;&lt;ul&gt;&lt;li&gt;Nord America&lt;/li&gt;&lt;li&gt;Europa&lt;/li&gt;&lt;li&gt;Asia Pacifico&lt;/li&gt;&lt;li&gt;America Latina&lt;/li&gt;&lt;li&gt;Medio Oriente e Stati Uniti. Africa&lt;/li&gt;&lt;/ul&gt;&lt;/td&gt;&lt;/tr&gt;&lt;tr&gt;&lt;td&gt;Attori chiave&lt;/td&gt;&lt;td&gt;&lt;p&gt;Acer, Alphabet, Amazon, Apple, Cisco, Dell Technologies, Hitachi, Honeywell, Huawei, IBM, Infosys, Intel, Lenovo, LG Electronics, Microsoft, Oracle, Panasonic, Samsung&lt;/p&gt;&lt;/td&gt;&lt;/tr&gt;&lt;tr&gt;&lt;td&gt;Personalizzazione&lt;/td&gt;&lt;td&gt;&lt;p &gt;Personalizzazione del rapporto e acquisto disponibili su richiesta&lt;/p&gt;&lt;/td&gt;&lt;/tr&gt;&lt;/tbody&gt;&lt;/table&gt;&lt;/div&gt;&lt;/div&gt;&lt;h2&gt;IoT nel mercato dell'istruzione, per categoria&lt;/h2 &gt;&lt;h3&gt;Componente:&lt;/h3&gt;&lt;ul&gt;&lt;li&gt;Soluzioni&lt;/li&gt;&lt;li&gt;Servizi&lt;/li&gt;&lt;li&gt;Hardware&lt;/li&gt;&lt;/ul&gt;&lt;h3&gt;Modalità di apprendimento:&lt;/h3 &gt;&lt;ul&gt;&lt;li&gt;Apprendimento collaborativo&lt;/li&gt;&lt;li&gt;Istruttore virtuale&lt;/li&gt;&lt;li&gt;Simulazione&lt;/li&gt;&lt;li&gt;Adattivo&lt;/li&gt;&lt;li&gt;Sociale&lt;/li&gt;&lt;li&gt;Blancato &lt;/li&gt;&lt;/ul&gt;&lt;h3&gt;Applicazione:&lt;/h3&gt;&lt;ul&gt;&lt;li&gt;Sistema di gestione dell'apprendimento&lt;/li&gt;&lt;li&gt;Gestione delle aule&lt;/li&gt;&lt;li&gt;Gestione amministrativa&lt;/li&gt;&lt;li &gt;Soluzioni per l'acquisizione delle lezioni&lt;/li&gt;&lt;li&gt;Analisi dei Big Data&lt;/li&gt;&lt;li&gt;Sorveglianza&lt;/li&gt;&lt;li&gt;Altro&lt;/li&gt;&lt;/ul&gt;&lt;h3&gt;Utente finale:&lt;/h3&gt;&lt; ul&gt;&lt;li&gt;K-12&lt;/li&gt;&lt;li&gt;Istruzione superiore&lt;/li&gt;&lt;li&gt;Aziendale&lt;/li&gt;&lt;li&gt;Altro&lt;/li&gt;&lt;/ul&gt;&lt;h3&gt;Regione:&lt;/h3&gt; &lt;ul&gt;&lt;li&gt;Nord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mesi&lt;/ p&gt;&lt;h4&gt;Personalizzazione del report&lt;/h4&gt;&lt;p&gt; In caso di qualsiasi necessità, contatta il nostro team di vendita, che si assicurerà che le tue esigenze siano soddisfatte.&lt;/p&gt;&lt;div class="row"&gt;&lt;div class="col-12 col-md-12"&gt;&lt;h2 class="text-left -color-blue-dark"&gt;Domande cruciali con risposta nello studio&lt;/h2&gt;&lt;/div&gt;&lt;/div&gt; &lt;div class ="row demo"&gt;&lt;div class="col-12 col-md-12"&gt;&lt;div aria-multiselectable="true" class="panel-group" id="accordion" role="tablist"&gt;&lt;div class="panel panel-default"&gt;&lt;div class="panel-heading bg-primary text-white" id="heading0" role="tab"&gt;&lt;h4 class="panel-title mb-2 mt-2" &lt;/h4&gt;&lt;/div&gt;&lt;div aria-labelledby="headingOne" class="panel-collapse collasso" id="collapseOne0" role="tabpanel"&gt;&lt;div class="panel-body"&gt; Alcuni dei i principali attori leader nel mercato includono Acer, Alphabet, Amazon, Apple, Cisco, Dell Technologies, Hitachi, Honeywell, Huawei, IBM, Infosys, Intel, Lenovo, LG Electronics, Microsoft e Oracle. &lt;/div&gt;&lt;/div&gt;&lt;/div&gt;&lt;div class="panel panel-default"&gt;&lt;div class="panel-heading bg-primary text-white" id="heading1" role="tab"&gt;&lt; h4 class="panel-title mb-2 mt-2"&gt;&lt;/h4&gt;&lt;/div&gt;&lt;div aria-labelledby="headingOne" class="panel-collapse collasso" id="collapseOne1" role="tabpanel" &gt;&lt;div class="panel-body"&gt; La richiesta di una perfetta integrazione delle tecnologie digitali negli ambienti educativi è il principale motore che guida l'IoT nel mercato dell'istruzione.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dell'IoT nel settore dell'istruzione crescerà a un CAGR del 20,06%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valore dell'IoT nel mercato dell'istruzione ammontava a 11,17 miliardi di dollari nel 2024. &lt;/div&gt;&lt;/div&gt;&lt;/div&gt;&lt;div class="panel panel-default"&gt;&lt;div class="panel-heading bg-primary text-white" id="heading4" role="tab"&gt;&lt;h4 class="panel-title mb-2 mt-2"&gt;&lt;/h4&gt;&lt;/div&gt;&lt;div aria-labelledby="headingOne" class="panel-collapse collasso" id="collapseOne4" role="tabpanel"&gt;&lt;div class="panel-body"&gt; Il rapporto di esempio per il mercato IoT nell'istruzione può essere ottenuto su richiesta dal sito web. Inoltre, il supporto chat 24 ore su 24, 7 giorni su 7 e i servizi di assistenza. sono forniti servizi di chiamata diretta per ottenere il report campione.&lt;/div&gt;&lt;/div&gt;&lt;/div&gt;&lt;/div&gt;&lt;!-- panel-group --&gt;&lt;/div&gt;&lt;!-- row --&gt;&lt; /div&gt;&lt;!-- riga --&gt;</t>
  </si>
  <si>
    <t>&lt;div class=""&gt;&lt;h2&gt;Dimensioni e previsioni del mercato delle alternative ai latticini&lt;/h2&gt;&lt;p&gt;La dimensione del mercato delle alternative ai latticini è stata valutata a 30,49 miliardi di dollari nel 2024 e si prevede che raggiungerà &lt;span style="color: #993300; "&gt;&lt;strong&gt;62,03 miliardi di dollari entro il 2031&lt;/strong&gt;&lt;/span&gt;, con una crescita a un &lt;span style="color: #993300;"&gt;&lt;strong&gt;CAGR del 10,68%&lt;/strong&gt;&lt;/span&gt; durante il periodo di previsione 2024-2031.&lt;/p&gt;&lt;p style=" background: white; vertical-align: baseline; margin: 0cm 0cm 11.25pt 0cm;"&gt;Aumentare la consapevolezza tra i consumatori sui benefici offerti da una dieta vegana è uno dei principali fattori che spingono la domanda di prodotti alternativi ai latticini in tutto il mondo. Il rapporto sul mercato globale delle alternative ai latticini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delle alternative ai latticini&lt;/h3&gt;&lt;p&gt;Le alternative ai latticini sono alimenti e bevande che possono essere utilizzate come sostituti dei latticini. Questi alimenti e bevande derivano da piante e sono considerati un'alternativa molto salutare ai latticini. Il latte di soia, il latte di riso e il latte di mandorle sono tra le scelte più popolari come alternative ai latticini in tutto il mondo. Un'alternativa ai latticini è considerata salutare grazie alla presenza di numerose vitamine e minerali essenziali. Sono inoltre a basso contenuto di grassi, colesterolo e hanno una concentrazione pari a zero di lattosio.&lt;/p&gt;&lt;p&gt;Dairy Alternatives è stato molto popolare nei mercati maturi ed emergenti. Ciò può essere attribuito all’aumento del numero di persone allergiche ai latticini. Inoltre, la crescita della consapevolezza sanitaria e l’aumento del reddito disponibile hanno aiutato la crescita del mercato delle alternative ai latticini. Inoltre, l’introduzione di ulteriori ingredienti sani da parte di diversi attori del mercato sono altri fattori che guidano ulteriormente la crescita del mercato. Tuttavia, i prezzi fluttuanti delle materie prime e gli alti costi costituiscono il principale freno per questo mercato. Al contrario, la crescita della domanda di alternative ai latticini da parte della popolazione vegana e l’introduzione di nuovi sapori e amp; Si prevede che la varietà di alternative ai latticini offrirà opportunità di crescita per il mercato delle alternative ai latticini.&lt;/p&gt;&lt;h3&gt;Panoramica del mercato globale delle alternative ai latticini&lt;/h3&gt;&lt;p&gt;Aumentare la consapevolezza tra i consumatori sui benefici offerti da una dieta vegana è uno dei i principali fattori che spingono la domanda di prodotti alternativi ai latticini in tutto il mondo. Un aumento sostanziale della popolazione vegana è stato osservato in molte grandi economie come gli Stati Uniti e il Regno Unito. I consumatori nelle economie sviluppate stanno accettando il latte vegetale poiché le alternative ai latticini forniscono energia, migliorano la salute, aiutano nella gestione del peso e aumentano l’appetibilità del cibo. Considerando questa rapida crescita della popolazione vegana, diversi produttori di prodotti lattiero-caseari si stanno spostando verso la produzione di prodotti lattiero-caseari a base vegetale, che si prevede avrà un impatto positivo sul mercato globale delle bevande a base vegetale.&lt;/p&gt;&lt;p&gt;Sebbene la maggior parte delle alternative ai latticini siano simili ai latticini latte in termini di gusto e consistenza, il prezzo del latte è relativamente basso rispetto a quello delle sue alternative. L'industria lattiero-casearia nella maggior parte dei paesi opera in una struttura organizzata e ha un'aliquota fiscale sul fatturato più bassa che riduce il prezzo del prodotto. L’industria lattiero-casearia riceve sussidi che vanno a beneficio della crescita di questo settore. Il prezzo delle alternative ai latticini dipende invece dall’offerta delle materie prime, motivo per cui si verificano fluttuazioni di prezzo. Il latte d'avena e molte altre alternative lattiero-casearie affrontano il problema dell'indisponibilità delle materie prime, a causa della quale i prezzi aumentano. Questa volatilità dei prezzi rappresenta uno dei maggiori limiti alla crescita delle vendite di bevande alternative ai latticini.&lt;/p&gt;&lt;p&gt;Le vendite di alternative ai latticini possono essere aumentate adottando strategie di marketing come la diversificazione e la segmentazione. L’obiettivo è creare una maggiore domanda tra i consumatori come gli intolleranti al lattosio, gli allenatori, i consumatori attenti alla salute e i vegani. È inoltre fondamentale posizionare il prodotto nel posto giusto attraverso il giusto canale di vendita. Le aziende devono concentrarsi su questo criterio per sostenere il mercato e aumentare le vendite. Devono posizionarsi con precisione espandendo le relazioni con i clienti ed estendendo la loro portata a livello globale. Un’etichettatura adeguata può accelerare ulteriormente la crescita del mercato. I mercati nordamericani ed europei delle alternative ai latticini enfatizzano relativamente il criterio dell’etichettatura. Si prevede che questa tendenza sarà seguita dalla regione Asia-Pacifico, portando alla crescita del mercato.&lt;/p&gt;&lt;h3&gt;Analisi della segmentazione del mercato globale delle alternative ai latticini&lt;/h3&gt;&lt;p&gt;Il mercato globale delle alternative ai latticini è segmentato in base alla fonte, all'applicazione , canale di distribuzione, formulazione e geografia.&lt;/p&gt;&lt;p&gt;&lt;/p&gt;&lt;h3&gt;Mercato delle alternative ai latticini, per fonte&lt;/h3&gt;&lt;ul&gt;&lt;li&gt;Mandorla&lt;/li&gt;&lt;li&gt;Soia&lt;/ li&gt;&lt;li&gt;Avena&lt;/li&gt;&lt;li&gt;Canapa&lt;/li&gt;&lt;li&gt;Cocco&lt;/li&gt;&lt;li&gt;Riso&lt;/li&gt;&lt;li&gt;Altro&lt;/li&gt;&lt;/ul&gt;&lt;p&gt;A base di su Source, il mercato è segmentato in Mandorle, Soia, Avena, Canapa, Cocco, Riso, Altri. Il latte di soia è ricco di potassio, vitamine e proteine e ha un contenuto calorico inferiore rispetto al latte vaccino, il che dovrebbe avere un impatto positivo sulla crescita del segmento. Tuttavia, il prodotto si trova ad affrontare una forte concorrenza da parte di altri prodotti non caseari, in particolare il latte di mandorle.&lt;/p&gt;&lt;h3&gt;Mercato delle alternative ai latticini, per applicazione&lt;/h3&gt;&lt;ul&gt;&lt;li&gt;Formaggio&lt;/li&gt;&lt;li&gt; Panna&lt;/li&gt;&lt;li&gt;Yogurt&lt;/li&gt;&lt;li&gt;Gelati&lt;/li&gt;&lt;li&gt;Latte&lt;/li&gt;&lt;li&gt;Altro&lt;/li&gt;&lt;/ul&gt;&lt;p&gt;In base all'applicazione, il il mercato è suddiviso in formaggi, panna, yogurt, gelati, latte e altri. È probabile che la crescente preferenza dei consumatori per la dieta vegana a causa delle preoccupazioni sui diritti etici degli animali e sulla protezione dell’ambiente favorisca la crescita del segmento. Le bevande a base di alternative ai latticini sono ampiamente distribuite attraverso supermercati, farmacie, minimarket, negozi di alimenti naturali e rivenditori online. Queste bevande sono disponibili in varie formulazioni come semplici, fortificate, aromatizzate, non zuccherate e zuccherate. Si prevede che la crescente consapevolezza dei consumatori e le crescenti preoccupazioni per la salute alimenteranno il mercato nel periodo di previsione.&lt;/p&gt;&lt;h3&gt;Mercato delle alternative ai latticini, per canale di distribuzione&lt;/h3&gt;&lt;ul&gt;&lt;li&gt;Supermercati&lt;/li&gt;&lt;li&gt; Negozi di alimenti naturali&lt;/li&gt;&lt;li&gt;Farmacie&lt;/li&gt;&lt;li&gt;Minimarket&lt;/li&gt;&lt;li&gt;Negozi online&lt;/li&gt;&lt;/ul&gt;&lt;p&gt;In base al canale di distribuzione, il mercato è segmentato in Supermercati, negozi di alimenti naturali, farmacie, minimarket e negozi online. Si prevede che il segmento dei negozi online crescerà al CAGR più elevato durante il periodo previsto poiché l'accessibilità più rapida e l'efficacia dei costi hanno migliorato l'utilizzo dei servizi online sia nei paesi in via di sviluppo che in quelli sviluppati.&lt;/p&gt;&lt;h3&gt;Mercato delle alternative ai latticini, per geografia&lt;/p&gt; h3&gt;&lt;ul&gt;&lt;li&gt;Nord America&lt;/li&gt;&lt;li&gt;Europa&lt;/li&gt;&lt;li&gt;Asia Pacifico&lt;/li&gt;&lt;li&gt;Resto del mondo&lt;/li&gt;&lt;/ul&gt;&lt;p&gt;Base Sull’analisi regionale, il mercato globale delle alternative ai latticini è classificato in Nord America, Europa, Asia Pacifico e Resto del mondo. Il mercato dell’Asia Pacifico rappresentava la quota maggiore nel mercato delle alternative ai latticini. L’ampia quota di mercato in questa regione è attribuita alla rapida urbanizzazione, alla diversificazione della dieta e alla liberalizzazione degli investimenti diretti esteri nel settore alimentare. Oltre a ciò, aumento del reddito, del potere d’acquisto, rapida crescita della popolazione della classe media, aumento della consapevolezza dei consumatori in materia di salute e salute. fitness e domanda dei consumatori per prodotti nutrizionali e dietetici. i prodotti salutari offrono prospettive promettenti agli operatori del mercato per la crescita e la diversificazione del settore alimentare della regione.&lt;/p&gt;&lt;h3&gt;Attori chiave&lt;/h3&gt;&lt;p&gt;Il rapporto di studio "Global Dairy Alternatives Market" fornirà una visione preziosa con un’enfasi sul mercato globale. I principali attori presenti in questo mercato sono &lt;em&gt;&lt;strong&gt;The White Wave Foods Company (Stati Uniti), Hain Celestial (Stati Uniti), Blue Diamond Growers (Stati Uniti), SunOpta (Canada), Sanitarium (Australia), Eden Foods Inc. ( USA), Freedom Foods Group Limited (Australia), Ecomil (Spagna), Earth's Own Food Company Inc. (Canada), Triballat Noyal (Francia), Valsoia SpA (Italia), Dohler (Germania), Panos Brands (USA), Green Spot Co., Ltd (Thailandia), Hiland Dairy (Stati Uniti), Ripple Foods (Stati Uniti) e Califia Farms (Stati Uniti).&lt;/strong&gt; &lt;/em&gt;La sezione del panorama competitivo comprende anche strategie chiave di sviluppo, quote di mercato e indicatori di mercato. analisi della classifica dei giocatori sopra menzionati a livello globale.&lt;/p&gt;&lt;h3&gt;Ambito del rapporto&lt;/h3&gt;&lt;div class="row"&gt;&lt;div class="col-sm-12"&gt;&lt;table border="1" &gt;&lt;tbody&gt;&lt;tr&gt;&lt;th&gt;ATTRIBUTI DEL RAPPORTO&lt;/th&gt;&lt;th&gt;DETTAGLI&lt;/th&gt;&lt;/tr&gt;&lt;tr&gt;&lt;td&gt;Periodo di studio&lt;/td&gt;&lt;td&gt;&lt;p&gt;2021-2031&lt; /p&gt;&lt;/td&gt;&lt;/tr&gt;&lt;tr&gt;&lt;td&gt;Anno base&lt;/td&gt;&lt;td&gt;&lt;p&gt;2024&lt;/p&gt;&lt;/td&gt;&lt;/tr&gt;&lt;tr&gt;&lt;td&gt;Periodo di previsione &lt;/td&gt;&lt;td&gt;&lt;p&gt;2024-2031&lt;/p&gt;&lt;/td&gt;&lt;/tr&gt;&lt;tr&gt;&lt;td&gt;Periodo storico&lt;/td&gt;&lt;td&gt;&lt;p&gt;2021-2023&lt;/p&gt; &lt;/td&gt;&lt;/tr&gt;&lt;tr&gt;&lt;td&gt;Unità&lt;/td&gt;&lt;td&gt;&lt;p&gt;Valore (miliardi di dollari)&lt;/p&gt;&lt;/td&gt;&lt;/tr&gt;&lt;tr&gt;&lt;td&gt;Società chiave Profilo&lt;/td&gt;&lt;td&gt;&lt;p&gt;The White Wave Foods Company (Stati Uniti), Hain Celestial (Stati Uniti), Blue Diamond Growers (Stati Uniti), SunOpta (Canada), Sanitarium (Australia), Eden Foods Inc. (Stati Uniti) , Freedom Foods Group Limited (Australia)&lt;/p&gt;&lt;/td&gt;&lt;/tr&gt;&lt;tr&gt;&lt;td&gt;Segmenti coperti&lt;/td&gt;&lt;td&gt;&lt;p&gt;Per fonte, per applicazione, per canale di distribuzione, per formulazione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più venduti:&lt;/h4&gt;&lt;p class="reported_title" id= "report_title" title="Dimensioni e previsioni del mercato globale dell'IoT nell'istruzione fino al 2026"&gt;&lt;strong&gt;&lt;/strong&gt;&lt;/p&gt;&lt;p class="reported_title" id="report_title" title="Dimensioni e previsioni del mercato globale degli acidificanti per mangimi Previsioni fino al 2026"&gt;&lt;strong&gt;&lt;/strong&gt;&lt;/p&gt;&lt;h4&gt;&lt;strong&gt;Metodologia di ricerca delle ricerche di mercato:&lt;/strong&gt;&lt;/h4&gt;&lt;p&gt;&lt;/p&gt;&lt;p&gt;Per saperne di più la metodologia di ricerca e altri aspetti dello studio di ricerca, contatta il nostro .&lt;/p&gt;&lt;h4&gt;Motivi per acquistare questo rapporto&lt;/h4&gt;&lt;p&gt;• Analisi qualitativa e quantitativa del mercato basata sulla segmentazione che coinvolge sia fattori economici e non economici • Fornitura di dati sul valore di mercato (miliardi di dollari) per ciascun segmento e sottosegmento • Indica la regione e il segmento che si prevede vedrà la crescita più rapida e dominerà il mercato •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Mercato scenario dinamico, insieme alle opportunità di crescita del mercato negli anni a venire• Supporto degli analisti post-vendita di 6 mesi&lt;/p&gt;&lt;h4&gt;Personalizzazione del report&lt;/h4&gt;&lt;p&gt;• In caso di qualsiasi necessità, contattare il nostro team di vendita, che garantirà che le tue esigenze siano soddisfatte.&lt;/p&gt;&lt;div class="row"&gt;&lt;div class="col-12 col-md-12"&gt;&lt;h2 class="text-left -color -blu-scuro"&gt;</t>
  </si>
  <si>
    <t>&lt;div class=""&gt;&lt;h2&gt;Dimensioni e previsioni del mercato degli acidificanti per mangimi&lt;/h2&gt;&lt;p&gt;La dimensione del mercato degli acidificanti per mangimi è stata valutata a 2,94 miliardi di dollari nel 2023 e si prevede che raggiungerà &lt;span style="color: #993300; "&gt;&lt;strong&gt;4,33 miliardi di dollari entro il 2031&lt;/strong&gt;&lt;/span&gt;, con una crescita a un &lt;span style="color: #993300;"&gt;&lt;strong&gt;CAGR del 4,97%&lt;/strong&gt;&lt;/span&gt; durante il periodo di previsione dal 2024 al 2031.&lt;/p&gt;&lt;p&gt;Il mercato degli acidificanti per mangimi comprende il commercio e il consumo globali di acidificanti utilizzati nelle formulazioni dei mangimi per animali. Gli acidificanti, compresi gli acidi organici come l’acido citrico, l’acido formico e l’acido propionico, nonché gli acidi inorganici come l’acido fosforico, vengono aggiunti alle diete degli animali principalmente per ottimizzare la salute dell’apparato digerente, migliorare l’utilizzo dei nutrienti e mitigare il rischio di contaminazione microbica. Il mercato comprende sia forme liquide che secche di acidificanti, destinate a diverse specie di bestiame come pollame, suini, ruminanti e acquacoltura. Le applicazioni chiave includono la conservazione del mangime, il controllo degli agenti patogeni e la modulazione del pH nel tratto gastrointestinale, favorendo il miglioramento delle prestazioni degli animali e della produttività complessiva.&lt;/p&gt;&lt;p style="text-align: center;"&gt;&lt;/p&gt;&lt;p style= "text-align: center;"&gt;&lt;/p&gt;&lt;p style="text-align: center;"&gt; &lt;/p&gt;&lt;div class="btn-wrap text-center" id="bnthid"&gt;&lt;label style="padding-right:5px;margin-bottom: 10px;"&gt;&lt;b&gt;Per ottenere un'analisi dettagliata: &lt;noscript&gt;&lt;/noscript&gt; &lt;/b&gt;&lt;/label&gt;&lt;/div&gt;&lt;p&gt;&lt;/p &gt;&lt;h3&gt;Driver del mercato globale degli acidificanti per mangimi&lt;/h3&gt;&lt;p&gt;I driver di mercato per il mercato degli acidificanti per mangimi possono essere influenzati da vari fattori. Questi possono includere:&lt;/p&gt;&lt;ul&gt;&lt;li&gt;&lt;strong&gt;Necessità di proteine animali:&lt;/strong&gt; c'è una crescente necessità di proteine animali con l'aumento della popolazione mondiale e dei guadagni. Per questo motivo sono necessari metodi efficaci per allevare gli animali, compresa l'applicazione di acidificanti per mangimi per migliorare l'efficienza alimentare e proteggere la salute degli animali.&lt;/li&gt;&lt;li&gt;&lt;strong&gt;Crescenti preoccupazioni per la salute e le prestazioni degli animali:&lt;/ strong&gt; Man mano che l'importanza della salute e delle prestazioni degli animali viene sempre più riconosciuta, gli allevatori utilizzano sempre più frequentemente gli acidificanti dei mangimi per migliorare le formulazioni dei mangimi, migliorare l'assorbimento dei nutrienti e incoraggiare tassi di crescita e rapporti di conversione dei mangimi più elevati.&lt;/li&gt;&lt;li&gt;&lt;strong &gt;Enfasi sulla sicurezza e sulla qualità alimentare:&lt;/strong&gt; le persone stanno iniziando a preoccuparsi di più della sicurezza e della qualità del cibo che proviene dagli animali. Gli acidificanti dei mangimi sono essenziali per preservare l'equilibrio del pH nel sistema digestivo degli animali, riducendo la possibilità di sviluppo di agenti patogeni e migliorando la sicurezza e la qualità dei prodotti derivati dagli animali.&lt;/li&gt;&lt;li&gt;&lt;strong&gt;Pressioni normative:&lt;/strong &gt; L'uso di antibiotici e altre sostanze chimiche che favoriscono la crescita nei mangimi animali è soggetto a controlli più severi da parte degli organismi di regolamentazione di tutto il mondo. Gli acidificanti per mangimi stanno diventando sempre più popolari sul mercato poiché forniscono un buon sostituto degli antibiotici in termini di miglioramento delle prestazioni degli animali.&lt;/li&gt;&lt;li&gt;&lt;strong&gt;Sviluppi tecnologici:&lt;/strong&gt; poiché le composizioni di acidificanti per mangimi continuano ad essere perfezionati attraverso la ricerca e lo sviluppo, vengono creati prodotti più efficaci ed efficienti. Ciò incentiva gli agricoltori a implementare queste tecnologie al fine di migliorare la redditività e la produttività delle loro imprese.&lt;/li&gt;&lt;li&gt;&lt;strong&gt;Aumento della produzione animale:&lt;/strong&gt; la crescente urbanizzazione e i cambiamenti alimentari verso diete più ricche di proteine stanno spingendo una maggiore produzione animale produzione nelle economie emergenti. Gli acidificanti per mangimi aiutano ad affrontare questioni come il controllo delle malattie, l'efficienza dei mangimi e la sostenibilità ambientale che emergono con l'espansione dei sistemi di produzione animale.&lt;/li&gt;&lt;li&gt;&lt;strong&gt;Tendenza in espansione dell'ottimizzazione dei mangimi:&lt;/strong&gt; i produttori di bestiame si stanno concentrando sempre più su ottimizzazione delle formule dei mangimi per ottenere efficienza ed efficienza dei costi ottimali. Gli acidificanti dei mangimi aiutano i produttori a raggiungere questi obiettivi aumentando le prestazioni complessive degli animali, diminuendo gli sprechi di mangime e ottimizzando l'utilizzo dei nutrienti.&lt;/li&gt;&lt;li&gt;&lt;strong&gt;Settore dell'acquacoltura in crescita:&lt;/strong&gt; in risposta alla crescente domanda di prodotti ittici, il Il settore dell’acquacoltura è in forte espansione. La domanda di prodotti per l'alimentazione acquatica sul mercato è guidata dall'uso diffuso di acidificanti per mangimi nelle formulazioni dei mangimi per migliorare l'appetibilità del mangime, la digeribilità dei nutrienti e la resistenza alle malattie nei pesci e nei gamberetti d'allevamento.&lt;/li&gt;&lt;/ul&gt;&lt;h3&gt;Global Feed Restrizioni del mercato degli acidificanti&lt;/h3&gt;&lt;p&gt;Diversi fattori possono agire come restrizioni o sfide per il mercato degli acidificanti per mangimi. Questi possono includere:&lt;/p&gt;&lt;ul&gt;&lt;li&gt;&lt;strong&gt;Leggi severe:&lt;/strong&gt; leggi severe relative all'uso di additivi nei mangimi animali potrebbero creare difficoltà, anche se incoraggiano l'adozione di acidificanti e aumento della sicurezza alimentare. Lo sviluppo e la commercializzazione di prodotti acidificanti per mangimi diventano più difficili e costosi a causa degli standard normativi.&lt;/li&gt;&lt;li&gt;&lt;strong&gt;Conoscenza e istruzione limitate:&lt;/strong&gt; gli agricoltori e gli allevatori potrebbero non essere altrettanto informati sulla correttezza degli acidificanti per mangimi. applicazione e vantaggi come dovrebbero essere, nonostante possano migliorare la salute e le prestazioni degli animali. Poiché i potenziali clienti non sono in grado di comprendere completamente la proposta di valore di questi articoli, ciò potrebbe impedire l'espansione del mercato.&lt;/li&gt;&lt;li&gt;&lt;strong&gt;Aggiunte di mangimi alternativi:&lt;/strong&gt; probiotici, prebiotici, enzimi e antimicrobici sono solo alcuni delle aggiunte disponibili nell'industria dei mangimi che competono con gli acidificanti per mangimi per attirare l'attenzione dei consumatori. Invece di utilizzare acidificanti per mangimi, i produttori possono scegliere di utilizzare additivi alternativi in base alle particolari strategie di gestione dell'azienda agricola e agli obiettivi di salute degli animali.&lt;/li&gt;&lt;li&gt;&lt;strong&gt;Considerazioni sui costi:&lt;/strong&gt; nel settore agricolo, il costo ha un impatto grande impatto su ciò che le persone decidono di acquistare. A seconda della formulazione e del dosaggio, gli acidificanti per mangimi possono costare di più agli agricoltori. Ciò potrebbe scoraggiare l'adozione nei mercati in cui i costi sono un fattore, in particolare se si ritiene che i vantaggi non superino gli svantaggi.&lt;/li&gt;&lt;li&gt;&lt;strong&gt;Interruzioni nella catena di fornitura:&lt;/strong&gt; possono essere causate da pandemie , disastri naturali o disordini geopolitici. Questi eventi potrebbero influenzare l'accessibilità e il costo degli acidificanti per mangimi. Anche le variazioni dei costi di trasporto, delle normative commerciali e dei prezzi delle materie prime possono avere un impatto sulle dinamiche di mercato e impedire l'espansione industriale.&lt;/li&gt;&lt;li&gt;&lt;strong&gt;Paure di uso eccessivo e resistenza:&lt;/strong&gt; la comunità agricola teme che l'uso eccessivo di additivi per mangimi, come gli acidificanti, possa provocare contaminazione ambientale e resistenza microbica. Per questo motivo, alcuni agricoltori potrebbero essere riluttanti a utilizzare questi prodotti nei loro programmi di alimentazione e scegliere invece opzioni naturali o più sostenibili.&lt;/li&gt;&lt;li&gt;&lt;strong&gt;Differenze regionali nelle dinamiche di mercato:&lt;/strong&gt; usanze culturali, culinarie scelte e quadri giuridici sono alcune delle variabili che influenzano le dinamiche di mercato e le preferenze dei clienti in luoghi diversi. Ciò può comportare differenze nella velocità con cui vengono adottati gli acidificanti per mangimi, con alcune aree che registrano tassi di crescita più lenti o una minore penetrazione del mercato rispetto ad altre.&lt;/li&gt;&lt;/ul&gt;&lt;h3&gt;Analisi globale della segmentazione del mercato degli acidificanti per mangimi&lt;/h3 &gt;&lt;p&gt;Il mercato globale degli acidificanti per mangimi è segmentato in base a tipo, bestiame, forma e area geografica.&lt;/p&gt;&lt;p&gt;&lt;/p&gt;&lt;h3&gt;&lt;/h3&gt;&lt;h3&gt;Mercato degli acidificanti per mangimi, per tipo&lt; /h3&gt;&lt;ul&gt;&lt;li&gt;&lt;strong&gt;Acidi organici&lt;/strong&gt;: questo segmento comprende acidi come acido formico, acido citrico, acido lattico, acido propionico e altri derivati da fonti naturali.&lt;/li&gt;&lt;li &gt;&lt;strong&gt;Acidi inorganici&lt;/strong&gt;: gli acidi inorganici come l'acido fosforico sono utilizzati anche come acidificanti per mangimi, anche se meno comunemente rispetto agli acidi organici.&lt;/li&gt;&lt;li&gt;&lt;strong&gt;Miscele&lt;/strong&gt;: alcuni acidificanti per mangimi i prodotti sono miscele di più acidi organici o inorganici, formulati per fornire benefici specifici nell'alimentazione animale.&lt;/li&gt;&lt;/ul&gt;&lt;h3&gt;Mercato degli acidificanti per mangimi, per bestiame&lt;/h3&gt;&lt;ul&gt;&lt;li&gt;&lt;strong&gt;Pollame &lt;/strong&gt;: gli acidificanti dei mangimi sono comunemente utilizzati nelle diete del pollame per migliorare la salute dell'intestino, l'assorbimento dei nutrienti e le prestazioni generali.&lt;/li&gt;&lt;li&gt;&lt;strong&gt;Suini&lt;/strong&gt;: i produttori di suini utilizzano acidificanti dei mangimi per ottimizzare l'efficienza del mangime , controllano gli agenti patogeni e migliorano i tassi di crescita nei suini.&lt;/li&gt;&lt;li&gt;&lt;strong&gt;Ruminanti&lt;/strong&gt;: sebbene meno comuni nelle diete dei ruminanti rispetto agli animali monogastrici, gli acidificanti dei mangimi possono essere utilizzati in bovini, ovini e caprini per gestire il pH del rumine e migliorare la digestione.&lt;/li&gt;&lt;li&gt;&lt;strong&gt;Acquacoltura&lt;/strong&gt;: il settore dell'acquacoltura utilizza acidificanti dei mangimi per migliorare l'appetibilità del mangime, l'utilizzo dei nutrienti e la resistenza alle malattie nei pesci e nei gamberetti d'allevamento.&lt;/li &lt;/ul&gt;&lt;h3&gt;Mercato degli acidificanti per mangimi, per forma&lt;/h3&gt;&lt;ul&gt;&lt;li&gt;&lt;strong&gt;Liquidi&lt;/strong&gt;: gli acidificanti liquidi per mangimi sono generalmente facili da maneggiare e miscelare nelle formulazioni dei mangimi, offrendo un dosaggio preciso e distribuzione uniforme.&lt;/li&gt;&lt;li&gt;&lt;strong&gt;Secco&lt;/strong&gt;: gli acidificanti per mangimi secchi o in polvere possono essere preferiti per alcune applicazioni, offrendo comodità di stoccaggio, manipolazione e trasporto.&lt;/li&gt;&lt;/ul&gt; &lt;h3&gt;Mercato degli acidificanti per mangimi, per area geografica&lt;/h3&gt;&lt;ul&gt;&lt;li&gt;Nord America&lt;/li&gt;&lt;li&gt;Europa&lt;/li&gt;&lt;li&gt;Asia-Pacifico&lt;/li&gt;&lt;li&gt;America Latina&lt;/ li&gt;&lt;li&gt;Medio Oriente e altri paesi Africa&lt;/li&gt;&lt;/ul&gt;&lt;h3&gt;Attori chiave&lt;/h3&gt;&lt;p&gt;I principali attori nel mercato Acidificanti per mangimi sono:&lt;/p&gt;&lt;ul&gt;&lt;li&gt;BASF SE&lt;/li&gt;&lt;li&gt; Yara&lt;/li&gt;&lt;li&gt;Eastman Chemical Company&lt;/li&gt;&lt;li&gt;DSM&lt;/li&gt;&lt;li&gt;Corbion&lt;/li&gt;&lt;li&gt;Perstorp&lt;/li&gt;&lt;li&gt;Kemin Industries Inc&lt;/li&gt;&lt; li&gt;Novus International Inc&lt;/li&gt;&lt;li&gt;BIOMIN Holding GmbH&lt;/li&gt;&lt;li&gt;Chr. Hansen Holding A/S&lt;/li&gt;&lt;/ul&gt;&lt;h3&gt;Ambito del rapporto&lt;/h3&gt;&lt;div class="row"&gt;&lt;div class="col-sm-12"&gt;&lt;table border="1"&gt; &lt;tbody&gt;&lt;tr&gt;&lt;th&gt;ATTRIBUTI DEL RAPPORTO&lt;/th&gt;&lt;th&gt;DETTAGLI&lt;/th&gt;&lt;/tr&gt;&lt;tr&gt;&lt;td&gt;PERIODO DI STUDI&lt;/td&gt;&lt;td&gt;&lt;p&gt;2020-2031&lt;/ p&gt;&lt;/td&gt;&lt;/tr&gt;&lt;tr&gt;&lt;td&gt;ANNO BASE&lt;/td&gt;&lt;td&gt;&lt;p&gt;2023&lt;/p&gt;&lt;/td&gt;&lt;/tr&gt;&lt;tr&gt;&lt;td&gt;PERIODO DI PREVISIONE&lt; /td&gt;&lt;td&gt;&lt;p&gt;2024-2031&lt;/p&gt;&lt;/td&gt;&lt;/tr&gt;&lt;tr&gt;&lt;td&gt;PERIODO STORICO&lt;/td&gt;&lt;td&gt;&lt;p&gt;2020-2022&lt;/p&gt;&lt; /td&gt;&lt;/tr&gt;&lt;tr&gt;&lt;td&gt;UNITÀ&lt;/td&gt;&lt;td&gt;&lt;p&gt;Valore (miliardi di dollari)&lt;/p&gt;&lt;/td&gt;&lt;/tr&gt;&lt;tr&gt;&lt;td&gt;AZIENDE CHIAVE PROFILATE &lt;/td&gt;&lt;td&gt;&lt;p&gt;BASF SE, Yara, Eastman Chemical Company, DSM, Corbion, Perstorp, Kemin Industries Inc, Novus International Inc, BIOMIN Holding GmbH, Chr Hansen Holding A/S.&lt;/p&gt;&lt;div id="gtx-trans" style="posizione: assoluta; sinistra: 65px; superiore: 86px;"&gt;&lt;div class="gtx-trans-icon"&gt;&lt;/div&gt;&lt;/div&gt;&lt;/td&gt;&lt;/ tr&gt;&lt;tr&gt;&lt;td&gt;SEGMENTI COPERTI&lt;/td&gt;&lt;td&gt;&lt;p&gt;Per tipo, per bestiame, per forma e per geografia.&lt;/p&gt;&lt;div id="gtx-trans" style="position: assoluto; sinistra: 125px; superiore: 38px;"&gt;&lt;div class="gtx-trans-icon"&gt;&lt;/div&gt;&lt;/div&gt;&lt;/td&gt;&lt;/tr&gt;&lt;tr&gt;&lt;td&gt;AMBITO DI PERSONALIZZAZIONE&lt;/ td&gt;&lt;td&gt;&lt;p&gt;Personalizzazione gratuita del report (equivalente fino a 4 giorni lavorativi dell'analista) con l'acquisto. Aggiunta o modifica a paese, regione e indicazione ambito del segmento&lt;/p&gt;&lt;/td&gt;&lt;/tr&gt;&lt;/tbody&gt;&lt;/table&gt;&lt;/div&gt;&lt;/div&gt;&lt;h3&gt;Il parere dell'analista:&lt;/h3&gt;&lt;p&gt;In conclusione, il mercato degli acidificanti per mangimi è destinato a crescere costantemente nel periodo di previsione, guidato dalla crescente domanda di proteine animali di alta qualità, da normative rigorose relative all’igiene e alla sicurezza dei mangimi e dalla crescente consapevolezza dei consumatori riguardo al ruolo degli additivi per mangimi nella salute e nel benessere degli animali. Gli operatori del mercato si stanno concentrando sull’innovazione dei prodotti, sulle partnership strategiche e sull’espansione geografica per ottenere un vantaggio competitivo in questo panorama dinamico. Inoltre, si prevede che l'integrazione di tecnologie avanzate come l'incapsulamento e le formulazioni a rilascio controllato aprirà nuove strade di crescita e differenziazione nel settore globale degli acidificanti per mangimi.&lt;/p&gt;&lt;h4&gt;Metodologia di ricerca della ricerca di mercato&lt;/h4&gt;&lt;p &gt;&lt;/p&gt;&lt;p&gt;Per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veloce crescita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come nonché le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le cinque forze di Porter analisi• Fornisce informazioni dettagliate sul mercato attraverso la catena del valore• Scenario delle dinamiche di mercato, insieme alle opportunità di crescita del mercato negli anni a venire• Supporto degli analisti post-vendita di 6 mesi&lt;/p&gt;&lt;h4&gt;Personalizzazione del report&lt;/h4 &gt;&lt;p&gt;• In caso di qualsiasi necessità, contatta il nostro team di vendita, che si assicurerà che le tue esigenze siano soddisfatte.&lt;/p&gt;&lt;div class="row"&gt;&lt;div class="col-12 col-md-12 "&gt;&lt;h2 class="text-left -color-blue-dark"&gt;</t>
  </si>
  <si>
    <t>&lt;div class=""&gt;&lt;h2&gt;Valutazione del mercato dei materiali refrattari – 2024-2031&lt;/h2&gt;&lt;p&gt;La robusta crescita dei settori dell'acciaio, del cemento, del vetro e dei metalli non ferrosi. I refrattari sono essenziali per il rivestimento di forni industriali ad alta temperatura, reattori e altre unità di lavorazione, garantendone l'efficienza e la longevità. Il crescente sviluppo delle infrastrutture, l’urbanizzazione e l’industrializzazione, in particolare nelle economie emergenti, aumentano significativamente la domanda di questi materiali. I progressi nei processi produttivi e la crescente attenzione al risparmio energetico e alla riduzione delle emissioni stanno spingendo il mercato mentre le industrie cercano soluzioni refrattarie più durevoli ed efficienti. L'entusiasmante crescita dei settori del cemento, dell'acciaio e del vetro sta spingendo la crescita delle dimensioni del mercato a superare i 35,25 miliardi di dollari nel 2023 per raggiungere una valutazione di &lt;span style="color: #993300;"&gt;&lt;strong&gt;47,54 miliardi di dollari entro 2031.&lt;/strong&gt;&lt;/span&gt;&lt;/p&gt;&lt;p&gt;Un altro fattore chiave è la crescente enfasi sulla sostenibilità e sul riciclaggio nel settore dei refrattari. Con le normative ambientali sempre più rigorose, vi è una maggiore domanda di materiali refrattari ecologici in grado di ridurre i rifiuti e il consumo di energia. Anche le innovazioni nell’approvvigionamento delle materie prime e lo sviluppo di prodotti refrattari ad alte prestazioni e di lunga durata stanno contribuendo alla crescita del mercato. Pertanto, l'espansione del settore delle energie rinnovabili e i progressi nel campo dell'elettricità stanno consentendo al mercato di crescere a un &lt;span style="color: #993300;"&gt;&lt;strong&gt; CAGR del 4,20% dal 2024 al 2031.&lt;/strong&gt;&lt; /span&gt;&lt;/p&gt;&lt;p&gt;&lt;/p&gt;&lt;p style="text-align: center;"&gt; &lt;/p&gt;&lt;div class="btn-wrap text-center" id="bnthid"&gt;&lt; label style="padding-right:5px;margin-bottom: 10px;"&gt;&lt;b&gt;Per ottenere un'analisi dettagliata: &lt;noscript&gt;&lt;/noscript&gt; &lt;/b&gt;&lt;/label&gt;&lt;/div&gt;&lt;p&gt;&lt;/ p&gt;&lt;h3&gt;Mercato dei refrattari: definizione/panoramica&lt;/h3&gt;&lt;p&gt;I refrattari sono materiali progettati per resistere a temperature estremamente elevate, stress meccanico e corrosione chimica, rendendoli essenziali per vari processi industriali che comportano calore intenso. Questi materiali vengono utilizzati per rivestire l'interno di forni, forni, reattori e altre unità di trattamento ad alta temperatura per proteggere l'integrità strutturale delle apparecchiature e garantire un funzionamento efficiente. I refrattari sono costituiti da una varietà di materie prime, tra cui allumina, silice, magnesia e altri materiali ceramici, scelti in base alla loro capacità di resistere al calore e alla corrosione.&lt;/p&gt;&lt;p&gt;L'applicazione principale dei refrattari è nell'industria. come acciaio, cemento, vetro e metalli non ferrosi, dove svolgono un ruolo cruciale nei processi produttivi. Nell'industria siderurgica, ad esempio, i refrattari vengono utilizzati negli altiforni, nei convertitori di ossigeno basici, nei forni elettrici ad arco e nelle siviere per contenere e controllare il metallo fuso e le scorie. Allo stesso modo, nell'industria del cemento, vengono utilizzati nei forni rotativi e nei preriscaldatori per garantire la produzione continua di clinker ad alte temperature.&lt;/p&gt;&lt;p&gt;I refrattari possono essere classificati in diverse categorie in base alla loro composizione, tra cui acidi, basici, e refrattari neutri. I refrattari acidi, come la silice, sono resistenti alle scorie acide, mentre i refrattari basici, come la magnesia, resistono alle scorie basiche. I refrattari neutri, tra cui l'allumina e la cromite, sono stabili sia in ambienti acidi che basici. Questi materiali possono anche essere modellati in varie forme, come mattoni, calcinabili e monolitici, per soddisfare requisiti applicativi specifici.&lt;/p&gt;&lt;p&gt;Il mercato dei refrattari è guidato dalla necessità di materiali durevoli e ad alte prestazioni in grado di migliorare l’efficienza e la durata delle apparecchiature industriali. Le innovazioni nella tecnologia refrattaria si concentrano sul miglioramento dell’isolamento termico, della resistenza meccanica e della resistenza agli attacchi chimici, affrontando al tempo stesso le preoccupazioni ambientali attraverso lo sviluppo di materiali ecologici e riciclabili. Poiché le industrie continuano ad avanzare e a crescere, la domanda di soluzioni refrattarie affidabili ed efficaci rimane fondamentale per mantenere l'efficienza operativa e la sostenibilità.&lt;/p&gt;&lt;p class="p1"&gt; &lt;/p&gt;&lt;section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lo sviluppo delle infrastrutture e i progressi tecnologici stanno stimolando la crescita del mercato dei refrattari?&lt;/h3&gt;&lt;p&gt;Lo sviluppo delle infrastrutture e i progressi tecnologici stanno spingendo la crescita del mercato dei refrattari. La rapida urbanizzazione e l’espansione economica nelle economie emergenti hanno stimolato importanti progetti infrastrutturali, tra cui la costruzione di fabbriche, centrali elettriche, reti di trasporto e altri impianti industriali. Questi progetti richiedono notevoli quantità di materiali refrattari per garantire la durata e l'efficienza delle apparecchiature di trattamento ad alta temperatura come forni, forni e reattori. Mentre i paesi investono massicciamente nel potenziamento delle proprie infrastrutture industriali per soddisfare la crescente domanda delle popolazioni urbane e delle attività economiche, il consumo di materiali refrattari aumenta di conseguenza.&lt;/p&gt;&lt;p&gt;I progressi tecnologici amplificano ulteriormente questa crescita migliorando continuamente le prestazioni e la gamma di applicazioni dei materiali materiali refrattari. Le innovazioni nella tecnologia refrattaria si concentrano sul miglioramento di proprietà quali isolamento termico, resistenza meccanica e resistenza agli attacchi chimici, che sono fondamentali per estendere la durata e l’efficienza delle apparecchiature industriali. Ad esempio, lo sviluppo di materiali refrattari ad alte prestazioni in grado di resistere a temperature più elevate e ad ambienti chimici più aggressivi riduce la frequenza di manutenzione e sostituzione, abbassando così i costi operativi e i tempi di inattività delle industrie. Inoltre, i progressi nei processi di produzione, come l'uso della nanotecnologia e di nuove tecniche di incollaggio, si traducono in refrattari con durabilità e caratteristiche prestazionali superiori.&lt;/p&gt;&lt;p&gt;La spinta verso la sostenibilità e l'efficienza energetica guida la domanda di refrattari di prossima generazione . Le industrie sono sempre più alla ricerca di soluzioni refrattarie ecocompatibili che minimizzino l’impatto ambientale riducendo il consumo di energia e le emissioni. Lo sviluppo di materiali refrattari riciclabili e meno inquinanti è in linea con le normative ambientali globali e gli obiettivi di sostenibilità, rendendoli attraenti per le aziende attente all’ambiente. Ad esempio, le industrie stanno adottando materiali refrattari che migliorano l'efficienza dei processi termici, risparmiando energia e riducendo le emissioni di gas serra.&lt;/p&gt;&lt;p&gt;I progressi tecnologici consentono inoltre la personalizzazione delle soluzioni refrattarie per soddisfare specifiche esigenze industriali, ampliando così la loro applicazione ambito. Innovazioni come la stampa 3D di componenti refrattari e l’uso di tecniche avanzate di simulazione e modellazione consentono un’ingegnerizzazione precisa di materiali su misura per condizioni operative uniche. Ciò non solo ottimizza le prestazioni dei processi industriali, ma apre anche nuovi mercati e applicazioni per i prodotti refrattari. La sinergia tra lo sviluppo delle infrastrutture e i progressi tecnologici sta determinando una crescita significativa nel mercato dei refrattari. Man mano che le industrie si espandono e si modernizzano, la domanda di materiali refrattari ad alte prestazioni, durevoli e sostenibili continua ad aumentare, favorendo l'innovazione e aprendo nuove strade per l'espansione del mercato.&lt;/p&gt;&lt;h3&gt;Come sono gli elevati costi di produzione e la disponibilità delle materie prime Ostacolare la crescita del mercato dei refrattari?&lt;/h3&gt;&lt;p&gt;Gli elevati costi di produzione e la disponibilità delle materie prime rappresentano vincoli significativi per la crescita del mercato dei refrattari. La produzione di materiali refrattari comporta un ampio utilizzo di materie prime di alta qualità come bauxite, magnesite e grafite, che non solo sono costose ma anche soggette alla volatilità dei prezzi. L’estrazione e la lavorazione di queste materie prime richiedono una notevole energia e una tecnologia sofisticata, che si aggiungono al costo complessivo. Ad esempio, l'estrazione della bauxite e la successiva produzione di allumina comporta processi ad alta intensità energetica che fanno lievitare le spese di produzione.&lt;/p&gt;&lt;p&gt;La disponibilità di queste materie prime essenziali è spesso limitata da fattori geopolitici e interruzioni della catena di approvvigionamento. I paesi ricchi di queste risorse possono imporre restrizioni o tariffe all’esportazione, influenzando la catena di approvvigionamento globale e portando alla scarsità in altre regioni. Ad esempio, la posizione dominante della Cina nella fornitura di alcune materie prime refrattarie fa sì che qualsiasi cambiamento nelle sue politiche di esportazione o nelle sue capacità produttive possa avere un impatto significativo sulla disponibilità e sui prezzi globali. Questa dipendenza da alcuni fornitori chiave crea un ambiente di mercato instabile, in cui le fluttuazioni nella disponibilità delle materie prime possono portare a ritardi di produzione e aumento dei costi per i produttori di refrattari.&lt;/p&gt;&lt;p&gt;Le normative ambientali e le preoccupazioni sulla sostenibilità complicano ulteriormente l'approvvigionamento delle materie prime. Le attività minerarie sono sempre più soggette a stringenti normative ambientali volte a ridurre l’impatto ecologico e a promuovere pratiche sostenibili. Queste normative possono limitare la disponibilità di materie prime imponendo restrizioni sulle operazioni minerarie o richiedendo investimenti significativi in tecnologie e processi ecocompatibili. Il rispetto di tali normative aumenta i costi operativi e può portare a carenze di approvvigionamento, incidendo sulla capacità produttiva complessiva dei produttori di refrattari.&lt;/p&gt;&lt;p&gt;L'effetto combinato di elevati costi di produzione e problemi di disponibilità delle materie prime non solo limita la redditività di produttori di refrattari, ma ostacola anche la loro capacità di investire in ricerca e sviluppo. Ciò soffoca l’innovazione e lo sviluppo di materiali refrattari avanzati, fondamentali per soddisfare le esigenze in evoluzione delle industrie moderne. Di conseguenza, il potenziale di crescita del mercato dei refrattari è limitato, poiché i produttori faticano a bilanciare la gestione dei costi con la necessità di produrre prodotti competitivi e di alta qualità.&lt;/p&gt;&lt;h2&gt;Acume in termini di categoria&lt;/h2&gt;&lt;h3&gt;Come La domanda di materiali refrattari robusti e durevoli e le applicazioni industriali ad alta temperatura stanno aumentando la crescita del segmento dei refrattari a base di allumina nel mercato dei refrattari?&lt;/h3&gt;&lt;p&gt;Il segmento dei refrattari a base di allumina sta mostrando una crescita significativa nel mercato dei refrattari a causa di la domanda di materiali refrattari robusti e durevoli e applicazioni industriali ad alta temperatura. I refrattari a base di allumina, che contengono ossido di alluminio (allumina), sono rinomati per la loro refrattarietà superiore, resistenza chimica e forza meccanica. Queste caratteristiche li rendono particolarmente adatti per le industrie che operano in condizioni termiche e corrosive estreme, come l'industria dell'acciaio, del cemento e del vetro.&lt;/p&gt;&lt;p&gt;Nel settore dell'acciaio, che è un importante consumatore di materiali refrattari , la necessità di rivestimenti ad alte prestazioni negli altiforni, nelle siviere e nei convertitori è fondamentale. I refrattari a base di allumina possono resistere alle temperature intense e agli ambienti aggressivi delle scorie tipici dei processi di produzione dell'acciaio, garantendo così l'integrità e l'efficienza delle apparecchiature. La loro durata riduce la frequenza di manutenzione e sostituzione, con conseguente riduzione dei costi operativi e tempi di inattività minimi, fondamentali per mantenere la produzione e la redditività continue. L'industria del cemento fa molto affidamento sui processi ad alta temperatura, in particolare nei forni rotanti dove avviene la produzione di clinker. I refrattari a base di allumina sono essenziali in queste applicazioni grazie alla loro capacità di resistere alle alte temperature e alle condizioni abrasive all'interno dei forni. La maggiore durata e affidabilità dei rivestimenti a base di allumina aiutano a mantenere tassi di produzione e qualità del prodotto ottimali, contribuendo all'efficienza complessiva e al rapporto costo-efficacia del settore.&lt;/p&gt;&lt;p&gt;La crescente enfasi sull'efficienza energetica e sulla sostenibilità nelle operazioni industriali è ulteriormente guidando l’adozione di refrattari a base di allumina. Questi materiali forniscono un eccellente isolamento termico, che aiuta a conservare l'energia riducendo la perdita di calore durante i processi ad alta temperatura. Questa efficienza energetica non solo è in linea con le normative ambientali, ma si traduce anche in significativi risparmi sui costi per le industrie, rafforzando l'attrattiva dei materiali refrattari a base di allumina.&lt;/p&gt;&lt;p&gt;I progressi nella tecnologia refrattaria hanno anche ampliato le capacità e le applicazioni dei materiali refrattari a base di allumina. refrattari. Innovazioni come lo sviluppo di materiali refrattari in allumina ad elevata e ultrapura purezza offrono vantaggi prestazionali ancora maggiori, soddisfacendo applicazioni specializzate nei settori petrolchimico, aerospaziale e di altri settori manifatturieri avanzati. Questi materiali ad alte prestazioni soddisfano i severi requisiti dei moderni processi industriali, favorendo l'ulteriore domanda e la crescita del mercato.&lt;/p&gt;&lt;p&gt;La crescente domanda di materiali refrattari robusti, durevoli ed efficienti nelle applicazioni industriali ad alta temperatura sta stimolando la crescita del segmento dei refrattari a base di allumina. Le loro proprietà superiori, combinate con i progressi tecnologici e l'attenzione alla sostenibilità, posizionano i refrattari a base di allumina come un componente critico nel panorama in evoluzione della produzione industriale.&lt;/p&gt;&lt;h3&gt;Come sono la capacità di resistere a condizioni termiche estreme e ad una domanda elevata la crescita del segmento dei mattoni nel mercato dei materiali refrattari?&lt;/h3&gt;&lt;p&gt;Il segmento dei mattoni sta registrando una forte crescita nel mercato dei materiali refrattari, guidata dalla sua impareggiabile capacità di resistere a condizioni termiche estreme e all'elevata domanda da parte di varie applicazioni industriali ad alta temperatura . I mattoni refrattari, tipicamente realizzati con materiali come allumina, silice, magnesite e altri, sono progettati per resistere al calore intenso, allo stress meccanico e all'erosione chimica, rendendoli indispensabili in settori come acciaio, cemento, vetro e metalli non ferrosi. &lt;/p&gt;&lt;p&gt;Nell'industria siderurgica, i mattoni refrattari sono fondamentali per il rivestimento di forni, siviere e convertitori. Queste applicazioni richiedono materiali in grado di funzionare costantemente alle temperature estreme e alle condizioni difficili del metallo fuso e delle scorie. I mattoni realizzati in allumina e magnesite, in particolare, offrono un'eccezionale stabilità termica e resistenza agli ambienti corrosivi, garantendo la longevità e l'efficienza delle apparecchiature per la produzione dell'acciaio. La durabilità e l'affidabilità dei mattoni refrattari riducono la necessità di frequenti manutenzioni e sostituzioni, minimizzando così i tempi di inattività operativa e abbassando i costi di produzione complessivi.&lt;/p&gt;&lt;p&gt;In modo simile, l'industria del cemento guida la domanda di mattoni refrattari, soprattutto nei forni rotanti dove viene prodotta la produzione di clinker. comporta temperature elevate e prolungate. I mattoni a base di silice e allumina forniscono il necessario isolamento termico e resistenza agli attacchi chimici, garantendo il funzionamento continuo ed efficiente del forno. La robustezza di questi mattoni in condizioni così severe è vitale per mantenere l’integrità del rivestimento del forno, incidendo direttamente sulla qualità e sulla consistenza della produzione di cemento. Oltre a queste applicazioni tradizionali, la versatilità e l'efficacia dei mattoni refrattari si estendono ad altri settori come la produzione del vetro, dove vengono utilizzati nei forni a serbatoio, e nell'industria dei metalli non ferrosi, per il rivestimento dei forni di fusione e raffinazione. La capacità dei mattoni refrattari di mantenere la propria integrità strutturale a temperature fluttuanti e in ambienti corrosivi li rende la scelta preferita in questi diversi settori.&lt;/p&gt;&lt;p&gt;I progressi tecnologici nella produzione di mattoni hanno ulteriormente rafforzato le loro capacità prestazionali. Le innovazioni nella scienza e nell’ingegneria dei materiali hanno portato allo sviluppo di mattoni con proprietà migliorate, come una maggiore conduttività termica, una migliore resistenza meccanica e una migliore resistenza all’usura e agli attacchi chimici. Questi progressi rendono i mattoni refrattari ancora più efficienti e affidabili, soddisfacendo i requisiti sempre più esigenti dei moderni processi industriali.&lt;/p&gt;&lt;p&gt;La crescita del segmento dei mattoni nel mercato dei mattoni refrattari è guidata dalla loro capacità superiore di resistere a condizioni termiche estreme. e l’elevata domanda da parte di varie applicazioni industriali ad alta temperatura. La durabilità, l'efficienza e i continui miglioramenti tecnologici nella produzione di mattoni refrattari garantiscono il loro ruolo fondamentale nel supportare le esigenze operative dei settori chiave.&lt;/p&gt;&lt;p&gt;&lt;span style="color: #993300;"&gt;&lt;strong&gt;Ottieni l'accesso alla metodologia del rapporto sul mercato dei refrattari&lt;/strong&gt;&lt;/span&gt;&lt;/p&gt;&lt;p&gt;&lt;/p&gt;&lt;h2&gt;Acume a livello di paese/regione&lt;/h2&gt;&lt;h3&gt;Come si realizzano i progetti di sviluppo delle infrastrutture nella regione dell'Asia del Pacifico Influenzare la domanda di materiali refrattari?&lt;/h3&gt;&lt;p&gt;L'Asia del Pacifico sta sostanzialmente dominando il mercato dei materiali refrattari grazie ai progetti di sviluppo delle infrastrutture nella regione dell'Asia del Pacifico che influenzano in modo significativo la domanda di materiali refrattari grazie al loro ampio utilizzo in vari settori dell'edilizia e dell'industria. applicazioni. Mentre i paesi dell’Asia Pacifico subiscono una rapida urbanizzazione e industrializzazione, vi è una maggiore necessità di infrastrutture come edifici residenziali, complessi commerciali, reti di trasporto e strutture energetiche. Questi progetti richiedono materiali da costruzione robusti in grado di resistere alle alte temperature, all'esposizione chimica e allo stress meccanico, rendendo indispensabili i materiali refrattari.&lt;/p&gt;&lt;p&gt;Nel settore edile, i materiali refrattari sono essenziali per il rivestimento di forni industriali, caldaie, camini e altre strutture che operano a temperature elevate. Ad esempio, nella costruzione di centrali termoelettriche e acciaierie, i refrattari sono fondamentali per isolare e proteggere le apparecchiature dall'intenso calore generato durante i processi di produzione di energia e di fusione dei metalli. La domanda di refrattari in questi settori è guidata dalla necessità di garantire efficienza operativa, sicurezza e durata dei componenti critici delle infrastrutture.&lt;/p&gt;&lt;p&gt;Contribuisce anche l'espansione di progetti infrastrutturali come strade, ponti, tunnel e aeroporti alla domanda di materiali refrattari. Questi progetti spesso comportano la costruzione di infrastrutture per i trasporti e la logistica, dove i refrattari vengono utilizzati nella produzione di materiali come cemento, acciaio, vetro e metalli non ferrosi. Pertanto, la crescita dello sviluppo delle infrastrutture è direttamente correlata all'aumento della domanda di refrattari in più settori.&lt;/p&gt;&lt;p&gt;La crescita industriale della regione Asia-Pacifico in settori come la produzione automobilistica, l'elettronica, i prodotti chimici e i prodotti petrolchimici aumenta ulteriormente la domanda di refrattari. Queste industrie fanno molto affidamento su processi ad alta temperatura che richiedono rivestimenti refrattari affidabili in forni, reattori, forni e altre apparecchiature. Man mano che la produzione industriale cresce per soddisfare la domanda nazionale e globale, la necessità di materiali refrattari durevoli ed efficienti continua ad aumentare.&lt;/p&gt;&lt;p&gt;Poiché i paesi dell'Asia-Pacifico danno priorità allo sviluppo sostenibile e all'efficienza energetica, vi è una crescente domanda di soluzioni refrattarie ecocompatibili che riducono il consumo di energia e le emissioni. Le innovazioni nella tecnologia refrattaria, come lo sviluppo di materiali leggeri e riciclabili, sono sempre più ricercate per allinearsi alle rigorose normative ambientali e agli obiettivi di sostenibilità.&lt;/p&gt;&lt;h3&gt;In che modo i progressi tecnologici nel Nord America influenzano la crescita del mercato dei refrattari ?&lt;/h3&gt;&lt;p&gt;Si prevede che il Nord America sarà la regione in più rapida crescita nel mercato dei materiali refrattari durante il periodo di previsione a causa dei progressi tecnologici nel Nord America rivoluzionando le capacità dei materiali, i processi produttivi e le efficienze operative. Le innovazioni nei materiali avanzati come la ceramica ad elevata purezza e i compositi ingegnerizzati stanno migliorando le prestazioni refrattarie, offrendo una resistenza superiore alle alte temperature, alla corrosione chimica e allo stress meccanico. Questi progressi si rivolgono a settori come quello dell'acciaio, del cemento e dell'industria petrolchimica, dove rivestimenti refrattari durevoli e affidabili sono fondamentali per mantenere l'efficienza operativa e la qualità del prodotto.&lt;/p&gt;&lt;p&gt;Progressi nei processi produttivi, tra cui la fusione di precisione e la produzione additiva (stampa 3D) ), stanno consentendo la produzione di forme refrattarie complesse con maggiore integrità strutturale e uniformità. Ciò non solo migliora la qualità del prodotto, ma riduce anche i tempi di consegna e i costi di produzione, soddisfacendo le richieste dinamiche delle applicazioni industriali. L'integrazione di tecnologie digitali come i sistemi di monitoraggio abilitati all'IoT e gli strumenti di manutenzione predittiva migliora ulteriormente l'affidabilità e l'efficienza operativa fornendo informazioni in tempo reale sulle prestazioni e sulle condizioni dei refrattari.&lt;/p&gt;&lt;p&gt;I produttori di refrattari nordamericani si concentrano sempre più sulla sostenibilità , sviluppando materiali eco-compatibili e adottando tecniche di produzione ad alta efficienza energetica. Queste iniziative sono in linea con le normative ambientali globali e le tendenze del mercato verso pratiche più ecologiche, facendo appello alle industrie che cercano di ridurre la propria impronta ambientale pur mantenendo elevati standard operativi. I continui investimenti in ricerca e sviluppo rafforzano la posizione del Nord America come hub per l'innovazione dei refrattari, promuovendo collaborazioni tra industria, mondo accademico e istituti di ricerca per promuovere progressi continui e soddisfare in modo efficace le richieste del mercato in evoluzione.&lt;/p&gt;&lt;h3&gt;Paesaggio competitivo&lt;/h3 &gt;&lt;p&gt;Il mercato dei materiali refrattari presenta un panorama competitivo caratterizzato da diversi attori chiave e un mix di produttori globali e regionali. Grandi aziende come Vesuvius plc, RHI Magnesita, Morgan Advanced Materials e Saint-Gobain dominano il mercato con il loro ampio portafoglio di prodotti, capacità tecnologiche e presenza globale. Queste aziende si concentrano sull'innovazione continua nei materiali, nei processi produttivi e nella sostenibilità per mantenere il proprio vantaggio competitivo.&lt;/p&gt;&lt;p&gt;Gli operatori regionali si rivolgono a segmenti di mercato specifici con soluzioni su misura e prezzi competitivi, contribuendo alla diversità e alla competitività complessive all'interno del settore. industria. Il mercato è dinamico, guidato dai progressi tecnologici, da rigorosi requisiti industriali e da normative ambientali in evoluzione, che modellano le strategie e il posizionamento di mercato tra i concorrenti. Alcuni dei principali attori che operano nel mercato dei materiali refrattari includono:&lt;/p&gt;&lt;p&gt;&lt;em&gt;&lt;strong&gt;Vesuvius plc, RHI Magnesita, Morgan Advanced Materials, Saint-Gobain, HarbisonWalker International, Shinagawa Refractories, Corning Incorporated, Krosaki Harima Corporation, Imerys Refractory Minerals e Chosun Refractories Co., Ltd.&lt;/strong&gt;&lt;/em&gt;&lt;/p&gt;&lt;h3&gt;Ultimi sviluppi del mercato dei refrattari:&lt;/h3&gt;&lt;p&gt;&lt;/p&gt;&lt;ul&gt;&lt;li &gt;Nel gennaio 2023, RHI Magnesita GmbH ha completato l'acquisizione del business indiano dei refrattari di Dalmia Bharat Refractories Limited, aggiungendo quasi 300.000 tonnellate di capacità produttiva annua alle sue attività in India, rafforzando così la sua presenza sul mercato.&lt;/li&gt;&lt;li&gt;In Nel dicembre 2022, Shinagawa Refractories Co. Ltd (Shinagawa) ha acquisito le attività brasiliane di ceramica resistente all'usura a base di allumina e refrattari dalla Compagnie de Saint-Gobain SA negli Stati Uniti. Questa acquisizione mirava ad espandere in modo significativo il portafoglio di prodotti di Shinagawa nei prossimi anni.&lt;/li&gt;&lt;li&gt;Nell'aprile 2022, Saint-Gobain ha acquisito Monofrax, un produttore con sede a New York specializzato in refrattari fusi. Questa acquisizione strategica aveva lo scopo di migliorare Posizione di mercato di Saint-Gobain nel Nord America.&lt;/li&gt;&lt;/ul&gt;&lt;h3&gt;Ambito del rapporto&lt;/h3&gt;&lt;div class="row"&gt;&lt;div class="col-sm-12"&gt;&lt;table border= "1"&gt;&lt;tcorpo&gt;&lt;tr&gt;&lt;/tr&gt;&lt;/tcorpo&gt;&lt;/tabella&gt;&lt;/div&gt;&lt;/div&gt;&lt;/div&gt;</t>
  </si>
  <si>
    <t>&lt;div class=""&gt;&lt;h2&gt;Dimensioni e previsioni del mercato degli smartwatch&lt;/h2&gt;&lt;p&gt;Le dimensioni del mercato degli smartwatch sono valutate a 22,87 miliardi di dollari nel 2024 e si prevede che raggiungeranno &lt;span style="color: #993300;"&gt; &lt;strong&gt;81,95 miliardi di dollari entro il 2031&lt;/strong&gt;&lt;/span&gt;, con una crescita a un &lt;span style="color: #993300;"&gt;&lt;strong&gt; CAGR del 16% dal 2024 al 2031&lt;/strong&gt;&lt;/span &gt;&lt;/p&gt;&lt;ul&gt;&lt;li&gt;Uno smartwatch è un dispositivo che fornisce vari servizi come rilevamento del tempo, localizzazione dei luoghi, notifiche meteo, mappatura, informazioni sul fitness e connettività con i cellulari. I moderni smartwatch sono dotati di un'interfaccia touchscreen integrata e di un'app per smartphone per la gestione e la telemetria.&lt;/li&gt;&lt;li&gt;Si sono evoluti da funzioni di base come calcoli, cronometraggio digitale, traduzioni e gioco a funzionalità più generali come WiFi/Bluetooth connettività, app mobili e un sistema operativo mobile.&lt;/li&gt;&lt;li&gt;Alcuni smartwatch possono essere utilizzati anche come lettori multimediali portatili, dotati di radio FM e auricolari Bluetooth per la riproduzione di file audio e video digitali. Alcuni hanno funzionalità cellulari mobili, note come telefoni da orologio. L'hardware interno varia, ma la maggior parte dispone di un display elettronico, LCD retroilluminato o OLED. Alcuni utilizzano carta transflettiva o elettronica per risparmiare energia. Per alimentarli viene comunemente utilizzata una batteria ricaricabile agli ioni di litio.&lt;/li&gt;&lt;li&gt;Dispositivi periferici come fotocamere digitali, termometri, accelerometri, contapassi, cardiofrequenzimetri, altimetri, barometri, bussole, ricevitori GPS, piccoli altoparlanti e microSD sono incluse anche le carte.&lt;/li&gt;&lt;li&gt;Dispositivi esterni come sensori, auricolari wireless o display head-up possono comunicare con l'orologio. Uno smartwatch può raccogliere dati da sensori interni ed esterni e gestirli o recuperarli da altri dispositivi o computer.&lt;/li&gt;&lt;/ul&gt;&lt;p&gt;&lt;/p&gt;&lt;p style="text-align: center;"&gt; &lt; /p&gt;&lt;div class="btn-wrap text-center" id="bnthid"&gt;&lt;label style="padding-right:5px;margin-bottom: 10px;"&gt;&lt;b&gt;Per ottenere un'analisi dettagliata: &lt;noscript &lt;/noscript&gt; &lt;/b&gt;&lt;/label&gt;&lt;/div&gt;&lt;p&gt;&lt;/p&gt;&lt;h2&gt;Dinamiche del mercato degli smartwatch&lt;/h2&gt;&lt;p&gt;Le principali dinamiche di mercato che stanno plasmando il mercato globale degli smartwatch includono: &lt;/p&gt;&lt;h3&gt;Fattori chiave del mercato:&lt;/h3&gt;&lt;ul&gt;&lt;li&gt;&lt;strong&gt;Monitoraggio della salute e del fitness: &lt;/strong&gt;la crescente enfasi sul monitoraggio della salute e del fitness è un fattore trainante significativo per il mercato degli smartwatch. Gli smartwatch offrono funzionalità come il monitoraggio della frequenza cardiaca, il monitoraggio dell'attività, l'analisi del sonno e la guida all'allenamento, attraendo i consumatori che cercano di mantenere uno stile di vita attivo.&lt;/li&gt;&lt;li&gt;&lt;strong&gt;Convergenza della tecnologia: &lt;/strong&gt;gli smartwatch fungono da un punto di convergenza per varie tecnologie, tra cui il monitoraggio del fitness, la connettività dello smartphone, la navigazione GPS, i pagamenti contactless e l'integrazione della casa intelligente. Questa versatilità e praticità guidano l'adozione tra i consumatori alla ricerca di dispositivi multifunzionali.&lt;/li&gt;&lt;li&gt;&lt;strong&gt;Crescente penetrazione degli smartphone: &lt;/strong&gt;l'adozione diffusa degli smartphone funge da catalizzatore per il mercato degli smartwatch, poiché gli smartwatch spesso completano ed estendono la funzionalità degli smartphone. La perfetta integrazione con gli smartphone per notifiche, chiamate, messaggistica e accesso alle app migliora l'attrattiva degli smartwatch.&lt;/li&gt;&lt;li&gt;&lt;strong&gt;Moda e personalizzazione: &lt;/strong&gt;l'integrazione di elementi fashion e opzioni di personalizzazione negli smartwatch piace a consumatori attenti alla moda. I produttori offrono una varietà di stili, materiali, cinturini e quadranti per soddisfare le diverse preferenze, spingendo l'adozione oltre gli appassionati di tecnologia.&lt;/li&gt;&lt;li&gt;&lt;strong&gt;Lavoro remoto e stili di vita digitali: &lt;/strong&gt;Il passaggio al remoto Il lavoro e gli stili di vita digitali, accelerati dalla pandemia di COVID-19, hanno aumentato la domanda di dispositivi che migliorano la produttività e la connettività. Gli smartwatch offrono funzionalità come avvisi del calendario, notifiche e-mail, assistenti vocali e strumenti di comunicazione remota, rispondendo a questa tendenza.&lt;/li&gt;&lt;/ul&gt;&lt;h3&gt;Sfide principali:&lt;/h3&gt;&lt;ul&gt;&lt;li&gt;&lt;strong &gt;Durata della batteria e ricarica: &lt;/strong&gt;la durata della batteria rimane una sfida fondamentale per gli smartwatch, in particolare per i dispositivi con funzionalità avanzate come il monitoraggio continuo della frequenza cardiaca e il tracciamento GPS. Migliorare la durata della batteria e l'efficienza di ricarica mantenendo i fattori di forma compatti è una sfida tecnica per i produttori.&lt;/li&gt;&lt;li&gt;&lt;strong&gt;Funzionalità standalone limitate: &lt;/strong&gt;gli smartwatch spesso si affidano alla connettività dello smartphone per la piena funzionalità, limitando le loro capacità standalone . Migliorare la potenza di elaborazione, l'archiviazione e l'ecosistema delle app integrati per consentire casi d'uso più indipendenti senza fare affidamento sugli smartphone è una sfida.&lt;/li&gt;&lt;li&gt;&lt;strong&gt;Precisione e affidabilità dei dati sanitari: &lt;/strong&gt;garantire l'accuratezza e l'affidabilità dei Le funzionalità di monitoraggio della salute e del fitness, come il monitoraggio della frequenza cardiaca, il monitoraggio del sonno e il riconoscimento dell'attività, sono cruciali per la fiducia e l'adozione dei consumatori. Calibrazione, precisione del sensore e convalida dei dati sono sfide continue per i produttori.&lt;/li&gt;&lt;li&gt;&lt;strong&gt;Interfaccia utente ed esperienza: &lt;/strong&gt;progettare interfacce utente ed esperienze utente intuitive per schermi di piccole dimensioni pone sfide in termini di usabilità, navigazione, e interazione. Bilanciare funzionalità e semplicità, ridurre al minimo il carico cognitivo e ottimizzare l'input basato sul tocco o sui gesti sono sfide di progettazione per le interfacce degli smartwatch.&lt;/li&gt;&lt;li&gt;&lt;strong&gt;Preoccupazioni relative alla sicurezza e alla privacy: &lt;/strong&gt;poiché gli smartwatch gestiscono dati personali sensibili come poiché parametri sanitari, informazioni sulla posizione e registri di comunicazione, garantire una solida protezione della sicurezza e della privacy è fondamentale. Affrontare le vulnerabilità, la crittografia dei dati e i meccanismi di consenso degli utenti sono sfide continue per i produttori.&lt;/li&gt;&lt;/ul&gt;&lt;h3&gt;Tendenze principali:&lt;/h3&gt;&lt;ul&gt;&lt;li&gt;&lt;strong&gt;Caratteristiche incentrate sulla salute: &lt;/ strong&gt;Gli smartwatch continuano a enfatizzare le funzionalità di salute e benessere, inclusi sensori avanzati di monitoraggio della salute (ad esempio, saturazione di ossigeno nel sangue, ECG), monitoraggio dello stress, allenamenti guidati e approfondimenti sulla salute, per soddisfare la domanda dei consumatori per una gestione proattiva della salute.&lt;/li&gt; &lt;li&gt;&lt;strong&gt;Connettività LTE e funzionalità autonoma: &lt;/strong&gt;l'integrazione della connettività LTE e della funzionalità autonoma consente agli smartwatch di funzionare indipendentemente dagli smartphone, abilitando funzionalità quali chiamate cellulari, messaggistica, streaming musicale e servizi di emergenza, fornendo agli utenti con maggiore libertà e flessibilità&lt;strong&gt;.&lt;/strong&gt;&lt;/li&gt;&lt;li&gt;&lt;strong&gt;Moda e personalizzazione: &lt;/strong&gt;marchi di moda e orologiai di lusso stanno entrando nel mercato degli smartwatch, offrendo design eleganti, materiali di prima qualità e opzioni personalizzabili per attirare i consumatori attenti alla moda. Collaborazioni in edizione limitata e partnership con designer guidano ulteriormente questa tendenza.&lt;/li&gt;&lt;li&gt;&lt;strong&gt;Integrazione e interoperabilità dell'ecosistema: &lt;/strong&gt;gli smartwatch sono sempre più integrati in ecosistemi più ampi, inclusi dispositivi domestici intelligenti, piattaforme sanitarie e assistenti digitali. L'interoperabilità perfetta e l'integrazione tra dispositivi migliorano la comodità dell'utente e la stabilità dell'ecosistema.&lt;/li&gt;&lt;li&gt;&lt;strong&gt;Pagamenti indossabili e transazioni senza contatto: &lt;/strong&gt;gli smartwatch con tecnologia NFC integrata consentono pagamenti e transazioni senza contatto, offrendo comodità e sicurezza per gli utenti. L'integrazione con le piattaforme di pagamento mobile e il supporto per i sistemi di trasporto pubblico favoriscono l'adozione di pagamenti tramite dispositivi indossabili.&lt;/li&gt;&lt;/ul&gt;&lt;p style=" background: white; vertical-align: baseline; margin: 0cm 0cm 11.25pt 0cm;"&gt;&lt; span style="font-size: 10.5pt; font-family: 'Segoe UI','sans-serif'; color: #283c46; background: #FAF8F7;"&gt; &lt;/span&gt;&lt;/p&gt;&lt;section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degli smartwatch&lt;/h2&gt;&lt;p&gt;Ecco un'analisi regionale più dettagliata del mercato globale degli smartwatch&lt;/p&gt;&lt;h3&gt;Asia Pacifico:&lt;/h3 &gt;&lt;ul&gt;&lt;li&gt;L'Asia del Pacifico, in particolare paesi come Cina, Giappone e Corea del Sud, è nota per la rapida adozione di nuove tecnologie. Questa base di consumatori esperti di tecnologia stimola la domanda di smartwatch, in particolare quelli con funzionalità avanzate come il monitoraggio della salute e la connettività mobile.&lt;/li&gt;&lt;li&gt;Con una crescente attenzione alla salute e al benessere, i consumatori dell'Asia Pacifico si rivolgono sempre più agli smartwatch per monitorare i loro livelli di forma fisica, monitorare le attività e gestire la propria salute generale. Questa tendenza alimenta la domanda di smartwatch con solide funzionalità di monitoraggio della salute.&lt;/li&gt;&lt;li&gt;Gli elevati tassi di urbanizzazione e la diffusa disponibilità di Internet ad alta velocità nei paesi dell'Asia del Pacifico guidano l'adozione di dispositivi connessi come gli smartwatch. I consumatori apprezzano la connettività e la comodità offerte dagli smartwatch nella loro vita quotidiana.&lt;/li&gt;&lt;/ul&gt;&lt;h3&gt;Nord America:&lt;/h3&gt;&lt;ul&gt;&lt;li&gt;Il Nord America, in particolare gli Stati Uniti, ospita un popolazione esperta di tecnologia nota per la sua tempestiva adozione di nuove tecnologie. Questo segmento di popolazione stimola la domanda per gli ultimi modelli di smartwatch con funzionalità e funzionalità avanzate.&lt;/li&gt;&lt;li&gt;Con una forte enfasi su salute e fitness, i consumatori nordamericani apprezzano gli smartwatch che offrono solide funzionalità di monitoraggio della salute, tra cui il monitoraggio della frequenza cardiaca, il monitoraggio del sonno monitoraggio, monitoraggio degli allenamenti e approfondimenti sulla salute. I consumatori attenti alla salute guidano la domanda del mercato di smartwatch con funzionalità complete per il fitness.&lt;/li&gt;&lt;li&gt;I consumatori nordamericani apprezzano l'integrazione dell'ecosistema, preferendo smartwatch che si integrano perfettamente con altri dispositivi e piattaforme come smartphone, dispositivi domestici intelligenti e assistenti digitali. La compatibilità con ecosistemi popolari come iOS di Apple e Android di Google aumenta l'attrattiva degli smartwatch nella regione.&lt;/li&gt;&lt;/ul&gt;&lt;h2&gt;Mercato degli smartwatch: analisi della segmentazione&lt;/h2&gt;&lt;p&gt;Il mercato globale degli smartwatch è segmentato su in base a sistema operativo, tipo, applicazione e area geografica.&lt;/p&gt;&lt;p&gt;&lt;/p&gt;&lt;h3&gt;Mercato degli smartwatch, per sistema operativo&lt;/h3&gt;&lt;ul&gt;&lt;li&gt;Android&lt;/li&gt;&lt;li &gt;iOS&lt;/li&gt;&lt;li&gt;Windows&lt;/li&gt;&lt;/ul&gt;&lt;p&gt;In base al sistema operativo, il mercato è segmentato in Android, iOS, Windows e altri. Wear OS consente il controllo vocale tramite la parola "OK Google" e l'input basato sui gesti e può sincronizzare gli avvisi da un dispositivo accoppiato. Wear OS funziona con l'Assistente Google e i servizi mobili Google (inclusi Gmail, Google Maps e Google Play), nonché con app per orologi di terze parti dal Google Play Store. Gli utenti possono scorrere verso l'alto per accedere alle notifiche, verso il basso per accedere a un pannello delle impostazioni rapide, a sinistra per visualizzare il proprio feed Google personalizzato e a destra per visualizzare Google Fit dal quadrante. Android è un sistema operativo mobile touchscreen basato su una versione modificata del kernel Linux e altri software open source, creato principalmente per smartphone e tablet Google è un sostenitore commerciale di Android, sviluppato da Open Handset Alliance, un gruppo di sviluppatori . L'HTC Dream, il primo smartphone Android commerciale, è stato rilasciato nel settembre 2008, dopo essere stato annunciato per la prima volta nel novembre 2007.&lt;/p&gt;&lt;h3&gt;Mercato degli smartwatch, per tipo&lt;/h3&gt;&lt;ul&gt;&lt;li&gt;Stand Alone Smart Watch&lt;/li&gt;&lt;li&gt;Smart Watch wireless&lt;/li&gt;&lt;/ul&gt;&lt;p&gt;In base al tipo, il mercato è segmentato in Smart Watch autonomo e Smart Watch wireless. L'Apple Watch è progettato per funzionare in tandem con l'iPhone dell'utente per attività come la configurazione dell'orologio e la sincronizzazione dei dati con le app dell'iPhone, ma può anche connettersi da solo a una rete Wi-Fi per attività ad alta intensità di dati come comunicazioni di base e audio streaming. Dopo la configurazione iniziale, i dispositivi dotati di LTE possono connettersi a una rete mobile per parlare, inviare SMS e utilizzare i dati tramite app mobili installate, riducendo in modo significativo la necessità di un iPhone. Anche se non è necessario che l'iPhone associato si trovi in prossimità dell'orologio per effettuare una chiamata, deve essere acceso e connesso a una rete cellulare.&lt;/p&gt;&lt;h3&gt;Mercato degli smartwatch, per applicazione&lt;/h3&gt;&lt;ul &gt;&lt;li&gt;Assistenza personale&lt;/li&gt;&lt;li&gt;Benessere&lt;/li&gt;&lt;li&gt;Sport&lt;/li&gt;&lt;li&gt;Assistenza sanitaria&lt;/li&gt;&lt;/ul&gt;&lt;p&gt;In base all'applicazione, il mercato è segmentato in Assistenza personale, benessere, sport, sanità e altro. Un agente software noto come assistente virtuale intelligente (IVA) o assistente personale intelligente (IPA) può svolgere attività o fornire servizi a una persona in base a istruzioni o domande. La parola “chatbot” viene talvolta utilizzata per riferirsi ad assistenti virtuali a cui è possibile accedere tramite chat online in generale o in particolare. I sistemi di chat online vengono talvolta utilizzati solo per scopi di intrattenimento. Alcuni assistenti virtuali possono comprendere e rispondere al parlato umano utilizzando voci sintetizzate. Gli utenti possono utilizzare i comandi vocali per porre domande ai propri assistenti, controllare i dispositivi di automazione domestica e la riproduzione multimediale e gestire altre attività di base come e-mail, elenchi di cose da fare e calendari.&lt;/p&gt;&lt;h3&gt;Mercato degli smartwatch, in base alla geografia&lt;/p&gt; h3&gt;&lt;ul&gt;&lt;li&gt;Nord America&lt;/li&gt;&lt;li&gt;Europa&lt;/li&gt;&lt;li&gt;Asia Pacifico&lt;/li&gt;&lt;li&gt;Resto del mondo&lt;/li&gt;&lt;/ul&gt;&lt;p&gt;On Sulla base della geografia, il mercato globale degli orologi intelligenti è classificato in Nord America, Europa, Asia Pacifico e resto del mondo. Si stima che la quota significativa sia nel mercato degli smartwatch in Nord America. La crescita del mercato è dovuta principalmente alla crescente diffusione degli Smart Watch nelle telecomunicazioni e nelle applicazioni mobili. Questa regione è nota per avere la stragrande maggioranza dei fornitori di Smart Watch, il che spinge la crescita del mercato. D'altra parte, l'effetto del COVID-19 ha ostacolato l'installazione e l'implementazione delle reti 5G.&lt;/p&gt;&lt;h3&gt;Attori chiave&lt;/h3&gt;&lt;p&gt;Il rapporto di studio sul mercato degli smartwatch fornirà informazioni preziose con un'enfasi su il mercato globale. I principali concorrenti identificate in questo mercato sono &lt;strong&gt;&lt;em&gt;Apple Inc., Google Inc., Garmin, Fitbit, Motorola, Sony Corp e Samsung Electronics Co. Ltd.&lt;/em&gt;&lt;/strong&gt;&lt;/p&gt;&lt; p&gt;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globale.&lt;/p&gt;&lt;h3&gt;Sviluppi recenti del mercato degli smartwatch&lt;/h3&gt;&lt;p&gt;&lt;/p&gt;&lt;ul&gt;&lt; li&gt;Nel 2022, Apple prevede di introdurre uno smartwatch robusto. Apple sta lavorando su un nuovo tessuto per il suo smartwatch che verrà lanciato nel 2022.&lt;/li&gt;&lt;li&gt;Nel settembre 2021, Apple Inc. ha rivelato l'iPhone 7 e 7 Plus, nonché l'Apple Watch Series 2 e gli Air Pods, le prime cuffie wireless dell'azienda.&lt;/li&gt;&lt;/ul&gt;&lt;h3&gt;Ambito del rapporto&lt;/h3&gt;&lt;div class="row"&gt;&lt;div class="col-sm-12"&gt;&lt;table border="1" &gt;&lt;tbody&gt;&lt;tr&gt;&lt;th&gt;ATTRIBUTI DEL RAPPORTO&lt;/th&gt;&lt;th&gt;DETTAGLI&lt;/th&gt;&lt;/tr&gt;&lt;tr&gt;&lt;td&gt;Periodo di studio&lt;/td&gt;&lt;td&gt;&lt;p&gt;&lt;span data- fogli-root="1" data-sheets-userformat='{"2":513,"3":{"1":0},"12":0}' data-sheets-value='{"1 ":2,"2":"2021-2031"}'&gt;2021-2031&lt;/span&gt;&lt;/p&gt;&lt;/td&gt;&lt;/tr&gt;&lt;tr&gt;&lt;td&gt;Anno base&lt;/td&gt;&lt;td&gt; &lt;p&gt;&lt;span data-sheets-root="1" data-sheets-userformat='{"2":513,"3":{"1":0},"12":0}' schede tecniche -value='{"1":3,"3":2024}'&gt;2024&lt;/span&gt;&lt;/p&gt;&lt;/td&gt;&lt;/tr&gt;&lt;tr&gt;&lt;td&gt;Periodo di previsione&lt;/td&gt;&lt;td &gt;&lt;p&gt;&lt;span data-sheets-root="1" data-sheets-userformat='{"2":513,"3":{"1":0},"12":0}' dati- fogli-value='{"1":2,"2":"2024-2031"}'&gt;2024-2031&lt;/span&gt;&lt;/p&gt;&lt;/td&gt;&lt;/tr&gt;&lt;tr&gt;&lt;td&gt;Storico Periodo&lt;/td&gt;&lt;td&gt;&lt;p&gt;&lt;span data-sheets-root="1" data-sheets-userformat='{"2":513,"3":{"1":0},"12 ":0}' data-sheets-value='{"1":2,"2":"2021-2023"}'&gt;2021-2023&lt;/span&gt;&lt;/p&gt;&lt;/td&gt;&lt;/tr&gt; &lt;tr&gt;&lt;td&gt;Unità&lt;/td&gt;&lt;td&gt;&lt;p&gt;Valore (miliardi di dollari)&lt;/p&gt;&lt;/td&gt;&lt;/tr&gt;&lt;tr&gt;&lt;td&gt;Profilo delle principali aziende&lt;/td&gt;&lt;td&gt; &lt;p&gt;Apple Inc., Google Inc., Garmin, Fitbit, Motorola, Sony Corp e Samsung Electronics Co. Ltd.&lt;/p&gt;&lt;/td&gt;&lt;/tr&gt;&lt;tr&gt;&lt;td&gt;Segmenti coperti&lt;/td &gt;&lt;td&gt;&lt;p&gt;Per sistema operativo, per tipo, per applicazione e per area geografica.&lt;/p&gt;&lt;/td&gt;&lt;/tr&gt;&lt;tr&gt;&lt;td&gt;Ambito di personalizzazione&lt;/td&gt;&lt;td&gt;&lt;p &gt;Personalizzazione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</si>
  <si>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class=""&gt;&lt;h2&gt;&lt;u&gt;Valutazione del mercato della sicurezza delle reti intelligenti – 2024-2031&lt;/u&gt;&lt;/h2&gt;&lt;p&gt;L'espansione globale delle tecnologie delle reti intelligenti e la crescente sofisticazione degli attacchi informatici sono forze trainanti il mercato della sicurezza delle reti intelligenti. Questi fattori rendono necessarie forti misure di sicurezza informatica per salvaguardare le infrastrutture vitali dalle mutevoli minacce e rispettare i requisiti legali. Secondo l'analista di Market Research, si stima che il mercato della sicurezza delle reti intelligenti raggiungerà una valutazione di &lt;span style="color: #993300;"&gt;&lt;strong&gt;20,4 miliardi di dollari in più rispetto alle previsioni&lt;/strong&gt;&lt;/span&gt; soggiogando circa 9,54 miliardi di dollari valutati nel 2024.&lt;/p&gt;&lt;p&gt;La crescente domanda di sistemi affidabili di gestione dell'energia, così come la necessità di proteggere le reti interconnesse dagli attacchi informatici, stanno guidando il mercato della sicurezza delle reti intelligenti, garantendo la resilienza e integrità delle moderne infrastrutture energetiche. Consente al mercato di crescere a un &lt;strong&gt;&lt;span style="color: #993300;"&gt;CAGR dell'11% dal 2024 al 2031.&lt;/span&gt;&lt;/strong&gt;&lt;/p&gt;&lt;h3&gt;&lt;/h3 &gt;&lt;p style="text-align: center;"&gt; &lt;/p&gt;&lt;div class="btn-wrap text-center" id="bnthid"&gt;&lt;label style="padding-right:5px;margin-bottom : 10px;"&gt;&lt;b&gt;Per ottenere un'analisi dettagliata: &lt;noscript&gt;&lt;/noscript&gt; &lt;/b&gt;&lt;/label&gt;&lt;/div&gt;&lt;p&gt;&lt;/p&gt;&lt;h3&gt;Mercato della sicurezza delle reti intelligenti: definizione/panoramica &lt;/h3&gt;&lt;p&gt;Smart Grid Security si riferisce alle misure e ai protocolli utilizzati per proteggere l'infrastruttura della rete intelligente, che combina i sistemi energetici tradizionali con tecnologie avanzate di informazione e comunicazione (ICT). Questo quadro di sicurezza tenta di proteggere la riservatezza, l’integrità e la disponibilità dei dati e dei servizi all’interno della rete intelligente, affrontando i rischi causati dalla sua struttura complessa e interconnessa. Le applicazioni Smart Grid Security sono vitali in una varietà di campi, tra cui la protezione delle infrastrutture di misurazione avanzate (AMI), la fornitura di comunicazioni sicure tra servizi pubblici e consumatori e la protezione dalle minacce informatiche che potrebbero interrompere la fornitura di energia.&lt;/p&gt;&lt;p style=" background : bianco; allineamento verticale: linea di base; margine: 0 cm 0 cm 11,25 pt 0 cm;"&gt;&lt;span style="font-size: 10,5 pt; font-family: 'Segoe UI','sans-serif'; ; sfondo: #FAF8F7;"&gt; &lt;/span&gt;&lt;/p&gt;&lt;section class="-world-sec"&gt;&lt;div class="-container"&gt;&lt;div class="row -world-row gy-4 mb -4"&gt;&lt;div class="col-12 col-md-8 mb-2"&gt;&lt;h2 class="mt-2 mb-4 header-42"&gt;&lt;span class="span-1"&gt;Cosa c'è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&lt;/section&gt;&lt;p&gt;&lt;/p&gt;&lt;h3&gt;Quali sono i fattori chiave che supportano la crescita del mercato della sicurezza delle reti intelligenti?&lt;/h3&gt;&lt;p&gt;La crescente frequenza e sofisticatezza degli attacchi informatici alle infrastrutture energetiche sta alimentando la domanda di soluzioni per la sicurezza delle reti intelligenti. Secondo l’ufficio Cybersecurity, Energy Security, and Emergency Response (CESER) del Dipartimento dell’Energia degli Stati Uniti, il settore energetico ha subito 1.131 incidenti informatici nel 2021, in aumento del 17% rispetto all’anno precedente. Questo panorama di minacce in evoluzione richiede forti misure di sicurezza per le reti intelligenti.&lt;/p&gt;&lt;p&gt;Il passaggio globale alle infrastrutture delle reti intelligenti sta aumentando la domanda di soluzioni di sicurezza migliorate. Secondo l’Agenzia internazionale per l’energia (IEA), gli investimenti globali nelle tecnologie delle reti intelligenti hanno raggiunto i 300 miliardi di dollari entro il 2021, con un tasso di crescita annuo previsto dell’8% fino al 2030. Questo investimento significativo nell’implementazione delle reti intelligenti genera una corrispondente domanda di soluzioni di sicurezza sofisticate. .&lt;/p&gt;&lt;p&gt;Inoltre, i governi di tutto il mondo stanno applicando leggi più severe per proteggere la sicurezza della rete. Ad esempio, la North American Electric Reliability Corporation (NERC) ha registrato 209 violazioni della sicurezza informatica CIP (Critical Infrastructure Protection) nel 2022, con sanzioni per un totale di 19,5 milioni di dollari. Tali requisiti normativi costringono le società di servizi pubblici a investire in soluzioni complete per la sicurezza delle reti intelligenti per garantire la conformità ed evitare multe costose.&lt;/p&gt;&lt;h3&gt;Quali sono le sfide che incidono sul mercato della sicurezza delle reti intelligenti?&lt;/h3&gt;&lt;p&gt;L'implementazione di soluzioni complete Le soluzioni di sicurezza delle reti intelligenti richiedono notevoli spese iniziali in tecnologie innovative, software specializzato e personale qualificato. La manutenzione continua e gli aggiornamenti per stare al passo con le minacce emergenti determinano le spese. Questi vincoli finanziari impediscono alle piccole imprese di servizi pubblici e a quelle dei paesi in via di sviluppo di implementare completamente misure di sicurezza complete, ostacolando potenzialmente la crescita del mercato.&lt;/p&gt;&lt;p&gt;Inoltre, il mercato della sicurezza delle reti intelligenti richiede conoscenze altamente specializzate sia nei sistemi energetici che nella sicurezza informatica. Tuttavia, vi è una carenza globale di professionisti in possesso di questo particolare insieme di competenze. Secondo le valutazioni del settore, il divario tra la forza lavoro legata alla sicurezza informatica è considerevole, con milioni di posizioni aperte in tutto il mondo. Questa carenza di talenti soffoca lo sviluppo, l'implementazione e l'amministrazione di soluzioni efficienti per la sicurezza delle reti intelligenti, limitando l'espansione del mercato.&lt;/p&gt;&lt;h2&gt;&lt;u&gt;Acume in termini di categoria&lt;/u&gt;&lt;/h2&gt;&lt;h3&gt;Come è il La domanda di sicurezza di rete è in aumento nel mercato?&lt;/h3&gt;&lt;p&gt;Secondo l'analisi, si stima che il segmento della sicurezza di rete deterrà la quota di mercato maggiore durante il periodo di previsione. La sicurezza della rete è il fondamento della protezione della rete intelligente, poiché garantisce l'integrità dei canali di comunicazione, della trasmissione dei dati e dei dispositivi associati. È fondamentale per prevenire accessi non autorizzati, violazioni dei dati e attacchi informatici che minacciano l’intero sistema di rete. La natura intrinseca della sicurezza della rete la rende una questione importante per i servizi pubblici e le aziende energetiche.&lt;/p&gt;&lt;p&gt;La crescita dei dispositivi e dei sensori dell'Internet delle cose (IoT) nelle reti intelligenti aumenta significativamente gli endpoint di rete e le possibili vulnerabilità. Le soluzioni di sicurezza di rete sono fondamentali per la gestione e la protezione di questo ambiente complesso e interconnesso, garantendo un flusso di dati sicuro e l'integrità operativa in tutta la crescente infrastruttura della rete intelligente.&lt;/p&gt;&lt;p&gt;Inoltre, molti paesi hanno adottato leggi severe che richiedono forti protezioni di sicurezza di rete per infrastrutture chiave, come i sistemi energetici. Il rispetto di queste regole spesso implica soluzioni estese per la sicurezza della rete, che si traducono in un'ampia accettazione e investimenti in questo segmento per soddisfare gli standard legali e di settore.&lt;/p&gt;&lt;h3&gt;In che modo i contatori intelligenti supportano la crescente domanda del mercato?&lt;/h3 &gt;&lt;p&gt;Si stima che il segmento dei contatori intelligenti dominerà il mercato della sicurezza delle reti intelligenti durante il periodo di previsione. I contatori intelligenti si stanno diffondendo rapidamente in tutto il mondo. Secondo l'Agenzia internazionale per l'energia, si stima che la base installata globale di contatori intelligenti raggiungerà 1,2 miliardi entro il 2025. Questa enorme adozione richiede forti misure di sicurezza per proteggere le enormi quantità di dati raccolti e trasferiti da questi dispositivi.&lt;/p&gt;&lt;p &gt;I contatori intelligenti costituiscono la base per molte funzionalità delle reti intelligenti, come il monitoraggio dell'utilizzo dell'energia in tempo reale, la risposta alla domanda e la determinazione dei prezzi dinamica. La loro posizione critica nella modernizzazione della rete li rende un facile bersaglio per gli aggressori. Di conseguenza, le società di servizi pubblici danno priorità alla salvaguardia di questi dispositivi per garantire la stabilità della rete e preservare i dati dei consumatori.&lt;/p&gt;&lt;p&gt;Inoltre, molti paesi hanno adottato leggi per garantire la sicurezza dei contatori intelligenti. Ad esempio, il Regolamento generale sulla protezione dei dati (GDPR) dell’Unione Europea richiede rigorosi obblighi di protezione dei dati per i dati dei contatori intelligenti. Queste pressioni normative spingono gli investimenti in soluzioni di sicurezza avanzate create appositamente per i contatori intelligenti, il che contribuisce alla leadership di mercato del segmento.&lt;/p&gt;&lt;p&gt;&lt;span style="color: #993300;"&gt;&lt;strong&gt;Ottieni l'accesso alla rete intelligente Metodologia del rapporto sul mercato dei titoli&lt;/strong&gt;&lt;/span&gt;&lt;/p&gt;&lt;p&gt;&lt;span style="text-decoration: underline;"&gt;&lt;/span&gt;&lt;/p&gt;&lt;h2&gt;&lt;u&gt;Paese/regione- saggio acume&lt;/u&gt;&lt;/h2&gt;&lt;h3&gt;In che modo le iniziative e gli investimenti governativi nell'Asia del Pacifico spingeranno il mercato?&lt;/h3&gt;&lt;p&gt;Secondo l'analista, si stima che la regione dell'Asia del Pacifico mostri la crescita più elevata all'interno del mercato della sicurezza delle reti intelligenti durante il periodo di previsione. Molti paesi dell’Asia del Pacifico stanno implementando ambiziosi piani di rete intelligente. Ad esempio, l'Agenzia internazionale per l'energia (IEA) stima che la Cina abbia investito 77 miliardi di dollari nelle tecnologie delle reti intelligenti tra il 2021 e il 2025. La National Smart Grid Mission dell'India prevede di fornire contatori intelligenti a 250 milioni di utenti entro il 2022. Questi progetti su larga scala richiedono robusti misure di sicurezza, spingendo la crescita del mercato della sicurezza delle reti intelligenti nella regione.&lt;/p&gt;&lt;p&gt;Inoltre, la regione dell'Asia del Pacifico ha registrato un forte aumento degli attacchi informatici alle infrastrutture chiave, in particolare alle reti elettriche. Secondo un’analisi di Kaspersky Lab, nel 2020 il 39% dei sistemi di controllo industriale nel settore energetico del Sud-Est asiatico è stato preso di mira da attacchi informatici, rispetto al 36,5% su scala globale. Questo panorama di pericoli in espansione sta incoraggiando l'adozione da parte della regione di soluzioni avanzate per la sicurezza delle reti intelligenti.&lt;/p&gt;&lt;h3&gt;Quali sono i principali fattori trainanti del mercato della sicurezza delle reti intelligenti in Nord America?&lt;/h3&gt;&lt;p&gt;Si stima che la regione del Nord America dominare il mercato durante il periodo di previsione. Il Nord America è leader nell’adozione e nelle attività di aggiornamento delle reti intelligenti. Secondo il Dipartimento dell’Energia degli Stati Uniti, nel 2019 gli investimenti nella tecnologia delle reti intelligenti sono ammontati a 3,4 miliardi di dollari. Secondo l’Edison Electric Institute, le aziende elettriche di proprietà degli investitori hanno investito 120 miliardi di dollari in infrastrutture di trasmissione e distribuzione tra il 2020 e il 2021, sottolineando l’importanza di forti misure di sicurezza.&lt;/p&gt;&lt;p&gt;Inoltre, il settore energetico nordamericano si trova ad affrontare molteplici minacce alla sicurezza informatica, che necessitano di sofisticate soluzioni di sicurezza. Secondo il Government Accountability Office degli Stati Uniti, nel 2021 hanno colpito il settore energetico 1.681 attacchi informatici, in aumento del 75% rispetto al 2015. Questo quadro di minacce crescenti sta spingendo a investimenti sostanziali nei sistemi di sicurezza delle reti intelligenti in tutta la regione.&lt;/p&gt;&lt;h3&gt; Panorama competitivo&lt;/h3&gt;&lt;p&gt;Il panorama competitivo del mercato della sicurezza delle reti intelligenti è caratterizzato dall'interazione dinamica di diversi segmenti, come soluzioni, servizi e opzioni di implementazione.&lt;/p&gt;&lt;p&gt;Alcuni dei principali attori che operano in il mercato della sicurezza delle reti intelligenti include:&lt;/p&gt;&lt;ul&gt;&lt;li&gt;Siemens AG&lt;/li&gt;&lt;li&gt;Cisco Systems, Inc.&lt;/li&gt;&lt;li&gt;IBM Corporation&lt;/li&gt;&lt;li&gt;Schneider Electric SE &lt;/li&gt;&lt;li&gt;Honeywell International, Inc.&lt;/li&gt;&lt;li&gt;GE Grid Solutions&lt;/li&gt;&lt;li&gt;ABB Ltd&lt;/li&gt;&lt;li&gt;N-Dimension Solutions, Inc.&lt;/li&gt;&lt; li&gt;McAfee Corporation&lt;/li&gt;&lt;li&gt;Fortinet, Inc.&lt;/li&gt;&lt;/ul&gt;&lt;h3&gt;Ultimi sviluppi&lt;/h3&gt;&lt;p&gt;&lt;/p&gt;&lt;ul&gt;&lt;li&gt;Nel novembre 2022, Duke Energy Corporation ha collaborato con Amazon Web Services, Inc. sulle tecnologie delle reti intelligenti. Questa collaborazione utilizzerà le funzionalità cloud di Amazon Web Services per migliorare la distribuzione dell'energia, migliorare le relazioni con i consumatori e supportare la transizione di Duke Energy Corporation verso fonti di energia rinnovabile.&lt;/li&gt;&lt;/ul&gt;&lt;h3&gt;Ambito del rapporto&lt;/h3&gt;&lt;div class ="row"&gt;&lt;div class="col-sm-12"&gt;&lt;table border="1"&gt;&lt;tbody&gt;&lt;tr&gt;&lt;th&gt;Attributi del rapporto&lt;/th&gt;&lt;th&gt;Dettagli&lt;/th&gt;&lt;/ tr&gt;&lt;tr&gt;&lt;td&gt;Periodo di studio&lt;/td&gt;&lt;td&gt;&lt;p&gt;2021-2031&lt;/p&gt;&lt;/td&gt;&lt;/tr&gt;&lt;tr&gt;&lt;td&gt;Tasso di crescita&lt;/td&gt;&lt;td&gt; &lt;p&gt;CAGR di ~11% dal 2024 al 2031&lt;/p&gt;&lt;/td&gt;&lt;/tr&gt;&lt;tr&gt;&lt;td&gt;Anno base per la valutazione&lt;/td&gt;&lt;td&gt;&lt;p&gt;2024&lt;/p&gt;&lt; /td&gt;&lt;/tr&gt;&lt;tr&gt;&lt;td&gt;Periodo storico&lt;/td&gt;&lt;td&gt;&lt;p&gt;2021-2023&lt;/p&gt;&lt;/td&gt;&lt;/tr&gt;&lt;tr&gt;&lt;td&gt;Periodo di previsione&lt;/ td&gt;&lt;td&gt;&lt;p&gt;2024-2031&lt;/p&gt;&lt;/td&gt;&lt;/tr&gt;&lt;tr&gt;&lt;td&gt;Unità quantitative&lt;/td&gt;&lt;td&gt;&lt;p&gt;Valore in miliardi di dollari&lt;/p&gt;&lt; /td&gt;&lt;/tr&gt;&lt;tr&gt;&lt;td&gt;Copertura del rapporto&lt;/td&gt;&lt;td&gt;&lt;p&gt;Previsione dei ricavi storici e previsionali, volume storico e previsionale, fattori di crescita, tendenze, panorama competitivo, attori chiave, analisi di segmentazione&lt; /p&gt;&lt;/td&gt;&lt;/tr&gt;&lt;tr&gt;&lt;td&gt;Segmenti coperti&lt;/td&gt;&lt;td&gt;&lt;ul&gt;&lt;li&gt;Tipo di sicurezza&lt;/li&gt;&lt;li&gt;Servizio&lt;/li&gt;&lt;li&gt;Distribuzione Tipo&lt;/li&gt;&lt;li&gt;Applicazione&lt;/li&gt;&lt;/ul&gt;&lt;/td&gt;&lt;/tr&gt;&lt;tr&gt;&lt;td&gt;Regioni coperte&lt;/td&gt;&lt;td&gt;&lt;ul&gt;&lt;li&gt;Nord America&lt;/ li&gt;&lt;li&gt;Europa&lt;/li&gt;&lt;li&gt;Asia Pacifico&lt;/li&gt;&lt;li&gt;America Latina&lt;/li&gt;&lt;li&gt;Medio Oriente e Stati Uniti. Africa&lt;/li&gt;&lt;/ul&gt;&lt;/td&gt;&lt;/tr&gt;&lt;tr&gt;&lt;td&gt;Attori chiave&lt;/td&gt;&lt;td&gt;&lt;p&gt;Siemens AG, Cisco Systems, Inc., IBM Corporation, Schneider Electric SE , Honeywell International Inc., GE Grid Solutions, ABB Ltd, N-Dimension Solutions, Inc., McAfee Corporation, Fortinet, Inc.&lt;/p&gt;&lt;/td&gt;&lt;/tr&gt;&lt;tr&gt;&lt;td&gt;Personalizzazione&lt;/td &gt;&lt;td&gt;&lt;p&gt;Personalizzazione del report e acquisto disponibili su richiesta&lt;/p&gt;&lt;/td&gt;&lt;/tr&gt;&lt;/tbody&gt;&lt;/table&gt;&lt;/div&gt;&lt;/div&gt;&lt;h2&gt;Mercato della sicurezza delle reti intelligenti , Per categoria&lt;/h2&gt;&lt;h3&gt;Tipo di sicurezza:&lt;/h3&gt;&lt;ul&gt;&lt;li&gt;Sicurezza delle applicazioni&lt;/li&gt;&lt;li&gt;Sicurezza degli endpoint&lt;/li&gt;&lt;li&gt;Sicurezza dei database&lt;/li&gt;&lt;li&gt; Sicurezza di rete&lt;/li&gt;&lt;/ul&gt;&lt;h3&gt;Servizio:&lt;/h3&gt;&lt;ul&gt;&lt;li&gt;Servizio professionale&lt;/li&gt;&lt;li&gt;Servizio gestito&lt;/li&gt;&lt;/ul&gt;&lt;h3&gt;Tipo di distribuzione: &lt;/h3&gt;&lt;ul&gt;&lt;li&gt;Cloud&lt;/li&gt;&lt;li&gt;On-premise&lt;/li&gt;&lt;/ul&gt;&lt;h3&gt;Applicazione:&lt;/h3&gt;&lt;ul&gt;&lt;li&gt;Contatori intelligenti&lt;/li&gt; &lt;li&gt;Applicazione intelligente&lt;/li&gt;&lt;li&gt;Altro&lt;/li&gt;&lt;/ul&gt;&lt;h3&gt;Regione:&lt;/h3&gt;&lt;ul&gt;&lt;li&gt;Nord America&lt;/li&gt;&lt;li&gt;Europa&lt;/li&gt; &lt;li&gt;Asia-Pacifico&lt;/li&gt;&lt;li&gt;Sud America&lt;/li&gt;&lt;li&gt;Medio Oriente e Stati Uniti. Africa&lt;/li&gt;&lt;/ul&gt;&lt;p class="-report-title"&gt;&lt;/p&gt;&lt;h4&gt;Metodologia di ricerca delle ricerche di mercato:&lt;/h4&gt;&lt;h4&gt;&lt;/h4&gt;&lt;p&gt;Per saperne di più sulla metodologia di ricerca e su altri aspetti dello studio di ricerca, contatta il nostro .&lt;/p&gt;&lt;h4&gt;Motivi per acquistare questo rapporto&lt;/h4&gt;&lt;p&gt; Analisi qualitativa e quantitativa del mercato basata sulla segmentazione che coinvolge sia fattori economici 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in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6 Supporto post-vendita da parte degli analisti per un mese&lt;/p&gt;&lt;h4&gt;Personalizzazione del report&lt;/h4&gt;&lt;p&gt; In caso di necessità, contatta il nostro team di vendita, che si assicurerà che le tue esigenze siano soddisfatte.&lt;/p&gt;&lt; div class="row"&gt;&lt;div class="col-12 col-md-12"&gt;&lt;h2 class="text-left -color-blue-dark"&gt;Domande cruciali a cui è stato risposto nello studio&lt;/h2&gt;&lt;/ div&gt;&lt;/div&gt; &lt;div class="row demo"&gt;&lt;div class="col-12 col-md-12"&gt;&lt;div aria-multiselectable="true" class="panel-group" id="fisarmonica " role="tablist"&gt;&lt;div class="panel panel-default"&gt;&lt;div class="panel-heading bg-primary text-white" id="heading0" role="tab"&gt;&lt;h4 class="panel -title mb-2 mt-2"&gt;&lt;/h4&gt;&lt;/div&gt;&lt;div aria-labelledby="headingOne" class="panel-collapse collasso" id="collapseOne0" role="tabpanel"&gt;&lt;div class= "corpo del pannello"&gt; Alcuni dei principali attori principali del mercato includono Siemens AG, Cisco Systems, Inc., IBM Corporation, Schneider Electric SE, Honeywell International, Inc., GE Grid Solutions, ABB Ltd, N-Dimension Solutions, Inc., McAfee Corporation e Fortinet, Inc. &lt;/div&gt;&lt;/div&gt;&lt;/div&gt;&lt;div class="panel panel-default"&gt;&lt;div class="panel-heading bg-primary text-white" id ="heading1" role="tab"&gt;&lt;h4 class="panel-title mb-2 mt-2"&gt;&lt;/h4&gt;&lt;/div&gt;&lt;div aria-labelledby="headingOne" class="panel-collapse collasso " id="collapseOne1" role="tabpanel"&gt;&lt;div class="panel-body"&gt; La crescente sofisticazione degli attacchi informatici è il fattore principale che guida il mercato della sicurezza delle reti intelligenti.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della sicurezza delle reti intelligenti crescerà a un CAGR dell'11%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della sicurezza delle reti intelligenti è stato valutato a 9,54 miliardi di dollari nel 2024. &lt;/div&gt;&lt;/div&gt;&lt;/div&gt;&lt;div class="panel panel-default"&gt;&lt;div class="panel-heading bg-primary text-white" id="heading4" role="tab"&gt;&lt;h4 class="panel-title mb-2 mt-2"&gt;&lt;/h4&gt;&lt;/div&gt;&lt;div aria-labelledby="headingOne" class="panel-collapse collasso" id="collapseOne4" role="tabpanel"&gt;&lt;div class="panel-body"&gt; Il rapporto di esempio per il mercato della sicurezza delle reti intelligenti può essere ottenuto su richiesta dal sito web. Inoltre, supporto chat 24 ore su 24, 7 giorni su 7 e assistenza via chat 24 ore su 24, 7 giorni su 7. sono forniti servizi di chiamata diretta per ottenere il report campione.&lt;/div&gt;&lt;/div&gt;&lt;/div&gt;&lt;/div&gt;&lt;!-- panel-group --&gt;&lt;/div&gt;&lt;!-- row --&gt;&lt; /div&gt;&lt;!-- riga --&gt;</t>
  </si>
  <si>
    <t>&lt;div class=""&gt;&lt;h2&gt;Dimensioni e previsioni del mercato IP dei semiconduttori&lt;/h2&gt;&lt;p&gt;Le dimensioni del mercato IP dei semiconduttori sono state valutate a 5.194,82 milioni di dollari nel 2021 e si prevede che raggiungeranno &lt;strong&gt;&lt;span style="color: #993300;"&gt;9.413,88 milioni di dollari entro il 2030&lt;/span&gt;&lt;/strong&gt;, con una crescita a un &lt;strong&gt;&lt;span style="color: #993300;"&gt;CAGR del 6,4% dal 2022 al 2030.&lt;/span&gt; &lt;/strong&gt;&lt;/p&gt;&lt;p&gt;La crescente domanda di dispositivi connessi e di design SOC moderno, insieme alle modifiche e ai costi e alle spese di progettazione dei chip in continuo aumento, hanno guidato la crescita del mercato IP dei semiconduttori. Il rapporto sul mercato globale della proprietà intellettuale dei semiconduttori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IP globale dei semiconduttori&lt;/h3&gt;&lt;p&gt;Una proprietà intellettuale dei semiconduttori ( IP) può essere definito come l'unità riutilizzabile di un progetto di layout di cella, logica o chip. Di solito è sviluppato per essere affittato a più fornitori come componente fondamentale per diversi progetti di chip e dispositivi sofisticati. SIP è pre-e spesso prevede un canone collegato al suo utilizzo. I SIP sono comunemente utilizzati per interconnessioni, processori, periferiche e unità di memoria.&lt;/p&gt;&lt;p&gt;Di solito vengono forniti come blocchi IP soft che sono indipendenti e possono essere sintetizzati in base a qualsiasi processo di fabbricazione, o blocchi IP hard che sono utilizzato solo per implementazioni specifiche. I diritti di proprietà intellettuale sono generalmente detenuti da un'azienda con un brevetto su un design specifico per il chip. Il titolare del brevetto concede in licenza la sua tecnologia ad aziende impegnate nella produzione dello specifico tipo di chip. Inoltre, le società impegnate nella fornitura di licenze IP vengono definite società di semiconduttori senza chip.&lt;/p&gt;&lt;h3&gt;Panoramica globale del mercato IP dei semiconduttori&lt;/h3&gt;&lt;p&gt;La crescente adozione di dispositivi connessi per l'uso quotidiano è la chiave fattore trainante che dovrebbe guidare la crescita del mercato globale dei semiconduttori IP. Si stima che l’aumento della domanda di elettronica da parte del settore sanitario a causa della pandemia di COVID-19 e la crescente necessità di strumenti di teleconferenza nel contesto dell’epidemia di COVID-19 aumenteranno ulteriormente la crescita del mercato IP dei semiconduttori. I dispositivi connessi sono collegati ad altri dispositivi o reti tramite numerosi protocolli di comunicazione, come , e Bluetooth.&lt;/p&gt;&lt;p&gt;La crescente domanda soprattutto nei paesi in via di sviluppo come India, Cina e altri ha creato l'opportunità di crescita del mercato. Diversi tipi di elettronica di consumo includono smartphone e dispositivi elettronici. tablet, fotocamere e amp; videocamere, TV, apparecchiature audio o video, laptop, desktop, console di gioco e accessori e molto altro ancora. Si prevede che la crescita del mercato IP dei semiconduttori farà aumentare l'adozione di questi dispositivi a causa dei robusti progressi tecnologici e della crescente domanda di connettività a banda larga ad alta velocità.&lt;/p&gt;&lt;p&gt;Inoltre, i costi per la progettazione e lo sviluppo dei semiconduttori Gli IP stanno diventando sempre più complessi e costosi. Questo perché i fornitori di IP di semiconduttori devono investire ulteriore tempo e denaro per sviluppare algoritmi complessi per soddisfare le crescenti esigenze dei clienti. Furti, contraffazioni e conflitti di proprietà intellettuale; l’impatto di questi problemi è aumentato negli ultimi anni. Questi sono i principali problemi affrontati dal mercato IP dei semiconduttori. La catena di fornitura ombra dei semiconduttori è un altro aspetto importante che genera seri problemi e si traduce in furti di proprietà intellettuale, conflitti, pirateria e contraffazioni. La contraffazione della proprietà intellettuale, compreso in particolare lo sviluppo di componenti contraffatti e la progettazione a livello di sistema di nuclei IP, rappresenta la principale sfida economica per gli attuali modelli di business seguiti in tutto il mondo e potrebbe limitare la crescita del mercato.&lt;/p&gt;&lt;h3&gt;Analisi della segmentazione del mercato IP globale dei semiconduttori &lt;/h3&gt;&lt;p&gt;Il mercato globale IP dei semiconduttori è segmentato sulla base dell'IP di progettazione, della fonte IP, dell'utente finale e della geografia.&lt;/p&gt;&lt;p&gt;&lt;/p&gt;&lt;h3&gt;Mercato IP dei semiconduttori, per IP del design&lt;/h3&gt;&lt;p&gt;• IP dell'interfaccia• IP della memoria• IP del processore• Altro&lt;/p&gt;&lt;p&gt;&lt;/p&gt;&lt;p style="text-align: center;"&gt;Per ottenere un rapporto di mercato riepilogativo per IP di progettazione:- &lt;/p&gt;&lt;p&gt;Sulla base dell'IP di progettazione, l'analisi del mercato globale degli IP per semiconduttori è stata segmentata in &lt;strong&gt;IP di interfaccia, IP di memoria, IP del processore e altri.&lt;/strong&gt; L'IP del processore ha rappresentato il la maggiore quota di mercato e si prevede che cresca al CAGR più elevato del 6,88%. durante il periodo di previsione. Le varie applicazioni di questo mercato includono, tra gli altri, dispositivi intelligenti (cellulari e tablet), automobili, computer e periferiche. Si prevede che il segmento dei chip per processori deterrà la quota di mercato maggiore per l’IP dei semiconduttori, secondo il segmento Design IP. Gli IP dei processori hanno molteplici usi anche nell'elettronica di consumo e nei verticali automobilistici ad alto costo. Questi vengono utilizzati nel settore automobilistico e nei sistemi di infotainment. Uno dei fattori critici per la crescita del mercato delle IP dei processori è l'ampia diffusione di processori nei prodotti di elettronica di consumo.&lt;/p&gt;&lt;h3&gt;Mercato IP dei semiconduttori, per fonte IP&lt;/h3&gt;&lt;p&gt;• Licenze• Royalty&lt;/ p&gt;&lt;p&gt;&lt;/p&gt;&lt;p style="text-align: center;"&gt;Per ottenere un rapporto di mercato riepilogativo per fonte IP:- &lt;/p&gt;&lt;p&gt;In base alla fonte IP, il mercato è diviso in &lt; strong&gt;Licenze e &lt;/strong&gt;&lt;strong&gt;royalty.&lt;/strong&gt; Le royalties hanno rappresentato la quota di mercato maggiore nel 2020 e si prevede che cresceranno al CAGR più elevato del 6,60%. durante il periodo di previsione. Questo segmento avrà una crescita redditizia durante il periodo di previsione a causa dei cambiamenti nelle tecnologie in cui i produttori possono decidere il numero di prodotti da realizzare e pagare una royalty solo per tali prodotti. Il modello di royalty sourcing sta diventando sempre più comune nel settore dei semiconduttori perché i progettisti cercano di ridurre al minimo i costi iniziali. Un produttore di chip dovrà pagare in royalty l’approvvigionamento IP per ogni singolo chip che produce. Si prevede che i reali domineranno il mercato ovunque; Si prevede che un aumento della domanda di proprietà intellettuale per semiconduttori darà impulso al mercato in rapida crescita nei prossimi anni, a causa di un aumento della domanda per il moderno design System on Chip (SoC). Il mercato globale IP dei semiconduttori presenta un elevato potenziale per l'industria dei semiconduttori.&lt;/p&gt;&lt;h3&gt;Mercato IP dei semiconduttori, per utente finale&lt;/h3&gt;&lt;p&gt;• Elettronica di consumo• Automotive• Industriale• Telecomunicazioni• Aerospaziale e internazionale. Difesa• Altro&lt;/p&gt;&lt;p&gt;In base all'utente finale, il mercato globale della proprietà intellettuale dei semiconduttori è stato segmentato in &lt;strong&gt;Elettronica di consumo, Automotive, Industriale, Telecomunicazioni, Aerospaziale e industriale. Difesa e altro.&lt;/strong&gt; L'elettronica di consumo rappresentava la quota di mercato maggiore e si prevede che crescerà al CAGR più elevato del 6,88%. durante il periodo di previsione. Il settore automobilistico è stato il secondo mercato più grande nel 2020 e si prevede che crescerà al CAGR più elevato del 6,93%. I principali fattori che dovrebbero stimolare la crescita del mercato IP dei semiconduttori nel periodo di previsione sono lo sviluppo della tecnologia multicore per l’industria dell’elettronica di consumo, la crescente domanda di moderni progetti System-on-Chip (SoC) e la mitigazione del costi e spese di progettazione dei chip in costante aumento. Inoltre, si stima che la crescente adozione di dispositivi connessi per l’uso quotidiano, l’impennata della domanda di elettronica da parte del settore sanitario a causa della pandemia di COVID-19 e la crescente necessità di strumenti di teleconferenza nel contesto dell’epidemia di COVID-19 spingeranno ulteriormente il mercato. crescita del mercato IP dei semiconduttori.&lt;/p&gt;&lt;h3&gt;Mercato IP dei semiconduttori, per area geografica&lt;/h3&gt;&lt;p&gt;• Nord America• Europa• Asia Pacifico• Resto del mondo&lt;/p&gt;&lt;p&gt;&lt;/p &gt;&lt;p style="text-align: center;"&gt;Per ottenere un rapporto di mercato riepilogativo per area geografica:- &lt;/p&gt;&lt;p&gt;Sulla base dell'analisi regionale, il mercato IP globale dei semiconduttori è classificato in &lt;strong&gt;Nord America , Europa, Asia Pacifico e Resto del mondo.&lt;/strong&gt; L'Asia Pacifico ha rappresentato la quota di mercato maggiore e si prevede che crescerà a un CAGR del 6,85% durante il periodo di previsione. L'economia asiatica tende a crescere costantemente, con un forte miglioramento degli scambi. La regione è una delle economie leader e in più rapida crescita nel mercato globale. Inoltre, la regione ha il mercato più grande per la proprietà intellettuale dei semiconduttori. Il mercato dell'elettronica cresce ogni anno che passa e con esso cresce anche il mercato IP dei semiconduttori per tenere il passo con la crescita del settore elettronico. Inoltre, negli ultimi anni, le aziende della regione asiatica sono diventate sempre più competitive nel campo dello sviluppo elettronico. Con seri vantaggi competitivi come manodopera a basso costo, sviluppi tecnologici proprietari, smartphone e altro ancora, le aziende dell’Asia-Pacifico stanno cercando di prendere una posizione forte nel mercato elettronico globale, promuovendo così la crescita della proprietà intellettuale dei semiconduttori. Il governo indiano sta inoltre tentando di promuovere la costruzione di infrastrutture per la produzione e la ricerca applicata nei semiconduttori. Questi fattori creano opportunità per il mercato IP dei semiconduttori.&lt;/p&gt;&lt;h3&gt;Attori chiave&lt;/h3&gt;&lt;p&gt;Il rapporto di studio "Mercato IP globale dei semiconduttori" fornirà informazioni preziose con un'enfasi sul mercato globale, compresi alcuni dei importanti attori come &lt;em&gt;&lt;strong&gt;Synopsys, Cadence, Arm Holdings, CEVA Inc., Lattice Semiconductor e altri&lt;/strong&gt;&lt;/em&gt;. La nostra analisi di mercato comprende anche una sezione dedicata esclusivamente a questi importanti attori in cui i nostri analisti forniscono una panoramica dei rendiconti finanziari di tutti i principali attori, insieme al benchmarking dei prodotti e all'analisi SWOT.&lt;/p&gt;&lt;h3&gt;Sviluppi chiave&lt;/h3&gt; &lt;p&gt;&lt;/p&gt;&lt;h4&gt;Partnership, collaborazioni e accordi&lt;/h4&gt;&lt;p&gt;• Nel marzo 2020, Cadence Design Systems Inc., una delle principali società di software per computer, ha annunciato la collaborazione con STMicroelectronics, un produttore leader di apparecchiature per semiconduttori. Lo scopo di questa collaborazione è progettare un SerDes 56G-VSR per un SoC destinato ai mercati dei data center, del cloud e delle reti. Questa collaborazione rafforzerà l'eccellenza del design SoC di Cadence.&lt;/p&gt;&lt;p&gt;• Nel marzo 2018, CEVA ha annunciato una collaborazione con Nokia per le tecnologie 4.9G e 5G. Lo scopo di questa collaborazione è investire in tecnologie DSP avanzate per reti eterogenee di prossima generazione. Inoltre, amplierà la posizione di CEVA come fornitore DSP wireless end-to-end, IoT cellulare che copre stazioni base, terminali e varie altre forme di dispositivi abilitati alla telefonia mobile.&lt;/p&gt;&lt;p&gt;• Nel novembre 2021, Elmos Semiconductor SE, produttore tedesco di prodotti a semiconduttori, ha annunciato una partnership a lungo termine con Arm, leader del mercato IP di semiconduttori. ARM limited è una società britannica di progettazione di semiconduttori e software i cui progetti di processori ad alta efficienza energetica hanno consentito l'elaborazione avanzata in oltre 200 miliardi di chip fino ad oggi&lt;/p&gt;&lt;h4&gt;Fusioni e acquisizioni&lt;/h4&gt;&lt;p&gt;• A settembre 2020, Nvidia e SoftBank Group Corporation (SBG) hanno annunciato l'acquisizione di Arm per una somma di 40 miliardi di dollari. Questa acquisizione con Arm's espanderà l'ecosistema informatico e la leadership di NVIDIA nell'intelligenza artificiale stimolerà l'innovazione per tutti i clienti.&lt;/p&gt;&lt;h4&gt;Lanci di prodotti ed espansioni di prodotti&lt;/h4&gt;&lt;p&gt;• Nel maggio 2020, Arm Ethos-N78 NPU, GPU Arm Mali-G78 e CPU Arm Cortex-A78 hanno lanciato Arm una nuova gamma di processori IP che miglioreranno l'esperienza degli smartphone per l'era 5G. Questi nuovi lanci miglioreranno l'efficienza delle prestazioni del 25%.&lt;/p&gt;&lt;p&gt;• Nel giugno 2018, CEVA-Dragonfly NB2, che sarà il successore della sua popolare soluzione CEVA-Dragonfly NB1, è stata sviluppata da CEVA. Preintegra insieme un processore CEVA-X1, uno stack di protocolli, un ricetrasmettitore RF ottimizzato e una banda base per offrire una soluzione IP modem Cat-NB2 versione 14 completa che sarà utile per ridurre il time-to-market e abbassare l'ingresso barriere.&lt;/p&gt;&lt;h3&gt;Ambito del report&lt;/h3&gt;&lt;div class="row"&gt;&lt;div class="col-sm-12"&gt;&lt;table border="1"&gt;&lt;tbody&gt;&lt;tr&gt;&lt; th&gt;ATTRIBUTI DEL RAPPORTO&lt;/th&gt;&lt;th&gt;DETTAGLI&lt;/th&gt;&lt;/tr&gt;&lt;tr&gt;&lt;td&gt;PERIODO DI STUDIO&lt;/td&gt;&lt;td&gt;&lt;p&gt;2018-2030&lt;/p&gt;&lt;/td&gt;&lt; /tr&gt;&lt;tr&gt;&lt;td&gt;ANNO BASE&lt;/td&gt;&lt;td&gt;&lt;p&gt;2021&lt;/p&gt;&lt;/td&gt;&lt;/tr&gt;&lt;tr&gt;&lt;td&gt;PERIODO DI PREVISIONE&lt;/td&gt;&lt;td&gt;&lt; p&gt;2022-2030&lt;/p&gt;&lt;/td&gt;&lt;/tr&gt;&lt;tr&gt;&lt;td&gt;PERIODO STORICO&lt;/td&gt;&lt;td&gt;&lt;p&gt;2018-2020&lt;/p&gt;&lt;/td&gt;&lt;/tr&gt; &lt;tr&gt;&lt;td&gt;UNITÀ&lt;/td&gt;&lt;td&gt;&lt;p&gt;Valore (milioni di dollari)&lt;/p&gt;&lt;/td&gt;&lt;/tr&gt;&lt;tr&gt;&lt;td&gt;AZIENDE CHIAVE PROFILATE&lt;/td&gt;&lt;td&gt; &lt;p&gt;Synopsys, Cadence, Arm Holdings, CEVA Inc., Lattice Semiconductor e altri.&lt;/p&gt;&lt;/td&gt;&lt;/tr&gt;&lt;tr&gt;&lt;td&gt;SEGMENTI COPERTI&lt;/td&gt;&lt;td&gt;&lt;p&gt; Per IP di progettazione, per origine IP, per utente finale e per area geografica&lt;/p&gt;&lt;/td&gt;&lt;/tr&gt;&lt;tr&gt;&lt;td&gt;AMBITO DI PERSONALIZZAZIONE&lt;/td&gt;&lt;td&gt;&lt;p&gt;Personalizzazione gratuita del report ( equivalente fino a 4 giorni lavorativi dell'analista) con l'acquisto. Aggiunta o modifica a paese, regione e indicazione ambito del segmento.&lt;/p&gt;&lt;/td&gt;&lt;/tr&gt;&lt;/tbody&gt;&lt;/table&gt;&lt;/div&gt;&lt;/div&gt;&lt;div&gt;&lt;h4&gt;Rapporti sulle tendenze principali&lt;/h4&gt;&lt;p&gt;&lt;/p &gt;&lt;p&gt;&lt;strong&gt;&lt;/strong&gt;&lt;/p&gt;&lt;p class="-report-title"&gt;&lt;strong&gt;&lt;/strong&gt;&lt;/p&gt;&lt;/div&gt;&lt;h4&gt;Metodologia di ricerca della ricerca di mercato&lt; /h4&gt;&lt;p&gt;&lt;/p&gt;&lt;/div&gt;</t>
  </si>
  <si>
    <t>&lt;div class=""&gt;&lt;h2&gt;&lt;u&gt;Valutazione del mercato globale LiDAR – 2024-2031&lt;/u&gt;&lt;/h2&gt;&lt;p&gt;Si prevede che il mercato globale LiDAR aumenterà in modo significativo nel prossimo decennio, guidato in gran parte dal continuo sviluppo e integrazione di veicoli autonomi (AV) e sistemi avanzati di assistenza alla guida (ADAS). Poiché i veicoli autonomi (AV) trascendono dalla fantascienza alla realtà, i sensori LiDAR diventano sempre più importanti per il loro funzionamento sicuro e affidabile. Questi sensori forniscono una percezione tridimensionale ad alta precisione dell'ambiente circostante un veicolo, consentendogli di affrontare situazioni stradali complicate, rilevare ed evitare pericoli e seguire le leggi del traffico. Allo stesso modo, le tecnologie ADAS come la frenata di emergenza autonoma e l'avviso di deviazione dalla corsia si basano sui dati LiDAR per funzionare correttamente. La crescente domanda di tecnologie per la sicurezza e l’autonomia dei veicoli sarà probabilmente uno dei principali motori del mercato globale LiDAR nei prossimi anni. Secondo l'analista di Market Research, si stima che il mercato globale LiDAR raggiungerà una valutazione di &lt;span style="color: #993300;"&gt;&lt;strong&gt;9,17 miliardi di dollari entro il 2031&lt;/strong&gt; &lt;/span&gt;rispetto alle previsioni sottomettendo circa 2,14 miliardi di dollari nel 2024.&lt;/p&gt;&lt;p&gt;Inoltre, gli sviluppi nella tecnologia LiDAR stanno guidando l'espansione del mercato. L’introduzione del LiDAR a stato solido è un grande sviluppo. Il LiDAR a stato solido, a differenza dei tipici sistemi LiDAR meccanici, utilizza componenti non mobili, risultando in una soluzione più compatta, robusta e, in definitiva, meno costosa. Questo progresso rende l’integrazione LiDAR più pratica in una gamma più ampia di settori, non solo automobilistico. Apre la strada ad applicazioni come la mappatura basata su droni, la robotica e persino l’agricoltura intelligente, aumentando la crescita del mercato. Questo aumento della domanda consente al mercato di crescere a un &lt;span style="color: #993300;"&gt;&lt;strong&gt; CAGR del 22% dal 2024 al 2031.&lt;/strong&gt;&lt;/span&gt;&lt;/p&gt;&lt;p&gt; &lt;/p&gt;&lt;p style="text-align: center;"&gt; &lt;/p&gt;&lt;div class="btn-wrap text-center" id="bnthid"&gt;&lt;label style="padding-right:5px; margin-bottom: 10px;"&gt;&lt;b&gt;Per ottenere un'analisi dettagliata: &lt;noscript&gt;&lt;/noscript&gt; &lt;/b&gt;&lt;/label&gt;&lt;/div&gt;&lt;p&gt;&lt;/p&gt;&lt;h3&gt;Mercato LiDAR: definizione/ Panoramica&lt;/h3&gt;&lt;p&gt;LiDAR, o Light Detection and Ranging, è una potente tecnica di telerilevamento che utilizza la luce laser pulsata per rilevare le distanze e produrre modelli 3D estremamente dettagliati dell'ambiente circostante. A differenza delle tecnologie tradizionali come il radar, che si basano sulle onde radio, LiDAR utilizza la velocità della luce per misurare con precisione la distanza tra oggetti e superfici. Il dispositivo funziona inviando rapidi lampi di luce laser e quindi monitorando il tempo impiegato dalla luce riflessa per tornare al ricevitore. Integrando questi dati con informazioni precise sulla posizione provenienti dal GPS e dalle unità di misura inerziale (IMU), LiDAR genera una nuvola di punti, ovvero un'ampia raccolta di punti dati che descrivono la struttura 3D del mondo circostante.&lt;/p&gt;&lt;p&gt;Questo La tecnologia presenta diversi vantaggi rispetto alle tecnologie alternative. Poiché utilizza la luce, LiDAR ha un'alta risoluzione, catturando i dettagli più fini di oggetti e caratteristiche del terreno. Inoltre, LiDAR funziona bene in una varietà di condizioni di illuminazione, rendendolo adatto sia per le operazioni diurne che serali. Questa adattabilità, combinata con la capacità di penetrare la leggera copertura vegetale, rende LiDAR un potente strumento in una varietà di settori.&lt;/p&gt;&lt;p&gt;LiDAR si è sviluppato dalle sue radici di rilevamento e mappatura topografica fino a diventare una tecnologia fondamentale per un sempre- crescente varietà di applicazioni. LiDAR svolge un ruolo importante nei veicoli autonomi e nei sistemi avanzati di assistenza alla guida perché fornisce una percezione in tempo reale e ad alta fedeltà dell'ambiente circostante. Allo stesso modo, LiDAR viene utilizzato nel monitoraggio ambientale per valutare la deforestazione, misurare i livelli di inquinamento e mappare le aree catastrofiche. Le applicazioni vanno oltre l’ingegneria e l’edilizia per includere la modellazione 3D e il monitoraggio dei siti, nonché la robotica e la mappatura basata su droni per lavori che richiedono navigazione di precisione e identificazione degli ostacoli. Poiché la tecnologia LiDAR avanza in termini di compattezza, prezzo e prestazioni, si prevede che la sua portata aumenterà ulteriormente nei prossimi anni.&lt;/p&gt;&lt;p&gt;&lt;span data-sheets-root="1" data-sheets-userformat ='{"2":513,"3":{"1":0},"12":0}' data-sheets-value="{&amp;quot;1&amp;quot;:2,&amp;quot;2&amp;quot;:&amp;quot; &amp;lt;sezione class=&amp;quot;-world-sec&amp;quot;&amp;gt; &amp;lt;div class=&amp;quot;-contenitore&amp;quot;&amp;gt; &amp;lt;div class=&amp;quot;row -world-row gy-4 mb-4&amp;quot;&amp;gt; class=&amp;quot;col-12 col-md-8 mb-2&amp;quot;&amp;gt; &amp;lt;h2 class=&amp;quot;mt-2 mb-4 intestazione-42&amp;quot;&amp;lt;span class=&amp;quot;span-1&amp;quot;&amp;gt; Cosa c'è dentro &amp;lt;/span&amp;gt;un &amp;lt;br&amp;gt; rapporto di settore?&amp;lt;/h2&amp;gt; &amp;lt;p class=&amp;quot;mb-4 text-18&amp;quot;&amp;gt; presentazioni, creare piani aziendali, creare presentazioni e scrivere proposte &amp;lt;/p&amp;gt &amp;lt;a href=&amp;quot;https://www.marketresearch.com/download-sample?rid=6626&amp;amp;ref=bannerclick&amp;quot; ReportBtn mr-2 -btn-blue-light d-inline-block mb-0 text-center&amp;quot;&amp;gt;&amp;lt;i class=&amp;quot;fas fa-file-download pr-2&amp;quot;&amp;gt;&amp;lt;/i&amp;gt;Scarica esempio&amp;lt ;/a&amp;gt;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div&gt;&lt;/section&gt;&lt;p&gt;&lt;/p&gt;&lt;h3&gt;Quali sono i fattori che incoraggiano l'adozione del LiDAR?&lt;/h3&gt;&lt;p&gt;Il mercato globale del LiDAR è guidato dalle sue capacità uniche e dalla crescente convenienza in prima linea c’è il settore dei veicoli autonomi (AV) in rapido sviluppo. Mentre gli AV si avvicinano alla commercializzazione, c’è una pressante necessità di sistemi di sensori forti e affidabili in grado di navigare in ambienti complicati in tempo reale. LiDAR eccelle in questo compito, offrendo alta precisione, tre-. percezione dimensionale dell'ambiente circostante un veicolo. Ciò consente agli AV di rilevare e identificare ostacoli, pedoni e altre auto con elevata precisione, consentendo loro di prendere decisioni sicure e informate sulla strada. La crescente necessità di queste funzionalità migliorate di sicurezza e di guida autonoma è un fattore trainante principale dell'adozione di LiDAR nel settore automobilistico.&lt;/p&gt;&lt;p&gt;Oltre all'industria automobilistica, i progressi della tecnologia LiDAR ne stanno determinando un maggiore utilizzo. Lo sviluppo del LiDAR a stato solido rappresenta un punto di svolta. A differenza dei tipici sistemi LiDAR meccanici, che hanno componenti rotanti ingombranti, il LiDAR a stato solido utilizza parti non mobili, risultando in una soluzione più compatta, robusta e, in definitiva, meno costosa. Questo progresso rende l’integrazione LiDAR più pratica in una gamma più ampia di settori. Con l’introduzione del LiDAR a stato solido, applicazioni finora proibitive come la robotica, la mappatura basata su droni e l’agricoltura intelligente stanno diventando più praticabili. Questa riduzione delle dimensioni e dei costi consente a LiDAR di svolgere un ruolo di trasformazione in una varietà di aree, aumentandone l'adozione globale.&lt;/p&gt;&lt;p&gt;Inoltre, le crescenti preoccupazioni ambientali e l'attenzione alle pratiche sostenibili stanno fornendo un terreno fertile per l'adozione di LiDAR. Questa tecnologia offre possibilità ineguagliabili per il monitoraggio ambientale. La capacità di LiDAR di penetrare la leggera copertura vegetale e costruire rappresentazioni 3D altamente realistiche dei paesaggi consente il monitoraggio esatto dei tassi di deforestazione e dei livelli di inquinamento, nonché una mappatura efficiente delle zone disastrate a seguito di disastri naturali. Man mano che le iniziative di monitoraggio ambientale prendono piede, si prevede che LiDAR diventi uno strumento indispensabile per ricercatori, politici e ambientalisti che cercano di proteggere il nostro mondo. Questa maggiore domanda nel settore ambientale si aggiunge ai fattori che spingono verso l'adozione del LiDAR.&lt;/p&gt;&lt;h3&gt;Le limitazioni tecniche influenzeranno la crescita del mercato globale dei LiDAR?&lt;/h3&gt;&lt;p&gt;Sì, si prevede che le restrizioni tecniche impediranno la crescita illimitata del mercato mondiale LiDAR. Una difficoltà significativa è la sensibilità dei sistemi LiDAR alle variabili ambientali. Sebbene LiDAR sia efficace nel generare dati 3D, la sua dipendenza dalle onde luminose lo rende suscettibile alle interferenze di nebbia, pioggia e neve. Questi eventi meteorologici possono avere un impatto drastico sulla portata e sulla precisione dei dati LiDAR, limitandone l'utilità in alcune applicazioni, in particolare quelle che richiedono prestazioni regolari in contesti esterni. Ad esempio, i veicoli autonomi che utilizzano LiDAR per la navigazione potrebbero avere capacità di percezione ridotte in caso di forte nebbia o precipitazioni, mettendo a rischio la sicurezza e impedendo lo sviluppo della tecnologia di guida autonoma.&lt;/p&gt;&lt;p&gt;Un'altra limitazione tecnica da considerare è il compromesso intrinseco. tra portata e risoluzione nei sistemi LiDAR. I sensori LIDAR progettati per il funzionamento a lungo raggio potrebbero non riuscire a catturare i dettagli più fini, ma i sistemi LiDAR ad alta risoluzione a volte hanno una portata più breve. Ciò può creare problemi per le applicazioni che richiedono sia dati ad alta precisione che la capacità di coprire vaste aree. Ad esempio, il LiDAR utilizzato nella mappatura topografica potrebbe dover enfatizzare la cattura dell’intero ambiente, rinunciando ad alcuni dettagli per coprire un’area geografica più ampia. Al contrario, il LiDAR utilizzato nella robotica per la movimentazione di oggetti all’interno di un ambiente ristretto può dare priorità alla cattura dei dettagli più minuti degli oggetti adiacenti rispetto alla visione a lungo raggio. Questi vincoli devono essere considerati attentamente durante la selezione dei sistemi LiDAR per determinate applicazioni.&lt;/p&gt;&lt;p&gt;Inoltre, le enormi quantità di dati raccolti dai sensori LiDAR forniscono una serie di ostacoli tecnici. L’elaborazione di questi dati complicati in tempo reale richiede una notevole potenza di calcolo, che può rappresentare una sfida per le applicazioni con risorse limitate. Inoltre, soluzioni efficienti di elaborazione e archiviazione dei dati sono fondamentali per gestire le enormi quantità di informazioni raccolte dai dispositivi LiDAR. Senza infrastrutture e algoritmi adeguati per l'elaborazione dei dati, il funzionamento e l'usabilità in tempo reale della tecnologia LiDAR potrebbero essere messi a repentaglio. Questi vincoli tecnici rappresentano un ostacolo sostanziale che deve essere superato per consentire la perfetta integrazione e l'uso diffuso di LiDAR in numerosi settori.&lt;/p&gt;&lt;h2&gt;&lt;u&gt;Acumens saggi di categoria&lt;/u&gt;&lt;/h2&gt;&lt;h3&gt; In che modo la percezione e la percezione dei consumatori? La disponibilità a pagare per LiDAR influisce sulla sua adozione nel settore automobilistico?&lt;/h3&gt;&lt;p&gt;Secondo l'analisi, si stima che l'industria automobilistica deterrà la quota di mercato maggiore nel segmento delle applicazioni durante il periodo di previsione. L’accettazione del LiDAR da parte dei consumatori è dovuta principalmente alla sua relazione con una maggiore sicurezza. La capacità di LiDAR di fornire una percezione 3D precisa dell'ambiente circostante può rappresentare un fattore di vendita significativo per i produttori di automobili. I produttori possono incentivare i consumatori a pagare un premio per le automobili dotate di LiDAR pubblicizzando in modo efficace le migliori caratteristiche di sicurezza rese possibili dalla tecnologia. Questo atteggiamento positivo, insieme alla disponibilità a pagare per miglioramenti in termini di sicurezza, ha il potenziale per stimolare l'espansione del mercato per LiDAR nel settore automobilistico.&lt;/p&gt;&lt;p&gt;Il progresso della tecnologia dei veicoli autonomi sta alterando sempre più le aspettative dei consumatori riguardo alla funzionalità automobilistica. Man mano che le auto a guida autonoma diventano più realistiche, gli acquirenti potrebbero interessarsi maggiormente alle tecnologie che migliorano le capacità di guida autonoma. LiDAR, un componente fondamentale per i veicoli a guida autonoma, può trarre vantaggio da questo cambiamento nelle preferenze dei consumatori. Se i consumatori sono disposti a pagare per funzionalità che consentono la guida autonoma, la domanda di veicoli dotati di LiDAR aumenterà, consolidando la posizione dell'industria automobilistica come mercato di applicazione primario per la tecnologia LiDAR.&lt;/p&gt;&lt;p&gt;I produttori di automobili possono segmentare strategicamente il mercato sulla base della percezione e della disponibilità a pagare del consumatore. I modelli di auto di fascia alta possono essere dotati di potenti sistemi LiDAR, attraenti per gli acquirenti che apprezzano la sicurezza e la tecnologia all’avanguardia e sono disposti a pagare un premio. I produttori possono fornire modelli di automobili con sistemi LiDAR meno sofisticati per clienti più attenti al budget, oppure possono integrare LiDAR come parte delle funzionalità ADAS in pacchetti specializzati. Questa strategia mirata consente all'industria automobilistica di rispondere a uno spettro più ampio di preferenze dei consumatori, ampliando infine il mercato della tecnologia LiDAR nel settore automobilistico.&lt;/p&gt;&lt;p&gt;Preoccupazioni dei consumatori riguardo al costo, all'efficacia e alla sicurezza della tecnologia LiDAR può essere un ostacolo all'adozione. L’industria automobilistica può affrontare queste preoccupazioni lanciando sforzi educativi che enfatizzino i vantaggi di LiDAR e il suo ruolo nel migliorare la sicurezza. Inoltre, informazioni aperte sulle funzionalità e sui limiti del LiDAR possono favorire la fiducia e incoraggiare i consumatori ad adottare automobili dotate di LiDAR. Gestendo abilmente la percezione del pubblico, il settore automobilistico può creare un mercato più favorevole per la tecnologia LiDAR.&lt;/p&gt;&lt;h3&gt;Quali fattori stanno influenzando la crescita del tipo di tecnologia LiDAR a stato solido nel mercato?&lt;/h3&gt;&lt;p &gt;Secondo l'analisi, si stima che il tipo di tecnologia LiDAR a stato solido dominerà il mercato durante il periodo di previsione. A differenza del LiDAR meccanico, che ha componenti rotanti pesanti, il LiDAR a stato solido utilizza parti non mobili. Ciò si traduce in un design più piccolo, leggero e più snello. Grazie alle sue dimensioni modeste, è adatto per l'uso in una varietà di applicazioni, in particolare in luoghi con spazi limitati. Ad esempio, le dimensioni ridotte del LiDAR a stato solido consentono ai produttori di automobili di integrarlo facilmente in numerosi modelli di automobili, incoraggiandone l'adozione nell'industria automobilistica.&lt;/p&gt;&lt;p&gt;La mancanza di parti mobili nel LiDAR a stato solido evita il usura associata alla meccanica di rotazione del LiDAR meccanico. Ciò riduce la probabilità di guasti e malfunzionamenti, risultando in un sensore più robusto e affidabile. Questa maggiore affidabilità è fondamentale per le applicazioni che richiedono prestazioni costanti, come i veicoli autonomi e la robotica che operano in condizioni difficili. Sebbene sia ancora in fase di sviluppo, la tecnologia LiDAR a stato solido ha il potenziale per essere sostanzialmente più economica da produrre rispetto al LiDAR meccanico. Questa riduzione dei costi rappresenta un punto di svolta poiché consente una maggiore adozione in più settori. Nell'industria automobilistica, ad esempio, un sensore LiDAR meno costoso può rendere economicamente possibile la sua integrazione in una gamma più ampia di modelli di auto, portando potenzialmente a una maggiore presenza di veicoli dotati di LiDAR.&lt;/p&gt;&lt;p&gt;LiDAR a stato solido la tecnologia è in rapida evoluzione. Le attività di ricerca e sviluppo sono finalizzate al miglioramento della portata, della risoluzione e della velocità di acquisizione dei dati. Sebbene ci sia sempre spazio per lo sviluppo, il LiDAR a stato solido ha il potenziale per eguagliare o forse superare il LiDAR meccanico in determinate aree di prestazione in futuro. Questa continua ricerca fa sperare nella capacità del LiDAR a stato solido di raggiungere le prestazioni richieste per una varietà di applicazioni impegnative.&lt;/p&gt;&lt;p&gt;&lt;span style="color: #993300;"&gt;&lt;strong&gt;Ottieni l'accesso a &lt;/ strong&gt;&lt;strong&gt;LiDAR globale &lt;/strong&gt;&lt;strong&gt;Metodologia dei rapporti di mercato&lt;/strong&gt;&lt;/span&gt;&lt;/p&gt;&lt;p&gt;&lt;span style="text-decoration: underline;"&gt;&lt;/span&gt;&lt; /p&gt;&lt;h2&gt;&lt;u&gt;Acume a livello di paese/regione&lt;/u&gt;&lt;/h2&gt;&lt;h3&gt;In che modo la produzione LiDAR più economica nell'Asia Pacifico influirà sulla crescita e sull'impatto del mercato? Accessibilità?&lt;/h3&gt;&lt;p&gt;Secondo l'analisi, la regione Asia-Pacifico è in rapida crescita nel mercato. L’adozione del LiDAR è ostacolata dai suoi attuali costi elevati, in particolare nei settori sensibili ai costi. Se i prezzi di produzione nell’Asia del Pacifico potessero essere ridotti, i sensori LiDAR diventeranno più convenienti. Questo costo renderà LiDAR un’alternativa più realistica per una più ampia varietà di applicazioni in più settori. Ad esempio, l’industria automobilistica potrebbe includere il LiDAR in una gamma più ampia di modelli di auto, piuttosto che semplicemente in veicoli di lusso di fascia alta. Allo stesso modo, poiché LiDAR è più conveniente, aziende come l’edilizia e il monitoraggio ambientale potrebbero essere in grado di utilizzarlo su più progetti. Questa maggiore adozione alla fine stimolerà la crescita del mercato, determinando un ciclo di feedback positivo.&lt;/p&gt;&lt;p&gt;Man mano che LiDAR diventa più economico, crea opportunità per la nascita di applicazioni completamente nuove. In agricoltura, ad esempio, i sensori LiDAR a basso costo potrebbero essere utilizzati per stimare con precisione i raccolti e identificare automaticamente le erbe infestanti. Allo stesso modo, l’accessibilità di LiDAR può incoraggiarne l’utilizzo negli interventi di soccorso in caso di catastrofe per una rapida valutazione dei danni e operazioni di ricerca e salvataggio. Questi usi unici amplieranno in modo significativo il mercato LiDAR, aprendo nuove prospettive e percorsi di crescita oltre le industrie tradizionali.&lt;/p&gt;&lt;p&gt;Una produzione LiDAR più economica nell'Asia del Pacifico ha il potenziale per sconvolgere lo scenario di mercato esistente. I produttori nazionali di LiDAR nella regione potrebbero diventare più competitivi, sfidando il predominio di concorrenti affermati provenienti dal Nord America e dall’Europa. Questa rivalità ha il potenziale per stimolare ulteriore innovazione e riduzione dei costi, a vantaggio dei consumatori e degli utenti della tecnologia LiDAR in tutto il mondo. Tuttavia, mantenere gli standard di qualità riducendo al tempo stesso i costi è fondamentale per garantire l'affidabilità e l'efficacia dei sistemi LiDAR in un'ampia gamma di applicazioni.&lt;/p&gt;&lt;h3&gt;Quali fattori consentono al Nord America di detenere una quota importante nel mercato globale LiDAR?&lt; /h3&gt;&lt;p&gt;Secondo l'analisi, si prevede che la regione nordamericana dominerà il mercato globale LiDAR. Il Nord America ha un’industria automobilistica, aerospaziale e della difesa ben sviluppata. Questi settori sono importanti utilizzatori della tecnologia LiDAR. La presenza delle principali case automobilistiche e delle aziende aerospaziali e della difesa aumenta la domanda di sistemi LiDAR per applicazioni come lo sviluppo di veicoli autonomi, sistemi avanzati di assistenza alla guida (ADAS), mappatura del terreno e acquisizione di bersagli. Questa ricca base industriale genera una forte attrazione del mercato per la tecnologia LiDAR, garantendo che il Nord America rimanga in prima linea nell'adozione di LiDAR.&lt;/p&gt;&lt;p&gt;I governi del Nord America, in particolare gli Stati Uniti, stanno sponsorizzando attivamente la ricerca e lo sviluppo di LiDAR ( ricerca e sviluppo). Ciò include il finanziamento per gli sforzi di sviluppo di auto autonome e gli aggiornamenti dei sensori LiDAR. Questo sostegno governativo incoraggia l’innovazione regionale, consentendo alle aziende di creare una tecnologia LiDAR all’avanguardia. Questi miglioramenti avvantaggiano non solo i produttori LiDAR nazionali, ma anche le collaborazioni e gli investimenti internazionali, rafforzando così il mercato LiDAR nordamericano. I consumatori nordamericani e il governo attribuiscono un'alta priorità alla sicurezza e all'innovazione tecnica. Questo focus offre un ambiente favorevole per l’adozione del LiDAR, in particolare nel settore automobilistico. La promessa di LiDAR di migliorare notevolmente la sicurezza dei veicoli autonomi e delle funzionalità ADAS attira sia i clienti che i legislatori. Inoltre, l’associazione del LiDAR con una tecnologia all’avanguardia attira i primi utilizzatori che apprezzano essere all’avanguardia nei miglioramenti automobilistici. Questo sentimento dei consumatori e dei politici fa aumentare la domanda di LiDAR in Nord America.&lt;/p&gt;&lt;p&gt;La regione dispone di una solida infrastruttura per testare e implementare automobili dotate di LiDAR. Ciò comprende banchi di prova specifici per veicoli a guida autonoma e reti di comunicazione consolidate per la trasmissione dei dati dei sensori LiDAR. Inoltre, il Nord America dispone di una forza lavoro di talento specializzata in robotica, tecnologie di sensori e sviluppo di veicoli autonomi. Questo pool di talenti facilmente disponibile consente alle aziende di costruire, integrare e mantenere in modo efficiente sistemi LiDAR, offrendo al Nord America un vantaggio competitivo nel mercato LiDAR mondiale.&lt;/p&gt;&lt;h3&gt;Paesaggio competitivo&lt;/h3&gt;&lt;p&gt;Il mercato LiDAR mondiale è un terreno dinamico, con i principali concorrenti del Nord America e dell’Europa, come Velodyne, FARO Technologies e Leica Geosystems, che sperimentano una crescente concorrenza da parte delle aziende asiatiche in crescita. La prospettiva di una produzione più economica in questa regione sta capovolgendo le cose. Con l'evoluzione della tecnologia LiDAR a stato solido, si prevede che la concorrenza aumenterà, con l'innovazione e l'efficacia in termini di costi che fungono da importanti fattori di differenziazione.&lt;/p&gt;&lt;p&gt;Alcuni dei principali attori che operano nel mercato globale LiDAR includono:&lt;/p&gt;&lt; ul&gt;&lt;li&gt;Velodyne Lidar, Inc. (Ouster)&lt;/li&gt;&lt;li&gt;FARO Technologies&lt;/li&gt;&lt;li&gt;Leica Geosystems AG&lt;/li&gt;&lt;li&gt;Teledyne Optech&lt;/li&gt;&lt;li&gt;Trimble Inc .&lt;/li&gt;&lt;li&gt;Hesai Technology&lt;/li&gt;&lt;li&gt;RoboSense&lt;/li&gt;&lt;li&gt;SICK AG&lt;/li&gt;&lt;li&gt;Quanergy Systems Inc.&lt;/li&gt;&lt;li&gt;Beijing SureStar Technology Co. Ltd.&lt;/li&gt;&lt;/ul&gt;&lt;h3&gt;Ultimi sviluppi&lt;/h3&gt;&lt;p&gt;&lt;/p&gt;&lt;ul&gt;&lt;li&gt;Nel settembre 2022, Waymo, una società di automobili a guida autonoma di proprietà di Alphabet, ha annunciato un partnership con Innoviz Technologies, una società LiDAR israeliana, per integrare i propri sensori LiDAR InnovizOne nei veicoli a guida autonoma di Waymo. Questo accordo ha rappresentato un'importante vittoria per Innoviz e ha evidenziato la crescente importanza del LiDAR nel settore dei veicoli autonomi.&lt;/li&gt;&lt;li&gt;Nell'aprile 2023, Tesla, uno dei principali produttori di veicoli elettrici, ha fatto scalpore annunciando che avrebbe rimosso tutti i radar sensori dai loro veicoli e si affidano esclusivamente a un sistema di telecamere basato sulla visione per le loro funzioni di assistenza alla guida. Questa decisione ha scatenato un dibattito all'interno del settore, con alcuni esperti che hanno messo in dubbio l'efficacia di un approccio basato esclusivamente sulla fotocamera ed evidenziando i potenziali vantaggi in termini di sicurezza del LiDAR.&lt;/li&gt;&lt;li&gt;Nell'ottobre 2023, RIEGL Laser Measurement Systems, un fornitore austriaco di servizi di rilevamento , ha introdotto RIEGL VCX-MAX, un sensore LiDAR ad alte prestazioni progettato specificamente per applicazioni di mappatura topografica a lungo raggio. Questo sviluppo ha messo in mostra i progressi nella tecnologia LiDAR, ampliando i confini della portata e delle capacità di acquisizione dati.&lt;/li&gt;&lt;li&gt;Nel febbraio 2024, Cepton, una società LiDAR con sede negli Stati Uniti, ha annunciato una collaborazione con General Motors per sviluppare e integrare il prossimo sensori LiDAR di nuova generazione nei futuri veicoli GM. Questa partnership ha sottolineato il crescente impegno dei principali produttori automobilistici nei confronti della tecnologia LiDAR per la guida autonoma e i sistemi avanzati di assistenza alla guida&lt;/li&gt;&lt;/ul&gt;&lt;h3&gt;Ambito del rapporto&lt;/h3&gt;&lt;div class="row"&gt;&lt;div class ="col-sm-12"&gt;&lt;table border="1"&gt;&lt;tbody&gt;&lt;tr&gt;&lt;th&gt;ATTRIBUTI DEL RAPPORTO&lt;/th&gt;&lt;th&gt;DETTAGLI&lt;/th&gt;&lt;/tr&gt;&lt;tr&gt;&lt;td&gt; Periodo di studio&lt;/td&gt;&lt;td&gt;&lt;p&gt;&lt;span data-sheets-root="1" data-sheets-userformat='{"2":513,"3":{"1":0}," 12":0}' data-sheets-value='{"1":2,"2":"2021-2031"}'&gt;2021-2031&lt;/span&gt;&lt;/p&gt;&lt;/td&gt;&lt;/tr &gt;&lt;tr&gt;&lt;td&gt;Tasso di crescita&lt;/td&gt;&lt;td&gt;&lt;p&gt;CAGR di circa il 22% dal 2024 al 2031.&lt;/p&gt;&lt;/td&gt;&lt;/tr&gt;&lt;tr&gt;&lt;td&gt;Anno base per Valutazione&lt;/td&gt;&lt;td&gt;&lt;p&gt;2024&lt;/p&gt;&lt;/td&gt;&lt;/tr&gt;&lt;tr&gt;&lt;td&gt;PERIODO STORICO&lt;/td&gt;&lt;td&gt;&lt;p&gt;2021-2023&lt;/p&gt;&lt; /td&gt;&lt;/tr&gt;&lt;tr&gt;&lt;td&gt;PERIODO DI PREVISIONE&lt;/td&gt;&lt;td&gt;&lt;p&gt;&lt;span data-sheets-root="1" data-sheets-userformat='{"2":513, "3":{"1":0},"12":0}' data-sheets-value='{"1":2,"2":"2024-2031"}'&gt;2024-2031&lt;/ span&gt;&lt;/p&gt;&lt;/td&gt;&lt;/tr&gt;&lt;tr&gt;&lt;td&gt;Unità quantitative&lt;/td&gt;&lt;td&gt;&lt;p&gt;Valore in miliardi di dollari&lt;/p&gt;&lt;/td&gt;&lt;/tr&gt;&lt;tr &gt;&lt;td&gt;Copertura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coperti&lt;/td&gt;&lt;td&gt;&lt;ul&gt;&lt;li&gt;Applicazione&lt;/li&gt;&lt;li&gt;Tecnologia&lt;/li&gt;&lt;li&gt;Gamma&lt;/li&gt;&lt;/ul&gt;&lt;/ td&gt;&lt;/tr&gt;&lt;tr&gt;&lt;td&gt;Regioni coperte&lt;/td&gt;&lt;td&gt;&lt;ul&gt;&lt;li&gt;Nord America&lt;/li&gt;&lt;li&gt;Europa&lt;/li&gt;&lt;li&gt;Asia Pacifico&lt;/li&gt; &lt;li&gt;America Latina&lt;/li&gt;&lt;li&gt;Medio Oriente e Stati Uniti. Africa&lt;/li&gt;&lt;/ul&gt;&lt;/td&gt;&lt;/tr&gt;&lt;tr&gt;&lt;td&gt;Attori chiave&lt;/td&gt;&lt;td&gt;&lt;p&gt;Velodyne Lidar, Inc.(Ouster), FARO Technologies, Leica Geosystems AG , Teledyne Optech, Trimble Inc., Hesai Technology, RoboSense, SICK AG, Quanergy Systems Inc. e Beijing SureStar Technology Co. Ltd.&lt;/p&gt;&lt;/td&gt;&lt;/tr&gt;&lt;tr&gt;&lt;td&gt;Personalizzazione&lt;/ td&gt;&lt;td&gt;&lt;p&gt;Personalizzazione del rapporto insieme all'acquisto disponibile su richiesta&lt;/p&gt;&lt;/td&gt;&lt;/tr&gt;&lt;/tbody&gt;&lt;/table&gt;&lt;/div&gt;&lt;/div&gt;&lt;div class="flex -1 overflow-nascosto"&gt;&lt;div class="react-scroll-to-bottom--css-dwsgz-79elbk h-full"&gt;&lt;div class="react-scroll-to-bottom--css-dwsgz-1n7m0yu "&gt;&lt;div class="flex flex-col text-sm pb-9"&gt;&lt;div class="w-full text-token-text-primary" data-scroll-anchor="true" data-testid="conversazione -turn-3" dir="auto"&gt;&lt;div class="py-2 px-3 base testo md:px-4 m-auto md:px-5 lg:px-1 xl:px-5"&gt; &amp;lt;div class="mx-auto flex&lt;/div&gt;&lt;/div&gt;&lt;/div&gt;&lt;/div&gt;&lt;/div&gt;&lt;/div&gt;&lt;/div&gt;</t>
  </si>
  <si>
    <t>&lt;div class=""&gt;&lt;h2&gt;Dimensioni e previsioni del mercato delle attrezzature per la lavorazione degli alimenti&lt;/h2&gt;&lt;p&gt;Le dimensioni del mercato delle attrezzature per la lavorazione degli alimenti sono state valutate a 67,28 miliardi di dollari nel 2024 e si prevede che raggiungeranno &lt;span style="color: # 993300;"&gt;&lt;strong&gt;101,72 miliardi di dollari entro il 2031,&lt;/strong&gt;&lt;/span&gt; in crescita a un &lt;span style="color: #993300;"&gt;&lt;strong&gt;CAGR del 5,85% dal 2024 al 2031.&lt;/ strong&gt;&lt;/span&gt;&lt;/p&gt;&lt;ul&gt;&lt;li&gt;Le attrezzature per la lavorazione alimentare comprendono una varietà di macchine e strumenti utilizzati nella preparazione, manipolazione e confezionamento di prodotti alimentari.&lt;/li&gt;&lt;li&gt;Queste macchine sono destinate per accelerare le numerose fasi della produzione alimentare, dalla lavorazione delle materie prime al confezionamento del prodotto finito.&lt;/li&gt;&lt;li&gt;Le attrezzature per la lavorazione degli alimenti comprendono, tra gli altri, miscelatori, frullatori, affettatrici, tritacarne, cuocitori e macchine per l'imballaggio.&lt;/li &gt;&lt;li&gt;Il loro obiettivo principale è migliorare la produttività, l'uniformità e la sicurezza nei processi di lavorazione degli alimenti, garantendo al tempo stesso la qualità del prodotto e la conformità normativa.&lt;/li&gt;&lt;li&gt;Inoltre, le apparecchiature per la lavorazione degli alimenti hanno un'ampia gamma di applicazioni nel settore alimentare , inclusi prodotti da forno, latticini, carne e pollame, bevande, dolciumi e alimenti surgelati.&lt;/li&gt;&lt;/ul&gt;&lt;h3&gt;&lt;/h3&gt;&lt;p style="text-align: center;"&gt; &lt;/p&gt; &lt;div class="btn-wrap text-center" id="bnthid"&gt;&lt;label style="padding-right:5px;margin-bottom: 10px;"&gt;&lt;b&gt;Per saperne di più: &lt;noscript&gt;&lt;/noscript &gt; &lt;/b&gt;&lt;/label&gt;&lt;/div&gt;&lt;p&gt;&lt;/p&gt;&lt;h2&gt;Dinamiche del mercato globale delle attrezzature per la lavorazione degli alimenti&lt;/h2&gt;&lt;p&gt;Le principali dinamiche di mercato che stanno plasmando il mercato delle attrezzature per la lavorazione degli alimenti includono: &lt;/p&gt;&lt;h3&gt;Fattori chiave del mercato&lt;/h3&gt;&lt;ul&gt;&lt;li&gt;&lt;strong&gt;Crescente domanda di alimenti trasformati: &lt;/strong&gt;Il crescente consumo globale di alimenti trasformati a seguito dell'urbanizzazione e del cambiamento delle preferenze alimentari è stimolare la domanda di moderne apparecchiature per la lavorazione degli alimenti per garantire l'efficienza e la qualità della produzione alimentare.&lt;/li&gt;&lt;li&gt;&lt;strong&gt;Progressi tecnologici:&lt;/strong&gt; le innovazioni tecnologiche, come l'automazione e i robot, stanno migliorando l'efficienza delle apparecchiature per la lavorazione degli alimenti. Queste tecnologie riducono al minimo i costi di manodopera migliorando al tempo stesso la consistenza e la sicurezza dei prodotti alimentari, attirando investimenti da parte delle aziende di trasformazione alimentare.&lt;/li&gt;&lt;li&gt;&lt;strong&gt;Norme severe sulla sicurezza alimentare: &lt;/strong&gt;le autorità di regolamentazione di tutto il mondo stanno imponendo norme severe in materia di sicurezza alimentare. norme di sicurezza per preservare la qualità degli alimenti. Per rispettare queste leggi, le imprese di trasformazione alimentare devono utilizzare attrezzature aggiornate e di alta qualità, con conseguente crescita del mercato.&lt;/li&gt;&lt;li&gt;&lt;strong&gt;Espansione delle aziende di trasformazione alimentare: &lt;/strong&gt;come trasformazione alimentare Le aziende si espandono a livello globale, vi è una grande necessità di modernizzare e ampliare le loro capacità produttive. Questo sviluppo aumenta la domanda di attrezzature nuove e aggiornate per la lavorazione alimentare per soddisfare le crescenti richieste di produzione e preservare un vantaggio competitivo.&lt;/li&gt;&lt;/ul&gt;&lt;h3&gt;Sfide principali:&lt;/h3&gt;&lt;ul&gt;&lt;li&gt;&lt;strong&gt; Elevati costi di investimento iniziale:&lt;/strong&gt; il costo elevato delle apparecchiature innovative per la lavorazione degli alimenti crea una notevole barriera all'ingresso per le piccole e medie imprese, limitando la crescita e l'innovazione del mercato.&lt;/li&gt;&lt;li&gt;&lt;strong&gt;Complessità nella manutenzione e funzionamento:&lt;/strong&gt; i macchinari avanzati per la lavorazione alimentare richiedono spesso conoscenze specializzate per il funzionamento e la manutenzione, rendendo difficile per le organizzazioni senza lavoratori qualificati, aumentando le spese operative e i tempi di inattività.&lt;/li&gt;&lt;/ul&gt;&lt;h3&gt;Tendenze chiave:&lt; /h3&gt;&lt;ul&gt;&lt;li&gt;&lt;strong&gt;Integrazione di IoT e automazione:&lt;/strong&gt; la crescente integrazione dell'Internet delle cose (IoT) e delle tecnologie automatizzate nelle apparecchiature per la lavorazione alimentare migliora l'efficienza operativa e rappresenta quindi una tendenza chiave. Riduce al minimo gli errori umani e fornisce dati in tempo reale per migliorare la gestione dei processi e il processo decisionale.&lt;/li&gt;&lt;li&gt;&lt;strong&gt;Attrezzature sostenibili ed efficienti dal punto di vista energetico:&lt;/strong&gt; esiste una tendenza crescente all'utilizzo di attrezzature più sostenibili ed efficienti macchinari ad alta efficienza energetica per ridurre gli effetti ambientali e i costi operativi. Le apparecchiature che utilizzano meno energia e producono meno rifiuti stanno diventando sempre più popolari.&lt;/li&gt;&lt;li&gt;&lt;strong&gt;Personalizzazione e flessibilità:&lt;/strong&gt; i produttori stanno lavorando allo sviluppo di apparecchiature versatili e adattabili in grado di gestire diverse funzioni di lavorazione e di accogliere un'ampia gamma di prodotti. vasta gamma di tipologie di prodotti. Questa adattabilità consente ai produttori alimentari di rispondere rapidamente alle mutevoli preferenze dei clienti e alle situazioni del mercato.&lt;/li&gt;&lt;li&gt;&lt;strong&gt;Aumento delle attrezzature igienico-sanitarie: &lt;/strong&gt;con l'aumento delle preoccupazioni sulla sicurezza alimentare, vi è una tendenza importante verso la creazione attrezzature con qualità sanitarie e igieniche migliorate. Ciò include superfici facili da pulire e caratteristiche che evitano la contaminazione, che sono fondamentali per soddisfare gli standard di sicurezza alimentare.&lt;/li&gt;&lt;/ul&gt;&lt;section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delle attrezzature per la lavorazione degli alimenti&lt;/h2&gt;&lt;p&gt;Ecco un'analisi regionale più dettagliata del mercato delle attrezzature per la lavorazione degli alimenti:&lt;/p&gt;&lt;h3&gt;Asia Pacifico:&lt;/h3&gt;&lt; ul&gt;&lt;li&gt;Secondo ricerche di mercato, si stima che l'Asia Pacifico dominerà il mercato delle attrezzature per la lavorazione degli alimenti nel periodo di previsione. La popolazione e l'urbanizzazione in rapida crescita dell'Asia del Pacifico stanno aumentando la domanda di alimenti trasformati, con conseguente maggiore richiesta di attrezzature per la lavorazione degli alimenti nella regione.&lt;/li&gt;&lt;li&gt;Con l'aumento del reddito disponibile nei paesi dell'Asia del Pacifico, i consumatori stanno spendendo di più in beni di prima necessità. pasti che richiedono tecnologie di lavorazione complesse, guidando il mercato delle attrezzature per la lavorazione degli alimenti.&lt;/li&gt;&lt;li&gt;Le aziende di trasformazione alimentare stanno espandendo le loro attività nella regione dell'Asia del Pacifico a causa dei costi di produzione più bassi e dell'abbondanza di materie prime, rendendo necessario l'impiego di nuovi alimenti attrezzature per la lavorazione degli alimenti.&lt;/li&gt;&lt;li&gt;Inoltre, i governi dell'area Asia-Pacifico stanno incoraggiando l'industria della trasformazione alimentare attraverso incentivi, sussidi e normative favorevoli che stimolano l'uso di sofisticate tecnologie e attrezzature per la lavorazione degli alimenti in tutta la regione.&lt;/li&gt; &lt;/ul&gt;&lt;h3&gt;Nord America:&lt;/h3&gt;&lt;ul&gt;&lt;li&gt;Si stima che la regione del Nord America registrerà una crescita sostanziale durante il periodo di previsione. Il Nord America è leader nell'adozione di moderne tecnologie di trasformazione alimentare, come l'automazione e i robot, che migliorano l'efficienza e la produttività dell'industria alimentare.&lt;/li&gt;&lt;li&gt;I clienti nordamericani hanno una forte preferenza per prodotti trasformati e pronti al consumo alimenti, rendendo necessario lo sviluppo di apparecchiature di lavorazione alimentare sempre più sofisticate ed efficienti per soddisfare queste esigenze del mercato.&lt;/li&gt;&lt;li&gt;Il Nord America ha severi standard di sicurezza alimentare che richiedono alle industrie di trasformazione alimentare di utilizzare attrezzature avanzate per garantire la conformità alle leggi sulla sicurezza e sulla qualità , con conseguente aumento delle vendite di attrezzature.&lt;/li&gt;&lt;li&gt;Inoltre, la regione sta sperimentando una crescente tendenza alla sostenibilità, che ha portato a maggiori investimenti in attrezzature per la lavorazione degli alimenti efficienti dal punto di vista energetico ed ecologiche, consentendo alle aziende di ridurre il proprio impatto ambientale e spese operative.&lt;/li&gt;&lt;/ul&gt;&lt;h3&gt;Europa:&lt;/h3&gt;&lt;ul&gt;&lt;li&gt;la forte enfasi dell'Europa sulla ricerca e sullo sviluppo si traduce in continui sviluppi nelle tecnologie di trasformazione alimentare. Questa invenzione incoraggia i produttori di alimenti a investire in nuove apparecchiature con maggiori capacità.&lt;/li&gt;&lt;li&gt;La domanda di cibi pronti tra i clienti europei è in aumento, rendendo necessario l'uso di apparecchiature per la lavorazione degli alimenti in grado di produrre in modo efficiente prodotti alimentari diversi e di alta qualità .&lt;/li&gt;&lt;li&gt;Inoltre, i produttori europei stanno rapidamente implementando pratiche sostenibili, come l'uso di apparecchiature efficienti dal punto di vista energetico ed ecologiche, per ridurre gli effetti ambientali e soddisfare i requisiti normativi, che stanno guidando il mercato regionale.&lt;/li&gt;&lt;li&gt; li&gt;&lt;/ul&gt;&lt;h2&gt;Analisi della segmentazione del mercato globale delle attrezzature per la lavorazione degli alimenti&lt;/h2&gt;&lt;p&gt;Il mercato delle attrezzature per la lavorazione degli alimenti è segmentato in base al tipo, alla modalità operativa, all'applicazione e alla geografia.&lt;/p&gt;&lt;p&gt; &lt;/p&gt;&lt;h3&gt;&lt;strong&gt;Mercato delle attrezzature per la lavorazione degli alimenti, per tipo&lt;/strong&gt;&lt;/h3&gt;&lt;ul&gt;&lt;li&gt;Trasformazione&lt;/li&gt;&lt;/ul&gt;&lt;ul&gt;&lt;li style="list- style-type: none;"&gt;&lt;ol&gt;&lt;li&gt;Estrusori e macchine per la formatura&lt;/li&gt;&lt;li&gt;Forni ed essiccatori&lt;/li&gt;&lt;li&gt;Attrezzature per la refrigerazione e il congelamento&lt;/li&gt;&lt;li&gt;Attrezzature per il rivestimento&lt;/ li&gt;&lt;li&gt;Altro&lt;/li&gt;&lt;/ol&gt;&lt;/li&gt;&lt;/ul&gt;&lt;ul&gt;&lt;li&gt;Pre-elaborazione&lt;/li&gt;&lt;/ul&gt;&lt;ul&gt;&lt;li style="list-style -type: none;"&gt;&lt;ol&gt;&lt;li&gt;Ordinamento e ordinamento Classificazione&lt;/li&gt;&lt;li&gt;Attrezzature per taglio e pelatura&lt;/li&gt;&lt;li&gt;Attrezzature per il lavaggio&lt;/li&gt;&lt;li&gt;Attrezzature per miscelare e miscelare&lt;/li&gt;&lt;/ol&gt;&lt;/li&gt;&lt;/ul&gt;&lt;p &gt; In base al Tipo, il mercato è segmentato in Lavorazione e Pre-lavorazione. Si stima che il segmento della lavorazione domini il mercato delle attrezzature per la lavorazione degli alimenti. Le attrezzature nel segmento “Processing”, come forni ed essiccatori, apparecchiature di refrigerazione e congelamento, estrusori e macchine formatrici, sono vitali per trasformare le materie prime in beni finali. Queste attrezzature sono vitali in tutte le fasi della produzione alimentare, dalla cottura e essiccazione alla formatura e modellatura degli oggetti. La forte domanda per questo tipo di apparecchiature deriva dal suo ruolo fondamentale nel garantire la sicurezza alimentare, aumentare la durata di conservazione e migliorare la consistenza del prodotto, tutti problemi importanti nell'industria alimentare.&lt;/p&gt;&lt;h3&gt;Mercato delle attrezzature per la lavorazione degli alimenti, Il mercato delle attrezzature per la lavorazione degli alimenti è segmentato in base alla modalità di funzionamento&lt;/h3&gt;&lt;ul&gt;&lt;li&gt;Automatico&lt;/li&gt;&lt;li&gt;Semiautomatico&lt;/li&gt;&lt;/ul&gt;&lt;p&gt;In base alla modalità di funzionamento. in Automatico e Semiautomatico. Il segmento automatico ha dominato il mercato delle attrezzature per la lavorazione degli alimenti. La tecnologia di lavorazione automatica degli alimenti offre vantaggi sostanziali in termini di efficienza e uniformità, che sono fondamentali in situazioni di produzione su larga scala. Questi dispositivi eliminano la necessità di lavoro manuale, riducendo l’errore umano e aumentando la produzione. Inoltre, l'integrazione di nuove tecnologie come IoT e AI ha consentito alle apparecchiature automatiche di svolgere compiti più complicati come il monitoraggio in tempo reale e l'ottimizzazione dei processi.&lt;/p&gt;&lt;h3&gt;Mercato delle apparecchiature per la lavorazione degli alimenti, per applicazione&lt;/h3&gt;&lt; ul&gt;&lt;li&gt;Panetteria e prodotti da forno Dolciumi&lt;/li&gt;&lt;li&gt;Carne, Pollame &amp;amp; Frutti di mare&lt;/li&gt;&lt;li&gt;Bevande&lt;/li&gt;&lt;li&gt;Latticini&lt;/li&gt;&lt;li&gt;Frutta e noci Verdura&lt;/li&gt;&lt;li&gt;Cereali&lt;/li&gt;&lt;li&gt;Altro&lt;/li&gt;&lt;/ul&gt;&lt;p&gt;In base all'applicazione, il mercato è segmentato in Prodotti da forno e prodotti da forno; Dolciumi, Carne, Pollame &amp;amp; Frutti di mare, bevande, latticini, frutta, noci e frutta secca. Verdura, cereali e altri. Il panificio &amp;amp; Si stima che il segmento dei dolciumi guiderà questo segmento nel periodo di previsione a causa dell'aumento del consumo globale di prodotti da forno e dolciumi, stimolato dal cambiamento dei gusti dei consumatori verso opzioni alimentari convenienti e pronte al consumo. La crescita di questo segmento è ulteriormente aiutata dai progressi nella tecnologia di lavorazione che aumentano la produttività e l'efficienza nelle operazioni di panificazione e pasticceria. Inoltre, la crescente enfasi sui prodotti da forno artigianali e di lusso, che richiedono attrezzature specializzate, contribuisce in modo significativo alla domanda in questo segmento di mercato.&lt;/p&gt;&lt;h3&gt;Mercato delle attrezzature per la lavorazione alimentare, per geografia&lt;/h3&gt;&lt;ul&gt;&lt; li&gt;Nord America&lt;/li&gt;&lt;li&gt;Europa&lt;/li&gt;&lt;li&gt;Asia Pacifico&lt;/li&gt;&lt;li&gt;Resto del mondo&lt;/li&gt;&lt;/ul&gt;&lt;p&gt;In base alla geografia, la trasformazione alimentare Il mercato delle apparecchiature è classificato in Nord America, Europa, Asia Pacifico e resto del mondo. Si stima che la regione dell’Asia Pacifico detenga la quota maggiore del mercato delle attrezzature per la lavorazione degli alimenti. La regione sta attraversando una rapida urbanizzazione e crescita demografica, che stanno facendo aumentare la domanda di beni trasformati. In secondo luogo, l’aumento del reddito disponibile nei paesi dell’Asia del Pacifico consente a un numero maggiore di consumatori di scegliere cibi pronti che richiedono metodi di lavorazione avanzati. Inoltre, molte aziende di trasformazione alimentare stanno espandendo le proprie attività in questa regione per trarre vantaggio dai costi di produzione più bassi e dall'abbondanza di materie prime, aumentando la domanda di attrezzature innovative per la lavorazione degli alimenti.&lt;/p&gt;&lt;h3&gt;Attori chiave&lt;/h3&gt;&lt;p&gt;Il " Il rapporto di studio sul mercato delle apparecchiature per la lavorazione degli alimenti fornirà informazioni preziose con un’enfasi sul mercato globale. I principali concorrenti identificate in questo mercato sono &lt;strong&gt;&lt;em&gt;Bühler Group, Tetra Laval Group, GEA Group, Krones AG, Alfa Laval AB, John Bean Technologies Corporation, Mettler Toledo International Inc., CPW Ovens &amp;amp; Bakery Equipment, Provisur Technologies LLC, Urschel Laboratories Inc., Heat and Control, Mazen Bakeries Machinery SpA, Sammic SL, Evergreen Machinery Co. e Inner Mongolia Liancheng Machinery Co.&lt;/em&gt;&lt;/strong&gt;&lt;/p&gt;&lt;p &gt;La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delle apparecchiature per la lavorazione degli alimenti&lt;/h3&gt;&lt;p&gt;&lt;/p&gt;&lt; ul&gt;&lt;li&gt;Nell'aprile 2024, McCain Foods ha aumentato il proprio investimento in Strong Roots, un'azienda di verdure surgelate con sede in Irlanda, con l'aspirazione di far crescere questi prodotti attenti alla salute in nuovi mercati mondiali.&lt;/li&gt;&lt;li&gt;Nell'aprile 2024 , Utz Brands ha venduto altri due stabilimenti di lavorazione a Our Home dopo aver acquisito marchi e asset a febbraio. Questa transazione fa parte della continua riorganizzazione aziendale di Utz.&lt;/li&gt;&lt;li&gt;Nell'aprile 2024, Firehook Bakery è stata acquisita da Forward Consumer Partners. Si prevede che questa mossa preannuncia una nuova fase di espansione per la panetteria, che sarà supportata da nomine di leadership strategica.&lt;/li&gt;&lt;li&gt;Nel marzo 2024, Probat, un colosso tedesco delle attrezzature per la torrefazione del caffè, ha ampliato la sua portata acquisendo due aziende produttrici di attrezzature per la lavorazione degli alimenti. Le acquisizioni da parte di Probat di AC Horn Manufacturing a Dallas, Texas, e di Royal Duyvis Wiener, un'azienda olandese specializzata in apparecchiature per la lavorazione del cacao e del cioccolato, rappresentano l'incursione dell'azienda in nuove categorie dell'industria alimentare.&lt;/li&gt;&lt;/ul&gt;&lt;h3&gt;Ambito del report &lt;/h3&gt;&lt;div class="row"&gt;&lt;div class="col-sm-12"&gt;&lt;table border="1"&gt;&lt;tbody&gt;&lt;tr&gt;&lt;th&gt;Attributi del rapporto&lt;/th&gt;&lt;th&gt; Dettagli&lt;/th&gt;&lt;/tr&gt;&lt;tr&gt;&lt;td&gt;Periodo di studio&lt;/td&gt;&lt;td&gt;&lt;p&gt;2021-2031&lt;/p&gt;&lt;/td&gt;&lt;/tr&gt;&lt;tr&gt;&lt;td&gt;Anno base &lt;/td&gt;&lt;td&gt;&lt;p&gt;2024&lt;/p&gt;&lt;/td&gt;&lt;/tr&gt;&lt;tr&gt;&lt;td&gt;Periodo di previsione&lt;/td&gt;&lt;td&gt;&lt;p&gt;2024-2031&lt;/p&gt;&lt;/ td&gt;&lt;/tr&gt;&lt;tr&gt;&lt;td&gt;Periodo storico&lt;/td&gt;&lt;td&gt;&lt;p&gt;2021-2023&lt;/p&gt;&lt;/td&gt;&lt;/tr&gt;&lt;tr&gt;&lt;td&gt;Unità&lt;/td&gt; &lt;td&gt;&lt;p&gt;Valore (miliardi di dollari)&lt;/p&gt;&lt;/td&gt;&lt;/tr&gt;&lt;tr&gt;&lt;td&gt;Profilo delle principali aziende&lt;/td&gt;&lt;td&gt;&lt;p&gt;Gruppo Bühler, Gruppo Tetra Laval, GEA Group, Krones AG, Alfa Laval AB, John Bean Technologies Corporation, Mettler Toledo International Inc., CPW Ovens &amp;amp; Bakery Equipment, Provisur Technologies LLC&lt;/p&gt;&lt;/td&gt;&lt;/tr&gt;&lt;tr&gt;&lt;td&gt;Segmenti coperti&lt;/td&gt;&lt;td&gt;&lt;p&gt;Per tipo, modalità operativa, applicazione e area geografica .&lt;/p&gt;&lt;/td&gt;&lt;/tr&gt;&lt;tr&gt;&lt;td&gt;Ambito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&lt;strong&gt;.&lt;/strong&gt;&lt;/p&gt;&lt;h4&gt;Motivi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così come dominare il mercato Analisi per geografia evidenziando il consumo del prodotto / servizio nella regione e indicando i fattori che influenzano il mercato all'interno di ciascuna regione Il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approfondimenti il mercato attraverso la catena del valore Scenario delle dinamiche di mercato, insieme alle opportunità di crescita del mercato negli anni a venire Supporto da parte degli analisti post-vendita di 6 mesi&lt;/p&gt;&lt;h4&gt;Personalizzazione del rapporto&lt;/h4&gt;&lt;p&gt;In caso di eventuali contatta il nostro team di vendita, che si assicurerà che i tuoi requisiti siano soddisfatti.&lt;/p&gt;&lt;div class="row"&gt;&lt;div class="col-12 col-md-12"&gt;&lt;h2 class="text- sinistra -colore-blu-scuro"&gt;</t>
  </si>
  <si>
    <t>&lt;div class=""&gt;&lt;h2&gt;Dimensioni e previsioni del mercato del software di data mining&lt;/h2&gt;&lt;p&gt;Le dimensioni del mercato del software di data mining sono state valutate a 1,01 miliardi di dollari nel 2024 e si prevede che raggiungeranno &lt;span style="color: # 993300;"&gt;&lt;strong&gt;2,86 miliardi di dollari entro il 2031,&lt;/strong&gt;&lt;/span&gt; in crescita a un &lt;span style="color: #993300;"&gt;&lt;strong&gt;CAGR del&lt;/strong&gt; &lt;strong&gt;11,5% &lt;/strong&gt;&lt;/span&gt; durante il periodo di previsione 2024-2031.&lt;/p&gt;&lt;p&gt;Cresce la necessità da parte delle aziende di acquisire preziose informazioni sui dati generati da diversi processi aziendali, si prevede un crescente utilizzo di soluzioni basate su cloud per guidare la crescita del mercato del software di data mining. Il rapporto sul mercato globale del software di data mining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software di data mining&lt;/h3&gt;&lt;p&gt;Il software di data mining fa riferimento al software che consente alle aziende e ad altri utenti di estrarre dati utilizzabili da un ampio insieme di dati grezzi per trovare correlazioni, modelli e anomalie. I risultati del processo di data mining aiutano le aziende a prevedere i risultati. Il software di data mining è uno strumento progettato per raccogliere o estrarre dati da diverse fonti Internet che vengono poi organizzati e archiviati per un uso futuro.&lt;/p&gt;&lt;p&gt;La caratteristica più unica del software di data mining è che può essere personalizzato a piacimento. recuperare dati come nome, età, sesso, ID e-mail, numeri di telefono, numeri di fax, indirizzi postali, dettagli bancari e preferenze dell'interessato da più formati non strutturati. Questi dati estratti sono importanti poiché vengono raccolti in database e utilizzati in modo aggressivo nella formulazione di politiche di marketing e nello sviluppo di nuovi prodotti e servizi.&lt;/p&gt;&lt;section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&lt;/section&gt;&lt;h3&gt;Panoramica del mercato globale del software di data mining&lt;/h3&gt;&lt;p&gt;Forte domanda di strumenti avanzati di business intelligence, spostamento verso l'intelligenza artificiale e l'apprendimento automatico, sviluppi tecnologici, crescente necessità da parte delle aziende di acquisire preziose informazioni nel dati generati da diversi processi aziendali, si prevede che il crescente utilizzo di soluzioni basate su cloud guiderà la crescita del mercato del software di data mining. Secondo le norme e i regolamenti, le società minerarie devono installare meccanismi di sicurezza. Questo sta guidando il mercato. Inoltre, le tecniche di automazione vengono sempre più utilizzate dalle società minerarie e il software è parte integrante dell’automazione. Ciò aumenta continuamente la domanda di software.&lt;/p&gt;&lt;p&gt;Inoltre, la crescita del mercato degli smartphone e dei tablet ha portato direttamente a un massiccio aumento della quantità di dati generati, motivo per cui la domanda di software di data mining è in aumento. rapidamente. Il rapido aumento del volume dei dati e la crescente consapevolezza tra le aziende di sfruttare le risorse di dati disponibili sono i fattori che guidano la crescita del mercato.&lt;/p&gt;&lt;p&gt;La gestione efficiente dei dati è la nuova tendenza nel settore del data mining e le aziende stanno cercando di farlo introdurre nuove soluzioni per la gestione dei dati, che ridurranno i costi e aumenteranno i tassi di scoperta dei siti minerari. Tuttavia, il cambiamento delle politiche, delle norme e dei regolamenti governativi, i minori investimenti in ricerca e sviluppo e la base tecnologica sottosviluppata sono i principali fattori che dovrebbero limitare la crescita del mercato. La crescente necessità di creare approfondimenti dai dati grezzi funge da opportunità.&lt;/p&gt;&lt;h3&gt;Analisi della segmentazione del mercato globale del software di data mining&lt;/h3&gt;&lt;p&gt;Il mercato globale del software di data mining è segmentato sulla base del tipo di implementazione, del componente, Applicazione e area geografica.&lt;/p&gt;&lt;p&gt;&lt;/p&gt;&lt;h3&gt;Mercato del software di data mining, per tipo di implementazione&lt;/h3&gt;&lt;ul&gt;&lt;li&gt;Basato sul cloud&lt;/li&gt;&lt;li&gt;On-premise &lt;/li&gt;&lt;/ul&gt;&lt;p&gt;In termini di tipo di implementazione, il mercato può essere classificato in basato su cloud e on-premise. La tecnologia cloud sta aiutando il settore minerario a ridurre il carico di lavoro e le attrezzature in loco. Per questo motivo, la fornitura di software e servizi tramite cloud sta guadagnando slancio nel settore minerario.&lt;/p&gt;&lt;h3&gt;Mercato del software di data mining, per componente&lt;/h3&gt;&lt;ul&gt;&lt;li&gt;Servizi&lt;/li&gt; &lt;li&gt;Strumenti&lt;/li&gt;&lt;/ul&gt;&lt;p&gt;In termini di componenti, il mercato può essere classificato in Servizi e Strumenti.&lt;/p&gt;&lt;h3&gt;Mercato del software di data mining, per applicazione&lt;/h3&gt;&lt;ul &gt;&lt;li&gt;Grandi imprese&lt;/li&gt;&lt;li&gt;PMI&lt;/li&gt;&lt;/ul&gt;&lt;p&gt;In termini di applicazione, il mercato può essere classificato in Grandi imprese e PMI. Si prevede che il segmento delle grandi imprese crescerà al CAGR più elevato durante il periodo di previsione. L'uso di strumenti di mining nelle grandi imprese è comparativamente più elevato rispetto a quello delle piccole e medie imprese.&lt;/p&gt;&lt;h3&gt;Mercato del software di data mining, in base alla geografia&lt;/h3&gt;&lt;ul&gt;&lt;li&gt;Nord America&lt; /li&gt;&lt;li&gt;Europa&lt;/li&gt;&lt;li&gt;Asia Pacifico&lt;/li&gt;&lt;li&gt;Resto del mondo&lt;/li&gt;&lt;/ul&gt;&lt;p&gt;In base alla geografia, il mercato globale del software di data mining può essere classificati in Nord America, Asia Pacifico, Medio Oriente e Asia. Africa, Sud America ed Europa. Il Nord America dominerà il mercato del software di data mining a causa dell’adozione anticipata delle tecnologie digitali in una fase iniziale e dei principali attori presenti in questa regione. Si prevede che l'Asia Pacifico registrerà il tasso di crescita più elevato nel periodo di previsione grazie al fiorente business online, che sta influenzando la domanda di software di data mining.&lt;/p&gt;&lt;h3&gt;Attori chiave&lt;/h3&gt;&lt;p&gt;Il " Il rapporto di studio sul mercato globale del software di data mining fornirà una visione preziosa con un’enfasi sul mercato globale. I principali attori del mercato sono &lt;em&gt;&lt;strong&gt;IBM, RapidMiner, Salford Systems, Oracle, GMDH, Apteco, SAS Institute, Università di Lubiana, Salford Systems e Lexalytics. &lt;/strong&gt;&lt;/em&gt;&lt;/p&gt;&lt;p&gt;La nostra analisi di mercato comprende anche una sezione dedicata esclusivamente ai principali attori in cui i nostri analisti forniscono una panoramica dei rendiconti finanziari di tutti i principali attori, insieme al benchmarking dei prodotti e Analisi SWOT. La sezione del panorama competitivo include anche strategie chiave di sviluppo, analisi delle quote di mercato e del posizionamento di mercato degli attori sopra menzionati a livello globale.&lt;/p&gt;&lt;h3&gt;Ambito del rapporto&lt;/h3&gt;&lt;div class="row"&gt;&lt;div class=" col-sm-12"&gt;&lt;table border="1"&gt;&lt;tbody&gt;&lt;tr&gt;&lt;th&gt;ATTRIBUTI DEL RAPPORTO&lt;/th&gt;&lt;th&gt;DETTAGLI&lt;/th&gt;&lt;/tr&gt;&lt;tr&gt;&lt;td&gt;PERIODO DI STUDIO &lt;/td&gt;&lt;td&gt;&lt;p&gt;2021-2031&lt;/p&gt;&lt;/td&gt;&lt;/tr&gt;&lt;tr&gt;&lt;td&gt;ANNO BASE&lt;/td&gt;&lt;td&gt;&lt;p&gt;2024&lt;/p&gt;&lt;/ td&gt;&lt;/tr&gt;&lt;tr&gt;&lt;td&gt;PERIODO PREVISIONALE&lt;/td&gt;&lt;td&gt;&lt;p&gt;2024-2031&lt;/p&gt;&lt;/td&gt;&lt;/tr&gt;&lt;tr&gt;&lt;td&gt;PERIODO STORICO&lt;/td &gt;&lt;td&gt;&lt;p&gt;2021-2023&lt;/p&gt;&lt;/td&gt;&lt;/tr&gt;&lt;tr&gt;&lt;td&gt;Unità&lt;/td&gt;&lt;td&gt;&lt;p&gt;Valore (miliardi di dollari)&lt;/p&gt;&lt;/ td&gt;&lt;/tr&gt;&lt;tr&gt;&lt;td&gt;AZIENDE CHIAVE PROFILATE&lt;/td&gt;&lt;td&gt;&lt;p&gt;IBM, RapidMiner, Salford Systems, Oracle, GMDH, Apteco, SAS Institute, Università di Lubiana, Salford Systems e Lexalytics. &lt;/p&gt;&lt;/td&gt;&lt;/tr&gt;&lt;tr&gt;&lt;td&gt;SEGMENTI COPERTI&lt;/td&gt;&lt;td&gt;&lt;p&gt;Per tipo di distribuzione, per componente, per applicazione e per area geografica&lt;/p&gt;&lt;/td &lt;/tr&gt;&lt;tr&gt;&lt;td&gt;AMBITO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</si>
  <si>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dei semiconduttori automobilistici&lt;/h2&gt;&lt;p&gt;Le dimensioni del mercato dei semiconduttori automobilistici sono state valutate a 54,85 miliardi di dollari nel 2024 e si prevede che raggiungeranno &lt;span style="color: #993300; "&gt;&lt;strong&gt;82,82 USD&lt;/strong&gt;&lt;/span&gt;&lt;strong&gt;&lt;span style="color: #993300;"&gt; Miliardi entro il 2031&lt;/span&gt;,&lt;/strong&gt; in crescita a &lt;span style=" color: #993300;"&gt;&lt;strong&gt;CAGR del 5,83&lt;/strong&gt;&lt;strong&gt;% dal 2024 al 2031.&lt;/strong&gt;&lt;/span&gt;&lt;/p&gt;&lt;ul&gt;&lt;li&gt;I semiconduttori automobilistici sono componenti elettronici specificatamente progettati e realizzati per l'uso nei veicoli. Includono vari tipi di dispositivi a semiconduttore come circuiti integrati (IC), microcontrollori, sensori, dispositivi di alimentazione e transistor che controllano e gestiscono i sistemi elettronici automobilistici.&lt;/li&gt;&lt;li&gt;I semiconduttori automobilistici sono parte integrante dei veicoli moderni, fornendo il necessario elettronica per controllare una varietà di sistemi tra cui gestione del motore, infotainment, funzionalità di sicurezza, gruppo propulsore ed elettronica della carrozzeria.&lt;/li&gt;&lt;li&gt;I semiconduttori automobilistici devono soddisfare rigorosi standard di affidabilità e sicurezza a causa della natura critica delle loro applicazioni. Il settore deve affrontare sfide legate alla catena di approvvigionamento, come carenze e interruzioni. Un'efficace dissipazione del calore generato dai semiconduttori ad alte prestazioni è fondamentale.&lt;/li&gt;&lt;li&gt;Lo spostamento verso veicoli elettrici e autonomi, insieme alla crescente domanda di funzionalità avanzate di sicurezza e infotainment, sta guidando la crescita del mercato dei semiconduttori automobilistici. &lt;/li&gt;&lt;li&gt;Garantire che i componenti soddisfino gli standard di qualità e affidabilità necessari per le applicazioni automobilistiche. Standard di sicurezza funzionale per i sistemi elettronici automobilistici per garantire che funzionino in modo sicuro senza comportare rischi inaccettabili.&lt;/li&gt;&lt;li&gt;Si prevede che la domanda di semiconduttori automobilistici continuerà a crescere con i progressi nella tecnologia dei veicoli, in particolare in settori come la guida autonoma e i veicoli elettrici. e connettività migliorata. Ciò porterà a soluzioni di semiconduttori più sofisticate ed efficienti su misura per le esigenze in evoluzione dell'industria automobilistica.&lt;/li&gt;&lt;li&gt;I semiconduttori automobilistici sono cruciali per il funzionamento e il progresso dei veicoli moderni, supportando un'ampia gamma di applicazioni dal controllo di base del motore a sofisticati sistemi di guida autonoma. Il loro sviluppo e la loro integrazione continueranno a plasmare il futuro dell'industria automobilistica.&lt;/li&gt;&lt;/ul&gt;&lt;p&gt;&lt;/p&gt;&lt;div class="btn-wrap text-center" id="bnthid"&gt;&lt;label style="padding-right:5px;margin-bottom: 10px;"&gt;&lt;b&gt;Per ottenere un'analisi dettagliata: &lt;noscript&gt;&lt;/noscript&gt; &lt;/b&gt;&lt;/label&gt;&lt;/div&gt;&lt;h2&gt;Global Automotive Semiconductor Dinamiche di mercato&lt;/h2&gt;&lt;p&gt;Le principali dinamiche di mercato che stanno plasmando il mercato globale dei semiconduttori automobilistici includono:&lt;/p&gt;&lt;h3&gt;Fattori chiave del mercato&lt;/h3&gt;&lt;ul&gt;&lt;li&gt;&lt;strong&gt;Elettrificazione dei veicoli: &lt;/strong&gt;Il passaggio ai veicoli elettrici (EV) e ai veicoli ibridi richiede un numero significativo di componenti semiconduttori per la gestione della batteria, il controllo della potenza, i sistemi di ricarica e il controllo del motore elettrico.&lt;/li&gt;&lt;li&gt;&lt;strong&gt;Assistenza alla guida avanzata Systems (ADAS): &lt;/strong&gt;la crescente adozione di funzionalità ADAS come il controllo automatico della velocità adattivo, l'assistenza al mantenimento della corsia, la frenata automatica di emergenza e i sistemi di assistenza al parcheggio richiede semiconduttori ad alte prestazioni per l'elaborazione dei dati dei sensori e il processo decisionale in tempo reale. &lt;/li&gt;&lt;li&gt;&lt;strong&gt;Guida autonoma: &lt;/strong&gt;lo sviluppo e l'implementazione di veicoli autonomi richiedono sofisticate tecnologie di semiconduttori per gestire i complessi compiti di acquisizione, elaborazione e attuazione dei dati necessari per le capacità di guida autonoma.&lt;/strong&gt; li&gt;&lt;li&gt;&lt;strong&gt;Connettività e integrazione IoT: &lt;/strong&gt;la crescente integrazione delle tecnologie Internet of Things (IoT) nei veicoli per una migliore connettività, tra cui da veicolo a veicolo (V2V) e da veicolo a tutto ( V2X), richiede robuste soluzioni di semiconduttori per supportare questi protocolli di comunicazione avanzati.&lt;/li&gt;&lt;li&gt;&lt;strong&gt;Infotainment e telematica: &lt;/strong&gt;la crescente domanda da parte dei consumatori di sistemi avanzati di infotainment, navigazione e servizi telematici spinge alla necessità di semiconduttori che supportano funzioni audio, video, di connettività e di elaborazione dati all'interno del veicolo.&lt;/li&gt;&lt;li&gt;&lt;strong&gt;Requisiti normativi e di sicurezza: &lt;/strong&gt;rigorosi regolamenti governativi e standard di sicurezza come ISO 26262 per la sicurezza funzionale e vari standard sulle emissioni costringono i produttori a integrare sistemi elettronici più avanzati nei veicoli, aumentando la domanda di semiconduttori.&lt;/li&gt;&lt;li&gt;&lt;strong&gt;Efficienza energetica: &lt;/strong&gt;la spinta verso veicoli più efficienti nei consumi e rispettosi dell'ambiente incoraggia la utilizzo di semiconduttori in grado di ottimizzare il consumo energetico e migliorare l'efficienza complessiva dei sistemi automobilistici.&lt;/li&gt;&lt;/ul&gt;&lt;h3&gt;Sfide principali:&lt;/h3&gt;&lt;ul&gt;&lt;li&gt;&lt;strong&gt;Interruzioni della catena di fornitura: &lt;/ forte&gt;Il mercato dei semiconduttori automobilistici ha dovuto far fronte a significative interruzioni della catena di approvvigionamento, inclusa la carenza di componenti chiave. Ciò è stato esacerbato da eventi come disastri naturali, tensioni geopolitiche e la pandemia di COVID-19, che hanno portato a ritardi nella produzione e aumento dei costi.&lt;/li&gt;&lt;li&gt;&lt;strong&gt;Elevati standard di affidabilità e sicurezza: &lt;/strong&gt;automotive le applicazioni richiedono semiconduttori che soddisfino standard estremamente elevati di affidabilità e sicurezza a causa della natura critica delle loro funzioni. Il rispetto di standard come ISO 26262 per la sicurezza funzionale implica processi di test e convalida rigorosi, che possono richiedere molto tempo e denaro.&lt;/li&gt;&lt;li&gt;&lt;strong&gt;Gestione termica: &lt;/strong&gt;i semiconduttori automobilistici devono funzionare in modo efficiente in ambienti difficili caratterizzato da alte temperature e vibrazioni. Sono necessarie soluzioni efficaci di gestione termica per garantire la longevità e le prestazioni di questi componenti.&lt;/li&gt;&lt;li&gt;&lt;strong&gt;Complessità tecnologica: &lt;/strong&gt;la crescente complessità dell'elettronica automobilistica, in particolare con i progressi nella guida autonoma e negli ADAS, richiede progetti di semiconduttori più sofisticati e livelli di integrazione più elevati. Lo sviluppo di una tecnologia così avanzata pone sfide significative a livello ingegneristico e produttivo.&lt;/li&gt;&lt;li&gt;&lt;strong&gt;Pressione sui costi: &lt;/strong&gt;i produttori automobilistici si trovano ad affrontare una pressione costante per ridurre i costi migliorando al tempo stesso le prestazioni. Trovare un equilibrio tra il costo dei componenti semiconduttori avanzati e la necessità di rimanere competitivi sul mercato rappresenta una sfida importante sia per i fornitori di semiconduttori che per le case automobilistiche.&lt;/li&gt;&lt;li&gt;&lt;strong&gt;Rapido cambiamento tecnologico: &lt;/strong&gt;il rapido ritmo dell'evoluzione tecnologica i progressi in settori come la guida autonoma, l’elettrificazione e la connettività richiedono innovazione e adattamento continui. Stare al passo con questi cambiamenti può mettere a dura prova le risorse e richiedere investimenti sostanziali in ricerca e sviluppo.&lt;/li&gt;&lt;li&gt;&lt;strong&gt;Proprietà intellettuale e concorrenza: &lt;/strong&gt;la natura competitiva del mercato dei semiconduttori significa che le aziende devono innovare costantemente per proteggere la loro proprietà intellettuale e stare al passo. Ciò può comportare costi elevati legati alla ricerca, allo sviluppo e alle tutele legali.&lt;/li&gt;&lt;/ul&gt;&lt;h3&gt;Tendenze principali:&lt;/h3&gt;&lt;ul&gt;&lt;li&gt;&lt;strong&gt;Elettrificazione e ibridazione: &lt;/strong &gt;L’aumento della produzione e dell’adozione di veicoli elettrici e ibridi sta guidando la domanda di semiconduttori di potenza, sistemi di gestione delle batterie e unità di controllo del motore. Enfasi sullo sviluppo di semiconduttori che migliorano l'efficienza energetica dei propulsori dei veicoli elettrici e delle infrastrutture di ricarica.&lt;/li&gt;&lt;li&gt;&lt;strong&gt;Sistemi avanzati di assistenza alla guida (ADAS) e veicoli autonomi: &lt;/strong&gt;implementazione diffusa di funzionalità ADAS come la crociera adattiva controllo, avviso di deviazione dalla corsia e parcheggio automatizzato stanno aumentando la domanda di sensori, microcontrollori e processori. I continui progressi verso livelli più elevati di autonomia del veicolo (dal livello 3 al livello 5) richiedono soluzioni di semiconduttori potenti e affidabili per l'elaborazione dei dati, algoritmi AI e fusione di sensori.&lt;/li&gt;&lt;li&gt;&lt;strong&gt;Connettività e comunicazione V2X: &lt;/strong &gt;Lo sviluppo di tecnologie V2X per una migliore sicurezza e gestione del traffico richiede sofisticati semiconduttori di comunicazione. Adozione delle reti 5G nei veicoli per il trasferimento di dati ad alta velocità, migliorando la connettività a bordo del veicolo e consentendo la comunicazione in tempo reale per la guida autonoma e i sistemi di traffico intelligenti.&lt;/li&gt;&lt;li&gt;&lt;strong&gt;Infotainment ed esperienza in-car: &lt;/strong&gt;La crescente domanda da parte dei consumatori di funzionalità di infotainment avanzate, inclusi display ad alta risoluzione, riconoscimento vocale e integrazione perfetta con gli smartphone, spinge alla necessità di processori multimediali ad alte prestazioni. Integrazione di AR e VR per navigazione, display head-up ed esperienze di intrattenimento coinvolgenti in auto.&lt;/li&gt;&lt;li&gt;&lt;strong&gt;Sicurezza e protezione: &lt;/strong&gt;crescente attenzione agli standard di sicurezza funzionale come ISO 26262, che richiedono componenti semiconduttori robusti e affidabili per garantire il funzionamento sicuro dei sistemi automobilistici critici. Sviluppo di semiconduttori con funzionalità di sicurezza integrate per proteggere dagli attacchi hacker e garantire la privacy dei dati nei veicoli connessi e autonomi.&lt;/li&gt;&lt;li&gt;&lt;strong&gt;Gestione energetica ed efficienza: &lt;/strong&gt;aumento dell'uso del carburo di silicio (SiC) e semiconduttori al nitruro di gallio (GaN) per la loro efficienza e prestazioni superiori nell'elettronica di potenza, in particolare nei veicoli elettrici e nei sistemi di ricarica rapida. Innovazioni nelle soluzioni di gestione termica per migliorare l'affidabilità e la durata dei semiconduttori negli ambienti automobilistici ad alta temperatura.&lt;/li&gt;&lt;/ul&gt;&lt;section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&lt;/section&gt;&lt;h2&gt;Analisi regionale del mercato globale dei semiconduttori automobilistici&lt;/h2&gt;&lt;p&gt;Ecco un'analisi regionale più dettagliata del mercato globale dei semiconduttori automobilistici:&lt;/p&gt;&lt;h3&gt;Asia Pacifico&lt;/h3&gt;&lt;ul&gt; &lt;li&gt;L'Asia Pacifico sta dominando in modo significativo il mercato dei semiconduttori automobilistici e si prevede che continuerà la sua crescita durante tutto il periodo di previsione, a causa di diverse variabili.&lt;/li&gt;&lt;li&gt;La rapida urbanizzazione e l'aumento del reddito disponibile in paesi come Cina e India spingono verso l'alto domanda di veicoli sia tradizionali che elettrici.&lt;/li&gt;&lt;li&gt;L'espansione della popolazione della classe media nella regione contribuisce ad aumentare il numero di proprietari di veicoli e a una maggiore adozione di tecnologie automobilistiche avanzate.&lt;/li&gt;&lt;li&gt;Investimenti significativi in ricerca e sviluppo delle tecnologie dei semiconduttori, in particolare in Giappone e Corea del Sud, alimentano i progressi nelle applicazioni automobilistiche.&lt;/li&gt;&lt;li&gt;I governi della regione offrono vari incentivi e politiche favorevoli per rilanciare l'industria automobilistica e dei semiconduttori, compresi sussidi, agevolazioni fiscali e sostegno per ricerca e sviluppo.&lt;/li&gt;&lt;li&gt;L'Asia Pacifico è un mercato leader per i veicoli elettrici, in particolare in Cina, che ha politiche aggressive che promuovono l'adozione dei veicoli elettrici. La regione domina nella produzione di batterie per veicoli elettrici, che integra la domanda di semiconduttori automobilistici utilizzati nei propulsori dei veicoli elettrici e nei sistemi di gestione delle batterie.&lt;/li&gt;&lt;li&gt;Una catena di fornitura ben integrata con vicinanza ai principali fornitori di materie prime e i componenti supportano una produzione efficiente e costi inferiori. I cluster di produzione di semiconduttori in regioni come Taiwan e Corea del Sud creano sinergie e aumentano l'efficienza complessiva del settore.&lt;/li&gt;&lt;li&gt;Il forte settore dell'elettronica di consumo della regione, che condivide tecnologie e catene di fornitura simili con i semiconduttori automobilistici, offre ulteriori opportunità di crescita ed economie di scala.&lt;/li&gt;&lt;li&gt;La combinazione di questi fattori rende l'Asia Pacifico un attore dominante nel mercato dei semiconduttori automobilistici, guidando l'innovazione, la capacità produttiva e la crescita del mercato.&lt;/li&gt;&lt;/ul&gt;&lt;h3&gt;Nord America&lt; /h3&gt;&lt;ul&gt;&lt;li&gt;Il Nord America, in particolare gli Stati Uniti, è un leader globale nella tecnologia e nell'innovazione, guidando i progressi nella tecnologia dei semiconduttori. Sede delle principali aziende di semiconduttori e startup tecnologiche che contribuiscono a ricerca e sviluppo all'avanguardia.&lt;/li&gt;&lt;li&gt;Presenza di giganti globali dei semiconduttori come Intel, NVIDIA, Qualcomm e Texas Instruments che investono molto in soluzioni di semiconduttori automobilistici. I principali produttori automobilistici come General Motors, Ford e Tesla guidano la domanda di componenti semiconduttori avanzati.&lt;/li&gt;&lt;li&gt;Investimenti significativi nella tecnologia di guida autonoma da parte di aziende come Waymo, Tesla e Cruise di General Motors. Una forte spinta per lo sviluppo e l'integrazione di sistemi avanzati di assistenza alla guida (ADAS), che aumenta la necessità di semiconduttori sofisticati.&lt;/li&gt;&lt;li&gt;La rapida crescita del mercato dei veicoli elettrici, guidata da aziende come Tesla, guida la domanda di energia semiconduttori, sistemi di gestione delle batterie e unità di controllo motore. Gli incentivi federali e statali che promuovono l'adozione dei veicoli elettrici contribuiscono ad aumentare la domanda di semiconduttori.&lt;/li&gt;&lt;li&gt;Iniziative e investimenti governativi per costruire e aggiornare le infrastrutture di produzione di semiconduttori, incluso il CHIPS Act. Finanziamenti governativi significativi per la ricerca e lo sviluppo nella tecnologia dei semiconduttori e nelle applicazioni automobilistiche.&lt;/li&gt;&lt;li&gt;Partenariati strategici tra produttori automobilistici, aziende tecnologiche e aziende di semiconduttori per sviluppare tecnologie automobilistiche avanzate. Collaborazione con le principali istituzioni accademiche per la ricerca e lo sviluppo di tecnologie automobilistiche e dei semiconduttori.&lt;/li&gt;&lt;li&gt;Enfasi sullo sviluppo e sull'adozione di tecnologie verdi e soluzioni di semiconduttori ad alta efficienza energetica in risposta alle normative ambientali e alle preferenze dei consumatori. Integrazione di fonti di energia rinnovabile e tecnologie di rete intelligente insieme all'infrastruttura per veicoli elettrici.&lt;/li&gt;&lt;li&gt;Investimenti in impianti di produzione all'avanguardia e tecniche di produzione avanzate per produrre semiconduttori automobilistici di alta qualità. Adozione di processi di produzione avanzati come FinFET, litografia EUV e altre innovazioni che migliorano le prestazioni e l'efficienza dei semiconduttori.&lt;/li&gt;&lt;li&gt;Questi fattori contribuiscono collettivamente alla crescita significativa del mercato dei semiconduttori automobilistici in Nord America, posizionando la regione come un attore chiave nel panorama globale dell'elettronica automobilistica.&lt;/li&gt;&lt;/ul&gt;&lt;h2&gt;Mercato globale dei semiconduttori automobilistici: analisi della segmentazione&lt;/h2&gt;&lt;p&gt;Il mercato globale dei semiconduttori automobilistici è segmentato in base al prodotto, al tipo di veicolo e alla geografia .&lt;/p&gt;&lt;p&gt;&lt;/p&gt;&lt;h3&gt;Mercato dei semiconduttori automobilistici, per prodotto&lt;/h3&gt;&lt;ul&gt;&lt;li&gt;Analogico&lt;/li&gt;&lt;li&gt;Segnale misto&lt;/li&gt;&lt;li&gt;Semiconduttori&lt; /li&gt;&lt;li&gt;Logica&lt;/li&gt;&lt;/ul&gt;&lt;p&gt;In base al prodotto, il mercato è suddiviso in analogico, segnale misto, semiconduttori e logica. Il segmento analogico sta dominando il mercato dei semiconduttori automobilistici grazie al suo ruolo cruciale nell'elaborazione del segnale, nella gestione dell'alimentazione e nell'interfacciamento dei sensori, essenziali per varie applicazioni automobilistiche come ADAS, infotainment e sistemi di veicoli elettrici. I componenti chiave includono ADC, regolatori di tensione e amplificatori operazionali.&lt;/p&gt;&lt;h3&gt;Mercato dei semiconduttori automobilistici, per tipo di veicolo&lt;/h3&gt;&lt;ul&gt;&lt;li&gt;Autovetture&lt;/li&gt;&lt;li&gt;Veicoli commerciali&lt;/li &gt;&lt;li&gt;Veicoli elettrici ibridi plug-in&lt;/li&gt;&lt;/ul&gt;&lt;p&gt;In base al tipo di veicolo, il mercato è suddiviso in autovetture, veicoli commerciali e veicoli elettrici ibridi plug-in. Il segmento delle autovetture sta dominando il mercato dei semiconduttori automobilistici, spinto dall’elevato volume di veicoli prodotti e dalla crescente integrazione di elettronica avanzata per la sicurezza, l’infotainment e la connettività in furgoni, SUV, berline e berline, aumentando la domanda di semiconduttori in vari settori. sistemi automobilistici.&lt;/p&gt;&lt;h3&gt;Mercato dei semiconduttori automobilistici, per area geografica&lt;/h3&gt;&lt;ul&gt;&lt;li&gt;Nord America&lt;/li&gt;&lt;li&gt;Europa&lt;/li&gt;&lt;li&gt;Asia Pacifico&lt;/li&gt;&lt; li&gt;Resto del mondo&lt;/li&gt;&lt;/ul&gt;&lt;p&gt;In base alla geografia, il mercato globale dei semiconduttori automobilistici è classificato in Nord America, Europa, Asia Pacifico e resto del mondo. Il segmento Asia-Pacifico sta dominando il mercato dei semiconduttori automobilistici, guidato da forti basi produttive, elevata produzione di veicoli, rapida adozione di veicoli elettrici e investimenti significativi nella tecnologia dei semiconduttori in paesi come Cina, Giappone, Corea del Sud e India, rendendolo il regione leader nella crescita e nella domanda del mercato.&lt;/p&gt;&lt;h3&gt;Attori chiave&lt;/h3&gt;&lt;p&gt;Il rapporto di studio sul mercato globale dei semiconduttori automobilistici fornirà informazioni preziose che metteranno in risalto il mercato globale. I principali concorrenti identificate in questo mercato sono &lt;em&gt;&lt;strong&gt;Infineon Technologies AG, Texas Instruments Incorporated, NXP Semiconductors NV, Renesas Electronics Corporation, STMicroelectronics NV, ON Semiconductor Corporation, Robert Bosch GmbH, Analog Devices,Inc., Toshiba Corporation, Microchip Technology Inc.&lt;/strong&gt;&lt;/em&gt;&lt;/p&gt;&lt;p&gt;La nostra analisi di mercato comprende anche una sezione dedicata esclusivamente ai principali attori in cui i nostri analisti forniscono una panoramica dei rendiconti finanziari di tutti i principali attori, insieme ai loro benchmarking di prodotto e analisi SWOT. La sezione del panorama competitivo comprende anche strategie chiave di sviluppo, analisi delle quote di mercato e del posizionamento di mercato degli attori sopra menzionati a livello globale.&lt;/p&gt;&lt;h3&gt;Sviluppi chiave&lt;/h3&gt;&lt;p&gt;&lt;/p&gt;&lt;ul&gt;&lt;li&gt; Nel giugno 2023, Nidec Corporation e Renesas Electronics Corporation hanno annunciato una collaborazione per sviluppare soluzioni di semiconduttori per un E-Axle di prossima generazione (sistema X-in-1) che integra il motore di azionamento dei veicoli elettrici e l'elettronica di potenza per i veicoli elettrici (EV).&lt;/ li&gt;&lt;li&gt;Nel giugno 2023, SK Hynix Inc. ha ricevuto la certificazione automobilistica ASPICE Livello 2 per lo sviluppo di soluzioni di memoria automobilistica. Questo accreditamento è fondamentale per i prodotti di soluzioni NAND automobilistiche e si prevede che aumenterà l'offerta e la redditività dei prodotti NAND dell'azienda, come la memoria flash universale e le unità a stato solido.&lt;/li&gt;&lt;li&gt;Nell'ottobre 2022, Micron Technology Inc. prevedeva di investire fino a 100 miliardi di dollari nei prossimi 20 e più anni per costruire una nuova mega fabbrica a Clay, New York, con un investimento iniziale di 20 miliardi di dollari entro la fine del decennio successivo. Questa mega fabbrica fa parte della strategia di Micron volta ad aumentare la produzione di DRAM all'avanguardia di fabbricazione americana al 40% della sua produzione globale nel prossimo decennio, con grandi vantaggi per i suoi clienti consentendo la creazione di prodotti innovativi.&lt;/li&gt;&lt;li&gt;In Nel giugno 2022, NXP Semiconductors NV ha introdotto nuove famiglie di processori che migliorano la piattaforma automobilistica S32 dell'azienda, offrendo elaborazione e sicurezza in tempo reale ad alte prestazioni. I processori S32E e S32Z aiutano l'industria automobilistica a integrare diverse applicazioni in tempo reale per il controllo di dominio e zona, l'elettrificazione dei veicoli e l'elaborazione della sicurezza, che sono essenziali per veicoli più sicuri ed efficienti.&lt;/li&gt;&lt;li&gt;Nel giugno 2022, Renesas Electronics Corporation ha sviluppato tecnologie di circuito per STT-MRAM incorporata da 22 nm con funzionalità di lettura e scrittura più veloci per microcontrollori nelle applicazioni IoT. Il chip di test include un array di celle di memoria MRAM incorporato da 32 megabit e raggiunge velocità di lettura casuale di 5,9 nanosecondi a una temperatura di giunzione massima di 150°C e una velocità di scrittura di 5,8 megabyte al secondo.&lt;/li&gt;&lt;/ul&gt;&lt;h3&gt; Ambito del rapporto&lt;/h3&gt;&lt;div class="row"&gt;&lt;div class="col-sm-12"&gt;&lt;table border="1"&gt;&lt;tbody&gt;&lt;tr&gt;&lt;th&gt;ATTRIBUTI DEL RAPPORTO&lt;/th&gt;&lt; th&gt;DETTAGLI&lt;/th&gt;&lt;/tr&gt;&lt;tr&gt;&lt;td&gt;Periodo di studio&lt;/td&gt;&lt;td&gt;&lt;p&gt;2021-2031&lt;/p&gt;&lt;/td&gt;&lt;/tr&gt;&lt;tr&gt;&lt;td&gt; Anno base&lt;/td&gt;&lt;td&gt;&lt;p&gt;&lt;span data-sheets-userformat='{"2":577,"3":{"1":0},"9":1,"12": 0}' data-sheets-value='{"1":3,"3":2021}'&gt;2024&lt;/span&gt;&lt;/p&gt;&lt;/td&gt;&lt;/tr&gt;&lt;tr&gt;&lt;td&gt;Periodo di previsione &lt;/td&gt;&lt;td&gt;&lt;p&gt;2024-2031&lt;/p&gt;&lt;/td&gt;&lt;/tr&gt;&lt;tr&gt;&lt;td&gt;Periodo storico&lt;/td&gt;&lt;td&gt;&lt;p&gt;2021-2023&lt;/p&gt; &lt;/td&gt;&lt;/tr&gt;&lt;tr&gt;&lt;td&gt;Unità&lt;/td&gt;&lt;td&gt;&lt;p&gt;Valore (miliardi di dollari)&lt;/p&gt;&lt;/td&gt;&lt;/tr&gt;&lt;tr&gt;&lt;td&gt;Società chiave Profilato&lt;/td&gt;&lt;td&gt;&lt;p&gt;Infineon Technologies AG, Texas Instruments Incorporated, NXP Semiconductors NV, Renesas Electronics Corporation, STMicroelectronics NV, ON Semiconductor Corporation, Robert Bosch GmbH, Analog Devices,Inc., Toshiba Corporation, Microchip Technology Inc .&lt;/p&gt;&lt;/td&gt;&lt;/tr&gt;&lt;tr&gt;&lt;td&gt;Segmenti coperti&lt;/td&gt;&lt;td&gt;&lt;ul&gt;&lt;li&gt;Per prodotto&lt;/li&gt;&lt;li&gt;Per tipo di veicolo&lt;/li&gt; &lt;li&gt;Per area geografica&lt;/li&gt;&lt;/ul&gt;&lt;/td&gt;&lt;/tr&gt;&lt;tr&gt;&lt;td&gt;Ambito di personalizzazione&lt;/td&gt;&lt;td&gt;&lt;p&gt;Personalizzazione gratuita del report (equivalente a un massimo di 4 analisti giorni lavorativi) con l'acquisto. Aggiunta o modifica a paese, regione e amp; ambito del segmento.&lt;/p&gt;&lt;/td&gt;&lt;/tr&gt;&lt;/tbody&gt;&lt;/table&gt;&lt;/div&gt;&lt;/div&gt;&lt;h4&gt;Metodologia di ricerca della ricerca di mercato:&lt;/h4&gt;&lt;p&gt;&lt;/p &lt;/div&gt;</t>
  </si>
  <si>
    <t>&lt;div class=""&gt;&lt;h2&gt;Dimensioni e previsioni del mercato del software automobilistico&lt;/h2&gt;&lt;p&gt;Le dimensioni del mercato del software automobilistico sono state valutate a 24,98 miliardi di dollari nel 2020 e si prevede che raggiungeranno &lt;span style="color: #993300; "&gt;&lt;strong&gt;94,06 miliardi di dollari entro il 2028&lt;/strong&gt;&lt;/span&gt;, con una crescita a un &lt;span style="color: #993300;"&gt;&lt;strong&gt;CAGR del 18,13% dal 2021 al 2028. &lt;/strong&gt; &lt;/span&gt;&lt;/p&gt;&lt;p&gt;I fattori chiave che guidano la crescita del mercato sono il numero crescente di auto connesse, il coinvolgimento di tecnologie innovative per l'interfaccia utente avanzata, l'impennata delle applicazioni elettroniche nei veicoli, la crescente domanda di veicoli elettrici veicoli e automobili con sistemi avanzati di assistenza alla guida. Il rapporto sul mercato globale del software automobilistico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software automobilistico&lt;/h3&gt;&lt;p&gt;Per software automobilistico si intende software, (o software o firmware incorporato) correlato in particolare a prodotti o servizi specifici del settore automobilistico. Il software automobilistico è stato utilizzato nei veicoli non solo per migliorare la visualizzazione del cruscotto ma anche per garantire la sicurezza dell'operatore e degli altri passeggeri. L'uso di software automobilistico nelle automobili consente sistemi più complessi aumentando al tempo stesso la funzionalità senza aumentare i costi e determina anche il corretto funzionamento di controlli, protezione e sistemi computerizzati, aiutando quindi i veicoli a motore a funzionare più agevolmente.&lt;/p&gt;&lt;p&gt; Il software automobilistico è generalmente un insieme di istruzioni che aiuta l'utente a interagire con l'hardware sottostante del veicolo e anche a eseguire funzioni di controllo in un veicolo. Si concentra sulla tendenza crescente verso la fusione dei sensori, l’ottica automobilistica e l’adozione del sistema diagnostico e di monitoraggio dello stato di bordo del veicolo. I produttori di sistemi di infotainment automobilistici si stanno spostando verso un concetto architettonico simile a quello di un PC, in cui la funzionalità del sistema dipende dall'unità di elaborazione centrale (CPU).&lt;/p&gt;&lt;p&gt;Il software automobilistico comprende telematica, infotainment, propulsione e controllo della carrozzeria. e software per comfort, comunicazione e sistemi avanzati di assistenza alla guida (ADAS). Il software automobilistico si riferisce al firmware e al sistema operativo middleware utilizzati per eseguire applicazioni integrate nel veicolo. I progressi tecnologici hanno portato all'integrazione nelle automobili di numerosi microprocessori con maggiore spazio di memoria. Questo è uno dei motivi per cui il mercato globale del software automobilistico ha guadagnato terreno nel recente passato ed è probabile che cresca a un ritmo significativo durante il periodo di previsione.&lt;/p&gt;&lt;h3&gt;Panoramica del mercato globale del software automobilistico&lt;/h3&gt;&lt; p&gt;I fattori chiave che guidano la crescita del mercato sono il numero crescente di auto connesse, il coinvolgimento di tecnologie innovative per l'interfaccia utente avanzata, un'impennata delle applicazioni elettroniche nei veicoli, la crescente domanda di veicoli elettrici e automobili con sistemi avanzati di assistenza alla guida . La crescente necessità di autovetture ha stimolato la domanda globale. L’elevata domanda di mobilità personale, l’aumento del reddito disponibile, l’aumento del reddito pro capite e il miglioramento dello stile di vita hanno aumentato la necessità di autovetture con elettronica di fascia alta. L'implementazione di tecnologie avanzate continua ad essere elevata in questo segmento automobilistico a causa della maggiore produzione e vendita di autovetture in tutto il mondo. Inoltre, si prevede che la domanda di software automobilistico aumenterà a causa dell'avvento di tecnologie come la guida autonoma e l'IoT.&lt;/p&gt;&lt;p&gt;Inoltre, l'uso di piattaforme open source e la standardizzazione delle offerte di prodotti hanno comportato una riduzione dei costi di sviluppo di applicazioni e firmware, espandendo così il mercato complessivo del mercato del software automobilistico. Gli ultimi progressi tecnologici negli aspetti commerciali del software automobilistico hanno spinto i consumatori e gli OEM ad aumentare gradualmente la loro attenzione sui sistemi di infotainment automobilistici e questi produttori si contendono in base al software o al sistema operativo utilizzato in questi sistemi. Attualmente, i veicoli supportano piattaforme di sistemi operativi come Windows CE, Android, sistema operativo Apple, QNX e sistema operativo basato su Linux. Inoltre, l'adozione delle funzionalità ADAS nei veicoli, la rapida adozione di veicoli connessi e la collaborazione dei partner governativi per costruire infrastrutture per veicoli connessi hanno anticipato positivamente la crescita del mercato globale del software automobilistico.&lt;/p&gt;&lt;p&gt;Esistono alcuni restrizioni e sfide affrontate che ostacoleranno la crescita complessiva del mercato. Fattori come la mancanza di forza lavoro qualificata, ingegneri automobilistici, competenze e l’assenza di standard e protocolli stanno limitando la crescita del mercato. Inoltre, i sistemi integrati complessi e l’integrazione di software come IoT, Android, Apple nei sistemi automobilistici esistenti sono un compito difficile che limita la crescita. Inoltre, la mancanza di infrastrutture connesse, risoluzione dei problemi e manutenzione del software automobilistico, insieme al rischio di sicurezza informatica, rappresentano i potenziali limiti che ostacolano la crescita complessiva del mercato globale del software automobilistico. Tuttavia, i progressi nelle tecnologie come il potenziale futuro del 5G e dell’intelligenza artificiale forniscono un mercato in crescita redditizio. Inoltre, i crescenti sviluppi nei veicoli semi-autonomi e autonomi, gli aggiornamenti SOTA per ridurre i richiami di veicoli, la monetizzazione dei dati nell'ecosistema automobilistico esteso e il potenziale non sfruttato nei mercati emergenti offrono opportunità di crescita favorevoli.&lt;/p&gt;&lt;h3&gt;Segmentazione del mercato globale del software automobilistico Analisi&lt;/h3&gt;&lt;p&gt;Il mercato globale del software automobilistico è segmentato in base al tipo di prodotto, all'applicazione e alla geografia.&lt;/p&gt;&lt;p&gt;&lt;/p&gt;&lt;h3&gt;Mercato del software automobilistico, per tipo di prodotto&lt;/h3&gt;&lt;p&gt; h3&gt;&lt;p&gt;• Sistema operativo• Middleware• Software applicativo&lt;/p&gt;&lt;p&gt;In base al tipo di prodotto, il mercato è suddiviso in sistema operativo, middleware e software applicativo. Il segmento del software applicativo detiene la quota di mercato maggiore per il periodo di previsione. Il software applicativo supporta le funzionalità e l'architettura personalizzate del veicolo. È costituito da diverse applicazioni e livelli software che consentono l'esecuzione di attività secondo l'applicazione. I fattori che possono essere attribuiti alla crescente domanda di infotainment, nonché di servizi telematici in tutto il mondo, probabilmente alimenteranno la domanda per il segmento delle applicazioni.&lt;/p&gt;&lt;h3&gt;Mercato del software automobilistico, per applicazione&lt;/h3&gt; &lt;p&gt;• Sistema di sicurezza• Infotainment e telematica• Gruppo propulsore• Sistemi avanzati di assistenza alla guida (ADAS)&lt;/p&gt;&lt;p&gt;In base all'applicazione, il mercato è suddiviso in Sistemi di sicurezza, Infotainment e telematica, Gruppo propulsore e Sistemi avanzati di assistenza alla guida Sistemi di Assistenza (ADAS). Si prevede che i sistemi avanzati di assistenza alla guida (ADAS) diventeranno la più grande applicazione durante il periodo di previsione. I fattori possono essere attribuiti per avvantaggiare i consumatori e proteggerli da potenziali pericoli. Contribuisce a migliorare la sicurezza generale del conducente e dei passeggeri. Include l'applicazione della tecnologia di comunicazione nelle funzionalità ADAS come il rilevamento degli angoli ciechi, il controllo automatico della velocità adattivo, l'avviso di deviazione dalla corsia, la frenata di emergenza automatica e l'assistenza al parcheggio. Include anche sistemi di sicurezza di base come il sistema di frenata antibloccaggio (ABS), il sistema di comunicazione veicolare, il sistema di controllo automatico della velocità adattivo (ACC), il sistema di monitoraggio della pressione dei pneumatici (TPMS) e il controllo elettronico della stabilità.&lt;/p&gt;&lt;h3&gt;Automotive Mercato del software per area geografica&lt;/h3&gt;&lt;p&gt;• Nord America• Europa• Asia Pacifico• Resto del mondo&lt;/p&gt;&lt;p&gt;Sulla base dell'analisi regionale, il mercato globale del software automobilistico è classificato in Nord America, Europa, Asia Pacifico e Resto del mondo. L’Asia-Pacifico detiene la quota di mercato maggiore. La crescente domanda di servizi connessi, in particolare in Cina, Giappone e Corea del Sud. La popolazione esperta di tecnologia in questi paesi richiede un’esperienza di guida sicura e connessa. Inoltre, è il mercato più grande poiché ospita la maggior parte della produzione di veicoli, che viene ulteriormente esportata in altre regioni insieme a forti iniziative governative e progetti in corso che daranno impulso al mercato nella regione APAC.&lt;/p&gt;&lt;h3&gt;Attori chiave &lt;/h3&gt;&lt;p&gt;Il rapporto sullo studio "Mercato globale del software automobilistico" fornirà informazioni preziose con un'enfasi sul mercato globale. I principali concorrenti identificate in questo mercato sono &lt;em&gt;&lt;strong&gt;Airbiquity, Adobe, ACCESS, Atego, Blackberry, Green Hills Software, Mentor Graphics, Microsoft, Wind River, Autonet Mobile, NXP Semiconductors, Renesas Electronics, Broadcom, Google, MontaVista Software e Texas Instruments.&lt;/strong&gt; &lt;/em&gt;La sezione del panorama competitivo comprende anche strategie chiave di sviluppo, quote di mercato e analisi del posizionamento di mercato dei suddetti attori a livello globale.&lt;strong&gt; &lt;/strong&gt;&lt;/p&gt;&lt; h3&gt;Sviluppi chiave&lt;/h3&gt;&lt;p&gt;&lt;/p&gt;&lt;h4&gt;Partnership, collaborazioni e accordi&lt;/h4&gt;&lt;p&gt;• Nel febbraio 2021, il Gruppo Volkswagen ha annunciato una collaborazione con Microsoft Corporation per accelerare lo sviluppo della guida automatizzata. Nell'ambito di questa partnership per lo sviluppo agile di funzioni di guida automatizzata, la Car Software Organization del Gruppo Volkswagen insieme a Microsoft Corporation costruirà una piattaforma di guida automatizzata.&lt;/p&gt;&lt;p&gt;• Nel novembre 2020, Hyundai Motor Group, uno dei principali produttori automobilistici ha collaborato con NVIDIA. Lo scopo di questa collaborazione è dotare l'intera gamma di modelli Kia, Hyundai e Genesis di serie con NVIDIA DRIVE, un sistema di infotainment a bordo dei veicoli (IVI) a partire dall'inizio del 2022.&lt;/p&gt;&lt; h4&gt;Fusioni e acquisizioni&lt;/h4&gt;&lt;p&gt;• Nel settembre 2021, Renovo Motors Inc., una società automobilistica con sede in America, è stata acquisita da Woven Planet Holdings, una filiale di Toyota Motor Corporation. Lo scopo di questa acquisizione è promuovere lo sviluppo di software per veicoli autonomi.&lt;/p&gt;&lt;p&gt;• Nel maggio 2019, Integrated Device Technology (IDT), fornitore leader di prodotti analogici a segnale misto come alimentazione wireless, connettività e sensori sono stati acquisiti da Renesas Electronics Corporation, un produttore leader di semiconduttori. Lo scopo di questa acquisizione è fornire un'ampia gamma di tecnologie all'avanguardia e soluzioni integrate.&lt;/p&gt;&lt;h4&gt;Lanci di prodotti ed espansioni di prodotti&lt;/h4&gt;&lt;p&gt;• A luglio 2020, una nuova categoria, Cross- Le soluzioni di Domain Computing che uniranno tutte le aree relative all'elettronica automobilistica e al software saranno introdotte da Bosch, una società leader nel settore dell'ingegneria e della tecnologia. Lo scopo del lancio di questa nuova categoria è controllare la complessità dei sistemi elettronici.&lt;/p&gt;&lt;p&gt;• Nel gennaio 2020, NXP Semiconductors ha lanciato un nuovo processore di rete per veicoli S32G. Questo lancio consente uno spostamento verso architetture di veicoli basate su domini ad alte prestazioni nel settore automobilistico e fornirà una minore complessità legata al software. Inoltre, migliorerà la sicurezza e l'incolumità del veicolo.&lt;/p&gt;&lt;h3&gt;Ambito del rapporto&lt;/h3&gt;&lt;div class="row"&gt;&lt;div class="col-sm-12"&gt;&lt;table border ="1"&gt;&lt;tbody&gt;&lt;tr&gt;&lt;th&gt;ATTRIBUTI DEL RAPPORTO&lt;/th&gt;&lt;th&gt;DETTAGLI&lt;/th&gt;&lt;/tr&gt;&lt;tr&gt;&lt;td&gt;PERIODO DI STUDIO&lt;/td&gt;&lt;td&gt;&lt;p&gt; 2017-2028&lt;/p&gt;&lt;/td&gt;&lt;/tr&gt;&lt;tr&gt;&lt;td&gt;ANNO BASE&lt;/td&gt;&lt;td&gt;&lt;p&gt;2020&lt;/p&gt;&lt;/td&gt;&lt;/tr&gt;&lt;tr&gt;&lt; td&gt;PERIODO PREVISIONALE&lt;/td&gt;&lt;td&gt;&lt;p&gt;2021-2028&lt;/p&gt;&lt;/td&gt;&lt;/tr&gt;&lt;tr&gt;&lt;td&gt;PERIODO STORICO&lt;/td&gt;&lt;td&gt;&lt;p&gt;2017-2019 &lt;/p&gt;&lt;/td&gt;&lt;/tr&gt;&lt;tr&gt;&lt;td&gt;UNITÀ&lt;/td&gt;&lt;td&gt;&lt;p&gt;Valore (miliardi di dollari)&lt;/p&gt;&lt;/td&gt;&lt;/tr&gt;&lt;tr&gt;&lt; td&gt;AZIENDE CHIAVE PROFILATE&lt;/td&gt;&lt;td&gt;&lt;p&gt;Airbiquity, Adobe, Systems (Adobe), ACCESS, Atego, Blackberry, Green Hills Software, Mentor Graphics, Microsoft, Wind River, Autonet Mobile&lt;/p&gt;&lt;/ td&gt;&lt;/tr&gt;&lt;tr&gt;&lt;td&gt;SEGMENTI COPERTI&lt;/td&gt;&lt;td&gt;&lt;p&gt;• Per tipo di prodotto&lt;br/&gt;• Per applicazione&lt;br/&gt;• Per area geografica&lt;/p&gt;&lt;/td&gt; &lt;/tr&gt;&lt;tr&gt;&lt;td&gt;AMBITO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class="gr-report-title "&gt;&lt;strong&gt;&lt;/strong&gt;&lt;/p&gt;&lt;p class="gr-report-title"&gt;&lt;strong&gt;&lt;/strong&gt;&lt;/p&gt;&lt;h4&gt;Metodologia di ricerca delle ricerche di mercato&lt;/h4&gt;&lt;p &gt;&lt;/p&gt;&lt;p&gt;Per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veloce crescita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così come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le cinque forze di Porter analisi• Fornisce informazioni dettagliate sul mercato attraverso la catena del valore• Scenario delle dinamiche di mercato, insieme alle opportunità di crescita del mercato negli anni a venire• Supporto degli analisti post-vendita di 6 mesi&lt;/p&gt;&lt;h4&gt;Personalizzazione del report&lt;/h4&gt; &lt;p&gt;• In caso di necessità, contatta il nostro team di vendita, che si assicurerà che i tuoi requisiti siano soddisfatti.&lt;/p&gt;&lt;div class="row"&gt;&lt;div class="col-12 col-md-12" &gt;&lt;h2 class="text-left -color-blue-dark"&gt;</t>
  </si>
  <si>
    <t>&lt;div class=""&gt;&lt;h2&gt;Dimensioni e previsioni del mercato delle pompe per vuoto&lt;/h2&gt;&lt;p&gt;Le dimensioni del mercato delle pompe per vuoto sono state valutate a 6,31 miliardi di dollari nel 2023 e si prevede che raggiungeranno &lt;span style="color: #993300; "&gt;&lt;strong&gt;10,08 miliardi di dollari entro il 2031,&lt;/strong&gt;&lt;/span&gt; in crescita a un &lt;span style="color: #993300;"&gt;&lt;strong&gt;CAGR del 6,66%&lt;/strong&gt; &lt;/span&gt;durante il periodo di previsione 2024-2031.&lt;/p&gt;&lt;p&gt;Il mercato delle pompe per vuoto si riferisce al mercato dei dispositivi che rimuovono le molecole di gas da un volume sigillato per creare un vuoto parziale. Queste pompe trovano ampie applicazioni in vari settori come quello manifatturiero, sanitario, dei semiconduttori e dei laboratori di ricerca.&lt;/p&gt;&lt;p style="text-align: center;"&gt; &lt;/p&gt;&lt;div class="btn-wrap text -center" id="bnthid"&gt;&lt;label style="padding-right:5px;margin-bottom: 10px;"&gt;&lt;b&gt;Per ottenere un'analisi dettagliata: &lt;noscript&gt;&lt;/noscript&gt; &lt;/b&gt;&lt;/label &lt;/div&gt;&lt;p&gt;&lt;/p&gt;&lt;h3&gt;Driver del mercato globale delle pompe per vuoto&lt;/h3&gt;&lt;p&gt;I driver di mercato per il mercato delle pompe per vuoto possono essere influenzati da vari fattori. Questi possono includere:&lt;/p&gt;&lt;ul&gt;&lt;li&gt;&lt;strong&gt;Applicazioni industriali:&lt;/strong&gt; le pompe per vuoto sono essenziali per molte operazioni industriali, inclusa la produzione di semiconduttori, prodotti chimici, medicinali e imballaggi alimentari. La necessità di pompe per vuoto è direttamente influenzata dalla crescita di questi settori.&lt;/li&gt;&lt;li&gt;&lt;strong&gt;Industria dei semiconduttori:&lt;/strong&gt; soprattutto nella produzione di circuiti integrati (IC) e altri componenti elettronici, l'industria dei semiconduttori è un utente significativo di pompe per vuoto. La necessità di pompe a vuoto sta crescendo insieme alla necessità di elettronica, spinta dagli sviluppi dell'IoT, del 5G e dell'intelligenza artificiale (AI).&lt;/li&gt;&lt;li&gt;&lt;strong&gt;Settore sanitario:&lt;/strong&gt; MRI macchine, liofilizzatori e strumenti analitici sono tra le apparecchiature che richiedono la pompa a vuoto. Si prevede che la necessità di apparecchiature mediche con pompa a vuoto aumenterà con l'espansione del settore sanitario a livello globale, in particolare nei paesi emergenti.&lt;/li&gt;&lt;li&gt;&lt;strong&gt;Norme ambientali:&lt;/strong&gt; l'adozione di tecnologie più rispettose dell'ambiente e dell'energia L’efficienza delle pompe per vuoto è alimentata dall’inasprimento delle norme ambientali, in particolare quelle relative alle emissioni e all’efficienza energetica. Questa tendenza spinge i produttori a creare una tecnologia innovativa e rispettosa dell'ambiente per le pompe a vuoto.&lt;/li&gt;&lt;li&gt;&lt;strong&gt;Industria del petrolio e del gas:&lt;/strong&gt; raffinazione del petrolio greggio, lavorazione del gas e produzione di prodotti petrolchimici sono solo alcune delle operazioni di questo settore che utilizzano la Vacuum Pump. Si prevede che la necessità di pompe per vuoto in questo settore rimarrà costante finché esisterà un mercato mondiale considerevole per gas e petrolio.&lt;/li&gt;&lt;li&gt;&lt;strong&gt;Ricerca e sviluppo:&lt;/strong&gt; per processi come la filtrazione sottovuoto , distillazione sotto vuoto e degasaggio, la pompa a vuoto è uno strumento essenziale nei laboratori di ricerca. Si prevede che le spese sostenute per la ricerca e l'innovazione saranno sostenute. lo sviluppo in una serie di campi scientifici darà impulso al mercato delle pompe per vuoto.&lt;/li&gt;&lt;li&gt;&lt;strong&gt;Mercati emergenti:&lt;/strong&gt; come risultato dell'espansione economica, i mercati emergenti, in particolare quelli dell'America Latina e dell'Asia -Regione del Pacifico: stanno diventando più industrializzate e stanno sviluppando le proprie infrastrutture. Di conseguenza, vi è una maggiore necessità di pompe per vuoto in queste aree.&lt;/li&gt;&lt;li&gt;&lt;strong&gt;Sviluppi tecnologici:&lt;/strong&gt; le prestazioni, l'affidabilità e l'efficienza energetica delle pompe vengono migliorate dagli sviluppi nella tecnologia delle pompe per vuoto, come come la creazione di pompe per vuoto a secco, azionamenti a velocità variabile e sistemi di controllo intelligenti. I moderni sistemi di pompe per vuoto stanno prendendo il posto di quelli obsoleti a causa degli sviluppi tecnologici.&lt;/li&gt;&lt;/ul&gt;&lt;h3&gt;Restrizioni del mercato globale delle pompe per vuoto&lt;/h3&gt;&lt;p&gt;Diversi fattori possono agire come limitazioni o sfide per il Mercato delle pompe per vuoto. Questi possono includere:&lt;/p&gt;&lt;ul&gt;&lt;li&gt;&lt;strong&gt;Spesa iniziale elevata:&lt;/strong&gt; soprattutto per le applicazioni industriali su larga scala, i sistemi di pompe per vuoto spesso richiedono una spesa iniziale notevole. Le aziende più piccole o le industrie con vincoli di capitale potrebbero considerare questo un ostacolo.&lt;/li&gt;&lt;li&gt;&lt;strong&gt;Costi operativi:&lt;/strong&gt; i costi operativi possono essere molto significativi oltre alla spesa iniziale. I costi associati al consumo energetico, alla manutenzione e alle riparazioni possono aumentare nel tempo, in particolare per le pompe industriali che vengono utilizzate costantemente.&lt;/li&gt;&lt;li&gt;&lt;strong&gt;Limitazioni tecnologiche:&lt;/strong&gt; sebbene la tecnologia delle pompe per vuoto sia avanzata, esistono ci sono ancora restrizioni sulla sua efficacia, affidabilità e prestazioni in particolari circostanze operative. Ciò potrebbe ostacolarne l'adozione, soprattutto nei settori in cui sono necessarie condizioni di vuoto specifiche.&lt;/li&gt;&lt;li&gt;&lt;strong&gt;Restrizioni ambientali:&lt;/strong&gt; man mano che le restrizioni ambientali diventano più severe, i produttori di pompe per vuoto potrebbero essere costretti a effettuare investimenti in tecnologie più pulite o rispettare limiti di emissione più rigorosi. L'adesione a questi standard può comportare spese di produzione elevate e possibili vincoli all'espansione del mercato.&lt;/li&gt;&lt;li&gt;&lt;strong&gt;Concorrenza di alternative:&lt;/strong&gt; le pompe per vuoto tradizionali possono affrontare la concorrenza di altre tecnologie come le pompe ad anello liquido o a secco pompe in applicazioni particolari. Queste scelte potrebbero essere migliori in termini di impatto ambientale, esigenze di manutenzione o efficienza energetica.&lt;/li&gt;&lt;li&gt;&lt;strong&gt;Condizioni economiche globali:&lt;/strong&gt; la domanda di pompe per vuoto può essere influenzata da recessioni o fluttuazioni di importanti industrie, in particolare nel settore manifatturiero, nella fabbricazione di semiconduttori o nel settore petrolifero e del gas, che sono importanti utilizzatori della tecnologia del vuoto.&lt;/li&gt;&lt;li&gt;&lt;strong&gt;Tassi di adozione lenti:&lt;/strong&gt; a causa dell'inerzia, della dipendenza dalle infrastrutture attuali o rischi percepiti legati al passaggio a nuove apparecchiature, alcuni settori potrebbero essere lenti nell'adottare la nuova tecnologia delle pompe per vuoto.&lt;/li&gt;&lt;li&gt;&lt;strong&gt;Conoscenza e istruzione limitate:&lt;/strong&gt; nelle economie emergenti o in altri settori in cui il vuoto La tecnologia non è così ampiamente utilizzata, la mancanza di conoscenza dei vantaggi e delle applicazioni della tecnologia delle pompe per vuoto potrebbe rappresentare un ostacolo alla crescita del mercato.&lt;/li&gt;&lt;li&gt;&lt;strong&gt;Manutenzione e tempi di inattività:&lt;/strong&gt; requisiti di manutenzione delle pompe per vuoto e i tempi di inattività possono causare gravi interruzioni delle operazioni, soprattutto nelle aziende in cui è essenziale un tempo di attività ininterrotto. Potrebbe essere difficile ridurre al minimo i tempi di inattività e ottimizzare i programmi di manutenzione, il che ha un effetto sulla produzione e sull'efficienza complessiva.&lt;/li&gt;&lt;/ul&gt;&lt;h3&gt;Analisi della segmentazione del mercato globale delle pompe per vuoto&lt;/h3&gt;&lt;p&gt;La pompa per vuoto globale Il mercato è segmentato in base a tipo, applicazione, settore dell’utente finale e area geografica.&lt;/p&gt;&lt;p&gt;&lt;/p&gt;&lt;h3&gt; Mercato delle pompe per vuoto, per tipo&lt;/h3&gt;&lt;ul&gt;&lt;li&gt;&lt; strong&gt;Pompa per vuoto a palette rotanti:&lt;/strong&gt; queste pompe utilizzano un meccanismo a palette rotanti per creare il vuoto.&lt;/li&gt;&lt;li&gt;&lt;strong&gt;Pompa per vuoto ad anello liquido:&lt;/strong&gt; utilizzano un liquido come mezzo di tenuta e vengono generalmente utilizzate in applicazioni in cui la contaminazione rappresenta un problema.&lt;/li&gt;&lt;li&gt;&lt;strong&gt;Pompa per vuoto a secco:&lt;/strong&gt; queste pompe non richiedono alcuna lubrificazione e sono preferite in applicazioni in cui la contaminazione dell'olio non è accettabile. &lt;/li&gt;&lt;li&gt;&lt;strong&gt;Pompa per vuoto a spirale:&lt;/strong&gt; Utilizzano due spirali intercalate a forma di spirale per creare un vuoto.&lt;/li&gt;&lt;li&gt;&lt;strong&gt;Pompa per vuoto turbomolecolare:&lt;/strong&gt; Queste pompe utilizzano pale rotanti ad alta velocità per raggiungere livelli di vuoto nell'intervallo del vuoto ultraelevato.&lt;/li&gt;&lt;/ul&gt;&lt;h3&gt; Mercato delle pompe per vuoto, per applicazione&lt;/h3&gt;&lt;ul&gt;&lt;li&gt;&lt;strong&gt; Applicazioni industriali:&lt;/strong&gt; come produzione di semiconduttori, lavorazione alimentare, prodotti farmaceutici, lavorazione chimica e altro.&lt;/li&gt;&lt;li&gt;&lt;strong&gt;Strumenti analitici:&lt;/strong&gt; inclusi spettrometri di massa, microscopi elettronici e gascromatografi .&lt;/li&gt;&lt;li&gt;&lt;strong&gt;Ricerca &amp;amp; Sviluppo:&lt;/strong&gt; in laboratori e università per vari esperimenti e studi.&lt;/li&gt;&lt;li&gt;&lt;strong&gt;Automotive:&lt;/strong&gt; utilizzato nei processi di produzione automobilistica e nei veicoli per l'assistenza alla frenata, il controllo delle emissioni e altre funzioni .&lt;/li&gt;&lt;li&gt;&lt;strong&gt;Petrolio e olio Gas:&lt;/strong&gt; comprese applicazioni quali perforazione di pozzi, distillazione sotto vuoto e manutenzione di condutture.&lt;/li&gt;&lt;/ul&gt;&lt;h3&gt;Mercato delle pompe per vuoto, per settore dell'utente finale&lt;/h3&gt;&lt;ul&gt;&lt;li&gt; &lt;strong&gt;Semiconduttori e amp; Elettronica:&lt;/strong&gt; le pompe per vuoto svolgono un ruolo cruciale nei processi di fabbricazione di semiconduttori come la deposizione, l'attacco e l'impianto di ioni.&lt;/li&gt;&lt;li&gt;&lt;strong&gt;Industria farmaceutica e farmaceutica. Biotecnologia:&lt;/strong&gt; utilizzata in processi come liofilizzazione, distillazione sotto vuoto e filtrazione.&lt;/li&gt;&lt;li&gt;&lt;strong&gt;Trattamento chimico:&lt;/strong&gt; per vari processi come filtrazione sotto vuoto, essiccazione e recupero di solventi .&lt;/li&gt;&lt;li&gt;&lt;strong&gt;Cibo e cucina Bevanda:&lt;/strong&gt; utilizzata per il confezionamento sottovuoto, la liofilizzazione e la deaerazione.&lt;/li&gt;&lt;li&gt;&lt;strong&gt;Olio e amp; Gas:&lt;/strong&gt; comprese applicazioni quali distillazione sotto vuoto, recupero di vapore e aumento del gas.&lt;/li&gt;&lt;/ul&gt;&lt;h3&gt; Mercato delle pompe per vuoto, per geografia&lt;/h3&gt;&lt;ul&gt;&lt;li&gt;&lt;strong&gt; Nord America: &lt;/strong&gt;condizioni di mercato e domanda negli Stati Uniti, Canada e Messico.&lt;/li&gt;&lt;li&gt;&lt;strong&gt;Europa: &lt;/strong&gt;analisi del mercato delle pompe per vuoto nei paesi europei.&lt;/li &gt;&lt;li&gt;&lt;strong&gt;Asia-Pacifico: &lt;/strong&gt;concentrandosi su paesi come Cina, India, Giappone, Corea del Sud e altri.&lt;/li&gt;&lt;li&gt;&lt;strong&gt;Medio Oriente e Africa: &lt;/strong&gt; Esaminare le dinamiche del mercato nelle regioni del Medio Oriente e dell'Africa.&lt;/li&gt;&lt;li&gt;&lt;strong&gt;America Latina: &lt;/strong&gt;trattare le tendenze e gli sviluppi del mercato nei paesi dell'America Latina.&lt;/li&gt;&lt;/ul&gt;&lt;h3&gt; Principali attori&lt;strong&gt;&lt;/strong&gt;&lt;/h3&gt;&lt;p&gt;I principali attori nel mercato delle pompe per vuoto sono:&lt;/p&gt;&lt;ul&gt;&lt;li&gt;Atlas Copco&lt;/li&gt;&lt;li&gt;Edwards Vacuum&lt;/li &gt;&lt;li&gt;Busch Vacuum Solutions&lt;/li&gt;&lt;li&gt;Pfeiffer Vacuum GmbH&lt;/li&gt;&lt;li&gt;Flowserve Corporation&lt;/li&gt;&lt;li&gt;ULVAC Inc.&lt;/li&gt;&lt;li&gt;Ingersoll Rand&lt;/li&gt;&lt; li&gt;Gardner Denver&lt;/li&gt;&lt;li&gt;Becker Pumps Corporation&lt;/li&gt;&lt;/ul&gt;&lt;h3&gt;Ambito del rapporto&lt;/h3&gt;&lt;div class="row"&gt;&lt;div class="col-sm-12" &gt;&lt;table border="1"&gt;&lt;tbody&gt;&lt;tr&gt;&lt;th&gt;ATTRIBUTI DEL RAPPORTO&lt;/th&gt;&lt;th&gt;DETTAGLI&lt;/th&gt;&lt;/tr&gt;&lt;tr&gt;&lt;td&gt;PERIODO DI STUDIO&lt;/td&gt;&lt;td &gt;&lt;p&gt;2020-2031&lt;/p&gt;&lt;/td&gt;&lt;/tr&gt;&lt;tr&gt;&lt;td&gt;ANNO BASE&lt;/td&gt;&lt;td&gt;&lt;p&gt;2023&lt;/p&gt;&lt;/td&gt;&lt;/tr&gt; &lt;tr&gt;&lt;td&gt;PERIODO PREVISIONALE&lt;/td&gt;&lt;td&gt;&lt;p&gt;2024-2031&lt;/p&gt;&lt;/td&gt;&lt;/tr&gt;&lt;tr&gt;&lt;td&gt;PERIODO STORICO&lt;/td&gt;&lt;td&gt;&lt;p &gt;2020-2022&lt;/p&gt;&lt;/td&gt;&lt;/tr&gt;&lt;tr&gt;&lt;td&gt;UNITÀ&lt;/td&gt;&lt;td&gt;&lt;p&gt;Valore (miliardi di dollari)&lt;/p&gt;&lt;/td&gt;&lt;/tr&gt; &lt;tr&gt;&lt;td&gt;AZIENDE CHIAVE PROFILATE&lt;/td&gt;&lt;td&gt;&lt;p&gt;Atlas Copco, Edwards Vacuum, Busch Vacuum Solutions, Pfeiffer Vacuum GmbH, Flowserve Corporation, ULVAC Inc., Ingersoll Rand, Gardner Denver.&lt;/p&gt; &lt;/td&gt;&lt;/tr&gt;&lt;tr&gt;&lt;td&gt;SEGMENTI COPERTI&lt;/td&gt;&lt;td&gt;&lt;p&gt;Per tipo, per applicazione, per settore dell'utente finale e per area geografica.&lt;/p&gt;&lt;/td&gt; &lt;/tr&gt;&lt;tr&gt;&lt;td&gt;AMBITO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segmento&lt;/p&gt;&lt;/td&gt;&lt;/tr&gt;&lt;/tbody&gt;&lt;/table&gt;&lt;/div&gt;&lt;/div&gt;&lt;h3&gt;Il parere dell'analista&lt;/h3&gt;&lt;p&gt;Il mercato delle pompe per vuoto indica una crescita costante traiettoria guidata dalla crescente domanda di pompe per vuoto in settori come l’imballaggio, la lavorazione chimica e l’automotive. Si prevede che fattori quali i progressi tecnologici, le rigorose normative ambientali e la crescente adozione di pompe per vuoto nelle economie emergenti alimenteranno ulteriormente la crescita del mercato nei prossimi anni.&lt;/p&gt;&lt;h4&gt;Metodologia di ricerca della ricerca di mercato&lt;/h4&gt;&lt;p &gt;&lt;/p&gt;&lt;p&gt;Per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veloce crescita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così come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da parte degli analisti post-vendita di 6 mesi&lt;/p&gt;&lt;h4&gt;Personalizzazione del report&lt;/h4&gt;&lt; p&gt;• In caso di domande&lt;strong&gt; &lt;/strong&gt; contatta il nostro team di vendita, che si assicurerà che i tuoi requisiti siano soddisfatti.&lt;/p&gt;&lt;div class="row"&gt;&lt;div class="col-12 col-md-12"&gt;&lt;h2 class="text-left -color-blue-dark"&gt;</t>
  </si>
  <si>
    <t>&lt;div class=""&gt;&lt;h2&gt;Dimensioni e previsioni del mercato dell'intelligenza artificiale nel settore sanitario&lt;/h2&gt;&lt;p&gt;Le dimensioni del mercato dell'intelligenza artificiale nel settore sanitario sono state valutate a 19,37 miliardi di dollari nel 2023 e si prevede che raggiungeranno &lt;span style="color : #993300;"&gt;&lt;strong&gt;306,8 miliardi di dollari entro il 2031&lt;/strong&gt;&lt;/span&gt;, con una crescita a un &lt;span style="color: #993300;"&gt;&lt;strong&gt;CAGR del 45,50% dal 2024 al 2031. &lt;/strong&gt;&lt;/span&gt;&lt;/p&gt;&lt;ul&gt;&lt;li&gt;L'intelligenza artificiale (AI) nel settore sanitario è l'uso di algoritmi avanzati e strumenti informatici per valutare dati medici complessi, aiutare il processo decisionale clinico e migliorare la cura dei pazienti. Le applicazioni dell'intelligenza artificiale nel settore sanitario coprono un'ampia gamma di funzioni, tra cui l'analisi delle immagini mediche, la pianificazione personalizzata del trattamento, l'analisi predittiva per la diagnosi e la prognosi delle malattie, gli assistenti sanitari virtuali e l'automazione del lavoro amministrativo.&lt;/li&gt;&lt;li&gt;In pratica, gli algoritmi dell'intelligenza artificiale possono interpretare accuratamente immagini mediche come radiografie, risonanze magnetiche e scansioni TC aiutano i radiologi a individuare problemi e completare le diagnosi più rapidamente. Inoltre, i modelli predittivi basati sull’intelligenza artificiale possono trovare modelli nei dati dei pazienti per prevedere lo sviluppo della malattia consentendo un intervento precoce e strategie di trattamento personalizzate. L'integrazione dell'IA nei sistemi sanitari migliora anche le operazioni amministrative come la pianificazione degli appuntamenti, la gestione delle cartelle cliniche elettroniche e la fatturazione.&lt;/li&gt;&lt;li&gt;Il futuro dell'IA nel settore sanitario è grande e luminoso. I continui miglioramenti negli algoritmi di intelligenza artificiale combinati con la crescita delle fonti di dati sanitari come dispositivi indossabili, cartelle cliniche elettroniche e genomica consentiranno approcci più complessi e personalizzati alla diagnosi, al trattamento e alla prevenzione. Gli strumenti basati sull'intelligenza artificiale hanno il potenziale per trasformare la ricerca medica accelerando lo sviluppo di farmaci, facilitando l'analisi genomica e consentendo cure personalizzate per i singoli pazienti.&lt;/li&gt;&lt;/ul&gt;&lt;p style="text-align: center;"&gt; &lt;/p &gt;&lt;div class="btn-wrap text-center" id="bnthid"&gt;&lt;label style="padding-right:5px;margin-bottom: 10px;"&gt;&lt;b&gt;Per ottenere un'analisi dettagliata: &lt;noscript&gt;&lt; /noscript&gt; &lt;/b&gt;&lt;/label&gt;&lt;/div&gt;&lt;p&gt;&lt;/p&gt;&lt;h2&gt;L'intelligenza artificiale nelle dinamiche del mercato sanitario&lt;/h2&gt;&lt;p&gt;Le principali dinamiche di mercato che stanno plasmando l'intelligenza artificiale globale in mercato sanitario includono:&lt;/p&gt;&lt;h3&gt;Fattori chiave del mercato:&lt;/h3&gt;&lt;ul&gt;&lt;li&gt;&lt;strong&gt;Rapidi progressi tecnologici&lt;/strong&gt;: gli algoritmi di intelligenza artificiale, le tecniche di apprendimento automatico e la potenza di calcolo sono in continua evoluzione, alimentando la crescita dell’intelligenza artificiale nel mercato sanitario. Queste innovazioni consentono diagnosi più precise, strategie di trattamento personalizzate e analisi predittive che si traducono in risultati migliori per i pazienti e risparmi sui costi.&lt;/li&gt;&lt;li&gt;&lt;strong&gt;Aumento della disponibilità dei dati sanitari&lt;/strong&gt;: l'espansione delle cartelle cliniche elettroniche e dell'imaging medico dati, dispositivi indossabili e informazioni genomiche hanno prodotto un volume enorme di dati sanitari. Gli algoritmi di intelligenza artificiale possono valutare ed estrarre in modo efficace informazioni approfondite da una varietà di fonti di dati consentendo agli operatori sanitari di prendere decisioni basate sui dati e fornire trattamenti personalizzati più precisi.&lt;/li&gt;&lt;li&gt;&lt;strong&gt;Crescente domanda di monitoraggio remoto dei pazienti e telemedicina&lt;/li&gt; forte&gt;: L’epidemia di COVID-19 ha accelerato l’uso del monitoraggio remoto dei pazienti e di soluzioni di telemedicina, aumentando la domanda di assistenti sanitari virtuali basati sull’intelligenza artificiale, diagnostica remota e sistemi di telemedicina. Le tecnologie di intelligenza artificiale offrono il monitoraggio remoto delle misurazioni della salute dei pazienti, il rilevamento precoce dei disturbi di salute e le consultazioni a distanza, aumentando così l'accesso ai servizi sanitari e migliorando la partecipazione dei pazienti.&lt;/li&gt;&lt;/ul&gt;&lt;h3&gt;Sfida chiave:&lt;/h3&gt;&lt;ul &gt;&lt;li&gt;&lt;strong&gt;Privacy dei dati e preoccupazioni sulla sicurezza&lt;/strong&gt;: i dati sanitari sono estremamente sensibili e soggetti a severi requisiti di privacy come HIPAA. Le applicazioni di intelligenza artificiale nel settore sanitario richiedono l’accesso a enormi quantità di dati dei pazienti, il che solleva preoccupazioni sulla privacy dei dati, sulle violazioni della sicurezza e sull’accesso non autorizzato. Mantenere l'anonimato dei pazienti consentendo allo stesso tempo la condivisione dei dati per lo sviluppo e l'implementazione dell'intelligenza artificiale è una grande preoccupazione per le organizzazioni sanitarie.&lt;/li&gt;&lt;li&gt;&lt;strong&gt;Distorsioni e interpretabilità degli algoritmi&lt;/strong&gt;: gli algoritmi di intelligenza artificiale possono essere distorti in base ai dati su cui si basano. vengono formati, con conseguenti discrepanze nell'erogazione dell'assistenza sanitaria e nei risultati tra i diversi gruppi demografici. L’equità, l’apertura e l’interpretabilità dei modelli di intelligenza artificiale sono fondamentali per mitigare i pregiudizi e creare fiducia tra gli operatori sanitari, i pazienti e gli enti regolatori. I modelli di intelligenza artificiale interpretabili sono fondamentali per comprendere i processi decisionali e valutare la rilevanza e l'accuratezza clinica.&lt;/li&gt;&lt;li&gt;&lt;strong&gt;Conformità normativa e quadri giuridici&lt;/strong&gt;: il panorama normativo per l'intelligenza artificiale nel settore sanitario è complesso e in via di sviluppo rendendo difficile il rispetto delle norme e degli standard esistenti. Le applicazioni di intelligenza artificiale nel settore sanitario devono seguire le linee guida normative per l'approvazione dei dispositivi medici, la sicurezza dei pazienti e l'uso etico dei dati. La creazione di quadri normativi solidi in grado di gestire la rapida velocità della ricerca sull'IA garantendo al tempo stesso la sicurezza, l'efficacia e la responsabilità dei pazienti è fondamentale per l'uso mainstream e l'accettazione dell'IA nel settore sanitario.&lt;/li&gt;&lt;/ul&gt;&lt;h3&gt;Tendenze principali:&lt;/h3&gt; &lt;ul&gt;&lt;li&gt;&lt;strong&gt;Medicina personalizzata e assistenza sanitaria di precisione:&lt;/strong&gt; l'intelligenza artificiale (AI) sta accelerando la transizione verso la medicina personalizzata valutando i dati dei singoli pazienti come informazioni genetiche, anamnesi e fattori legati allo stile di vita per progettare piani di trattamento e azioni. Gli operatori sanitari possono utilizzare algoritmi di apprendimento automatico per prevedere i rischi di malattia, trovare opzioni terapeutiche adeguate e ottimizzare le dosi dei farmaci, ottenendo risultati migliori per i pazienti e meno effetti spiacevoli.&lt;/li&gt;&lt;li&gt;&lt;strong&gt;Monitoraggio remoto dei pazienti e telemedicina: &lt;/strong&gt; L’epidemia di COVID-19 ha accelerato l’adozione di soluzioni di monitoraggio remoto dei pazienti e di telemedicina, con conseguente aumento della domanda di assistenti sanitari virtuali basati sull’intelligenza artificiale, diagnostica remota e piattaforme di telemedicina. Le tecnologie di intelligenza artificiale offrono monitoraggio in tempo reale degli indicatori di salute dei pazienti, rilevamento precoce di problemi di salute e consultazioni a distanza, aumentando così l'accesso ai servizi sanitari e migliorando la partecipazione dei pazienti, riducendo al contempo la necessità di visite di persona.&lt;/li&gt;&lt;li&gt;&lt;strong &gt;Intelligenza aumentata e supporto alle decisioni cliniche:&lt;/strong&gt; l'intelligenza artificiale (AI) aiuta gli operatori sanitari a prendere decisioni migliori fornendo approfondimenti in tempo reale, suggerimenti basati sull'evidenza e supporto diagnostico. Gli algoritmi di machine learning utilizzano immagini mediche, note cliniche e dati dei pazienti per aiutare i medici a diagnosticare le malattie, prevedere i risultati del trattamento e ottimizzare i percorsi di cura. Incorporando sistemi di supporto alle decisioni cliniche basati sull'intelligenza artificiale nei processi sanitari, i medici possono migliorare l'accuratezza della diagnosi, ridurre gli errori diagnostici e aumentare la sicurezza del paziente.&lt;/li&gt;&lt;/ul&gt;&lt;section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dell'intelligenza artificiale nel settore sanitario&lt;/h2&gt;&lt;p&gt;Ecco un'analisi regionale più dettagliata del mercato globale dell'intelligenza artificiale nel settore sanitario:&lt;/p&gt;&lt;h3&gt;Nord America&lt;/h3 &gt;&lt;ul&gt;&lt;li&gt;Secondo l'analista di Market Research, si prevede che il Nord America dominerà il mercato globale dell'intelligenza artificiale nel settore sanitario.&lt;/li&gt;&lt;li&gt;Il vantaggio del Nord America nell'adozione dell'IA nel settore sanitario è supportato da una serie di fattori critici . L'integrazione tecnologica avanzata, in particolare nella diagnostica e nel trattamento, dimostra l'approccio proattivo della regione all'innovazione. Inoltre, i significativi investimenti nelle società di intelligenza artificiale dimostrano un ampio riconoscimento della capacità dell'intelligenza artificiale di affrontare problemi sanitari critici come la gestione delle malattie croniche e il contenimento dei costi.&lt;/li&gt;&lt;li&gt;Inoltre, l'adozione da parte della regione dell'analisi dei big data è convergente con le applicazioni di intelligenza artificiale che consentono interventi sanitari su misura e analisi predittive. Con la maggior parte delle parti interessate nel settore sanitario che ora utilizzano soluzioni di intelligenza artificiale e l'impegno degli Stati Uniti nei finanziamenti per la ricerca e lo sviluppo, esiste una chiara necessità di sfruttare le capacità dell'intelligenza artificiale per risparmiare sui costi e migliorare l'erogazione dell'assistenza sanitaria. Il dinamico ecosistema del Nord America, caratterizzato dall'innovazione tecnologica e dagli investimenti strategici, posiziona l'area come leader di mercato nel settore sanitario globale basato sull'intelligenza artificiale.&lt;/li&gt;&lt;/ul&gt;&lt;h3&gt;Asia Pacifico&lt;/h3&gt;&lt;ul&gt;&lt;li&gt;Asia -Si prevede che l’area del Pacifico vedrà un’enorme crescita nell’uso dell’intelligenza artificiale nel settore sanitario con uno spettacolare tasso di crescita annuale composto (CAGR) stimato durante il periodo di previsione. Questo aumento può essere attribuito a una serie di cause, tra cui l'espansione della popolazione di pazienti della regione e il crescente utilizzo di soluzioni di integrazione cloud in ambito sanitario. La crescente popolazione di pazienti evidenzia la necessità fondamentale di tecnologie innovative per soddisfare la crescente domanda di servizi sanitari eccellenti che sta spingendo l'adozione di soluzioni basate sull'intelligenza artificiale per la diagnosi, il trattamento e la gestione dei pazienti.&lt;/li&gt;&lt;li&gt;Governi nei paesi asiatici- La regione del Pacifico riconosce sempre più il potenziale di trasformazione dell’intelligenza artificiale nel settore sanitario e sta stanziando ingenti finanziamenti e risorse per il suo sviluppo e la sua diffusione. È probabile che questo investimento strategico guidi la crescita del mercato sanitario dell’IA incoraggiando l’innovazione e accelerando l’implementazione della tecnologia AI in una varietà di contesti sanitari. Inoltre, le aziende biofarmaceutiche della regione stanno utilizzando l’intelligenza artificiale per migliorare le procedure di scoperta e sviluppo di farmaci. Queste aziende possono accelerare l'identificazione di farmaci candidati validi, migliorare la progettazione degli studi clinici e aumentare l'efficienza complessiva nei processi di sviluppo dei farmaci utilizzando algoritmi di intelligenza artificiale per l'analisi dei dati e la modellazione predittiva.&lt;/li&gt;&lt;li&gt;Inoltre, le applicazioni diagnostiche dell'intelligenza artificiale stanno guadagnando terreno. nella regione Asia-Pacifico con operatori sanitari che utilizzano sistemi basati sull’intelligenza artificiale per rilevare e diagnosticare le malattie. Le soluzioni diagnostiche basate sull’intelligenza artificiale migliorano l’accuratezza, l’efficienza e la scalabilità consentendo alle istituzioni sanitarie di risolvere meglio le difficoltà diagnostiche e migliorare i risultati dei pazienti. Man mano che l'intelligenza artificiale si evolve e acquisisce importanza nel settore sanitario, l'area Asia-Pacifico è pronta a emergere come un hub chiave per l'innovazione basata sull'intelligenza artificiale, influenzando il futuro dell'assistenza sanitaria e della cura dei pazienti in tutta la regione.&lt;/li&gt;&lt;/ul&gt;&lt;h2 &gt;Mercato globale dell'intelligenza artificiale nel settore sanitario: analisi della segmentazione&lt;/h2&gt;&lt;p&gt;Il mercato globale dell'intelligenza artificiale nel settore sanitario è segmentato sulla base dell'applicazione, della tecnologia, dell'utente finale e della geografia.&lt;/p&gt;&lt;p&gt;&lt;/p&gt; &lt;h3&gt;Mercato dell'intelligenza artificiale nel settore sanitario, per applicazione&lt;/h3&gt;&lt;ul&gt;&lt;li&gt;Imaging diagnostico&lt;/li&gt;&lt;li&gt;Scoperta di farmaci&lt;/li&gt;&lt;li&gt;Assistenti sanitari virtuali&lt;/li&gt;&lt;li&gt;Clinico Supporto decisionale&lt;/li&gt;&lt;li&gt;Analitica predittiva&lt;/li&gt;&lt;/ul&gt;&lt;p&gt;In base all'applicazione, il mercato è Imaging diagnostico, Scoperta di farmaci, Assistenti sanitari virtuali, Supporto decisionale clinico e Analisi predittiva. L’imaging diagnostico è l’applicazione dominante nel mercato dell’intelligenza artificiale nel settore sanitario a causa della sua importanza nella diagnosi delle malattie e nella pianificazione del trattamento. Gli algoritmi di intelligenza artificiale migliorano la qualità e l'efficienza dell'interpretazione di immagini mediche come raggi X, risonanza magnetica e scansioni TC, aiutando i radiologi a rilevare anomalie e a formulare diagnosi più rapidamente. La crescente necessità di valutazioni diagnostiche rapide e accurate per migliorare i risultati dei pazienti alimenta la domanda di sistemi di imaging diagnostico basati sull'intelligenza artificiale.&lt;/p&gt;&lt;h3&gt;L'intelligenza artificiale nel mercato sanitario, per tecnologia&lt;/h3&gt;&lt;ul&gt;&lt;li&gt;Macchina Apprendimento&lt;/li&gt;&lt;li&gt;Elaborazione del linguaggio naturale (PNL)&lt;/li&gt;&lt;li&gt;Visione artificiale&lt;/li&gt;&lt;li&gt;Robotica&lt;/li&gt;&lt;li&gt;Analisi predittiva&lt;/li&gt;&lt;/ul&gt;&lt;p &gt;Basato sulla tecnologia, il mercato è suddiviso in Machine Learning, Natural Language Processing (NLP), Computer Vision, Robotica e Analisi predittiva. L’apprendimento automatico è emerso come la tecnologia dominante nel mercato dell’intelligenza artificiale nel settore sanitario grazie alla sua versatilità ed efficacia in un’ampia gamma di applicazioni sanitarie. Gli algoritmi di machine learning eccellono nell’analisi di grandi set di dati per identificare modelli, anticipare i risultati e ottimizzare i processi decisionali. Nel settore sanitario, l’apprendimento automatico consente algoritmi diagnostici, suggerimenti terapeutici personalizzati e modelli di analisi predittiva che si traducono in una migliore cura del paziente, processi clinici ed efficienza operativa. La versatilità e la scalabilità dell'apprendimento automatico lo rendono fondamentale per creare il futuro delle soluzioni sanitarie basate sull'intelligenza artificiale.&lt;/p&gt;&lt;h3&gt;L'intelligenza artificiale nel mercato sanitario, per utente finale&lt;/h3&gt;&lt;ul&gt;&lt;li&gt;Aziende biotecnologiche e farmaceutiche&lt; /li&gt;&lt;li&gt;Pagatori del settore sanitario&lt;/li&gt;&lt;li&gt;Pazienti&lt;/li&gt;&lt;/ul&gt;&lt;p&gt;In base all'utente finale, il mercato è segmentato in aziende biotecnologiche e farmaceutiche, Contribuenti del settore sanitario e Pazienti. I pagatori del settore sanitario sono emersi come la principale categoria di utenti finali nel mercato dell’intelligenza artificiale nel settore sanitario a causa del loro ruolo fondamentale nella fornitura e nel rimborso dei servizi sanitari. I pagatori utilizzano le tecnologie AI per ottimizzare l’elaborazione dei sinistri, il rilevamento delle frodi e la valutazione dei rischi, con conseguente aumento dell’efficienza operativa e risparmio dei costi. L’analisi predittiva basata sull’intelligenza artificiale consente inoltre ai pagatori di identificare i pazienti ad alto rischio, adattare gli interventi e migliorare le tecniche di gestione della salute della popolazione. Di conseguenza, i pagatori del settore sanitario svolgono un ruolo significativo nel promuovere l'uso e l'integrazione delle soluzioni di intelligenza artificiale in tutto l'ecosistema sanitario.&lt;/p&gt;&lt;h3&gt;L'intelligenza artificiale nel mercato sanitario, per geografia&lt;/h3&gt;&lt;ul&gt;&lt;li&gt;Nord America&lt;/li&gt;&lt;li&gt;Europa&lt;/li&gt;&lt;li&gt;Asia Pacifico&lt;/li&gt;&lt;li&gt;Resto del mondo&lt;/li&gt;&lt;/ul&gt;&lt;p&gt;Sulla base della geografia, l'intelligenza artificiale globale Nel mercato sanitario è classificato in Nord America, Europa, Asia Pacifico e resto del mondo. Il Nord America è leader nel mercato globale dell’assistenza sanitaria basato sull’intelligenza artificiale grazie alla migliore integrazione tecnologica e ai considerevoli investimenti nelle attività di intelligenza artificiale che gestiscono efficacemente i problemi sanitari. Nel frattempo, la regione Asia-Pacifico è pronta per una crescita significativa con l’espansione delle popolazioni di pazienti e il sostegno dei governi. Gli investimenti promuovono l'innovazione, mentre la diagnostica e le applicazioni biofarmaceutiche dell'IA migliorano l'erogazione dell'assistenza sanitaria, facendo della regione un hub chiave per l'innovazione dell'IA.&lt;/p&gt;&lt;h3&gt; Attori chiave&lt;strong&gt;&lt;/strong&gt;&lt;/h3&gt;&lt;p&gt;L'intelligenza artificiale globale Il rapporto dello studio In Healthcare fornirà informazioni preziose con un'enfasi sul mercato globale. I principali attori trattati in questo mercato sono &lt;em&gt;&lt;strong&gt;IBM Corporation, NVIDIA Corporation, Nuance Communications Inc., Microsoft Corporation, Intel Corporation, DeepMind Technologies Limited, Koninklijke Philips NV, Siemens Healthineers AG, GE HealthCare Technologies Inc. e Medtronic plc .&lt;/strong&gt;&lt;/em&gt;&lt;/p&gt;&lt;p&gt;La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analisi delle quote di mercato e della classifica di mercato degli attori sopra menzionati a livello globale.&lt;/p&gt;&lt;h3&gt;Sviluppi recenti del mercato dell'intelligenza artificiale nel settore sanitario&lt;/h3&gt;&lt;p&gt;&lt;/p&gt;&lt; ul&gt;&lt;li&gt;Nel marzo 2024, Microsoft e NVIDIA hanno collaborato per amplificare l'innovazione dell'intelligenza artificiale e rafforzare le capacità di elaborazione. Questa collaborazione sfrutta l'ampia portata e le potenti capacità di elaborazione di Microsoft Azure insieme alla suite DGX Cloud e Clara di NVIDIA. L'obiettivo è accelerare l'innovazione e migliorare la cura dei pazienti nel settore sanitario.&lt;/li&gt;&lt;li&gt;Nel settembre 2023, Merck KGaA ha stabilito un'alleanza strategica con Exscientia e Benevolent AI per accelerare il processo di scoperta di farmaci integrando lo stato di piattaforme IA all'avanguardia.&lt;/li&gt;&lt;/ul&gt;&lt;h3&gt;Ambito del rapporto&lt;/h3&gt;&lt;div class="row"&gt;&lt;div class="col-sm-12"&gt;&lt;table border="1 "&gt;&lt;tbody&gt;&lt;tr&gt;&lt;th&gt;Attributi del rapporto&lt;/th&gt;&lt;th&gt;Dettagli&lt;/th&gt;&lt;/tr&gt;&lt;tr&gt;&lt;td&gt;PERIODO DI STUDIO&lt;/td&gt;&lt;td&gt;&lt;p&gt;2020-2031 &lt;/p&gt;&lt;/td&gt;&lt;/tr&gt;&lt;tr&gt;&lt;td&gt;ANNO BASE&lt;/td&gt;&lt;td&gt;&lt;p&gt;2023&lt;/p&gt;&lt;/td&gt;&lt;/tr&gt;&lt;tr&gt;&lt;td&gt;PREVISIONE PERIODO&lt;/td&gt;&lt;td&gt;&lt;p&gt;2024-2031&lt;/p&gt;&lt;/td&gt;&lt;/tr&gt;&lt;tr&gt;&lt;td&gt;PERIODO STORICO&lt;/td&gt;&lt;td&gt;&lt;p&gt;2020-2022&lt;/p &lt;/td&gt;&lt;/tr&gt;&lt;tr&gt;&lt;td&gt;UNITÀ&lt;/td&gt;&lt;td&gt;&lt;p&gt;Valore (miliardi di dollari)&lt;/p&gt;&lt;/td&gt;&lt;/tr&gt;&lt;tr&gt;&lt;td&gt;CHIAVE AZIENDE PROFILATE&lt;/td&gt;&lt;td&gt;&lt;p&gt;IBM Corporation, NVIDIA Corporation, Nuance Communications Inc., Microsoft Corporation, Intel Corporation, DeepMind Technologies Limited, Koninklijke Philips NV, Siemens Healthineers AG, GE HealthCare Technologies Inc. e Medtronic plc. &lt;/p&gt;&lt;/td&gt;&lt;/tr&gt;&lt;tr&gt;&lt;td&gt;SEGMENTI COPERTI&lt;/td&gt;&lt;td&gt;&lt;p&gt;Per applicazione, per tecnologia, per utente finale e per area geografica&lt;/p&gt;&lt;/td &lt;/tr&gt;&lt;tr&gt;&lt;td&gt;AMBITO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segmento&lt;/p&gt;&lt;/td&gt;&lt;/tr&gt;&lt;/tbody&gt;&lt;/table&gt;&lt;/div&gt;&lt;/div&gt;&lt;div class="flex-1 overflow-hidden"&gt;&lt;div class="react- scroll-to-bottom--css-dwsgz-79elbk h-full"&gt;&lt;div class="react-scroll-to-bottom--css-dwsgz-1n7m0yu"&gt;&lt;div class="flex flex-col text-sm pb-9"&gt;&lt;div class="w-full text-token-text-primary" data-scroll-anchor="true" data-testid="conversation-turn-3" dir="auto"&gt;&lt;div class ="py-2 px-3 text-base md:px-4 m-auto md:px-5 lg:px-1 xl:px-5"&gt;&lt;div class="mx-auto flex flex-1 gap- 3 base testo juice:gap-4 juice:md:gap-6 md:max-w-3xl lg:max-w-[40rem] xl:max-w-[48rem]"&gt;&lt;div class="relative flex w-full min-w-0 flex-col agent-turn"&gt;&lt;div class="flex-col gap-1 md:gap-3"&gt;&lt;div class="flex flex-grow flex-col max-w- full"&gt;&lt;div class="min-h-[20px] messaggio di testo flex flex-col items-start whitespace-pre-wrap break-words [.text-message+&amp;amp;]:mt-5 overflow-x- auto gap-3" data-message-author-role="assistant" data-message-id="a6d89b0e-c2d3-44b2-84d7-47eb64449c78" dir="auto"&gt;&lt;div class="markdown prosa w-full break -words dark:prose-invert light"&gt;&lt;h3&gt; Opinione dell'analista&lt;/h3&gt;&lt;p&gt;Il mercato dell'intelligenza artificiale nel settore sanitario è destinato a registrare una crescita significativa nei prossimi anni, spinto dalla crescente adozione di tecnologie di intelligenza artificiale per affrontare la crescente domanda sfide che il settore sanitario deve affrontare. Fattori come il crescente volume di dati sanitari, la crescente domanda di medicina personalizzata e la necessità di soluzioni sanitarie economicamente vantaggiose stanno alimentando la domanda di soluzioni basate sull’intelligenza artificiale. Inoltre, i progressi negli algoritmi di intelligenza artificiale, insieme ai miglioramenti nella potenza di calcolo e nelle capacità di archiviazione dei dati, stanno accelerando ulteriormente la crescita del mercato. Tuttavia, sfide come le preoccupazioni sulla privacy dei dati, gli ostacoli normativi e la necessità di interoperabilità tra diversi sistemi sanitari rimangono gli ostacoli principali a un’adozione diffusa. Tuttavia, con la continua innovazione tecnologica e le collaborazioni strategiche tra operatori sanitari e fornitori di tecnologia, il mercato dell’intelligenza artificiale nel settore sanitario è in continua crescita. si prevede che si assisterà a una forte espansione, offrendo immense opportunità alle parti interessate in tutto l'ecosistema sanitario.&lt;/p&gt;&lt;/div&gt;&lt;/div&gt;&lt;/div&gt;&lt;/div&gt;&lt;/div&gt;&lt;/div&gt;&lt;/div&gt;&lt;/ div&gt;&lt;/div&gt;&lt;/div&gt;&lt;/div&gt;&lt;/div&gt;&lt;h4&gt;Metodologia di ricerca della ricerca di mercato:&lt;/h4&gt;&lt;p&gt;&lt;/p&gt;&lt;/div&gt;</t>
  </si>
  <si>
    <t>&lt;div class=""&gt;&lt;h2&gt;&lt;u&gt;Valutazione del mercato dei materiali per la segnaletica stradale – 2024-2031&lt;/u&gt;&lt;/h2&gt;&lt;p&gt;L'espansione globale dei progetti di trasporto intelligente, combinata con l'espansione dell'urbanizzazione e la domanda di sistemi efficienti soluzioni per il controllo del traffico, è un fattore importante che fa avanzare il mercato dei materiali per segnaletica orizzontale. Secondo l'analista di Market Research, si stima che il mercato dei materiali per segnaletica stradale raggiungerà una valutazione di &lt;span style="color: #993300;"&gt;&lt;strong&gt;8,63 miliardi di dollari rispetto alle previsioni&lt;/strong&gt;&lt;/span&gt; soggiogando circa 6,19 miliardi di dollari valutati nel 2024.&lt;/p&gt;&lt;p&gt;Le iniziative globali di sviluppo delle infrastrutture e la crescente enfasi sulle misure di sicurezza stradale sono i principali fattori che guidano il mercato dei materiali per la segnaletica orizzontale. Questi fattori stanno anche determinando un aumento della domanda di materiali per segnaletica orizzontale riflettenti e di lunga durata, consentendo così al mercato di crescere a un &lt;span style="color: #993300;"&gt;&lt;strong&gt;CAGR del 4,20% dal 2024 al 2031 .&lt;/strong&gt;&lt;/span&gt;&lt;/p&gt;&lt;p style="text-align: center;"&gt; &lt;/p&gt;&lt;div class="btn-wrap text-center" id="bnthid"&gt;&lt;label style="padding-right:5px;margin-bottom: 10px;"&gt;&lt;b&gt;Per ottenere un'analisi dettagliata: &lt;noscript&gt;&lt;/noscript&gt; &lt;/b&gt;&lt;/label&gt;&lt;/div&gt;&lt;p&gt;&lt;/p &gt;&lt;h3&gt;Mercato dei materiali per la segnaletica stradale: definizione/panoramica&lt;/h3&gt;&lt;p&gt;I materiali per la segnaletica stradale sono sostanze chimiche utilizzate per tracciare linee, simboli e motivi visibili sulle superfici stradali per dirigere e gestire il flusso del traffico. Questi materiali includono vernici, materiali termoplastici e nastri progettati per durare e riflettenti, garantendo visibilità in tutte le condizioni atmosferiche.&lt;/p&gt;&lt;p&gt;Inoltre, i materiali per la segnaletica stradale svolgono un ruolo importante nel migliorare la sicurezza stradale dividendo le corsie, segnalando gli attraversamenti pedonali, e comunicare informazioni normative come limiti di velocità e segnali di stop. Aiutano anche a organizzare il flusso del traffico, a ridurre la congestione e ad aumentare l’efficienza complessiva dei trasporti. I materiali per la segnaletica orizzontale migliorano inoltre l'estetica delle carreggiate consentendo a veicoli, ciclisti e pedoni di spostarsi più facilmente.&lt;/p&gt;&lt;section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&lt;/section&gt;&lt;h3&gt;Quali sono i fattori che aumentano la domanda per il mercato dei materiali per la segnaletica stradale?&lt;/h3&gt;&lt;p&gt;La necessità di materiali per la segnaletica stradale aumenta inevitabilmente poiché i governi di tutto il mondo continuano a finanziare lo sviluppo stradale per promuovere la crescita economica . Ciò comprende non solo la costruzione di nuove strade, ma anche la manutenzione e l'ammodernamento delle strade esistenti. Tali spese fanno parte di pacchetti di stimolo economico più ampi o di programmi di riparazione delle infrastrutture.&lt;/p&gt;&lt;p&gt;La sicurezza stradale sta diventando sempre più importante in tutto il mondo, a causa dell'aumento del numero di proprietari di automobili e dei livelli di traffico. La segnaletica orizzontale svolge un ruolo importante nella gestione del flusso del traffico, nella prevenzione degli incidenti e nella sicurezza generale degli utenti della strada. Ciò ha portato a leggi e standard più severi per la segnaletica orizzontale, con particolare attenzione ai materiali che sono più durevoli, visibili ed efficaci in una varietà di circostanze meteorologiche.&lt;/p&gt;&lt;p&gt;Inoltre, lo sviluppo di materiali più durevoli e più resistenti i materiali riflettenti, come le marcature termoplastiche e le vernici durevoli, hanno ulteriormente alimentato la crescita del mercato. Questi materiali migliorano la visione di notte e in condizioni meteorologiche avverse, il che è fondamentale per la sicurezza del conducente. Inoltre, sviluppi come la segnaletica termosensibile e fosforescente stanno ampliando la gamma di applicazioni dei materiali per la segnaletica stradale, espandendo quindi il mercato.&lt;/p&gt;&lt;h3&gt;Quali fattori ostacolano l'espansione dei materiali per la segnaletica stradale Mercato?&lt;/h3&gt;&lt;p&gt;Mantenere durevole la segnaletica stradale in una varietà di situazioni meteorologiche avverse continua a essere una seria preoccupazione. La segnaletica orizzontale può sbiadire rapidamente a causa dell'usura del traffico, dell'esposizione alla luce ultravioletta, dello spazzaneve e dei trattamenti chimici del ghiaccio stradale. Le frequenti riapplicazioni aumentano le spese di manutenzione e causano ritardi nel traffico. Trovare materiali che siano convenienti e durevoli è un problema significativo per il mercato dei materiali per la segnaletica stradale.&lt;/p&gt;&lt;p&gt;Inoltre, molti materiali standard per la segnaletica stradale contengono solventi e altri prodotti chimici potenzialmente dannosi per l'ambiente. Con l’inasprirsi delle restrizioni ambientali, i produttori e gli utenti dei materiali per la segnaletica orizzontale devono mantenere la conformità, incorrendo in costi e manodopera aggiuntivi. Ciò include lo sviluppo e la transizione verso alternative più rispettose dell'ambiente, come vernici a base d'acqua e altri materiali sostenibili, che potrebbero essere più costosi o meno efficaci in determinati contesti, limitando la crescita del mercato.&lt;/p&gt;&lt;h2&gt;&lt;u&gt;Categoria- Wise Acumens&lt;/u&gt;&lt;/h2&gt;&lt;h3&gt;In che modo i voti basati sulle prestazioni stimolano la crescita del mercato?&lt;/h3&gt;&lt;p&gt;Secondo l'analisi, si stima che il segmento dei voti basati sulle prestazioni sia il più grande quota di mercato durante il periodo di previsione. Le marcature basate sulle prestazioni sono molto più durevoli delle scelte basate sulla vernice. Sono progettati per resistere a condizioni meteorologiche estreme, traffico intenso e usura meccanica, riducendo la necessità di riapplicazione. Nonostante le maggiori spese iniziali, la loro durata li rende una soluzione più conveniente nel lungo termine.&lt;/p&gt;&lt;p&gt;Le marcature incorporano aggiunte come perline riflettenti, che migliorano la visibilità serale e la sicurezza. La loro ottima visibilità in diverse condizioni di illuminazione e meteorologiche li rende particolarmente utili in aree con volumi di traffico elevati e condizioni meteorologiche variabili.&lt;/p&gt;&lt;p&gt;Inoltre, molte regioni hanno severi requisiti di sicurezza che richiedono segnaletica orizzontale di alta qualità. Gli indicatori basati sulle prestazioni spesso soddisfano questi standard più elevati in modo più efficace rispetto agli equivalenti a base di vernice, portando le agenzie governative e gli appaltatori a preferire questi materiali per la conformità alla sicurezza.&lt;/p&gt;&lt;h3&gt;In che modo Road &amp;amp; La segnaletica stradale guida la domanda del mercato dei materiali per segnaletica stradale?&lt;/h3&gt;&lt;p&gt;La segnaletica stradale e la segnaletica stradale Si stima che il segmento della segnaletica orizzontale dominerà il mercato dei materiali per la segnaletica orizzontale durante il periodo di previsione. A livello globale, l’espansione e la manutenzione delle reti stradali e autostradali sono in costante aumento per gestire l’aumento del traffico e dell’urbanizzazione. Di conseguenza, esiste una forte domanda di materiali per la segnaletica stradale per garantire che queste strade siano sicure e ben mantenute. I governi investono abitualmente in progetti di costruzione e miglioramento delle strade, pertanto questo mercato è uno dei principali consumatori di materiali per la segnaletica orizzontale.&lt;/p&gt;&lt;p&gt;La sicurezza stradale e autostradale è una priorità assoluta per i governi di tutto il mondo. Una segnaletica stradale efficace è fondamentale per la gestione del traffico e la prevenzione degli incidenti, che sono regolate da una serie di norme di sicurezza. Il rispetto di queste regole garantisce una costante necessità di materiali per segnaletica stradale di alta qualità. L'enfasi sul miglioramento degli standard di sicurezza stradale si traduce spesso in un costante aggiornamento della segnaletica orizzontale, che aumenta la quota di mercato del segmento.&lt;/p&gt;&lt;p&gt;Inoltre, la segnaletica stradale è più funzionale e rimane più a lungo grazie a innovazioni tra cui segnaletica termoplastica durevole, pannelli riflettenti vernici e materiali sensibili alla temperatura. Questi sviluppi sono particolarmente vantaggiosi per le strade e le autostrade, soggette a traffico intenso e condizioni meteorologiche estreme. Lo sviluppo di segnaletica orizzontale intelligente, in grado di connettersi con le automobili per migliorare la sicurezza stradale, ha aumentato la domanda in questo segmento di mercato.&lt;/p&gt;&lt;p&gt;&lt;span style="color: #993300;"&gt;&lt;strong&gt;Guadagno Accesso alla metodologia del rapporto sul mercato dei materiali per segnaletica stradale&lt;/strong&gt;&lt;/span&gt;&lt;/p&gt;&lt;p&gt;&lt;span style="text-decoration: underline;"&gt;&lt;strong&gt;&lt;/strong&gt;&lt;/span&gt;&lt;/p &gt;&lt;h2&gt;&lt;u&gt;Acume a livello di paese/regione&lt;/u&gt;&lt;/h2&gt;&lt;h3&gt;Quali fattori guidano il dominio del Nord America in questo mercato?&lt;/h3&gt;&lt;p&gt;Secondo l'analista, il Nord America è si stima che dominerà il mercato dei materiali per segnaletica orizzontale durante il periodo di previsione. Il Nord America, in particolare gli Stati Uniti, dispone di una rete stradale vasta e ben consolidata che richiede continua manutenzione ed espansione. L'impegno della regione per lo sviluppo delle infrastrutture, che comprende importanti spese governative per progetti di costruzione e ripristino delle strade, garantisce una costante necessità di materiali per la segnaletica stradale. Iniziative come l'Infrastructure Investment and Jobs Act negli Stati Uniti dimostrano gli investimenti significativi che contribuiscono all'espansione del mercato.&lt;/p&gt;&lt;p&gt;Il Nord America attribuisce un'alta priorità alla sicurezza stradale, con leggi e standard severi che richiedono l'uso di materiali per segnaletica stradale di alta qualità. Queste linee guida garantiscono che la segnaletica stradale sia facilmente visibile e duratura, migliorando la sicurezza per tutti gli utenti della strada. Questo quadro normativo incoraggia l'innovazione continua e i miglioramenti nei metodi e nei materiali della segnaletica stradale, dando vita a un forte mercato per questi prodotti.&lt;/p&gt;&lt;p&gt;Inoltre, la regione è in prima linea nell'implementazione delle moderne tecnologie di segnaletica stradale come i materiali termoplastici, i tubi lunghi -vernici durevoli e materiali riflettenti che migliorano la visibilità notturna e la resistenza agli agenti atmosferici. C’è anche un notevole interesse per i sistemi di trasporto intelligenti (ITS) e le tecnologie stradali intelligenti, che si combinano con una segnaletica stradale migliorata per fornire dati in tempo reale e una migliore gestione del traffico. Questo vantaggio tecnologico contribuisce alla supremazia della regione nel mercato mondiale.&lt;/p&gt;&lt;h3&gt;Quali fattori contribuiscono alla crescita del mercato nella regione dell'Asia del Pacifico?&lt;/h3&gt;&lt;p&gt;Si stima che la regione dell'Asia del Pacifico crescerà al CAGR più elevato durante il periodo di previsione. Molti paesi dell’Asia del Pacifico, in particolare Cina, India e Stati del sud-est asiatico, stanno investendo massicciamente nelle infrastrutture, compresi enormi progetti stradali e autostradali. Questi progetti fanno spesso parte di iniziative governative più ampie volte a stimolare la crescita economica e migliorare le infrastrutture di trasporto. La continua espansione delle reti stradali in queste economie in rapida crescita aumenta inevitabilmente la domanda di materiali per la segnaletica stradale.&lt;/p&gt;&lt;p&gt;La regione Asia-Pacifico si sta rapidamente urbanizzando, con un notevole flusso di persone dalle aree rurali a quelle urbane. Questa crescita urbana, combinata con l'aumento del benessere, ha portato a un aumento del possesso di automobili, alla necessità di migliori infrastrutture stradali e di sistemi di segnaletica stradale più visibili per gestire il traffico e migliorare la sicurezza stradale.&lt;/p&gt;&lt;p&gt;Inoltre, i governi dell'Asia-Pacifico La regione impone standard di sicurezza più rigorosi che richiedono l’uso di materiali per segnaletica stradale di alta qualità. Queste politiche mirano a ridurre gli incidenti stradali e a migliorare la sicurezza stradale. Il rispetto di queste norme di sicurezza significa che ci sarà sempre una domanda di materiali per segnaletica stradale ad alta visibilità e di lunga durata.&lt;/p&gt;&lt;h3&gt;Paesaggio competitivo&lt;/h3&gt;&lt;p&gt;Il panorama competitivo del mercato dei materiali per segnaletica orizzontale è caratterizzato da una gamma diversificata di fornitori e produttori che lavorano per soddisfare le mutevoli esigenze dei progetti di infrastrutture di trasporto in tutto il mondo.&lt;/p&gt;&lt;p&gt;Alcuni degli attori di spicco che operano nel mercato dei materiali per la segnaletica orizzontale includono:&lt;/p&gt;&lt;ul &gt;&lt;li&gt;PPG Industries&lt;/li&gt;&lt;li&gt;BASF SE&lt;/li&gt;&lt;li&gt;RPM International, Inc.&lt;/li&gt;&lt;li&gt;Sherwin-Williams Company&lt;/li&gt;&lt;li&gt;Axalta Coating Systems LLC&lt; /li&gt;&lt;li&gt;Jotun A/S&lt;/li&gt;&lt;li&gt;Nippon Paint Holdings Co.&lt;/li&gt;&lt;li&gt;Kansai Paint Co.&lt;/li&gt;&lt;li&gt;AkzoNobel NV&lt;/li&gt;&lt;li&gt;Rodovia SA&lt;/li&gt;&lt;li&gt;Wirtgen GmbH&lt;/li&gt;&lt;li&gt;Geosystems&lt;/li&gt;&lt;li&gt;C. Vernici&lt;/li&gt;&lt;li&gt;Zintex Industries Limited&lt;/li&gt;&lt;li&gt;Evonik Industries AG&lt;/li&gt;&lt;li&gt;Avery Dennison Corporation&lt;/li&gt;&lt;/ul&gt;&lt;h3&gt;Ultimi sviluppi&lt;/h3&gt;&lt;p &gt;&lt;/p&gt;&lt;ul&gt;&lt;li&gt;Nell'ottobre 2022, Ingevity Corporation ha completato l'acquisizione di Ozark Materials. Si prevede che questa acquisizione, del valore di 325 milioni di dollari, rafforzerà la performance di Ingevity nel settore chimico, contribuendo immediatamente agli utili per azione.&lt;/li&gt;&lt;li&gt;Nel gennaio 2022, Geveko Markings si è espansa in Francia acquisendo Oré Peinture. Questa mossa ha ampliato la portata operativa di Geveko Markings e migliorato le sue risorse e la capacità produttiva nel mercato francese.​&lt;/li&gt;&lt;/ul&gt;&lt;h3&gt;Ambito del rapporto sul mercato globale dei materiali per la segnaletica stradale&lt;/h3&gt;&lt;div class="row" &gt;&lt;div class="col-sm-12"&gt;&lt;table border="1"&gt;&lt;tbody&gt;&lt;tr&gt;&lt;th&gt;ATTRIBUTI DEL RAPPORTO&lt;/th&gt;&lt;th&gt;DETTAGLI&lt;/th&gt;&lt;/tr&gt;&lt;tr &gt;&lt;td&gt;PERIODO DI STUDIO&lt;/td&gt;&lt;td&gt;&lt;p&gt;2021-2031&lt;/p&gt;&lt;/td&gt;&lt;/tr&gt;&lt;tr&gt;&lt;td&gt;Tasso di crescita&lt;/td&gt;&lt;td&gt;&lt;p&gt;CAGR di ~&lt;span data-sheets-root="1" data-sheets-userformat='{"2":33569729,"3":{"1":3,"2":"0.00%","3" :1},"9":1,"10":2,"11":0,"12":0,"14":{"1":2,"2":0},"15": "Arial","16":11,"28":1}' data-sheets-value='{"1":3,"3":0.042}'&gt;4,20%&lt;/span&gt; dal 2024 al 2031&lt; /p&gt;&lt;/td&gt;&lt;/tr&gt;&lt;tr&gt;&lt;td&gt;Anno base per la valutazione&lt;/td&gt;&lt;td&gt;&lt;p&gt;2024&lt;/p&gt;&lt;/td&gt;&lt;/tr&gt;&lt;tr&gt;&lt;td&gt; PERIODO STORICO&lt;/td&gt;&lt;td&gt;&lt;p&gt;2021-2023&lt;/p&gt;&lt;/td&gt;&lt;/tr&gt;&lt;tr&gt;&lt;td&gt;PERIODO PREVISIONALE&lt;/td&gt;&lt;td&gt;&lt;p&gt;2024-2031&lt;/ p&gt;&lt;/td&gt;&lt;/tr&gt;&lt;tr&gt;&lt;td&gt;Unità quantitative&lt;/td&gt;&lt;td&gt;&lt;p&gt;Valore in miliardi di dollari&lt;/p&gt;&lt;/td&gt;&lt;/tr&gt;&lt;tr&gt;&lt;td&gt; Copertura del rapporto&lt;/td&gt;&lt;td&gt;&lt;p&gt;Previsione dei ricavi storici e previsionali, volume storico e previsionale, fattori di crescita, tendenze, panorama competitivo, attori chiave, analisi di segmentazione&lt;/p&gt;&lt;/td&gt;&lt;/tr&gt;&lt;tr &gt;&lt;td&gt;Segmenti coperti&lt;/td&gt;&lt;td&gt;&lt;ul&gt;&lt;li&gt;Tipo&lt;/li&gt;&lt;li&gt;Applicazione&lt;/li&gt;&lt;/ul&gt;&lt;/td&gt;&lt;/tr&gt;&lt;tr&gt;&lt;td&gt; Regioni coperte&lt;/td&gt;&lt;td&gt;&lt;ul&gt;&lt;li&gt;Nord America&lt;/li&gt;&lt;li&gt;Europa&lt;/li&gt;&lt;li&gt;Asia Pacifico&lt;/li&gt;&lt;li&gt;America Latina&lt;/li&gt;&lt;li&gt; Medio Oriente e Africa&lt;/li&gt;&lt;/ul&gt;&lt;/td&gt;&lt;/tr&gt;&lt;tr&gt;&lt;td&gt; Principali attori&lt;/td&gt;&lt;td&gt;&lt;p&gt;PPG Industries, BASF SE, RPM International, Inc., Sherwin-Williams Azienda, Axalta Coating Systems LLC, Jotun A/S, Nippon Paint Holdings Co., Kansai Paint Co., AkzoNobel NV, Rodovia Ltd., Wirtgen GmbH, Geosystems, C. Paints, Zintex Industries Limited, Evonik Industries AG, Avery Dennison Corporation &lt;/p&gt;&lt;/td&gt;&lt;/tr&gt;&lt;tr&gt;&lt;td&gt;Personalizzazione&lt;/td&gt;&lt;td&gt;&lt;p&gt;Segnala la personalizzazione insieme all'acquisto disponibile su richiesta&lt;/p&gt;&lt;/td&gt;&lt;/tr&gt;&lt; /tbody&gt;&lt;/table&gt;&lt;/div&gt;&lt;/div&gt;&lt;h2&gt;Mercato dei materiali per la segnaletica stradale, per categoria&lt;/h2&gt;&lt;h3&gt;Tipo:&lt;/h3&gt;&lt;ul&gt;&lt;li&gt;Segnaletica orizzontale a base di vernice&lt;/ li&gt;&lt;li&gt;Marcatura basata sulle prestazioni&lt;/li&gt;&lt;/ul&gt;&lt;h3&gt;Applicazione:&lt;/h3&gt;&lt;ul&gt;&lt;li&gt;Strada &amp;amp; Segnaletica stradale&lt;/li&gt;&lt;li&gt;Segnaletica di fabbrica&lt;/li&gt;&lt;li&gt;Segnaletica di parcheggio&lt;/li&gt;&lt;li&gt;Altro&lt;/li&gt;&lt;/ul&gt;&lt;h3&gt;Regione:&lt;/h3&gt;&lt;ul&gt;&lt; li&gt;Nord America&lt;/li&gt;&lt;li&gt;Europa&lt;/li&gt;&lt;li&gt;Asia-Pacifico&lt;/li&gt;&lt;li&gt;Sud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mesi&lt; /p&gt;&lt;h4&gt;Personalizzazione del report&lt;/h4&gt;&lt;p&gt; 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principali attori principali del mercato includono PPG Industries, BASF SE, RPM International Inc., Sherwin-Williams Company, Axalta Coating Systems LLC, Jotun A/S, Nippon Paint Holdings Co., Kansai Paint Co. e AkzoNobel NV &lt;/ div&gt;&lt;/div&gt;&lt;/div&gt;&lt;div class="panel panel-default"&gt;&lt;div class="panel-heading bg-primary text-white" id="heading1" role="tab"&gt;&lt;h4 class ="panel-title mb-2 mt-2"&gt;&lt;/h4&gt;&lt;/div&gt;&lt;div aria-labelledby="headingOne" class="panel-collapse collasso" id="collapseOne1" role="tabpanel"&gt;&lt; div class="panel-body"&gt; La crescente enfasi sulle misure di sicurezza stradale è il fattore principale che guida il mercato dei materiali per la segnaletica stradale.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dei materiali per segnaletica stradale crescerà a un CAGR del 4,20%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dei materiali per la segnaletica stradale è stato valutato a circa 6,19 miliardi di dollari nel 2024.&lt;/div&gt;&lt;/div&gt;&lt;/div&gt;&lt;div class="panel panel-default"&gt;&lt; div class="panel-heading bg-primary text-white" id="heading4" role="tab"&gt;&lt;h4 class="panel-title mb-2 mt-2"&gt;&lt;/h4&gt;&lt;/div&gt;&lt; div aria-labelledby="headingOne" class="panel-collapse collasso" id="collapseOne4" role="tabpanel"&gt;&lt;div class="panel-body"&gt; Il rapporto di esempio per il Roa&lt;/div&gt;&lt;/div &lt;/div&gt;&lt;/div&gt;&lt;/div&gt;&lt;/div&gt;&lt;/div&gt;</t>
  </si>
  <si>
    <t>&lt;div class=""&gt;&lt;h2&gt;Dimensioni e previsioni del mercato delle reti intelligenti&lt;/h2&gt;&lt;p&gt;Le dimensioni del mercato delle reti intelligenti sono state valutate a 23,23 miliardi di dollari nel 2024 e si prevede che raggiungeranno &lt;span style="color: #993300; "&gt;&lt;strong&gt;104,43 miliardi di dollari entro il 2031&lt;/strong&gt;&lt;/span&gt;, con una crescita a un &lt;span style="color: #993300;"&gt;&lt;strong&gt;CAGR del 20,73% dal 2024 al 2031.&lt;/strong&gt; &lt;/span&gt;&lt;/p&gt;&lt;p&gt;I fattori trainanti del mercato delle reti intelligenti, come l'aumento delle preoccupazioni sulla protezione ambientale e la crescita nell'adozione della tecnologia delle reti intelligenti per migliorare l'efficienza nella conservazione e nel consumo energetico, stanno alimentando la crescita del mercato. Il rapporto sul mercato globale delle reti intelligenti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reti intelligenti&lt;/h3&gt;&lt;p&gt;Le reti intelligenti sono spesso definite come una rete elettrica sensata che comprende una rete elettrica e una tecnologia di comunicazione dati intelligente. È in grado di fornire elettricità all’utente da fonti molteplici e cosmopolite come turbine eoliche, sistemi di energia solare e persino veicoli elettrici ibridi plug-in. Una rete intelligente è una rete elettrica che utilizza la tecnologia digitale per fornire elettricità ai consumatori tramite comunicazione dati bidirezionale. Questo sistema consente il monitoraggio, l’analisi, il controllo e la comunicazione all’interno della catena di approvvigionamento per contribuire ad aumentare l’efficienza, ridurre il consumo e i costi di energia e massimizzare la trasparenza e l’affidabilità della catena di approvvigionamento energetico. La rete intelligente è stata introdotta per superare i difetti delle reti elettriche convenzionali utilizzando contatori intelligenti.&lt;/p&gt;&lt;h3&gt;Panoramica del mercato globale delle reti intelligenti&lt;/h3&gt;&lt;p&gt;I fattori trainanti del mercato delle reti intelligenti come l'aumento delle preoccupazioni per l'ambiente la protezione e la crescita nell’adozione della tecnologia delle reti intelligenti per migliorare l’efficienza nella conservazione e nel consumo energetico stanno alimentando la crescita del mercato. Inoltre, politiche governative di sostegno &amp;amp; anche le normative per l'utilizzo dei contatori intelligenti e l'aumento degli investimenti nelle infrastrutture elettriche digitali sono alcuni dei fattori cruciali che guidano la crescita del mercato.&lt;/p&gt;&lt;p&gt;Tuttavia, la mancanza di standardizzazione e l'aumento della privacy e della tutela della privacy. Si prevede che le preoccupazioni per la sicurezza ostacoleranno la crescita del mercato delle reti intelligenti. Inoltre, si prevede che l’aumento del numero di veicoli elettrici sulle strade e i prossimi progetti di città intelligenti nelle regioni in via di sviluppo forniranno opportunità redditizie per la crescita del mercato nei prossimi anni. La maggiore indipendenza dai dispositivi elettronici e il costante bisogno di elettricità nelle famiglie, così come nel settore commerciale, guidano la crescita del settore delle reti intelligenti.&lt;/p&gt;&lt;p&gt;Poiché fornisce elettricità ai consumatori quando ne hanno bisogno e soddisfa le loro esigenze. requisiti. Le famiglie, le fabbriche, le città e gli uffici necessitano di una fonte di energia affidabile ed efficiente in grado di ridurre la frequenza e la durata dei blackout o di eliminare i disturbi elettrici. Il mercato delle reti intelligenti fornisce quindi tecnologie che migliorano il rilevamento dei guasti e consentono l'autoriparazione automatica della rete.&lt;/p&gt;&lt;p&gt;Inoltre, con il rilevamento costante dei disturbi, la rete intelligente offre anche assistenza in tempo reale ai sistemi di gestione dell'energia , che aumenta ulteriormente la consapevolezza situazionale del sistema di distribuzione. Inoltre, la rete intelligente comporterà l’uso di sensori e altre tecnologie, che si prevede ridurranno anche la quantità di elettricità consumata quando non in uso. Ad esempio, i sensori rileveranno le aree occupate e consentiranno ai ventilatori di rinfrescarsi solo in quella particolare area.&lt;/p&gt;&lt;h3&gt;Mercato globale delle reti intelligenti: analisi della segmentazione&lt;/h3&gt;&lt;p&gt;Il mercato globale delle reti intelligenti è segmentato sulla base di software, hardware, servizi, tecnologia e geografia.&lt;/p&gt;&lt;p&gt;&lt;/p&gt;&lt;h3&gt;Mercato delle reti intelligenti, per software&lt;/h3&gt;&lt;p&gt;• Infrastruttura di misurazione avanzata• Gestione delle risorse della rete • Gestione della distribuzione della rete intelligente • Automazione delle sottostazioni • Sicurezza della rete intelligente • Sistema di fatturazione e informazioni sui clienti • Gestione della rete della rete intelligente&lt;/p&gt;&lt;p&gt;Basato sul software, il mercato è segmentato in Infrastruttura di misurazione avanzata, Gestione delle risorse della rete, Distribuzione della rete intelligente Gestione, automazione delle sottostazioni, sicurezza della rete intelligente, sistema informativo di fatturazione e cliente e gestione della rete intelligente. Si prevede che il segmento della gestione della distribuzione della rete intelligente crescerà al CAGR più elevato durante il periodo di previsione. È comunemente nota come Advanced Distribution Management (ADM), una piattaforma software che integra il controllo di supervisione e l'acquisizione dei dati (SCADA), il sistema di gestione dell'energia (EMS), il sistema di gestione della distribuzione (DMS), la gestione della risposta alla domanda (DR) e l'energia distribuita Gestione delle risorse (DERM) per la gestione e l'ottimizzazione della distribuzione dell'energia in tempo reale.&lt;/p&gt;&lt;h3&gt;Mercato delle reti intelligenti, in base all'hardware&lt;/h3&gt;&lt;p&gt;• Contatore intelligente&lt;/p&gt;&lt;p&gt;Basato su Hardware, il mercato è segmentato in Smart Meter. I contatori intelligenti registrano una serie di punti di conoscenza sul consumo, incluso quando una risorsa viene utilizzata, quale proporzione viene utilizzata in un dato momento e dove viene diretta. Attraverso Internet o una connessione wireless, i dati vengono trasmessi a una console, dove è possibile visualizzarne una suddivisione.&lt;/p&gt;&lt;h3&gt;Mercato delle reti intelligenti, per servizio&lt;/h3&gt;&lt;p&gt;• Consulenza• Distribuzione e Integrazione• Supporto e manutenzione&lt;/p&gt;&lt;p&gt;In base al servizio, il mercato è segmentato in consulenza, implementazione e integrazione e supporto e manutenzione. Il segmento dei servizi di distribuzione e integrazione manterrà la maggiore dimensione del mercato durante il periodo di previsione. I servizi di implementazione e integrazione nel settore energetico aiutano a razionalizzare le applicazioni aziendali mediante un'adeguata installazione e integrazione di vari moduli di operazioni di rete intelligente dei servizi pubblici. Questi servizi aiutano a superare varie sfide aziendali, creando elevate opportunità di crescita e accelerando le innovazioni tecnologiche. Pertanto, le aziende optano per questi servizi per rendere l'intero processo di implementazione e integrazione fluido e ridurre costi e inefficienze.&lt;/p&gt;&lt;h3&gt;Mercato delle reti intelligenti, per tecnologia&lt;/h3&gt;&lt;p&gt;• Infrastruttura di misurazione avanzata (AMI)• Aggiornamenti della trasmissione (TU)• Automazione della distribuzione (DA)• Software e hardware (S&amp;amp;H)• Tecnologie di comunicazione (CT)• Sicurezza informatica (CS)&lt;/p&gt;&lt;p&gt;Basato sulla tecnologia, il mercato è segmentato in Misurazione avanzata Infrastruttura (AMI), Aggiornamenti di trasmissione (TU), Automazione della distribuzione (DA), Software e hardware (S&amp;amp;H), Tecnologie di comunicazione (CT) e Sicurezza informatica (CS). L'infrastruttura di misurazione avanzata (AMI) è un sistema integrato di contatori intelligenti, reti di comunicazione e sistemi di gestione dei dati che consente la comunicazione bidirezionale tra i servizi di pubblica utilità e i clienti. Il sistema fornisce diverse funzioni importanti che in precedenza non erano possibili o che dovevano essere eseguite manualmente, come la capacità di misurare automaticamente e da remoto il consumo di elettricità, connettere e disconnettere il servizio, rilevare manomissioni, identificare e isolare interruzioni e monitorare la tensione.&lt;/p &gt;&lt;h3&gt;Mercato delle reti intelligenti, in base alla geografia&lt;/h3&gt;&lt;p&gt;• Nord America• Europa• Asia Pacifico• Resto del mondo&lt;/p&gt;&lt;p&gt;Sulla base della geografia, il mercato globale delle reti intelligenti è classificato in Nord America, Europa, Asia Pacifico e nel resto del mondo. Si prevede che il Nord America deterrà la quota di mercato migliore e dominerà il mercato Smart Grid durante il periodo di previsione. La regione è stata estremamente reattiva verso l’adozione dei più recenti progressi tecnologici, come AMI, gestione della distribuzione della rete intelligente, comunicazione della rete intelligente e automazione delle sottostazioni. I principali motori della crescita per questa regione sono gli investimenti su larga scala in progetti di reti intelligenti e città intelligenti e la necessità di migliori reti intelligenti e meccanismi di controllo.&lt;/p&gt;&lt;h3&gt;Attori chiave&lt;/h3&gt;&lt;p&gt;Il "Global Il rapporto di studio "Smart Grid Market" fornirà una visione preziosa con un'enfasi sul mercato globale che include alcuni dei principali attori come &lt;em&gt;&lt;strong&gt;GE, Schneider Electric, ABB, Siemens, Itron, Cisco, Aclara, Landis+Gyr, OSI, Oracle, Wipro, IBM, Honeywell, Eaton, S&amp;amp;C, Electric Company, Kamstrup, Trilliant Holdings, Globema, Tech Mahindra, Enel X North America.&lt;/strong&gt;&lt;/em&gt;&lt;/p&gt;&lt;p&gt;Il nostro L'analisi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analisi delle quote di mercato e del posizionamento di mercato degli attori sopra menzionati a livello globale.&lt;/p&gt;&lt;h3&gt;Ambito del rapporto&lt;/h3&gt;&lt;div class="row"&gt;&lt;div class=" col-sm-12"&gt;&lt;table border="1"&gt;&lt;tbody&gt;&lt;tr&gt;&lt;th&gt;Attributi del rapporto&lt;/th&gt;&lt;th&gt;Dettagli&lt;/th&gt;&lt;/tr&gt;&lt;tr&gt;&lt;td&gt;Periodo di studio &lt;/td&gt;&lt;td&gt;&lt;p&gt;2021-2031&lt;/p&gt;&lt;/td&gt;&lt;/tr&gt;&lt;tr&gt;&lt;td&gt;Anno base&lt;/td&gt;&lt;td&gt;&lt;p&gt;2024&lt;/p&gt;&lt;/ td&gt;&lt;/tr&gt;&lt;tr&gt;&lt;td&gt;Periodo di previsione&lt;/td&gt;&lt;td&gt;&lt;p&gt;2024-2031&lt;/p&gt;&lt;/td&gt;&lt;/tr&gt;&lt;tr&gt;&lt;td&gt;Periodo storico&lt;/td &gt;&lt;td&gt;&lt;p&gt;2021-2023&lt;/p&gt;&lt;/td&gt;&lt;/tr&gt;&lt;tr&gt;&lt;td&gt;Unità&lt;/td&gt;&lt;td&gt;&lt;p&gt;Valore (milioni di dollari)&lt;/p&gt;&lt;/ td&gt;&lt;/tr&gt;&lt;tr&gt;&lt;td&gt;Aziende chiave descritte&lt;/td&gt;&lt;td&gt;&lt;p&gt;GE, Schneider Electric, ABB, Siemens, Itron, Cisco, Aclara, Landis+Gyr, OSI, Oracle, Wipro. &lt;/p&gt;&lt;/td&gt;&lt;/tr&gt;&lt;tr&gt;&lt;td&gt;Segmenti coperti&lt;/td&gt;&lt;td&gt;&lt;p&gt;Per software, hardware, servizio, tecnologia e area geografica.&lt;/p&gt; &lt;/td&gt;&lt;/tr&gt;&lt;tr&gt;&lt;td&gt;Ambito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</si>
  <si>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della carta di valore&lt;/h2&gt;&lt;p&gt;La dimensione del mercato della carta di valore è stata valutata a 1,76 miliardi di dollari nel 2024 e si prevede che raggiungerà &lt;span style="color: #993300; "&gt;&lt;strong&gt;30,62 miliardi di dollari entro il 2031,&lt;/strong&gt; &lt;/span&gt;in crescita a un &lt;span style="color: #993300;"&gt;&lt;strong&gt;CAGR di &lt;span data-sheets-root="1" data-sheets-userformat='{"2":33569729,"3":{"1":3,"2":"0.00%","3":1},"9":1,"10" :2,"11":0,"12":0,"14":{"1":2,"2":0},"15":"\"Aptos Narrow\", sans-serif", "16":11,"28":1}' data-sheets-value='{"1":3,"3":0.0703}'&gt;7,03%&lt;/span&gt; dal 2024 al 2031.&lt;/strong&gt; &lt;/span&gt;&lt;/p&gt;&lt;ul&gt;&lt;li&gt;La carta di sicurezza è una carta specializzata che contiene elementi di sicurezza per prevenire la contraffazione, la falsificazione e la replica non autorizzata. Filigrane, fili di sicurezza, ologrammi, inchiostri reattivi ai raggi UV e microstampa sono tra le funzionalità offerte.&lt;/li&gt;&lt;li&gt;La carta di sicurezza viene spesso utilizzata per stampare una varietà di documenti e strumenti costosi che richiedono una forte protezione dalle frodi, come i contanti note, passaporti, certificati, documenti legali, biglietti e carte d'identità.&lt;/li&gt;&lt;li&gt;La carta di sicurezza aiuta a confermare la legittimità di questi documenti incorporando diversi elementi di sicurezza che li proteggono da manomissioni o copie non autorizzate.&lt;/li&gt; &lt;li&gt;Inoltre, i suoi usi spaziano dalle agenzie governative alle istituzioni finanziarie, istituzioni accademiche e società commerciali, dove l'integrità e la validità dei documenti sensibili sono fondamentali.&lt;/li&gt;&lt;/ul&gt;&lt;p style="text-align: center;"&gt; &lt;/p&gt;&lt;div class="btn-wrap text-center" id="bnthid"&gt;&lt;label style="padding-right:5px;margin-bottom: 10px;"&gt;&lt;b&gt;Per ottenere Analisi dettagliata: &lt;noscript&gt;&lt;/noscript&gt; &lt;/b&gt;&lt;/label&gt;&lt;/div&gt;&lt;p&gt;&lt;/p&gt;&lt;h2&gt;Dinamiche del mercato dei titoli di credito&lt;/h2&gt;&lt;p&gt;Le principali dinamiche di mercato che stanno plasmando il mercato della carta valori includono:&lt;/p&gt;&lt;h3&gt;Fattori chiave del mercato&lt;/h3&gt;&lt;ul&gt;&lt;li&gt;&lt;strong&gt;Aumento delle attività di contraffazione:&lt;/strong&gt; l'aumento della contraffazione di documenti critici come valuta, documenti legali e carte d'identità ha notevolmente aumentato la domanda di documenti di sicurezza avanzati, che migliorano le funzionalità per prevenire la falsificazione e le copie non autorizzate, guidando così la crescita del mercato.&lt;/li&gt;&lt;li&gt;&lt;strong&gt;Normative e standard governativi:&lt;/strong&gt; regole globali e l'attuazione di requisiti severi richiede l'uso di elementi di sicurezza nei documenti essenziali. Questo sforzo normativo garantisce che i documenti ad alta sicurezza continuino a essere richiesti nella sfera pubblica e legale.&lt;/li&gt;&lt;li&gt;&lt;strong&gt;Progressi tecnologici: &lt;/strong&gt;funzioni di sicurezza come filigrane, thread di sicurezza e ologrammi sono sempre migliorando. Questi sviluppi rendono i documenti di sicurezza più affidabili e più difficili da contraffare, aumentandone l'uso in una varietà di settori.&lt;/li&gt;&lt;li&gt;&lt;strong&gt;Crescita nei settori bancario e aziendale:&lt;/strong&gt; con lo sviluppo delle attività finanziarie globali e l'espansione delle organizzazioni la loro impronta geografica, cresce la domanda di documentazione transazionale sicura. I documenti di sicurezza svolgono un ruolo importante nella protezione delle informazioni sensibili, che guida la crescita del mercato.&lt;/li&gt;&lt;/ul&gt;&lt;h3&gt;Sfide principali:&lt;/h3&gt;&lt;ul&gt;&lt;li&gt;&lt;strong&gt;Digitalizzazione delle transazioni:&lt;/strong &gt; Il passaggio alle piattaforme digitali per le interazioni finanziarie e personali diminuisce la dipendenza dai documenti fisici, riducendo il mercato dei prodotti cartacei sicuri in settori come quello bancario e della documentazione governativa.&lt;/li&gt;&lt;li&gt;&lt;strong&gt;Costi di produzione elevati:&lt;/strong &gt; L'integrazione di elementi di sicurezza avanzati come ologrammi, dati biometrici e filigrane complesse ha costi proibitivi. Ciò aumenta l'intero costo dei documenti di sicurezza, riducendone la competitività rispetto alle soluzioni di sicurezza digitale.&lt;/li&gt;&lt;li&gt;&lt;strong&gt;Mercato dei deterrenti contro la contraffazione:&lt;/strong&gt; i costi di ricerca e sviluppo sono messi a dura prova dalla necessità di continui progressi tecnologici in carta di sicurezza man mano che i contraffattori diventano più abili. Tenere il passo con le tecnologie contraffatte mantenendo al tempo stesso i costi è un grosso problema per il mercato della carta di sicurezza.&lt;/li&gt;&lt;/ul&gt;&lt;h3&gt;Tendenze principali:&lt;/h3&gt;&lt;ul&gt;&lt;li&gt;&lt;strong&gt;Carte ibride:&lt;/ strong&gt; I documenti ibridi combinano le misure di sicurezza tradizionali con elementi digitali per fornire una sicurezza a più livelli unendo codici digitali e dati biometrici, dando vita a una tendenza significativa che migliora sia la sicurezza fisica che quella digitale.&lt;/li&gt;&lt;li&gt;&lt;strong&gt;Focus sulla sostenibilità:&lt; /strong&gt; Esiste una tendenza crescente verso carte di sicurezza ecologiche che utilizzano fonti sostenibili e meno sostanze chimiche nei processi di produzione, in linea con gli standard ambientali mondiali.&lt;/li&gt;&lt;li&gt;&lt;strong&gt;Funzioni di sicurezza personalizzate:&lt;/strong&gt; Personalizzate stanno guadagnando popolarità soluzioni di sicurezza adattate a specifiche esigenze organizzative, come filigrane personalizzate e thread di sicurezza unici per ciascun cliente, aumentando così la sicurezza e riducendo il rischio di frode.&lt;/li&gt;&lt;li&gt;&lt;strong&gt;Integrazione con dispositivi IoT: &lt;/strong&gt; I documenti di sicurezza vengono rapidamente integrati con la tecnologia IoT per tracciare e verificare l'autenticità dei documenti tramite dispositivi collegati, migliorando così le misure di sicurezza e facilitando i processi di convalida.&lt;/li&gt;&lt;/ul&gt;&lt;section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della carta di valore&lt;/h2&gt;&lt;p&gt;Ecco un'analisi regionale più dettagliata del mercato della carta di valore:&lt;/p&gt;&lt;h3&gt;Asia Pacifico:&lt;/h3&gt;&lt;ul&gt;&lt; li&gt;Secondo ricerche di mercato, si stima che l'Asia Pacifico dominerà il mercato della carta di sicurezza durante il periodo di previsione. L'enorme popolazione in espansione della regione dell'Asia Pacifico aumenta la domanda di documenti di sicurezza come banconote, passaporti e carte d'identità, una domanda ulteriormente spinta dalla rapida urbanizzazione.&lt;/li&gt;&lt;li&gt;Paesi come Cina, Giappone e Corea del Sud sono all'avanguardia nell'innovazione tecnologica nelle funzionalità di sicurezza, dando un contributo sostanziale alla creazione e all'uso di documenti di sicurezza avanzati.&lt;/li&gt;&lt;li&gt;I governi di tutta l'Asia stanno adottando regole rigorose per prevenire la frode dei documenti, compreso l'obbligo di utilizzare documenti di sicurezza per documenti ufficiali, che sta guidando la crescita del mercato.&lt;/li&gt;&lt;li&gt;Inoltre, a seguito della necessità di forti misure anti-falsificazione determinate dall'aumento dei servizi finanziari e delle operazioni del settore pubblico in Asia, vi è una maggiore dipendenza sui documenti di sicurezza per proteggere i dati e le transazioni sensibili.&lt;/li&gt;&lt;/ul&gt;&lt;h3&gt;Nord America:&lt;/h3&gt;&lt;ul&gt;&lt;li&gt;Si stima che la regione del Nord America mostrerà una crescita sostanziale durante il periodo di previsione. Il Nord America, in particolare gli Stati Uniti, è all'avanguardia nel miglioramento tecnologico, investendo ampiamente in ricerca e sviluppo per sviluppare nuove misure di sicurezza che rendano i documenti più sicuri e meno vulnerabili alla contraffazione.&lt;/li&gt;&lt;li&gt;Regole rigide sulla sicurezza dei documenti negli Stati Uniti e il Canada, in particolare per i documenti emessi dal governo, stimolano la domanda di prodotti cartacei ad alta sicurezza che soddisfano questi rigorosi requisiti.&lt;/li&gt;&lt;li&gt;Le organizzazioni e i governi del Nord America hanno un elevato livello di consapevolezza della sicurezza, che ha portato alla crescente utilizzo di documenti di sicurezza per proteggersi dal furto di identità e da attività fraudolente.&lt;/li&gt;&lt;li&gt;Inoltre, il forte settore bancario del Nord America continua a richiedere strumenti transazionali sicuri come assegni e documenti finanziari, che si basano su documenti di sicurezza per prevenire frodi e garantire l'integrità delle transazioni.&lt;/li&gt;&lt;/ul&gt;&lt;h3&gt;Europa:&lt;/h3&gt;&lt;ul&gt;&lt;li&gt;I paesi europei hanno severi requisiti normativi per la protezione dei documenti personali e governativi, che spingono la domanda di beni cartacei ad alta sicurezza. &lt;/li&gt;&lt;li&gt;La notevole enfasi posta dall'Europa sulla prevenzione delle attività di contraffazione, in particolare nell'Eurozona, necessita di continui sviluppi nelle tecnologie relative alla sicurezza della carta.&lt;/li&gt;&lt;li&gt;I governi europei hanno fatto importanti investimenti in documenti sicuri per l'immigrazione, carte d'identità nazionali e altre pratiche burocratiche statali, a supporto del mercato della carta di sicurezza.&lt;/li&gt;&lt;li&gt;Inoltre, i paesi europei sono in prima linea nell'innovazione tecnologica nella stampa di sicurezza, collaborando spesso oltre confine alla ricerca e allo sviluppo, risultando in prima linea sul mercato funzionalità e soluzioni di sicurezza innovative.&lt;/li&gt;&lt;/ul&gt;&lt;h2&gt;Mercato della carta di sicurezza: analisi della segmentazione&lt;/h2&gt;&lt;p&gt;Il mercato della carta di sicurezza è segmentato in base a componente, applicazione e geografia.&lt;/p&gt;&lt; p&gt;&lt;/p&gt;&lt;h3&gt;Mercato della carta di sicurezza, per componente&lt;/h3&gt;&lt;ul&gt;&lt;li&gt;Carta ibrida&lt;/li&gt;&lt;li&gt;Filigrana&lt;/li&gt;&lt;li&gt;Ologramma&lt;/li&gt;&lt;li&gt; Filo e Fibra UV&lt;/li&gt;&lt;li&gt;Altro&lt;/li&gt;&lt;/ul&gt;&lt;p&gt;In base ai componenti, il mercato è segmentato in Carta ibrida, Filigrana, Ologramma, Filo e amp; Fibra UV e altri. Si stima che il segmento della carta ibrida dominerà il mercato della carta di sicurezza a causa della crescente domanda di carta estremamente sicura e di lunga durata per la stampa di contanti e altri documenti ad alta sicurezza. Le carte ibride sono preferite per le loro caratteristiche di sicurezza avanzate, che combinano elementi classici della carta con materiali moderni, garantendo una maggiore resistenza all'usura e una maggiore sicurezza contro la contraffazione.&lt;/p&gt;&lt;h3&gt;Mercato della carta di sicurezza, per applicazione&lt;/h3&gt;&lt; ul&gt;&lt;li&gt;Banconote/Banconote&lt;/li&gt;&lt;li&gt;Passaporto e banconote Visa&lt;/li&gt;&lt;li&gt;Carta d'identità&lt;/li&gt;&lt;li&gt;Ambito legale e Documenti governativi&lt;/li&gt;&lt;li&gt;Certificato&lt;/li&gt;&lt;li&gt;Documenti bancari&lt;/li&gt;&lt;li&gt;Referto medico e certificati Prescrizione&lt;/li&gt;&lt;li&gt;Trasporto &amp;amp; Logistica&lt;/li&gt;&lt;li&gt;Altro&lt;/li&gt;&lt;/ul&gt;&lt;p&gt;In base all'applicazione, il mercato della carta di sicurezza è suddiviso in banconote/banconote, passaporti e banconote. Visto, carta d'identità, aspetti legali e di ricerca Documenti governativi, certificati, documenti bancari, referti medici e amp; Prescrizione, trasporto e amp; Logistica e altri. Si stima che il segmento delle banconote dominerà il mercato nel periodo di previsione a causa della necessità globale di proteggere le valute nazionali dalla contraffazione, che è una priorità assoluta per i governi di tutto il mondo. Le banconote sono prodotte e fatte circolare secondo rigide norme di sicurezza, che includono funzionalità avanzate come filigrane, fili di sicurezza e substrati speciali per prevenire la contraffazione e aumentare la longevità. Nonostante l'aumento dei pagamenti digitali, la domanda di banconote sicure e di alta qualità rimane forte.&lt;/p&gt;&lt;h3&gt;Mercato della carta di sicurezza, per geografia&lt;/h3&gt;&lt;ul&gt;&lt;li&gt;Nord America&lt;/li&gt;&lt;li &gt;Europa&lt;/li&gt;&lt;li&gt;Asia Pacifico&lt;/li&gt;&lt;li&gt;Resto del mondo&lt;/li&gt;&lt;/ul&gt;&lt;p&gt;In base alla geografia, il mercato della carta di sicurezza è classificato in Nord America, Europa, Asia Pacifico e il resto del mondo. Si prevede che l’Asia Pacifico mostrerà la crescita più elevata durante il periodo previsto. La rapida espansione economica in grandi economie come Cina e India ha aumentato la domanda di misure di sicurezza più forti nei documenti finanziari e di identificazione. Questi paesi stanno vivendo una rapida urbanizzazione e crescita demografica, con conseguente crescente necessità di documenti sicuri come banconote e carte d’identità. Inoltre, la regione ospita alcuni dei migliori sviluppatori tecnologici del mondo, che lavorano continuamente per migliorare le misure di sicurezza che possono essere implementate nella carta per renderne più difficile la contraffazione. Importanti sono anche le attività governative nell'area Asia-Pacifico volte a migliorare gli standard nazionali di sicurezza dei documenti.&lt;/p&gt;&lt;h3&gt;Attori chiave&lt;/h3&gt;&lt;p&gt;Il rapporto di studio "Security Paper Market" fornirà informazioni preziose con un'enfasi sul mercato globale . I principali attori presenti in questo mercato sono &lt;strong&gt;&lt;em&gt;Arjowitten Security, Crane Company, Giesecke &amp;amp; Devrient GmbH, Land Securities Group PLC, Oberthur Technologies, HID Global Corporation, NXP Semiconductors NV, Avery Dennison Corporation, Securency Pty Ltd, Louisenthaler Papierfabrik GmbH, Goznak, India Security Press, Brazil Mint Company e Papeles Especiales Loreto SA&lt;/em&gt; &lt;/strong&gt;&lt;/p&gt;&lt;p&gt;La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titoli di sicurezza&lt;/h3&gt;&lt;p&gt;&lt;/p&gt;&lt;ul &gt;&lt;li&gt;Nel marzo 2024, Armis, una società di sicurezza informatica, ha acquisito Silk Security per 150 milioni di dollari. Questa acquisizione strategica mira a rafforzare le offerte di sicurezza di Armis, consentendo all’azienda di gestire in modo efficace le crescenti minacce alla sicurezza informatica. L'acquisizione sottolinea una tendenza nel settore della sicurezza verso l'integrazione delle capacità per fornire soluzioni più complete ai clienti.​&lt;/li&gt;&lt;li&gt;Nel marzo 2024, Veracode ha annunciato l'acquisizione di Longbow Security, specializzata nella tecnologia automatizzata di analisi delle cause alla radice. La mossa di Veracode intende aumentare le proprie capacità di sicurezza incorporando le soluzioni tecnologiche superiori di Longbow, sottolineando una tendenza più ampia del settore verso una sicurezza più sofisticata e automatizzata&lt;/li&gt;&lt;/ul&gt;&lt;h3&gt;Ambito del rapporto&lt;/h3&gt;&lt;div class="row" &gt;&lt;div class="col-sm-12"&gt;&lt;table border="1"&gt;&lt;tbody&gt;&lt;tr&gt;&lt;th&gt;ATTRIBUTI DEL RAPPORTO&lt;/th&gt;&lt;th&gt;DETTAGLI&lt;/th&gt;&lt;/tr&gt;&lt;tr &gt;&lt;td&gt;PERIODO DI STUDIO&lt;/td&gt;&lt;td&gt;&lt;p&gt;2021-2031&lt;/p&gt;&lt;/td&gt;&lt;/tr&gt;&lt;tr&gt;&lt;td&gt;ANNO BASE&lt;/td&gt;&lt;td&gt;&lt;p&gt;2024 &lt;/p&gt;&lt;/td&gt;&lt;/tr&gt;&lt;tr&gt;&lt;td&gt;PERIODO DI PREVISIONE&lt;/td&gt;&lt;td&gt;&lt;p&gt;2024-2031&lt;/p&gt;&lt;/td&gt;&lt;/tr&gt;&lt;tr&gt;&lt;td &gt;PERIODO STORICO&lt;/td&gt;&lt;td&gt;&lt;p&gt;2021-2023&lt;/p&gt;&lt;/td&gt;&lt;/tr&gt;&lt;tr&gt;&lt;td&gt;UNITÀ&lt;/td&gt;&lt;td&gt;&lt;p&gt;Valore (miliardi di dollari) &lt;/p&gt;&lt;/td&gt;&lt;/tr&gt;&lt;tr&gt;&lt;td&gt;AZIENDE CHIAVE PROFILATE&lt;/td&gt;&lt;td&gt;&lt;p&gt;Arjowitten Security, Crane Company, Giesecke &amp;amp; Devrient GmbH, Land Securities Group PLC, Oberthur Technologies, HID Global Corporation, NXP Semiconductors NV, Avery Dennison Corporation, Securency Pty Ltd, Louisenthaler Papierfabrik GmbH, Goznak, India Security Press, Brazil Mint Company e Papeles Especiales Loreto SA&lt;/p&gt; &lt;/td&gt;&lt;/tr&gt;&lt;tr&gt;&lt;td&gt;SEGMENTI COPERTI&lt;/td&gt;&lt;td&gt;&lt;p&gt;Componente, applicazione e geografia.&lt;/p&gt;&lt;/td&gt;&lt;/tr&gt;&lt;tr&gt;&lt;td &gt;AMBITO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da parte degli analisti post-vendita di 6 mesi&lt;/p&gt;&lt;h4&gt;Personalizzazione del report&lt;/h4&gt;&lt;p&gt;In caso di qualsiasi necessità, contatta il nostro team di vendita , che si assicurerà che i tuoi requisiti siano soddisfatti.&lt;/p&gt;&lt;div class="row"&gt;&lt;div class="col-12 col-md-12"&gt;&lt;h2 class="text-left -color-blue- buio"&gt;</t>
  </si>
  <si>
    <t>&lt;div class=""&gt;&lt;h2&gt;Dimensione e previsioni del mercato del cioccolato fondente&lt;/h2&gt;&lt;p&gt;La dimensione del mercato del cioccolato fondente è stata valutata a USD &lt;span data-sheets-root="1" data-sheets-userformat='{ "2":33569729,"3":{"1":0},"9":1,"10":2,"11":0,"12":0,"14":{"1" :2,"2":0},"15":"\"Aptos Narrow\", sans-serif","16":11,"28":1}' data-sheets-value='{"1 ":2,"2":"70,69 miliardi di dollari"}'&gt;70,69 miliardi&lt;/span&gt; nel 2024 e si prevede che raggiungerà &lt;span style="color: #993300;"&gt;&lt;strong&gt;USD &lt;span schede tecniche -root="1" data-sheets-userformat='{"2":33569729,"3":{"1":0},"9":1,"10":2,"11":0, "12":0,"14":{"1":2,"2":0},"15":"\"Aptos Narrow\", sans-serif","16":11,"28" :1}' data-sheets-value='{"1":2,"2":"126,13 miliardi di dollari"}'&gt;126,13 miliardi&lt;/span&gt; entro il 2031&lt;/strong&gt;&lt;/span&gt;, crescendo a un ritmo &lt;span style="color: #993300;"&gt;&lt;strong&gt;CAGR dell'8,28% dal 2024 al 2031. &lt;/strong&gt;&lt;/span&gt;&lt;/p&gt;&lt;p&gt;Crescenti benefici per la salute associati al cioccolato fondente ricco di cacao, Si prevede che la crescente domanda di cioccolatini fondenti premium come regali, i giocatori che introdurranno più edizioni stagionali in edizione limitata, l’aumento delle vendite online e l’espansione delle iniziative di marketing guideranno il mercato globale del cioccolato fondente durante il periodo di previsione. Il rapporto sul mercato globale del cioccolato fondente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cioccolato fondente&lt;/h3&gt;&lt;p&gt;Un cioccolato fatto senza aggiunta di solidi del latte e ha un gusto più pronunciato del cioccolato che del cioccolato fondente. Di conseguenza, è più probabile che il cioccolato fondente abbia una consistenza secca e granulosa e un retrogusto amaro rispetto al cioccolato al latte. Zucchero, fave di cacao, ingredienti aromatizzanti come l'estratto di vaniglia e un emulsionante come la lecitina di soia per preservare la consistenza sono alcuni degli ingredienti base del cioccolato fondente. La proporzione di cacao solido in ciascuna tavoletta di cioccolato fondente le distingue l'una dall'altra. La diffusa tendenza alla salute e al benessere continua ad avere un impatto sul mercato del cioccolato fondente, con i produttori che includono ingredienti biologici e dolcificanti naturali. La preferenza per il cioccolato fondente rispetto a quello al latte è ancora forte per i suoi benefici per la salute. Tuttavia, data la crisi di percezione dell'industria mondiale del cioccolato e l'aumento della domanda di prodotti più sani, è molto probabile che il business del cioccolato fondente subirà parte del peso maggiore delle ricadute.&lt;/p&gt;&lt;section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 cioccolato fondente&lt;/h3&gt;&lt;p&gt;Questa sezione del rapporto contiene tutte le dinamiche fondamentali del mercato del cioccolato fondente. Comprende tutti i fattori che guidano, frenano e sfidano la crescita del mercato. Si prevede che l’aumento della domanda di cioccolatini fondenti premium come regali, l’aumento delle vendite online, il lancio di cioccolatini stagionali in edizione limitata da parte dei giocatori e l’espansione delle iniziative di marketing guideranno il mercato mondiale del cioccolato fondente nel periodo di previsione. Inoltre, il maggiore reddito disponibile e i cambiamenti nelle abitudini alimentari hanno comportato un aumento della domanda di cioccolato fondente nei paesi emergenti. Al contrario, con la crescente domanda di prodotti più sani, il business globale del cioccolato sta attraversando una crisi di percezione e l'aumento dei costi del cacao potrebbe essere uno dei fattori chiave di freno alla crescita del mercato nei prossimi anni.&lt;/p&gt;&lt;p&gt;A il picco è stato testimoniato per il sapore raffinato. Questa può essere una buona opportunità di cui potrebbero avvalersi diverse aziende. Il cioccolato senza glutine è un’area che sta assistendo a un’enorme impennata nella crescita del mercato. Un aumento del consumo di alimenti senza glutine accelererà la crescita del cioccolato fondente senza glutine. La ricerca di mercato utilizza fonti primarie per restringere i dati disponibili, convalidarli e applicarli per compilare un rapporto di ricerca di mercato completo. Il rapporto include una valutazione quantitativa e qualitativa dei fattori di mercato a cui il cliente è interessato. Il “mercato globale del cioccolato fondente” è principalmente segmentato in sottosegmenti che possono fornire dati categorizzati sulle attuali tendenze del mercato. Questo rapporto contiene inoltre l'analisi di segmentazione del mercato del cioccolato fondente.&lt;/p&gt;&lt;h3&gt;Mercato globale del cioccolato fondente: analisi della segmentazione&lt;/h3&gt;&lt;p&gt;Il mercato globale del cioccolato fondente è segmentato sulla base di tipo, prodotto, distribuzione Canale, applicazione e geografia.&lt;/p&gt;&lt;p&gt;&lt;/p&gt;&lt;h3&gt;Mercato del cioccolato fondente, per tipo&lt;/h3&gt;&lt;ul&gt;&lt;li&gt; Cioccolato fondente al cacao al 70%&lt;/li&gt;&lt;li&gt; 75 % Cacao Cioccolato Fondente&lt;/li&gt;&lt;li&gt; 80% Cacao Cioccolato Fondente&lt;/li&gt;&lt;li&gt; 90% Cacao Cioccolato Fondente&lt;/li&gt;&lt;/ul&gt;&lt;p&gt;In base al tipo, il mercato è segmentato in 70% Cioccolato fondente al cacao, cioccolato fondente al cacao 75%, cioccolato fondente al cacao 80% e cioccolato fondente al cacao 90%. Il cioccolato fondente ha un livello di cacao di circa il 50%, che aiuta a ridurre il rischio di malattie cardiovascolari e a migliorare il flusso sanguigno. Contiene anche un ingrediente bioattivo che aiuta a mantenere una pelle sana e bella. A causa dei fattori sopra menzionati, la domanda di cioccolato fondente è in aumento e si prevede che si espanderà al CAGR più rapido durante il periodo previsto (2020-2025).&lt;/p&gt;&lt;h3&gt;Mercato del cioccolato fondente, per prodotto&lt;/h3&gt; &lt;ul&gt;&lt;li&gt; Cioccolato amaro&lt;/li&gt;&lt;li&gt; Cioccolato amaro puro&lt;/li&gt;&lt;li&gt; Cioccolato semidolce&lt;/li&gt;&lt;li&gt; Cioccolato fondente biologico&lt;/li&gt;&lt;li&gt; Cioccolato fondente inorganico&lt; /li&gt;&lt;/ul&gt;&lt;p&gt;In base al prodotto, il mercato è segmentato in cioccolato amaro, cioccolato amaro puro, cioccolato semidolce, cioccolato fondente biologico e cioccolato fondente inorganico.&lt;/p&gt;&lt;h3&gt;Cioccolato fondente Mercato per canale di distribuzione&lt;/h3&gt;&lt;ul&gt;&lt;li&gt; Vendite online&lt;/li&gt;&lt;li&gt; Vendite offline&lt;/li&gt;&lt;li&gt; Grandi magazzini&lt;/li&gt;&lt;li&gt; Negozi di prodotti farmaceutici e dolciumi&lt;/li &gt;&lt;li&gt;Negozi specializzati commerciali&lt;/li&gt;&lt;/ul&gt;&lt;p&gt;In base al canale di distribuzione, il mercato è segmentato in vendite online, vendite offline, grandi magazzini, negozi di prodotti farmaceutici e dolciumi e negozi specializzati commerciali. Grazie alla presenza di un ampio gruppo a reddito medio, il negozio al dettaglio indipendente è stato leader in termini di quota di mercato nel 2019. I minimarket sono il segmento più grande, seguito da supermercati e ipermercati, poiché l'industria del cioccolato del paese cresce a causa di un numero crescente di consumatori attenti alla salute, una popolazione attiva in espansione e una maggiore urbanizzazione. Oltre ai negozi tradizionali, questo è il prossimo settore promettente per la crescita dell'industria del cioccolato. Il mercato è trainato dall'aumento delle vendite di cioccolato online e dall'aumento della domanda di cioccolatini di lusso.&lt;/p&gt;&lt;h3&gt;Mercato del cioccolato fondente, per applicazione&lt;/h3&gt;&lt;ul&gt;&lt;li&gt; Bevande&lt;/li&gt;&lt;li&gt; Alimenti e panetteria&lt;/li&gt;&lt;li&gt; Cura personale e igiene personale Cosmetici&lt;/li&gt;&lt;li&gt; Prodotti farmaceutici&lt;/li&gt;&lt;li&gt; Altri&lt;/li&gt;&lt;/ul&gt;&lt;p&gt;In base all'applicazione, il mercato è segmentato in Bevande, Alimenti e prodotti da forno, Cura personale e prodotti da forno. Cosmetici, prodotti farmaceutici e altri.&lt;/p&gt;&lt;h3&gt;Mercato del cioccolato fondente, per area geografica&lt;/h3&gt;&lt;ul&gt;&lt;li&gt; Nord America&lt;/li&gt;&lt;li&gt; Europa&lt;/li&gt;&lt;li&gt; Asia Pacifico&lt; /li&gt;&lt;li&gt;Resto del mondo&lt;/li&gt;&lt;/ul&gt;&lt;p&gt;&lt;/p&gt;&lt;p&gt;Sulla base della geografia, il mercato globale del cioccolato fondente è classificato in Nord America, Europa, Asia Pacifico, e il Resto del mondo. Il Nord America ha detenuto la quota maggiore del mercato mondiale del cioccolato nel 2019. A causa della presenza di marchi noti e dell’aumento del consumo di cioccolato, il mercato del cioccolato nordamericano detiene una quota significativa. Si prevede che festival come il Natale, il Venerdì Santo e altri aumenteranno la domanda di cioccolatini e miglioreranno le vendite.&lt;/p&gt;&lt;h3&gt;Attori chiave&lt;/h3&gt;&lt;p&gt;Il rapporto di studio "Mercato globale del cioccolato fondente" fornirà informazioni preziose con un'enfasi sul mercato globale che include alcuni dei principali attori come &lt;em&gt;&lt;strong&gt;Mars, Inc, Mondelez International, Meiji Co Ltd, Nestlé SA, Hershey Co, Lindt, Ritter Sport, Amul, Blommer Chocolate Company, Brookside Foods, Chocolate Frey e Ezaki Glico (TCHO).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comprende anche strategie chiave di sviluppo, quote di mercato e analisi del posizionamento di mercato degli attori sopra menzionati a livello globale.&lt;/p&gt;&lt;h3&gt;Sviluppi chiave&lt;/h3&gt;&lt;p&gt;&lt;/p&gt;&lt;ul&gt;&lt;li &gt; Mondelez International ha annunciato nel 2020 di aver raggiunto un accordo per acquistare Give &amp;amp; Vai a un canale di panetteria in negozio nordamericano. Give &amp; Go spera di aumentare la propria presenza nel settore degli snack con questa acquisizione.&lt;/li&gt;&lt;li&gt; Mars, Incorporated ha dichiarato nel 2019 che avrebbe introdotto il suo primo cioccolato al latte vegano nel Regno Unito. Con il lancio del prodotto, l'azienda mira a conquistare il mercato target del marchio Galaxy offrendo una nuova variante.&lt;/li&gt;&lt;li&gt; Ferrero ha introdotto la Golden Gallery Signature, una collezione premium di cioccolatini finemente scolpiti, nel 2019. L'azienda ha ora entra nel settore dei vari cioccolatini in scatola con questo nuovo lancio.&lt;/li&gt;&lt;/ul&gt;&lt;h3&gt;Ambito del report&lt;/h3&gt;&lt;div class="row"&gt;&lt;div class="col-sm-12"&gt;&lt; table border="1"&gt;&lt;tbody&gt;&lt;tr&gt;&lt;th&gt;ATTRIBUTI DEL RAPPORTO&lt;/th&gt;&lt;th&gt;DETTAGLI&lt;/th&gt;&lt;/tr&gt;&lt;tr&gt;&lt;td&gt;Periodo di studio&lt;/td&gt;&lt;td&gt;&lt; p&gt;2021-2031&lt;/p&gt;&lt;/td&gt;&lt;/tr&gt;&lt;tr&gt;&lt;td&gt;Anno base&lt;/td&gt;&lt;td&gt;&lt;p&gt;2024&lt;/p&gt;&lt;/td&gt;&lt;/tr&gt;&lt;tr &gt;&lt;td&gt;Periodo di previsione&lt;/td&gt;&lt;td&gt;&lt;p&gt;2024-2031&lt;/p&gt;&lt;/td&gt;&lt;/tr&gt;&lt;tr&gt;&lt;td&gt;Periodo storico&lt;/td&gt;&lt;td&gt;&lt;p&gt;2021 -2023&lt;/p&gt;&lt;/td&gt;&lt;/tr&gt;&lt;tr&gt;&lt;td&gt;Unità&lt;/td&gt;&lt;td&gt;&lt;p&gt;Valore (miliardi di dollari)&lt;/p&gt;&lt;/td&gt;&lt;/tr&gt;&lt;tr &gt;&lt;td&gt;Profilo delle principali aziende&lt;/td&gt;&lt;td&gt;&lt;p&gt;Mars, Inc, Mondelez International, Meiji Co Ltd, Nestlé SA, Hershey Co, Lindt, Ritter Sport, Amul.&lt;/p&gt;&lt;/td&gt; &lt;/tr&gt;&lt;tr&gt;&lt;td&gt;Segmenti coperti&lt;/td&gt;&lt;td&gt;&lt;p&gt;Per tipo, per prodotto, per canale di distribuzione, per applicazione e per area geografica.&lt;/p&gt;&lt;/td&gt;&lt;/tr &gt;&lt;tr&gt;&lt;td&gt;Ambito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rapporto&lt;/h4&gt;&lt;ul&gt;&lt;li&gt; Qualitativo e analisi quantitativa del mercato basata sulla segmentazione che coinvolge fattori sia economici che non economici&lt;/li&gt;&lt;li&gt; Fornitura di dati sul valore di mercato (miliardi di dollari) per ciascun segmento e sottosegmento&lt;/li&gt;&lt;li&gt; Indica il regione e segmento che si prevede vedrà la crescita più rapida e dominerà il mercato&lt;/li&gt;&lt;li&gt; Analisi per area geografica che evidenzia il consumo del prodotto/servizio nella regione e indica i fattori che stanno influenzando il mercato all'interno di ciascuna regione&lt;/li&gt;&lt;li&gt;Panorama competitivo che incorpora la classifica di mercato dei principali attori, insieme al lancio di nuovi servizi/prodotti, partnership, espansioni aziendali e acquisizioni negli ultimi cinque anni di aziende profilate&lt;/li&gt;&lt; li&gt; Profili aziendali approfonditi comprendenti panoramica dell'azienda, approfondimenti aziendali, benchmarking dei prodotti e analisi SWOT per i principali attori del mercato&lt;/li&gt;&lt;li&gt; Le prospettive di mercato attuali e future del settore rispetto ai recenti sviluppi che coinvolgono opportunità e fattori di crescita, nonché sfide e vincoli sia delle regioni emergenti che di quelle sviluppate&lt;/li&gt;&lt;li&gt; Include un'analisi approfondita del mercato da varie prospettive attraverso l'analisi delle cinque forze di Porter&lt;/li&gt;&lt;li&gt; Fornisce approfondimenti nel mercato attraverso la catena del valore&lt;/li&gt;&lt;li&gt; Scenario delle dinamiche di mercato, insieme alle opportunità di crescita del mercato negli anni a venire&lt;/li&gt;&lt;li&gt; Supporto degli analisti post-vendita di 6 mesi&lt;/li&gt;&lt;/ ul&gt;&lt;h4&gt;Personalizzazione del report&lt;/h4&gt;&lt;ul&gt;&lt;li&gt; In caso di qualsiasi necessità, contatta il nostro team di vendita, che si assicurerà che le tue esigenze siano soddisfatte.&lt;/li&gt;&lt;/ul&gt;&lt;div class ="riga"&gt;&lt;div class="col-12 col-md-12"&gt;&lt;h2 class="text-left -color-blue-dark"&gt;</t>
  </si>
  <si>
    <t>&lt;div class=""&gt;&lt;h2&gt;&lt;strong&gt;Valutazione del mercato dei ricetrasmettitori ottici – 2024-2031&lt;/strong&gt;&lt;/h2&gt;&lt;p&gt;L'espansione del cloud computing e delle applicazioni ad alta intensità di dati, come i servizi di streaming e l'intelligenza artificiale con l’implementazione delle reti 5G sta aumentando la domanda di un trasferimento dati più rapido ed efficiente nel mercato dei ricetrasmettitori ottici. Secondo l'analista di Market Research, si stima che il mercato dei ricetrasmettitori ottici raggiungerà una valutazione di 31,83 miliardi di dollari rispetto alle previsioni, sottomettendo le entrate di &lt;span style="color: #993300;"&gt;&lt;strong&gt;10,56 miliardi di dollari valutate in 2023.&lt;/strong&gt;&lt;/span&gt;&lt;/p&gt;&lt;p&gt;La richiesta di connettività dati affidabile e ad alta velocità ai margini della rete, in linea con una trasmissione dati sicura e crittografata, sostiene la crescita del mercato dei ricetrasmettitori ottici. I progressi tecnologici come l'automazione e gli aggiornamenti della rete industriale alimentano la domanda di ricetrasmettitori ottici ad alte prestazioni consentendo al mercato di crescere a un &lt;span style="color: #993300;"&gt;&lt;strong&gt;CAGR del 14,79% dal 2024 al 2031.&lt;/ strong&gt;&lt;/span&gt;&lt;/p&gt;&lt;p&gt;&lt;/p&gt;&lt;p style="text-align: center;"&gt; &lt;/p&gt;&lt;div class="btn-wrap text-center" id="bnthid "&gt;&lt;label style="padding-right:5px;margin-bottom: 10px;"&gt;&lt;b&gt;Per ottenere un'analisi dettagliata: &lt;noscript&gt;&lt;/noscript&gt; &lt;/b&gt;&lt;/label&gt;&lt;/div&gt;&lt;p &lt;/p&gt;&lt;h3&gt;&lt;strong&gt;Mercato dei ricetrasmettitori ottici: definizione/panoramica&lt;/strong&gt;&lt;/h3&gt;&lt;p&gt;Un ricetrasmettitore ottico è un dispositivo che combina capacità di trasmissione e ricezione nel campo della comunicazione ottica. Funge da interfaccia tra le fibre ottiche, che trasportano segnali luminosi, e le apparecchiature elettroniche, convertendo i segnali elettrici in segnali ottici per la trasmissione e viceversa per la ricezione. Essenzialmente, consente il trasferimento bidirezionale dei dati attraverso reti in fibra ottica.&lt;/p&gt;&lt;p&gt;Il ricetrasmettitore ottico è costituito da due componenti: un trasmettitore che converte gli impulsi elettrici in segnali ottici e un ricevitore che riconverte i segnali ottici in ingresso in segnali elettrici. .&lt;/p&gt;&lt;p&gt;Inoltre, i ricetrasmettitori ottici sono ampiamente utilizzati nei sistemi di comunicazione come la telefonia, i data center e le reti di computer. Svolgono un ruolo importante nelle comunicazioni ad alta velocità e a lunga distanza, offrendo vantaggi come velocità di trasferimento dati più rapide, ridotte interferenze elettromagnetiche e migliore integrità del segnale, rendendoli componenti essenziali dell'attuale infrastruttura di comunicazione ottica.&lt;/p&gt;&lt;section class ="-world-sec"&gt;&lt;div class="-container"&gt;&lt;div class="row -world-row gy-4 mb-4"&gt;&lt;div class="col-12 col-md-8 mb- 2"&gt;&lt;h2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&lt;/section&gt;&lt;h3&gt;&lt;strong&gt;Quali sono i fattori chiave che guidano la crescita del mercato globale dei ricetrasmettitori ottici?&lt;/strong&gt;&lt;/h3&gt;&lt;p&gt;L'ascesa del cloud computing, dei servizi di streaming e dell'intelligenza artificiale ha portato a enormi quantità di dati quantità, richiedendo strade dati ad alta velocità. Grazie alla loro straordinaria larghezza di banda e alle capacità a lunga distanza, i ricetrasmettitori ottici fungono da spina dorsale di questa esplosione di dati, stimolando la crescita del mercato.&lt;/p&gt;&lt;p&gt;La domanda di connettività Internet globale sta aumentando principalmente a seconda dell'aumento del traffico sottomarino reti via cavo che collegano più continenti. È probabile che questa rete in crescita faccia salire alle stelle la domanda di ricetrasmettitori ottici ad alte prestazioni e a lunga distanza progettati per l’uso subacqueo nei prossimi anni. Di conseguenza, la crescita delle reti sottomarine crea una maggiore domanda sul mercato di sistemi di ricetrasmettitori ottici durevoli.&lt;/p&gt;&lt;p&gt;Inoltre, le preoccupazioni relative agli attacchi informatici e alle violazioni dei dati stanno costringendo i progettisti di reti a dare priorità alla sicurezza informatica. I vantaggi come la crittografia integrata e la tecnologia a prova di manomissione offerti dai ricetrasmettitori ottici ne stanno aumentando l'applicazione nel miglioramento della sicurezza durante i trasferimenti di dati, aumentandone così l'utilizzo nelle infrastrutture critiche, nei servizi finanziari e nell'assistenza sanitaria.&lt;/p&gt;&lt;h3&gt;&lt; strong&gt;Quali sono le sfide che frenano la crescita dei ricetrasmettitori ottici sul mercato?&lt;/strong&gt;&lt;/h3&gt;&lt;p&gt;Il continuo aumento del traffico dati sta esercitando un'enorme pressione sull'infrastruttura di rete. Questa crescente necessità di larghezza di banda e di trasferimento dati ininterrotto e garantito sta promuovendo progressi nella progettazione e nella tecnologia dei ricetrasmettitori ottici, creando sfide per il mercato dei ricetrasmettitori ottici.&lt;/p&gt;&lt;p&gt;Inoltre, riducendo il consumo di energia, eliminando gli sprechi e l'utilizzo di materiali sostenibili rappresenta una questione critica nello sviluppo di soluzioni di ricetrasmettitori ottici rispettose dell'ambiente. Pertanto, l'impatto sull'ambiente della produzione e delle attività operative non sostenibili dei ricetrasmettitori ottici costituirà un ostacolo alla crescita del mercato.&lt;/p&gt;&lt;p&gt;Inoltre, la forte dipendenza del mercato da componenti e materiali specifici crea potenziali vulnerabilità alle interruzioni della catena di approvvigionamento. . Pertanto, ridurre la dipendenza dai singoli fornitori e costruire catene di fornitura resilienti rappresenta una sfida significativa per il mercato dei ricetrasmettitori ottici.&lt;/p&gt;&lt;h2&gt;&lt;strong&gt;Acumens saggi di categoria&lt;/strong&gt;&lt;/h2&gt;&lt;h3&gt;&lt;strong &gt;In che modo si prevede che le vendite di ricetrasmettitori QSFP rivoluzioneranno il mercato?&lt;/strong&gt;&lt;/h3&gt;&lt;p&gt;Secondo l'analisi, si stima che il segmento Quad Small Form-factor Pluggable (QSFP) detenga la quota di mercato maggiore nel settore mercato durante il periodo di previsione. La capacità di soddisfare la crescente domanda di larghezza di banda elevata, versatilità e rapporto costo-efficacia dei ricetrasmettitori QSFP sono fattori significativi che attribuiscono la posizione dominante di questo segmento nel mercato.&lt;/p&gt;&lt;p&gt;Il fattore principale del loro ampio utilizzo è la loro capacità per fornire velocità dati sostanzialmente maggiori, che vanno da 40 Gb/s a 400 Gb/s e oltre, superando i fattori di forma precedenti come SFP e SFP+. Ciò soddisfa la domanda di trasferimento rapido dei dati in applicazioni quali data center, cloud computing e reti ad alte prestazioni, spingendo il mercato in avanti.&lt;/p&gt;&lt;p&gt;Inoltre, il rapporto costo-prestazioni dei moduli Quad Small Form-factor (QSFP) è superiore a quello dei precedenti fattori di forma come CFP e XFP. Pertanto, le crescenti pratiche di produzione e l'uso dei ricetrasmettitori QSFP ne riducono i costi, rendendoli un'opzione interessante per le implementazioni grazie alla loro diffusa adozione sul mercato.&lt;/p&gt;&lt;h3&gt;&lt;strong&gt;In che modo i connettori LC si stanno adattando alla crescente domanda nel settore ottico? Mercato dei ricetrasmettitori?&lt;/strong&gt;&lt;/h3&gt;&lt;p&gt;Si stima che il segmento dei connettori LC dominerà il mercato dei ricetrasmettitori ottici durante il periodo di previsione grazie alle sue dimensioni compatte, alle capacità di trasmissione dati ad alta velocità e alla facilità d'uso e manutenzione. Il rapporto costo-efficacia, il rispetto degli standard di settore, la versatilità nelle applicazioni e i continui progressi tecnologici sono anche altri fattori primari che contribuiscono al dominio dei connettori LC in questo segmento del mercato dei ricetrasmettitori ottici.&lt;/p&gt;&lt;p&gt;Inoltre, la consolidata gli standard di settore e l'interoperabilità dei connettori LC garantiscono la compatibilità tra produttori e apparecchiature, riducendo i rischi di integrazione e semplificando la gestione della rete. Questa compatibilità consente la perfetta integrazione di ricetrasmettitori ottici di vari produttori promuovendo la domanda di ricetrasmettitori ottici.&lt;/p&gt;&lt;p&gt;&lt;span style="color: #993300;"&gt;&lt;strong&gt;Ottieni l'accesso alla metodologia del rapporto sul mercato dei ricetrasmettitori ottici @ - &lt;/strong&gt;&lt;/span&gt;&lt;span style="text-decoration: underline;"&gt;&lt;/span&gt;&lt;/p&gt;&lt;h2&gt;&lt;strong&gt;Acumens a livello di paese/regione&lt;/strong&gt;&lt;/h2&gt; &lt;h3&gt;&lt;strong&gt;La convergenza del cloud computing in Nord America stimolerà le vendite di ricetrasmettitori ottici?&lt;/strong&gt;&lt;/h3&gt;&lt;p&gt;Si stima che il Nord America dominerà il mercato dei ricetrasmettitori ottici nel periodo di previsione. Un’impennata dell’adozione del cloud e delle iniziative 5G per soddisfare la domanda infinita di trasferimento e archiviazione dei dati, rapida espansione dei data center e iniziative 5G. Le più grandi aziende tecnologiche della regione hanno adottato ampiamente i servizi cloud, il che ha aumentato la domanda per un trasporto dei dati più rapido ed efficace. Ciò, a sua volta, aumenta la domanda di ricetrasmettitori ottici sofisticati come QSFP28 e 400GbE per soddisfare le esigenze delle reti a larghezza di banda elevata e bassa latenza.&lt;/p&gt;&lt;p&gt;Attività governative volte a implementare reti 5G e creare città intelligenti, insieme con l'enfasi della regione sulla sicurezza dei dati e sulla resilienza della rete, aumentare la domanda di ricetrasmettitori ad alte prestazioni in grado di supportare una maggiore connessione ed elaborazione dei dati, fronteggiando il dominio del Nord America nel mercato dei ricetrasmettitori ottici.&lt;/p&gt;&lt;p&gt;Inoltre, la chiave Un elemento determinante nell'adozione anticipata di tecnologie e fattori di forma dei ricetrasmettitori all'avanguardia è lo status del Nord America come centro di innovazione tecnica che ne afferma l'importanza nel mercato.&lt;/p&gt;&lt;h3&gt;&lt;strong&gt;Quali sono i principali fattori trainanti del ricetrasmettitore ottico Mercato in Europa?&lt;/strong&gt;&lt;/h3&gt;&lt;p&gt;Si stima che l'Europa sarà la regione più opportunistica dopo l'Asia Pacifico per il mercato dei ricetrasmettitori ottici durante il periodo di previsione a causa della crescente richiesta di infrastrutture mature e dell'enfasi sulla standardizzazione e sull'interoperabilità . L’Europa dispone di una solida infrastruttura di mercato per le reti di telecomunicazioni e aziendali, che si traduce in una domanda costante di ricetrasmettitori ottici. L'enfasi della regione sugli standard di settore e sull'interoperabilità promuove un ecosistema di rete stabile e affidabile, che influenza la scelta della tecnologia dei ricetrasmettitori ottici.&lt;/p&gt;&lt;p&gt;Inoltre, gli investimenti attivi nella ricerca e nello sviluppo delle tecnologie ottiche di prossima generazione modellano il futuro tendenze del mercato dei ricetrasmettitori ottici nella regione europea. Ad esempio, nel novembre 2023, il Fondo per l’innovazione da 4 miliardi di euro proposto dalla Commissione europea si è rivelato un potenziale vantaggio per i produttori di ricetrasmettitori ottici. Gli 1,4 miliardi di euro stanziati per la “produzione di tecnologie pulite” suggeriscono opportunità per progetti incentrati su ricetrasmettitori ottici sostenibili. Particolarmente vantaggioso per le innovazioni che contribuiscono all'energia rinnovabile, alla gestione avanzata dei dati e alla riduzione della dipendenza dai fornitori asiatici, questo fondo potrebbe rimodellare il panorama.&lt;/p&gt;&lt;h3&gt;&lt;strong&gt;Panorama competitivo&lt;/strong&gt;&lt;/h3&gt;&lt;p&gt; Tendenze emergenti come l’integrazione verticale, l’enfasi sul mercato di nicchia e l’adozione dell’Open Compute Project (OCP) stanno tutti influenzando il panorama competitivo. Si prevede che il mercato rimarrà dinamico e interessante poiché l'innovazione e il consolidamento costanti guidano la crescita e rimodellano il panorama competitivo.&lt;/p&gt;&lt;p&gt;Alcuni degli attori di spicco che operano nel mercato dei ricetrasmettitori ottici includono:&lt;/p&gt;&lt;p&gt;&lt; em&gt;&lt;strong&gt;II-VI Incorporated, Accelink Technologies, Lumentum Operations LLC, Sumitomo Electric Industries Ltd., Fujitsu Optical Components Limited, Broadcom Inc., Huawei Technologies Co. Ltd., Source Photonics, Inc., InnoLight Technology Co., Ltd., Ciena Corporation, Applied Optoelectronics Inc., Amphenol Corporation, Intel Corporation, NEC Corporation, Cisco Systems Inc., NeoPhotonics Corporation, Perle Systems Ltd., FOCI Technology Co., Ltd., Solid Optics Inc.&lt;/strong&gt;&lt; /em&gt;&lt;/p&gt;&lt;h3&gt;&lt;strong&gt;Ultimi sviluppi&lt;/strong&gt;&lt;/h3&gt;&lt;p&gt;&lt;/p&gt;&lt;ul&gt;&lt;li&gt;Nel gennaio 2024, Accelink Technologies, uno dei principali produttori cinesi di ricetrasmettitori ottici, ha annunciato una collaborazione con Credo Inc., un produttore di chip con sede negli Stati Uniti, per fornire ricetrasmettitori 800G ad alta velocità per applicazioni nei data center. Questa collaborazione intende fornire al mercato soluzioni convenienti e ad alte prestazioni, in risposta alla crescente domanda di larghezza di banda nel cloud computing e nei data center iperscalabili.&lt;/li&gt;&lt;li&gt;Nel gennaio 2024, II-VI Incorporated e Lumentum Operations LLC ha annunciato uno sforzo di sviluppo collaborativo per produrre ricetrasmettitori fotonici al silicio di prossima generazione per data center e applicazioni fronthaul 5G. Questa collaborazione si avvale dell'esperienza di entrambe le aziende nei materiali e nei componenti ottici per fornire soluzioni a basso consumo, ad alta densità e convenienti per le future infrastrutture di rete.&lt;/li&gt;&lt;li&gt;Nel dicembre 2023, Huawei Technologies Co. Ltd ha annunciato una nuova generazione di ricetrasmettitori ottici basati su PAM4 (Pulse Amplitude Modulation) progettati per data center e reti ottiche a lungo raggio. Tali ricetrasmettitori utilizzano la tecnologia PAM4 per quadruplicare la capacità di trasmissione dati per corsia rispetto alla tipica modulazione NRZ (Non-Return to Zero), con conseguente larghezza di banda ed efficienza migliorate.&lt;/li&gt;&lt;li&gt;Nel dicembre 2023, Sumitomo Electric Industries Ltd. ha recentemente annunciato un nuovo piccolo ricetrasmettitore 400G sviluppato esclusivamente per applicazioni fronthaul 5G. Questo nuovo design massimizza l'utilizzo dello spazio riducendo al contempo il consumo energetico, rendendolo perfetto per l'implementazione in stazioni base 5G con vincoli di spazio.&lt;/li&gt;&lt;/ul&gt;&lt;h3&gt;Ambito del report&lt;/h3&gt;&lt;div class="row"&gt;&lt; div class="col-sm-12"&gt;&lt;table border="1"&gt;&lt;tbody&gt;&lt;tr&gt;&lt;th&gt;Attributi del rapporto&lt;/th&gt;&lt;th&gt;Dettagli&lt;/th&gt;&lt;/tr&gt;&lt;tr&gt;&lt; td&gt;Periodo di studio&lt;/td&gt;&lt;td&gt;&lt;p&gt;2018-2031&lt;/p&gt;&lt;/td&gt;&lt;/tr&gt;&lt;tr&gt;&lt;td&gt;Tasso di crescita&lt;/td&gt;&lt;td&gt;&lt;p&gt;CAGR di ~ 14,79% dal 2024 al 2031&lt;/p&gt;&lt;/td&gt;&lt;/tr&gt;&lt;tr&gt;&lt;td&gt;Anno base per la valutazione&lt;/td&gt;&lt;td&gt;&lt;p&gt;2023&lt;/p&gt;&lt;/td&gt;&lt;/tr &gt;&lt;tr&gt;&lt;td&gt;Periodo storico&lt;/td&gt;&lt;td&gt;&lt;p&gt;2018-2023&lt;/p&gt;&lt;/td&gt;&lt;/tr&gt;&lt;tr&gt;&lt;td&gt;Periodo di previsione&lt;/td&gt;&lt;td&gt;&lt; p&gt;2024-2031&lt;/p&gt;&lt;/td&gt;&lt;/tr&gt;&lt;tr&gt;&lt;td&gt;Unità quantitative&lt;/td&gt;&lt;td&gt;&lt;p&gt;Valore in miliardi di dollari&lt;/p&gt;&lt;/td&gt;&lt;/tr &gt;&lt;tr&gt;&lt;td&gt;Copertura del rapporto&lt;/td&gt;&lt;td&gt;&lt;p&gt;Previsione dei ricavi storici e previsionali, volume storico e previsionale, fattori di crescita, tendenze, panorama competitivo, attori chiave, analisi di segmentazione&lt;/p&gt;&lt;/td &lt;/tr&gt;&lt;tr&gt;&lt;td&gt;Segmenti coperti&lt;/td&gt;&lt;td&gt;&lt;ul&gt;&lt;li&gt;Velocità dati&lt;/li&gt;&lt;li&gt;Fattore di forma&lt;/li&gt;&lt;li&gt;Tipo di fibra&lt;/li&gt; &lt;li&gt;Distanza&lt;/li&gt;&lt;li&gt;Lunghezza d'onda&lt;/li&gt;&lt;li&gt;Connettore&lt;/li&gt;&lt;li&gt;Protocollo&lt;/li&gt;&lt;li&gt;Applicazione&lt;/li&gt;&lt;/ul&gt;&lt;/td&gt;&lt;/ tr&gt;&lt;tr&gt;&lt;td&gt;Regioni coperte&lt;/td&gt;&lt;td&gt;&lt;ul&gt;&lt;li&gt;Nord America&lt;/li&gt;&lt;li&gt;Europa&lt;/li&gt;&lt;li&gt;Asia Pacifico&lt;/li&gt;&lt;li&gt;America Latina America&lt;/li&gt;&lt;li&gt;Medio Oriente e Stati Uniti Africa&lt;/li&gt;&lt;/ul&gt;&lt;/td&gt;&lt;/tr&gt;&lt;tr&gt;&lt;td&gt;Attori chiave&lt;/td&gt;&lt;td&gt;&lt;p&gt;II-VI Incorporated, Accelink Technologies, Lumentum Operations LLC, Sumitomo Electric Industries Ltd., Fujitsu Optical Components Limited, Broadcom Inc.&lt;/p&gt;&lt;/td&gt;&lt;/tr&gt;&lt;tr&gt;&lt;td&gt;Personalizzazione&lt;/td&gt;&lt;td&gt;&lt;p&gt;Segnala la personalizzazione insieme all'acquisto disponibile su richiesta&lt;/ p&gt;&lt;/td&gt;&lt;/tr&gt;&lt;/tbody&gt;&lt;/table&gt;&lt;/div&gt;&lt;/div&gt;&lt;div class="row -inforgraph-wrap"&gt;&lt;div class="col-12 mt-3 testo -center"&gt;&lt;p class="font-weight-bold mb-0"&gt;Infografica sul mercato dei ricetrasmettitori ottici&lt;/p&gt;&lt;/div&gt;&lt;div class="col-12"&gt;&lt;div class="infrograph-box- bg infrograph-box rocket-lazyload" data-bg="https://www.marketresearch.com/wp-content/uploads/2023/05/Optical-Transceiver-Market-Infographic-scaled.jpg" style=""&gt; &lt;/div&gt;&lt;/div&gt;&lt;div aria-hidden="true" aria-labelledby="exampleModalLabel" class="modal fade" id="infographicModal" role="dialog" tabindex="-1"&gt;&lt;div class ="modal-dialog modal-lg" role="document"&gt;&lt;div class="modal-content border-0 bg-transparent"&gt;&lt;div class="modal-body p-0"&gt;&lt;div class="row "&gt;&lt;div class="col-lg-8 col-xs-12 infografica-modal-img pt-0"&gt;&lt;noscript&gt;&lt;/noscript&gt;&lt;/div&gt;&lt;div class="infographic-modal-btn bg- bianco col-md-4 d-none d-lg-block pb-3 pt-2" style="height: fit-content;"&gt;&lt;/div&gt;&lt;/div&gt;&lt;/div&gt;&lt;/div&gt;&lt;/ div&gt;&lt;/div&gt;&lt;style&gt;&lt;/style&gt;&lt;/div&gt;&lt;h2&gt;&lt;strong&gt;Mercato dei ricetrasmettitori ottici, per categoria&lt;/strong&gt;&lt;/h2&gt;&lt;h3&gt;&lt;strong&gt;Velocità dati:&lt;/strong&gt; &lt;/h3&gt;&lt;ul&gt;&lt;li&gt;Meno di 10 Gbps&lt;/li&gt;&lt;li&gt;Da 10 a 40 Gbps&lt;/li&gt;&lt;li&gt;Da 41 a 100 Gbps&lt;/li&gt;&lt;li&gt;Più di 100 Gbps&lt;/li &lt;/ul&gt;&lt;h3&gt;&lt;strong&gt;Fattore di forma:&lt;/strong&gt;&lt;/h3&gt;&lt;ul&gt;&lt;li&gt;SFF e amp; SFP&lt;/li&gt;&lt;li&gt;QSFP&lt;/li&gt;&lt;li&gt;CFP&lt;/li&gt;&lt;li&gt;XFP&lt;/li&gt;&lt;li&gt;CFP&lt;/li&gt;&lt;/ul&gt;&lt;h3&gt;&lt;strong&gt;Tipo di fibra: &lt;/strong&gt;&lt;/h3&gt;&lt;ul&gt;&lt;li&gt;Fibra monomodale&lt;/li&gt;&lt;li&gt;Fibra multimodale&lt;/li&gt;&lt;/ul&gt;&lt;h3&gt;&lt;strong&gt;Distanza:&lt;/strong&gt;&lt;/h3&gt; &lt;ul&gt;&lt;li&gt;Meno di 1 km&lt;/li&gt;&lt;li&gt;1-10 km&lt;/li&gt;&lt;li&gt;11-100 km&lt;/li&gt;&lt;li&gt;Più di 100 km&lt;/li&gt;&lt;/ul &gt;&lt;h3&gt;&lt;strong&gt;Lunghezza d'onda:&lt;/strong&gt;&lt;/h3&gt;&lt;ul&gt;&lt;li&gt;banda 850 nm&lt;/li&gt;&lt;li&gt;banda 1310 nm&lt;/li&gt;&lt;li&gt;banda 1550 nm&lt;/li&gt; &lt;li&gt;Altro&lt;/li&gt;&lt;/ul&gt;&lt;h3&gt;&lt;strong&gt;Connettore:&lt;/strong&gt;&lt;/h3&gt;&lt;ul&gt;&lt;li&gt;Connettore LC&lt;/li&gt;&lt;li&gt;Connettore SC&lt;/li&gt;&lt; li&gt;Connettore MPO&lt;/li&gt;&lt;li&gt;RJ-45&lt;/li&gt;&lt;/ul&gt;&lt;h3&gt;&lt;strong&gt;Protocollo:&lt;/strong&gt;&lt;/h3&gt;&lt;ul&gt;&lt;li&gt;Ethernet&lt;/li&gt;&lt; li&gt;Canale in fibra&lt;/li&gt;&lt;li&gt;CWDM/DWDM&lt;/li&gt;&lt;li&gt;FTTx&lt;/li&gt;&lt;li&gt;Altri protocolli (SONET, SDH, CPRI)&lt;/li&gt;&lt;/ul&gt;&lt;h3&gt;&lt; strong&gt;Applicazione:&lt;/strong&gt;&lt;/h3&gt;&lt;ul&gt;&lt;li&gt;Telecomunicazioni (rete a lunghissimo raggio, rete a lungo raggio, rete metropolitana)&lt;/li&gt;&lt;li&gt;Centro dati (interconnessione data center, intra -Connessione al data center)&lt;/li&gt;&lt;li&gt;Enterprise (Routing aziendale, Switching aziendale)&lt;/li&gt;&lt;/ul&gt;&lt;h3&gt;&lt;strong&gt;Regione:&lt;/strong&gt;&lt;/h3&gt;&lt;ul&gt;&lt;li&gt; Nord America&lt;/li&gt;&lt;li&gt;Europa&lt;/li&gt;&lt;li&gt;Asia-Pacifico&lt;/li&gt;&lt;li&gt;Sud America&lt;/li&gt;&lt;li&gt;Medio Oriente e Stati Uniti. Africa&lt;/li&gt;&lt;/ul&gt;&lt;h4&gt;&lt;strong&gt;Rapporti sulle tendenze principali&lt;/strong&gt;&lt;/h4&gt;&lt;p&gt;&lt;strong&gt;&lt;/strong&gt;&lt;/p&gt;&lt;p&gt;&lt;strong&gt;&lt;/strong&gt; &lt;/p&gt;&lt;h4&gt;Metodologia di ricerca della ricerca di mercato:&lt;/h4&gt;&lt;p&gt;&lt;/p&gt;&lt;p&gt;Per saperne di più sulla metodologia di ricerca e su altri aspetti dello studio di ricerca, contatta il nostro .&lt; /p&gt;&lt;h4&gt;Motivi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 in- analisi approfondita del mercato da varie prospettive attraverso l'analisi delle cinque forze di PorterFornisce &lt;/p&gt;&lt;/div&gt;</t>
  </si>
  <si>
    <t>&lt;div class=""&gt;&lt;h2&gt;Valutazione del mercato della planarizzazione chimico-meccanica - 2024-2031&lt;/h2&gt;&lt;p&gt;Il mercato della planarizzazione chimico-meccanica (CMP) è fondamentale nella produzione di semiconduttori, poiché fornisce una planarizzazione precisa della superficie del wafer. CMP utilizza metodi chimici e meccanici per levigare e appiattire le superfici dei semiconduttori, migliorando le prestazioni e l'affidabilità del dispositivo. Questo mercato è spinto dai progressi nella tecnologia dei semiconduttori e dalla crescente domanda di dispositivi più piccoli ed efficienti. Ciò consentirà probabilmente alle dimensioni del mercato di superare i 6,5 miliardi di dollari valutati nel 2023 per raggiungere una valutazione di circa &lt;span style="color: #993300;"&gt;&lt;strong&gt;11,11 miliardi di dollari entro il 2031.&lt;/strong&gt;&lt;/span&gt; &lt;/p&gt;&lt;p&gt;Il Nord America e l'Asia-Pacifico dominano il mercato CMP, grazie a investimenti significativi nella produzione di semiconduttori e nell'innovazione tecnica. Le aziende leader includono Applied Materials, Cabot Microelectronics ed Ebara Corporation. È probabile che il mercato aumenti man mano che l’industria dei semiconduttori si espande e si evolve con le tecnologie imminenti come l’intelligenza artificiale e il 5G. La crescente domanda di planarizzazione chimico-meccanica sta consentendo al mercato di crescere a un &lt;span style="color: #993300;"&gt;&lt;strong&gt;CAGR del 7,8% dal 2024 al 2031.&lt;/strong&gt;&lt;/span&gt;&lt;/p&gt; &lt;p style="text-align: center;"&gt; &lt;/p&gt;&lt;div class="btn-wrap text-center" id="bnthid"&gt;&lt;label style="padding-right:5px;margin-bottom: 10px;"&gt;&lt;b&gt;Per ottenere un'analisi dettagliata: &lt;noscript&gt;&lt;/noscript&gt; &lt;/b&gt;&lt;/label&gt;&lt;/div&gt;&lt;p&gt;&lt;/p&gt;&lt;h3&gt;Mercato della planarizzazione chimico-meccanica: definizione / panoramica&lt; /h3&gt;&lt;p&gt;La planarizzazione chimico-meccanica (CMP) è un metodo per levigare e appiattire le superfici dei semiconduttori. Utilizza un impasto chimico e una lucidatura meccanica per rimuovere il materiale superfluo, ottenendo strati uniformi necessari per la costruzione avanzata di circuiti integrati e le massime prestazioni del dispositivo.&lt;/p&gt;&lt;p&gt;La planarizzazione chimico-meccanica (CMP) è essenziale nella produzione di semiconduttori per la produzione di componenti piatti e superfici lisce dei wafer. Implica processi chimici e meccanici simultanei per rimuovere il materiale in eccesso, migliorare l'omogeneità e consentire un modello preciso di circuiti integrati, con conseguente prestazione e affidabilità ottimali nei dispositivi a semiconduttore.&lt;/p&gt;&lt;p&gt;La planarizzazione chimico-meccanica (CMP) è posizionata per il futuro crescita dovuta alla sua importanza nella produzione di semiconduttori, in particolare per i nodi avanzati e le tecnologie imminenti come i chip AI e i dispositivi IoT. La lucidatura precisa dei wafer a livelli su scala nanometrica da parte di CMP offre ottimi rendimenti e prestazioni nei dispositivi di prossima generazione.&lt;/p&gt;&lt;p class="p1"&gt; &lt;/p&gt;&lt;section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crescita dell'industria dei semiconduttori stimolerà il mercato della planarizzazione chimico-meccanica?&lt;/h3&gt;&lt;p&gt;Si prevede che l'ascesa del settore dei semiconduttori aumenterà notevolmente la planarizzazione chimico-meccanica ( mercato CMP). Poiché la domanda globale di elettronica continua ad aumentare in settori quali le telecomunicazioni, l’automotive e l’elettronica di consumo, i produttori di semiconduttori stanno aumentando la capacità produttiva. Questa crescita è guidata da scoperte tecnologiche come il 5G, l'intelligenza artificiale e l'Internet delle cose (IoT), che richiedono componenti semiconduttori sempre più sofisticati ed efficienti.&lt;/p&gt;&lt;p&gt;CMP è vitale nella produzione di semiconduttori perché garantisce lucidatura e planarizzazione precise delle superfici dei wafer, necessarie per buoni rendimenti e prestazioni del circuito integrato. Man mano che i progetti di semiconduttori diventano più sofisticati e le dimensioni delle funzionalità diminuiscono, aumenta la domanda di metodi CMP in grado di gestire questi problemi. Inoltre, la continua innovazione nei materiali e nelle tecniche dei semiconduttori spinge ulteriormente l'adozione delle soluzioni CMP.&lt;/p&gt;&lt;p&gt;Pertanto, la traiettoria di crescita del settore dei semiconduttori è direttamente correlata all'espansione del mercato CMP, rendendo CMP parte integrante del progresso capacità di produzione di semiconduttori a livello globale.&lt;/p&gt;&lt;h3&gt;La compatibilità limitata con i materiali moderni ostacolerà il mercato della planarizzazione chimico-meccanica?&lt;/h3&gt;&lt;p&gt;La compatibilità limitata con i materiali attuali può rappresentare un problema per il settore della planarizzazione chimico-meccanica (CMP). . Con l'avanzare della tecnologia dei semiconduttori, nuovi materiali come dielettrici a basso k e metalli sofisticati vengono utilizzati più frequentemente nella produzione di semiconduttori. Le procedure CMP devono adattarsi continuamente a questi materiali per ottenere una planarizzazione di successo senza produrre danni o contaminazione.&lt;/p&gt;&lt;p&gt;L'innovazione nei fanghi, nei cuscinetti e nelle apparecchiature CMP è fondamentale per superare le sfide di compatibilità mantenendo al tempo stesso rendimenti elevati e qualità nei semiconduttori produzione. Le aziende che investono in ricerca e sviluppo per migliorare la tecnologia CMP per materiali più nuovi saranno in grado di soddisfare meglio le richieste del settore. Di conseguenza, affrontare i problemi di compatibilità è fondamentale affinché il mercato CMP possa soddisfare le crescenti esigenze dei produttori di semiconduttori e mantenere la propria posizione nel consentire la creazione di circuiti integrati all'avanguardia.&lt;/p&gt;&lt;h2&gt;Acumens in termini di categoria&lt;/h2&gt; &lt;h3&gt;Il calcolo ad alte prestazioni guiderà il segmento tecnologico?&lt;/h3&gt;&lt;p&gt;Il calcolo ad alte prestazioni (HPC) è uno dei principali motori del segmento tecnologico all'avanguardia nel mercato della planarizzazione chimico-meccanica (CMP). Le applicazioni HPC, come l'intelligenza artificiale, l'apprendimento automatico e l'analisi dei dati, richiedono nodi semiconduttori avanzati (come quelli da 7 nm e inferiori) per fornire potenza di elaborazione ed efficienza straordinarie. Il CMP è fondamentale per ottenere la precisione su scala nanometrica richiesta da questi sofisticati circuiti integrati.&lt;/p&gt;&lt;p&gt;Poiché la domanda di velocità di elaborazione più elevate e capacità di elaborazione dei dati migliorate cresce in settori come la ricerca, la finanza e la sanità, aumenta anche la necessità di semiconduttori più potenti. Questa tendenza non solo alimenta l’innovazione tecnologica CMP, ma incoraggia anche gli investimenti in materiali e processi di prossima generazione che migliorano le prestazioni dei semiconduttori. Di conseguenza, è probabile che l'HPC abbia un impatto sostanziale sulla crescita e sull'evoluzione del segmento tecnologico all'avanguardia nel mercato CMP.&lt;/p&gt;&lt;h3&gt;L'uso diffuso nell'elettronica guiderà il segmento dei circuiti integrati?&lt;/h3&gt;&lt; p&gt;L'uso estensivo dell'elettronica guida il segmento dei circuiti integrati (IC) del mercato della planarizzazione chimico-meccanica (CMP). Smartphone, computer, televisione ed elettronica automobilistica si basano tutti su circuiti integrati (IC). Man mano che la domanda dei clienti per questi articoli cresce a livello globale, aumenta anche la necessità di moderni processi di produzione di semiconduttori come CMP per garantire la produzione di circuiti integrati ad alte prestazioni.&lt;/p&gt;&lt;p&gt;Inoltre, tecnologie emergenti come 5G, IoT e AI Le applicazioni guidate stanno aumentando la complessità e i requisiti prestazionali per i circuiti integrati. Questa tendenza non solo guida l’innovazione nella progettazione dei semiconduttori, ma richiede anche metodi di produzione più precisi ed efficienti, come il CMP. Di conseguenza, la categoria dei circuiti integrati continua a dominare il mercato CMP, guidata dai continui sviluppi dell'elettronica e dall'espansione delle applicazioni che si basano su sofisticate tecnologie dei semiconduttori.&lt;/p&gt;&lt;p&gt;&lt;span style="color: #993300;"&gt;&lt; strong&gt;Ottenere l'accesso alla metodologia dei report di mercato della planarizzazione chimico-meccanica&lt;/strong&gt;&lt;/span&gt;&lt;/p&gt;&lt;p&gt;&lt;/p&gt;&lt;h2&gt;Acume saggio del paese/regione&lt;/h2&gt;&lt;h3&gt;Forte presenza di semiconduttori I centri di produzione di semiconduttori nel mercato del Nord America?&lt;/h3&gt;&lt;p&gt;L'esistenza di centri di produzione di semiconduttori in Nord America ha un grande impatto sul mercato. La regione ospita aziende importanti come Intel e AMD, nonché un forte ecosistema di impianti di produzione di semiconduttori (fabs) e istituti di ricerca. Questi centri promuovono l'innovazione e i miglioramenti tecnologici nei processi di produzione dei semiconduttori, come la planarizzazione chimico-meccanica (CMP).&lt;/p&gt;&lt;p&gt;Il Nord America beneficia di significativi investimenti in ricerca e sviluppo, che gli conferiscono un vantaggio competitivo nello sviluppo di tecnologie di semiconduttori di prossima generazione . Questo clima aumenta la domanda di tecnologie CMP, fondamentali per ottenere elevata precisione e uniformità nella produzione di wafer semiconduttori. Inoltre, le politiche governative favorevoli e l’assistenza alle infrastrutture rafforzano la posizione del Nord America come hub chiave per la produzione di semiconduttori. Di conseguenza, la regione continua a svolgere un ruolo cruciale nello sviluppo del mercato globale CMP, con tendenze nell'adozione della tecnologia e nella crescita del mercato in vari settori high-tech.&lt;/p&gt;&lt;h3&gt;L'aumento della produzione di semiconduttori guiderà il mercato in Asia Regione del Pacifico?&lt;/h3&gt;&lt;p&gt;L'aumento della produzione di semiconduttori nell'Asia-Pacifico è uno dei principali motori del mercato della planarizzazione chimico-meccanica (CMP). Paesi come Cina, Taiwan e Corea del Sud sono fondamentali per la produzione globale di semiconduttori, poiché dispongono di stabilimenti chiave e stanno subendo significativi miglioramenti tecnici. Questo aumento è guidato dalla crescente domanda di dispositivi elettronici come smartphone, dispositivi IoT ed elettronica automobilistica, che fanno tutti affidamento in modo significativo su sofisticate tecnologie di semiconduttori.&lt;/p&gt;&lt;p&gt;L'aumento della capacità di produzione di semiconduttori nell'Asia-Pacifico aumenta la domanda per le tecnologie CMP per garantire rese e qualità elevate nei wafer semiconduttori. Inoltre, normative governative favorevoli, spese infrastrutturali e una forza lavoro competente accrescono l'attrattiva della regione per la produzione di semiconduttori. Di conseguenza, l'Asia-Pacifico si sta posizionando come l'area in più rapida crescita nel mercato CMP, guidando l'innovazione e la competitività nel settore globale dei semiconduttori.&lt;/p&gt;&lt;h3&gt;Paesaggio competitivo&lt;/h3&gt;&lt;p&gt;Il settore chimico-meccanico Il mercato della planarizzazione è uno spazio dinamico e competitivo, caratterizzato da una gamma diversificata di attori in lizza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della planarizzazione chimico-meccanica includono:&lt;/p&gt;&lt;p&gt;&lt;em&gt;&lt; forte&gt;Applied Materials, Inc., CMC Materials, Inc., Fujimi Incorporated, Hitachi Chemical Co., Ltd., Ebara Corporation, Versum Materials, Inc., DuPont Electronic Solutions, BASF SE, Lam Research Corporation, Intel Corporation, Samsung Electronics Co., Ltd.&lt;/strong&gt;&lt;/em&gt;&lt;/p&gt;&lt;h3&gt;Ultimi sviluppi&lt;/h3&gt;&lt;p&gt;&lt;/p&gt;&lt;ul&gt;&lt;li&gt;Nel luglio 2022, Entegris ha acquistato CMC Materials, Inc. per espandere la propria gamma di applicazioni per semiconduttori e fabbricazione.&lt;/li&gt;&lt;li&gt;Nel marzo 2022, Fujifilm Electronic Materials, USA, Inc. ha completato un'espansione da 88 milioni di dollari delle sue strutture a Mesa, Arizona, USA. Questa espansione aumenta la capacità produttiva dell'azienda del 30%.&lt;/li&gt;&lt;li&gt;Nel febbraio 2022, Merck Korea ha terminato la costruzione di un impianto di produzione di liquami CMP per semiconduttori presso il suo stabilimento di Pyeongtaek in Corea del Sud.&lt;/li&gt;&lt;/ul&gt;&lt;h3 &gt;Ambito del rapporto&lt;/h3&gt;&lt;div class="row"&gt;&lt;div class="col-sm-12"&gt;&lt;table border="1"&gt;&lt;tbody&gt;&lt;tr&gt;&lt;th&gt;ATTRIBUTI DEL RAPPORTO&lt;/th&gt; &lt;th&gt;DETTAGLI&lt;/th&gt;&lt;/tr&gt;&lt;tr&gt;&lt;td&gt;Periodo di studio&lt;/td&gt;&lt;td&gt;&lt;p&gt;2018-2031&lt;/p&gt;&lt;/td&gt;&lt;/tr&gt;&lt;tr&gt;&lt;td &gt;Tasso di crescita&lt;/td&gt;&lt;td&gt;&lt;p&gt;CAGR di ~7,8% dal 2024 al 2031&lt;/p&gt;&lt;/td&gt;&lt;/tr&gt;&lt;tr&gt;&lt;td&gt;Anno base per la valutazione&lt;/td&gt;&lt;td &gt;&lt;p&gt;2023&lt;/p&gt;&lt;/td&gt;&lt;/tr&gt;&lt;tr&gt;&lt;td&gt;Periodo storico&lt;/td&gt;&lt;td&gt;&lt;p&gt;2018-2022&lt;/p&gt;&lt;/td&gt;&lt;/tr&gt; &lt;tr&gt;&lt;td&gt;Periodo di previsione&lt;/td&gt;&lt;td&gt;&lt;p&gt;2024-2031&lt;/p&gt;&lt;/td&gt;&lt;/tr&gt;&lt;tr&gt;&lt;td&gt;Unità quantitative&lt;/td&gt;&lt;td&gt;&lt;p &gt;Valore in miliardi di dollari&lt;/p&gt;&lt;/td&gt;&lt;/tr&gt;&lt;tr&gt;&lt;td&gt;Copertura del rapporto&lt;/td&gt;&lt;td&gt;&lt;p&gt;Previsione storica e previsionale dei ricavi, volume storico e previsionale, fattori di crescita, tendenze , panorama competitivo, attori chiave, analisi della segmentazione&lt;/p&gt;&lt;/td&gt;&lt;/tr&gt;&lt;tr&gt;&lt;td&gt;Segmenti coperti&lt;/td&gt;&lt;td&gt;&lt;ul&gt;&lt;li&gt;Tipo&lt;/li&gt;&lt;li&gt; Tecnologia&lt;/li&gt;&lt;li&gt;Applicazione&lt;/li&gt;&lt;/ul&gt;&lt;/td&gt;&lt;/tr&gt;&lt;tr&gt;&lt;td&gt;Regioni coperte&lt;/td&gt;&lt;td&gt;&lt;ul&gt;&lt;li&gt;Nord America&lt;/ li&gt;&lt;li&gt;Europa&lt;/li&gt;&lt;li&gt;Asia Pacifico&lt;/li&gt;&lt;li&gt;America Latina&lt;/li&gt;&lt;li&gt;Medio Oriente e Stati Uniti. Africa&lt;/li&gt;&lt;/ul&gt;&lt;/td&gt;&lt;/tr&gt;&lt;tr&gt;&lt;td&gt;Attori chiave&lt;/td&gt;&lt;td&gt;&lt;p&gt;Applied Materials, Inc., CMC Materials, Inc., Fujimi Incorporated, Hitachi Chemical Co., Ltd., Ebara Corporation, Versum Materials, Inc., DuPont Electronic Solutions, BASF SE, Lam Research Corporation, Intel Corporation, Samsung Electronics Co., Ltd.&lt;/p&gt;&lt;/td&gt;&lt;/tr&gt; &lt;tr&gt;&lt;td&gt;Personalizzazione&lt;/td&gt;&lt;td&gt;&lt;p&gt;Segnala la personalizzazione insieme all'acquisto disponibile su richiesta&lt;/p&gt;&lt;/td&gt;&lt;/tr&gt;&lt;/tbody&gt;&lt;/table&gt;&lt;/div&gt;&lt; /div&gt;&lt;h2&gt;Mercato della planarizzazione chimico-meccanica, per categoria&lt;/h2&gt;&lt;h3&gt;Tipo&lt;/h3&gt;&lt;ul&gt;&lt;li&gt;Consumabili CMP&lt;/li&gt;&lt;li&gt;Attrezzature CMP&lt;/li&gt;&lt;/ul&gt; &lt;h3&gt;Tecnologia&lt;/h3&gt;&lt;ul&gt;&lt;li&gt;Avanguardia&lt;/li&gt;&lt;li&gt;Molto più delle&lt;/li&gt;&lt;li&gt;Applicazioni emergenti&lt;/li&gt;&lt;/ul&gt;&lt;h3&gt;di Moore&lt;/h3&gt; &lt;ul&gt;&lt;li&gt;Circuiti integrati&lt;/li&gt;&lt;li&gt;MEMS e NEMS&lt;/li&gt;&lt;li&gt;Semiconduttori composti&lt;/li&gt;&lt;li&gt;Ottica&lt;/li&gt;&lt;/ul&gt;&lt;h3&gt;Regione&lt;/h3 &gt;&lt;ul&gt;&lt;li&gt;Nord America&lt;/li&gt;&lt;li&gt;Europa&lt;/li&gt;&lt;li&gt;Asia-Pacifico&lt;/li&gt;&lt;li&gt;Sud 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report&lt;/h4&gt;&lt;p&gt;In caso di necessità, contatta il nostro team di vendita, che si assicurerà che le tue esigenze siano soddisfatte.&lt;/p&gt; &lt;div class="row"&gt;&lt;div class="col-12 col-md-12"&gt;&lt;h2 class="text-left -color-blue-dark"&gt;</t>
  </si>
  <si>
    <t>&lt;div class=""&gt;&lt;h2&gt;Dimensioni e previsioni del mercato delle soluzioni per il flusso di lavoro clinico&lt;/h2&gt;&lt;p&gt;Le dimensioni del mercato delle soluzioni per il flusso di lavoro clinico sono state valutate a 12,56 miliardi di dollari nel 2023 e si prevede che raggiungeranno &lt;span style="color: # 993300;"&gt;&lt;strong&gt;33,75 miliardi di dollari entro il 2031,&lt;/strong&gt;&lt;/span&gt; in crescita a un &lt;span style="color: #993300;"&gt;&lt;strong&gt;CAGR del 13,15% dal 2024 al 2031.&lt;/ strong&gt;&lt;/span&gt;&lt;/p&gt;&lt;ul&gt;&lt;li&gt;Le soluzioni di flusso di lavoro clinico sono strumenti utilizzati per fornire servizi sanitari ai pazienti in un contesto medico in una sequenza sistematica di compiti e attività. Copre l'intero processo, dalla prima interazione con il paziente alla diagnosi, al trattamento e al follow-up.&lt;/li&gt;&lt;li&gt;Le soluzioni del flusso di lavoro clinico mirano a massimizzare l'efficienza, migliorare la cura del paziente e garantire la collaborazione tra gli operatori sanitari. Numerosi programmi assistono e semplificano queste procedure, migliorando la comunicazione, la gestione dei dati e l'efficienza operativa complessiva.&lt;/li&gt;&lt;li&gt;Inoltre, i sistemi di supporto alle decisioni cliniche aiutano gli operatori sanitari a prendere decisioni più informate fornendo informazioni pertinenti e raccomandazioni basate sui dati dei pazienti. L'uso della tecnologia nei flussi di lavoro clinici non solo migliora la qualità del servizio, ma promuove anche un approccio più collaborativo e incentrato sul paziente all'interno dell'ecosistema sanitario.&lt;/li&gt;&lt;/ul&gt;&lt;p&gt;&lt;/p&gt;&lt;p style="text- align: center;"&gt; &lt;/p&gt;&lt;div class="btn-wrap text-center" id="bnthid"&gt;&lt;label style="padding-right:5px;margin-bottom: 10px;"&gt;&lt;b&gt; Per ottenere un'analisi dettagliata: &lt;noscript&gt;&lt;/noscript&gt; &lt;/b&gt;&lt;/label&gt;&lt;/div&gt;&lt;p&gt;&lt;/p&gt;&lt;h2&gt;&lt;strong&gt;Dinamiche del mercato delle soluzioni di flusso di lavoro clinico&lt;/strong&gt;&lt;/h2&gt; &lt;p&gt;Le principali dinamiche di mercato che stanno plasmando il mercato delle soluzioni di flusso di lavoro clinico includono:&lt;/p&gt;&lt;h3&gt;&lt;strong&gt;Fattori chiave del mercato &lt;/strong&gt;&lt;/h3&gt;&lt;ul&gt;&lt;li&gt;&lt;strong&gt;Crescente domanda di Miglioramento della qualità e dell'efficienza dell'assistenza ai pazienti:&lt;/strong&gt; i sistemi sanitari si trovano ad affrontare la pressione di fornire cure di alta qualità con maggiore efficienza. Pertanto, si prevede che la domanda di soluzioni per il flusso di lavoro clinico aumenterà per offrire cure di qualità semplificando sistematicamente le procedure, riducendo gli sforzi inutili e migliorando la comunicazione professionale.&lt;/li&gt;&lt;li&gt;&lt;strong&gt;Aumento del volume dei dati sanitari e sfide di interoperabilità: &lt;/strong&gt; L'ambiente sanitario è inondato di dati a causa dell'uso di molti sistemi avanzati e complicati, che spesso limitano l'accessibilità ai dati quando necessario. Tale frammentazione dei dati rappresenta una sfida per offrire cure e servizi efficaci ai pazienti. Pertanto, le soluzioni per il flusso di lavoro clinico, come la piattaforma di comunicazione sicura di Vocera, fungono da ponte fornendo scambio di dati e collaborazione senza soluzione di continuità su diverse piattaforme, stimolando la domanda di queste soluzioni.&lt;/li&gt;&lt;li&gt;&lt;strong&gt;Adozione delle cartelle cliniche elettroniche ( EHR): &lt;/strong&gt;La necessità di dati centralizzati sui pazienti, attività automatizzate come promemoria dei farmaci e abilitazione di approfondimenti basati sui dati si traduce in flussi di lavoro più fluidi. Di conseguenza, le cartelle cliniche elettroniche (EHR) portano a meno errori e a un migliore coordinamento tra i team di assistenza, portando in definitiva a una migliore assistenza ai pazienti che guida i sistemi di flusso di lavoro clinico nel mercato.&lt;/li&gt;&lt;li&gt;&lt;strong&gt;Invecchiamento della popolazione e Aumento delle malattie croniche: &lt;/strong&gt;una popolazione che invecchia con tassi di malattie croniche in aumento richiede una gestione efficace delle cure. Di conseguenza, le soluzioni del flusso di lavoro clinico consentono la gestione delle malattie croniche, il monitoraggio remoto e le cure preventive, riducendo i costi sanitari e migliorando al contempo i risultati per i pazienti.&lt;/li&gt;&lt;/ul&gt;&lt;h3&gt;&lt;strong&gt;Sfide principali:&lt;/strong&gt;&lt;/h3&gt; &lt;ul&gt;&lt;li&gt;&lt;strong&gt;Ostacoli all'integrazione:&lt;/strong&gt; le organizzazioni sanitarie utilizzano spesso un mosaico di sistemi di cartelle cliniche elettroniche (EHR) disparati, apparecchiature di laboratorio e strumenti di comunicazione di molti fornitori. L'integrazione perfetta di questi strumenti in un ambiente di flusso di lavoro unificato rimane un compito difficile e costoso, che ostacola la crescita del mercato.&lt;/li&gt;&lt;li&gt;&lt;strong&gt;Cambiare la gestione e l'adozione da parte degli utenti:&lt;/strong&gt; l'introduzione di nuove soluzioni di flusso di lavoro porta spesso a cambiare il modo in cui lavorano gli operatori sanitari. Pertanto, superare questi cambiamenti fornendo una formazione adeguata e ottenendo il consenso degli utenti si sta rivelando difficile, riducendo così l’efficacia del nuovo sistema. Tali progressi tecnologici stanno mettendo a dura prova la crescita del mercato delle soluzioni per il flusso di lavoro clinico.&lt;/li&gt;&lt;li&gt;&lt;strong&gt;Vincoli di budget:&lt;/strong&gt; le spese iniziali per l'acquisto e l'implementazione di soluzioni per il flusso di lavoro clinico potrebbero fungere da ostacolo importante che ne ostacola l'adozione nel settore sanitario, soprattutto se si considerano le potenziali riduzioni dei costi a lungo termine. Pertanto, molte organizzazioni sanitarie, in particolare ospedali e cliniche più piccoli, che operano con un budget limitato sono restie ad accettare le più recenti soluzioni di flusso di lavoro clinico.&lt;/li&gt;&lt;/ul&gt;&lt;h3&gt;&lt;strong&gt;Tendenze principali:&lt;/strong&gt;&lt;/ h3&gt;&lt;ul&gt;&lt;li&gt;&lt;strong&gt;AI e automazione al centro della scena:&lt;/strong&gt; l'integrazione di intelligenza artificiale e automazione sta cambiando completamente le operazioni cliniche, contribuendo a rivoluzionare le soluzioni del flusso di lavoro clinico. La presenza di aziende di spicco come Siemens Healthineers e Athenahealth sta incorporando tecnologie basate sull’intelligenza artificiale per la pianificazione, l’analisi dei dati e persino l’assistenza predittiva per ridurre il carico di lavoro umano e aumentare la produttività. Pertanto, costituisce una tendenza chiave nell'alimentare la crescita del mercato delle soluzioni per il flusso di lavoro clinico.&lt;/li&gt;&lt;li&gt;&lt;strong&gt;Soluzioni basate sul cloud stanno guadagnando terreno:&lt;/strong&gt; Soluzioni per il flusso di lavoro clinico basate sul cloud, come il mobile di drChrono La piattaforma EHR e i prodotti Athenahealth stanno diventando sempre più popolari grazie alla loro scalabilità, accessibilità e convenienza. Questa tendenza aumenta la flessibilità e la comodità per un ulteriore utilizzo da parte degli operatori sanitari, in particolare quelli delle cliniche più piccole, influenzando la domanda di sistemi di flusso di lavoro clinico nel mercato.&lt;/li&gt;&lt;li&gt;&lt;strong&gt;Focus sul coinvolgimento e sull'esperienza dei pazienti:&lt;/strong &gt; La crescente attenzione al coinvolgimento dei pazienti si sta trasformando in un aspetto importante dell’assistenza sanitaria. Oltre a ciò, soluzioni come i servizi di assistenza virtuale di Teladoc Health e i portali dei pazienti di Cerner ed Epic Systems forniscono ai pazienti l'accesso alle proprie cartelle cliniche, alternative di telemedicina e strumenti di comunicazione personalizzati, con conseguente maggiore soddisfazione e adesione ai programmi di trattamento.&lt; /li&gt;&lt;/ul&gt;&lt;p class="p1"&gt; &lt;/p&gt;&lt;section class="-world-sec"&gt;&lt;div class="-container"&gt;&lt;div class="row -world-row gy -4 mb-4"&gt;&lt;div class="col-12 col-md-8 mb-2"&gt;&lt;h2 class="mt-2 mb-4 intestazione-42"&gt;&lt;span class="span-1" &gt;Cosa c'è dentro &lt;/span&gt;un &lt;br/&gt; rapporto di settore?&lt;/h2&gt;&lt;p class="mb-4 text-18"&gt; I nostri rapporti includono dati utilizzabili e analisi lungimiranti che ti aiutano a creare proposte, creare business pianificare, creare presentazioni e scrivere proposte. &lt;/p&gt;&lt;/div&gt;&lt;div class="col-12 col-md-4 mt-4 mt-md-0"&gt;&lt;noscript&gt;&lt;/noscript&gt;&lt;/div&gt;&lt;/div&gt;&lt;/div&gt; &lt;/section&gt;&lt;p&gt;&lt;/p&gt;&lt;h2&gt;&lt;strong&gt;Analisi regionale del mercato delle soluzioni per il flusso di lavoro clinico&lt;/strong&gt;&lt;/h2&gt;&lt;p&gt;Ecco un'analisi regionale più dettagliata del mercato delle soluzioni cliniche:&lt;/p &gt;&lt;h3&gt;&lt;strong&gt;Nord America:&lt;/strong&gt;&lt;/h3&gt;&lt;ul&gt;&lt;li&gt;Secondo ricerche di mercato, si stima che il Nord America dominerà il mercato delle soluzioni per il flusso di lavoro clinico nel periodo di previsione. L'adozione dell'intelligenza artificiale e dell'automazione per ottimizzare i flussi di lavoro clinici, guidati da infrastrutture avanzate, costituisce un fattore importante che consente al Nord America di mantenere la propria posizione dominante nel mercato delle soluzioni di flusso di lavoro clinico.&lt;/li&gt;&lt;li&gt;L'adozione di soluzioni di flusso di lavoro clinico in Nord America è influenzato dal passaggio a modelli di assistenza basati sul valore. L’assistenza proattiva, gli interventi preventivi e la buona gestione delle malattie croniche sono l’obiettivo principale. Questa tendenza crea un insieme di strumenti in grado di misurare i risultati e dimostrare il valore degli interventi sanitari, in linea con l’obiettivo generale di fornire un’assistenza sanitaria basata sul valore. L'aumento dell'applicazione di soluzioni per il flusso di lavoro clinico è come un lato positivo per il mercato.&lt;/li&gt;&lt;li&gt;Inoltre, il consolidamento attraverso fusioni e acquisizioni è una tendenza significativa nel mercato nordamericano delle soluzioni per il flusso di lavoro clinico. Cerner ed Epic Systems stanno acquistando aziende più piccole per ampliare le proprie capacità e acquisire quote di mercato. Questo movimento incoraggia la standardizzazione e la competitività, per fornire agli operatori sanitari soluzioni complete e integrate.&lt;/li&gt;&lt;/ul&gt;&lt;h3&gt;&lt;strong&gt;Europa:&lt;/strong&gt;&lt;/h3&gt;&lt;ul&gt;&lt;li&gt;Il passaggio alla L’assistenza basata sul valore sta plasmando il mercato europeo, con particolare attenzione alla sicurezza dei dati e alle variazioni regionali. L'evoluzione dei sistemi sanitari pubblici ha un enorme impatto sull'economia europea, nell'ambito della quale l'assistenza sanitaria online sta guadagnando popolarità.&lt;/li&gt;&lt;li&gt;I sistemi sanitari pubblici, comuni in molte nazioni europee, influiscono sull'acquisizione e sull'implementazione di soluzioni per il flusso di lavoro clinico. Questi sistemi promuovono il rapporto costo-efficacia e un'interazione fluida con le infrastrutture esistenti, aumentandone l'applicazione nelle aziende sanitarie che desiderano entrare nel mercato europeo.&lt;/li&gt;&lt;li&gt;In Europa, una forte legislazione sulla privacy e sulla sicurezza dei dati, come il GDPR, fornisce un elevato standard per la protezione delle informazioni dei pazienti. Questo contesto legale, pur limitando potenzialmente la velocità dell'innovazione, mantiene una forte enfasi sulla protezione dei dati e sulla fiducia dei pazienti, ponendo le basi per soluzioni affidabili per il flusso di lavoro clinico.&lt;/li&gt;&lt;li&gt;Inoltre, diverse nazioni in Europa sperimentano variazioni nei tassi di crescita e l’adozione tecnologica a causa delle differenze nei sistemi sanitari, nelle situazioni economiche e nelle normative governative. Questa diversità si traduce in un mercato complesso con esigenze uniche in ogni paese, che richiede un approccio personalizzato per lo sviluppo e l’implementazione del prodotto. Secondo gli analisti, si stima che l'Europa occupi la seconda posizione nel mercato delle soluzioni per il flusso di lavoro clinico.&lt;/li&gt;&lt;/ul&gt;&lt;h3&gt;&lt;strong&gt;Asia Pacifico:&lt;/strong&gt;&lt;/h3&gt;&lt;ul&gt;&lt;li&gt; Si stima che l’Asia Pacifico crescerà a un ritmo rapido durante il periodo di previsione. Il rapido sviluppo delle infrastrutture, che privilegia l'accessibilità economica e le soluzioni basate su dispositivi mobili, sono i principali fattori che plasmano il mercato delle soluzioni cliniche in questa regione.&lt;/li&gt;&lt;li&gt;Le iniziative e la legislazione del governo stanno incoraggiando l'adozione di soluzioni IT sanitarie, guidando la domanda di servizi clinici. soluzioni per il flusso di lavoro nell'Asia-Pacifico. Gli investimenti governativi offrono alle aziende l'opportunità di adattare le proprie soluzioni a requisiti e obiettivi specifici, in linea con l'obiettivo generale di migliorare l'erogazione dell'assistenza sanitaria attraverso la tecnologia.&lt;/li&gt;&lt;li&gt;L'accessibilità economica è un aspetto importante nell'adozione di soluzioni per il flusso di lavoro clinico in molti paesi. Paesi dell’Asia del Pacifico. A causa delle risorse limitate della regione, i sistemi sanitari richiedono soluzioni economicamente vantaggiose che offrano vantaggi dimostrabili in termini di ritorno sull'investimento, garantendo l'accessibilità a una popolazione più ampia.&lt;/li&gt;&lt;li&gt;Inoltre, i fornitori devono affrontare ostacoli a causa della lingua e della cultura dell'Asia-Pacifico. diversità. Pertanto, per competere in questo mercato, le organizzazioni localizzano i propri prodotti, tenendo conto delle caratteristiche linguistiche e culturali uniche di ciascuna regione.&lt;/li&gt;&lt;/ul&gt;&lt;h2&gt;Mercato globale delle soluzioni di flusso di lavoro clinico: analisi della segmentazione&lt;/h2&gt;&lt;p style =" background: white; margin: 0in 0in .25in 0in;"&gt;&lt;span style="font-family: 'Raleway Regular','serif'; color: #2b3033;"&gt;Il mercato globale delle soluzioni di flusso di lavoro clinico è segmentato in in base a tipo, modalità di consegna, utente finale e area geografica.&lt;/span&gt;&lt;/p&gt;&lt;h3&gt;&lt;/h3&gt;&lt;h3&gt;Mercato delle soluzioni di flusso di lavoro clinico, per tipo&lt;/h3&gt;&lt;ul&gt;&lt;li&gt;Dati Soluzioni di integrazione&lt;ol&gt;&lt;li&gt;Soluzioni di integrazione di immagini mediche&lt;/li&gt;&lt;li&gt;Soluzioni di integrazione EMR&lt;/li&gt;&lt;/ol&gt;&lt;/li&gt;&lt;li&gt;Soluzioni di comunicazione in tempo reale&lt;ol&gt;&lt;li&gt;Chiamata infermiere Sistemi di allarme&lt;/li&gt;&lt;li&gt;Soluzioni di comunicazione unificata&lt;/li&gt;&lt;/ol&gt;&lt;/li&gt;&lt;li&gt;Soluzioni di automazione del flusso di lavoro&lt;ol&gt;&lt;li&gt;Soluzioni per la gestione del flusso di pazienti&lt;/li&gt;&lt;li&gt;Infermieristica e personale Soluzioni di pianificazione&lt;/li&gt;&lt;/ol&gt;&lt;/li&gt;&lt;li&gt;Soluzioni di collaborazione per l'assistenza&lt;ol&gt;&lt;li&gt;Soluzioni per la somministrazione di farmaci&lt;/li&gt;&lt;li&gt;Soluzioni di arrotondamento&lt;/li&gt;&lt;li&gt;Altro&lt;/li&gt; &lt;/ol&gt;&lt;/li&gt;&lt;li&gt;Reporting aziendale e amp; Soluzioni di analisi&lt;/li&gt;&lt;/ul&gt;&lt;p style=" background: white; margin: 0in 0in .25in 0in;"&gt;&lt;span style="font-family: 'Raleway Regular','serif'; color: # 2b3033;"&gt; In base al tipo, il mercato è segmentato in soluzioni di integrazione dei dati, soluzioni di comunicazione in tempo reale, soluzioni di automazione del flusso di lavoro, soluzioni di collaborazione assistenziale e reporting e amp; Soluzioni di analisi. Si stima che le soluzioni di integrazione dei dati domineranno il mercato delle soluzioni per il flusso di lavoro clinico. Le sfide dell’interoperabilità, la crescente complessità dei dati sanitari, la medicina di precisione e l’assistenza personalizzata sono alcuni fattori significativi che migliorano l’uso delle soluzioni di integrazione dei dati. Inoltre, le soluzioni di integrazione dei dati migliorano l’efficienza del flusso di lavoro automatizzando la condivisione dei dati e fornendo ai medici dati dei pazienti unificati e facilmente accessibili. Ciò consente agli operatori sanitari di concentrarsi sulla cura del paziente anziché su attività di raccolta e integrazione dei dati che richiedono molto tempo e che influenzano la domanda di crescita del mercato.&lt;/span&gt;&lt;/p&gt;&lt;h3&gt;Mercato delle soluzioni di flusso di lavoro clinico, in base alla modalità di consegna&lt;/ h3&gt;&lt;ul&gt;&lt;li&gt;Basato sul cloud&lt;/li&gt;&lt;li&gt;On-premise&lt;/li&gt;&lt;/ul&gt;&lt;p style=" background: white; margin: 0in 0in .25in 0in;"&gt;&lt;span style="font-family: 'Raleway Regular','serif'; color: #2b3033;"&gt;In base alla modalità di consegna, il mercato è segmentato in basato su cloud e on-premise. Si stima che il segmento basato sul cloud dominerà il mercato delle soluzioni cliniche grazie a fattori quali il rapporto costo-efficacia, maggiore sicurezza e conformità, nonché collaborazione e lavoro remoto. È possibile accedere alle soluzioni di flusso di lavoro clinico basate su cloud tramite dispositivi mobili, consentendo al personale sanitario di rimanere connesso ai dati dei pazienti e completare le attività mentre è in movimento. Ciò aumenta la flessibilità e l’efficienza nell’erogazione delle cure, aumentando la domanda di soluzioni basate su cloud sul mercato. Le aziende sanitarie utilizzano soluzioni cloud in diversi reparti e dispositivi, aumentando la flessibilità e la reattività ai processi in evoluzione.&lt;/span&gt;&lt;/p&gt;&lt;h3&gt;Mercato del flusso di lavoro clinico, per utente finale&lt;/h3&gt;&lt;ul&gt;&lt;li&gt;Ospedali&lt;/ li&gt;&lt;li&gt;Strutture di assistenza a lungo termine&lt;/li&gt;&lt;li&gt;Centri di assistenza ambulatoriale&lt;/li&gt;&lt;/ul&gt;&lt;p&gt;In base all'utente finale, il mercato è segmentato in ospedali, strutture di assistenza a lungo termine e Centri di cura ambulatoriali. Si stima che il segmento ospedaliero dominerà il mercato delle soluzioni per il flusso di lavoro clinico a causa delle complesse esigenze del flusso di lavoro e del volume di dati, dell’elevato volume di pazienti e delle condizioni diverse e si concentrerà su cure e risultati basati sul valore. I modelli di assistenza basati sul valore, in cui il pagamento è basato sui risultati del paziente e sul rapporto costo-efficacia, stanno cambiando il volto dell’assistenza sanitaria. Per prosperare in questo clima, gli ospedali stanno investendo in soluzioni di flusso di lavoro clinico che consentano un processo decisionale basato sui dati, il monitoraggio delle prestazioni e migliori risultati per i pazienti, spingendo il mercato ad andare avanti.&lt;/p&gt;&lt;h3&gt;Attori chiave&lt;/h3&gt;&lt; p&gt; Il rapporto sullo studio “Mercato globale delle soluzioni del flusso di lavoro clinico” fornirà una visione preziosa con un’enfasi sul mercato globale. I principali attori trattati in questo mercato sono &lt;em&gt;&lt;strong&gt;Cerner Corporation, McKesson, Epic Systems Corporation, Siemens Healthineers, GE Healthcare, MEDITECH, NextGen Healthcare, Athenahealth, eClinicalWorks, Greenway Health, Drchrono, Practice Fusion, Kareo, Ihealth, Teladoc Salute, LeanTAF, Vocera Communications, Nuance Communications, Collective Health e ClearHealth.&lt;/strong&gt;&lt;/em&gt;&lt;/p&gt;&lt;p style=" background: white; margin: 0in 0in .25in 0in;"&gt;&lt;span style ="font-family: 'Raleway Regular','serif'; color: #2b3033;"&gt;La nostra analisi di mercato comprende anche una sezione dedicata esclusivamente a questi grandi attori in cui i nostri analisti forniscono una panoramica dei rendiconti finanziari di tutti i principali attori , insieme al benchmarking del prodotto e all'analisi SWOT. La sezione del panorama competitivo comprende anche strategie chiave di sviluppo, quote di mercato e analisi del posizionamento di mercato degli attori sopra menzionati a livello globale.&lt;/span&gt;&lt;/p&gt;&lt;h3&gt;Sviluppi chiave&lt;/h3&gt;&lt;p&gt;&lt;/p&gt;&lt; ul&gt;&lt;li&gt;Nel gennaio 2024, Cerner Corporation ha annunciato una collaborazione con la startup sanitaria basata sull'intelligenza artificiale Health Catalyst per migliorare l'assistenza alle decisioni cliniche e l'efficienza del flusso di lavoro. Questa collaborazione intende utilizzare le capacità di intelligenza artificiale di Health Catalyst per migliorare i prodotti di supporto alle decisioni cliniche di Cerner e semplificare le operazioni cliniche. Ciò potrebbe comportare miglioramenti nella gestione dei farmaci, nell'accuratezza della diagnosi e nelle raccomandazioni terapeutiche.&lt;/li&gt;&lt;li&gt;Nel gennaio 2024, Siemens Healthineers ha annunciato una piattaforma basata sull'intelligenza artificiale per automatizzare le attività amministrative nei flussi di lavoro clinici, per aumentare l'efficienza e la produttività dei dipendenti. Questa tecnologia automatizza le attività amministrative dispendiose in termini di tempo, come la pianificazione degli appuntamenti e la gestione dei dati, consentendo agli operatori sanitari di concentrarsi su attività più incentrate sul paziente. Ciò potrebbe aumentare la soddisfazione dei dipendenti e prevenire il burnout.&lt;/li&gt;&lt;li&gt;Nel gennaio 2024, DrChrono ha raccolto 100 milioni di dollari di nuovo capitale per sostenere la sua espansione in nuovi mercati sanitari e il continuo sviluppo della sua piattaforma EHR mobile. L'investimento di 100 milioni di dollari dimostra la fiducia nella piattaforma mobile EHR di DrChrono e nella sua capacità di rivoluzionare il mercato. Questo denaro potrebbe aiutarli a espandersi in altri settori sanitari e a migliorare la funzionalità della piattaforma.&lt;/li&gt;&lt;li&gt;Nel dicembre 2023, Vocera Communications ha annunciato l'integrazione della propria piattaforma di comunicazione sicura con un sistema EHR di alto livello, cercando di accelerare la comunicazione e migliorare il flusso di lavoro collaborazione. Questa interfaccia consente una comunicazione sicura tra gli operatori sanitari direttamente all'interno dell'EHR, riducendo potenzialmente errori, ritardi e problemi di comunicazione, migliorando al contempo l'efficienza del flusso di lavoro e la cura del paziente.&lt;/li&gt;&lt;/ul&gt;&lt;h3&gt;Ambito del report&lt;/h3&gt;&lt;div class= "row"&gt;&lt;div class="col-sm-12"&gt;&lt;table border="1"&gt;&lt;tbody&gt;&lt;tr&gt;&lt;th&gt;ATTRIBUTI DEL RAPPORTO&lt;/th&gt;&lt;th&gt;DETTAGLI&lt;/th&gt;&lt;/tr &gt;&lt;tr&gt;&lt;td&gt;PERIODO DI STUDI&lt;/td&gt;&lt;td&gt;&lt;p&gt;2020-2031&lt;/p&gt;&lt;/td&gt;&lt;/tr&gt;&lt;tr&gt;&lt;td&gt;ANNO BASE&lt;/td&gt;&lt;td&gt;&lt; p&gt;2023&lt;/p&gt;&lt;/td&gt;&lt;/tr&gt;&lt;tr&gt;&lt;td&gt;PERIODO DI PREVISIONE&lt;/td&gt;&lt;td&gt;&lt;p&gt;2024-2031&lt;/p&gt;&lt;/td&gt;&lt;/tr&gt;&lt;tr &gt;&lt;td&gt;PERIODO STORICO&lt;/td&gt;&lt;td&gt;&lt;p&gt;2020-2022&lt;/p&gt;&lt;/td&gt;&lt;/tr&gt;&lt;tr&gt;&lt;td&gt;UNITÀ&lt;/td&gt;&lt;td&gt;&lt;p&gt;Valore ( miliardi di dollari)&lt;/p&gt;&lt;div id="gtx-trans" style="position: Absolute; left: 24px; top: -9.78819px;"&gt;&lt;div class="gtx-trans-icon"&gt;&lt;/div &lt;/div&gt;&lt;/td&gt;&lt;/tr&gt;&lt;tr&gt;&lt;td&gt;AZIENDE CHIAVE PROFILATE&lt;/td&gt;&lt;td&gt;&lt;p&gt;Cerner Corporation, McKesson, Epic Systems Corporation, Siemens Healthineers, GE Healthcare, MEDITECH, NextGen Sanità, Athenahealth.&lt;/p&gt;&lt;/td&gt;&lt;/tr&gt;&lt;tr&gt;&lt;td&gt;SEGMENTI COPERTI&lt;/td&gt;&lt;td&gt;&lt;p&gt;&lt;span style="font-family: 'Raleway Regular','serif '; color: #2b3033;"&gt;Per tipo, per modalità di consegna, per utente finale e per area geografica.&lt;/span&gt;&lt;/p&gt;&lt;/td&gt;&lt;/tr&gt;&lt;tr&gt;&lt;td&gt;AMBITO DI PERSONALIZZAZIONE&lt;/td&gt; &lt;td&gt;&lt;p&gt;Personalizzazione gratuita del report (equivalente fino a 4 giorni lavorativi dell'analista) con l'acquisto. Aggiunta o modifica all'ambito del paese, della regione e del segmento&lt;/p&gt;&lt;/td&gt;&lt;/tr&gt;&lt;/tbody&gt;&lt;/ table&gt;&lt;/div&gt;&lt;/div&gt;&lt;div class="row -inforgraph-wrap"&gt;&lt;div class="col-12 mt-3 text-center"&gt;&lt;p class="font-weight-bold mb- 0"&gt;Infografica sul mercato delle soluzioni per il flusso di lavoro clinico&lt;/p&gt;&lt;/div&gt;&lt;div class="col-12"&gt;&lt;div class="infrograph-box-bg infrograph-box rocket-lazyload" data-bg="https: //www.marketresearch.com/wp-content/uploads/2024/03/Clinical-Workflow-Solutions-Market-Infographic-scaled.jpeg" style=""&gt;&lt;/div&gt;&lt;/div&gt;&lt;div aria-hidden ="true" aria-labelledby="exampleModalLabel" class="modal fade" id="infographicModal" role="dialog" tabindex="-1"&gt;&lt;div class="modal-dialog modal-lg" role="document "&gt;&lt;div class="modal-content border-0 bg-transparent"&gt;&lt;div class="modal-body p-0"&gt;&lt;div class="row"&gt;&lt;div class="col-lg-8 col -xs-12 infografica-modal-img pt-0"&gt;&amp;lt;img alt="Immagine infografica" class="img-fluid m-0" data-lazy-src="https://www.marketresearch.com/ wp-content/uploads/2024/03/Clinical-Workflow-Solutions-Market-Infographic-scaled.jpeg" de&lt;/div&gt;&lt;/div&gt;&lt;/div&gt;&lt;/div&gt;&lt;/div&gt;&lt;/div&gt;&lt; /div&gt;&lt;/div&gt;</t>
  </si>
  <si>
    <t>&lt;div class=""&gt;&lt;h2&gt;&lt;u&gt;Valutazione del mercato dei cosmetici colorati – 2024-2031&lt;/u&gt;&lt;/h2&gt;&lt;p&gt;La crescente domanda di una gamma diversificata di prodotti per il trucco è stata stimolata dal cambiamento dei desideri dei consumatori per espressione di sé e cura personale. La maggiore influenza delle piattaforme di social media e degli influencer di bellezza ha contribuito ad aumentare la consapevolezza e ispirare le persone a provare nuove tendenze e prodotti. L'usura duratura, le diverse tonalità e le sostanze chimiche rispettose della pelle hanno contribuito all'espansione del settore. Inoltre, la tendenza indotta dalla pandemia verso il lavoro a distanza e le connessioni virtuali ha evidenziato la necessità dell’igiene personale, con conseguente continua domanda di cosmetici colorati. Si prevede che il mercato del mercato dei cosmetici colorati supererà i ricavi di 104,72 miliardi di dollari nel 2023 e raggiungerà i 156,69 miliardi di dollari entro il 2031.&lt;/p&gt;&lt;p&gt;Inoltre, i progressi nella tecnologia di formulazione hanno accelerato la creazione di prodotti cosmetici nuovi e ad alte prestazioni. che soddisfano un'ampia gamma di tonalità e preferenze della pelle. Poiché i consumatori apprezzano la bellezza pulita e sostenibile, c’è un aumento della domanda di cosmetici ecologici e cruelty-free. Si prevede che il mercato aumenterà con un CAGR previsto del 5,70% dal 2024 al 2031.&lt;/p&gt;&lt;p&gt;&lt;/p&gt;&lt;p style="text-align: center;"&gt; &lt;/p&gt;&lt;div class= "btn-wrap text-center" id="bnthid"&gt;&lt;label style="padding-right:5px;margin-bottom: 10px;"&gt;&lt;b&gt;Per ottenere un'analisi dettagliata: &lt;noscript&gt;&lt;/noscript&gt; &lt;/ b&gt;&lt;/label&gt;&lt;/div&gt;&lt;p&gt;&lt;/p&gt;&lt;h3&gt;Mercato dei cosmetici colorati: definizione/panoramica&lt;/h3&gt;&lt;p&gt;I cosmetici colorati sono articoli che utilizzano il colore per migliorare o modificare l'aspetto della pelle , labbra, occhi e unghie. Questi prodotti includono rossetto, ombretto, fard, fondotinta, smalto per unghie ed eyeliner. Sono ampiamente utilizzati nella cura personale e nei regimi di bellezza, consentendo alle persone di esprimere la propria creatività, migliorare le proprie caratteristiche e ottenere l'aspetto desiderato per una varietà di occasioni, dall'abbigliamento casual a eventi e spettacoli speciali. I cosmetici colorati sono anche comunemente usati in ambienti professionali da truccatori in settori come cinema, televisione, teatro e moda, dove svolgono un ruolo importante nell'alterare le apparenze e dare vita a concezioni artistiche. Il futuro dei cosmetici colorati sembra promettente, grazie ai continui sviluppi tecnologici, alla domanda di innovazione dei clienti e alla maggiore consapevolezza della sostenibilità e della diversità. Si prevede che la realtà aumentata (AR) e l’intelligenza artificiale (AI) rivoluzioneranno il modo in cui i consumatori interagiscono con il trucco fornendo esperienze su misura e prove virtuali. Inoltre, il settore sta assistendo a un aumento delle formulazioni eco-consapevoli, con i produttori che si concentrano su materiali e imballaggi puliti, cruelty-free ed ecologicamente compatibili. La ricerca della diversità e dell'inclusività continua a guidare lo sviluppo del prodotto, con un'enfasi sull'ampliamento delle gamme di tonalità e sulla rappresentazione delle diverse tonalità della pelle.&lt;/p&gt;&lt;h3&gt;Le tendenze della moda in aumento e in cambiamento guideranno l'espansione del mercato dei cosmetici colorati?&lt;/p&gt; h3&gt;&lt;p&gt;La crescita delle tendenze della moda genera domanda di prodotti per il trucco che integrino le tendenze attuali, portando alla creazione di nuove tonalità, finiture e formulazioni nel settore dei cosmetici colorati. Ad esempio, se i colori vivaci e colorati diventano popolari, i clienti cercheranno ombretti, rossetti e smalti brillanti. Le aziende di cosmetici sviluppano collezioni stagionali per adattarsi a queste tendenze della moda, offrendo prodotti in edizione limitata rivolti ai consumatori che desiderano rinfrescare i propri look per la stagione.&lt;/p&gt;&lt;p&gt;Le esposizioni e le presentazioni in passerella danno il tono ai futuri abiti e trucchi. tendenze, con le aziende cosmetiche che seguono da vicino questi look e collaborano con gli stilisti per produrre look per il trucco che completino le loro collezioni. La copertura mediatica di queste tendenze delle passerelle aumenta l'interesse dei consumatori e incoraggia la sperimentazione di nuovi look per il trucco.&lt;/p&gt;&lt;p&gt;Inoltre, le collaborazioni tra i settori della moda e della bellezza sono comuni nelle attività di marketing, negli eventi e nel lancio dei prodotti, con entrambi i settori che sfruttano il loro potere di raggiungere un pubblico più vasto con articoli cosmetici colorati. Influencer e beauty blogger mostrano anche le loro interpretazioni delle attuali tendenze della moda attraverso tutorial sul trucco, recensioni di prodotti e post di ispirazione di stile su piattaforme di social media come Instagram, YouTube e TikTok, influenzando le decisioni di acquisto dei consumatori per specifici prodotti cosmetici colorati presenti nei loro contenuti. &lt;/p&gt;&lt;p&gt;Le apparizioni truccate di modelli e designer sulle passerelle della moda influenzano le preferenze dei consumatori e generano domanda per prodotti cosmetici di tonalità specifiche. I consumatori spesso si sforzano di imitare le apparizioni in passerella, il che aumenta le vendite dei prodotti per il trucco presenti nelle sfilate di moda. I cambiamenti culturali, come quelli nell’arte, nella musica e nella società, hanno un impatto sulle tendenze della moda. Le aziende di trucco spesso traggono ispirazione da fenomeni culturali per sviluppare articoli cosmetici colorati creativi e culturalmente rilevanti che attraggano i clienti.&lt;/p&gt;&lt;p&gt;Inoltre, man mano che le persone diventano più attente al proprio aspetto e alle pratiche di cura del corpo, c'è una maggiore necessità di trucco. elementi per ottenere l'aspetto desiderato. Questo copre articoli come fondotinta, correttore, fard, ombretto e rossetto, tra gli altri. La cura personale spesso si estende oltre l’applicazione dei cosmetici per includere abitudini più ampie di cura di sé. I consumatori stanno incorporando sempre più l’applicazione del trucco nella loro routine quotidiana come forma di auto-espressione e cura di sé, alimentando la domanda di cosmetici colorati. Con le crescenti preoccupazioni sugli effetti ambientali e sulla salute dei prodotti cosmetici, i clienti si rivolgono ad alternative pulite e sostenibili. Ciò include cosmetici colorati realizzati con materiali naturali e organici privi di sostanze chimiche tossiche, attraenti per il consumatore attento all'ambiente e alla salute.&lt;/p&gt;&lt;h3&gt;In che modo la sicurezza e la trasparenza degli ingredienti ostacolano il mercato dei cosmetici colorati?&lt;/h3&gt; &lt;p&gt;I prodotti riformulati per soddisfare le normative di sicurezza o la sostituzione di sostanze chimiche specifiche con alternative più sicure possono comportare un aumento dei costi e dell'impegno in termini di tempo per le aziende cosmetiche. Potrebbero essere necessari intensi sforzi di ricerca e sviluppo per identificare sostanze chimiche alternative che mantengano le prestazioni e la stabilità del prodotto garantendo al tempo stesso la sicurezza. Inoltre, alcune alternative più sicure potrebbero essere più costose o meno ampiamente disponibili, con conseguente aumento dei costi di produzione o interruzioni della catena di fornitura.&lt;/p&gt;&lt;p&gt;Le aziende cosmetiche incontrano difficoltà nel rispettare gli standard di sicurezza degli ingredienti, soprattutto quando le regole differiscono da zona a zona. Stare al passo con gli ultimi sviluppi normativi e assegnare risorse per test e pratiche burocratiche per dimostrare la sicurezza del prodotto può essere difficile. Questo onere normativo può aumentare le spese amministrative e creare ostacoli all'ingresso nel mercato, in particolare per i marchi più piccoli o le startup.&lt;/p&gt;&lt;p&gt;Sebbene l'apertura degli ingredienti sia fondamentale per costruire la fiducia dei consumatori, può anche portare a confusione o interpretazioni errate. Elenchi complessi di ingredienti e terminologia scientifica possono essere difficili da comprendere per le persone, alimentando sfiducia o sfiducia. Inoltre, informazioni insufficienti o errate possono portare alla percezione delle sostanze come "non sicure", il che potrebbe danneggiare le vendite di beni altrimenti sicuri ed efficaci.&lt;/p&gt;&lt;p&gt;Inoltre, per garantire la sicurezza degli ingredienti lungo tutta la catena di approvvigionamento, è necessario il coinvolgimento di fornitori e produttori per mantenere il controllo di qualità e la tracciabilità. Le aziende cosmetiche potrebbero incontrare difficoltà nel garantire la sicurezza e la sostenibilità delle materie prime fornite da fornitori diversi, soprattutto in aree con regole inadeguate o scarsa trasparenza. La spinta verso la sicurezza e l’apertura degli ingredienti crea una pressione competitiva sulle aziende cosmetiche affinché innovino e migliorino costantemente le loro formule. Se da un lato ciò guida la crescita del settore e incoraggia la creazione di prodotti più sicuri e sostenibili, dall’altro accelera anche lo sviluppo dei prodotti e aumenta le esigenze di time-to-market. Le aziende devono trovare un equilibrio tra la necessità di innovare e i test e le valutazioni approfonditi necessari per garantire la sicurezza e l'efficacia degli ingredienti.&lt;/p&gt;&lt;p&gt;Inoltre, man mano che i consumatori diventano più consapevoli delle questioni ambientali, si aspettano prodotti più sostenibili ed ecologici. prodotti amichevoli. Ciò esercita pressione sulle aziende cosmetiche affinché adottino approvvigionamenti sostenibili, diminuiscano gli sprechi e riducano l’impatto del carbonio lungo l’intera catena di approvvigionamento. L’industria dei cosmetici colorati è costruita su una complessa catena di fornitura mondiale che è suscettibile a interruzioni come catastrofi naturali, tensioni geopolitiche e pandemie. Per soddisfare la domanda dei consumatori mantenendo la qualità del prodotto, le aziende di cosmetici devono gestire i rischi della catena di approvvigionamento e garantire una fornitura costante di materie prime.&lt;/p&gt;&lt;h2&gt;&lt;u&gt;Acumens saggi di categoria&lt;/u&gt;&lt;/h2&gt;&lt;h3&gt; In che modo la crescente domanda di prodotti per il trucco del viso accelera la crescita del mercato dei cosmetici colorati?&lt;/h3&gt;&lt;p&gt;La crescente domanda di prodotti per il trucco del viso gioca un ruolo significativo nel guidare la crescita del mercato dei cosmetici colorati. I prodotti per il trucco del viso si rivolgono a un’ampia gamma di consumatori, tra cui donne e uomini di ogni età e provenienza, alimentando la crescita complessiva del mercato man mano che i cosmetici diventano socialmente più accettabili per l’uso quotidiano e l’espressione personale. L'ascesa di influencer di bellezza, tutorial sul trucco e informazioni relative alla bellezza sulle piattaforme di social media ha alimentato la domanda dei consumatori di trucco per migliorare il proprio aspetto.&lt;/p&gt;&lt;p&gt;I prodotti per il trucco del viso, come fondotinta, correttori ed evidenziatori, forniscono soluzioni per ottenere una pelle perfetta e accentuare le caratteristiche del viso, rispondendo alle crescenti esigenze dei clienti. Le aziende cosmetiche inventano costantemente nuove formulazioni, tecnologie e design di packaging per soddisfare le mutevoli richieste e preferenze dei consumatori, stimolando la crescita del mercato man mano che aumenta l’interesse dei consumatori per prodotti per il trucco del viso nuovi e migliorati. Prodotti che offrono una copertura migliore, un'usura di lunga durata, benefici per la cura della pelle e finiture personalizzabili vengono introdotti dalle aziende nel segmento del trucco per il viso.&lt;/p&gt;&lt;p&gt;Inoltre, tendenze di bellezza come il contouring, lo strobing e il "no-makeup" i look per il trucco aiutano ad aumentare la popolarità dei prodotti per il trucco del viso, poiché i clienti cercano articoli che li aiutino a ottenere i look e le tendenze di bellezza più recenti. Celebrità, influencer e truccatori hanno tutti un impatto significativo sulla domanda dei consumatori per prodotti e aziende specifici per il trucco del viso. A causa dell’emergere delle tendenze relative alla cura di sé e al benessere, i consumatori stanno dando priorità ai regimi di cura della pelle e di trucco come parte del loro benessere generale, con conseguente aumento della domanda di prodotti multiuso per il trucco del viso. Questa tendenza si allinea con i prodotti che forniscono vantaggi sia cosmetici che per la cura della pelle, come protezione SPF, sostanze chimiche idratanti o caratteristiche antietà, che spingono la domanda di prodotti multifunzionali.&lt;/p&gt;&lt;p&gt;Inoltre, le aziende cosmetiche aumentano costantemente la loro varietà. di prodotti cosmetici per il viso per soddisfare le diverse esigenze e gusti dei propri clienti. Ciò include la fornitura di una scelta diversificata di formulazioni, finiture, tonalità e sfumature per adattarsi a vari tipi di pelle, tonalità e preoccupazioni. La crescita delle scelte di prodotto attrae una base di clienti più ampia e incoraggia gli acquisti ripetuti. La crescita economica, l’urbanizzazione e il cambiamento degli stili di vita nei paesi emergenti stanno guidando la crescente domanda di articoli per la cura personale, in particolare cosmetici per il viso. Con l'aumento del reddito disponibile e la crescita della popolazione urbana, i consumatori dei paesi emergenti stanno diventando sempre più interessati ai rituali di bellezza e cura della persona, il che sta contribuendo ad espandere il mercato mondiale dei cosmetici colorati.&lt;/p&gt;&lt;h3&gt;Il crescente utilizzo della vendita online guiderà il mercato Crescita del mercato dei cosmetici colorati?&lt;/h3&gt;&lt;p&gt;Si prevede che il crescente utilizzo della vendita online determinerà una crescita significativa nel mercato dei cosmetici colorati. La vendita online consente ai marchi di cosmetici colorati di raggiungere un pubblico più vasto al di fuori delle loro sedi fisiche o dei metodi di distribuzione tradizionali, consentendo ai consumatori in luoghi o regioni remote che non hanno accesso ai negozi fisici di acquistare facilmente cosmetici colorati online. Questa estensione della portata del mercato aiuta a stimolare la crescita delle vendite. Il funzionamento 24 ore su 24 delle piattaforme di vendita online consente ai consumatori di acquistare cosmetici colorati a qualsiasi ora del giorno e della notte, attirando consumatori impegnati con orari frenetici o coloro che preferiscono fare acquisti al di fuori dei normali orari di negozio, con conseguente aumento delle vendite e della penetrazione del mercato. /p&gt;&lt;p&gt;Le piattaforme di vendita online offrono una varietà di informazioni e funzionalità per aiutare i clienti a scoprire nuovi prodotti cosmetici colorati. Consigli sui prodotti basati sulla cronologia di navigazione, recensioni e valutazioni generate dagli utenti, le piattaforme online facilitano la scoperta e l'esplorazione dei prodotti, guidando le vendite di marchi di cosmetici colorati sia affermati che di nicchia. Molte piattaforme di vendita online utilizzano l'analisi dei dati e algoritmi di apprendimento automatico per personalizzare l'esperienza di acquisto dei propri clienti. Le piattaforme possono offrire prodotti cosmetici colorati adatti alle preferenze individuali in base al comportamento di navigazione, alla cronologia degli acquisti e ai dati demografici, aumentando la probabilità di acquisto e la soddisfazione del consumatore.&lt;/p&gt;&lt;p&gt;Inoltre, l'integrazione della prova virtuale e aumentata Le tecnologie di realtà (AR) nelle piattaforme di vendita online consentono ai clienti di provare virtualmente i cosmetici colorati prima di effettuare un acquisto. Le funzionalità di prova virtuale consentono ai clienti di vedere come apparirebbero sulla loro pelle diverse tonalità di rossetto, ombretto o fondotinta, aumentando la fiducia nelle decisioni di acquisto e riducendo la probabilità di reso.&lt;/p&gt;&lt;p&gt;L'avvento del direct-to. Le aziende di cosmetici colorati per consumatori (DTC), che vendono prevalentemente attraverso canali online, hanno contribuito all'espansione del mercato. I marchi DTC possono evitare i tradizionali ricarichi di vendita al dettaglio e i costi di distribuzione fornendo prezzi competitivi e un collegamento diretto con i consumatori tramite piattaforme online, con conseguente crescita delle vendite e interruzione del mercato.&lt;/p&gt;&lt;p&gt;Inoltre, la vendita online consente alle aziende di cosmetici colorati di sviluppare una presenza online e trasportare articoli all'estero sostenendo spese minime in termini di infrastrutture o spese generali. Ciò ha consentito di attingere alle regioni emergenti con una crescente domanda da parte dei consumatori di prodotti di bellezza, guidando quindi la crescita del mercato mondiale. L’epidemia di COVID-19 ha aumentato l’accettazione dell’acquisto online di prodotti di bellezza, compresi i cosmetici colorati. Blocchi, politiche di distanziamento sociale e preoccupazioni per la sicurezza hanno spinto i consumatori a modificare il loro comportamento di acquisto online, portando a un aumento delle vendite e-commerce e spingendo ulteriormente la crescita del mercato.&lt;/p&gt;&lt;p&gt;&lt;span style="color: #993300; "&gt;&lt;strong&gt;Ottieni accesso alla metodologia del rapporto sul mercato dei cosmetici a colori&lt;/strong&gt;&lt;/span&gt;&lt;/p&gt;&lt;p&gt;&lt;strong&gt;&lt;/strong&gt;&lt;/p&gt;&lt;h2&gt;&lt;u&gt;A livello di paese/regione &lt;/u&gt;&lt;/h2&gt;&lt;h3&gt;In che modo la presenza di marchi leader di cosmetici nel Nord America guida il mercato dei cosmetici colorati?&lt;/h3&gt;&lt;p&gt;Molti marchi di cosmetici importanti e influenti nel Nord America sono noti per la loro capacità per innovare e sviluppare nuovi prodotti. Questi marchi si impegnano fortemente nella ricerca e sviluppo per sviluppare nuove formulazioni, texture e tonalità che rispondano ai cambiamenti delle tendenze e dei gusti dei consumatori. L'innovazione continua guida la distinzione dei prodotti e stimola la domanda del mercato per i cosmetici colorati.&lt;/p&gt;&lt;p&gt;Le principali aziende di cosmetici nordamericane hanno stabilito una forte consapevolezza del marchio e una reputazione di qualità, affidabilità e tendenza. I consumatori spesso considerano i prodotti di questi marchi affidabili e di alta qualità, con conseguente fedeltà al marchio e acquisti ripetuti. La crescita complessiva del mercato è alimentata dalla maggiore fiducia dei consumatori e dalla disponibilità di marchi credibili sul mercato.&lt;/p&gt;&lt;p&gt;Inoltre, i principali marchi di cosmetici in Nord America sostengono ingenti spese di marketing e pubblicità, il che consente loro di impegnarsi in ampie attività promozionali. attività su più canali. Questi marchi promuovono efficacemente gli articoli attraverso una varietà di canali, comprese le campagne pubblicitarie tradizionali, le relazioni con gli influencer e il marketing sui social media. I loro sforzi di marketing aiutano ad aumentare la consapevolezza, generare entusiasmo e incrementare le vendite di cosmetici colorati sul mercato.&lt;/p&gt;&lt;p&gt;Le principali aziende di cosmetici nordamericane hanno spesso stabilito alleanze di vendita al dettaglio e reti di distribuzione, come grandi magazzini e rivenditori di prodotti di bellezza di nicchia. e piattaforme online. La loro vasta presenza al dettaglio garantisce che i prodotti siano disponibili e accessibili ai consumatori in molti luoghi. Questi marchi possono anche mantenere vetrine specializzate o siti di punta per offrire esperienze di acquisto coinvolgenti e rafforzare ulteriormente la visibilità del marchio. I marchi di cosmetici nordamericani si trovano spesso in prima linea nel definire le tendenze di bellezza e nell'influenzare la moda e la cultura pop.&lt;/p&gt;&lt;p&gt;Inoltre, il Nord America ha molte celebrità, influencer e truccatori che lavorano con i migliori produttori di cosmetici per sviluppare prodotti esclusivi. linee di prodotti, collezioni in edizione limitata e iniziative di marketing. Queste collaborazioni generano buzz, entusiasmo e interesse da parte dei consumatori, il che aumenta le vendite e il coinvolgimento del marchio nel settore dei cosmetici colorati. Le principali aziende cosmetiche nordamericane stanno dando priorità alla sostenibilità, alla responsabilità sociale e alle procedure di approvvigionamento etiche in risposta alla domanda dei consumatori di prodotti ecologici ed etici. Questi marchi attirano consumatori ecologicamente e socialmente preoccupati utilizzando prodotti sostenibili, diminuendo l'impatto ambientale e sostenendo le questioni sociali, stimolando così la crescita e la distintività del mercato.&lt;/p&gt;&lt;h3&gt;L'aumento della crescita economica nella regione Asia-Pacifico spingerà futuro del mercato dei cosmetici colorati?&lt;/h3&gt;&lt;p&gt;L'aumento del reddito disponibile tra i consumatori dell'Asia-Pacifico, guidato dall'espansione economica, si traduce in un aumento del potere d'acquisto, promuovendo l'allocazione di una parte del reddito ad articoli discrezionali come la bellezza e la cura personale. prodotti per la cura, compresi cosmetici colorati. Questo miglioramento del potere d’acquisto stimola l’espansione del mercato aumentando la domanda di cosmetici. L'aumento della classe media nell'Asia-Pacifico, aiutato dalla crescita economica, crea un segmento demografico con un maggiore potere d'acquisto e una maggiore propensione a spendere in prodotti lifestyle, compresi i cosmetici.&lt;/p&gt;&lt;p&gt;L'espansione della popolazione della classe media costituisce una sostanziale base di consumatori per i cosmetici colorati, alimentando la crescita e la penetrazione del settore. La rapida urbanizzazione e il cambiamento degli stili di vita nell’area Asia-Pacifico, spesso accompagnati dall’espansione economica, determinano una tendenza verso standard di bellezza occidentalizzati e un maggiore utilizzo di prodotti cosmetici colorati. I consumatori urbani, che sono esposti alle tendenze di bellezza tramite media, influencer e aziende di tutto il mondo, aumentano la domanda di articoli cosmetici.&lt;/p&gt;&lt;p&gt;Inoltre, la regione Asia-Pacifico, che ha alti tassi di penetrazione di Internet e social media attivi l'utilizzo, soprattutto tra i dati demografici più giovani, vede le piattaforme di social media come sbocchi efficaci per influencer di bellezza, tutorial sul trucco e promozione dei prodotti. Ciò modella i gusti dei consumatori e aumenta la domanda di articoli cosmetici colorati, mentre la digitalizzazione del commercio rende più semplice per i clienti l’accesso e l’acquisto di cosmetici online, accelerando la crescita del mercato. I consumatori nella regione dell’Asia-Pacifico stanno ponendo maggiore enfasi sulla cura personale, sulla consapevolezza della bellezza e sulle pratiche di cura di sé a causa della crescita economica, portando a dare priorità alle routine di cura di sé e agli investimenti in prodotti che migliorano l’aspetto e il benessere, come i cosmetici colorati. La maggiore enfasi sulla bellezza e sulla cura di sé aumenta la domanda di prodotti per il trucco, il che contribuisce alla crescita del mercato.&lt;/p&gt;&lt;p&gt;Inoltre, la prosperità economica ha alimentato l'espansione dei canali di vendita al dettaglio di prodotti di bellezza nell'Asia-Pacifico, che ora includono prodotti di bellezza specializzati. negozi, grandi magazzini, farmacie e piattaforme online. Questo panorama diversificato di vendita al dettaglio offre ai consumatori un migliore accesso a una varietà di marchi e prodotti di cosmetici colorati, promuovendo la concorrenza, l’innovazione e l’espansione del mercato. La maggiore esposizione alle tendenze e alle influenze globali della bellezza nell’area Asia-Pacifico, aiutata dalla crescita economica, porta i consumatori a essere maggiormente influenzati dagli standard di bellezza internazionali, dalle sponsorizzazioni delle celebrità e dalle campagne di marketing globali. Questa congruenza con le tendenze di bellezza globali aumenta la domanda di cosmetici colorati e promuove la crescita del mercato.&lt;/p&gt;&lt;p&gt;L'area dell'Asia del Pacifico comprende un'ampia gamma di civiltà, tonalità della pelle e standard di bellezza. Le aziende cosmetiche devono adattare la propria offerta di prodotti per soddisfare le richieste e i gusti unici dei consumatori in ciascun mercato. Questa diversità crea opportunità sia per le aziende globali che locali di innovare e differenziare i propri prodotti per attrarre un'ampia gamma di consumatori.&lt;/p&gt;&lt;h3&gt;Paesaggio competitivo&lt;/h3&gt;&lt;p&gt;Il panorama competitivo dei cosmetici colorati Il mercato è altamente competitivo, con un’ampia gamma di marchi affermati e in crescita che competono per l’attenzione del cliente e la quota di mercato. Inoltre, il mercato sta assistendo a una crescente concorrenza da parte dei marchi direct-to-consumer (DTC), delle startup di bellezza e delle offerte di marchi del distributore dei negozi, che sta alimentando la concorrenza e guidando l’innovazione in tutto il settore. Inoltre, l'ambiente viene influenzato dall'alterazione delle richieste dei consumatori in termini di bellezza pulita, inclusività, sostenibilità e impegno digitale, costringendo le aziende di cosmetici a modificare le proprie strategie e offerte di prodotti per rimanere competitive in questo settore dinamico.&lt;/p&gt;&lt;p&gt; Alcuni dei principali attori che operano nel mercato dei cosmetici colorati includono:&lt;/p&gt;&lt;ul&gt;&lt;li&gt;Unilever NV&lt;/li&gt;&lt;li&gt;L'Oreal Group&lt;/li&gt;&lt;li&gt;Avon Products, Inc.&lt;/li&gt;&lt;li&gt; li&gt;&lt;li&gt;The Estée Lauder Companies Inc.&lt;/li&gt;&lt;li&gt;Kryolan Professional Make-Up&lt;/li&gt;&lt;li&gt;Ciaté London&lt;/li&gt;&lt;li&gt;Shiseido Co. Ltd.&lt;/li&gt;&lt;li &gt;Coty Inc.&lt;/li&gt;&lt;li&gt;Chantecaille Beaute Inc.&lt;/li&gt;&lt;li&gt;Revlon Inc.&lt;/li&gt;&lt;li&gt;Amway&lt;/li&gt;&lt;li&gt;LVMH&lt;/li&gt;&lt;li&gt;Johnson &amp;amp ; Johnson&lt;/li&gt;&lt;li&gt;Procter &amp;amp; Gamble&lt;/li&gt;&lt;li&gt;L Catterton&lt;/li&gt;&lt;/ul&gt;&lt;h3&gt;Ultimi sviluppi&lt;/h3&gt;&lt;p&gt;&lt;/p&gt;&lt;ul&gt;&lt;li&gt;&lt;strong&gt;Nell'aprile 2024, &lt;/strong &gt;L Catterton acquisisce la maggioranza di Kiko Milano. L Catterton, società di investimento sostenuta da LVMH, ha annunciato oggi di aver stipulato un accordo definitivo per acquisire una quota di maggioranza nel marchio di bellezza italiano Kiko Milano. I termini della transazione non sono stati resi noti. "L Catterton accelererà l'espansione globale di Kiko, sfruttando la loro vasta esperienza nel settore dei cosmetici e una rete globale di opportunità commerciali e talenti", ha affermato Antonio Percassi, co-fondatore del marchio.&lt;/li&gt;&lt;li&gt;&lt;strong&gt;In Gennaio 2024, Bridgepoint acquisirà RoC Skincare, il marchio dermatologico francese lanciato nel 1957. L'investimento non divulgato verrà effettuato tramite Bridgepoint Europe VII; Il fondo di Bridgepoint è incentrato sugli investimenti in attività in crescita nel medio mercato. Gryphon Investors, l'attuale sostenitore di RoC, venderà la sua quota di maggioranza nel marchio a Bridgepoint come parte della transazione.&lt;/li&gt;&lt;/ul&gt;&lt;h3&gt;Ambito del rapporto&lt; /h3&gt;&lt;div class="row"&gt;&lt;div class="col-sm-12"&gt;&lt;table border="1"&gt;&lt;tbody&gt;&lt;tr&gt;&lt;th&gt;Attributi del rapporto&lt;/th&gt;&lt;th&gt;Dettagli &lt;/th&gt;&lt;/tr&gt;&lt;tr&gt;&lt;td&gt;Periodo di studio&lt;/td&gt;&lt;td&gt;&lt;p&gt;2018-2031&lt;/p&gt;&lt;/td&gt;&lt;/tr&gt;&lt;tr&gt;&lt;td&gt;Tasso di crescita&lt; /td&gt;&lt;td&gt;&lt;p&gt;CAGR di ~5,70% dal 2024 al 2031&lt;/p&gt;&lt;/td&gt;&lt;/tr&gt;&lt;tr&gt;&lt;td&gt;Anno base per la valutazione&lt;/td&gt;&lt;td&gt;&lt;p&gt; 2023&lt;/p&gt;&lt;/td&gt;&lt;/tr&gt;&lt;tr&gt;&lt;td&gt;Periodo storico&lt;/td&gt;&lt;td&gt;&lt;p&gt;2018-2022&lt;/p&gt;&lt;/td&gt;&lt;/tr&gt;&lt;tr&gt;&lt; td&gt;Periodo di previsione&lt;/td&gt;&lt;td&gt;&lt;p&gt;2024-2031&lt;/p&gt;&lt;/td&gt;&lt;/tr&gt;&lt;tr&gt;&lt;td&gt;Unità quantitative&lt;/td&gt;&lt;td&gt;&lt;p&gt;Valore in USD Miliardi&lt;/p&gt;&lt;/td&gt;&lt;/tr&gt;&lt;tr&gt;&lt;td&gt;Copertura del rapporto&lt;/td&gt;&lt;td&gt;&lt;p&gt;Previsione storica e previsionale dei ricavi, volume storico e previsionale, fattori di crescita, tendenze, panorama competitivo, Attori chiave, analisi della segmentazione&lt;/p&gt;&lt;/td&gt;&lt;/tr&gt;&lt;tr&gt;&lt;td&gt;Segmenti coperti&lt;/td&gt;&lt;td&gt;&lt;ul&gt;&lt;li&gt;Tipo di prodotto&lt;/li&gt;&lt;li&gt;Canale di distribuzione&lt; /li&gt;&lt;/ul&gt;&lt;/td&gt;&lt;/tr&gt;&lt;tr&gt;&lt;td&gt;Regioni coperte&lt;/td&gt;&lt;td&gt;&lt;ul&gt;&lt;li&gt;Nord America&lt;/li&gt;&lt;li&gt;Europa&lt;/li&gt; &lt;li&gt;Asia Pacifico&lt;/li&gt;&lt;li&gt;America Latina&lt;/li&gt;&lt;li&gt;Medio Oriente e Stati Uniti. Africa&lt;/li&gt;&lt;/ul&gt;&lt;/td&gt;&lt;/tr&gt;&lt;tr&gt;&lt;td&gt;Attori chiave&lt;/td&gt;&lt;td&gt;&lt;ul&gt;&lt;li&gt;Unilever NV&lt;/li&gt;&lt;li&gt;L'Oreal Gruppo&lt;/li&gt;&lt;li&gt;Avon Products, Inc.&lt;/li&gt;&lt;li&gt;The Estée Lauder Companies Inc.&lt;/li&gt;&lt;li&gt;Kryolan Professional Make-Up&lt;/li&gt;&lt;li&gt;Ciaté London&lt;/li &gt;&lt;li&gt;Shiseido Co. Ltd.&lt;/li&gt;&lt;li&gt;Coty Inc.&lt;/li&gt;&lt;li&gt;Chantecaille Beaute Inc.&lt;/li&gt;&lt;li&gt;Revlon Inc.&lt;/li&gt;&lt;li&gt;Amway&lt;/ li&gt;&lt;li&gt;LVMH&lt;/li&gt;&lt;li&gt;Johnson &amp;amp; Johnson&lt;/li&gt;&lt;li&gt;Procter &amp;amp; Gamble&lt;/li&gt;&lt;li&gt;L Catterton&lt;/li&gt;&lt;/ul&gt;&lt;/td&gt;&lt;/tr&gt;&lt;tr&gt;&lt;td&gt;Personalizzazione&lt;/td&gt;&lt;td&gt;&lt;p&gt;Segnala la personalizzazione insieme all'acquisto disponibile su richiesta&lt;/p&gt;&lt;/td&gt;&lt;/tr&gt;&lt;/tbody&gt;&lt;/table&gt;&lt;/div&gt;&lt;/div&gt;&lt;h2&gt;Mercato dei cosmetici colorati, per categoria&lt;/h2&gt;&lt;h3&gt;Tipo di prodotto:&lt;/ h3&gt;&lt;ul&gt;&lt;li&gt;Prodotti per il trucco degli occhi&lt;/li&gt;&lt;li&gt;Prodotti per la cura delle labbra&lt;/li&gt;&lt;li&gt;Prodotti per la cura delle unghie&lt;/li&gt;&lt;li&gt;Prodotti per il trucco del viso&lt;/li&gt;&lt; /ul&gt;&lt;h3&gt;Canale di distribuzione:&lt;/h3&gt;&lt;ul&gt;&lt;li&gt;Minimarket&lt;/li&gt;&lt;li&gt;Negozio specializzato&lt;/li&gt;&lt;li&gt;Vendita diretta&lt;/li&gt;&lt;li&gt;Vendita online&lt;/ li&gt;&lt;/ul&gt;&lt;h3&gt;Regione:&lt;/h3&gt;&lt;ul&gt;&lt;li&gt;Nord America&lt;/li&gt;&lt;li&gt;Europa&lt;/li&gt;&lt;li&gt;Asia-Pacifico&lt;/li&gt;&lt;li&gt;America Latina &lt;/li&gt;&lt;li&gt;Medio Oriente e Stati Uniti Africa&lt;/li&gt;&lt;/ul&gt;&lt;h4&gt;Metodologia di ricerca delle ricerche di mercato:&lt;/h4&gt;&lt;p&gt;&lt;/p&gt;&lt;/div&gt;</t>
  </si>
  <si>
    <t>&lt;div class=""&gt;&lt;h2&gt;Dimensioni e previsioni del mercato dei servizi di sicurezza&lt;/h2&gt;&lt;p&gt;La dimensione del mercato dei servizi di sicurezza è stata valutata a 2,72 miliardi di dollari nel 2024 e si prevede che raggiungerà &lt;span style="color: #993300; "&gt;&lt;strong&gt;5,84 miliardi di dollari entro il 2031,&lt;/strong&gt;&lt;/span&gt; in crescita a un &lt;span style="color: #993300;"&gt;&lt;strong&gt;CAGR dell'11,06% &lt;/strong&gt;&lt;/span&gt; da Dal 2024 al 2031.&lt;/p&gt;&lt;p&gt;Sono molteplici i fattori principali che guidano il mercato dei servizi di sicurezza. Per soddisfare standard rigorosi e garantire il benessere dei dipendenti, le aziende devono dare priorità ad una maggiore conoscenza della sicurezza sul lavoro e agli obblighi di conformità normativa. Le innovazioni tecnologiche che migliorano la valutazione e la mitigazione del rischio includono l’analisi dei dati e sistemi avanzati di gestione della sicurezza. Inoltre, la necessità di servizi di sicurezza completi è alimentata dalla crescita dei settori industriale e commerciale, e nuove opportunità per procedure di sicurezza standardizzate vengono create dalle operazioni globali e dai mercati in espansione. Gli investimenti nella formazione sulla sicurezza e nelle misure preventive sono ulteriormente motivati da iniziative per la salute e il benessere dei dipendenti. Questi elementi lavorano insieme per supportare una forte crescita del mercato.&lt;/p&gt;&lt;p&gt;Maggiore conformità normativa, maggiore consapevolezza della sicurezza sul lavoro, progressi tecnologici, crescente necessità di gestione del rischio, espansione dei settori industriale e commerciale, operazioni globali, salute e benessere iniziative, preoccupazioni assicurative e crescita economica nei mercati emergenti sono i fattori che guidano il mercato dei servizi di sicurezza. Tutti questi elementi aumentano la domanda di servizi di sicurezza. Il mercato è guidato dalla crescente consapevolezza delle questioni relative alla salute e alla sicurezza, da requisiti normativi più severi e dalla maggiore enfasi sulla sicurezza sul lavoro.&lt;/p&gt;&lt;p style="text-align: center;"&gt; &lt;/p&gt;&lt;div class="btn-wrap text-center" id="bnthid"&gt;&lt;label style="padding-right:5px;margin-bottom: 10px;"&gt;&lt;b&gt;Per ottenere Analisi dettagliata: &lt;noscript&gt;&lt;/noscript&gt; &lt;/b&gt;&lt;/label&gt;&lt;/div&gt;&lt;p&gt;&lt;/p&gt;&lt;h3&gt;Definizione del mercato globale dei servizi di sicurezza&lt;/h3&gt;&lt;p&gt;Il mercato dei servizi di sicurezza comprende una vasta gamma di servizi volti a salvaguardare le persone e le organizzazioni da diversi pericoli e pericoli. In questo settore sono inclusi servizi come la valutazione del rischio, la pianificazione della risposta alle emergenze, la formazione sulla sicurezza e la conformità normativa. La pubblica sicurezza, il commercio, la sanità e i settori industriali sono tra i settori chiave serviti.&lt;/p&gt;&lt;p&gt;La valutazione del rischio implica l'individuazione dei possibili rischi e la valutazione delle loro implicazioni, mentre i corsi di formazione sulla sicurezza istruiscono i membri del personale sulle procedure di sicurezza e sulle migliori pratiche. La pianificazione per le emergenze ti assicura di essere pronto per cose come incendi, disastri naturali e incidenti sul posto di lavoro. I servizi di conformità aiutano le aziende a seguire gli standard e le leggi di sicurezza nazionali e internazionali.&lt;/p&gt;&lt;p&gt;Il mercato è guidato dalla crescente consapevolezza delle questioni relative alla salute e alla sicurezza, da requisiti normativi più severi e dalla maggiore enfasi sulla sicurezza sul posto di lavoro. L’applicazione dell’analisi dei dati e del software di gestione della sicurezza, tra le altre innovazioni tecnologiche, sta dando impulso al mercato. Le aziende che offrono apparecchiature di sicurezza e soluzioni tecnologiche, fornitori di formazione e organizzazioni di consulenza specializzate sulla sicurezza sono alcuni dei principali attori del settore. Al fine di ridurre i rischi e migliorare la sicurezza generale in una varietà di contesti, il mercato dei servizi di sicurezza è essenziale.&lt;/p&gt;&lt;section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&lt;/section&gt;&lt;h3&gt;Prospettive del mercato globale dei servizi di sicurezza&lt;/h3&gt;&lt;p&gt;Nel rapporto, la sezione delle prospettive di mercato comprende principalmente le dinamiche fondamentali del mercato che includono fattori trainanti, restrizioni, opportunità e sfide affrontate dal settore. I fattori trainanti e i vincoli sono fattori intrinseci mentre le opportunità e le sfide sono fattori estrinseci del mercato.&lt;/p&gt;&lt;p&gt;La presenza di numerose organizzazioni di varie dimensioni, i crescenti investimenti in tecnologie avanzate e l'aumento del numero di fusioni e amp; le acquisizioni, la tendenza crescente della sicurezza sul lavoro e la crescente complessità delle operazioni aziendali sono solo alcuni altri fattori che stimolano la crescita del mercato globale. Ciò non solo aiuterà gli attori del mercato globale a crescere, ma trasformerà anche il mercato in uno dei mercati organizzati&lt;/p&gt;&lt;p&gt; La ricerca di mercato restringe i dati disponibili utilizzando fonti primarie per convalidare i dati e utilizzarlo per compilare uno studio di ricerca di mercato completo. Il rapporto contiene una stima quantitativa e qualitativa degli elementi di mercato che interessano al cliente. Il "Mercato globale dei servizi di sicurezza" è principalmente suddiviso in sottosegmenti che possono fornire dati classificati riguardanti le ultime tendenze del mercato.&lt;/p&gt;&lt;h3&gt;Cinque forze di Porter&lt;/h3&gt;&lt;p&gt;L'immagine fornita sarebbe di ulteriore aiuto per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dei servizi di sicurezza, valutare l'attrattiva di un determinato settore e valutare le possibilità di investimento.&lt;/p&gt;&lt;p&gt;&lt;/p&gt;&lt;h3&gt;Mercato globale dei servizi di sicurezza Analisi della segmentazione&lt;/h3&gt;&lt;p&gt;Il mercato globale dei servizi di sicurezza è segmentato sulla base del componente, del settore dell'utente finale e della geografia.&lt;/p&gt;&lt;p&gt;&lt;/p&gt;&lt;h3&gt;Mercato dei servizi di sicurezza, per componente &lt;/h3&gt;&lt;p&gt;• Software&lt;/p&gt;&lt;ul&gt;&lt;li&gt;Incidenti e incidenti Gestione delle azioni&lt;/li&gt;&lt;li&gt;Valutazione dei rischi per la sicurezza&lt;/li&gt;&lt;li&gt;Analisi dei dati&lt;/li&gt;&lt;li&gt;Gestione dell'analisi dei pericoli&lt;/li&gt;&lt;li&gt;Gestione della sicurezza dei processi&lt;/li&gt;&lt;li&gt;App mobili &lt;/li&gt;&lt;li&gt;Altro&lt;/li&gt;&lt;/ul&gt;&lt;p&gt;• Servizi&lt;/p&gt;&lt;ul&gt;&lt;li&gt;Consulenza&lt;/li&gt;&lt;li&gt;Gestione di progetti&lt;/li&gt;&lt;li&gt;Analisi&lt; /li&gt;&lt;li&gt;Formazione&lt;/li&gt;&lt;li&gt;Implementazione&lt;/li&gt;&lt;li&gt;Verifica&lt;/li&gt;&lt;li&gt;Certificazione&lt;/li&gt;&lt;/ul&gt;&lt;h3&gt;Mercato dei servizi di sicurezza, per utente finale Industria&lt;/h3&gt;&lt;p&gt;• Petrolio e gas (NAICS 211)• Petrolchimico (NAICS 32511)• Chimico (NAICS 325)• Farmaceutico (NAICS 3254)• Acque reflue (NAICS 2213)• Trasporto di materiali pericolosi (NAICS 48)• Servizi pubblici (NAICS 22 – Escluse le acque reflue)• Alimenti e bevande (NAICS 311, 3119, 3121)• Altro&lt;/p&gt;&lt;h3&gt;Mercato dei servizi di sicurezza, per area geografica&lt;/h3&gt;&lt;ul&gt;&lt;li&gt;Nord America&lt;/li &gt;&lt;li&gt;Europa&lt;/li&gt;&lt;li&gt;Asia Pacifico&lt;/li&gt;&lt;li&gt;America Latina&lt;/li&gt;&lt;li&gt;Medio Oriente asiatico&lt;/li&gt;&lt;/ul&gt;&lt;h3&gt;Attori chiave&lt;/h3&gt; &lt;p&gt;Il rapporto sullo studio "Mercato globale dei servizi di sicurezza" fornirà informazioni preziose con un'enfasi sul mercato globale, inclusi alcuni dei principali attori come &lt;em&gt;&lt;strong&gt;Honeywell International Inc., 3M Company, DuPont de Nemours, Inc .,Securitas AB,ADT Inc.,Allied Universal,G4S plc,Johnson Controls International plc,Siemens AG,Bosch Sicherheitssysteme GmbH&lt;/strong&gt;&lt;/em&gt;&lt;/p&gt;&lt;h3&gt;Ambito del rapporto&lt;/h3&gt;&lt;div class ="row"&gt;&lt;div class="col-sm-12"&gt;&lt;table border="1"&gt;&lt;tbody&gt;&lt;tr&gt;&lt;th&gt;ATTRIBUTI DEL RAPPORTO&lt;/th&gt;&lt;th&gt;DETTAGLI&lt;/th&gt;&lt;/ tr&gt;&lt;tr&gt;&lt;td&gt;PERIODO DI STUDIO&lt;/td&gt;&lt;td&gt;&lt;p&gt;2021-2031&lt;/p&gt;&lt;/td&gt;&lt;/tr&gt;&lt;tr&gt;&lt;td&gt;ANNO BASE&lt;/td&gt;&lt;td&gt; &lt;p&gt;2024&lt;/p&gt;&lt;/td&gt;&lt;/tr&gt;&lt;tr&gt;&lt;td&gt;PERIODO DI PREVISIONE&lt;/td&gt;&lt;td&gt;&lt;p&gt;2024-2031&lt;/p&gt;&lt;/td&gt;&lt;/tr&gt;&lt; tr&gt;&lt;td&gt;PERIODO STORICO&lt;/td&gt;&lt;td&gt;&lt;p&gt;2021-2023&lt;/p&gt;&lt;/td&gt;&lt;/tr&gt;&lt;tr&gt;&lt;td&gt;UNITÀ&lt;/td&gt;&lt;td&gt;&lt;p&gt;Valore (miliardi di dollari)&lt;/p&gt;&lt;/td&gt;&lt;/tr&gt;&lt;tr&gt;&lt;td&gt;AZIENDE PRINCIPALI PROFILATE&lt;/td&gt;&lt;td&gt;&lt;p&gt;Honeywell International Inc., 3M Company, DuPont de Nemours, Securitas AB, ADT Inc., Allied Universal, G4S plc, Johnson Controls International plc, Siemens AG, Bosch Sicherheitssysteme GmbH&lt;/p&gt;&lt;/td&gt;&lt;/tr&gt;&lt;tr&gt;&lt;td&gt;SEGMENTI COPERTI&lt;/td&gt;&lt;td&gt;&lt;ul &gt;&lt;li&gt;Per componente&lt;/li&gt;&lt;li&gt;Per settore dell'utente finale&lt;/li&gt;&lt;li&gt;Per area geografica&lt;/li&gt;&lt;/ul&gt;&lt;/td&gt;&lt;/tr&gt;&lt;tr&gt;&lt;td&gt;PERSONALIZZAZIONE AMBITO&lt;/td&gt;&lt;td&gt;&lt;p&gt;Personalizzazione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</si>
  <si>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delle videoconferenze&lt;/h2&gt;&lt;p&gt;Le dimensioni del mercato delle videoconferenze sono state valutate a 4,83 miliardi di dollari nel 2021 e si prevede che raggiungeranno &lt;strong&gt;&lt;span style="color: #993300;"&gt;11,02 miliardi di dollari entro il 2030&lt;/span&gt;&lt;/strong&gt;, con una crescita a un &lt;strong&gt;&lt;span style="color: #993300;"&gt;CAGR del 9,6% dal 2022 al 2030.&lt;/span&gt; &lt;/strong&gt;&lt;/p&gt;&lt;p&gt;La robusta urbanizzazione responsabile dell'uso delle videoconferenze sta guidando la crescita dei fattori. Si prevede che la maggiore padronanza della connettività dati ad alta velocità da parte dei consumatori guiderà l’economia di mercato. E il ruolo dei principali fornitori nello sviluppo di soluzioni per le videoconferenze fornirà la crescita del mercato delle videoconferenze. Il rapporto sul mercato globale delle videoconferenze fornisce una valutazione olistica del mercato. Il rapporto offre un'analisi completa di segmenti chiave, tendenze, fattori trainanti, restrizioni, panorama competitivo e fattori che svolgono un ruolo sostanziale nel mercato.&lt;/p&gt;&lt;p&gt;&lt;/p&gt;&lt;p style="text-align: center;"&gt; &lt;/p&gt;&lt;div class="btn-wrap text-center" id="bnthid"&gt;&lt;label style="padding-right:5px;margin-bottom: 10px;"&gt;&lt;b&gt;Per ottenere Analisi dettagliata: &lt;noscript&gt;&lt;/noscript&gt; &lt;/b&gt;&lt;/label&gt;&lt;/div&gt;&lt;p&gt;&lt;/p&gt;&lt;h3&gt;Cos'è la videoconferenza?&lt;/h3&gt;&lt;p&gt;La videoconferenza è una tecnologia che consente agli utenti in luoghi diversi di condurre riunioni faccia a faccia senza la necessità di spostarsi insieme nello stesso luogo. La tecnologia è conveniente per gli utenti aziendali in diverse città o paesi diversi poiché consente di risparmiare tempo, spese e complicazioni associate a . Gli usi delle videoconferenze includono lo svolgimento di riunioni di routine, la negoziazione di accordi commerciali e lo svolgimento di colloqui di lavoro con i candidati. La videoconferenza rafforza la produttività, fa risparmiare tempo, riduce al minimo le spese di viaggio e promuove la collaborazione. La videoconferenza consente di sfruttare tutti questi vantaggi senza la necessità di viaggiare costantemente per comunicare faccia a faccia.&lt;/p&gt;&lt;p&gt;Le aziende multinazionali possono stabilire comunicazioni video dirette tra le loro sedi per consentire ai propri team di lavorare in un ambiente migliore maniera. La videoconferenza viene utilizzata come mezzo per condurre la formazione, con l'istruttore che tiene una lezione a distanza praticamente da qualsiasi luogo. Anche gli istituti accademici si avvalgono della videoconferenza per collegare l'ambiente scolastico tradizionale con gli studenti che si trovano a notevole distanza dalla scuola. Il ruolo della videoconferenza nelle aziende multinazionali (MNC) è diventato sempre più popolare, a causa del blocco del COVID 19. Le soluzioni di videoconferenza adatte sono Google Meet, Zoom, Blue Jeans, Skype, Signal e Jitsi.&lt;/p&gt;&lt;p&gt;Le prospettive di crescita che diventeranno un trend setter nelle videoconferenze sono il ruolo di , che collaborerà nella sala riunioni. come facilitatore. I leader tecnologici stanno progettando programmi di apprendimento automatico in grado di trascrivere l'audio, contare i partecipanti e fornire dettagli sul coinvolgimento dei partecipanti. L’intelligenza artificiale eliminerà gran parte del rumore nelle riunioni. gli algoritmi sarebbero in grado di distinguere quale oratore dovrebbe essere attivo e assicurarsi che la sua voce sia pienamente ascoltata riducendo al minimo le interruzioni di sottofondo nelle chiamate. sono emersi come la scelta migliore nella forza lavoro globale.&lt;/p&gt;&lt;h3&gt;Panoramica del mercato delle videoconferenze&lt;/h3&gt;&lt;p&gt;La robusta urbanizzazione responsabile dell'uso delle videoconferenze sta guidando la crescita dei fattori. Si prevede che la maggiore padronanza della connettività dati ad alta velocità da parte dei consumatori guiderà l’economia di mercato. La connettività che può essere presa in considerazione per le videoconferenze professionali dipende dalla larghezza di banda. Maggiore è la larghezza di banda, migliore è la qualità video. La maggior parte dei sistemi di videoconferenza standard fornisce fino a 2 Mbps di larghezza di banda IP, ma la larghezza di banda massima può essere utilizzata dalle applicazioni VC. Il ruolo dei principali fornitori nello sviluppo di soluzioni per le videoconferenze garantirà la crescita del mercato. Il 9&lt;sup&gt;TH&lt;/sup&gt; aprile, IBM e Cisco hanno collaborato per favorire l'insegnamento a distanza in oltre 24.000 scuole e personale di oltre 185.000 associazioni di beneficenza in tutto il Regno Unito garantendo l'accesso gratuito alle videoconferenze attraverso l'uso di Cisco Webex strumento per conferenze web. La tecnologia fornisce funzionalità semplici e intuitive per la collaborazione online in risposta all'epidemia di COVID-19.&lt;/p&gt;&lt;p&gt;Si prevede che l'uso della telepresenza per colmare il divario comunicativo tra gli individui accelererà la crescita del mercato. Ciò non vale solo per l'uso della più recente tecnologia audio e video HD, ma anche per altri fattori come il design degli interni, l'arredamento e la tecnologia multimediale. La sua elevata disponibilità rende le soluzioni di telepresenza il metodo di trasporto robusto, sicuro e affidabile al mondo. L’uso del 5G, che utilizza , fornirà opportunità redditizie nella crescita del mercato. Il 5G aumenterà la velocità della rete venti volte più velocemente dello standard. Il 5G presenta innovazioni nella telepresenza con funzionalità di conferenza olografica e videochiamate Ultra HD, nella sua fase neonatale. Inoltre, è in corso l'avvio. L’aumento degli investimenti dovuto all’acquisto dei risultati di mercato, insieme alla sicurezza e ai dati riservati derivanti dagli attacchi hacker, probabilmente ostacoleranno la crescita del mercato. Si prevede che la mancanza di esperienza tra gli sviluppatori di software e gli ingegneri e le funzionalità limitate fornite dai sistemi guideranno la crescita del mercato.&lt;/p&gt;&lt;h3&gt;Mercato delle videoconferenze: analisi della segmentazione&lt;/h3&gt;&lt;p&gt;La videoconferenza globale Il mercato è segmentato in base a componente, distribuzione, azienda, utilizzo finale e area geografica.&lt;/p&gt;&lt;h3&gt;Mercato della videoconferenza per componente&lt;/h3&gt;&lt;ul&gt;&lt;li&gt;Hardware&lt;/li&gt;&lt;li&gt;Software&lt; /li&gt;&lt;li&gt;Servizi&lt;/li&gt;&lt;/ul&gt;&lt;p&gt;&lt;/p&gt;&lt;p style="text-align: center;"&gt;Per ottenere un rapporto di mercato riepilogativo per componente:-&lt;/p&gt;&lt;p &gt;Basato sui componenti, il mercato è diviso in hardware, software e servizi. Si prevede che il segmento Hardware rappresenterà la quota di mercato maggiore. L'ascesa dell'Internet delle cose, che consente una solida integrazione dell'hardware con soluzioni software basate su cloud, e la maggiore enfasi posta dai produttori di fotocamere sullo sviluppo di fotocamere per videoconferenze dotate di intelligenza artificiale, sono i fattori responsabili dell'aumento della quota di mercato.&lt;/ p&gt;&lt;h3&gt;Mercato delle videoconferenze in base all'implementazione&lt;/h3&gt;&lt;ul&gt;&lt;li&gt;On-premise&lt;/li&gt;&lt;li&gt;Cloud&lt;/li&gt;&lt;/ul&gt;&lt;p&gt;In base all'implementazione, il mercato è biforcato in &lt;strong&gt;On-premise e Cloud&lt;/strong&gt;. Si prevede che il segmento cloud diventerà il mercato in più rapida crescita nel periodo di previsione. I fattori possono essere accreditati per la maggiore idoneità per gli utenti finali fornendo un facile accesso alla piattaforma di videoconferenza tramite cellulari e laptop. Si prevede che anche l'aggiornamento dei servizi basati su cloud e l'eliminazione della necessità di aggiornare l'hardware guideranno la crescita del segmento.&lt;/p&gt;&lt;h3&gt;Mercato della videoconferenza per azienda&lt;/h3&gt;&lt;ul&gt;&lt;li&gt;Grandi imprese&lt; /li&gt;&lt;li&gt;Piccole e medie imprese&lt;/li&gt;&lt;/ul&gt;&lt;p&gt;Sulla base delle imprese, il mercato è diviso in &lt;strong&gt;grandi imprese e piccole e medie imprese&lt;/strong&gt;. Si prevede che le grandi imprese rappresenteranno la quota di mercato maggiore, grazie alla maggiore collaborazione tra i dipendenti dislocati in varie soluzioni. Varie aziende IT e settori delle telecomunicazioni hanno stretto accordi a lungo termine con fornitori di servizi.&lt;/p&gt;&lt;h3&gt;Mercato delle videoconferenze per utilizzo finale&lt;/h3&gt;&lt;ul&gt;&lt;li&gt;Aziende&lt;/li&gt;&lt;li&gt;Istruzione&lt; /li&gt;&lt;li&gt;Sanità&lt;/li&gt;&lt;li&gt;Governo e difesa&lt;/li&gt;&lt;li&gt;Banche, servizi finanziari e assicurativi (BFSI)&lt;/li&gt;&lt;li&gt;Media e intrattenimento&lt;/li&gt;&lt;li &gt;altri&lt;/li&gt;&lt;/ul&gt;&lt;p&gt;In base all'uso finale, il mercato è suddiviso in &lt;strong&gt;corporate, istruzione, sanità, governo e difesa, banche, servizi finanziari e assicurazioni (BFSI), media e intrattenimento e altri &lt;/strong&gt;. Si prevede che il settore sanitario diventerà il mercato in più rapida crescita nel periodo di previsione. I fattori possono essere attribuiti alla necessità di assistenza medica ai pazienti situati in aree remote, l'attenzione alle organizzazioni mediche per fornire formazione sulle soluzioni di videoconferenza tra i dipendenti. Si prevede che l'accettazione di nelle regioni sviluppate favorirà la crescita del segmento.&lt;/p&gt;&lt;h3&gt;Mercato della videoconferenza per area geografica&lt;/h3&gt;&lt;ul&gt;&lt;li&gt;Nord America&lt;/li&gt;&lt;li&gt;Europa&lt;/li &gt;&lt;li&gt;Asia Pacifico&lt;/li&gt;&lt;li&gt;Resto del mondo&lt;/li&gt;&lt;/ul&gt;&lt;p&gt;&lt;/p&gt;&lt;p style="text-align: center;"&gt;Per ottenere un rapporto riepilogativo sul mercato Per geografia: -&lt;/p&gt;&lt;p&gt;Sulla base dell'analisi regionale, il mercato è classificato in &lt;strong&gt;Nord America, Europa, Asia Pacifico e resto del mondo&lt;/strong&gt;. Si prevede che il Nord America rappresenterà la quota di mercato maggiore, grazie ad attività commerciali ben consolidate e ai continui progressi tecnologici. Si prevede che la richiesta di riunioni visive e l'accesso ininterrotto ai servizi di rete provocherà un aumento della quota di mercato. Ci sarebbe una progressione dei servizi nei mercati statunitense ed europeo.&lt;/p&gt;&lt;h3&gt;Attori chiave&lt;/h3&gt;&lt;p&gt;Il rapporto sullo studio "Mercato globale delle videoconferenze" fornirà informazioni preziose con un'enfasi sul mercato globale .  I principali attori chiave nel mercato sono&lt;/p&gt;&lt;ul&gt;&lt;li&gt;Adobe Inc.&lt;/li&gt;&lt;li&gt;Cisco Systems, Inc.&lt;/li&gt;&lt;li&gt;Logitech International SA&lt;/li&gt;&lt;li&gt; Microsoft Corporation&lt;/li&gt;&lt;li&gt;Array Telepresence Inc.&lt;/li&gt;&lt;li&gt;Avaya Inc&lt;/li&gt;&lt;li&gt;Huawei Technologies Co., Ltd&lt;/li&gt;&lt;li&gt;Huawei Technologies Co., Ltd.&lt; /li&gt;&lt;/ul&gt;&lt;p&gt;La sezione sul panorama competitivo comprende anche strategie chiave di sviluppo, quote di mercato e analisi del posizionamento di mercato degli attori sopra menzionati a livello globale.&lt;/p&gt;&lt;div class="row -inforgraph-wrap" &gt;&lt;div class="col-12 mt-3 text-center"&gt;&lt;p class="font-weight-bold mb-0"&gt;Mercato delle videoconferenze&lt;/p&gt;&lt;/div&gt;&lt;div class="col- 12"&gt;&lt;div class="infrograph-box-bg infrograph-box rocket-lazyload" data-bg="https://www.marketresearch.com/wp-content/uploads/2021/04/Video-Conferencing-1 .png" style=""&gt;&lt;/div&gt;&lt;/div&gt;&lt;div aria-hidden="true" aria-labelledby="exampleModalLabel" class="modal fade" id="infographicModal" role="dialog" tabindex= "-1"&gt;&lt;div class="modal-dialog modal-lg" role="document"&gt;&lt;div class="modal-content border-0 bg-transparent"&gt;&lt;div class="modal-body p-0 "&gt;&lt;div class="row"&gt;&lt;div class="col-lg-8 col-xs-12 infografica-modal-img pt-0"&gt;&lt;noscript&gt;&lt;/noscript&gt;&lt;/div&gt;&lt;div class= "infographic-modal-btn bg-white col-md-4 d-none d-lg-block pb-3 pt-2" style="height: fit-content;"&gt;&lt;/div&gt;&lt;/div&gt;&lt;/ div&gt;&lt;/div&gt;&lt;/div&gt;&lt;/div&gt;&lt;style&gt;&lt;/style&gt;&lt;/div&gt;&lt;h3&gt;Sviluppi principali&lt;/h3&gt;&lt;p&gt;&lt;/p&gt;&lt;p&gt;• Settembre 2019, Huawei ha lanciato una soluzione di videoconferenza CloudLink di nuova generazione caratterizzata dalla nuovissima piattaforma potenziata da Kunpeng e dalle ultime aggiunte al portafoglio di endpoint di collaborazione intelligente Huawei CloudLink.&lt;/p&gt;&lt;h3&gt;Ace Matrix Analysis&lt;/h3&gt;&lt;p&gt; &lt;/p&gt;&lt;p&gt;La matrice Ace fornita nel rapporto aiuterebbe a capire come si stanno comportando i principali attori chiave coinvolti in questo settore poiché forniamo una classifica per queste aziende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Attive, All'avanguardia, Emergenti e Innovatrici.&lt;/p&gt;&lt;h3&gt;Attrattiva del mercato&lt;/h3&gt;&lt;p&gt;&lt;/p&gt;&lt;p&gt;L'immagine del mercato l’attrattiva fornita aiuterebbe ulteriormente a ottenere informazioni sulla regione che è principalmente leader nel mercato globale delle videoconferenze. Copriamo i principali fattori di impatto responsabili della crescita del settore in una determinata regione.&lt;/p&gt;&lt;h3&gt;Cinque forze di Porter&lt;/h3&gt;&lt;p&gt;&lt;/p&gt;&lt;/div&gt;</t>
  </si>
  <si>
    <t>&lt;div class=""&gt;&lt;h2&gt;Dimensioni e previsioni del mercato del cemento verde&lt;/h2&gt;&lt;p&gt;La dimensione del mercato del cemento verde è stata valutata in 3,69 miliardi di dollari nel 2023 e si prevede che raggiunga lo stile &lt;strong&gt;&lt;span ="color: #993300;"&gt;58,68 miliardi di dollari nel 2031,&lt;/span&gt;&lt;/strong&gt; a un &lt;span style="color: #993300;"&gt;&lt;strong&gt;CAGR dell'8,44% &lt;/strong&gt;&lt;/ si estende&gt;nel periodo di previsione dal 2024 al 2031.&lt;/p&gt;&lt;ul&gt;&lt;li&gt;Il cemento verde funge da alternativa sostenibile al tradizionale cemento Portland, incorporando materiali alternativi come ceneri volanti, scorie o argilla calcinata per ridurre le emissioni di carbonio e impatto ambientale.&lt;/li&gt;&lt;li&gt;La sua applicazione si estende a diversi progetti di costruzione, comprendendo sviluppi residenziali, commerciali e infrastrutturali, fornendo prestazioni paragonabili al cemento convenzionale.&lt;/li&gt;&lt;li&gt;Utilizzato nella produzione di calcestruzzo per strutture come gli edifici , strade, ponti e marciapiedi, il cemento verde offre durata e resistenza riducendo al minimo il degrado ambientale.&lt;/li&gt;&lt;li&gt;Trova utilizzo in applicazioni sia interne che esterne, comprese miscele di malte, malte e stucchi, offrendo lavorabilità e adesivo superiori proprietà per opere di muratura e intonacatura.&lt;/li&gt;&lt;li&gt;L'ambito futuro del cemento verde prevede ulteriori attività di ricerca e sviluppo volte a ottimizzare le proprietà e ridurre i costi di produzione, aumentando la competitività sul mercato.&lt;/li&gt;&lt;li&gt;Con crescente consapevolezza di sostenibilità ambientale e misure normative, si prevede che la domanda di cemento verde assisterà a una crescita significativa nel settore delle costruzioni.&lt;/li&gt;&lt;li&gt;I continui progressi nella tecnologia e nell'innovazione hanno il potenziale per guidare lo sviluppo di nuovi materiali e processi, ampliando l'applicazione del cemento verde in vari progetti di costruzione.&lt;/li&gt;&lt;/ul&gt;&lt;p&gt;&lt;/p&gt;&lt;p style="text-align: center;"&gt; &lt;/p&gt;&lt;div class="btn-wrap text-center" id="bnthid"&gt;&lt;label style="padding-right:5px;margin-bottom: 10px;"&gt;&lt;b&gt;Per ottenere un'analisi dettagliata: &lt;noscript&gt;&lt;/noscript&gt; &lt;/b&gt;&lt;/ label&gt;&lt;/div&gt;&lt;p&gt;&lt;/p&gt;&lt;h2&gt;Dinamiche del mercato globale del cemento verde&lt;/h2&gt;&lt;p&gt;Le principali dinamiche di mercato che stanno plasmando il mercato globale del cemento verde includono:&lt;/p&gt;&lt;h3&gt;Le principali Fattori trainanti del mercato:&lt;/h3&gt;&lt;ul&gt;&lt;li&gt;&lt;strong&gt;Crescente domanda di edilizia sostenibile:&lt;/strong&gt; si prevede che le crescenti preoccupazioni ambientali e le normative governative che promuovono pratiche di edilizia sostenibile guideranno in modo significativo il mercato del cemento verde. Le società di costruzione sono attivamente alla ricerca di alternative ecologiche al cemento tradizionale, portando a un aumento dell'adozione del cemento verde.&lt;/li&gt;&lt;li&gt;&lt;strong&gt;Focus sulla riduzione dell'impronta di carbonio:&lt;/strong&gt; il settore delle costruzioni contribuisce in modo determinante al emissioni globali di carbonio. Il cemento verde offre una significativa riduzione delle emissioni di CO2 rispetto al cemento Portland ordinario (OPC) grazie all’utilizzo di materie prime e processi produttivi alternativi. Questo vantaggio ambientale è un fattore chiave per la crescita del mercato.&lt;/li&gt;&lt;li&gt;&lt;strong&gt;Progressi tecnologici:&lt;/strong&gt; i continui progressi nella tecnologia del cemento verde stanno portando allo sviluppo di prodotti nuovi e migliorati con caratteristiche prestazionali migliorate. Questi progressi includono l'utilizzo di materiali di scarto e l'ottimizzazione dei processi produttivi, rendendo il cemento verde un'opzione più praticabile e competitiva.&lt;/li&gt;&lt;li&gt;&lt;strong&gt;Incentivi e politiche governative:&lt;/strong&gt; i governi di tutto il mondo stanno implementando sempre più politiche e incentivi che promuovono l’uso di materiali da costruzione sostenibili. Si prevede che queste iniziative, come agevolazioni fiscali e sussidi, incoraggino l'adozione del cemento verde e stimolino la crescita del mercato.&lt;/li&gt;&lt;li&gt;&lt;strong&gt;Aumento del reddito disponibile e urbanizzazione:&lt;/strong&gt; Reddito disponibile in crescita e rapida urbanizzazione nei paesi in via di sviluppo stanno determinando un’impennata dell’attività edilizia. Si prevede che questa maggiore domanda di materiali da costruzione, unita a una crescente consapevolezza della sostenibilità, spingerà avanti il mercato del cemento verde.&lt;/li&gt;&lt;/ul&gt;&lt;h3&gt;Sfide principali:&lt;/h3&gt;&lt;ul&gt;&lt;li&gt;&lt; strong&gt;Costi di produzione più elevati:&lt;/strong&gt; i processi di produzione del cemento verde possono essere più complessi e richiedere attrezzature specializzate rispetto alla produzione di OPC. Ciò può portare a costi di produzione più elevati, che potrebbero ostacolare un'adozione più ampia, soprattutto nei mercati sensibili ai prezzi.&lt;/li&gt;&lt;li&gt;&lt;strong&gt;Disponibilità e distribuzione limitate:&lt;/strong&gt; attualmente, la disponibilità e la rete di distribuzione del cemento verde non è così esteso come quello dell’OPC. Questa accessibilità limitata può rappresentare una sfida per le imprese di costruzione che cercano di utilizzare questa alternativa sostenibile.&lt;/li&gt;&lt;li&gt;&lt;strong&gt;Mancanza di consapevolezza e standardizzazione:&lt;/strong&gt; è necessaria una maggiore consapevolezza ed educazione tra le parti interessate nel settore settore delle costruzioni per quanto riguarda i vantaggi e le applicazioni del cemento verde. Inoltre, lo sviluppo di specifiche standardizzate per il cemento verde sarà fondamentale per garantire qualità e prestazioni costanti.&lt;/li&gt;&lt;li&gt;&lt;strong&gt;Normative e certificazioni rigorose:&lt;/strong&gt; ottenere le certificazioni necessarie e conformarsi alle rigorose normative ambientali può essere un'impresa processo complesso e dispendioso in termini di tempo per i produttori di cemento verde. Ciò può fungere da barriera all'ingresso per nuovi operatori e soffocare la crescita del mercato.&lt;/li&gt;&lt;li&gt;&lt;strong&gt;Preoccupazioni su durabilità e prestazioni:&lt;/strong&gt; permangono alcune preoccupazioni riguardo alla durabilità a lungo termine e alle prestazioni del cemento verde rispetto all’OPC tradizionale. Gli sforzi continui di ricerca e sviluppo sono cruciali per affrontare queste preoccupazioni e creare fiducia nella fattibilità a lungo termine delle soluzioni di cemento verde.&lt;/li&gt;&lt;/ul&gt;&lt;h3&gt;Tendenze chiave:&lt;/h3&gt;&lt;ul&gt;&lt;li&gt;&lt; strong&gt;Innovazione nelle materie prime:&lt;/strong&gt; gli sforzi di ricerca e sviluppo sono focalizzati sull'identificazione e l'utilizzo di materie prime alternative per la produzione di cemento verde. Ciò include l'uso di prodotti di scarto industriale, come ceneri volanti e scorie, e l'esplorazione di nuovi materiali sostenibili.&lt;/li&gt;&lt;li&gt;&lt;strong&gt;Integrazione delle tecnologie digitali:&lt;/strong&gt; l'integrazione di tecnologie digitali come poiché l'intelligenza artificiale (AI) e l'apprendimento automatico (ML) offrono opportunità per ottimizzare i processi di produzione del cemento verde, migliorare l'efficienza e ridurre i costi.&lt;/li&gt;&lt;li&gt;&lt;strong&gt;Focus sui prodotti prefabbricati in calcestruzzo:&lt;/strong&gt; L'uso dell'uso del cemento verde nei prodotti prefabbricati in calcestruzzo, come blocchi per pavimentazioni e tubi, sta guadagnando terreno grazie ai vantaggi della prefabbricazione e al ridotto impatto ambientale durante la costruzione.&lt;/li&gt;&lt;li&gt;&lt;strong&gt;Espansione del mercato regionale:&lt;/strong&gt; il Si prevede che il mercato del cemento verde assisterà a una crescita significativa nelle regioni in via di sviluppo come l'Asia Pacifico e l'Africa a causa della rapida urbanizzazione e del crescente sostegno del governo alle pratiche di costruzione sostenibili.&lt;/li&gt;&lt;li&gt;&lt;strong&gt;Diversificazione dei prodotti:&lt;/strong&gt; Produttori di cemento verde stanno espandendo i loro portafogli di prodotti per soddisfare diverse applicazioni di costruzione. Ciò include lo sviluppo di cemento verde specializzato per requisiti prestazionali specifici.&lt;/li&gt;&lt;li&gt;&lt;strong&gt;Sforzi di collaborazione:&lt;/strong&gt; la collaborazione tra produttori di cemento verde, società di costruzione e istituti di ricerca sta promuovendo l'innovazione e accelerando lo sviluppo e l'adozione di soluzioni di cemento verde.&lt;/li&gt;&lt;/ul&gt;&lt;h2&gt;Analisi regionale del mercato globale del cemento verde&lt;/h2&gt;&lt;p&gt;Ecco un'analisi regionale più dettagliata del mercato globale del cemento verde:&lt;/p&gt;&lt;h3&gt;Nord America:&lt;/h3&gt;&lt;ul&gt;&lt;li&gt;Si stima che la regione del Nord America dominerà il mercato del cemento verde durante il periodo di previsione, spinta dalle crescenti normative ambientali e dalle iniziative di sostenibilità, spingendo le società di costruzione ad adottare materiali da costruzione ecologici.&lt;/h3&gt;&lt;ul&gt;&lt;li&gt; li&gt;&lt;li&gt;La regione è testimone di investimenti significativi in attività di ricerca e sviluppo volte a migliorare la tecnologia del cemento verde e a ottimizzarne le prestazioni nelle applicazioni edili.&lt;/li&gt;&lt;li&gt;Concentrandosi sulla riduzione dell'impronta di carbonio, i governi nordamericani ne incentivano l'uso di cemento verde attraverso crediti d'imposta e sussidi, incoraggiandone l'adozione in vari progetti di costruzione.&lt;/li&gt;&lt;li&gt;I produttori di cemento verde nel Nord America collaborano con le parti interessate lungo tutta la catena di fornitura per garantire la disponibilità e l'accessibilità economica dei materiali da costruzione sostenibili per i progetti di costruzione .&lt;/li&gt;&lt;li&gt;L'adozione del cemento verde in Nord America è ulteriormente rafforzata dall'impegno della regione nel raggiungimento degli obiettivi climatici e nella promozione di pratiche di sviluppo sostenibile nel settore delle costruzioni.&lt;/li&gt;&lt;li&gt;Il continente nordamericano sta vivendo un aumento degli sviluppi infrastrutturali, che vanno dalla crescita urbana alle reti di trasporto. Queste iniziative coinvolgono grandi quantità di materiali da costruzione, il che aumenta la domanda di cemento. Il cemento verde, realizzato con procedure e componenti ecocompatibili, sta guadagnando popolarità come alternativa preferibile.&lt;/li&gt;&lt;li&gt;Questa transizione è in gran parte dovuta alla sua minore impronta di carbonio e alla promessa di un minore impatto ambientale rispetto al cemento convenzionale. Mentre le organizzazioni edili si sforzano di allinearsi agli obiettivi di sostenibilità e alla responsabilità sociale delle imprese, il cemento verde offre un'alternativa realistica che soddisfa sia gli obiettivi economici che quelli ambientali.&lt;/li&gt;&lt;li&gt;I governi di tutto il Nord America stanno adottando politiche ambientali più rigorose volte a ridurre le emissioni di carbonio e promuovere la sostenibilità. Politiche quali agevolazioni fiscali per le pratiche di bioedilizia, sussidi per materiali da costruzione ecologici e limiti di emissioni più elevati per le industrie industriali stanno creando un'atmosfera favorevole per l'adozione del cemento verde.&lt;/li&gt;&lt;/ul&gt;&lt;h3&gt;Asia Pacifico:&lt; /h3&gt;&lt;ul&gt;&lt;li&gt;Si stima che la regione Asia-Pacifico mostrerà la crescita più elevata nel mercato durante il periodo di previsione. Questa rapida crescita è alimentata dall'urbanizzazione, dallo sviluppo delle infrastrutture e dalla crescente consapevolezza della sostenibilità ambientale.&lt;/li&gt;&lt;li&gt;I governi dei paesi dell'Asia-Pacifico implementano politiche e iniziative per promuovere l'uso del cemento verde, stimolando la domanda nel settore delle costruzioni. &lt;/li&gt;&lt;li&gt;La regione è testimone di investimenti significativi in progetti di infrastrutture verdi, come edifici verdi e sviluppo urbano sostenibile, che guidano l'adozione del cemento verde.&lt;/li&gt;&lt;li&gt;Rapida urbanizzazione e massiccio sviluppo di infrastrutture in nazioni come la Cina e l’India stanno provocando un aumento significativo della domanda di materiali da costruzione. Questi paesi stanno lanciando progetti su larga scala, come nuove città, reti di trasporto e centri industriali, che richiederebbero ingenti risorse edilizie.&lt;/li&gt;&lt;li&gt;In questo boom, il cemento verde sta emergendo come una soluzione più sostenibile e rispettosa dell'ambiente. alternativa al cemento normale. Il suo utilizzo è particolarmente cruciale perché aiuta a ridurre l'impatto ambientale delle attività di costruzione su larga scala.&lt;/li&gt;&lt;li&gt;Questi paesi possono raggiungere i propri obiettivi infrastrutturali riducendo al contempo le emissioni di carbonio e incoraggiando pratiche di sviluppo sostenibile integrando il cemento verde.&lt;/ li&gt;&lt;li&gt;I problemi ambientali stanno diventando un obiettivo sempre più importante nel settore edile mondiale. Iniziative come l'obiettivo “Net Zero” sulle emissioni di carbonio stanno accelerando la transizione verso tecniche di costruzione più sostenibili.&lt;/li&gt;&lt;li&gt;Il cemento verde è ben collegato a questi obiettivi di sostenibilità grazie al suo minore impatto di carbonio e alle procedure di produzione rispettose dell'ambiente. Il cemento verde riduce al minimo le emissioni di gas serra preservando al tempo stesso le risorse naturali aggiungendo sottoprodotti industriali come ceneri volanti e scorie nella sua miscela.&lt;/li&gt;&lt;li&gt;Le società di costruzione asiatiche cercano di migliorare le proprie credenziali ambientali e raggiungere gli obiettivi di sostenibilità incorporando il cemento verde nei i loro progetti di costruzione.&lt;/li&gt;&lt;li&gt;I produttori di cemento verde nella regione Asia-Pacifico si concentrano sull'espansione delle proprie capacità produttive e sullo sviluppo di soluzioni economicamente vantaggiose per soddisfare la crescente domanda di materiali da costruzione sostenibili nella regione.&lt;/li&gt; &lt;/ul&gt;&lt;h2&gt;Analisi della segmentazione del mercato globale del cemento verde&lt;/h2&gt;&lt;p&gt;Il mercato globale del cemento verde è segmentato in base al tipo di prodotto, al settore delle costruzioni e alla geografia.&lt;/p&gt;&lt;p&gt;&lt;/p&gt;&lt; h3&gt;Mercato del cemento verde, per tipo di prodotto&lt;/h3&gt;&lt;ul&gt;&lt;li&gt;A base di ceneri volanti&lt;/li&gt;&lt;li&gt;A base di scorie&lt;/li&gt;&lt;li&gt;A base di calcare&lt;/li&gt;&lt;li&gt; A base di fumi di silice&lt;/li&gt;&lt;/ul&gt;&lt;p&gt;In base al tipo di prodotto, il mercato è segmentato in a base di ceneri volanti, a base di scorie, a base di calcare e a base di fumi di silice. Il segmento basato sulle ceneri volanti sta mostrando una crescita significativa nel mercato globale del cemento verde grazie alla sua convenienza e ampia disponibilità. Il cemento verde a base di scorie sta guadagnando terreno grazie alla sua resistenza superiore, mentre quello a base di calcare offre un’impronta di carbonio inferiore. I fumi di silice si rivolgono a progetti specializzati che richiedono prestazioni eccezionali, e altre opzioni emergenti che utilizzano materiali riciclati e nuove composizioni si dimostrano promettenti per la futura crescita del mercato.&lt;/p&gt;&lt;h3&gt;Mercato del cemento verde, per settore delle costruzioni&lt;/h3&gt;&lt;ul&gt;&lt;li &gt;Residenziale&lt;/li&gt;&lt;li&gt;Non residenziale&lt;/li&gt;&lt;/ul&gt;&lt;p&gt;In base al settore delle costruzioni, il mercato è segmentato in residenziale e non residenziale. Il segmento residenziale sta mostrando una crescita significativa nel mercato globale del cemento verde. Il settore residenziale è un consumatore chiave a causa della crescente domanda da parte dei proprietari di case di pratiche di costruzione sostenibili. Il cemento verde è sempre più utilizzato anche in progetti non residenziali come edifici commerciali e infrastrutture a causa delle crescenti normative ambientali e delle iniziative di sostenibilità aziendale.&lt;/p&gt;&lt;h3&gt;Mercato del cemento verde, per geografia&lt;/h3&gt;&lt;ul&gt;&lt;li&gt;Nord America&lt;/li&gt;&lt;li&gt;Europa&lt;/li&gt;&lt;li&gt;Asia Pacifico&lt;/li&gt;&lt;li&gt;America Latina&lt;/li&gt;&lt;li&gt;Medio Oriente e Africa&lt;/li&gt;&lt;/ul&gt;&lt;p&gt;Con sede sulla geografia, il mercato globale del cemento è classificato in Europa, Nord America, Asia Pacifico, Medio Oriente e Africa e America Latina. Il Nord America sta sostanzialmente dominando il mercato del cemento verde nel breve termine grazie alle severe normative ambientali e agli incentivi governativi per l’edilizia sostenibile. Tuttavia, si prevede che la regione dell'Asia Pacifico mostrerà il tasso di crescita più elevato, alimentato dalla rapida urbanizzazione, dallo sviluppo delle infrastrutture e da una crescente consapevolezza della sostenibilità ambientale.&lt;/p&gt;&lt;h3&gt;Attori chiave&lt;/h3&gt;&lt;p&gt;Il "Global Cement" Il rapporto di studio "Market Market" fornirà informazioni preziose con un'enfasi sul mercato globale, compresi alcuni dei principali attori del settore come &lt;strong&gt;&lt;em&gt;CEMEX SAB de CV, HeidelbergCement AG, LafargeHolcim Ltd, Taiheiyo Cement Corporation, Votorantim Cimentos SA, China National Building Material Company Limited (CNBM), Taiwan Cement Corporation, Ecocem Ireland Ltd, Calera Corporation, Solidia Technologies, JSW Cement, Green Cement Inc., Holcim Ltd, ACC Limited, UltraTech Cement Limited, Anhui Conch Cement Company Limited, CRH plc, CarbonCure Technologies Inc., Kiran Global Chem Limited, CeraTech.&lt;/em&gt;&lt;/strong&gt;&lt;/p&gt;&lt;p&gt;La nostra analisi di mercato offre informazioni dettagliate informazioni sui principali attori in cui i nostri analisti forniscono informazioni dettagliate sui rendiconti finanziari di tutti i principali attori, portafoglio di prodotti, benchmarking dei prodotti e analisi SWOT. La sezione del panorama competitivo comprende anche l'analisi delle quote di mercato, le strategie chiave di sviluppo, i recenti sviluppi e l'analisi della classifica di mercato degli attori sopra menzionati a livello globale.&lt;/p&gt;&lt;h2&gt;Sviluppi chiave del cemento verde globale&lt;/h2&gt;&lt;p&gt;&lt;/ p&gt;&lt;ul&gt;&lt;li&gt;Nel dicembre 2023, ACC Limited, un'importante azienda indiana di cemento, ha annunciato la sua intenzione di sviluppare il primo impianto di cemento verde al mondo a Jodhpur, nel Rajasthan. La fabbrica utilizzerà materiali di scarto come ceneri volanti e scorie, con un’impronta di carbonio sostanzialmente inferiore rispetto alla produzione standard di cemento. Questo progetto rappresenta un enorme passo avanti verso un settore edilizio indiano più verde.&lt;/li&gt;&lt;li&gt;Nell'ottobre 2023, Calera ha assorbito con successo le emissioni di anidride carbonica da un cementificio e le ha utilizzate per produrre il calcare, un ingrediente importante del cemento. Questa tecnologia innovativa ha il potenziale per ridurre drasticamente l'impronta di carbonio della produzione di cemento.&lt;/li&gt;&lt;li&gt;Nel settembre 2023, Solidia ha annunciato una collaborazione con Microsoft per creare una piattaforma basata sull'intelligenza artificiale per ottimizzare la miscela di vari componenti nel cemento verde produzione. Ciò aumenterà le prestazioni e ridurrà il costo del cemento verde.&lt;/li&gt;&lt;li&gt;Nel maggio 2023, CEMEX ha annunciato la sua intenzione di investire 450 milioni di dollari per incrementare la produzione di Vertua®, la loro linea di cemento verde. Questo investimento aiuterà a soddisfare la crescente domanda globale di cemento verde.&lt;/li&gt;&lt;/ul&gt;&lt;h3&gt;&lt;span style="font-size: 16px;"&gt;Ambito del rapporto&lt;/span&gt;&lt;/h3&gt;&lt;div class="row"&gt;&lt;div class="col-sm-12"&gt;&lt;table border="1"&gt;&lt;tbody&gt;&lt;tr&gt;&lt;th&gt;ATTRIBUTI DEL RAPPORTO&lt;/th&gt;&lt;th&gt;DETTAGLI&lt;/th&gt;&lt; /tr&gt;&lt;tr&gt;&lt;td&gt;Periodo di studio&lt;/td&gt;&lt;td&gt;&lt;p&gt;2020-2031&lt;/p&gt;&lt;/td&gt;&lt;/tr&gt;&lt;tr&gt;&lt;td&gt;Anno base&lt;/td&gt;&lt;td &gt;&lt;p&gt;2023&lt;/p&gt;&lt;/td&gt;&lt;/tr&gt;&lt;tr&gt;&lt;td&gt;Periodo di previsione&lt;/td&gt;&lt;td&gt;&lt;p&gt;2024-2031&lt;/p&gt;&lt;/td&gt;&lt;/tr&gt; &lt;tr&gt;&lt;td&gt;Periodo storico&lt;/td&gt;&lt;td&gt;&lt;p&gt;2020-2022&lt;/p&gt;&lt;/td&gt;&lt;/tr&gt;&lt;tr&gt;&lt;td&gt;Unità&lt;/td&gt;&lt;td&gt;&lt;p&gt; Valore (miliardi di dollari)&lt;/p&gt;&lt;/td&gt;&lt;/tr&gt;&lt;tr&gt;&lt;td&gt;Principali aziende profilate&lt;/td&gt;&lt;td&gt;&lt;p&gt;CEMEX SAB de CV, HeidelbergCement AG, LafargeHolcim Ltd, Taiheiyo Cement Corporation , Votorantim Cimentos SA, China National Building Material Company Limited (CNBM), Taiwan Cement Corporation, Ecocem Ireland Ltd, Calera Corporation, Solidia Technologies&lt;/p&gt;&lt;/td&gt;&lt;/tr&gt;&lt;tr&gt;&lt;td&gt;Segmenti coperti&lt;/ td&gt;&lt;td&gt;&lt;ul&gt;&lt;li&gt;Per tipo di prodotto&lt;/li&gt;&lt;li&gt;Per settore edile&lt;/li&gt;&lt;li&gt;Per area geografica&lt;/li&gt;&lt;/ul&gt;&lt;p&gt; &lt;/p&gt;&lt;/ td&gt;&lt;/tr&gt;&lt;tr&gt;&lt;td&gt;Ambito di personalizzazione&lt;/td&gt;&lt;td&gt;&lt;p&gt;Personalizzazione gratuita dei report (equivalenti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</si>
  <si>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class=""&gt;&lt;h2&gt;&lt;strong&gt;Dimensioni e previsioni del mercato del calcestruzzo verde&lt;/strong&gt;&lt;/h2&gt;&lt;p&gt;Le dimensioni del mercato del calcestruzzo verde sono state valutate a 33,43 miliardi di dollari nel 2023 e si prevede che raggiungeranno lo stile &lt;span ="color: #993300;"&gt;&lt;strong&gt;65,98 miliardi di dollari entro il 2031,&lt;/strong&gt;&lt;/span&gt; in crescita a un &lt;span style="color: #993300;"&gt;&lt;strong&gt;CAGR dell'8,87% dal 2024 al 2031.&lt;/strong&gt;&lt;/span&gt;&lt;/p&gt;&lt;ul&gt;&lt;li&gt;Il calcestruzzo verde è un'alternativa ecologica e sostenibile al calcestruzzo standard, caratterizzato da un basso impatto ambientale e da una composizione efficiente in termini di risorse. A differenza del calcestruzzo tradizionale, che fa affidamento principalmente sul cemento Portland, uno dei principali responsabili delle emissioni di gas serra, il calcestruzzo verde integra nuovi componenti come sottoprodotti industriali, aggregati riciclati e ingredienti extra cementizi.&lt;/li&gt;&lt;li&gt;Il calcestruzzo verde viene utilizzato in una varietà di progetti di costruzione, come iniziative residenziali, commerciali e infrastrutturali. Il suo utilizzo è coerente con pratiche di edilizia sostenibile, ponendo l'accento sull'efficienza energetica e sulla gestione adeguata delle risorse.&lt;/li&gt;&lt;li&gt;Questo materiale da costruzione eco-compatibile è fondamentale per affrontare le difficoltà ambientali legate alla tradizionale produzione di calcestruzzo, rendendolo un'alternativa ideale per costruttori e sviluppatori attenti all'ambiente.&lt;/li&gt;&lt;/ul&gt;&lt;p&gt;&lt;/p&gt;&lt;p style="text-align: center;"&gt; &lt;/p&gt;&lt;div class="btn-wrap text-center" id="bnthid"&gt;&lt;label style="padding-right:5px;margin-bottom: 10px;"&gt;&lt;b&gt;Per ottenere un'analisi dettagliata: &lt;noscript&gt;&lt;/noscript&gt; &lt;/b&gt;&lt;/label&gt;&lt;/ div&gt;&lt;p&gt;&lt;/p&gt;&lt;h2&gt;&lt;strong&gt;Dinamiche del mercato del calcestruzzo verde&lt;/strong&gt;&lt;/h2&gt;&lt;p&gt;Le principali dinamiche di mercato che stanno plasmando il mercato del calcestruzzo verde includono:&lt;/p&gt;&lt;h3&gt; &lt;strong&gt;Fattori chiave del mercato &lt;/strong&gt;&lt;/h3&gt;&lt;ul&gt;&lt;li&gt;&lt;strong&gt;Crescenti preoccupazioni ambientali: &lt;/strong&gt;l'estrazione delle materie prime per il calcestruzzo convenzionale esaurisce risorse naturali come sabbia e calcare. Quindi, incoraggiando l’uso del cemento verde per ridurre l’impatto negativo sull’ambiente. L'uso di materiali di scarto e leganti alternativi per la produzione di calcestruzzo verde per migliorare l'efficienza delle risorse sta spingendo il mercato in avanti.&lt;/li&gt;&lt;li&gt;&lt;strong&gt;Risparmio sui costi a lungo termine:&lt;/strong&gt; nonostante il costo iniziale iniziale per la produzione di calcestruzzo verde, può rivelarsi favorevole per la sua durabilità e la bassa necessità di manutenzione. La riduzione dei costi di smaltimento dei rifiuti e i possibili benefici derivanti dalla conformità normativa stanno spostando la preferenza dei consumatori e dei costruttori dal calcestruzzo tradizionale a queste soluzioni ecologiche, determinando una crescita significativa del mercato del calcestruzzo verde.&lt;/li&gt;&lt;li&gt;&lt;strong&gt;Spostamento dei consumatori verso Sostenibilità: &lt;/strong&gt;i consumatori stanno diventando sempre più consapevoli dell'impatto ambientale delle loro decisioni di acquisto, comprese le strutture in cui vivono e lavorano. Di conseguenza, questo movimento nei gusti dei clienti incoraggia le aziende e gli sviluppatori a utilizzare il cemento verde nei loro progetti favorendo la crescita del mercato del calcestruzzo in crescita.&lt;/li&gt;&lt;li&gt;&lt;strong&gt;Innovazione in Green Binders: &lt;/strong&gt;Lo sviluppo L’uso di leganti alternativi come i geopolimeri e il cemento attivato con alcali riduce la dipendenza dalla produzione tradizionale di clinker, che rappresenta una delle principali fonti di emissioni. Inoltre, le tecnologie di cattura e utilizzo della CO2 consentono l'incorporazione della CO2 catturata nel calcestruzzo, dando vita a soluzioni "carbon-negative" che si propongono come futuri motori del mercato.&lt;/li&gt;&lt;/ul&gt;&lt;h3&gt;&lt;strong&gt;Sfide principali :&lt;/strong&gt;&lt;/h3&gt;&lt;ul&gt;&lt;li&gt;&lt;strong&gt;Costi iniziali più elevati:&lt;/strong&gt; si prevede che l'utilizzo di leganti alternativi, componenti riciclati e sistemi di cattura della CO2 durante la produzione di calcestruzzo verde aumenterà i costi costo rispetto al calcestruzzo tradizionale. calcestruzzo verde In tal modo, rendendolo indesiderabile per applicazioni sensibili ai costi e ponendo un ostacolo chiave nel mercato del calcestruzzo verde.&lt;/li&gt;&lt;li&gt;&lt;strong&gt;Preoccupazioni su resistenza e durabilità:&lt;/strong&gt; Nonostante i miglioramenti continui, alcune composizioni di calcestruzzo verde non poteva ancora essere forte e duraturo come il calcestruzzo convenzionale in tutte le circostanze. Ciò aumenta la preoccupazione riguardo all'integrità strutturale tra costruttori e progettisti, con il risultato di frenare la crescita del mercato.&lt;/li&gt;&lt;li&gt;&lt;strong&gt;Disponibilità e catena di fornitura limitate:&lt;/strong&gt; a causa del suo recente sviluppo, la produzione di calcestruzzo verde e le reti di distribuzione sono meno sviluppate e mature rispetto al calcestruzzo convenzionale, il che aumenta il prezzo dei progetti di costruzione. Si stima che la fluttuazione dei costi dovuta alla disponibilità limitata di materie prime creerà un'enorme sfida per l'espansione del mercato del calcestruzzo verde nel periodo di previsione.&lt;/li&gt;&lt;/ul&gt;&lt;h3&gt;&lt;strong&gt;Tendenze chiave:&lt;/ strong&gt;&lt;/h3&gt;&lt;ul&gt;&lt;li&gt;&lt;strong&gt;Crescente domanda di soluzioni a zero emissioni di carbonio:&lt;/strong&gt; le normative e la crescente consapevolezza ambientale stanno spingendo i costruttori verso edifici a zero emissioni nette. Il calcestruzzo verde, con la sua minore impronta di carbonio, svolge un ruolo importante nel raggiungimento di questo obiettivo e si propone come una tendenza chiave per il calcestruzzo verde nel mercato. Ad esempio, aziende come Solidia Technologies stanno sviluppando calcestruzzo CO2 negativo, che sequestra la CO2 e la intrappola permanentemente all'interno del materiale.&lt;/li&gt;&lt;li&gt;&lt;strong&gt;Leganti alternativi e sostituti del cemento:&lt;/strong&gt; Sostituzione del cemento tradizionale con Si è scoperto che leganti come ceneri volanti, scorie e geopolimeri riducono notevolmente il carbonio incorporato. La ricerca in questo campo è in forte espansione e offre opzioni sempre più efficienti e sostenibili che favoriscono ulteriori sviluppi nel mercato.&lt;/li&gt;&lt;li&gt;&lt;strong&gt;Stampa 3D con materiali riciclati:&lt;/strong&gt; la crescente attenzione alla costruzione di infrastrutture sostenibili è insistendo nell’adozione di processi innovativi di stampa 3D utilizzando plastica riciclata e cemento verde. Ad esempio, i Paesi Bassi vantano il primo ponte al mondo stampato in 3D, a dimostrazione di questa tendenza del mercato.&lt;/li&gt;&lt;/ul&gt;&lt;section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&lt;/section&gt;&lt;h2&gt;&lt;strong&gt;Analisi regionale del mercato del calcestruzzo verde&lt;/strong&gt;&lt;/h2&gt;&lt;p&gt;Ecco un'analisi regionale più dettagliata del mercato del calcestruzzo verde:&lt;/p&gt;&lt;h3&gt;&lt;strong&gt;Nord America:&lt;/strong&gt;&lt;/h3&gt;&lt;ul&gt;&lt;li&gt;Secondo ricerche di mercato, si stima che il Nord America dominerà durante il periodo di previsione. La crescente consapevolezza riguardo all'ambiente sta incoraggiando il governo e i produttori a investire saggiamente in tecnologie e infrastrutture efficienti e sostenibili, spingendo la domanda di calcestruzzo verde nel mercato.&lt;/li&gt;&lt;li&gt;Normative rigorose e crescente adozione di LEED ( Leadership in Energy and Environmental Design) e le certificazioni BREEAM (Building Researchestablishment Environmental Assessment Method), stanno spingendo le aziende di costruzione ad abbracciare alternative più ecologiche ampliando i confini del mercato del calcestruzzo verde in Nord America.&lt;/li&gt;&lt;li&gt;La presenza di un forte L'ecosistema di ricerca e sviluppo, combinato con programmi governativi come il finanziamento del Dipartimento dell'Energia degli Stati Uniti per la tecnologia avanzata del cemento, sta promuovendo l'innovazione tecnologica. Soluzioni all'avanguardia, tra cui la raccolta di CO2 e leganti alternativi, stanno emergendo come fattori chiave per il calcestruzzo verde in Nord America.&lt;/li&gt;&lt;li&gt;Inoltre, la crescente consapevolezza del pubblico e delle imprese sulle questioni ambientali è una forza importante che guida la domanda di approcci all'edilizia sostenibile in Nord America.&lt;/li&gt;&lt;/ul&gt;&lt;h3&gt;&lt;strong&gt;Europa:&lt;/strong&gt;&lt;/h3&gt;&lt;ul&gt;&lt;li&gt;Aderenza ai principi dell'economia circolare, leadership industriale regionale e attenzione sull’efficienza delle risorse guidare il mercato nella regione europea. L'obiettivo di emissioni nette di carbonio zero dell'Unione Europea evidenzia il contributo di questa regione.&lt;/li&gt;&lt;li&gt;Le aziende europee sono in prima linea nella creazione di tecnologie di produzione di calcestruzzo verde sostenibili ed efficienti che incorporano risorse riciclate come ceneri volanti e GGBS (terra granulata scorie d'altoforno). L'implementazione di idee di economia circolare, che enfatizzano l'efficienza delle risorse e la riduzione dei rifiuti, è una forza trainante nel settore del calcestruzzo verde in Europa.&lt;/li&gt;&lt;li&gt;Inoltre, i principali produttori europei di cemento, come HeidelbergCement, stanno investendo attivamente in tecnologie verdi e lo sviluppo di linee di prodotti a basse emissioni di carbonio, che rappresenta un grande motore di crescita nel mercato del calcestruzzo verde.&lt;/li&gt;&lt;/ul&gt;&lt;h3&gt;&lt;strong&gt;Asia Pacifico:&lt;/strong&gt;&lt;/h3&gt;&lt;ul&gt;&lt;li &gt;Si stima che l'Asia Pacifico mostrerà un forte potenziale di crescita nel periodo di previsione a causa della rapida urbanizzazione che sta determinando un cambiamento nelle preferenze dei consumatori dal cemento tradizionale a quello verde. Inoltre, la facile disponibilità di materie prime in abbondanza per la produzione di questo calcestruzzo sostenibile sta portando alla competitività dei costi tra i produttori. Questi fattori sono i principali responsabili della prosperità del mercato del calcestruzzo verde. . Il sostegno del governo in questa regione influenza anche il mercato del cemento verde.&lt;/li&gt;&lt;li&gt;La regione dell'Asia Pacifico ha il tasso di urbanizzazione più rapido del mondo e necessita di costruzioni su larga scala per accogliere le popolazioni in espansione. I governi della regione incoraggiano misure sostenibili per ridurre l'impatto ambientale della crescente urbanizzazione, che ha aumentato in modo significativo l'adozione del cemento verde.&lt;/li&gt;&lt;li&gt;Inoltre, l'espansione della classe media e il cambiamento delle preferenze dei consumatori nell'Asia del Pacifico sono fattori chiave che stimolano interesse per i materiali da costruzione ecologici. Inoltre, la crescente consapevolezza ambientale, combinata con un aumento del potere d'acquisto, guida la domanda di beni e servizi sostenibili, determinando una crescita significativa nel mercato del calcestruzzo verde.&lt;/li&gt;&lt;/ul&gt;&lt;h2&gt;Mercato del calcestruzzo verde: analisi della segmentazione&lt;/h2&gt; &lt;p&gt;Il mercato globale del calcestruzzo verde è segmentato in base a tipo, design, applicazione e area geografica.&lt;/p&gt;&lt;h3&gt;&lt;/h3&gt;&lt;h3&gt;Mercato del calcestruzzo verde, per tipo&lt;/h3&gt;&lt;ul&gt; &lt;li&gt;Calcestruzzo con ceneri volanti&lt;/li&gt;&lt;li&gt;Calcestruzzo con scorie d'altoforno granulato macinato&lt;/li&gt;&lt;li&gt;Calcestruzzo con fumi di silice&lt;/li&gt;&lt;li&gt;Altro&lt;/li&gt;&lt;/ul&gt;&lt;p&gt;A base Per Tipo, il mercato è segmentato in Ceneri volanti, Scorie d'altoforno granulate macinate, Calcestruzzo con fumi di silice e Altri. Si stima che il segmento del calcestruzzo con ceneri volanti domini il mercato del calcestruzzo verde. L’utilizzo delle ceneri volanti riduce al minimo la dipendenza da materiali vergini come sabbia e ghiaia, risparmiando così risorse naturali e incoraggiando concetti di economia circolare che si pongono come segmento dominante nel mercato del calcestruzzo verde. Inoltre, questa alternativa può supportare in modo significativo le iniziative di bioedilizia riducendo l'impronta di carbonio incorporata del calcestruzzo fino al 50%.&lt;/p&gt;&lt;h3&gt;Mercato del calcestruzzo verde, in base alla progettazione&lt;/h3&gt;&lt;ul&gt;&lt;li&gt;Cemento semplice Calcestruzzo&lt;/li&gt;&lt;li&gt;Calcestruzzo di cemento armato&lt;/li&gt;&lt;li&gt;Calcestruzzo di cemento precompresso&lt;/li&gt;&lt;/ul&gt;&lt;p&gt;In base al design, il mercato è segmentato in Cemento normale, Calcestruzzo di cemento armato, e calcestruzzo cementizio precompresso. Si stima che il segmento del cemento armato crescerà al CAGR più elevato del mercato nel periodo di previsione grazie alla sua ampia applicabilità, prestazioni migliorate e rapporto costo-efficacia. Il Green RCC è un'alternativa desiderabile per molti progetti grazie alla sua durata di vita più lunga e alle migliori prestazioni, anche se inizialmente potrebbe costare un po' di più del Plain Cement Concrete (PCC), favorendo la sua domanda di crescita nel mercato del calcestruzzo verde.&lt;/p&gt;&lt; h3&gt;Mercato del calcestruzzo verde, per applicazione&lt;/h3&gt;&lt;ul&gt;&lt;li&gt;Commerciale&lt;/li&gt;&lt;li&gt;Residenziale&lt;/li&gt;&lt;li&gt;Infrastruttura&lt;/li&gt;&lt;/ul&gt;&lt;p&gt;In base all'applicazione, il mercato è segmentato in commerciale, residenziale e infrastrutturale. Si stima che il segmento commerciale dominerà il mercato nel periodo di previsione a causa della rapida costruzione e delle elevate richieste di progetti commerciali come uffici, centri commerciali e hotel. Gli edifici commerciali realizzati in cemento verde proiettano un'immagine eco-consapevole, attraggono inquilini e aumentano la reputazione del marchio, influenzando le decisioni sui materiali da costruzione e facendo crescere questo segmento nel mercato del cemento verde.&lt;/p&gt;&lt;h3&gt;Attori chiave&lt;/h3&gt;&lt;p &gt;Il rapporto di studio sul “mercato del calcestruzzo verde” fornirà informazioni preziose con un’enfasi sul mercato globale. I principali concorrenti identificate in questo mercato sono &lt;em&gt;&lt;strong&gt;LafargeHolcim, CEMEX, HeidelbergCement AG, CRH plc, UltraTech Cement Ltd., CarbonCure Technologies Inc., Solidia Technologies, Giatec Scientific Inc., Aggregate Industries, CeraTech USA, Green Cement Inc. ., Kiran Global Chem Limited, Ecocem, Ecoplus Industries Pvt. Ltd., Hallett Group, China National Building Material Company Limited, JSW Cement Limited, Navarattan Group, Cemex SAB de CV e HeidelbergerCement AG.&lt;/strong&gt;&lt;/em&gt;&lt;/p&gt;&lt;p&gt;La nostra analisi di mercato comprende anche una sezione dedicato esclusivamente a questi importanti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&gt;Nell'ottobre 2023, Solidia Technologies, con sede negli Stati Uniti, ha collaborato con CEMEX, una rinomata azienda di cemento messicana, per produrre calcestruzzo a emissioni di CO2 negative in Messico. Il metodo di Solidia utilizza la CO2 nel cemento attivato dagli alcali, sequestrando permanentemente i gas serra e diminuendo al tempo stesso la necessità di produrre clinker tradizionale. Questa collaborazione rappresenta un passo fondamentale verso l'ampia adozione di soluzioni concrete a emissioni di CO2 negative nel settore edile.&lt;/li&gt;&lt;li&gt;Nell'ottobre 2023, CarbonCure Technologies, una startup canadese, si è assicurata un finanziamento di 30 milioni di dollari per ampliare la propria raccolta di CO2 e tecnologia di utilizzo nella produzione del calcestruzzo. La loro tecnica inietta la CO2 raccolta nel calcestruzzo fresco, mineralizzandolo e rafforzandolo riducendone l’impronta di carbonio. Questo finanziamento consentirà a CarbonCure di ampliare la sua portata e assistere il settore edile nel passaggio a pratiche più sostenibili.&lt;/li&gt;&lt;li&gt;Nel settembre 2023, LafargeHolcim, un'azienda globale di materiali da costruzione, ha introdotto il suo calcestruzzo EcoPact ZERO, che ha una rete zero emissioni di carbonio durante tutto il suo ciclo di vita. Questo prodotto unico raggiunge un livello di carbonio incorporato vicino allo zero combinando CO2 raccolta, materiali riconvertiti e clinker a basso contenuto di carbonio. EcoPact ZERO segna un enorme passo avanti nella produzione sostenibile del calcestruzzo, aprendo la strada a progetti di costruzione a zero emissioni di carbonio.&lt;/li&gt;&lt;/ul&gt;&lt;h3&gt;Ambito del rapporto&lt;/h3&gt;&lt;div class="row"&gt;&lt;div class ="col-sm-12"&gt;&lt;table border="1"&gt;&lt;tbody&gt;&lt;tr&gt;&lt;th&gt;ATTRIBUTI DEL RAPPORTO&lt;/th&gt;&lt;th&gt;DETTAGLI&lt;/th&gt;&lt;/tr&gt;&lt;tr&gt;&lt;td&gt; PERIODO DI STUDIO&lt;/td&gt;&lt;td&gt;&lt;p&gt;2020-2031&lt;/p&gt;&lt;/td&gt;&lt;/tr&gt;&lt;tr&gt;&lt;td&gt;ANNO BASE&lt;/td&gt;&lt;td&gt;&lt;p&gt;2023&lt;/p&gt; &lt;/td&gt;&lt;/tr&gt;&lt;tr&gt;&lt;td&gt;PERIODO PREVISIONALE&lt;/td&gt;&lt;td&gt;&lt;p&gt;2024-2031&lt;/p&gt;&lt;/td&gt;&lt;/tr&gt;&lt;tr&gt;&lt;td&gt;PERIODO STORICO&lt; /td&gt;&lt;td&gt;&lt;p&gt;2020-2022&lt;/p&gt;&lt;/td&gt;&lt;/tr&gt;&lt;tr&gt;&lt;td&gt;UNITÀ&lt;/td&gt;&lt;td&gt;&lt;p&gt;Valore (miliardi di dollari)&lt;/p&gt; &lt;/td&gt;&lt;/tr&gt;&lt;tr&gt;&lt;td&gt;AZIENDE CHIAVE PROFILATE&lt;/td&gt;&lt;td&gt;&lt;p&gt;LafargeHolcim, CEMEX, HeidelbergCement AG, CRH plc, UltraTech Cement Ltd., CarbonCure Technologies Inc., Solidia Technologies. &lt;/p&gt;&lt;/td&gt;&lt;/tr&gt;&lt;tr&gt;&lt;td&gt;SEGMENTI COPERTI&lt;/td&gt;&lt;td&gt;&lt;p&gt;Per tipo, per progettazione, per applicazione e per area geografica.&lt;/p&gt;&lt;/td &lt;/tr&gt;&lt;tr&gt;&lt;td&gt;AMBITO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class="reported_title" id="report_title" style="display: none;" titolo = "Mercato globale della telepresenza (videoconferenza) per componente (hardware, software, servizi, altro) per tipo di sistema (telepresenza statica, sistemi di telepresenza remota) per settore di utilizzo finale (industria aziendale, industria commerciale, altro) per ambito geografico e Previsioni fino al 2026"&gt;&lt;strong&gt;&lt;/strong&gt;&lt;/p&gt;&lt;p class="reported_title" id="report_title" style="display: none;" title="Mercato globale del cemento verde per tipo di prodotto (a base di calcare, a base di ceneri volanti, altri) per settore di utilizzo finale (residenziale, non residenziale, altri) per ambito geografico e previsioni fino al 2026"&gt;&lt;strong&gt;&lt;/ 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mercatoLe prospettive di mercato attuali e future del settore rispetto ai recenti sviluppi che coinvolgono opportunità e fattori di crescita, nonché sfide e restrizioni&lt;/p&gt;&lt;/div&gt;</t>
  </si>
  <si>
    <t>&lt;div class=""&gt;&lt;h2&gt;&lt;strong&gt;Valutazione del mercato del calcestruzzo prefabbricato – 2024-2031&lt;/strong&gt;&lt;/h2&gt;&lt;p&gt;Il boom della spesa globale per le infrastrutture, alimentato dagli sforzi del governo e dall'urbanizzazione, fa aumentare la domanda di sviluppo residenziale e commerciale che stimola la crescita del calcestruzzo prefabbricato nel mercato. Secondo l'analista di Market Research, si stima che il mercato del calcestruzzo prefabbricato raggiungerà una valutazione di 269,37 miliardi di dollari rispetto alle previsioni, sottomettendo le entrate di &lt;span style="color: #993300;"&gt;&lt;strong&gt;157,96 miliardi di dollari valutate in 2023.&lt;/strong&gt;&lt;/span&gt;&lt;/p&gt;&lt;p&gt;Le crescenti preoccupazioni ambientali stanno spingendo la domanda di soluzioni costruttive ecocompatibili che producano rifiuti minimi con il completo utilizzo delle risorse. La crescente domanda di vari componenti prefabbricati per esterni e per l'edilizia dimostra l'adattabilità degli elementi prefabbricati consentendo al mercato di crescere a un &lt;span style="color: #993300;"&gt;&lt;strong&gt;CAGR del 6,9% dal 2024 al 2031.&lt;/strong&gt; &lt;/span&gt;&lt;/p&gt;&lt;p&gt;&lt;/p&gt;&lt;p style="text-align: center;"&gt; &lt;/p&gt;&lt;div class="btn-wrap text-center" id="bnthid"&gt; &lt;label style="padding-right:5px;margin-bottom: 10px;"&gt;&lt;b&gt;Per ottenere un'analisi dettagliata: &lt;noscript&gt;&lt;/noscript&gt; &lt;/b&gt;&lt;/label&gt;&lt;/div&gt;&lt;p&gt;&lt; /p&gt;&lt;h3&gt;&lt;strong&gt;Mercato del calcestruzzo prefabbricato: definizione/panoramica&lt;/strong&gt;&lt;/h3&gt;&lt;p&gt;Il calcestruzzo prefabbricato, nella sua forma più pura, è un materiale da costruzione ottenuto mediante colata di calcestruzzo in uno stampo riutilizzabile fuori sede . A differenza del calcestruzzo tradizionale, che viene colato e stagionato in loco, i componenti prefabbricati in calcestruzzo vengono prodotti in ambienti controllati, offrendo numerosi vantaggi al settore edile.&lt;/p&gt;&lt;p&gt;Inoltre, il calcestruzzo prefabbricato ha un'ampia gamma di applicazioni nel settore edile grazie alla sua versatilità ed efficienza. Viene utilizzato per la costruzione di ponti, parcheggi, strutture industriali ed edifici residenziali. Strutture degne di nota, come il Burj Khalifa di Dubai, dimostrano il potenziale del calcestruzzo prefabbricato in termini di brillantezza architettonica.&lt;/p&gt;&lt;section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&lt;/section&gt;&lt;h3&gt;&lt;strong&gt;Il fiorente settore edile sarà il protagonista del mercato del calcestruzzo prefabbricato?&lt;/strong&gt;&lt;/h3&gt;&lt;p&gt;L'aumento della spesa per le infrastrutture in tutto il mondo si sta traducendo in un'espansione spettacolare nel settore delle costruzioni, alimentando la domanda di calcestruzzo prefabbricato. Oltre a ciò, i governi di tutto il mondo stanno finanziando progetti su larga scala in risposta all’urbanizzazione e alle ambizioni strategiche. Questo aumento si estende alla domanda di edifici residenziali e commerciali, in particolare nei paesi in via di sviluppo, fungendo così da potenziale motore per il mercato del calcestruzzo prefabbricato.&lt;/p&gt;&lt;p&gt;Normative rigorose rispettate dal miglioramento del controllo di qualità degli impianti di produzione, garantendo che i prefabbricati gli elementi soddisfano anche standard rigorosi. Questo vantaggio rispetto al calcestruzzo gettato in opera standard è un fattore determinante per le aziende che cercano prestazioni elevate e durabilità nel mercato del calcestruzzo prefabbricato.&lt;/p&gt;&lt;p&gt;Il mercato del calcestruzzo prefabbricato sta registrando un aumento della domanda di esterni attraenti e architettonicamente diversificati. e componenti edilizi. Le industrie stanno realizzando sempre più l'adattabilità dei componenti prefabbricati nel soddisfare le esigenze funzionali e di design favorendo la crescita del mercato.&lt;/p&gt;&lt;p&gt;Inoltre, specifiche esigenze regionali guidano l'innovazione nel settore dei prefabbricati. Ad esempio, le aree a rischio sismico testimoniano la creazione di componenti prefabbricati progettati per case resistenti ai disastri, dimostrando la resilienza del mercato e influenzando i progressi nel settore del calcestruzzo prefabbricato.&lt;/p&gt;&lt;h3&gt;&lt;strong&gt;Quali sono le sfide uniche affrontate dai Mercato del calcestruzzo prefabbricato?&lt;/strong&gt;&lt;/h3&gt;&lt;p&gt;La creazione di impianti di produzione di calcestruzzo prefabbricato richiede notevoli spese iniziali in attrezzature e tecnologie specializzate. Ciò rappresenta un ostacolo sostanziale, soprattutto per le piccole imprese e per coloro che desiderano entrare nel settore dalle regioni emergenti.&lt;/p&gt;&lt;p&gt;Il peso e l'ingombro dei componenti prefabbricati aumentano le spese di trasporto e movimentazione su lunghe distanze. Questo vincolo limita la portata del mercato dei produttori di prefabbricati, rendendo necessarie soluzioni intelligenti per una logistica efficace che influisca sulla crescita del mercato.&lt;/p&gt;&lt;p&gt;Inoltre, il funzionamento di apparecchiature complesse, il mantenimento del controllo di qualità e l'impegno nell'ingegneria della progettazione richiedono un gruppo esperto. La carenza di personale qualificato ostacola i piani di produzione e i tempi di progetto, ponendo un ostacolo unico nel mercato del calcestruzzo prefabbricato.&lt;/p&gt;&lt;h2&gt;&lt;strong&gt;Acume a livello di categoria&lt;/strong&gt;&lt;/h2&gt;&lt;h3&gt;&lt;strong&gt; Quali fattori guidano la domanda di costruzioni elementari nel mercato del calcestruzzo prefabbricato?&lt;/strong&gt;&lt;/h3&gt;&lt;p&gt;Secondo l'analisi, si stima che il segmento del tipo di costruzione elementare deterrà la quota maggiore nel segmento della modalità di transazione durante il periodo di previsione. Velocità ed efficienza unite a convenienza e flessibilità di progettazione sono alcuni dei fattori principali che spingono la costruzione elementare a dominare il mercato del calcestruzzo prefabbricato.&lt;/p&gt;&lt;p&gt;La proprietà altamente personalizzabile in termini di dimensioni, forma e finitura sta consentendo agli elementi prefabbricati di essere perfettamente integrato con altri sistemi edilizi come rivestimenti, finestre e componenti MEP (meccanici, elettrici, idraulici), coprendo così una varietà di stili architettonici e requisiti funzionali. La facilità durante il processo di costruzione e la flessibilità nella progettazione consentono a questo segmento di mantenere una posizione dominante nel mercato del calcestruzzo prefabbricato.&lt;/p&gt;&lt;p&gt;Inoltre, la crescente popolarità dell'edilizia modulare, che utilizza moduli prefabbricati per un rapido assemblaggio, aumenta la domanda di calcestruzzo prefabbricato come componente chiave che rafforza il mercato per andare avanti.&lt;/p&gt;&lt;h3&gt;&lt;strong&gt;Quali sono i fattori chiave che influenzano gli utenti non residenziali a crescere nel mercato del post-calcestruzzo?&lt;/strong&gt;&lt; /h3&gt;&lt;p&gt;Si stima che il segmento non residenziale dominerà il mercato del calcestruzzo prefabbricato durante il periodo di previsione a causa della crescita delle attività commerciali e di mercato. edilizia industriale, ristrutturazione e ammodernamento delle strutture esistenti e progressi nella tecnologia della prefabbricazione.&lt;/p&gt;&lt;p&gt;L'aumento della popolazione e una maggiore enfasi sull'istruzione e sull'assistenza sanitaria aumentano la necessità di scuole, ospedali e strutture istituzionali. La flessibilità nella progettazione, la resistenza al fuoco e l'isolamento acustico stanno dimostrando che il calcestruzzo prefabbricato è un materiale appropriato per queste applicazioni cruciali, favorendo il dominio del segmento non residenziale in questo mercato.&lt;/p&gt;&lt;p&gt;Inoltre, innovazioni come la stampa 3D , il calcestruzzo autoriparante e il Building Information Modeling (BIM) migliorano la progettazione, l'efficienza e la sostenibilità delle parti prefabbricate. Questi sviluppi rendono il calcestruzzo prefabbricato ancora più adatto per applicazioni non residenziali che richiedono durabilità, prestazioni ed estetica elevate.&lt;/p&gt;&lt;p&gt;&lt;span style="color: #993300;"&gt;&lt;strong&gt;Ottieni l'accesso al calcestruzzo prefabbricato Metodologia del rapporto di mercato @-&lt;/strong&gt;&lt;/span&gt;&lt;/p&gt;&lt;p&gt;&lt;span style="text-decoration: underline;"&gt;&lt;/span&gt;&lt;/p&gt;&lt;h2&gt;&lt;strong&gt;Paese/regione -wise Acumens&lt;/strong&gt;&lt;/h2&gt;&lt;h3&gt;&lt;strong&gt;L'Asia Pacifico diventerà un terreno opportunistico per la crescita del mercato del calcestruzzo prefabbricato?&lt;/strong&gt;&lt;/h3&gt;&lt;p&gt;Secondo gli analisti, si stima che l'Asia Pacifico dominare il mercato del calcestruzzo prefabbricato durante il periodo di previsione. Si prevede che una maggiore consapevolezza riguardo ai vantaggi e alla sostenibilità delle soluzioni ecologiche di prefabbricazione favorirà lo sviluppo continuo delle infrastrutture in tutta l'Asia del Pacifico.&lt;/p&gt;&lt;p&gt;In questa regione, Cina, India e Giappone emergono come partecipanti importanti, attirando sia paesi nazionali che internazionali. titani del settore come LafargeHolcim, Larsen &amp;amp; Toubro e CRH, dimostrando così una forte presenza sul mercato.&lt;/p&gt;&lt;p&gt;Inoltre, i programmi governativi che promuovono l'uso del calcestruzzo prefabbricato alimentano il dominio regionale attraverso incentivi e progressi tecnologici sostenibili. Ad esempio, a gennaio, la Precast Concrete Association of India (PCAI) ha ospitato la sua conferenza annuale, incentrata sugli sviluppi più recenti nella tecnologia sostenibile e innovativa del calcestruzzo prefabbricato. Questo evento dimostra il crescente interesse per soluzioni rispettose dell'ambiente nel settore del calcestruzzo prefabbricato.&lt;/p&gt;&lt;h3&gt;&lt;strong&gt;Come si stanno adattando i produttori nordamericani di prefabbricati ai progressi tecnologici?&lt;/strong&gt;&lt;/h3&gt;&lt;p&gt;Nord America Si stima che crescerà a un ritmo sostanziale nel mercato del calcestruzzo prefabbricato durante il periodo di previsione. Questa crescita è attribuibile alla maturazione dell’industria del calcestruzzo prefabbricato che soddisfa le esigenze sia del settore dell’edilizia residenziale che di quello non residenziale. La crescente spesa per le infrastrutture sta favorendo il restauro degli edifici più vecchi e l'uso di tecniche di costruzione modulare; queste prospettive stanno contribuendo al cambiamento del volto dell'industria del calcestruzzo prefabbricato del Nord America.&lt;/p&gt;&lt;p&gt;Tecnologia avanzata, personalizzazione e interazione fluida con i flussi di lavoro di costruzione digitale sono le sfide principali del mercato. Tindall Corporation, Forterra Pipe and Precast e Oldcastle Precast sono tra i principali attori del settore in Nord America che guidano il mercato del calcestruzzo prefabbricato.&lt;/p&gt;&lt;p&gt;Inoltre, il governo sta dimostrando il proprio impegno nell'utilizzo di moderne tecniche di costruzione, garantendo la longevità e l’affidabilità degli importanti asset infrastrutturali del Paese. Ad esempio, a gennaio, il governo canadese ha annunciato un investimento di 1 miliardo di dollari in progetti di infrastrutture prefabbricate in calcestruzzo per migliorare le reti di trasporto e gli edifici pubblici. Si prevede che questo finanziamento contribuirà a rilanciare il settore del calcestruzzo prefabbricato in Canada.&lt;/p&gt;&lt;h3&gt;&lt;strong&gt;Paesaggio competitivo&lt;/strong&gt;&lt;/h3&gt;&lt;p&gt;Il mercato del calcestruzzo prefabbricato è dinamico e competitivo, con potenziale per entrambi aziende affermate e in via di sviluppo in grado di adattarsi alle mutevoli tendenze e fornire soluzioni innovative.&lt;/p&gt;&lt;p&gt;Alcuni degli attori di spicco che operano nel mercato del calcestruzzo prefabbricato includono:&lt;/p&gt;&lt;p&gt;&lt;em&gt;&lt;strong&gt;Cemex SAB de CV, LafargeHolcim Ltd, Skanska AB, CRH Plc, Balfour Beatty Plc, Boral Limited, Tindall Corporation, Larsen &amp;amp; Toubro Limited, Gulf Precast Concrete Co. LLC, Olson Precast Company, Forterra Pipe and Precast LLC, Elementbau Osthessen GmbH &amp;amp; Co., GÜlermak AS, STECS.&lt;/strong&gt;&lt;/em&gt;&lt;/p&gt;&lt;h3&gt;&lt;strong&gt;Ultimi sviluppi&lt;/strong&gt;&lt;/h3&gt;&lt;p&gt;&lt;/p&gt;&lt;ul&gt;&lt;li&gt;In Nel gennaio 2024, LafargeHolcim, leader globale nei materiali da costruzione, ha acquisito Precast Solutions, un'azienda con sede in Texas specializzata in pezzi prefabbricati in calcestruzzo di alta qualità per progetti infrastrutturali. Questa transazione aumenta la posizione di LafargeHolcim nel mercato statunitense della prefabbricazione in espansione.&lt;/li&gt;&lt;li&gt;Nel novembre 2023, CRH ha annunciato un investimento di 10 milioni di euro in Concremote, un'azienda tedesca che sviluppa tecnologia di stampa 3D per elementi prefabbricati in calcestruzzo. Questo investimento dimostra l'impegno di CRH nei confronti dell'innovazione e della sostenibilità nel settore del calcestruzzo prefabbricato.&lt;/li&gt;&lt;li&gt;Nell'ottobre 2023, Tindall Corporation ha collaborato con Forterra per aumentare la produzione di calcestruzzo prefabbricato negli Stati Uniti. Questa alleanza strategica intende espandere la capacità produttiva e la portata geografica di Tindall per soddisfare la crescente domanda nelle aree del Nordest e del Medio Atlantico.&lt;/li&gt;&lt;/ul&gt;&lt;h3&gt;Ambito del rapporto&lt;/h3&gt;&lt;div class="row"&gt; &lt;div class="col-sm-12"&gt;&lt;table border="1"&gt;&lt;tbody&gt;&lt;tr&gt;&lt;th&gt;ATTRIBUTI DEL RAPPORTO&lt;/th&gt;&lt;th&gt;DETTAGLI&lt;/th&gt;&lt;/tr&gt;&lt;tr&gt; &lt;td&gt;PERIODO DI STUDIO&lt;/td&gt;&lt;td&gt;&lt;p&gt;2018-2031&lt;/p&gt;&lt;/td&gt;&lt;/tr&gt;&lt;tr&gt;&lt;td&gt;Tasso di crescita&lt;/td&gt;&lt;td&gt;&lt;p&gt;CAGR di ~6,9% dal 2024 al 2031&lt;/p&gt;&lt;/td&gt;&lt;/tr&gt;&lt;tr&gt;&lt;td&gt;Anno base per la valutazione&lt;/td&gt;&lt;td&gt;&lt;p&gt;2023&lt;/p&gt;&lt;/td&gt;&lt;/ tr&gt;&lt;tr&gt;&lt;td&gt;PERIODO STORICO&lt;/td&gt;&lt;td&gt;&lt;p&gt;2018-2023&lt;/p&gt;&lt;/td&gt;&lt;/tr&gt;&lt;tr&gt;&lt;td&gt;Periodo di previsione&lt;/td&gt;&lt;td&gt; &lt;p&gt;2024-2031&lt;/p&gt;&lt;/td&gt;&lt;/tr&gt;&lt;tr&gt;&lt;td&gt;Unità quantitative&lt;/td&gt;&lt;td&gt;&lt;p&gt;Valore in miliardi di dollari&lt;/p&gt;&lt;/td&gt;&lt;/ tr&gt;&lt;tr&gt;&lt;td&gt;Copertura del rapporto&lt;/td&gt;&lt;td&gt;&lt;p&gt;Previsione dei ricavi storici e previsionali, volume storico e previsionale, fattori di crescita, tendenze, panorama competitivo, attori chiave, analisi di segmentazione&lt;/p&gt;&lt;/ td&gt;&lt;/tr&gt;&lt;tr&gt;&lt;td&gt;Segmenti coperti&lt;/td&gt;&lt;td&gt;&lt;ul&gt;&lt;li&gt;Elemento&lt;/li&gt;&lt;li&gt;Tipo di costruzione&lt;/li&gt;&lt;li&gt;Utente finale&lt;/li&gt; &lt;li&gt;Tipo&lt;/li&gt;&lt;li&gt;Applicazione&lt;/li&gt;&lt;/ul&gt;&lt;/td&gt;&lt;/tr&gt;&lt;tr&gt;&lt;td&gt;Regioni coperte&lt;/td&gt;&lt;td&gt;&lt;ul&gt;&lt;li&gt;Nord America&lt;/li&gt;&lt;li&gt;Europa&lt;/li&gt;&lt;li&gt;Asia Pacifico&lt;/li&gt;&lt;li&gt;America Latina&lt;/li&gt;&lt;li&gt;Medio Oriente e Stati Uniti. Africa&lt;/li&gt;&lt;/ul&gt;&lt;/td&gt;&lt;/tr&gt;&lt;tr&gt;&lt;td&gt;Attori chiave&lt;/td&gt;&lt;td&gt;&lt;p&gt;Cemex SAB de CV, LafargeHolcim Ltd, Skanska AB, CRH Plc, Balfour Beatty Plc, Boral Limited, Tindall Corporation, Larsen &amp;amp; Toubro Limited.&lt;/p&gt;&lt;/td&gt;&lt;/tr&gt;&lt;tr&gt;&lt;td&gt;Personalizzazione&lt;/td&gt;&lt;td&gt;&lt;p&gt;Segnala la personalizzazione insieme all'acquisto disponibile su richiesta&lt;/p&gt;&lt;/td&gt;&lt;/ tr&gt;&lt;/tbody&gt;&lt;/table&gt;&lt;/div&gt;&lt;/div&gt;&lt;h2&gt;&lt;strong&gt;Mercato del calcestruzzo prefabbricato, per categoria&lt;/strong&gt;&lt;/h2&gt;&lt;h3&gt;&lt;strong&gt;Elemento:&lt;/strong&gt; &lt;/h3&gt;&lt;ul&gt;&lt;li&gt;Colonne e colonne Travi&lt;/li&gt;&lt;li&gt;Pavimenti &amp;amp; Tetti&lt;/li&gt;&lt;li&gt;Travi&lt;/li&gt;&lt;li&gt;Muri e pareti Barriere&lt;/li&gt;&lt;li&gt;Sepolti di servizio&lt;/li&gt;&lt;li&gt;Tubi&lt;/li&gt;&lt;li&gt;Pavimentazioni&lt;/li&gt;&lt;li&gt;Altro&lt;/li&gt;&lt;/ul&gt;&lt;h3&gt;&lt;strong&gt;Costruzione Tipo:&lt;/strong&gt;&lt;/h3&gt;&lt;ul&gt;&lt;li&gt;Costruzioni elementari&lt;/li&gt;&lt;li&gt;Edificio modulare permanente&lt;/li&gt;&lt;li&gt;Edifici riposizionabili&lt;/li&gt;&lt;/ul&gt;&lt;h3&gt;&lt;strong &gt;Utente finale:&lt;/strong&gt;&lt;/h3&gt;&lt;ul&gt;&lt;li&gt;Residenziale&lt;/li&gt;&lt;li&gt;Non residenziale&lt;/li&gt;&lt;li&gt;Tunnel&lt;/li&gt;&lt;li&gt;Ponti&lt;/li&gt;&lt; li&gt;Torre eolica&lt;/li&gt;&lt;/ul&gt;&lt;h3&gt;&lt;strong&gt;Tipo:&lt;/strong&gt;&lt;/h3&gt;&lt;ul&gt;&lt;li&gt;Calcestruzzo secco/semi-secco&lt;/li&gt;&lt;li&gt;Calcestruzzo bagnato&lt; /li&gt;&lt;/ul&gt;&lt;h3&gt;&lt;strong&gt;Applicazione:&lt;/strong&gt;&lt;/h3&gt;&lt;ul&gt;&lt;li&gt;Componenti strutturali per l'edilizia&lt;/li&gt;&lt;li&gt;Componenti architettonici per l'edilizia&lt;/li&gt;&lt;li&gt;Trasporti Prodotti&lt;/li&gt;&lt;li&gt;Rifiuti e rifiuti Prodotti per la gestione dei rifiuti&lt;/li&gt;&lt;li&gt;Altro&lt;/li&gt;&lt;/ul&gt;&lt;h3&gt;&lt;strong&gt;Regione:&lt;/strong&gt;&lt;/h3&gt;&lt;ul&gt;&lt;li&gt;Nord America&lt;/li&gt;&lt;li&gt; Europa&lt;/li&gt;&lt;li&gt;Asia-Pacifico&lt;/li&gt;&lt;li&gt;Sud America&lt;/li&gt;&lt;li&gt;Medio Oriente e Stati Uniti. Africa&lt;/li&gt;&lt;/ul&gt;&lt;h4&gt;Rapporti di tendenza&lt;/h4&gt;&lt;p class="reported_title" id="report_title" title="Mercato globale del cemento verde per tipo di prodotto (a base di calcare, a base di ceneri volanti ,Altro) per settore di utilizzo finale (residenziale, non residenziale, altro) per ambito geografico e previsioni fino al 2026"&gt;&lt;strong&gt;&lt;/strong&gt;&lt;/p&gt;&lt;p class="reported_title" id="report_title" title ="Mercato globale del calcestruzzo verde"&gt;&lt;strong&gt;&lt;/strong&gt;&lt;/p&gt;&lt;h4&gt;Metodologia di ricerca della ricerca di mercato&lt;/h4&gt;&lt;p&gt;&lt;/p&gt;&lt;p&gt;Per saperne di più sulla metodologia di ricerca e altro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in della regione oltre a indicare i fattori che influenzano il mercato all'interno di ciascuna regione Panorama competitivo che incorpora la classifica di mercato dei principali attori, insieme al lancio di nuovi servizi/prodotti, partnership, espansioni aziendali e acquisizioni di aziende negli ultimi cinque anni profilato Profili aziendali estesi comprendenti panoramica aziendale, approfondimenti aziendali, benchmarking dei prodotti e analisi SWOT per i principali attori del mercato Le prospettive di mercato attuali e future del settore rispetto ai recenti sviluppi che coinvolgono opportunità di crescita, fattori trainanti e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report&lt;/h4&gt;&lt;p&gt;In caso di necessità, contatta il nostro team di vendita, che si assicurerà che le tue esigenze siano soddisfatte.&lt;/p&gt; &lt;div class="row"&gt;&lt;div class="col-12 col-md-12"&gt;&lt;h2 class="text-left -color-blue-dark"&gt;</t>
  </si>
  <si>
    <t>&lt;div class=""&gt;&lt;h2&gt;Dimensioni e previsioni del mercato SCADA nella gestione delle acque e delle acque reflue&lt;/h2&gt;&lt;p&gt;Le dimensioni del mercato SCADA nella gestione delle acque e delle acque reflue sono state valutate a 1895,88 milioni di dollari nel 2024 e si prevede che raggiungeranno &lt;strong &gt;&lt;span style="color: #993300;"&gt;2913,99 milioni di dollari entro il 2031&lt;/span&gt;&lt;/strong&gt;, in crescita a un &lt;strong&gt;&lt;span style="color: #993300;"&gt;CAGR del 5,52% da Dal 2024 al 2031.&lt;/span&gt;&lt;/strong&gt;&lt;/p&gt;&lt;p&gt;Crescenti investimenti nelle infrastrutture idriche e delle acque reflue, aumento della sofisticazione nella manutenzione e gestione delle strutture idriche e delle acque reflue, miglioramento dell'efficienza nella gestione delle acque reflue e iniziative intraprese da diversi governi e un ampio quadro normativo per il monitoraggio e il controllo dei servizi idrici e delle acque reflue è il fattore che guida la crescita del mercato del mercato SCADA nella gestione delle acque e delle acque reflue. Il rapporto sul mercato globale SCADA nella gestione delle acque e delle acque reflue fornisce una valutazione olistica del mercato. Il rapporto offre un'analisi completa di segmenti chiave, tendenze, fattori trainanti, restrizioni, panorama competitivo e fattori che svolgono un ruolo sostanziale nel mercato.&lt;/p&gt;&lt;p&gt;&lt;/p&gt;&lt;p&gt;&lt;/p&gt;&lt; p style="text-align: center;"&gt; &lt;/p&gt;&lt;div class="btn-wrap text-center" id="bnthid"&gt;&lt;label style="padding-right:5px;margin-bottom: 10px ;"&gt;&lt;b&gt;Per ottenere un'analisi dettagliata: &lt;noscript&gt;&lt;/noscript&gt; &lt;/b&gt;&lt;/label&gt;&lt;/div&gt;&lt;p&gt;&lt;/p&gt;&lt;h3&gt;Definizione del mercato SCADA globale nella gestione dell'acqua e delle acque reflue&lt; /h3&gt;&lt;p&gt;Controllo di supervisione e acquisizione dati (SCADA) è un termine standard per le reti digitali e i sistemi informatici che raccolgono e analizzano dati in tempo reale. Si tratta essenzialmente di un'apparecchiatura informatica e di comunicazione distribuita progettata per funzionare insieme allo scopo di controllare un processo commerciale. Il sistema SCADA consente di automatizzare gli impianti di trattamento delle acque e delle acque reflue, nonché di gestire e organizzare automaticamente i dati operativi. Dipartimenti di servizi pubblici, società di gestione dell'acqua e delle acque reflue e altri produttori utilizzano SCADA per il controllo e per dati automatizzati coerenti. Il personale chiave di questi settori può identificare dove si verificano problemi in tempo reale nei loro sistemi di trattamento dell'acqua e delle acque reflue attraverso vari punti di registrazione dei dati.&lt;/p&gt;&lt;section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SCADA nella gestione dell'acqua e delle acque reflue&lt;/h3&gt;&lt;p&gt;L'importanza del trattamento dell'acqua e delle acque reflue sta crescendo in tutto il mondo. La maggior parte dell’acqua utilizzata nel mondo non è ancora regolamentata e causa quindi un grave inquinamento. Pertanto, il trattamento delle acque reflue sta diventando sempre più importante. La maggior parte dell’acqua proveniente dalle famiglie di tutto il mondo non viene ancora trattata e riutilizzata. L’acqua contaminata da sostanze chimiche e/o feci fluisce nell’ecosistema e, ovviamente, ha un impatto significativo sulla società e sulla natura. Ad esempio, secondo i dati pubblicati dall'Organizzazione Mondiale della Sanità (OMS) nel 2021, a livello globale almeno 2 miliardi di persone utilizzano acqua contaminata da feci e quasi l'85% del totale delle acque reflue mondiali viene scaricato senza alcun trattamento adeguato.&lt;/p &gt;&lt;p&gt;Una delle sfide principali che i produttori devono affrontare nel mercato mondiale SCADA è garantire una maggiore sicurezza informatica. Le vulnerabilità dei sistemi SCADA e le minacce in evoluzione derivanti dagli attacchi informatici che li prendono di mira rappresentano una sfida per i suoi integratori nel settore del trattamento delle acque e delle acque reflue.&lt;/p&gt;&lt;p&gt;L'evoluzione dei sistemi SCADA ha aiutato gli stabilimenti a ridurre al minimo gli errori che possono portare a violazioni o malfunzionamenti di permessi normativi, migliorando l’efficienza e contribuendo a ridurre i costi dell’energia e delle forniture. I sistemi integrati con l'intelligenza artificiale aiutano gli operatori a svolgere il proprio lavoro in modo più efficiente e sicuro.&lt;/p&gt;&lt;h3&gt;Analisi globale della segmentazione del mercato SCADA nella gestione delle acque e delle acque reflue&lt;/h3&gt;&lt;p&gt;Il mercato globale SCADA nella gestione delle acque e delle acque reflue è Segmentato sulla base del componente, dell'industria di utilizzo finale e della geografia.&lt;/p&gt;&lt;p&gt;&lt;/p&gt;&lt;p&gt;&lt;/p&gt;&lt;h3&gt;Il mercato SCADA nel settore della gestione dell'acqua e delle acque reflue, per componente&lt;/h3&gt; &lt;p&gt;• Hardware• Software&lt;/p&gt;&lt;p&gt;&lt;/p&gt;&lt;p style="text-align: center;"&gt;Per ottenere un rapporto di mercato riepilogativo per componente:- &lt;/p&gt;&lt;p&gt;Basato su Componenti, il mercato è biforcato in software e hardware. Il software ha rappresentato la quota di mercato maggiore nel 2020. SCADA (controllo di supervisione e acquisizione dati) è una categoria di applicazioni software per il controllo dei processi industriali, ovvero la raccolta di dati in tempo reale da postazioni remote al fine di controllare apparecchiature e condizioni. &lt;/p&gt;&lt;h3&gt;SCADA nel mercato della gestione delle acque e delle acque reflue, per settore di utilizzo finale&lt;/h3&gt;&lt;p&gt;• Residenziale• Industriale&lt;/p&gt;&lt;p&gt;&lt;/p&gt;&lt;p style="text-align : center;"&gt;Per ottenere un rapporto di mercato riepilogativo per settore di utilizzo finale: - &lt;/p&gt;&lt;p&gt;Sulla base del settore di utilizzo finale, il mercato globale SCADA nella gestione delle acque e delle acque reflue è stato segmentato in residenziale e Industriale. Il residenziale ha rappresentato la quota di mercato maggiore nel 2020. Nelle nostre case vengono sempre più installati sistemi di automazione e controllo che garantiscono efficienza e risparmio energetico. La domotica è un'altra grande tendenza che porta con sé un grande potenziale di sviluppo, ora è comunemente integrata nelle tecnologie IoT come pacchetto per fornire automazione alla casa.&lt;/p&gt;&lt;h3&gt;SCADA nel mercato della gestione delle acque e delle acque reflue, in base alla geografia&lt;/h3 &gt;&lt;p&gt;• Nord America• Europa• Asia Pacifico• Resto del mondo&lt;/p&gt;&lt;p&gt;&lt;/p&gt;&lt;p style="text-align: center;"&gt;Per ottenere un rapporto di mercato riepilogativo per area geografica:- &lt;/p&gt;&lt;p&gt;Sulla base dell'analisi regionale, il mercato globale SCADA nella gestione dell'acqua e delle acque reflue è classificato in Nord America, Europa, Asia Pacifico, Medio Oriente e Africa e America Latina. Si prevede che il Nord America deterrà la quota di mercato maggiore di SCADA nella gestione delle acque e delle acque reflue nel periodo di previsione, seguito dall’Europa. Gli Stati Uniti sono uno dei principali paesi produttori di petrolio e gas naturale al mondo, grazie alla rinascita energetica americana. L’industria del petrolio e del gas naturale contribuisce per circa l’8% all’economia statunitense. Nel 2019, secondo l'American Petroleum Institute (API), la produzione di petrolio greggio statunitense ha toccato un nuovo massimo di 9,0 milioni di barili al giorno (mb/g) nell'ultimo mese dell'anno.&lt;/p&gt;&lt;h3&gt;Attori chiave&lt;/h3 &gt;&lt;p&gt;Il rapporto sullo studio "Global SCADA nel mercato della gestione delle acque e delle acque reflue" fornirà informazioni preziose con un'enfasi sul mercato globale, compresi alcuni dei principali attori come &lt;em&gt;&lt;strong&gt;Schneider Electric, Honeywell International, ABB ltd , Emerson Electric, Yokogawa, Rockwell automation e molti altri.&lt;/strong&gt;&lt;/em&gt;&lt;/p&gt;&lt;p&gt;La nostra analisi di mercato comprende anche una sezione dedicata esclusivamente a questi importanti attori in cui i nostri analisti forniscono una panoramica della situazione finanziaria dichiarazioni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chiave&lt;/h3&gt;&lt;p&gt;&lt;/p&gt;&lt;div&gt;&lt;span lang ="EN-US"&gt;• Tesco Corporation &lt;/span&gt;ha acquisito Trimax (TRIMAX) Systems, Inc. per una somma non rivelata. Trimax è un integratore di sistemi con sede nel sud della California che serve il mercato dell'acqua e delle acque reflue, nonché i settori dei servizi pubblici, dell'energia solare e di altre energie ambientali rinnovabili.&lt;/div&gt;&lt;h3&gt;Ambito del rapporto&lt;/h3&gt;&lt;div class="row" &gt;&lt;div class="col-sm-12"&gt;&lt;table border="1"&gt;&lt;tbody&gt;&lt;tr&gt;&lt;th&gt;ATTRIBUTI DEL RAPPORTO&lt;/th&gt;&lt;th&gt;DETTAGLI&lt;/th&gt;&lt;/tr&gt;&lt;tr &gt;&lt;td&gt;PERIODO DI STUDIO&lt;/td&gt;&lt;td&gt;&lt;p&gt;2021-2031&lt;/p&gt;&lt;/td&gt;&lt;/tr&gt;&lt;tr&gt;&lt;td&gt;ANNO BASE&lt;/td&gt;&lt;td&gt;&lt;p&gt;2024 &lt;/p&gt;&lt;/td&gt;&lt;/tr&gt;&lt;tr&gt;&lt;td&gt;PERIODO DI PREVISIONE&lt;/td&gt;&lt;td&gt;&lt;p&gt;2024-2031&lt;/p&gt;&lt;/td&gt;&lt;/tr&gt;&lt;tr&gt;&lt;td &gt;PERIODO STORICO&lt;/td&gt;&lt;td&gt;&lt;p&gt;2021-2023&lt;/p&gt;&lt;/td&gt;&lt;/tr&gt;&lt;tr&gt;&lt;td&gt;UNITÀ&lt;/td&gt;&lt;td&gt;&lt;p&gt;Valore (milioni di dollari) &lt;/p&gt;&lt;/td&gt;&lt;/tr&gt;&lt;tr&gt;&lt;td&gt;AZIENDE CHIAVE PROFILATE&lt;/td&gt;&lt;td&gt;&lt;p&gt;Schneider Electric, Honeywell International, ABB ltd, Emerson Electric, Yokogawa, Rockwell automation e molte altre altri.&lt;/p&gt;&lt;/td&gt;&lt;/tr&gt;&lt;tr&gt;&lt;td&gt;SEGMENTI COPERTI&lt;/td&gt;&lt;td&gt;&lt;p&gt;• Per componente• Per settore di utilizzo finale• Per area geografica&lt;/p&gt;&lt;/td &lt;/tr&gt;&lt;tr&gt;&lt;td&gt;AMBITO DI PERSONALIZZAZIONE&lt;/td&gt;&lt;td&gt;&lt;p&gt;Personalizzazione gratuita del report (equivalente fino a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</si>
  <si>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degli interni di cabine di aeromobili&lt;/h2&gt;&lt;p&gt;Le dimensioni del mercato degli interni di cabine di aeromobili sono state valutate a 31,92 miliardi di dollari nel 2023 e si prevede che raggiungeranno &lt;span style="color: # 993300;"&gt;&lt;strong&gt;51,65 miliardi di dollari entro il 2031&lt;/strong&gt;&lt;/span&gt;, con una crescita a un &lt;span style="color: #993300;"&gt;&lt;strong&gt;CAGR del 6,20% dal 2024 al 2031.&lt;/ strong&gt;&lt;/span&gt;&lt;/p&gt;&lt;ul&gt;&lt;li&gt;Gli interni della cabina di un aereo sono l'insieme degli scompartimenti passeggeri ed equipaggio all'interno di un aereo. Ciò include tutto, dai sedili dove i passeggeri si rilassano alle cappelliere che contengono le borse. Gli interni della cabina sono creati tenendo conto di tre considerazioni principali: sicurezza, comfort e peso.&lt;/li&gt;&lt;li&gt;La sicurezza è essenziale e tutti i materiali utilizzati nella cabina devono rispettare rigorosi standard su fuoco, fumo e tossicità. La disposizione delle cabine ha inoltre lo scopo di semplificare le evacuazioni di emergenza. Il comfort è estremamente importante nell'esperienza del passeggero, pertanto il design dei sedili, l'illuminazione e persino la qualità dell'aria vengono attentamente esaminati. Le compagnie aeree possono aumentare il comfort dei passeggeri fornendo servizi come sistemi di intrattenimento a bordo.&lt;/li&gt;&lt;li&gt;Infine, gli arredi della cabina dell'aereo devono essere leggeri per ridurre il consumo di carburante. Ciò è ottenuto attraverso l'uso di materiali leggeri e design salvaspazio. Safran e Geven sono attori chiave nella progettazione e produzione di interni per cabine di aerei.&lt;/li&gt;&lt;/ul&gt;&lt;p style="text-align: center;"&gt; &lt;/p&gt;&lt;div class="btn-wrap text -center" id="bnthid"&gt;&lt;label style="padding-right:5px;margin-bottom: 10px;"&gt;&lt;b&gt;Per ottenere un'analisi dettagliata: &lt;noscript&gt;&lt;/noscript&gt; &lt;/b&gt;&lt;/label &lt;/div&gt;&lt;p&gt;&lt;/p&gt;&lt;h2&gt;Dinamiche del mercato globale degli interni delle cabine degli aerei&lt;/h2&gt;&lt;p&gt;Le principali dinamiche di mercato che stanno plasmando il mercato globale degli interni delle cabine degli aerei includono:&lt;/p&gt;&lt;h3&gt; Fattori chiave del mercato:&lt;/h3&gt;&lt;ul&gt;&lt;li&gt;&lt;strong&gt;Richiesta di esperienze di viaggio personalizzate: &lt;/strong&gt;con la crescita della concorrenza tra le compagnie aeree, c'è una maggiore enfasi sull'offerta ai passeggeri di esperienze di viaggio uniche. Questa tendenza ha portato a investimenti nell’arredamento della cabina personalizzabile che soddisfa le diverse esigenze dei viaggiatori. Le compagnie aeree utilizzano concetti di design creativi e sistemazioni di cabina adattabili per fornire vari servizi, che vanno dal lusso premium alle soluzioni a basso costo.&lt;/li&gt;&lt;li&gt;&lt;strong&gt;Focus sul comfort e sul benessere dei passeggeri:&lt;/strong&gt; in risposta ai cambiamenti richieste dei clienti, le compagnie aeree stanno dando priorità al comfort e al benessere dei passeggeri nel design degli interni della cabina. Sedili ergonomici, sistemi migliorati di qualità dell’aria e tecnologie di riduzione del rumore stanno diventando sempre più popolari come modi per migliorare l’intera esperienza di viaggio. Inoltre, l'uso di elementi di design biofilici come l'illuminazione naturale e le piante tenta di creare un ambiente rilassante che riduca la tensione e la stanchezza durante i voli.&lt;/li&gt;&lt;li&gt;&lt;strong&gt;Avanzamento tecnologico:&lt;/strong&gt; i miglioramenti tecnologici hanno un impatto significativo impatto sul settore degli interni delle cabine degli aerei. Materiali leggeri, sistemi di illuminazione innovativi e soluzioni di connessione integrate hanno cambiato gli interni degli aerei, migliorando l’esperienza dei passeggeri e riducendo i costi operativi delle compagnie aeree. L'uso di materiali innovativi come i compositi in fibra di carbonio ha portato a componenti della cabina più leggeri e più efficienti in termini di consumo di carburante, che contribuiscono al raggiungimento degli obiettivi di sostenibilità.&lt;/li&gt;&lt;li&gt;&lt;strong&gt;Emersione di aerei elettrici e ibridi:&lt;/strong&gt; il Si prevede che l’ascesa degli aerei elettrici e ibridi trasformerà il mercato degli interni delle cabine aeronautiche negli anni futuri. Questi velivoli di nuova generazione offrono notevoli riduzioni delle emissioni di carbonio e dei livelli di rumore, costringendo le compagnie aeree a riconsiderare il design e il layout della cabina per adattarsi ai nuovi sistemi di propulsione e alla tecnologia delle batterie. I produttori stanno cercando nuove soluzioni interne per aumentare l'utilizzo dello spazio e migliorare il comfort dei passeggeri nei layout degli aerei elettrici e ibridi.&lt;/li&gt;&lt;/ul&gt;&lt;h3&gt;Sfida chiave:&lt;/h3&gt;&lt;ul&gt;&lt;li&gt;&lt;strong&gt;Peso e vincoli di spazio:&lt;/strong&gt; gli interni delle cabine degli aerei devono rispettare rigorosi limiti di peso e spazio per ottenere la migliore efficienza di carburante, prestazioni e capacità di passeggeri. Trovare un equilibrio tra la necessità di migliorare il comfort e i servizi dei passeggeri con la necessità di ridurre il peso e aumentare l'efficienza dello spazio è un problema costante per progettisti e ingegneri. Sono necessari materiali leggeri innovativi e soluzioni salvaspazio per gestire questi limiti senza compromettere la sicurezza o la funzionalità.&lt;/li&gt;&lt;li&gt;&lt;strong&gt;Gestione del ciclo di vita e retrofitting:&lt;/strong&gt; la gestione del ciclo di vita degli interni della cabina e l'implementazione di soluzioni di retrofit rappresentano problemi logistici e finanziari per le compagnie aeree e gli operatori aerei. Con l’avanzare dell’età degli aerei e della tecnologia, è necessario modificare i componenti della cabina per migliorare la sicurezza, il comfort e l’estetica. L'aggiornamento delle flotte esistenti con servizi moderni, come posti migliorati, sistemi di rete e opzioni di intrattenimento, richiede un'attenta pianificazione, coordinamento e investimenti per ridurre le interruzioni operative e i tempi di inattività.&lt;/li&gt;&lt;li&gt;&lt;strong&gt;Innovations in Inflight Entertainment (IFE) ):&lt;/strong&gt; Il rapido progresso delle tecnologie di intrattenimento di bordo (IFE) crea opportunità e difficoltà per il settore degli interni di cabina degli aerei. I passeggeri si aspettano un facile accesso a una vasta scelta di contenuti di intrattenimento e opzioni di connessione sui loro voli, il che spinge la domanda di moderni sistemi IFE. Tuttavia, l'integrazione di complicate piattaforme multimediali negli interni della cabina richiede compatibilità con l'infrastruttura esistente, approvazione normativa e considerazione dei vincoli di larghezza di banda e dei rischi per la sicurezza informatica.&lt;/li&gt;&lt;li&gt;&lt;strong&gt;Ergonomia e comfort dei passeggeri: &lt;/strong&gt;progettare interni di cabina che dare priorità al comfort, all'ergonomia e all'accessibilità dei passeggeri rispettando gli standard normativi è un compito difficile per i produttori. L'inclinazione del sedile, la larghezza, la reclinazione e lo spazio per le gambe hanno tutti un impatto sostanziale sulla felicità complessiva dei passeggeri. Trovare un equilibrio tra gli obiettivi opposti di aumentare la capacità dei posti a sedere mantenendo il comfort dei passeggeri richiede nuove idee di progettazione e coordinamento con gli specialisti dei fattori umani.&lt;/li&gt;&lt;/ul&gt;&lt;h3&gt;Tendenze chiave:&lt;/h3&gt;&lt;ul&gt;&lt;li&gt;&lt;strong&gt; Focus sull'esperienza dei passeggeri:&lt;/strong&gt; il mercato degli interni delle cabine degli aerei sta subendo un cambiamento radicale verso il miglioramento dell'esperienza dei passeggeri attraverso un design creativo, caratteristiche di comfort e servizi personalizzati. Per differenziarsi e attrarre viaggiatori esigenti, le compagnie aeree stanno investendo in caratteristiche di cabina di lusso come sedili reclinabili, illuminazione d'atmosfera, interni personalizzabili e sistemi di intrattenimento in volo (IFE) ad alta definizione. Inoltre, l'inclusione di tecnologie di connessione innovative consente ai viaggiatori di rimanere connessi e produttivi durante i loro voli, il che migliora l'intera esperienza di viaggio.&lt;/li&gt;&lt;li&gt;&lt;strong&gt;Adozione di materiali leggeri: &lt;/strong&gt;l'uso di materiali leggeri come i compositi in fibra di carbonio, le leghe di alluminio e i polimeri sofisticati è una tendenza fondamentale che guida l’innovazione negli interni delle cabine degli aerei. I materiali leggeri riducono al minimo il peso dell'aereo e il consumo di carburante, offrendo allo stesso tempo libertà di progettazione, durata e risparmio sui costi. I produttori utilizzano processi di produzione sofisticati, come la produzione additiva e l'automazione, per creare componenti leggeri della cabina che soddisfano rigorosi standard di sicurezza e prestazioni senza sacrificare la qualità o l'estetica.&lt;/li&gt;&lt;li&gt;&lt;strong&gt;Caratteristiche di design e benessere biofilico:&lt;/li&gt; forte&gt; Le idee di design biofilico, che incorporano elementi naturali negli interni delle cabine, stanno guadagnando popolarità poiché le compagnie aeree danno priorità al benessere e al comfort dei passeggeri. L'illuminazione naturale, le pareti viventi, i materiali organici e le combinazioni di colori rilassanti contribuiscono a creare un ambiente rilassante e rivitalizzante che riduce lo stress e migliora l'intera esperienza di viaggio. Le compagnie aeree stanno inoltre investendo in caratteristiche sanitarie come sedili ergonomici, illuminazione d'atmosfera regolabile, cuffie con cancellazione del rumore e aromaterapia per aiutare i passeggeri a rilassarsi e sentirsi a proprio agio sui voli a lungo raggio.&lt;/li&gt;&lt;li&gt;&lt;strong&gt;Opzioni di personalizzazione: &lt;/strong&gt;Le opzioni di personalizzazione e personalizzazione stanno alimentando la domanda di interni di cabina su misura che si adattino alle preferenze specifiche dei passeggeri, alle scelte di vita e alle esperienze di viaggio. Le compagnie aeree stanno fornendo ristrutturazioni di cabine premium, strutture di lusso e servizi personalizzati per aumentare la fedeltà, la soddisfazione e la distinzione del marchio dei passeggeri. Le compagnie aeree si adattano alle diverse richieste e ai gusti dei loro clienti più esigenti, offrendo di tutto, dalla disposizione dei posti a sedere personalizzabile e opzioni di ristorazione a bordo a contenuti di intrattenimento su misura e servizi di concierge.&lt;/li&gt;&lt;/ul&gt;&lt;section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degli interni di cabina per aeromobili&lt;/h2&gt;&lt;p&gt;Ecco un'analisi regionale più dettagliata del mercato globale degli interni di cabina per aeromobili:&lt;/p&gt;&lt;h3&gt;Nord America&lt;/h3&gt;&lt; ul&gt;&lt;li&gt;Si prevede che il Nord America dominerà il mercato degli interni delle cabine degli aerei, aiutato dalla presenza di colossi aerospaziali come Boeing e Airbus. Questo vantaggio strategico si traduce in un forte mercato interno per gli interni delle cabine, poiché questi leader del settore guidano la domanda di componenti di cabina innovativi e di alta qualità. L'enorme quota di mercato e l'impatto globale del Nord America giocano un ruolo di primo piano nella definizione degli standard di settore e nel promuovere miglioramenti tecnologici nella progettazione e produzione degli interni delle cabine.&lt;/li&gt;&lt;li&gt;Inoltre, la regione ha una base produttiva ben consolidata per gli interni delle cabine, che contribuisce alla sua leadership di mercato. Con strutture all’avanguardia, capacità produttive avanzate e una forza lavoro qualificata, la regione può soddisfare le esigenze diversificate delle compagnie aeree e dei produttori di aeromobili a livello globale. Questa abilità industriale non solo garantisce consegne rapide e migliore qualità, ma offre anche alle imprese nordamericane un vantaggio competitivo nel mercato globale.&lt;/li&gt;&lt;li&gt;Di conseguenza, il Nord America mantiene la sua posizione dominante nel mercato degli interni di cabina degli aerei, spingendo innovazione, espansione ed eccellenza nelle soluzioni per interni di cabina.&lt;/li&gt;&lt;/ul&gt;&lt;h3&gt;Asia Pacifico&lt;/h3&gt;&lt;ul&gt;&lt;li&gt;Il mercato degli interni di cabina per aerei si sta espandendo rapidamente nella regione dell'Asia Pacifico. Questa crescita è dovuta principalmente al fiorente settore aereo di nazioni come Cina e India, che stanno registrando un aumento significativo della domanda di nuovi aerei. L'espansione delle flotte aeree in queste regioni emergenti comporta la costruzione di interni di cabina moderni e personalizzati per soddisfare le crescenti preferenze e aspettative dei passeggeri.&lt;/li&gt;&lt;li&gt;Inoltre, l'aumento dei livelli di reddito disponibile nell'area Asia-Pacifico sta determinando un aumento viaggi aerei passeggeri, accelerando la domanda di nuovi aeromobili e interni. Man mano che sempre più persone nella regione acquisiscono la possibilità di permettersi un viaggio aereo, le compagnie aeree stanno registrando un aumento del traffico passeggeri, spingendole a investire nell'ampliamento delle loro flotte e nell'aggiornamento degli arredi delle cabine per migliorare l'intera esperienza di viaggio.&lt;/li&gt;&lt;li&gt;Questo la crescente domanda offre opportunità interessanti ai produttori e ai fornitori di interni di cabine di aeromobili di trarre vantaggio dal fiorente settore dell'aviazione dell'Asia Pacifico e costruire una solida presenza in questo mercato dinamico e in rapida espansione.&lt;/li&gt;&lt;/ul&gt;&lt;h2&gt;Mercato globale degli interni di cabine di aeromobili: Analisi della segmentazione&lt;/h2&gt;&lt;p style="text-align: aware; line-height: 150%; background: white; margin: 0cm 0cm 18.0pt 0cm;"&gt;&lt;span lang="EN-US" style=" color: #2b3033;"&gt;Il mercato globale degli interni di cabine di aeromobili è segmentato in base al tipo di materiale, all'utente finale, al tipo di cliente e all'area geografica.&lt;/span&gt;&lt;/p&gt;&lt;p&gt;&lt;/p&gt;&lt;h3&gt; Mercato degli interni di cabina di aereo, per tipo di materiale&lt;/h3&gt;&lt;ul&gt;&lt;li&gt;Metalli&lt;/li&gt;&lt;li&gt;Compositi&lt;/li&gt;&lt;li&gt;Plastica&lt;/li&gt;&lt;/ul&gt;&lt;p&gt;In base al tipo di materiale , il mercato è frammentato in metalli, compositi e plastica. I metalli, in particolare le leghe, detengono la quota di mercato maggiore grazie alla loro combinazione ottimale di caratteristiche. Sono leggeri ma robusti, il che è fondamentale per l'efficienza del carburante e le norme di sicurezza. Sedili, pannelli e telai fanno molto affidamento sui metalli per raggiungere questi standard. Si prevede che questa supremazia persisterà nel prossimo futuro. I compositi, d’altro canto, stanno rapidamente guadagnando terreno e si prevede che cresceranno più rapidamente. Ciò è dovuto alla loro capacità di essere più leggeri dei metalli pur fornendo una resistenza equivalente.&lt;/p&gt;&lt;h3&gt;Mercato degli interni di cabine di aeromobili, per utente finale&lt;/h3&gt;&lt;ul&gt;&lt;li&gt;Produttori di apparecchiature originali (OEM)&lt; /li&gt;&lt;li&gt;Aftermarket&lt;/li&gt;&lt;/ul&gt;&lt;p&gt;In base all'utente finale, il mercato è segmentato in OEM e Aftermarket. La categoria dei produttori di apparecchiature originali (OEM) domina ora il mercato degli interni delle cabine degli aerei. Questo perché gli OEM forniscono interni per le consegne di nuovi aeromobili, il che rappresenta uno dei principali motori della crescita del settore. Le principali compagnie aeree in genere effettuano ordini all'ingrosso per nuovi aerei, che includono interni di cabina pre-progettati dai rispettivi OEM, come Airbus o Boeing. Questa coerenza e la produzione su larga scala rafforzano la posizione dominante degli OEM. Si prevede che il mercato post-vendita sarà il settore in più rapida crescita nei prossimi anni. Questa espansione è alimentata da una varietà di fonti. Maggiore è la durata di vita degli aerei più vecchi, maggiore sarà la domanda di pezzi di ricambio e di ristrutturazione degli interni della cabina.&lt;/p&gt;&lt;h3&gt;Mercato degli interni delle cabine degli aerei, per tipo di cliente&lt;/h3&gt;&lt;ul&gt;&lt;li&gt;Compagnie aeree commerciali&lt;/li &gt;&lt;li&gt;Militare e difesa&lt;/li&gt;&lt;li&gt;Proprietari/operatori di aerei privati&lt;/li&gt;&lt;/ul&gt;&lt;p&gt;In base al tipo di cliente, il mercato è segmentato in compagnie aeree commerciali, militari e difesa e aerei privati Proprietari/Operatori. Le compagnie aeree commerciali ora dominano il mercato degli interni delle cabine degli aerei. A ciò contribuiscono diverse variabili. Le compagnie aeree commerciali hanno la maggiore domanda di aeroplani, necessitando di una fornitura costante di interni nuovi sia per gli aerei nuovi che per quelli ristrutturati. In secondo luogo, l’enorme numero di passeggeri crea un mercato più ampio per i componenti interni della cabina come sedili, sistemi di intrattenimento e illuminazione. Si prevede che il segmento dei proprietari/operatori di aerei privati si svilupperà più rapidamente. Sebbene la dimensione complessiva del mercato sia inferiore a quella delle compagnie aeree commerciali, l’utilizzo dei jet privati è in espansione per ragioni quali la maggiore concentrazione della ricchezza e la crescente domanda di viaggi d’affari. Ciò porta a una crescente domanda di decorazioni di cabina personalizzate ed eleganti.&lt;/p&gt;&lt;h3&gt;Mercato degli interni di cabine di aeromobili, in base alla geografia&lt;/h3&gt;&lt;ul&gt;&lt;li&gt;Nord America&lt;/li&gt;&lt;li&gt;Europa&lt;/li &gt;&lt;li&gt;Asia Pacifico&lt;/li&gt;&lt;li&gt;Resto del mondo&lt;/li&gt;&lt;/ul&gt;&lt;p&gt;Sulla base della geografia, il mercato globale degli interni di cabina per aeromobili è classificato in Nord America, Europa, Asia Pacifico , e il Resto del Mondo. Attualmente, il Nord America domina il mercato degli interni delle cabine degli aerei. Questa regione ospita giganti aerospaziali come Boeing e Airbus, il che si traduce in un robusto mercato interno per questi interni. Tuttavia, l’Asia Pacifico è la regione in più rapida espansione in questo settore. Questa espansione è guidata dalle fiorenti attività aeree in nazioni come Cina e India, che richiedono un'enorme immissione di nuovi aeromobili.&lt;/p&gt;&lt;h3&gt; Attori chiave&lt;/h3&gt;&lt;p&gt;Il "mercato globale degli interni di cabina degli aerei" Il rapporto di studio fornirà informazioni preziose con particolare attenzione al mercato globale. I principali attori trattati in questo mercato sono &lt;strong&gt;&lt;em&gt;Diehl Aerospace GmbH, Recaro Aircraft Seating GmbH &amp;amp; Co., KG, Jamco Corporation, Thales Group, Panasonic Avionics Corporation, Honeywell International, Inc., FACC AG, Lufthansa Technik AG, Zodiac Aerospace, B/E Aerospace, Inc., Astronics Corporation, Cobham PLC e Collins Aerospace. &lt;/em&gt;&lt;/strong&gt;La sezione del panorama competitivo comprende anche strategie chiave di sviluppo, quote di mercato e analisi della classifica di mercato degli attori sopra menzionati a livello globale.&lt;/p&gt;&lt;p&gt;La nostra analisi di mercato comprende anche una sezione dedicata esclusivamente a attori così importanti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degli interni di cabina per aeromobili&lt;/h3&gt;&lt;p&gt;&lt;/p&gt;&lt; ul&gt;&lt;li&gt;Nell'ottobre 2022, Singapore Airlines ha presentato i suoi interni di cabina di nuova generazione per le classi First, Business ed Economy. Per garantire un comfort ottimale, le compagnie aeree ora offrono letti completamente reclinabili, buon cibo e lussuose suite con doccia a bordo. Le compagnie aeree hanno recentemente migliorato lo spazio di archiviazione, le funzionalità e le caratteristiche, incluso il più grande posto completamente reclinabile disponibile.&lt;/li&gt;&lt;li&gt;Nel novembre 2022, J&amp;amp;C Aero, un'azienda aerospaziale lituana, ha firmato un accordo con Crow Airlines, un'azienda libica compagnia aerea, per fornire supporto al branding e alla ristrutturazione dei primi due Airbus A320 consegnati. L'accordo include modifiche alla cucina di bordo, rivestimenti dei sedili, cinture di sicurezza, tappeti, tende e altri accessori interni della cabina.&lt;/li&gt;&lt;li&gt;Nel dicembre 2022, il Gruppo AeroVisto ha collaborato con VARTAN, un'azienda svizzera di interni di cabine di aerei. AERO, un produttore tedesco di interni per cabine di aerei, integra procedure ottimali di progetto di ristrutturazione degli interni per i voli di jet privati. Le due società hanno concordato di creare uno sportello unico per tutte le esigenze di cabine interne per i clienti della regione.&lt;/li&gt;&lt;li&gt;Nell'ottobre 2022, Bombardier, Inc., una società aeronautica canadese, ha introdotto cabine executive per la sua Global Jet aziendali 7500 e Global 8000. Le nuove cabine executive offrono un concetto di ufficio aperto con tre spazi di lavoro per migliorare la collaborazione aziendale e la produttività tra i passeggeri.&lt;/li&gt;&lt;/ul&gt;&lt;h3&gt;Ambito del rapporto&lt;/h3&gt;&lt;div class="row"&gt;&lt;div class= "col-sm-12"&gt;&lt;table border="1"&gt;&lt;tbody&gt;&lt;tr&gt;&lt;th&gt;ATTRIBUTI DEL RAPPORTO&lt;/th&gt;&lt;th&gt;DETTAGLI&lt;/th&gt;&lt;/tr&gt;&lt;tr&gt;&lt;td&gt;STUDIO PERIODO&lt;/td&gt;&lt;td&gt;&lt;p&gt;2020-2031&lt;/p&gt;&lt;/td&gt;&lt;/tr&gt;&lt;tr&gt;&lt;td&gt;ANNO BASE&lt;/td&gt;&lt;td&gt;&lt;p&gt;2023&lt;/p&gt;&lt; /td&gt;&lt;/tr&gt;&lt;tr&gt;&lt;td&gt;PERIODO PREVISIONALE&lt;/td&gt;&lt;td&gt;&lt;p&gt;2024-2031&lt;/p&gt;&lt;/td&gt;&lt;/tr&gt;&lt;tr&gt;&lt;td&gt;PERIODO STORICO&lt;/ td&gt;&lt;td&gt;&lt;p&gt;2020-2022&lt;/p&gt;&lt;/td&gt;&lt;/tr&gt;&lt;tr&gt;&lt;td&gt;Unità&lt;/td&gt;&lt;td&gt;&lt;p&gt;Valore (miliardi di dollari)&lt;/p&gt;&lt; /td&gt;&lt;/tr&gt;&lt;tr&gt;&lt;td&gt;Profilo delle principali aziende&lt;/td&gt;&lt;td&gt;&lt;p&gt;Diehl Aerospace GmbH, Recaro Aircraft Seating GmbH &amp;amp; Co., KG, Jamco Corporation, Thales Group, Panasonic Avionics Corporation, Honeywell International, Inc., FACC AG, Lufthansa Technik AG, Zodiac Aerospace, B/E Aerospace, Inc., Astronics Corporation, Cobham PLC e Collins Aerospace.&lt; /p&gt;&lt;/td&gt;&lt;/tr&gt;&lt;tr&gt;&lt;td&gt;Segmenti coperti&lt;/td&gt;&lt;td&gt;&lt;p style="text-align: aware; line-height: 150%; sfondo: bianco; margine: 0cm 0cm 18.0pt 0cm;"&gt;&lt;span lang="EN-US" style="color: #2b3033;"&gt;Per tipo di materiale, per utente finale, per tipo di cliente e per area geografica&lt;/span&gt;&lt;/p &lt;/td&gt;&lt;/tr&gt;&lt;tr&gt;&lt;td&gt;Ambito di personalizzazione&lt;/td&gt;&lt;td&gt;&lt;p&gt;Personalizzazione gratuita del report (equivalente fino a 4 giorni lavorativi dell'analista) con l'acquisto. Aggiunta o modifica a paese, regione e ; ambito del segmento.&lt;/p&gt;&lt;/td&gt;&lt;/tr&gt;&lt;/tbody&gt;&lt;/table&gt;&lt;/div&gt;&lt;/div&gt;&lt;h4&gt;Metodologia di ricerca della ricerca di mercato:&lt;/h4&gt;&lt;p&gt;&lt;/p &lt;/div&gt;</t>
  </si>
  <si>
    <t>&lt;div class=""&gt;&lt;h2&gt;Dimensioni e previsioni del mercato TIC automobilistico&lt;/h2&gt;&lt;p&gt;La dimensione del mercato TIC automobilistico è stata valutata a 19,3 miliardi di dollari nel 2023 e si prevede che raggiungerà &lt;span style="color: #993300; "&gt;&lt;strong&gt;27,62 miliardi di dollari entro il 2031,&lt;/strong&gt;&lt;/span&gt; in crescita a un &lt;span style="color: #993300;"&gt;&lt;strong&gt;CAGR del 4,58% dal 2024 al 2031.&lt;/strong&gt; &lt;/span&gt;&lt;/p&gt;&lt;ul&gt;&lt;li&gt;Il test, l'ispezione e la certificazione automobilistica (TIC) è il processo completo di analisi, ispezione e garanzia che i prodotti e i componenti automobilistici soddisfino gli standard normativi, i criteri di sicurezza e i parametri di riferimento di qualità .&lt;/li&gt;&lt;li&gt;Questa tecnica sistematica include test rigorosi, ispezioni dettagliate e processi di certificazione per garantire che le auto e le parti associate soddisfino i requisiti del settore e le aspettative dei clienti.&lt;/li&gt;&lt;li&gt;Per aiutare i produttori a produrre auto che soddisfino standard più elevati e aumentare la fiducia dei consumatori e la reputazione del settore, il TIC automobilistico è anche una componente cruciale del controllo qualità.&lt;/li&gt;&lt;/ul&gt;&lt;p&gt;&lt;/p&gt;&lt;p style="text-align: center;"&gt; &lt;/p&gt;&lt;div class="btn-wrap text-center" id="bnthid"&gt;&lt;label style="padding-right:5px;margin-bottom: 10px;"&gt;&lt;b&gt;Per ottenere un'analisi dettagliata: &lt; noscript&gt;&lt;/noscript&gt; &lt;/b&gt;&lt;/label&gt;&lt;/div&gt;&lt;p&gt;&lt;/p&gt;&lt;h2&gt;&lt;strong&gt;Dinamiche del mercato TIC automobilistico&lt;/strong&gt;&lt;/h2&gt;&lt;p&gt;Le principali dinamiche del mercato che stanno plasmando il mercato delle TIC automobilistiche includono:&lt;/p&gt;&lt;h3&gt;&lt;strong&gt;Fattori chiave del mercato &lt;/strong&gt;&lt;/h3&gt;&lt;ul&gt;&lt;li&gt;&lt;strong&gt;Standard di sicurezza globali:&lt;/strong&gt; Applicazione di rigorosi Le normative sull'inquinamento, sulla sicurezza e sulle prestazioni in varie regioni rendono necessaria la conformità dei servizi automobilistici, guidando così la domanda di servizi di test, ispezione e certificazione (TIS) automobilistici.&lt;/li&gt;&lt;li&gt;&lt;strong&gt;Cambiamento del panorama produttivo:&lt; /strong&gt; La rapida crescita del settore automobilistico, in particolare in Cina e India, crea un'enorme domanda di servizi TIC. Il complicato commercio globale e le catene di fornitura, di conseguenza, evidenziano la necessità di servizi TIC, che garantiscano il controllo di qualità, in quanto influiscono in modo significativo sul mercato TIC automobilistico.&lt;/li&gt;&lt;li&gt;&lt;strong&gt;Efficienza in termini di costi: &lt;/strong&gt; L'outsourcing consente ai produttori di concentrarsi sulle attività aziendali principali, avvantaggiando al contempo le capacità di qualità e sicurezza dei fornitori di TIC. Pertanto, i produttori automobilistici stanno progressivamente esternalizzando i servizi TIC a organizzazioni specializzate per risparmiare sui costi operativi e massimizzare l’utilizzo delle competenze. Questo fattore guida la domanda di servizi TIC nel mercato durante il periodo di previsione.&lt;/li&gt;&lt;li&gt;&lt;strong&gt;Nuove tendenze e sviluppi tecnologici: &lt;/strong&gt;il rapido utilizzo di veicoli elettrici (EV) e sistemi di guida autonoma richiede servizi di test e certificazione specializzati, in particolare per la sicurezza, le prestazioni e i sistemi di comunicazione delle batterie. Inoltre, l'integrazione di tecnologie moderne come la telematica e la comunicazione V2X richiede test di compatibilità, che creano un potenziale di business unico e rappresentano un fattore determinante nel favorire l'avanzamento del mercato.&lt;/li&gt;&lt;/ul&gt;&lt;h3&gt;&lt;strong&gt;Sfide principali: &lt;/strong&gt;&lt;/h3&gt;&lt;ul&gt;&lt;li&gt;&lt;strong&gt;Costo elevato dei servizi:&lt;/strong&gt; gli elevati costi di installazione e manutenzione dei servizi TIC automobilistici costituiscono una barriera per i produttori più piccoli con vincoli di budget. Inoltre, si prevede che la domanda di servizi TIC altamente adattabili per selezionare tecnologie in via di sviluppo come i veicoli elettrici ostacolerà la crescita del mercato TIC automobilistico. Allo stesso modo, l'accesso limitato a test e certificazioni critici può limitare l'innovazione e la crescita complessiva del mercato.&lt;/li&gt;&lt;li&gt;&lt;strong&gt;Integrazione e gestione dei dati:&lt;/strong&gt; l'enorme volume di dati prodotti durante le operazioni di test e ispezione necessita di un’integrazione e di un’amministrazione efficaci. Pertanto, la razionalizzazione dei processi dei dati è fondamentale per aumentare l'efficienza, individuare modelli e prendere decisioni valide, costituendo un grosso ostacolo nel mercato TIC automobilistico.&lt;/li&gt;&lt;li&gt;&lt;strong&gt;Rapidi cambiamenti tecnologici:&lt;/strong&gt; la rapida adozione di le nuove tecnologie, come le automobili elettriche e le auto a guida autonoma, richiedono un adattamento continuo da parte dei fornitori di TIC. Di conseguenza, ciò richiede ingenti investimenti in ricerca e sviluppo per essere in prima linea e rappresentare una sfida chiave nel mercato dei servizi TIC.&lt;/li&gt;&lt;/ul&gt;&lt;h3&gt;&lt;strong&gt;Tendenze chiave:&lt;/strong&gt;&lt;/ h3&gt;&lt;ul&gt;&lt;li&gt;&lt;strong&gt;Aumento della domanda di veicoli elettrici (EV) e di veicoli autonomi (AV):&lt;/strong&gt; il crescente impatto delle automobili a carburante sull'ambiente sta facendo aumentare l'uso di veicoli elettrici ( EV) e veicoli autonomi (AV). Pertanto, esiste un'enorme richiesta di servizi di test e certificazione specializzati per batterie, infrastrutture di ricarica e prestazioni complessive, con conseguente nuova tendenza nel mercato TIC automobilistico.&lt;/li&gt;&lt;li&gt;&lt;strong&gt;Focus su digitalizzazione e automazione: &lt;/strong&gt; L'integrazione dell'intelligenza artificiale (AI), dei big data e dell'Internet delle cose (IoT) nei servizi TIC migliora l'efficienza, la precisione e le capacità di test a distanza. Pertanto, l'automazione delle operazioni di test, in particolare per i lavori ripetitivi, si presenta come un'alternativa economicamente vantaggiosa, riducendo i costi operativi e migliorando i tempi di consegna.&lt;/li&gt;&lt;li&gt;&lt;strong&gt;Approccio e collaborazioni incentrati sul cliente:&lt;/strong&gt; TIC i fornitori stanno adattando i servizi alle esigenze specifiche dei vari segmenti di clientela, come produttori, regolatori e consumatori. Inoltre, le collaborazioni tra fornitori di TIC, aziende tecnologiche e istituzioni accademiche promuovono l'innovazione e la condivisione delle conoscenze, facendo così avanzare il mercato.&lt;/li&gt;&lt;/ul&gt;&lt;section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&lt;/section&gt;&lt;h2&gt;&lt;strong&gt;Analisi regionale del mercato TIC per il settore automobilistico&lt;/strong&gt;&lt;/h2&gt;&lt;p&gt;Ecco un'analisi regionale più dettagliata del mercato TIC per il settore automobilistico:&lt;/p&gt;&lt;h3&gt;&lt;strong&gt;Nord America:&lt;/strong&gt;&lt;/h3&gt;&lt;ul&gt;&lt;li&gt;Secondo ricerche di mercato, si stima che il Nord America dominerà il mercato TIC automobilistico nel periodo di previsione. Infrastrutture tecnologiche avanzate, normative rigorose e la forte presenza dei principali attori TIC (test, ispezione e certificazione) sono i fattori principali che favoriscono il dominio del Nord America nel mercato TIC automobilistico.&lt;/li&gt;&lt;li&gt;In particolare in campi come veicoli autonomi (AV) e sistemi avanzati di assistenza alla guida (ADAS), il Nord America attribuisce un'alta priorità alla ricerca e allo sviluppo. Questa attenzione aumenta la domanda di servizi moderni di test e certificazione, spingendo il mercato dei servizi TIC a crescere.&lt;/li&gt;&lt;li&gt;Il business automobilistico in Nord America è maturato perché, anche se i produttori di apparecchiature originali (OEM) e le aziende automobilistiche affermate hanno forti capacità TIC interne, si avvalgono anche di fornitori esterni per servizi e conoscenze specializzati.&lt;/li&gt;&lt;li&gt;Inoltre, con i consumatori americani sempre più preoccupati per la sicurezza, le prestazioni e gli effetti ambientali delle auto, vi è una crescente domanda di test e certificazioni indipendenti servizi per garantire l'influenza di queste caratteristiche sul mercato.&lt;/li&gt;&lt;/ul&gt;&lt;h3&gt;&lt;strong&gt;Europa:&lt;/strong&gt;&lt;/h3&gt;&lt;ul&gt;&lt;li&gt;In termini di dimensioni del mercato, il mercato europeo detiene una seconda posizione dominante nel mercato TIC automobilistico. Si prevede che l’elevata domanda per la produzione di veicoli elettrici e altri veicoli sofisticati in paesi come la Germania aumenterà l’adozione di TIC automobilistici in questa regione. Oltre a ciò, le crescenti preoccupazioni riguardo all'impatto sull'ambiente richiedono il controllo della sicurezza e della qualità, creando requisiti elevati per l'espansione di questo mercato.&lt;/li&gt;&lt;li&gt;L'ambizione dell'Unione Europea di ridurre le emissioni e promuovere la sostenibilità stimola domanda di servizi TIC legati ai veicoli elettrici, all'efficienza del carburante e ai carburanti alternativi.&lt;/li&gt;&lt;li&gt;Inoltre, i produttori di veicoli europei mantengono elevati standard di qualità e sicurezza, il che richiede procedure e certificazioni TIC rigorose. Inoltre, il crescente utilizzo della tecnologia automobilistica connessa in Europa richiede test e certificazioni rigorosi sulla sicurezza informatica per prevenire le vulnerabilità in questi sistemi complessi che forzano la domanda di servizi TIC nel mercato.&lt;/li&gt;&lt;/ul&gt;&lt;h3&gt;&lt;strong&gt;Asia Pacifico :&lt;/strong&gt;&lt;/h3&gt;&lt;ul&gt;&lt;li&gt;Si stima che l'Asia Pacifico crescerà con il CAGR più elevato durante il periodo di previsione a causa di fattori come la rapida urbanizzazione, unita all'industrializzazione, che si traduce in maggiori opportunità di lavoro, aumentando così i redditi disponibili. Questo aumento del potere di spesa sta aumentando la domanda di automobili o altri veicoli e sta registrando un boom della produzione automobilistica, in particolare in Cina e India. Si tratta di uno stimolo alla produzione automobilistica che potrebbe guidare questo mercato attuale.&lt;/li&gt;&lt;li&gt;L'industria automobilistica in Asia, in particolare in Cina, India e Sud-Est asiatico, si sta espandendo rapidamente grazie alle politiche governative di sostegno, con conseguente notevole bisogno di servizi TIC durante l'intero ciclo di vita del veicolo.&lt;/li&gt;&lt;li&gt;I fornitori di TIC in Asia forniscono servizi competitivi a prezzi inferiori rispetto ad alcuni rivali occidentali. Questo rapporto costo-efficacia incoraggia sia i produttori che i consumatori a utilizzare questi servizi, determinando il tasso di crescita più rapido nel mercato TIC automobilistico.&lt;/li&gt;&lt;li&gt;Inoltre, l'allineamento degli standard regionali con le norme mondiali, come dimostrato da standard come IATF 16949, consente ai fornitori di TIC di orientarsi e servire il quadro normativo in crescita della regione.&lt;/li&gt;&lt;/ul&gt;&lt;h2&gt;Analisi globale della segmentazione del mercato TIC automobilistico&lt;/h2&gt;&lt;p style=" background: white; margin: 0in 0in .25in 0in;"&gt;&lt;span style="font-family: 'Raleway Regular','serif'; color: #2b3033;"&gt;Il mercato globale dei TIC automobilistici è segmentato sulla base del tipo di veicolo, del tipo di servizio e del tipo di approvvigionamento , applicazione e geografia.&lt;/span&gt;&lt;/p&gt;&lt;h3&gt;&lt;/h3&gt;&lt;h3&gt;&lt;strong&gt;Mercato TIC automobilistico, per tipo di veicolo&lt;/strong&gt;&lt;/h3&gt;&lt;ul&gt;&lt;li&gt;Autovetture &lt;/li&gt;&lt;li&gt;Veicoli commerciali&lt;/li&gt;&lt;/ul&gt;&lt;p&gt;In base al tipo di veicolo, il mercato è segmentato in autovetture e veicoli commerciali. Si stima che il segmento Passenger cCar dominerà il mercato Automotive Testing, iInspection and Certification (TIC). L’aumento del reddito disponibile si traduce in un aumento dell’acquisto di autovetture sofisticate, spingendo così la necessità di servizi TIC dettagliati. Tuttavia, l’elevata complessità che circonda l’uso di sistemi avanzati e miniaturizzati in questi veicoli avanzati sta aprendo nuove porte a opportunità per le soluzioni TIC automatizzate. Oltre a ciò, si prevede che l'elevato margine di profitto e gli eccellenti servizi post-vendita offerti dall'autovettura faranno salire alle stelle le sue vendite nel periodo di previsione.&lt;/p&gt;&lt;p&gt;Diversi tipi di veicoli, margini di profitto più elevati e un'attenzione crescente sui servizi post-vendita sono i fattori che combinati influenzano il segmento del tipo di veicolo nel mercato TIC automobilistico. Nel mercato delle autovetture è inclusa una gamma più ampia di tipi di veicoli, tra cui berline, SUV, berline e auto elettriche. Questi veicoli hanno margini di profitto migliori per la fornitura di servizi TIC rispetto ai veicoli commerciali. Il vantaggio di attrazione derivante dai rendimenti più elevati è quello di attrarre più fornitori di TIC, aumentando così la competitività e consolidando l'aiuto delle autovetture a mantenere una posizione dominante nel mercato.&lt;/p&gt;&lt;h3&gt;&lt;strong&gt;Mercato TIC automobilistico, per tipo di servizio&lt;/strong&gt; &lt;/h3&gt;&lt;ul&gt;&lt;li&gt;Servizi di test&lt;/li&gt;&lt;li&gt;Servizi di ispezione&lt;/li&gt;&lt;li&gt;Servizi di certificazione&lt;/li&gt;&lt;li&gt;Altri servizi&lt;/li&gt;&lt;/ul&gt;&lt;p&gt; In base al tipo di servizio, il mercato è segmentato in servizi di test, servizi di ispezione, servizi di certificazione e altri servizi. Si stima che il segmento dei servizi di test dominerà il mercato dei test automobilistici, iispezione e certificazione (TIC) a causa delle diverse esigenze di test secondo i prerequisiti per altri servizi e anche la conformità a normative rigorose. Test di durabilità, test delle emissioni, test delle prestazioni, test di rumore e vibrazioni e crash test sono solo alcune delle numerose attività coperte dai servizi di test. Questa variazione soddisfa esigenze diversificate nelle varie fasi di sviluppo e produzione del veicolo, determinando il predominio dei servizi di test nel mercato TIC automobilistico.&lt;/p&gt;&lt;h3&gt;Mercato TIC automobilistico, per tipo di approvvigionamento&lt;/h3&gt;&lt;ul&gt;&lt;li &gt;Interno&lt;/li&gt;&lt;li&gt;Esternalizzato&lt;/li&gt;&lt;/ul&gt;&lt;p&gt;In base al tipo di approvvigionamento, il mercato è segmentato in Interno ed Esternalizzato. Si stima che il segmento interno dominerà il mercato nel periodo di previsione grazie al controllo e alla flessibilità, al rapporto costo-efficacia offerto da questi sistemi ai grandi produttori e all’importanza strategica di processi chiave come il test dei prototipi e l’omologazione. Per la produzione ad alto volume e le imprese consolidate, la spesa iniziale per lo sviluppo dell’infrastruttura TIC interna può essere coperta da risparmi sui costi a lungo termine rispetto all’outsourcing, in particolare per operazioni di test ripetitivi che portano a importanti fattori trainanti di questo segmento. Inoltre, alcune aree, come il test dei prototipi, l'omologazione e le valutazioni fondamentali della sicurezza, hanno la reputazione di essere strategicamente vitali e sono mantenute sotto il controllo del produttore per la massima visibilità e controllo, contribuendo al dominio del segmento interno nel mercato TIC automobilistico. &lt;/p&gt;&lt;h3&gt;Mercato TIC automobilistico, per applicazione&lt;/h3&gt;&lt;ul&gt;&lt;li&gt;Sistemi e componenti elettrici&lt;/li&gt;&lt;li&gt;Telematica&lt;/li&gt;&lt;li&gt;Servizi di ispezione veicoli&lt;/li&gt;&lt; li&gt;Test di omologazione&lt;/li&gt;&lt;li&gt;Materiali interni ed esterni&lt;/li&gt;&lt;li&gt;Altro&lt;/li&gt;&lt;/ul&gt;&lt;p&gt;In base all'applicazione, il mercato è segmentato in Sistemi e componenti elettrici, Telematica, Servizi di ispezione di veicoli, test di omologazione, materiali interni ed esterni e altri. Si prevede che il segmento dei servizi di ispezione dei veicoli dominerà il mercato nel periodo di previsione a causa della domanda di garanzie da parte dei consumatori, dei mandati normativi e delle elevate vendite di veicoli di seconda mano. Inoltre, la crescente consapevolezza della sicurezza e delle prestazioni dei veicoli sta aumentando la necessità di una valutazione prima dell’acquisto di automobili. Ciò aiuta a fornire rassicurazione e tutela contro potenziali pericoli, rafforzando la domanda di servizi di ispezione dei veicoli, che alimenteranno la crescita del mercato TIC automobilistico.&lt;/p&gt;&lt;h3&gt;Attori chiave&lt;/h3&gt;&lt;p&gt;Il "mercato globale dei TIC automobilistici" Il rapporto di studio fornirà informazioni preziose che metteranno in risalto il mercato globale. I principali concorrenti identificate in questo mercato sono &lt;em&gt;&lt;strong&gt;SGS SA, Bureau Veritas, Intertek Group plc, Eurofins Scientific, DEKRA SE, TÜV SÜD AG, Applus+, MTS Systems Corporation, UL, Exova Group Limited, TÜV Rheinland AG, Bureau of Indian Standards, China Automotive Technology and Research Center, Japan Automobile Inspection and Registration Service, Korea Testing Laboratory, German Engineering Association, Society of Automotive Engineers, American Society for Testing and Materials, International Accreditation Forum e International Organization for Standardization.&lt;/strong &lt;/em&gt;&lt;/p&gt;&lt;p style=" background: white; margin: 0in 0in .25in 0in;"&gt;&lt;span style="font-family: 'Raleway Regular','serif'; color: #2b3033 ;"&gt;La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globale.&lt;/span&gt;&lt;/p&gt;&lt;h3&gt;&lt;strong&gt;Sviluppi chiave&lt;/strong&gt;&lt;/h3&gt;&lt; p&gt;&lt;/p&gt;&lt;ul&gt;&lt;li&gt;Nell'ottobre 2023, TÜV SÜD, uno dei principali fornitori di TIC, ha collaborato con NVIDIA, pioniere nell'intelligenza artificiale e nelle tecnologie di guida autonoma, per creare procedure di test complete per veicoli autonomi. Questa alleanza mira a standardizzare i protocolli di test e ad affrontare i problemi di sicurezza delle automobili a guida autonoma.&lt;/li&gt;&lt;li&gt;Nel settembre 2023, DEKRA, un altro attore chiave nel settore TIC, ha istituito il primo centro di test al mondo connesso al 5G a Málaga, Spagna. Questa struttura consentirà di testare nel mondo reale veicoli connessi e autonomi, replicando una varietà di scenari di traffico e circostanze di rete.&lt;/li&gt;&lt;li&gt;Nel luglio 2023, Eurofins, una nota organizzazione di test e certificazione, ha ampliato i suoi servizi includere test e certificazione delle batterie dei veicoli elettrici. Questa mossa risponde alla crescente domanda di test sulla sicurezza e sulle prestazioni delle batterie dei veicoli elettrici, garantendo la conformità agli standard di settore.&lt;/li&gt;&lt;li&gt;Nel giugno 2023, Bureau Veritas, un conglomerato francese di telecomunicazioni, ha acquistato Aseten, un fornitore leader di servizi di test e certificazione in Germania. Questa acquisizione rafforza la posizione di Bureau Veritas nel mercato europeo e amplia il suo portafoglio di servizi, compresi i test e l'omologazione sulle emissioni automobilistiche.&lt;/li&gt;&lt;/ul&gt;&lt;h3&gt;Ambito del rapporto&lt;/h3&gt;&lt;div class="row"&gt;&lt; div class="col-sm-12"&gt;&lt;table border="1"&gt;&lt;tbody&gt;&lt;tr&gt;&lt;th&gt;ATTRIBUTI DEL RAPPORTO&lt;/th&gt;&lt;th&gt;DETTAGLI&lt;/th&gt;&lt;/tr&gt;&lt;tr&gt;&lt; td&gt;PERIODO DI STUDIO&lt;/td&gt;&lt;td&gt;&lt;p&gt;2020-2031&lt;/p&gt;&lt;/td&gt;&lt;/tr&gt;&lt;tr&gt;&lt;td&gt;ANNO BASE&lt;/td&gt;&lt;td&gt;&lt;p&gt;2023&lt;/ p&gt;&lt;/td&gt;&lt;/tr&gt;&lt;tr&gt;&lt;td&gt;PERIODO PREVISIONALE&lt;/td&gt;&lt;td&gt;&lt;p&gt;2024-2031&lt;/p&gt;&lt;/td&gt;&lt;/tr&gt;&lt;tr&gt;&lt;td&gt;STORICO PERIODO&lt;/td&gt;&lt;td&gt;&lt;p&gt;2020-2022&lt;/p&gt;&lt;/td&gt;&lt;/tr&gt;&lt;tr&gt;&lt;td&gt;UNITÀ&lt;/td&gt;&lt;td&gt;&lt;p&gt;Valore (miliardi di dollari)&lt;/ p&gt;&lt;/td&gt;&lt;/tr&gt;&lt;tr&gt;&lt;td&gt;AZIENDE CHIAVE PROFILATE&lt;/td&gt;&lt;td&gt;&lt;p&gt;SGS SA, Bureau Veritas, Intertek Group plc, Eurofins Scientific, DEKRA SE, TÜV SÜD AG, Applus+ , MTS Systems Corporation.&lt;/p&gt;&lt;/td&gt;&lt;/tr&gt;&lt;tr&gt;&lt;td&gt;SEGMENTI COPERTI&lt;/td&gt;&lt;td&gt;&lt;p&gt;&lt;span style="font-family: 'Raleway Regular',' serif'; color: #2b3033;"&gt;Per tipo di veicolo, per tipo di servizio, per tipo di approvvigionamento, per applicazione e per area geografica.&lt;/span&gt;&lt;/p&gt;&lt;/td&gt;&lt;/tr&gt;&lt;tr&gt;&lt;td &gt;AMBITO DI PERSONALIZZAZIONE&lt;/td&gt;&lt;td&gt;&lt;p&gt;Personalizzazione gratuita del report (equivalente a un massimo di 4 giorni lavorativi dell'analista) con l'acquisto. Aggiunta o modifica a paese, regione e area geografica. ambito del segmento&lt;/p&gt;&lt;/td&gt;&lt;/tr&gt;&lt;/tbody&gt;&lt;/table&gt;&lt;/div&gt;&lt;/div&gt;&lt;h4&gt;Rapporto sulle tendenze principali&lt;/h4&gt;&lt;p class="-report-title" &gt;&lt;strong&gt;&lt;/strong&gt;&lt;/p&gt;&lt;p class="-report-title"&gt;&lt;strong&gt;&lt;/strong&gt;&lt;/p&gt;&lt;h4&gt;Metodologia di ricerca delle ricerche di mercato&lt;/h4&gt;&lt;p&gt;&lt; /p&gt;&lt;/div&gt;</t>
  </si>
  <si>
    <t>&lt;div class=""&gt;&lt;h2&gt;Dimensioni e previsioni del mercato del calcolo ad alte prestazioni (HPC)&lt;/h2&gt;&lt;p&gt;La dimensione del mercato del calcolo ad alte prestazioni (HPC) è stata valutata a 34,85 miliardi di dollari nel 2021 e si prevede che raggiungerà &lt;span style="color: #993300;"&gt;&lt;strong&gt;65,12 miliardi di dollari entro il 2030&lt;/strong&gt;&lt;/span&gt;, con una crescita a un &lt;span style="color: #993300;"&gt;&lt;strong&gt;CAGR di 7,20 % dal 2023 al 2030.&lt;/strong&gt;&lt;/span&gt;&lt;/p&gt;&lt;p&gt;Un driver di crescita significativo per il mercato del calcolo ad alte prestazioni (HPC) è la crescente domanda di computer ad alta efficienza in una varietà di settori, compresi quelli finanziari, medici, di ricerca, governativi e di difesa, nonché l'esplorazione e l'analisi geologica. Ulteriori fattori che contribuiscono all’espansione del mercato includono la crescente necessità di HPC basato su cloud in settori come quello dei media e dell’intrattenimento. Il rapporto sul mercato globale Calcolo ad alte prestazioni (HPC)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 calcolo ad alte prestazioni (HPC)&lt;/h3&gt;&lt;p&gt;L'uso dell'elaborazione parallela per eseguire applicazioni software di grandi dimensioni in modo efficace, affidabile e rapido è noto come elaborazione ad alte prestazioni. Il calcolo ad alte prestazioni è un metodo che impiega una quantità significativa di potenza di calcolo per fornire capacità ad alte prestazioni nella risoluzione di diversi problemi nelle discipline della ricerca, del business o dell'ingegneria. Tutte le forme di server e micro-server utilizzati per attività altamente computazionali o ad alta intensità di dati sono chiamati sistemi HPC. I computer che funzionano a un teraflop o 1012 operazioni in virgola mobile al secondo sono considerati sistemi informatici ad alte prestazioni. Il supercalcolo e l'elaborazione ad alte prestazioni vengono occasionalmente utilizzati in modo simile.&lt;/p&gt;&lt;p&gt;Attualmente, l'HPC sta diventando significativo per le nazioni grazie alla sua solida integrazione con la competitività economica e i progressi della scienza. Sia le soluzioni on-premise che quelle cloud vengono utilizzate per installare l'elaborazione ad alte prestazioni. A causa dell'alto livello delle tecnologie coinvolte nell'informatica, i prezzi variano. Molto spesso, la fascia di prezzo per i server è compresa tra 250.000 e 500.000 USD o tra 250.000 e 100.000 USD. Possiamo elaborare rapidamente dati ed eseguire calcoli complicati grazie al calcolo ad alte prestazioni (HPC). È composto da migliaia di nodi informatici che cooperano per completare uno o più compiti. L'elaborazione parallela è il termine di questa procedura.&lt;/p&gt;&lt;h3&gt;Panoramica del mercato globale del calcolo ad alte prestazioni (HPC)&lt;/h3&gt;&lt;p&gt;La capacità delle soluzioni HPC di elaborare in modo rapido e accurato grandi volumi di dati è un fattore chiave Fattore che guida la crescita del mercato Calcolo ad alte prestazioni (HPC). Uno dei principali motori di crescita per il mercato del calcolo ad alte prestazioni (HPC) è la crescente domanda di calcolo ad alta efficienza in una varietà di settori, tra cui finanziario, medico, ricerca, esplorazione e analisi geologica, governo e difesa. Uno dei fattori chiave che promuovono la crescita del mercato del calcolo ad alte prestazioni (HPC) è la crescente domanda in questi settori per l’elaborazione dei dati che sia elevata precisione e velocità. Inoltre, il mercato registrerà un aumento esponenziale durante il periodo previsto a causa della crescente popolarità e delle iniziative di digitalizzazione intraprese da diversi governi.&lt;/p&gt;&lt;p&gt;Il mercato globale del calcolo ad alte prestazioni (HPC) è guidato da l’adozione dell’HPC nel cloud computing. Alcuni vantaggi derivanti dall'utilizzo di sistemi di cloud computing includono scalabilità, flessibilità e disponibilità. Numerosi vantaggi, tra cui costi di manutenzione minimi, adattabilità ed economie di scala, sono forniti dal cloud HPC. Inoltre, l’HPC nel cloud offre l’opportunità di creare una comunità più ampia di aziende che sono nuove all’informatica di fascia alta, aiutandole a sfruttare i vantaggi di una spesa operativa ridotta (OPEX) e a superare i problemi di alimentazione e raffreddamento. Pertanto, si prevede che il mercato del calcolo ad alte prestazioni (HPC) sarà fortemente guidato dalla crescente adozione dell'HPC nel cloud.&lt;/p&gt;&lt;p&gt;La crescita del mercato è frenata da problemi tra cui la carenza di manodopera qualificata e una mancanza di standard e processi. Inoltre, poiché l’HPC viene utilizzato sempre di più, crescono le preoccupazioni. Di conseguenza, l’implementazione degli standard di sicurezza e delle procedure di gestione delle patch di sicurezza viene notevolmente rallentata. Di conseguenza, le vulnerabilità sono ancora presenti.&lt;/p&gt;&lt;h3&gt;Analisi della segmentazione del mercato globale del calcolo ad alte prestazioni (HPC)&lt;/h3&gt;&lt;p&gt;Il mercato globale del calcolo ad alte prestazioni (HPC) è segmentato sulla base di: Componente, tipo di implementazione, fascia di prezzo del server, area di applicazione e area geografica.&lt;/p&gt;&lt;p&gt;&lt;/p&gt;&lt;h3&gt;Mercato del calcolo ad alte prestazioni (HPC), per componente&lt;/h3&gt;&lt;ul&gt;&lt;li&gt; Soluzioni&lt;/li&gt;&lt;li&gt;Servizi&lt;/li&gt;&lt;/ul&gt;&lt;p&gt;&lt;/p&gt;&lt;p style="text-align: center;"&gt; &lt;/p&gt;&lt;div class="btn-wrap text -center" id="bnthid"&gt;&lt;label style="padding-right:5px;margin-bottom: 10px;"&gt;&lt;b&gt;Per ottenere dati di mercato per componente: &lt;noscript&gt;&lt;/noscript&gt; &lt;/b&gt;&lt; /label&gt;&lt;/div&gt;&lt;p&gt;&lt;/p&gt;&lt;p&gt;Basato sui componenti, il mercato è diviso in soluzioni e servizi. Le soluzioni hanno rappresentato la quota di mercato maggiore nel 2020. La causa principale dell’incremento della crescita del mercato del calcolo ad alte prestazioni (HPC) è la capacità delle soluzioni HPC di elaborare un enorme volume di dati con rapidità e correttezza. Inoltre, l'espansione del settore IT e la crescente preferenza per le soluzioni ibride di calcolo ad alte prestazioni (HPC) sono alcuni degli altri fattori previsti per guidare la crescita del mercato.&lt;/p&gt;&lt;h3&gt;Mercato del calcolo ad alte prestazioni (HPC), Per tipo di distribuzione&lt;/h3&gt;&lt;ul&gt;&lt;li&gt;On-premise&lt;/li&gt;&lt;li&gt;Cloud&lt;/li&gt;&lt;/ul&gt;&lt;p&gt;In base al tipo di distribuzione, il mercato è suddiviso in on-premise e Nuvola. Il servizio on-premise ha rappresentato la quota di mercato maggiore nel 2020 e si prevede che crescerà a un CAGR del 6,33% durante il periodo di previsione. Gli elementi che possono essere attribuiti sono che i governi continuano ad acquisire dati sensibili legati alla sicurezza nazionale e dati personali dei cittadini, le imprese sono preoccupate per la sicurezza dei rispettivi dati amministrativi. Di conseguenza, si preferisce l’infrastruttura on-premise rispetto a quella basata sul cloud. Si prevede che tali aspetti aumenteranno lo sviluppo del segmento on-premise nei prossimi anni.&lt;/p&gt;&lt;h3&gt;Mercato dell'informatica ad alte prestazioni (HPC), per fascia di prezzo dei server&lt;/h3&gt;&lt;ul&gt;&lt;li&gt;USD 250.000–500.000 e superiore&lt;/li&gt;&lt;li&gt;250.000–100.000 USD e inferiore&lt;/li&gt;&lt;/ul&gt;&lt;p&gt;In base alla fascia di prezzo del server, il mercato è diviso in 250.000–500.000 USD e superiore e 250.000– USD 100.000 e inferiori. Il segmento compreso tra 250.000 e 100.000 USD e inferiore detiene la quota di mercato maggiore. Il prezzo varia da settore a settore. Le grandi imprese necessitano di computer ad alte prestazioni per archiviare informazioni, mentre l'implementazione del cloud aiuta le organizzazioni a ridurre al minimo i costi operativi, poiché non devono investire in risorse informatiche aggiuntive. Pertanto, i prezzi dei server variano di conseguenza.&lt;/p&gt;&lt;h3&gt;Mercato dell'informatica ad alte prestazioni (HPC), per area di applicazione&lt;/h3&gt;&lt;ul&gt;&lt;li&gt;Governo e amministrazione. Difesa&lt;/li&gt;&lt;li&gt;Istruzione e formazione Ricerca&lt;/li&gt;&lt;li&gt;Banche, servizi finanziari e assicurativi (BFSI)&lt;/li&gt;&lt;li&gt;Media e intrattenimento&lt;/li&gt;&lt;li&gt;Assistenza sanitaria e di ricerca. Bioscienze&lt;/li&gt;&lt;li&gt;Energia e scienze naturali Utilità&lt;/li&gt;&lt;li&gt;Giochi&lt;/li&gt;&lt;li&gt;Altro&lt;/li&gt;&lt;/ul&gt;&lt;p style="text-align: center;"&gt; &lt;/p&gt;&lt;div class="btn-wrap text-center" id="bnthid"&gt;&lt;label style="padding-right:5px;margin-bottom: 10px;"&gt;&lt;b&gt;Per ottenere dati di mercato per area di applicazione: &lt;noscript&gt;&lt;/noscript&gt; &lt;/b &lt;/label&gt;&lt;/div&gt;&lt;p&gt;&lt;/p&gt;&lt;p&gt;Sulla base dell'area di applicazione, il mercato è biforcato in governo e amministrazione. Difesa, istruzione e formazione Ricerca, servizi bancari, servizi finanziari e assicurativi (BFSI), media e intrattenimento, sanit&amp;agrave; Bioscienze, energia e ricerca Utilità, giochi e altri. Governo e La difesa ha rappresentato la quota di mercato maggiore nel 2020 e si prevede che crescerà a un CAGR dell’8,13% durante il periodo di previsione. I governi in ascesa investono in nuove tecnologie per l'esercito e la difesa, le forze dell'ordine, i titoli e la sicurezza. La Commissione di scambio per l'individuazione del rischio di frode e l'identificazione delle violazioni commerciali stanno supportando la crescita del mercato del calcolo ad alte prestazioni (HPC).&lt;/p&gt;&lt;h3&gt;Mercato del calcolo ad alte prestazioni (HPC), per geografia&lt;/h3 &gt;&lt;ul&gt;&lt;li&gt;Nord America&lt;/li&gt;&lt;li&gt;Europa&lt;/li&gt;&lt;li&gt;Asia Pacifico&lt;/li&gt;&lt;li&gt;Resto del mondo&lt;/li&gt;&lt;/ul&gt;&lt;p&gt;&lt;/ p&gt;&lt;p style="text-align: center;"&gt; &lt;/p&gt;&lt;div class="btn-wrap text-center" id="bnthid"&gt;&lt;label style="padding-right:5px;margin- bottom: 10px;"&gt;&lt;b&gt;Per ottenere dati di mercato in base alla geografia: &lt;noscript&gt;&lt;/noscript&gt; &lt;/b&gt;&lt;/label&gt;&lt;/div&gt;&lt;p&gt;&lt;/p&gt;&lt;p&gt;Sulla base della regione Analisi, il mercato globale del calcolo ad alte prestazioni (HPC) è classificato in Nord America, Europa, Asia Pacifico e nel resto del mondo. Si prevede che il Nord America deterrà la quota di mercato maggiore del mercato High-Performance Computing (HPC) nel periodo di previsione, seguito dall’Europa. La crescente domanda di ricerche e scoperte impone la necessità per l’HPC di gestire e analizzare i dati in modo efficiente e rapido. Inoltre, la forte presenza delle aziende HPC nella regione è un altro fattore che guida la crescita del mercato nordamericano del calcolo ad alte prestazioni (HPC).&lt;/p&gt;&lt;h3&gt;Attori chiave&lt;/h3&gt;&lt;p&gt;Il "Global Il rapporto di studio sul mercato del calcolo ad alte prestazioni (HPC) fornirà informazioni preziose con un’enfasi sul mercato globale. I principali concorrenti identificate in questo mercato sono &lt;em&gt;&lt;strong&gt;Advanced Micro Devices Inc., Hewlett Packard Enterprise, Intel Corporation, International Business Machines (IBM) Corporation, NEC Corporation, Sugon Information Industry Co. Ltd, Fujistu Ltd, Microsoft Corporation, Dell Technologies Inc., Dassault Systemes SE, Lenovo Group Ltd, Amazon Web Series e NVIDIA Corporation&lt;/strong&gt;.&lt;/em&gt;&lt;/p&gt;&lt;p&gt;La nostra analisi di mercato comprende anche una sezione dedicata esclusivamente a questi importanti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globale.&lt;strong&gt; &lt;/strong&gt;&lt;/p&gt;&lt;h3&gt;Sviluppi chiave&lt;/h3&gt;&lt;h4&gt;&lt;/ h4&gt;&lt;h4&gt;Partnership, collaborazioni e accordi&lt;/h4&gt;&lt;ul&gt;&lt;li&gt;Nel novembre 2020, Intel ha collaborato con HPE, una multinazionale americana di tecnologia informatica aziendale, e Argonne, un laboratorio nazionale di ricerca scientifica e ingegneristica gestito da UChicago Argonne per il Dipartimento dell'Energia, Stati Uniti.&lt;/li&gt;&lt;li&gt;Nel luglio 2020, HPE ha collaborato con l'Università di Edimburgo, EPCC, in Scozia. HPE offre infrastrutture end-to-end, come soluzioni HPE e IA, basate sui sistemi HPE Apollo e sui server HPE Superdome Flex.&lt;/li&gt;&lt;/ul&gt;&lt;h4&gt;Fusioni e acquisizioni&lt;/h4&gt;&lt;ul&gt;&lt;li &gt;A luglio 2021, Hewlett Packard Enterprise espande la piattaforma HPE GreenLake Edge-to-Cloud con l'acquisizione di Zerto, leader nella gestione e protezione dei dati nel cloud.&lt;/li&gt;&lt;/ul&gt;&lt;h4&gt;Lanci di prodotti ed espansioni di prodotti&lt;/h4 &gt;&lt;ul&gt;&lt;li&gt;Nell'aprile 2021, NVIDIA ha lanciato la prima CPU per data center, un processore basato su Arm che offre prestazioni 10 volte superiori rispetto agli attuali server più veloci sui carichi di lavoro AI e HPC più complessi.&lt;/li&gt;&lt;li&gt;Nel mese di novembre Nel 2020, AMD ha lanciato il processore della serie AMD Ryzen Embedded V2000 sviluppato utilizzando la tecnologia di processo a 7 nm. Il processore viene utilizzato per applicazioni integrate, come Thin Client, MiniPC e sistemi Edge.&lt;/li&gt;&lt;/ul&gt;&lt;h3&gt;Ambito del report&lt;/h3&gt;&lt;div class="row"&gt;&lt;div class="col -sm-12"&gt;&lt;table border="1"&gt;&lt;tbody&gt;&lt;tr&gt;&lt;th&gt;ATTRIBUTI DEL RAPPORTO&lt;/th&gt;&lt;th&gt;DETTAGLI&lt;/th&gt;&lt;/tr&gt;&lt;tr&gt;&lt;td&gt;PERIODO DI STUDIO&lt; /td&gt;&lt;td&gt;&lt;p&gt;2019-2030&lt;/p&gt;&lt;/td&gt;&lt;/tr&gt;&lt;tr&gt;&lt;td&gt;ANNO BASE&lt;/td&gt;&lt;td&gt;&lt;p&gt;2022&lt;/p&gt;&lt;/td &lt;/tr&gt;&lt;tr&gt;&lt;td&gt;PERIODO PREVISIONALE&lt;/td&gt;&lt;td&gt;&lt;p&gt;2023-2030&lt;/p&gt;&lt;/td&gt;&lt;/tr&gt;&lt;tr&gt;&lt;td&gt;PERIODO STORICO&lt;/td&gt; &lt;td&gt;&lt;p&gt;2019-2021&lt;/p&gt;&lt;/td&gt;&lt;/tr&gt;&lt;tr&gt;&lt;td&gt;UNITÀ&lt;/td&gt;&lt;td&gt;&lt;p&gt;Valore (miliardi di dollari)&lt;/p&gt;&lt;/td &lt;/tr&gt;&lt;tr&gt;&lt;td&gt;AZIENDE CHIAVE PROFILATE&amp;lt;&lt;/td&gt;&lt;/tr&gt;&lt;/tbody&gt;&lt;/table&gt;&lt;/div&gt;&lt;/div&gt;&lt;/div&gt;</t>
  </si>
  <si>
    <t>&lt;div class=""&gt;&lt;h2&gt;Dimensioni e previsioni del mercato della pastorizzazione non termica&lt;/h2&gt;&lt;p&gt;Le dimensioni del mercato della pastorizzazione non termica sono state valutate a 1,32 miliardi di dollari nel 2022 e si prevede che raggiungeranno &lt;span style="color : #993300;"&gt;&lt;strong&gt;5,72 miliardi di dollari entro il 2030,&lt;/strong&gt;&lt;/span&gt; in crescita a un &lt;span style="color: #993300;"&gt;&lt;strong&gt;CAGR del 20,10% dal 2023 al 2030. &lt;/strong&gt;&lt;/span&gt;&lt;/p&gt;&lt;p&gt;La necessità di prodotti alimentari che abbiano subito il minor numero di lavorazioni e che non contengano conservanti è ciò che guida principalmente l'industria della pastorizzazione non termica. I clienti sono sempre più preoccupati per la propria salute e cercano alimenti e bevande con ingredienti naturali e poca lavorazione. I consumatori spesso preferiscono metodi di pastorizzazione non termica perché preservano il contenuto nutrizionale e le qualità sensoriali di alimenti e bevande. Esempi di questi metodi includono lavorazione ad alta pressione, campo elettrico pulsato e radiazioni UV.&lt;/p&gt;&lt;p&gt;&lt;/p&gt;&lt;p style="text-align: center;"&gt; &lt;/p&gt;&lt;div class= "btn-wrap text-center" id="bnthid"&gt;&lt;label style="padding-right:5px;margin-bottom: 10px;"&gt;&lt;b&gt;Per ottenere un'analisi dettagliata: &lt;noscript&gt;&lt;/noscript&gt; &lt;/ b&gt;&lt;/label&gt;&lt;/div&gt;&lt;p&gt;&lt;/p&gt;&lt;h3&gt;Definizione del mercato globale della pastorizzazione non termica&lt;/h3&gt;&lt;p&gt;La pastorizzazione non termica, spesso nota come pastorizzazione a freddo, è un'operazione decisamente innovativa alla preparazione del cibo tradizionale. In questo procedimento, gli ingredienti alimentari crudi vengono trasformati in prodotti consumabili utilizzando metodi estremamente efficaci e rispettosi dell'ambiente. Semplicemente non riscaldando il cibo a temperature estreme, la pastorizzazione non termica differisce dai comuni metodi di pastorizzazione termica. La durata di conservazione degli alimenti può essere aumentata rimanendo accessibile mantenendo i nutrienti essenziali, il sapore, l'aspetto e altri attributi.&lt;/p&gt;&lt;p&gt;Il mercato della pastorizzazione non termica comprende diverse tecnologie, tra cui la lavorazione ad alta pressione, il campo elettrico pulsato, irradiazione, radiazione UV e altri. La lavorazione ad alta pressione è la tecnologia più utilizzata grazie alla sua capacità di inattivare gli agenti patogeni e i microrganismi deterioranti senza l’uso del calore. Anche il campo elettrico pulsato sta guadagnando popolarità grazie alla sua capacità di preservare il valore nutrizionale di alimenti e bevande prolungandone la durata di conservazione.&lt;/p&gt;&lt;section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&lt;/section&gt;&lt;h3&gt;Panoramica del mercato globale della pastorizzazione non termica&lt;/h3&gt;&lt;p&gt;Pastorizzazione non termica Il settore sta crescendo anche a seguito dei cambiamenti nella vita delle persone e della domanda dei consumatori di frutta conservata, verdura, carne e frutti di mare. Inoltre, le persone sono più propense a selezionare cibi preparati di alto livello. Poiché le persone desiderano alimenti senza conservanti, la domanda di pastorizzazione non termica è in aumento. Tuttavia, a causa del crescente utilizzo di processori conto terzi per il trattamento ad alta pressione (HPP), si prevede che il mercato della pastorizzazione non termica registrerà una crescita globale significativa. Tuttavia, si prevede che la tecnologia tradizionale utilizzata dalle grandi aziende e gli elevati investimenti di capitale richiesti ostacoleranno la crescita, un'altra area del settore della trasformazione alimentare che trasforma gli alimenti crudi in prodotti alimentari consumabili.&lt;/p&gt;&lt;p&gt;Questa procedura aiuta a prolungare la durata di conservazione degli alimenti al minor costo possibile mantenendo la maggior parte dei nutrienti essenziali del cibo, nonché il suo aspetto, sapore e altre qualità. Il crescente utilizzo di cibi pronti come prodotti surgelati, cibi pronti e cibi trasformati ha aumentato la domanda di pastorizzazione non termica. Utilizzando questo metodo è possibile aumentare la durata di conservazione degli alimenti. Inoltre, il mercato della pastorizzazione non termica si sta espandendo a causa dell'aumento della spesa dei consumatori e della domanda di beni di lusso.&lt;/p&gt;&lt;h3&gt;Attrattiva del mercato&lt;/h3&gt;&lt;p&gt;L'immagine fornita dell'attrattiva del mercato aiuterebbe ulteriormente a ottenere informazioni sulla regione che è principalmente leader nel mercato globale della pastorizzazione non termica. Copriamo i principali fattori che influiscono sulla crescita del settore in una determinata regione.&lt;/p&gt;&lt;p&gt;&lt;/p&gt;&lt;p&gt;&lt;/p&gt;&lt;h3&gt;Le cinque forze di Porter&lt;/h3&gt;&lt;p&gt; L'immagine fornita aiuterebbe ulteriormente a ottenere informazioni sulla struttura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della pastorizzazione non termica, valutare l'attrattiva di un determinato settore e valutare le possibilità di investimento.&lt;/p&gt;&lt;p&gt;&lt;/p&gt;&lt;h3&gt;Non globale -Analisi della segmentazione del mercato della pastorizzazione termica&lt;/h3&gt;&lt;p&gt;Il mercato globale della pastorizzazione non termica è segmentato sulla base di tecniche, applicazione, forma alimentare e geografia.&lt;/p&gt;&lt;h3&gt;&lt;/h3&gt;&lt;h3&gt; Mercato della pastorizzazione non termica, per tecniche&lt;/h3&gt;&lt;ul&gt;&lt;li&gt;Trattamento ad alta pressione (HPP)&lt;/li&gt;&lt;li&gt;Campo elettrico a impulsi (PEF)&lt;/li&gt;&lt;li&gt;Riscaldamento volumetrico a microonde (MVH) &lt;/li&gt;&lt;li&gt;Ultrasuoni&lt;/li&gt;&lt;li&gt;Irradiazione&lt;/li&gt;&lt;li&gt;Altri&lt;/li&gt;&lt;/ul&gt;&lt;p&gt;In base alle tecniche, il mercato è segmentato in Trattamento ad alta pressione (HPP) , campo elettrico a impulsi (PEF), riscaldamento volumetrico a microonde (MVH), ultrasuoni, irradiazione e altri. Nel mercato della pastorizzazione non termica, si prevede che il segmento PEF (Pulsed Electric Field) crescerà al CAGR più rapido durante il periodo di previsione. Questo perché la tecnologia PEF è altamente efficace nel preservare la qualità nutrizionale e il sapore dei prodotti alimentari, eliminando anche microrganismi e batteri dannosi. La tecnologia PEF utilizza brevi impulsi di campi elettrici ad alta intensità per permeabilizzare la membrana cellulare dei microrganismi, portando alla loro inattivazione. La tecnologia PEF è ampiamente utilizzata nella lavorazione di frutta, succhi, verdure, nonché nell'industria lattiero-casearia e delle bevande. Si prevede che la crescente domanda di prodotti alimentari minimamente trasformati e privi di conservanti guiderà la crescita del segmento PEF nel mercato della pastorizzazione non termica.&lt;/p&gt;&lt;h3&gt;Mercato della pastorizzazione non termica, per applicazione&lt;/h3&gt;&lt; ul&gt;&lt;li&gt;Alimentari&lt;/li&gt;&lt;li&gt;Bevande&lt;/li&gt;&lt;li&gt;Prodotti farmaceutici e farmaceutici Cosmetici&lt;/li&gt;&lt;/ul&gt;&lt;p&gt;&lt;/p&gt;&lt;p&gt;In base all'applicazione, il mercato è segmentato in alimenti, bevande, prodotti farmaceutici e prodotti farmaceutici. Cosmetici. Si prevede che il segmento alimentare deterrà il CAGR più elevato durante il periodo di previsione. A causa della crescente popolarità dei prodotti alimentari freschi e minimamente trasformati, sono necessari metodi di pastorizzazione diversi da quelli termici per preservarne il valore nutrizionale e prolungare la durata di conservazione. Inoltre, la crescente consapevolezza dei consumatori riguardo alla sicurezza e all’igiene alimentare sta guidando la domanda di metodi di pastorizzazione non termica nell’industria alimentare. I segmenti delle bevande e dei prodotti farmaceutici sono anche dovuti alla crescente domanda di tecniche di pastorizzazione non termica in questi settori, che si prevede aumenterà durante il periodo di previsione.&lt;/p&gt;&lt;h3&gt;Mercato della pastorizzazione non termica, per forma alimentare&lt;/h3 &gt;&lt;ul&gt;&lt;li&gt;Forma solida&lt;/li&gt;&lt;li&gt;Forma liquida&lt;/li&gt;&lt;/ul&gt;&lt;p&gt;&lt;/p&gt;&lt;p&gt;In base alla forma alimentare, il mercato è segmentato in forma solida e liquida Modulo. si prevede che il segmento solido avrà una quota di mercato più elevata rispetto al segmento liquido. Questo perché gli alimenti solidi, come frutta, verdura e prodotti a base di carne, presentano un rischio maggiore di contaminazione e deterioramento a causa della loro composizione e area superficiale. Le tecniche di pastorizzazione non termica come il trattamento ad alta pressione (HPP), l'irradiazione e il campo elettrico pulsato (PEF) sono altamente efficaci nell'eliminare i microrganismi e nel prolungare la durata di conservazione degli alimenti solidi. L’HPP, ad esempio, può essere utilizzato per pastorizzare piatti pronti, prodotti a base di carne, frutta e verdura, preservandone il valore nutrizionale e la consistenza. Allo stesso modo, l’irradiazione è comunemente utilizzata per pastorizzare spezie, frutta secca e noci, mentre la tecnologia PEF può essere utilizzata per pastorizzare alimenti solidi confezionati. Pertanto, si prevede che il segmento dei solidi avrà una quota di mercato più elevata nel mercato della pastorizzazione non termica a causa della crescente domanda di tecniche di pastorizzazione non termica nell'industria alimentare solida.&lt;/p&gt;&lt;h3&gt;Marchio di pastorizzazione non termica, Per area geografica&lt;/h3&gt;&lt;ul&gt;&lt;li&gt;Nord America&lt;/li&gt;&lt;li&gt;Europa&lt;/li&gt;&lt;li&gt;Asia Pacifico&lt;/li&gt;&lt;li&gt;Resto del mondo&lt;/li&gt;&lt;/ul&gt; &lt;p&gt;Sulla base dell'analisi regionale, il mercato globale della pastorizzazione non termica è segmentato sulla base della geografia in Nord America, Europa, Asia Pacifico, America Latina, Medio Oriente e Africa. Durante il periodo di previsione, si prevede che il mercato della pastorizzazione non termica crescerà al maggiore CAGR in Nord America. A ciò possono essere attribuiti l’aumento della domanda di alimenti naturali e minimamente trasformati, le crescenti preoccupazioni sulla sicurezza e la qualità degli alimenti e la crescente popolarità di articoli con etichetta pulita nell’area. Inoltre, la disponibilità di tecnologie di pastorizzazione non termica all'avanguardia e la presenza di un settore alimentare e delle bevande ben consolidato nell'area stanno alimentando l'espansione del mercato della pastorizzazione non termica nel Nord America.&lt;/p&gt;&lt;p &gt;Un fattore importante che guida l'espansione del mercato è il crescente utilizzo di metodi di pastorizzazione non termica da parte dei produttori alimentari per rispettare i rigorosi standard di sicurezza alimentare della regione. Si prevede quindi che il mercato della pastorizzazione non termica crescerà al CAGR più elevato e con la quota di mercato maggiore in Nord America.&lt;/p&gt;&lt;h3&gt;Attori chiave&lt;/h3&gt;&lt;p&gt;Il "mercato globale della pastorizzazione non termica" il rapporto di studio fornirà informazioni preziose con un’enfasi sul mercato globale. I principali attori trattati in questo mercato sono &lt;em&gt;&lt;strong&gt;Hiperbaric Espana (Spagna), Thyssenkrupp AG (Germania), Avure Technologies, Emerson Electric Co. (Stati Uniti), Bühler Holding AG (Svizzera), Elea Technology GmbH (Germania), Dukane Corporation (Stati Uniti), Chic Freshertech (Cina), Kobe Steel Ltd. (Giappone), Nordion Inc. (Canada), Stansted Fluid Power Ltd. (Regno Unito)&lt;/strong&gt;&lt;/em&gt; sono i principali partecipanti al mercato.&lt; /p&gt;&lt;p&gt;La nostra analisi di mercato comprende anche una sezione dedicata esclusivamente a questi importanti attori in cui i nostri analisti forniscono informazioni sui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&gt;Nell'agosto 2021, Elea Technology, fornitore leader di sistemi PEF (pulsed electric field) per l'industria alimentare, ha annunciato il lancio della sua nuova macchina Elea SmoothCut™ One. La macchina è progettata per offrire una soluzione più economica ed efficiente dal punto di vista energetico per la pastorizzazione non termica di alimenti liquidi e semisolidi.&lt;/li&gt;&lt;li&gt;Nel giugno 2021, Emerson Electric Co., una società globale di tecnologia e ingegneria società, ha annunciato di aver acquisito 7AC Technologies, Inc., una società specializzata nella pastorizzazione non termica e altre tecnologie innovative per l'industria alimentare e delle bevande. Si prevede che l'acquisizione migliorerà il portafoglio di soluzioni sostenibili di Emerson per il mercato alimentare e delle bevande.&lt;/li&gt;&lt;li&gt;Nell'aprile 2021, Hiperbaric, fornitore leader di sistemi di trattamento ad alta pressione (HPP) per l'industria alimentare, ha annunciato l'accordo lancio della sua nuova macchina Hiperbaric 525 Bulk. La macchina è progettata per offrire una soluzione più efficiente ed economica per la pastorizzazione non termica di prodotti alimentari sfusi, come zuppe, salse e puree.&lt;/li&gt;&lt;/ul&gt;&lt;h3&gt;Analisi della matrice Ace&lt;/h3 &gt;&lt;p&gt;La matrice Ace fornita nel rapporto aiuterebbe a capire come si stanno comportando i principali attori chiave coinvolti in questo settore poiché forniamo una classifica per queste società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Innovatrici.&lt;/strong&gt;&lt;/p&gt;&lt;p&gt;&lt;/p&gt;&lt;/div&gt;</t>
  </si>
  <si>
    <t>&lt;div class=""&gt;&lt;h2&gt;Dimensioni e previsioni del mercato dell'intelligenza artificiale nel settore manifatturiero&lt;/h2&gt;&lt;p&gt;Le dimensioni del mercato dell'intelligenza artificiale nel settore manifatturiero sono state valutate a 2,31 miliardi di dollari nel 2023 e si prevede che raggiungeranno lo stile &lt;strong&gt;&lt;span ="color: #993300;"&gt;35,9 miliardi di dollari entro il 2031&lt;/span&gt;&lt;/strong&gt;, con una crescita a un &lt;span style="color: #993300;"&gt;&lt;strong&gt;CAGR del 47,80% dal 2024 al 2031. &lt;/strong&gt;&lt;/span&gt;&lt;/p&gt;&lt;ul&gt;&lt;li&gt;L'intelligenza artificiale nel settore manifatturiero utilizza algoritmi complessi e l'apprendimento automatico per migliorare l'efficienza, la produzione e il processo decisionale. Le reti neurali, la visione artificiale e le tecnologie robotiche consentono ai robot di svolgere lavori che imitano l'intelligenza umana, come la manutenzione predittiva, il controllo qualità e l'ottimizzazione della catena di fornitura.&lt;/li&gt;&lt;li&gt;L'intelligenza artificiale (AI) migliora le operazioni di produzione prevedendo i guasti delle apparecchiature per ridurre tempi di inattività e costi utilizzando l’apprendimento automatico per rilevare i difetti e impiegando robot per lavori precisi e ripetitivi. Migliora la gestione della catena di fornitura anticipando la domanda, gestendo l'inventario e ottimizzando la logistica, con conseguente aumento dell'efficienza operativa e riduzione degli sprechi.&lt;/li&gt;&lt;li&gt;L'intelligenza artificiale nella produzione consentirà fabbriche più autonome con poca interazione umana, raccolta e analisi dei dati in tempo reale tramite integrazione IoT e personalizzazione avanzata per una produzione agile. Questi sviluppi alimenteranno l'innovazione, la sostenibilità e la resilienza della produzione, dando vita a sistemi di produzione più efficienti e adattabili in grado di soddisfare le mutevoli richieste del mercato.&lt;/li&gt;&lt;/ul&gt;&lt;p style="text-align: center;"&gt; &lt;/p&gt; &lt;div class="btn-wrap text-center" id="bnthid"&gt;&lt;label style="padding-right:5px;margin-bottom: 10px;"&gt;&lt;b&gt;Per ottenere un'analisi dettagliata: &lt;noscript&gt;&lt;/ noscript&gt; &lt;/b&gt;&lt;/label&gt;&lt;/div&gt;&lt;p&gt;&lt;/p&gt;&lt;h2&gt;Dinamiche del mercato dell'intelligenza artificiale nel settore manifatturiero&lt;/h2&gt;&lt;p&gt;Le dinamiche chiave del mercato che stanno plasmando l'intelligenza artificiale nel settore manifatturiero globale Il mercato include:&lt;/p&gt;&lt;h3&gt;Fattori chiave del mercato:&lt;/h3&gt;&lt;ul&gt;&lt;li&gt;&lt;strong&gt;Crescente domanda di automazione:&lt;/strong&gt; Un fattore importante è il desiderio di automatizzare i processi di produzione al fine di aumentare produttività, ridurre i costi operativi e migliorare la qualità. L'intelligenza artificiale consente soluzioni di automazione avanzate come manutenzione predittiva, controllo di qualità automatizzato e robotica intelligente che consentono ai produttori di aumentare la produttività e l'affidabilità.&lt;/li&gt;&lt;li&gt;&lt;strong&gt;Progressi tecnologici:&lt;/strong&gt; tecnologie AI come machine learning, computer la visione e l’analisi dei big data stanno rapidamente guadagnando terreno nel settore manifatturiero. Queste tecnologie offrono elaborazione e analisi dei dati in tempo reale con conseguente miglioramento del processo decisionale, operazioni ottimizzate e una maggiore qualità del prodotto che guida la crescita del mercato.&lt;/li&gt;&lt;li&gt;&lt;strong&gt;Crescente necessità di ottimizzazione della catena di fornitura:&lt;/strong&gt; con la crescente complessità delle reti di fornitura globali richiede una gestione e un’ottimizzazione più efficaci. L'intelligenza artificiale consente alle aziende di stimare la domanda, gestire l'inventario e semplificare la logistica, con conseguente miglioramento del coordinamento e della reattività della catena di approvvigionamento, fondamentali per sostenere un vantaggio competitivo in un contesto di mercato dinamico.&lt;/li&gt;&lt;/ul&gt;&lt;h3&gt;Sfide principali:&lt;/ h3&gt;&lt;ul&gt;&lt;li&gt;&lt;strong&gt;Costi di implementazione elevati:&lt;/strong&gt; la spesa iniziale necessaria per adottare le tecnologie di intelligenza artificiale nel settore manifatturiero è significativa. Ciò include la spesa in tecnologie moderne, software e personale qualificato per creare, installare e gestire sistemi di intelligenza artificiale. Per molti produttori, in particolare per le piccole e medie imprese, queste spese potrebbero essere proibitive e quindi ostacolarne l'adozione.&lt;/li&gt;&lt;li&gt;&lt;strong&gt;Preoccupazioni sulla privacy e sulla sicurezza dei dati:&lt;/strong&gt; gli ambienti di produzione generano enormi quantità di dati e l’integrazione dei sistemi di intelligenza artificiale aumenta la complessità della gestione dei dati. Garantire la privacy e la sicurezza dei dati sensibili rappresenta una barriera significativa, poiché gli attacchi informatici e le violazioni dei dati possono mettere a rischio le informazioni proprietarie e l'integrità operativa, scoraggiando alcuni produttori dall'adottare pienamente le tecnologie di intelligenza artificiale.&lt;/li&gt;&lt;li&gt;&lt;strong&gt;Gap di competenze e forza lavoro Resistenza:&lt;/strong&gt; l'applicazione efficace dell'intelligenza artificiale nel settore manifatturiero richiede una forza lavoro con capacità specifiche nell'intelligenza artificiale, nell'apprendimento automatico e nell'analisi dei dati. Esiste un divario significativo tra le attuali competenze dei lavoratori e le competenze richieste per l’implementazione dell’IA. Inoltre, i dipendenti potrebbero opporre resistenza a causa delle preoccupazioni relative allo spostamento del posto di lavoro che richiedono un'attenta gestione del cambiamento e attività di miglioramento delle competenze per garantire transizioni fluide e l'accettazione delle tecnologie IA.&lt;/li&gt;&lt;/ul&gt;&lt;h3&gt;Tendenze chiave:&lt;/h3&gt;&lt;ul&gt; &lt;li&gt;&lt;strong&gt;Integrazione dell'IA con l'IoT&lt;/strong&gt;: la convergenza dell'intelligenza artificiale (AI) e dell'Internet delle cose (IoT) è una tendenza importante nel settore manifatturiero. I dispositivi IoT raccolgono enormi volumi di dati da macchinari e linee di produzione che i sistemi di intelligenza artificiale utilizzano in tempo reale per ottimizzare le operazioni, migliorare la manutenzione predittiva e aumentare l’efficienza complessiva. Questa collaborazione crea ambienti industriali più intelligenti e reattivi.&lt;/li&gt;&lt;li&gt;&lt;strong&gt;Adozione di Edge AI&lt;/strong&gt;: Edge AI elabora i dati localmente nel reparto di produzione anziché trasferirli su server cloud centralizzati. Questo concetto sta guadagnando terreno perché riduce la latenza, migliora la privacy dei dati e consente il processo decisionale in tempo reale. I produttori possono aumentare l'affidabilità nelle applicazioni critiche utilizzando l'intelligenza artificiale all'edge, con tempi di risposta più rapidi.&lt;/li&gt;&lt;li&gt;&lt;strong&gt;Personalizzazione e flessibilità guidate dall'intelligenza artificiale&lt;/strong&gt;: man mano che cresce la domanda di prodotti personalizzati, i produttori si stanno rivolgendo all’intelligenza artificiale (AI) per aumentare la personalizzazione e la flessibilità della produzione. L’intelligenza artificiale rende i processi industriali più agili consentendo la produzione efficiente di piccoli lotti su misura per le esigenze dei singoli clienti. Questa strategia promuove la personalizzazione di massa e aiuta i produttori a rimanere competitivi soddisfacendo le diverse richieste dei consumatori in modo rapido e conveniente.&lt;/li&gt;&lt;/ul&gt;&lt;p style="text-align: left;"&gt; &lt;/p&gt;&lt;section class="- world-sec"&gt;&lt;div class="-container"&gt;&lt;div class="row -world-row gy-4 mb-4"&gt;&lt;div class="col-12 col-md-8 mb-2"&gt; &lt;h2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dell'intelligenza artificiale nel settore manifatturiero&lt;/h2&gt;&lt;p&gt;Ecco un'analisi regionale più dettagliata del mercato globale dell'intelligenza artificiale nel settore manifatturiero:&lt;/p&gt;&lt; h3&gt;Nord America:&lt;/h3&gt;&lt;ul&gt;&lt;li&gt;Secondo l'analista di ricerche di mercato, si prevede che il Nord America dominerà il mercato globale dell'intelligenza artificiale nel settore manifatturiero.&lt;/li&gt;&lt;li&gt;Il predominio della regione è dovuto a caratteristiche tecniche superiori sviluppo e investimenti significativi nella ricerca e nello sviluppo dell’IA. L’esistenza di molteplici aziende industriali avanzate e innovatori tecnologici, in particolare negli Stati Uniti, supporta un forte ecosistema per gli sviluppi dell’IA. Questo ambiente è ulteriormente rafforzato dal sostanziale sostegno del governo all’automazione industriale che accelera la diffusione delle tecnologie di intelligenza artificiale. Queste variabili si combinano per promuovere una notevole crescita e innovazione nel settore manifatturiero dell'intelligenza artificiale della regione.&lt;/li&gt;&lt;li&gt;Le applicazioni dell'intelligenza artificiale tra i produttori nordamericani si concentrano sul miglioramento dei processi produttivi, della prognosi, della manutenzione e della gestione della catena di fornitura. Le tecnologie di intelligenza artificiale vengono utilizzate per migliorare l’efficienza industriale, prevedere ed evitare problemi alle apparecchiature e semplificare i processi della catena di fornitura. Queste applicazioni non solo aumentano l’efficacia operativa, ma aiutano anche le aziende a mantenere un vantaggio competitivo e a stabilire una posizione dominante sul mercato. Di conseguenza, i produttori nordamericani continuano a guidare l'integrazione delle tecnologie di intelligenza artificiale mantenendo la loro posizione all'avanguardia nell'ambiente industriale globale.&lt;/li&gt;&lt;/ul&gt;&lt;h3&gt;Asia Pacifico:&lt;/h3&gt;&lt;ul&gt;&lt;li &gt;L’Asia-Pacifico si sta sviluppando come la regione in più rapida crescita nel mercato dell’intelligenza artificiale nel settore manifatturiero grazie alla crescente industrializzazione e alle scoperte tecniche in Cina, Giappone e India. Questa espansione è guidata da un’industria manifatturiera in rapido sviluppo che soddisfa sia la domanda dei consumatori interni che il mercato di esportazione mondiale. Per rimanere competitivi, i produttori regionali utilizzano sempre più l'intelligenza aumentata per aumentare la produttività e l'efficienza.&lt;/li&gt;&lt;li&gt;L'emergere di tecnologie industriali intelligenti, fondamentali per l'Industria 4.0, richiede investimenti significativi che esercitano ulteriore pressione sugli operatori di mercato affinché innovino e restino all'avanguardia . L'industria delle telecomunicazioni, uno dei settori più attivi e in rapida crescita della regione, mostra questa tendenza. Man mano che i produttori integrano l'intelligenza artificiale per semplificare i processi, ridurre i costi e migliorare la qualità, cresce il ruolo delle tecnologie di intelligenza artificiale nel preservare un vantaggio competitivo.&lt;/li&gt;&lt;li&gt;Inoltre, la regione Asia-Pacifico beneficia di un vasto bacino di manodopera qualificata e di un numero crescente di imprese manifatturiere, comprese le imprese multinazionali. Questa forza lavoro competente, combinata con l’ingresso di aziende estere, ha accelerato l’uso della tecnologia AI. Di conseguenza, l'industria manifatturiera della regione si sta espandendo rapidamente abbracciando soluzioni di intelligenza artificiale per ottimizzare la produzione, migliorare la gestione della catena di fornitura e implementare la manutenzione predittiva, consolidando la sua posizione di leader globale nel mercato della produzione di intelligenza artificiale.&lt;/li&gt;&lt;/ul&gt;&lt;h2&gt; Mercato globale dell'intelligenza artificiale nel settore manifatturiero: analisi della segmentazione&lt;/h2&gt;&lt;p&gt;Il mercato globale dell'intelligenza artificiale nel settore manifatturiero è segmentato sulla base dell'offerta, della tecnologia, dell'industria e della geografia.&lt;/p&gt;&lt;p&gt;&lt;/p&gt;&lt; h3&gt;Intelligenza Artificiale nel mercato manifatturiero, offrendo&lt;/h3&gt;&lt;ul&gt;&lt;li&gt;Hardware&lt;/li&gt;&lt;li&gt;Software&lt;/li&gt;&lt;li&gt;Servizi&lt;/li&gt;&lt;/ul&gt;&lt;p&gt;Basati su Il mercato offre hardware, software e servizi. Il segmento software domina l’intelligenza artificiale nel mercato manifatturiero a causa del suo ruolo fondamentale nel consentire applicazioni IA. Contiene algoritmi di apprendimento automatico, piattaforme di analisi dei dati e framework AI necessari per l'implementazione e l'ottimizzazione di soluzioni basate sull'intelligenza artificiale, rendendolo fondamentale per migliorare i processi di produzione, la manutenzione e la gestione della catena di fornitura.&lt;/p&gt;&lt;h3&gt;Intelligenza artificiale nel mercato manifatturiero, Per tecnologia&lt;/h3&gt;&lt;ul&gt;&lt;li&gt;Apprendimento automatico&lt;/li&gt;&lt;li&gt;Visione artificiale&lt;/li&gt;&lt;li&gt;Elaborazione del linguaggio naturale (PNL)&lt;/li&gt;&lt;li&gt;Consapevolezza del contesto&lt;/li&gt;&lt; /ul&gt;&lt;p&gt;Basato sulla tecnologia, il mercato è suddiviso in apprendimento automatico, visione artificiale, elaborazione del linguaggio naturale (PNL) e consapevolezza del contesto. L’apprendimento automatico domina il segmento tecnologico dell’intelligenza artificiale nel mercato industriale grazie alla sua vasta gamma di applicazioni e all’efficacia nell’elaborazione di dati industriali complessi. Fornisce manutenzione predittiva, controllo di qualità e ottimizzazione dei processi consentendo alle aziende di prendere decisioni basate sui dati e aumentare l'efficienza operativa in un'ampia gamma di processi produttivi.&lt;/p&gt;&lt;h3&gt;Intelligenza artificiale nel mercato manifatturiero, per settore&lt;/h3&gt;&lt; ul&gt;&lt;li&gt;Automotive&lt;/li&gt;&lt;li&gt;Dispositivi medici&lt;/li&gt;&lt;li&gt;Semiconduttori e amp; Elettronica&lt;/li&gt;&lt;li&gt;Energia e agricoltura Potenza&lt;/li&gt;&lt;li&gt;Heavy Metal &amp;amp; Produzione di macchinari&lt;/li&gt;&lt;li&gt;Alimentare e industria alimentare Bevande&lt;/li&gt;&lt;/ul&gt;&lt;p&gt;In base all'industria, il mercato è segmentato in automobilistico, dispositivi medici, semiconduttori e altri. Elettronica, energia e Potenza, metalli pesanti e musica pesante Produzione di macchinari e settore alimentare e alimentare Bevande. L’industria automobilistica ha dominato il mercato dell’intelligenza artificiale nel settore manifatturiero grazie al suo utilizzo tempestivo della tecnologia AI per l’automazione, il controllo di qualità e la manutenzione predittiva. I complessi processi di produzione, che richiedono elevata precisione e necessità di innovazione in settori come quello dei veicoli autonomi, contribuiscono tutti alla diffusa integrazione dell'intelligenza artificiale in questo settore.&lt;/p&gt;&lt;h3&gt;Attori chiave&lt;/h3&gt;&lt;p&gt;Il "Global Artificial" Il rapporto Intelligence In Manufacturing Market” fornirà informazioni preziose con un’enfasi sul mercato globale. I principali attori del mercato sono&lt;em&gt;&lt;strong&gt; Siemens, IBM, Intel Corporation, NVIDIA Corporation, General Electric Company, Microsoft Corporation, Google, Amazon Web Services e Rockwell Automation.&lt;/strong&gt;&lt;/em&gt;&lt;/p &gt;&lt;p&gt;La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globale.&lt;/p&gt;&lt;h3&gt;Intelligenza artificiale nei recenti sviluppi del mercato manifatturiero&lt;/h3&gt;&lt;p&gt;&lt;/p&gt;&lt; ul&gt;&lt;li&gt;Nell'ottobre 2023, Google Cloud ha annunciato soluzioni di intelligenza artificiale generativa dedicate su misura per i settori sanitario e manifatturiero, con l'obiettivo di aumentare la produttività e favorire la trasformazione digitale. Questo approccio ha rappresentato un enorme passo avanti nell'utilizzo dell'intelligenza artificiale per promuovere innovazioni specifiche del settore.&lt;/li&gt;&lt;li&gt;Nell'aprile 2023, Siemens ha collaborato con Microsoft per far avanzare l'intelligenza artificiale industriale, trasformando la gestione del ciclo di vita del prodotto. L'integrazione del software Siemens Teamcenter con Microsoft Teams e i modelli linguistici del servizio Azure OpenAI mira a potenziare l'innovazione e l'efficacia. Questa partnership ha consentito una collaborazione interdipartimentale senza soluzione di continuità, accelerando i progressi nella progettazione, ingegneria, produzione e operazioni di prodotto e rappresenta un significativo passo avanti nell'integrazione della tecnologia industriale.&lt;/li&gt;&lt;/ul&gt;&lt;h3&gt;Ambito del report&lt;/h3&gt;&lt;div class="row"&gt;&lt;div class="col-sm-12"&gt;&lt;table border="1"&gt;&lt;tbody&gt;&lt;tr&gt;&lt;th&gt;ATTRIBUTI DEL RAPPORTO&lt;/th&gt;&lt;th&gt;DETTAGLI&lt;/th&gt;&lt; /tr&gt;&lt;tr&gt;&lt;td&gt;PERIODO DI STUDIO&lt;/td&gt;&lt;td&gt;&lt;p&gt;&lt;span data-sheets-root="1" data-sheets-userformat='{"2":513,"3": {"1":0},"12":0}' data-sheets-value='{"1":2,"2":"2020-2030"}'&gt;2020-2031&lt;/span&gt;&lt;/ p&gt;&lt;/td&gt;&lt;/tr&gt;&lt;tr&gt;&lt;td&gt;ANNO BASE&lt;/td&gt;&lt;td&gt;&lt;p&gt;&lt;span data-sheets-root="1" data-sheets-userformat='{"2" :513,"3":{"1":0},"12":0}' data-sheets-value='{"1":3,"3":2023}'&gt;2023&lt;/span&gt;&lt; /p&gt;&lt;/td&gt;&lt;/tr&gt;&lt;tr&gt;&lt;td&gt;PERIODO DI PREVISIONE&lt;/td&gt;&lt;td&gt;&lt;p&gt;&lt;span data-sheets-root="1" data-sheets-userformat='{"2 ":513,"3":{"1":0},"12":0}' data-sheets-value='{"1":2,"2":"2024-2030"}'&gt;2024 -2031&lt;/span&gt;&lt;/p&gt;&lt;/td&gt;&lt;/tr&gt;&lt;tr&gt;&lt;td&gt;PERIODO STORICO&lt;/td&gt;&lt;td&gt;&lt;p&gt;&lt;span data-sheets-root="1" data-sheets -userformat='{"2":513,"3":{"1":0},"12":0}' data-sheets-value='{"1":2,"2":"2020 -2022"}'&gt;2020-2022&lt;/span&gt;&lt;/p&gt;&lt;/td&gt;&lt;/tr&gt;&lt;tr&gt;&lt;td&gt;UNITÀ&lt;/td&gt;&lt;td&gt;&lt;p&gt;Valore (miliardi di dollari)&lt;/p &lt;/td&gt;&lt;/tr&gt;&lt;tr&gt;&lt;td&gt;AZIENDE CHIAVE PROFILATE&lt;/td&gt;&lt;td&gt;&lt;p&gt;&lt;span data-sheets-formula="=R[0]C[-18]" data- fogli-root="1" data-sheets-userformat='{"2":513,"3":{"1":0},"12":0}' data-sheets-value='{"1 ":2,"2":"Siemens, IBM, Intel Corporation, NVIDIA Corporation, General Electric Company, Microsoft Corporation, Google, Amazon Web Services, Rockwell Automation"}'&gt;Siemens, IBM, Intel Corporation, NVIDIA Corporation, General Electric Azienda, Microsoft Corporation, Google, Amazon Web Services, Rockwell Automation&lt;/span&gt;&lt;/p&gt;&lt;/td&gt;&lt;/tr&gt;&lt;tr&gt;&lt;td&gt;SEGMENTI COPERTI&lt;/td&gt;&lt;td&gt;&lt;p&gt;&lt;span dati -sheets-formula="=R[0]C[-19]" data-sheets-root="1" data-sheets-value='{"1":2,"2":"Offerta, Tecnologia, Industria , e area geografica"}'&gt;Per offerta, per tecnologia, per settore e per area geografica&lt;/span&gt;&lt;/p&gt;&lt;/td&gt;&lt;/tr&gt;&lt;tr&gt;&lt;td&gt;AMBITO DI PERSONALIZZAZIONE&lt;/td&gt;&lt;td&gt; &lt;p&gt;Personalizzazione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report&lt;/h4&gt;&lt;p&gt;In caso di qualsiasi &lt;/p&gt;&lt;/div&gt;</t>
  </si>
  <si>
    <t>&lt;div class=""&gt;&lt;h2&gt;&lt;strong&gt;Valutazione del mercato della fibra coassiale ibrida – 2024-2031&lt;/strong&gt;&lt;/h2&gt;&lt;p&gt;È probabile che la crescente domanda di reti a banda larga ad alta velocità ed economicamente vantaggiose il mercato della fibra coassiale ibrida raggiungerà una valutazione di 24,37 miliardi di dollari entro il 2031. Inoltre, il continuo sviluppo dell'infrastruttura dei cavi sta consentendo al mercato di sperimentare una crescita continua, superando i ricavi di &lt;span style="color: #993300;"&gt;&lt; strong&gt;Valutazione di 12,43 miliardi di dollari nel 2023.&lt;/strong&gt;&lt;/span&gt;&lt;/p&gt;&lt;p&gt;Con la crescente domanda di connettività più veloce e servizi digitali, si prevede che l'implementazione di tecnologie avanzate come DOCSIS 3.1 e DOCSIS 4 aumentare significativamente nelle economie emergenti. Ciò, consentendo al mercato della fibra coassiale ibrida di crescere a un &lt;span style="color: #993300;"&gt;&lt;strong&gt;CAGR dell'8,78% dal 2024 al 2031.&lt;/strong&gt;&lt;/span&gt;&lt;/p&gt;&lt;p &gt;&lt;/p&gt;&lt;p style="text-align: center;"&gt; &lt;/p&gt;&lt;div class="btn-wrap text-center" id="bnthid"&gt;&lt;label style="padding-right:5px ;margin-bottom: 10px;"&gt;&lt;b&gt;Per ottenere un'analisi dettagliata: &lt;noscript&gt;&lt;/noscript&gt; &lt;/b&gt;&lt;/label&gt;&lt;/div&gt;&lt;p&gt;&lt;/p&gt;&lt;h3&gt;&lt;strong&gt;Ibrido Mercato della fibra coassiale: definizione/panoramica&lt;/strong&gt;&lt;/h3&gt;&lt;p&gt;La fibra coassiale ibrida (HFC) è una tecnologia di telecomunicazioni che utilizza infrastrutture di cavi in fibra ottica e coassiali per fornire dati ad alta velocità, Internet, televisione e altre comunicazioni servizi. Questa architettura di rete ibrida utilizza cavi in fibra ottica per la trasmissione del segnale su grandi distanze e cavi coassiali per l'accesso dell'ultimo miglio a case e aziende.&lt;/p&gt;&lt;p&gt;Inoltre, la tecnologia HFC è ampiamente utilizzata nella fornitura di servizi a banda larga come Internet via cavo, televisione digitale e comunicazione vocale. I fornitori di servizi via cavo in genere utilizzano HFC per fornire una varietà di servizi, tra cui accesso rapido a Internet, programmi televisivi ad alta definizione e servizi vocali.&lt;/p&gt;&lt;section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&lt;/section&gt;&lt;h3&gt;&lt;strong&gt;Quali fattori guideranno la crescita del mercato della fibra coassiale ibrida?&lt;/strong&gt;&lt;/h3&gt;&lt;p&gt;L'aumento delle attività ad alta intensità di larghezza di banda come streaming, giochi e cloud computing sta comportando una maggiore necessità di connessioni Internet più veloci. Di conseguenza, la fibra coassiale ibrida (HFC) emerge come una soluzione che colma il divario tra il cavo standard e la fibra completa, offrendo un'elevata larghezza di banda a una frazione del costo, alimentando così la crescita del mercato della fibra coassiale ibrida.&lt;/p &gt;&lt;p&gt;Con la crescente domanda di un trasferimento dati efficiente e più veloce, i produttori hanno iniziato a lavorare sullo sviluppo di fibre per soddisfare le esigenze degli abbonati, con conseguente miglioramento delle prestazioni. Pertanto, HFC sta sfruttando l'infrastruttura coassiale esistente per espandere la propria rete in fibra per consentire un trasferimento dati efficiente e a prova di futuro, creando immense opportunità di crescita per il mercato.&lt;/p&gt;&lt;p&gt;Inoltre, HFC può contribuire a colmare il divario digitale fornendo connettività Internet ad alta velocità verso località rurali e remote trascurate. Nelle aree in cui l'implementazione completa della fibra è impossibile o eccessivamente costosa, l'HFC offre una soluzione praticabile per colmare il divario di connettività, favorendo la crescita del mercato.&lt;/p&gt;&lt;h3&gt;&lt;strong&gt;Quali sono i fattori che stimolano la vulnerabilità della fibra coassiale ibrida (HFC) Mercato?&lt;/strong&gt;&lt;/h3&gt;&lt;p&gt;Si prevede che un aumento della spesa associata all’aggiornamento delle attuali reti HFC a standard più elevati come DOCSIS 4.0 o all’espansione delle infrastrutture in fibra frenerà l’espansione del mercato della fibra coassiale ibrida. Queste transizioni, compresi i miglioramenti tecnici, sono costose per gli operatori più piccoli o per le regioni con finanze limitate, ponendo un grosso ostacolo alla crescita del mercato.&lt;/p&gt;&lt;p&gt;I cavi coassiali, che sono inerenti all'HFC, hanno una larghezza di banda inferiore capacità rispetto alla fibra pura e sono soggetti a interferenze di segnale, soprattutto su lunghe distanze. Questa limitazione della fibra coassiale ibrida (HFC) ridurrà probabilmente la velocità e la stabilità delle reti HFC, in particolare in scenari che richiedono una maggiore capacità, riducendone la domanda.&lt;/p&gt;&lt;p&gt;Inoltre, il rapido progresso e la riduzione dei costi della fibra coassiale Le tecnologie to-the-home (FTTH) rappresentano una minaccia significativa per gli HFC, in particolare nelle aree greenfield che implementano nuove infrastrutture. Ciò si traduce in impatti sulla fattibilità e sulla popolarità nel mercato della fibra coassiale ibrida (HFC).&lt;/p&gt;&lt;h2&gt;&lt;strong&gt;Acume in termini di categoria&lt;/strong&gt;&lt;/h2&gt;&lt;h3&gt;&lt;strong&gt;Quali sono i fattori trainanti Contribuire alla crescita del segmento DOCSIS 3.1?&lt;/strong&gt;&lt;/h3&gt;&lt;p&gt;Secondo Analysis, si stima che il segmento DOCSIS 3.1 deterrà la quota di mercato maggiore entro il 2031. Crescente domanda di Internet ad alta velocità, migliore efficienza della rete e la ridotta latenza tra i consumatori e le varie aziende, in particolare IT e sanità, migliorano l'uso di DOCSIS 3.1.&lt;/p&gt;&lt;p&gt;DOCSIS 3.1 raggiunge il potenziale multi-gigabit superando i suoi predecessori, offrendo un'esperienza utente notevolmente migliorata attraverso una maggiore efficienza di trasferimento dei dati, capacità di rete e riduzione della latenza in un'ampia gamma di attività online. È probabile che si operi per migliorare l'efficienza complessiva della rete, consentendo così a DOCSIS 3.1 una posizione dominante nel settore della fibra coassiale ibrida (HFC).&lt;/p&gt;&lt;p&gt;Inoltre, aggiornare le reti HFC a DOCSIS 3.1 è meno costoso che costruire una nuova infrastruttura in fibra , rendendolo una scelta economica per aumentare la capacità della rete.&lt;/p&gt;&lt;h3&gt;&lt;strong&gt;La funzionalità di convergenza di CMTS/CCAP rafforzerà le sue vendite sul mercato?&lt;/strong&gt;&lt;/h3&gt;&lt;p&gt;La funzionalità CMTS/ Si stima che il segmento CCAP dominerà il mercato della fibra coassiale ibrida durante il periodo di previsione. Questo segmento rappresenta un significativo passo avanti nella tecnologia Internet via cavo offrendo maggiore capacità di rete, integrazione con l'infrastruttura esistente, convergenza ed efficienza.&lt;/p&gt;&lt;p&gt;Per semplificare la gestione della rete e ridurre le spese operative, i sistemi CMTS/CCAP combinano dati, servizi voce e video in un'unica piattaforma. Di conseguenza, gli operatori via cavo beneficiano di maggiore efficienza e scalabilità, eliminando la necessità di sistemi individuali per ciascun servizio. Questo fattore chiave spinge la domanda di sistemi CMTS/CCAP per la crescita nel mercato coassiale in fibra ibrida.&lt;/p&gt;&lt;p&gt;Inoltre, i sistemi CMTS/CCAP fungono da base per DOCSIS 4.0, la tecnologia dei cavi di prossima generazione che fornisce gigabit velocità e avanzamenti. Investire in CMTS/CCAP garantisce che le reti degli operatori siano a prova di futuro e pronte per la prossima fase di crescita tecnologica.&lt;/p&gt;&lt;p&gt;&lt;span style="color: #993300;"&gt;&lt;strong&gt;Ottieni l'accesso all'ibrido Metodologia del rapporto sul mercato della fibra coassiale@- &lt;/strong&gt;&lt;/span&gt;&lt;span style="text-decoration: underline;"&gt;&lt;/span&gt;&lt;/p&gt;&lt;h2&gt;&lt;strong&gt;Acumens a livello di paese/regione&lt;/ strong&gt;&lt;/h2&gt;&lt;h3&gt;&lt;strong&gt;Cosa fornisce al Nord America il vantaggio competitivo nel mercato degli HFC?&lt;/strong&gt;&lt;/h3&gt;&lt;p&gt;Secondo l'analista, si stima che il Nord America domini il mercato della fibra coassiale ibrida durante il periodo di previsione a causa dell'elevata domanda di velocità Gigabit, della forte presenza di operatori via cavo e di un contesto normativo favorevole.&lt;/p&gt;&lt;p&gt;Con aziende consolidate di fibra a casa (FTTH) come Google Fiber e AT&amp;amp;T Fiber, gli operatori via cavo in Nord America stanno dando priorità all'aggiornamento di DOCSIS 4.0 per fornire velocità multi-gigabit e competere in termini di prestazioni nel mercato HFC.&lt;/p&gt;&lt;p&gt;Inoltre, la rigorosa legislazione sulla neutralità della rete, nonché le crescenti preoccupazioni sulla privacy dei dati, hanno un impatto sulla gestione della rete e sulle tattiche di distribuzione dei contenuti che influenzano la crescita degli HFC nel mercato.&lt;/p&gt;&lt;h3&gt;&lt;strong&gt;In che modo il passaggio alla banda larga fissa favorirà il panorama del mercato degli HFC nell'Asia Pacifico?&lt;/strong&gt;&lt;/h3 &gt;&lt;p&gt;Si prevede che l'Asia del Pacifico crescerà a un ritmo sostanziale nel mercato della fibra coassiale ibrida durante il periodo di previsione. Si prevede che l’aumento degli investimenti pubblici nelle infrastrutture, insieme all’aumento del reddito disponibile, stimolerà l’accettazione del mercato avanzato della fibra coassiale ibrida. Inoltre, la crescente domanda da parte dell'intrattenimento digitale e dei servizi online di gestire e trasferire grandi volumi di dati sta creando opportunità redditizie per il mercato.&lt;/p&gt;&lt;p&gt;La rapida urbanizzazione bastonata con un elevato reddito disponibile sta incoraggiando il gruppo della classe media in questa regione investire molto in questa tecnologia. Questa enorme domanda di accesso a banda larga e tecnologia di intrattenimento digitale potrebbe essere soddisfatta dalla fibra coassiale ibrida (HFC), fornendo un'alternativa economicamente vantaggiosa per estendere rapidamente la copertura di rete per soddisfare la crescente domanda del mercato.&lt;/p&gt;&lt;p&gt;Inoltre, molti paesi in L’Asia Pacifico cerca l’inclusione digitale e investe molto nello sviluppo delle infrastrutture. Di conseguenza, vengono stabilite le condizioni ideali per l'espansione delle reti HFC, in linea con gli obiettivi del governo volti a migliorare la connessione digitale e l'accessibilità creando un mercato per la fibra coassiale ibrida (HFC).&lt;/p&gt;&lt;h3&gt;&lt;strong&gt;Paesaggio competitivo &lt;/strong&gt;&lt;/h3&gt;&lt;p&gt;Si stanno formando alleati e i piani stanno cambiando rapidamente in questa corsa per raggiungere il vertice della banda larga. Il panorama della fibra coassiale ibrida (HFC) è un'entusiasmante dimostrazione di progresso e concorrenza.&lt;/p&gt;&lt;p&gt;Alcuni degli attori di spicco che operano nel mercato della fibra coassiale ibrida includono:&lt;/p&gt;&lt;p&gt;&lt;em&gt;&lt;strong &gt;Arris, Huawei, Nokia, Technicolor, Cisco, Corning, Ciena, Comcast, CommScope, Teleste Corp., Telstra Corp., Hitron Technologies, MaxLinear, Broadcom Inc., Casa Systems, SCTE ISBE, CableLabs, Liberty Global, Charter Communications, Virgin Media O2.&lt;/strong&gt;&lt;/em&gt;&lt;/p&gt;&lt;h3&gt;&lt;strong&gt;Ultimi sviluppi&lt;/strong&gt;&lt;/h3&gt;&lt;p&gt;&lt;/p&gt;&lt;ul&gt;&lt;li&gt;Nel gennaio 2024, The L'iniziativa OpenCable Drogue, istituita da un gruppo di partner dell'industria dei cavi, mira a creare software open source per la gestione e l'automazione della rete HFC. CableTech Outlook e Multichannel News sono stati tra i mezzi d'informazione che hanno trattato questo argomento.&lt;/li&gt;&lt;li&gt;Nel dicembre 2023, la Society of Cable Telecommunications Engineers (SCTE) e l'International Society of Broadband Engineers (ISBE) hanno aggiornato le loro raccomandazioni di progettazione per le reti HFC utilizzando Tecnologia DOCSIS 4.0. Questi standard tentano di migliorare le prestazioni della rete pur rimanendo compatibili con i progressi futuri.&lt;/li&gt;&lt;li&gt;Nel novembre 2023, Casa Systems e Broadcom hanno stabilito una collaborazione per sviluppare e fornire soluzioni DOCSIS 4.0 integrate agli operatori via cavo. Questa collaborazione riunisce l'esperienza nell'infrastruttura di rete di Casa con i semiconduttori ad alte prestazioni di Broadcom, per accelerare l'adozione di DOCSIS 4.0 e le sue capacità multi-gigabit.&lt;/li&gt;&lt;li&gt;Nell'ottobre 2023, Teleste e MaxLinear hanno collaborato per creare soluzioni a bassa latenza Soluzioni HFC per applicazioni in tempo reale come giochi e realtà virtuale. Questa partnership si concentra sulla riduzione della latenza della rete per una trasmissione dei dati più fluida e una migliore esperienza utente.&lt;/li&gt;&lt;li&gt;Nell'ottobre 2023, Liberty Global ha annunciato il lancio di una nuova rete HFC in Svizzera, portando velocità Internet gigabit nelle aree sottosviluppate. Questo studio illustra il potenziale degli HFC nel colmare il divario digitale e nell'aumentare l'accesso alla banda larga ad alta velocità.&lt;/li&gt;&lt;/ul&gt;&lt;h3&gt;Ambito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di ~8,78% dal 2024 al 2031&lt;/p&gt;&lt;/td&gt;&lt;/tr&gt;&lt;tr&gt;&lt;td&gt;Anno base per la valutazione&lt;/td&gt;&lt;td&gt;&lt;p&gt;2023&lt;/p&gt;&lt;/td&gt;&lt;/tr&gt;&lt;tr&gt;&lt; td&gt;PERIODO STORICO&lt;/td&gt;&lt;td&gt;&lt;p&gt;2018-2023&lt;/p&gt;&lt;/td&gt;&lt;/tr&gt;&lt;tr&gt;&lt;td&gt;Periodo di previsione&lt;/td&gt;&lt;td&gt;&lt;p&gt;2024-2031 &lt;/p&gt;&lt;/td&gt;&lt;/tr&gt;&lt;tr&gt;&lt;td&gt;Unità quantitative&lt;/td&gt;&lt;td&gt;&lt;p&gt;Valore in miliardi di dollari&lt;/p&gt;&lt;/td&gt;&lt;/tr&gt;&lt;tr&gt;&lt;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coperti&lt;/td&gt;&lt;td&gt;&lt;ul&gt;&lt;li&gt;Tecnologia&lt;/li&gt;&lt;li&gt;Componenti&lt;/li&gt;&lt;/ul&gt;&lt;/td&gt;&lt;/tr&gt;&lt;tr&gt;&lt; td&gt;Regioni coperte&lt;/td&gt;&lt;td&gt;&lt;ul&gt;&lt;li&gt;Nord America&lt;/li&gt;&lt;li&gt;Europa&lt;/li&gt;&lt;li&gt;Asia Pacifico&lt;/li&gt;&lt;li&gt;America Latina&lt;/li&gt;&lt; li&gt;Medio Oriente e Stati Uniti Africa&lt;/li&gt;&lt;/ul&gt;&lt;/td&gt;&lt;/tr&gt;&lt;tr&gt;&lt;td&gt;Attori chiave&lt;/td&gt;&lt;td&gt;&lt;p&gt;Arris, Huawei, Nokia, Technicolor, Cisco, Corning, Ciena, Comcast , CommScope, Teleste Corp., Telstra Corp., Hitron Technologies, MaxLinear.&lt;/p&gt;&lt;/td&gt;&lt;/tr&gt;&lt;tr&gt;&lt;td&gt;Personalizzazione&lt;/td&gt;&lt;td&gt;&lt;p&gt;Personalizzazione del report insieme all'acquisto disponibile su richiesta&lt;/p&gt;&lt;/td&gt;&lt;/tr&gt;&lt;/tbody&gt;&lt;/table&gt;&lt;/div&gt;&lt;/div&gt;&lt;h2&gt;&lt;strong&gt;Mercato della fibra coassiale ibrida, per categoria&lt;/strong&gt;&lt;/ h2&gt;&lt;h3&gt;&lt;strong&gt;Tecnologia:&lt;/strong&gt;&lt;/h3&gt;&lt;ul&gt;&lt;li&gt;DOCSIS 3.0 &amp;amp; Di seguito&lt;/li&gt;&lt;li&gt;DOCSIS 3.1&lt;/li&gt;&lt;/ul&gt;&lt;h3&gt;&lt;strong&gt;Componente:&lt;/strong&gt;&lt;/h3&gt;&lt;ul&gt;&lt;li&gt;CMTS/CCAP&lt;/li&gt;&lt;li&gt; Cavo in fibra ottica&lt;/li&gt;&lt;li&gt;Amplificatore&lt;/li&gt;&lt;li&gt;Nodo ottico&lt;/li&gt;&lt;li&gt;Ricetrasmettitore ottico&lt;/li&gt;&lt;li&gt;Splitter&lt;/li&gt;&lt;li&gt;CPE&lt;/li&gt;&lt; /ul&gt;&lt;h3&gt;&lt;strong&gt;Regione:&lt;/strong&gt;&lt;/h3&gt;&lt;ul&gt;&lt;li&gt;Nord America&lt;/li&gt;&lt;li&gt;Europa&lt;/li&gt;&lt;li&gt;Asia-Pacifico&lt;/li&gt;&lt; li&gt;Sud America&lt;/li&gt;&lt;li&gt;Medio Oriente e Stati Uniti. Africa&lt;/li&gt;&lt;/ul&gt;&lt;h4 style="display: none;"&gt;Rapporti di tendenza:&lt;/h4&gt;&lt;p class="-report-title" style="display: none;"&gt;&lt;strong&gt; &lt;/strong&gt;&lt;/p&gt;&lt;p style="display: none;"&gt;&lt;/p&gt;&lt;h4&gt;Metodologia di ricerca delle ricerche di mercato:&lt;/h4&gt;&lt;p&gt;&lt;/p&gt;&lt;p&gt;Per saperne di più la metodologia di ricerca e altri aspetti dello studio di ricerca, si prega di contattare il nostro .&lt;/p&gt;&lt;h4&gt;Motivi per acquistare questo rapporto&lt;/h4&gt;&lt;p&gt; Analisi qualitativa e quantitativa del mercato basata sulla segmentazione che coinvolge sia l'aspetto economico nonché fattori non economici Fornitura di dati sul valore di mercato (miliardi di dollari) per ciascun segmento e sottosegmento Indica la regione e il segmento che si prevede testimonierà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venireSupporto di analisti post-vendita di 6 mesi&lt;/p&gt;&lt;h4&gt;Personalizzazione del rapporto&lt;/h4&gt;&lt;p&gt;In caso di qualsiasi necessità, contatta il nostro team di vendita, che lo farà assicurati che i tuoi requisiti siano soddisfatti.&lt;/p&gt;&lt;div class="row"&gt;&lt;div class="col-12 col-md-12"&gt;&lt;h2 class="text-left -color-blue-dark"&gt;</t>
  </si>
  <si>
    <t>&lt;div class=""&gt;&lt;h2&gt;Dimensioni e previsioni del mercato globale della fibra di acciaio&lt;/h2&gt;&lt;p&gt;La dimensione del mercato globale della fibra di acciaio è stata valutata a 2,25 miliardi di dollari nel 2024 e si prevede che raggiungerà&lt;span style="color: # 993300;"&gt; &lt;strong&gt;3,19 miliardi di dollari entro il 2031&lt;/strong&gt;&lt;/span&gt;, con una crescita a un &lt;span style="color: #993300;"&gt;&lt;strong&gt;CAGR del 4,48% dal 2024 al 2031&lt;/strong &lt;/span&gt;&lt;/p&gt;&lt;ul&gt;&lt;li&gt;La fibra d'acciaio è un materiale di rinforzo a base di acciaio utilizzato per migliorare la resistenza e la durabilità del calcestruzzo e di altri materiali compositi. È costituito da piccoli filamenti di acciaio discreti che vengono incorporati nel calcestruzzo per migliorarne la resistenza alla trazione, la resistenza agli urti e la gestione delle crepe.&lt;/li&gt;&lt;li&gt;Può essere utilizzato in pavimentazioni industriali, pavimentazioni, calcestruzzo proiettato per gallerie e miniere , prodotti prefabbricati in calcestruzzo e applicazioni strutturali in grattacieli e progetti infrastrutturali. È particolarmente utile nelle aree in cui sono richieste maggiore resistenza e minore manutenzione.&lt;/li&gt;&lt;li&gt;Queste fibre hanno un futuro promettente, grazie al crescente sviluppo infrastrutturale e alla domanda di materiali da costruzione più durevoli e duraturi. Si prevede che i progressi nei metodi di produzione e nella scienza dei materiali aumenteranno le prestazioni e il rapporto costo-efficacia della fibra di acciaio, aumentandone l'uso in una varietà di settori dell'edilizia in tutto il mondo.&lt;/li&gt;&lt;/ul&gt;&lt;p&gt;&lt;/p&gt;&lt;p style=" text-align: center;"&gt; &lt;/p&gt;&lt;div class="btn-wrap text-center" id="bnthid"&gt;&lt;label style="padding-right:5px;margin-bottom: 10px;"&gt;&lt; b&gt;Per ottenere un'analisi dettagliata: &lt;noscript&gt;&lt;/noscript&gt; &lt;/b&gt;&lt;/label&gt;&lt;/div&gt;&lt;p&gt;&lt;/p&gt;&lt;h2&gt;Dinamiche del mercato globale delle fibre di acciaio&lt;/h2&gt;&lt;p&gt;La chiave Le dinamiche di mercato che stanno plasmando il mercato globale della fibra di acciaio includono:&lt;/p&gt;&lt;h3&gt;Fattori chiave del mercato:&lt;/h3&gt;&lt;ul&gt;&lt;li&gt;&lt;strong&gt;Sviluppo delle infrastrutture: &lt;/strong&gt;l'aumento globale dei progetti infrastrutturali, come autostrade, ponti, tunnel e grattacieli, è un fattore chiave del settore della fibra di acciaio. La capacità della fibra d'acciaio di aumentare la resistenza e la durata del calcestruzzo la rende una scelta popolare per progetti di costruzione su larga scala.&lt;/li&gt;&lt;li&gt;&lt;strong&gt;Crescente domanda di materiali durevoli: &lt;/strong&gt;le industrie sono sempre più alla ricerca di materiali con elevata durabilità e bassi costi di manutenzione. Il calcestruzzo fibrorinforzato con acciaio ha migliorato la resistenza alle fessurazioni, la resistenza agli urti e la durata complessiva, rendendolo adatto per applicazioni industriali e commerciali.&lt;/li&gt;&lt;li&gt;&lt;strong&gt;Progressi tecnologici:&lt;/strong&gt; innovazioni nella produzione di fibre di acciaio e nel lo sviluppo di nuovi materiali compositi sta ampliando le applicazioni e migliorando le prestazioni della fibra di acciaio. La fibra di acciaio sta diventando sempre più conveniente e disponibile grazie ai progressi nelle tecniche di produzione.&lt;/li&gt;&lt;li&gt;&lt;strong&gt;Severi regolamenti edilizi:&lt;/strong&gt; la crescente consapevolezza e implementazione di severe norme e regolamenti edilizi mirati all'integrità strutturale e alla sicurezza sta spingendo l’uso della fibra di acciaio. La sua applicazione garantisce il rispetto di queste norme, soprattutto in aree soggette ad attività sismica o condizioni ambientali estreme.&lt;/li&gt;&lt;/ul&gt;&lt;h3&gt;Sfide principali:&lt;/h3&gt;&lt;ul&gt;&lt;li&gt;&lt;strong&gt;Costi iniziali elevati : &lt;/strong&gt;La fibra d'acciaio, così come le tecniche specialistiche di miscelazione e applicazione richieste, possono essere più costose rispetto ai metodi di rinforzo tipici. Questo potrebbe rappresentare un ostacolo all'adozione, in particolare in progetti sensibili ai costi o in luoghi con risorse limitate.&lt;/li&gt;&lt;li&gt;&lt;strong&gt;Competenze tecniche: &lt;/strong&gt;l'uso corretto del calcestruzzo fibrorinforzato con acciaio richiede conoscenze tecniche specializzate e competenze. Appaltatori e lavoratori devono essere istruiti sulle tecniche corrette di miscelazione, manipolazione e applicazione, che possono essere difficili in aree prive di personale qualificato.&lt;/li&gt;&lt;li&gt;&lt;strong&gt;Disponibilità dei materiali e problemi della catena di fornitura: &lt;/strong&gt;la disponibilità di la fibra di acciaio di alta qualità può essere irregolare e le interruzioni della catena di fornitura potrebbero ritardare la consegna del materiale. Ciò può rappresentare una notevole difficoltà, soprattutto per progetti su larga scala con scadenze rigorose.&lt;/li&gt;&lt;li&gt;&lt;strong&gt;Compatibilità con le pratiche esistenti: &lt;/strong&gt;l'introduzione della fibra di acciaio nei metodi di costruzione esistenti potrebbe essere difficile. Potrebbe essere necessario adattare le attrezzature e i metodi esistenti per incorporare la fibra di acciaio e la resistenza al cambiamento da parte dei professionisti dell'edilizia potrebbe ostacolarne l'accettazione.&lt;/li&gt;&lt;/ul&gt;&lt;h3&gt;Tendenze chiave:&lt;/h3&gt;&lt;ul&gt;&lt;li&gt; &lt;strong&gt;Crescita dei progetti infrastrutturali: &lt;/strong&gt;la costruzione di infrastrutture, come autostrade, ponti e tunnel, sta aumentando notevolmente in tutto il mondo. Questa crescita genera domanda di calcestruzzo fibrorinforzato con acciaio, che viene scelto per progetti su larga scala grazie alla sua maggiore longevità e integrità strutturale.&lt;/li&gt;&lt;li&gt;&lt;strong&gt;Sostenibilità e metodi di bioedilizia: &lt;/strong&gt;Il la maggiore enfasi sui metodi di costruzione sostenibili e sulle certificazioni di bioedilizia sta spingendo il settore verso materiali che garantiscono una durabilità a lungo termine riducendo al minimo l’impatto ambientale. Le fibre di acciaio sono perfettamente in linea con questi obiettivi ambientali poiché migliorano la durata delle strutture in calcestruzzo riducendo al contempo i requisiti di manutenzione.&lt;/li&gt;&lt;li&gt;&lt;strong&gt;Crescente adozione nei mercati emergenti: &lt;/strong&gt;la rapida urbanizzazione e industrializzazione stanno determinando un aumento nell’uso del calcestruzzo fibrorinforzato con acciaio nei mercati emergenti. Poiché queste regioni investono in nuove infrastrutture e sviluppi industriali, è probabile che la domanda di materiali da costruzione resistenti come le fibre di acciaio aumenti notevolmente.&lt;/li&gt;&lt;/ul&gt;&lt;section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&lt;/section&gt;&lt;h2&gt;Analisi regionale del mercato globale della fibra di acciaio&lt;/h2&gt;&lt;p&gt;Ecco un'analisi regionale più dettagliata del mercato globale della fibra di acciaio:&lt;/p&gt;&lt;h3&gt;Europa:&lt;/h3&gt;&lt;ul&gt; &lt;li&gt;La supremazia dell'Europa nel business della fibra di acciaio. La regione ha leggi e regolamenti edilizi rigorosi che danno priorità all'integrità strutturale e alla durabilità, il che sta promuovendo l'uso del cemento fibrorinforzato con acciaio.&lt;/li&gt;&lt;li&gt;Inoltre, questa regione si concentra sull'enfasi sullo sviluppo e sulla ristrutturazione delle infrastrutture, con diversi progetti in corso e progetti futuri che necessitano di materiali da costruzione ad alte prestazioni. Anche le procedure di costruzione avanzate e gli sviluppi tecnologici comuni nella regione contribuiscono all'uso estensivo delle fibre di acciaio.&lt;/li&gt;&lt;li&gt;L'enfasi sulla sostenibilità e sulle tecniche di bioedilizia integra i vantaggi del rinforzo delle fibre di acciaio, aumentando la domanda nel mercato europeo. &lt;/li&gt;&lt;/ul&gt;&lt;h3&gt;Asia Pacifico:&lt;/h3&gt;&lt;ul&gt;&lt;li&gt;L'area Asia Pacifico è il mercato in più rapida espansione per la fibra di acciaio a causa della crescente urbanizzazione, industrializzazione e della significativa spesa per le infrastrutture.&lt;/li&gt;&lt;/ul&gt;&lt;h3&gt;Asia Pacifico:&lt;/h3&gt;&lt;ul&gt;&lt;li&gt;L'area Asia Pacifico è il mercato in più rapida espansione per la fibra di acciaio.&lt;/h3&gt;&lt;ul&gt;&lt;li&gt; li&gt;&lt;li&gt;Cina e India stanno sperimentando un'enorme espansione dell'attività edilizia, spinta dalle misure governative volte ad espandere le reti di trasporto, le strutture residenziali e commerciali e le infrastrutture industriali.&lt;/li&gt;&lt;li&gt;La crescente necessità di investimenti a lungo termine materiali da costruzione durevoli per supportare questi progetti su larga scala stanno facendo aumentare la domanda di fibra di acciaio.&lt;/li&gt;&lt;li&gt;Inoltre, la crescente comprensione da parte della regione delle tecnologie edilizie innovative e dei vantaggi del rinforzo della fibra di acciaio nel migliorare le prestazioni del calcestruzzo ne sta accelerando l'implementazione in una varietà di applicazioni.&lt;/li&gt;&lt;/ul&gt;&lt;h2&gt;Mercato globale della fibra di acciaio: analisi della segmentazione&lt;/h2&gt;&lt;p&gt;Il mercato globale della fibra di acciaio è segmentato sulla base di tipo, applicazione e geografia .&lt;/p&gt;&lt;p&gt;&lt;/p&gt;&lt;h3&gt;Mercato globale delle fibre di acciaio, per tipo&lt;/h3&gt;&lt;ul&gt;&lt;li&gt;Fibre di acciaio al carbonio&lt;/li&gt;&lt;li&gt;Fibre di acciaio inossidabile&lt;/li&gt;&lt; /ul&gt;&lt;p&gt;In base al tipo, il mercato globale delle fibre di acciaio è segmentato in fibre di acciaio al carbonio e fibre di acciaio inossidabile. Le fibre di acciaio al carbonio dominano il mercato globale delle fibre di acciaio grazie al loro basso costo e alle diverse applicazioni nei progetti edilizi e industriali. Le fibre di acciaio inossidabile sono il segmento in più rapida espansione, grazie alla loro eccellente resistenza alla corrosione e al crescente utilizzo in applicazioni specialistiche.&lt;/p&gt;&lt;h3&gt;Mercato globale delle fibre di acciaio, per applicazione&lt;/h3&gt;&lt;ul&gt;&lt;li&gt;Costruzioni in calcestruzzo&lt;/ li&gt;&lt;li&gt;Industrie dei refrattari&lt;/li&gt;&lt;/ul&gt;&lt;p&gt;In base all'applicazione, il mercato globale della fibra di acciaio è segmentato in Industrie delle costruzioni in calcestruzzo e Industrie dei refrattari. Il settore delle costruzioni in calcestruzzo domina il mercato mondiale delle fibre di acciaio perché le fibre di acciaio sono ampiamente utilizzate per migliorare la resistenza, la durabilità e la resistenza alle crepe del calcestruzzo nelle infrastrutture e nei progetti di costruzione. Il segmento delle industrie refrattarie è quello in più rapida crescita, spinto dalla crescente domanda di materiali ad alte prestazioni in grado di resistere a temperature intense e condizioni difficili.&lt;/p&gt;&lt;h3&gt;Mercato globale delle fibre di acciaio, per geografia&lt;/h3&gt;&lt;ul&gt;&lt;li &gt;Nord America&lt;/li&gt;&lt;li&gt;Europa&lt;/li&gt;&lt;li&gt;Asia Pacifico&lt;/li&gt;&lt;li&gt;Resto del mondo&lt;/li&gt;&lt;/ul&gt;&lt;p&gt;Sulla base della geografia, il Globale Il mercato delle fibre di acciaio è classificato in Nord America, Europa, Asia Pacifico, Resto del mondo. L’Europa domina il mercato mondiale della fibra d’acciaio, grazie a rigide leggi edilizie, un’enfasi significativa sullo sviluppo delle infrastrutture e metodi di costruzione moderni. L'area Asia-Pacifico è quella in più rapida crescita, grazie alla crescente urbanizzazione, industrializzazione e grandi investimenti infrastrutturali in nazioni come Cina e India.&lt;/p&gt;&lt;h3&gt;Attori chiave&lt;/h3&gt;&lt;p&gt;Il "mercato globale della fibra di acciaio" Il rapporto di studio fornirà informazioni preziose con particolare attenzione al mercato globale. i principali attori trattati in questo mercato sono &lt;strong&gt;&lt;em&gt;Bekaert, Nippon Seisen, Green Steel Solana, Ribbon Technology, Green Steel Group, Ugitech, R.STAT, Sunshine, Huitong, Henan Green, Koolon, Swiit, Hebei Metal Fibre, Longyan Qianglong, Baoji Juyou, Fibercon International, STEWOLS INDIA.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della classifica di mercato degli attori sopra menzionati a livello globale.&lt;/p&gt;&lt;h3&gt;Mercato globale della fibra di acciaio: sviluppi recenti&lt;/h3&gt;&lt;ul&gt;&lt;li&gt;In Marzo 2024, Toyota ha ottenuto più brevetti dall'Ufficio brevetti e marchi degli Stati Uniti (USPTO) di qualsiasi altra casa automobilistica, consolidando la sua posizione in prima linea nell'innovazione automobilistica statunitense per il decimo anno consecutivo, secondo un rapporto annuale dell'Intellectual Property Associazione dei proprietari. Nonostante un anno difficile in cui i brevetti rilasciati in tutti i settori negli Stati Uniti sono diminuiti del 3%&lt;/li&gt;&lt;/ul&gt;&lt;h3&gt;Ambito del rapporto&lt;/h3&gt;&lt;div class="row"&gt;&lt;div class="col -sm-12"&gt;&lt;table border="1"&gt;&lt;tbody&gt;&lt;tr&gt;&lt;th&gt;ATTRIBUTI DEL RAPPORTO&lt;/th&gt;&lt;th&gt;DETTAGLI&lt;/th&gt;&lt;/tr&gt;&lt;tr&gt;&lt;td&gt;Periodo di studio&lt; /td&gt;&lt;td&gt;&lt;p&gt;2021-2031&lt;/p&gt;&lt;/td&gt;&lt;/tr&gt;&lt;tr&gt;&lt;td&gt;Anno base&lt;/td&gt;&lt;td&gt;&lt;p&gt;2024&lt;/p&gt;&lt;/td &gt;&lt;/tr&gt;&lt;tr&gt;&lt;td&gt;Periodo di previsione&lt;/td&gt;&lt;td&gt;&lt;p&gt;2024-2031&lt;/p&gt;&lt;/td&gt;&lt;/tr&gt;&lt;tr&gt;&lt;td&gt;Periodo storico&lt;/td&gt; &lt;td&gt;&lt;p&gt;2021-2023&lt;/p&gt;&lt;/td&gt;&lt;/tr&gt;&lt;tr&gt;&lt;td&gt;Unità&lt;/td&gt;&lt;td&gt;&lt;p&gt;Valore (miliardi di dollari)&lt;/p&gt;&lt;/td &lt;/tr&gt;&lt;tr&gt;&lt;td&gt;Profilo delle principali aziende&lt;/td&gt;&lt;td&gt;&lt;p&gt;Bekaert, Nippon Seisen, Green Steel Solana, Ribbon Technology, Green Steel Group, Ugitech, R.STAT, Sunshine, Huitong, Henan Green, Koolon, Swiit, Hebei Metal Fiber, Longyan Qianglong, Baoji Juyou, Fibercon International, STEWOLS INDIA.&lt;/p&gt;&lt;/td&gt;&lt;/tr&gt;&lt;tr&gt;&lt;td&gt;Segmenti coperti&lt;/td&gt;&lt;td&gt; &lt;p&gt;Per tipo, per applicazione e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che comprendono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class="description wpt-form-description wpt-form-description-textfield description-textfield"&gt;&lt;div class="riga"&gt;&lt;div class="col-12 col-md-12"&gt;&lt;h2 class="text-left -color-blue-dark"&gt;</t>
  </si>
  <si>
    <t>&lt;div class=""&gt;&lt;h2&gt;&lt;strong&gt;Valutazione del mercato del monitoraggio dell'esperienza dell'utente finale (EUEM)&lt;/strong&gt;&lt;strong&gt; – 2024-2031&lt;/strong&gt;&lt;/h2&gt;&lt;p&gt;Consentire alle aziende di identificare e affrontare problemi di prestazioni rapidamente, portando a un migliore coinvolgimento degli utenti, tassi di conversione e, in definitiva, un aumento del ROI, spinge la domanda di sistemi di monitoraggio dell'esperienza dell'utente finale (EUEM). Pertanto, si stima che l'attenzione al miglioramento delle attività operative raggiungerà una valutazione di 15,31 miliardi di dollari rispetto alle previsioni, sottomettendo i ricavi di &lt;span style="color: #993300;"&gt;&lt;strong&gt;3,51 miliardi di dollari valutati nel 2023.&lt;/ strong&gt;&lt;/span&gt;&lt;/p&gt;&lt;p&gt;L'integrazione della soluzione attuale con l'attuale infrastruttura IT consentirà un'analisi dei dati centralizzata e fluida e flussi di lavoro più rapidi, guidandone l'utilizzo e consentendo al mercato del monitoraggio dell'esperienza dell'utente finale di crescere a un ritmo costante &lt;span style="color: #993300;"&gt;&lt;strong&gt;CAGR del 20,2% dal 2024 al 2031.&lt;/strong&gt;&lt;/span&gt;&lt;/p&gt;&lt;p&gt;&lt;/p&gt;&lt;p style="text- align: center;"&gt; &lt;/p&gt;&lt;div class="btn-wrap text-center" id="bnthid"&gt;&lt;label style="padding-right:5px;margin-bottom: 10px;"&gt;&lt;b&gt; Per ottenere un'analisi dettagliata: &lt;noscript&gt;&lt;/noscript&gt; &lt;/b&gt;&lt;/label&gt;&lt;/div&gt;&lt;p&gt;&lt;/p&gt;&lt;h3&gt;&lt;strong&gt;Mercato del monitoraggio dell'esperienza dell'utente finale (EUEM): definizione/panoramica&lt; /strong&gt;&lt;/h3&gt;&lt;p&gt;End User Experience Monitoring (EUEM) è un metodo per registrare e valutare le interazioni e la soddisfazione degli utenti finali con un particolare programma informatico, sito Web o sistema. Comprende la misurazione e la valutazione di numerosi parametri prestazionali, inclusi tempi di reazione, usabilità e affidabilità, per fornire un'esperienza positiva e fluida all'utente finale.&lt;/p&gt;&lt;p&gt;Inoltre, il monitoraggio dell'esperienza dell'utente finale ha importanti applicazioni nel campo della tecnologia dell’informazione, aiutando le imprese ad acquisire informazioni su come gli utenti finali interagiscono con i sistemi digitali. Un'esperienza semplice per l'utente finale influenza immediatamente la fedeltà dei consumatori e le prestazioni aziendali, il che rende un approccio così proattivo particolarmente importante per le piattaforme di e-commerce, i servizi online e le applicazioni aziendali.&lt;/p&gt;&lt;section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&lt;/section&gt;&lt;h3&gt;&lt;strong&gt;In che modo la domanda di prestazioni non-interruttive giocherà per il mercato del monitoraggio dell'esperienza dell'utente finale (EUEM)&lt;/strong&gt;&lt;strong&gt;?&lt;/strong&gt;&lt;/h3&gt;&lt;p&gt;Rapida trasformazione digitale insiste che varie aziende diventino più dipendenti dalle piattaforme digitali per ampliare la propria gamma di applicazioni. Oltre a ciò, si riscontra un aumento concomitante della crescente domanda di esperienze fluide e ad alte prestazioni da parte degli utenti. In risposta a tutto ciò, il monitoraggio dell'esperienza dell'utente finale svolge un ruolo importante nell'identificare e affrontare in modo proattivo i problemi e nel guidare il mercato.&lt;/p&gt;&lt;p&gt;I moderni ecosistemi IT spesso includono strutture complicate, come implementazioni ibride e multi-cloud che offrono difficoltà nel monitorare le prestazioni e nell'isolare i problemi relativi all'esperienza dell'utente. In tal modo, si stimola la domanda di strumenti di monitoraggio dell'esperienza dell'utente finale per fornire approfondimenti completi sull'intera catena di distribuzione digitale.&lt;/p&gt;&lt;p&gt;Oltre agli aspetti sopra menzionati, il monitoraggio delle prestazioni delle app mobili e gli approfondimenti sull'esperienza dell'utente hanno la massima priorità da parte degli utenti finali. fornitori di monitoraggio dell'esperienza utente (EUEM). Questo focus strategico soddisfa la crescente tendenza di un mondo mobile-first che rafforza la domanda di mercato del monitoraggio dell'esperienza dell'utente finale (EUEM).&lt;/p&gt;&lt;h3&gt;&lt;strong&gt;Quali sono gli ostacoli principali all'implementazione di un monitoraggio efficace dell'esperienza dell'utente finale? Soluzioni?&lt;/strong&gt;&lt;/h3&gt;&lt;p&gt;Molte aziende, soprattutto quelle più piccole, faticano a comprendere il valore del monitoraggio proattivo dell'esperienza utente. L'incapacità di realizzare il suo potenziale impatto su indicatori chiave di prestazione aziendali cruciali come le conversioni e la felicità dei clienti ostacola l'adozione diffusa dei sistemi di monitoraggio dell'esperienza dell'utente finale (EUEM).&lt;/p&gt;&lt;p&gt;Implementazione di un monitoraggio completo dell'esperienza dell'utente finale (EUEM) La soluzione deve affrontare un costo iniziale significativo, che è particolarmente impegnativo per le startup con fondi limitati, rappresentando inoltre un ostacolo significativo alla crescita del mercato.&lt;/p&gt;&lt;p&gt;Inoltre, nelle infrastrutture IT grandi e avanzate in particolare, l'integrazione e l'implementazione di soluzioni finali -Le soluzioni per il monitoraggio dell'esperienza dell'utente (EUEM) si rivelano difficili. Di conseguenza, le competenze e le risorse tecniche diventano necessarie, aggiungendosi alla complessità di garantire un'implementazione senza soluzione di continuità, rappresentando una sfida sul mercato,&lt;/p&gt;&lt;h2&gt;&lt;strong&gt;Acume in termini di categoria&lt;/strong&gt;&lt;/h2&gt;&lt;h3&gt; &lt;strong&gt;Il segmento di prodotto genererà successo nel mercato del monitoraggio dell'esperienza dell'utente finale (EUEM)&lt;/strong&gt;&lt;strong&gt;?&lt;/strong&gt;&lt;/h3&gt;&lt;p&gt;Secondo l'analisi, si stima che il segmento di prodotto detenga il maggior quota di mercato nel periodo di previsione. La crescente domanda di soluzioni self-service, il rapporto costo-efficacia e l'integrazione dell'analisi basata sull'intelligenza artificiale sono i fattori chiave che portano questo segmento al dominio.&lt;/p&gt;&lt;p&gt;Le aziende preferiscono sempre più soluzioni self-service nell'esperienza dell'utente finale dominio di monitoraggio (EUEM). L'attrattiva deriva dall'accessibilità e dalla facilità di installazione che questi strumenti forniscono, consentendo alle aziende di gestire le proprie procedure di monitoraggio in modo autonomo, favorendo la crescita del segmento di prodotto nel mercato.&lt;/p&gt;&lt;p&gt;Inoltre, rispetto ai servizi, i prodotti sono più opzione economicamente vantaggiosa, particolarmente utile per le imprese più piccole con fondi limitati. L'eliminazione dei costi di servizio continui e la riduzione della necessità di un notevole impegno di personale contribuiscono ad abbassare i prezzi dei prodotti EUEM, rendendoli un segmento competitivo interessante nel mercato.&lt;/p&gt;&lt;h3&gt;&lt;strong&gt;Quali fattori contribuiscono a questo Popolarità del segmento cloud nel mercato del monitoraggio dell'esperienza dell'utente finale (EUEM)?&lt;/strong&gt;&lt;/h3&gt;&lt;p&gt;Si stima che il segmento cloud dominerà il mercato del monitoraggio dell'esperienza dell'utente finale (EUEM) durante il periodo di previsione grazie agli aggiornamenti automatici e manutenzione, accesso più rapido alle funzionalità avanzate e costi iniziali inferiori. Flessibilità, scalabilità, collaborazione migliorata e accessibilità sono anche fattori significativi che contribuiscono alla posizione dominante del segmento cloud nel monitoraggio dell'esperienza dell'utente finale.&lt;/p&gt;&lt;p&gt;I continui miglioramenti incorporati dai fornitori cloud nei loro modelli e piattaforme includono soluzioni innovative. caratteristiche e funzionalità del bordo. Di conseguenza, gli utenti cloud beneficiano di un accesso più rapido alle funzionalità avanzate rispetto alle soluzioni on-premise e guidano questo segmento nel mercato del monitoraggio dell'esperienza dell'utente finale (EUEM).&lt;/p&gt;&lt;p&gt;Inoltre, le soluzioni cloud consentono un'implementazione e un'implementazione senza soluzione di continuità. accesso remoto, rendendoli una piattaforma perfetta per aziende di tutte le dimensioni con maggiore adattabilità ai mutevoli requisiti IT. Questa capacità di aumentare le risorse in base alla domanda garantisce prestazioni ottimali e adattabilità alle mutevoli esigenze di monitoraggio degli utenti, spingendo il mercato ad andare avanti.&lt;/p&gt;&lt;p&gt;&lt;span style="color: #993300;"&gt;&lt;strong&gt;Ottieni accesso a Mercato del monitoraggio dell'esperienza dell'utente finale (EUEM)&lt;/strong&gt;&lt;strong&gt; Metodologia del rapporto@- &lt;/strong&gt;&lt;/span&gt;&lt;/p&gt;&lt;h2&gt;&lt;strong&gt;Acumens a livello di paese/regione&lt;/strong&gt;&lt;/h2 &gt;&lt;h3&gt;&lt;strong&gt;Quale sarà l'impatto di un'infrastruttura IT matura sul mercato globale del monitoraggio dell'esperienza dell'utente finale (EUEM)?&lt;/strong&gt;&lt;/h3&gt;&lt;p&gt;L'infrastruttura IT in maturazione con l'adozione del cloud computing , l'intelligenza artificiale, l'apprendimento automatico, la connettività di rete e altre tecnologie avanzate probabilmente apriranno nuove porte di opportunità per il mercato del monitoraggio dell'esperienza dell'utente finale (EUEM). Inoltre, la crescente competitività tra gli attori chiave e il forte capitale di rischio guideranno il mercato nei prossimi anni.&lt;/p&gt;&lt;p&gt;Crescente domanda di soluzioni innovative e all'avanguardia per migliorare le prestazioni del sistema e la qualità del prodotto in base alle esigenze dei clienti sta rafforzando la domanda per la soluzione attuale.&lt;/p&gt;&lt;p&gt;La base per un'integrazione fluida di questi strumenti all'avanguardia è fornita da sistemi consolidati. Pertanto, l’applicazione di sistemi EUEM scalabili e convenienti sta accelerando in modo significativo nelle aree con un’elevata penetrazione dei servizi cloud. Questa combinazione di infrastruttura IT matura e adozione del cloud consente al Nord America di detenere una quota importante nel mercato globale del monitoraggio dell'esperienza dell'utente finale (EUEM).&lt;/p&gt;&lt;p&gt;Inoltre, la presenza di numerosi fornitori globali EUEM affermati, come Dynatrace , Cisco AppDynamics e New Relic, insieme a investimenti attivi in capitale di rischio, promuovono lo sviluppo di nuove società e soluzioni specialistiche, determinando un'intensa rivalità e innovazione nel Nord America. Questi fattori stanno consentendo al Nord America di mantenere la propria posizione dominante nel mercato globale EUEM.&lt;/p&gt;&lt;h3&gt;&lt;strong&gt;In che modo la conformità alle normative regionali influenzerà il mercato EUEM in Europa? &lt;/strong&gt;&lt;/h3&gt;&lt;p&gt;Si stima che la regione europea crescerà al CAGR più elevato nel mercato del monitoraggio dell'esperienza dell'utente finale (EUEM) durante il periodo di previsione. Questa crescita sostanziale è attribuibile all’attenzione alla crescente domanda di soluzioni convenienti e orientate al valore in base alle esigenze specifiche del cliente e del settore. Oltre a ciò, la necessità di rispettare le normative regionali e garantire la privacy dei dati gioca un ruolo fondamentale nel delineare la traiettoria di crescita in Europa.&lt;/p&gt;&lt;p&gt;Le aziende europee stanno enfatizzando il marketing a basso costo per il monitoraggio dell'esperienza dell'utente finale ( EUEM) soluzioni con un buon ritorno sull'investimento (ROI) e chiare proposte di valore commerciale. Di conseguenza, EUEM open source e implementazioni ibride stanno diventando popolari per bilanciare convenienza e flessibilità con soluzioni basate su cloud in questa regione.&lt;/p&gt;&lt;p&gt;Inoltre, norme più severe sulla privacy dei dati, come il GDPR, creano domanda per EUEM soluzioni che danno priorità alla protezione e alla trasparenza dei dati degli utenti fornendo allo stesso tempo potenti funzionalità di sicurezza e capacità di governance dei dati. Si prevede che ciò incoraggi l'uso dell'EUEM per il monitoraggio proattivo e la prevenzione delle violazioni dei dati in Europa.&lt;/p&gt;&lt;h3&gt;&lt;strong&gt;Paesaggio competitivo&lt;/strong&gt;&lt;/h3&gt;&lt;p&gt;Il panorama competitivo dell'utente finale Il mercato del monitoraggio dell’esperienza (EUEM) è dinamico e in continua evoluzione, con la comparsa continua di nuovi concorrenti. Offrire soluzioni uniche e differenziate, soddisfare le richieste specifiche dei clienti e fornire un'assistenza clienti eccezionale sono tutti elementi critici di successo.&lt;/p&gt;&lt;p&gt;Alcuni degli attori di spicco che operano nel mercato del monitoraggio dell'esperienza dell'utente finale (EUEM) includono:&lt;/p &gt;&lt;p&gt;&lt;em&gt;&lt;strong&gt;Dynatrace, Cisco AppDynamics, Upland One, LogicMonitor, New Relic, Catchpoint, Pingdom, Datadog, Splunk, Applitools, ThousandEyes, WebPageTest, LoadView, Keynote, Gomez, RUMify, Riverbed SteelCentral, Thousand Islands , Akamai mPulse, PingMeter.&lt;/strong&gt;&lt;/em&gt;&lt;/p&gt;&lt;h3&gt;&lt;strong&gt;Ultimi sviluppi&lt;/strong&gt;&lt;/h3&gt;&lt;p&gt;&lt;/p&gt;&lt;ul&gt;&lt;li&gt;A gennaio 2024 , Dynatrace acquisisce Qosmos, leader nel monitoraggio delle prestazioni di rete, per migliorare le sue capacità di monitoraggio completo e fornire approfondimenti sull'esperienza utente durante l'intera pipeline di distribuzione digitale.&lt;/li&gt;&lt;li&gt;Nel dicembre 2023, Upland One ha annunciato una partnership con Google Cloud per fornire i suoi strumenti di monitoraggio dell'esperienza digitale sulla piattaforma Google Cloud, ampliandone la portata e l'accessibilità per le aziende.&lt;/li&gt;&lt;li&gt;Nel novembre 2023, Catchpoint ha annunciato l'aggiunta del rilevamento di anomalie basato sull'intelligenza artificiale nella propria soluzione RUM, consentendo il rilevamento precoce e la risoluzione dei problemi relativi all'esperienza utente.&lt;/li&gt;&lt;li&gt;Nel novembre 2023, ThousandEyes ha introdotto approfondimenti sulle prestazioni della rete, consentendo alle organizzazioni una maggiore visibilità sul modo in cui i problemi di rete influenzano l'esperienza utente in diverse località e reti.&lt;/li&gt;&lt; /ul&gt;&lt;h3&gt;Ambito del report&lt;/h3&gt;&lt;div class="row"&gt;&lt;div class="col-sm-12"&gt;&lt;table border="1"&gt;&lt;tbody&gt;&lt;tr&gt;&lt;th&gt;REPORT ATTRIBUTI&lt;/th&gt;&lt;th&gt;DETTAGLI&lt;/th&gt;&lt;/tr&gt;&lt;tr&gt;&lt;td&gt;PERIODO DI STUDI&lt;/td&gt;&lt;td&gt;&lt;p&gt;2018-2031&lt;/p&gt;&lt;/td&gt;&lt;/tr&gt; &lt;tr&gt;&lt;td&gt;Tasso di crescita&lt;/td&gt;&lt;td&gt;&lt;p&gt;CAGR di ~20,2% dal 2024 al 2031&lt;/p&gt;&lt;/td&gt;&lt;/tr&gt;&lt;tr&gt;&lt;td&gt;Anno base per la valutazione&lt; /td&gt;&lt;td&gt;&lt;p&gt;2023&lt;/p&gt;&lt;/td&gt;&lt;/tr&gt;&lt;tr&gt;&lt;td&gt;PERIODO STORICO&lt;/td&gt;&lt;td&gt;&lt;p&gt;2018-2023&lt;/p&gt;&lt;/td &gt;&lt;/tr&gt;&lt;tr&gt;&lt;td&gt;Periodo di previsione&lt;/td&gt;&lt;td&gt;&lt;p&gt;2024-2031&lt;/p&gt;&lt;/td&gt;&lt;/tr&gt;&lt;tr&gt;&lt;td&gt;Unità quantitative&lt;/td&gt; &lt;td&gt;&lt;p&gt;Valore in miliardi di dollari&lt;/p&gt;&lt;/td&gt;&lt;/tr&gt;&lt;tr&gt;&lt;td&gt;Copertura del rapporto&lt;/td&gt;&lt;td&gt;&lt;p&gt;Previsione dei ricavi storici e previsionali, volume storico e previsionale , fattori di crescita, tendenze, panorama competitivo, attori chiave, analisi della segmentazione&lt;/p&gt;&lt;/td&gt;&lt;/tr&gt;&lt;tr&gt;&lt;td&gt;Segmenti coperti&lt;/td&gt;&lt;td&gt;&lt;ul&gt;&lt;li&gt;Componente&lt;/ li&gt;&lt;li&gt;Tipo di accesso&lt;/li&gt;&lt;li&gt;Tipo di distribuzione&lt;/li&gt;&lt;li&gt;Dimensione organizzativa&lt;/li&gt;&lt;li&gt;Verticale&lt;/li&gt;&lt;/ul&gt;&lt;/td&gt;&lt;/tr&gt;&lt; tr&gt;&lt;td&gt;Regioni coperte&lt;/td&gt;&lt;td&gt;&lt;ul&gt;&lt;li&gt;Nord America&lt;/li&gt;&lt;li&gt;Europa&lt;/li&gt;&lt;li&gt;Asia Pacifico&lt;/li&gt;&lt;li&gt;America Latina&lt;/ li&gt;&lt;li&gt;Medio Oriente e altri paesi Africa&lt;/li&gt;&lt;/ul&gt;&lt;/td&gt;&lt;/tr&gt;&lt;tr&gt;&lt;td&gt;Attori chiave&lt;/td&gt;&lt;td&gt;&lt;p&gt;Dynatrace, Cisco AppDynamics, Upland One, LogicMonitor, New Relic, Catchpoint, Pingdom, Datadog, Splunk, Applitools, ThousandEyes.&lt;/p&gt;&lt;/td&gt;&lt;/tr&gt;&lt;tr&gt;&lt;td&gt;Personalizzazione&lt;/td&gt;&lt;td&gt;&lt;p&gt;Personalizzazione del rapporto insieme all'acquisto disponibile su richiesta&lt;/p &lt;/td&gt;&lt;/tr&gt;&lt;/tbody&gt;&lt;/table&gt;&lt;/div&gt;&lt;/div&gt;&lt;h2&gt;&lt;strong&gt;Monitoraggio dell'esperienza dell'utente finale &lt;/strong&gt;(EUEM) &lt;strong&gt;Mercato, per categoria&lt; /strong&gt;&lt;/h2&gt;&lt;h3&gt;&lt;strong&gt;Componente:&lt;/strong&gt;&lt;/h3&gt;&lt;ul&gt;&lt;li&gt;Prodotti&lt;/li&gt;&lt;li&gt;Monitoraggio sintetico&lt;/li&gt;&lt;li&gt;Monitoraggio utente reale&lt; /li&gt;&lt;li&gt;Altro&lt;/li&gt;&lt;li&gt;Servizi&lt;/li&gt;&lt;li&gt;Servizi professionali&lt;/li&gt;&lt;li&gt;Servizi gestiti&lt;/li&gt;&lt;/ul&gt;&lt;h3&gt;&lt;strong&gt;Tipo di accesso: &lt;/strong&gt;&lt;/h3&gt;&lt;ul&gt;&lt;li&gt;Web&lt;/li&gt;&lt;li&gt;Mobile&lt;/li&gt;&lt;/ul&gt;&lt;h3&gt;&lt;strong&gt;Tipo di distribuzione:&lt;/strong&gt;&lt;/h3&gt;&lt;ul &gt;&lt;li&gt;On-premise&lt;/li&gt;&lt;li&gt;Cloud&lt;/li&gt;&lt;/ul&gt;&lt;h3&gt;&lt;strong&gt;Dimensioni dell'organizzazione:&lt;/strong&gt;&lt;/h3&gt;&lt;ul&gt;&lt;li&gt;Piccole e medie: grandi imprese (PMI)&lt;/li&gt;&lt;li&gt;Grandi imprese&lt;/li&gt;&lt;/ul&gt;&lt;h3&gt;&lt;strong&gt;Verticale:&lt;/strong&gt;&lt;/h3&gt;&lt;ul&gt;&lt;li&gt;Banche, servizi finanziari e Assicurazioni&lt;/li&gt;&lt;li&gt;IT e telecomunicazioni&lt;/li&gt;&lt;li&gt;Governo e settore pubblico&lt;/li&gt;&lt;li&gt;Vendita al dettaglio e beni di consumo&lt;/li&gt;&lt;li&gt;Sanità e scienze della vita&lt;/li&gt;&lt;li &gt;Altro&lt;/li&gt;&lt;/ul&gt;&lt;h3&gt;&lt;strong&gt;Regione:&lt;/strong&gt;&lt;/h3&gt;&lt;ul&gt;&lt;li&gt;Nord America&lt;/li&gt;&lt;li&gt;Europa&lt;/li&gt;&lt;li&gt;Asia -Pacifico&lt;/li&gt;&lt;li&gt;Sud America&lt;/li&gt;&lt;li&gt;Medio Oriente e; Africa&lt;/li&gt;&lt;/ul&gt;&lt;h4 style="display: none;"&gt;Rapporti di tendenza:&lt;/h4&gt;&lt;p style="display: none;"&gt;&lt;strong&gt;&lt;/strong&gt;&lt;/p&gt; &lt;p class="-report-title" style="display: none;"&gt;&lt;strong&gt;&lt;/strong&gt;&lt;/p&gt;&lt;h4&gt;Metodologia di ricerca delle ricerche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report&lt;/h4&gt;&lt;p&gt;In caso di qualsiasi &lt;strong&gt;&lt;/strong&gt; si prega di contatta il nostro team di vendita, che si assicurerà che le tue esigenze siano soddisfatte.&lt;/p&gt;&lt;div class="row"&gt;&lt;div class="col-12 col-md-12"&gt;&lt;h2 class="text-left -colore-blu-scuro"&gt;</t>
  </si>
  <si>
    <t>&lt;div class=""&gt;&lt;h2&gt;Valutazione del mercato dei depositi digitali – 2024-2031&lt;/h2&gt;&lt;p&gt;Si prevede che il mercato dei depositi digitali crescerà da 700,18 milioni di dollari nel 2023 a &lt;span style="color: #993300; "&gt;&lt;strong&gt;1.629,25 milioni di dollari entro il 2031&lt;/strong&gt;&lt;/span&gt;, a un &lt;span style="color: #993300;"&gt;&lt;strong&gt;CAGR dell'11,14% nel periodo di previsione dal 2024 al 2031&lt;/ forte&gt;&lt;/span&gt;. Questa crescita è guidata dalla crescente adozione di iniziative di trasformazione digitale e dalla necessità di soluzioni sicure per l’archiviazione e la gestione dei dati in vari settori. La crescente domanda di soluzioni di archiviazione robuste e sicure per proteggere le risorse informative critiche, come informazioni personali, documenti finanziari e proprietà intellettuale, da accessi non autorizzati, minacce informatiche e violazioni dei dati, nonché per garantire la conformità alle rigorose normative sulla protezione dei dati, sta alimentando questa crescita.&lt;/p&gt;&lt;p&gt;&lt;/p&gt;&lt;p style="text-align: center;"&gt; &lt;/p&gt;&lt;div class="btn-wrap text-center" id="bnthid" &gt;&lt;label style="padding-right:5px;margin-bottom: 10px;"&gt;&lt;b&gt;Per ottenere un'analisi dettagliata: &lt;noscript&gt;&lt;/noscript&gt; &lt;/b&gt;&lt;/label&gt;&lt;/div&gt;&lt;p&gt; &lt;/p&gt;&lt;h3&gt;Mercato dei depositi digitali: definizione/panoramica&lt;/h3&gt;&lt;p&gt;Un deposito digitale è definito come un archivio sicuro e centralizzato progettato per archiviare e proteggere le risorse digitali critiche e le informazioni sensibili di un'organizzazione. Crittografia avanzata, controlli di accesso e funzionalità di auditing vengono sfruttati da questa soluzione solida e completa per salvaguardare dati preziosi da accessi non autorizzati, minacce informatiche e violazioni dei dati. In vari settori, i depositi digitali vengono utilizzati per archiviare e gestire in modo sicuro dati sensibili, come proprietà intellettuale, documenti finanziari, informazioni personali, documenti legali e informazioni aziendali riservate. Questi depositi sono descritti come roccaforti digitali fortificate, che garantiscono la riservatezza, l'integrità e la disponibilità dei dati archiviati.&lt;/p&gt;&lt;section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&lt;/section&gt;&lt;h3&gt;L'integrazione dei depositi digitali con le tecnologie avanzate ne favorirà l'adozione e migliorerà la sicurezza?&lt;/h3&gt;&lt;p&gt;Si prevede che l'adozione dei depositi digitali sarà guidata in modo significativo dall'integrazione con le tecnologie emergenti e avanzate, mentre anche le loro capacità di sicurezza sono migliorate. Poiché le organizzazioni continuano a generare e gestire grandi quantità di dati sensibili, la necessità di soluzioni di protezione dei dati robuste e intelligenti sta diventando fondamentale. Si prevede che l’adozione dei depositi digitali sarà guidata dall’integrazione con tecnologie come l’intelligenza artificiale (AI), l’apprendimento automatico (ML) e la blockchain. La classificazione intelligente dei dati, i controlli automatizzati degli accessi e il rilevamento proattivo delle minacce sono possibili grazie all'integrazione di algoritmi AI e ML nei depositi digitali. La posizione di sicurezza dei depositi digitali è migliorata da queste capacità identificando e mitigando i potenziali rischi prima che possano materializzarsi, garantendo la protezione continua delle preziose risorse digitali.&lt;/p&gt;&lt;p&gt;Inoltre, la fornitura di un registro immutabile e decentralizzato per la registrazione e la verifica delle transazioni dei dati può essere ottenuta attraverso l’integrazione della tecnologia blockchain con i depositi digitali. Questa integrazione mantiene una registrazione verificabile e a prova di manomissione degli accessi, delle modifiche e dei movimenti dei dati, migliorando la trasparenza e la responsabilità all'interno dell'ecosistema del deposito digitale. Inoltre, si prevede che l’adozione dei depositi digitali sarà guidata dalla perfetta integrazione con altre soluzioni di sicurezza, come i sistemi di gestione delle identità e degli accessi (IAM), gli strumenti di prevenzione della perdita di dati (DLP) e le piattaforme di gestione delle informazioni e degli eventi di sicurezza (SIEM). . Questa integrazione stabilisce un approccio completo e olistico alla sicurezza dei dati, garantendo la protezione dei dati sensibili durante tutto il loro ciclo di vita, dalla creazione all'archiviazione e all'eventuale smaltimento.&lt;/p&gt;&lt;h3&gt;I problemi relativi alla sicurezza dei dati e alla privacy porrebbero sfide nel settore digitale Mercato dei depositi?&lt;/h3&gt;&lt;p&gt;L'adozione diffusa di soluzioni di depositi digitali potrebbe essere potenzialmente ostacolata da sfide significative legate alla sicurezza dei dati e ai problemi di privacy. Garantire la riservatezza, l'integrità e la disponibilità dei dati sensibili diventa fondamentale poiché le organizzazioni fanno sempre più affidamento sulle piattaforme digitali per archiviare e gestire questi dati. Il rischio percepito di minacce informatiche, come violazioni dei dati, accesso non autorizzato e attacchi informatici, è una delle sfide principali. Le risorse informative critiche archiviate e protette dai depositi digitali possono essere bersagli attraenti per attori malintenzionati che cercano di sfruttare le vulnerabilità o ottenere accesso non autorizzato a dati preziosi. Le organizzazioni devono implementare robuste misure di sicurezza, tra cui crittografia avanzata, controlli di accesso e monitoraggio continuo, per mitigare efficacemente questi rischi.&lt;/p&gt;&lt;p&gt;Inoltre, la conformità alle normative sulla protezione dei dati e agli standard specifici del settore può rappresentare una sfida per le organizzazioni. adottando soluzioni di deposito digitale. Sanzioni severe e danni alla reputazione possono derivare dalla mancata adesione a normative come il Regolamento generale sulla protezione dei dati (GDPR) o l’Health Insurance Portability and Accountability Act (HIPAA). I problemi di privacy sorgono quando dati sensibili, come informazioni personali, proprietà intellettuale o segreti commerciali, vengono archiviati in depositi digitali. Le organizzazioni devono implementare controlli e tutele adeguati per proteggere la privacy dei dati e mantenere la fiducia dei propri clienti, partner e stakeholder.&lt;/p&gt;&lt;h2&gt;Acume per categoria&lt;/h2&gt;&lt;h3&gt;Quali fattori contribuiscono alla crescita Domanda di soluzioni di deposito digitale nel mercato?&lt;/h3&gt;&lt;p&gt;Si stima che il segmento delle soluzioni di deposito digitale dominerà il mercato durante il periodo di previsione. La domanda di soluzioni di deposito digitale nel mercato è guidata da diversi fattori. I depositi digitali, che sono archivi sicuri basati su cloud progettati per archiviare e proteggere dati sensibili, documenti e risorse digitali, sono sempre più adottati a causa della crescente necessità di solide misure di sicurezza e privacy dei dati in vari settori. L’aumento delle minacce informatiche, delle violazioni dei dati e dei requisiti di conformità normativa sta spingendo le organizzazioni a implementare solide strategie di protezione dei dati. Crittografia avanzata, controlli di accesso e funzionalità di audit sono offerti dai depositi digitali, garantendo che le informazioni sensibili rimangano sicure e conformi alle normative di settore e alle leggi sulla privacy dei dati.&lt;/p&gt;&lt;p&gt;Inoltre, la necessità di soluzioni di archiviazione dei dati sicure e accessibili è sempre più sentita. sottolineato dalla crescente adozione del cloud computing e dallo spostamento verso ambienti di lavoro remoti. Gli utenti autorizzati possono accedere alle informazioni critiche da qualsiasi luogo, mentre severi controlli di accesso e misure di protezione dei dati sono mantenuti da depositi digitali. Un altro fattore trainante è la gestione efficiente dei documenti e la collaborazione all’interno delle organizzazioni. I depositi digitali forniscono un repository centralizzato per l'archiviazione e la condivisione dei documenti, facilitando la collaborazione tra i team e garantendo il controllo della versione e l'integrità dei documenti. In settori come quello finanziario, sanitario e dei servizi legali, dove vengono gestiti dati sensibili dei clienti e informazioni riservate, l'adozione di soluzioni di deposito digitale sta diventando essenziale per mantenere la privacy dei dati e soddisfare gli standard di conformità normativa. Inoltre, l'adozione di depositi digitali in vari settori è guidata dalla crescente importanza della protezione della proprietà intellettuale e dalla necessità di salvaguardare le risorse digitali, come segreti commerciali, brevetti e informazioni proprietarie.&lt;/p&gt;&lt;h3&gt;Che ruolo svolgere I servizi di consulenza contribuiscono a promuovere l'adozione di soluzioni di deposito digitale?&lt;/h3&gt;&lt;p&gt;Il segmento dei servizi di consulenza è considerato cruciale nel facilitare l'adozione e l'implementazione di successo di soluzioni di deposito digitale in vari settori. Questi servizi sono forniti da aziende o professionisti specializzati che possiedono una profonda conoscenza ed esperienza nelle tecnologie di deposito digitale, nelle pratiche di sicurezza dei dati e nei requisiti di conformità specifici del settore. L'implementazione di successo dei depositi digitali è guidata da servizi di consulenza durante l'intero ciclo di vita, dalla valutazione e pianificazione iniziale all'implementazione, integrazione e supporto continuo. Il processo viene spesso avviato con una valutazione completa delle pratiche di gestione e sicurezza dei dati esistenti di un'organizzazione, identificando potenziali vulnerabilità e aree di miglioramento. Durante la fase di pianificazione, i consulenti collaborano strettamente con le organizzazioni per comprenderne le esigenze specifiche, i requisiti normativi e gli obiettivi aziendali. Una soluzione di deposito digitale su misura è progettata per allinearsi alle policy di sicurezza, ai mandati di conformità e ai flussi di lavoro operativi dell'organizzazione. Questa progettazione include la determinazione dell'architettura appropriata del deposito digitale, la selezione dei componenti hardware e software corretti e la definizione dei controlli di accesso e delle politiche di governance dei dati.&lt;/p&gt;&lt;p&gt;L'implementazione e la configurazione effettive della soluzione del deposito digitale vengono gestite durante la fase di implementazione , garantendo la corretta integrazione con i sistemi e le applicazioni esistenti. La competenza nella migrazione dei dati è fornita da consulenti, garantendo che i dati sensibili vengano trasferiti in modo sicuro nell'ambiente del deposito digitale mantenendo l'integrità e l'accessibilità dei dati. Inoltre, la formazione e il trasferimento delle conoscenze sono ruoli cruciali svolti dai servizi di consulenza. Le sessioni di formazione per il personale IT, il personale di sicurezza e gli utenti finali sono condotte da consulenti, garantendo una comprensione completa delle funzionalità della soluzione di deposito digitale, dei protocolli di sicurezza e delle migliori pratiche per la gestione dei dati e il controllo degli accessi. Servizi di supporto e manutenzione continui vengono forniti anche da società di consulenza, garantendo che la soluzione di deposito digitale rimanga aggiornata, sicura e conforme alle normative in evoluzione e agli standard di settore. Sono inclusi controlli di sicurezza regolari, aggiornamenti di sistema e monitoraggio delle prestazioni per identificare e affrontare potenziali problemi o vulnerabilità in modo proattivo.&lt;/p&gt;&lt;p&gt;&lt;span style="color: #993300;"&gt;&lt;strong&gt;Ottieni accesso a &lt;/strong &gt;&lt;strong&gt;Mercato delle casseforti digitali&lt;/strong&gt;&lt;strong&gt; Metodologia del rapporto&lt;/strong&gt;&lt;/span&gt;&lt;/p&gt;&lt;p&gt;&lt;strong&gt;&lt;/strong&gt;&lt;/p&gt;&lt;h2&gt;Per paese/regione Acumens&lt;/h2&gt;&lt;h3&gt;La forte presenza di aziende tecnologiche leader e una solida infrastruttura digitale potrebbero favorire il dominio del Nord America nel mercato dei depositi digitali?&lt;/h3&gt;&lt;p&gt;Il dominio del Nord America, in particolare degli Stati Uniti, Si prevede che il mercato delle casseforti digitali verrà mantenuto, grazie alla forte presenza di aziende tecnologiche leader e alla solida infrastruttura digitale della regione. Alla posizione di rilievo del Nord America in questo mercato contribuiscono diversi fattori. La regione è considerata la sede di numerosi importanti giganti della tecnologia e società di software che sono in prima linea nello sviluppo e nell’offerta di soluzioni avanzate di deposito digitale. Queste società hanno creato attori chiave nel mercato del Digital Vault, come IBM, Microsoft, Amazon Web Services (AWS) e Google Cloud Platform, che forniscono servizi sicuri di archiviazione e gestione dei dati basati su cloud. Queste aziende effettuano investimenti continui in ricerca e sviluppo, introducendo funzionalità innovative e migliorando la sicurezza, la scalabilità e la funzionalità delle loro offerte di depositi digitali.&lt;/p&gt;&lt;p&gt;Un'infrastruttura digitale ben sviluppata e matura, tra cui il Nord America vanta un’ampia connettività Internet ad alta velocità, data center avanzati e solide misure di sicurezza informatica. Questa solida infrastruttura fornisce una solida base per l'adozione e l'implementazione efficace delle soluzioni di deposito digitale, consentendo alle organizzazioni di archiviare, accedere e gestire in modo sicuro i dati sensibili da remoto e senza soluzione di continuità. L'adozione di soluzioni di deposito digitale in settori come quello sanitario, finanziario e delle agenzie governative è stata guidata dalla presenza di rigorose normative sulla protezione dei dati e requisiti di conformità, come l'Health Insurance Portability and Accountability Act (HIPAA) e il Regolamento generale sulla protezione dei dati ( GDPR). A questi settori, che danno priorità all'archiviazione e alla gestione sicure dei dati sensibili, i depositi digitali offrono una soluzione affidabile e conforme per soddisfare questi requisiti normativi. Inoltre, la domanda di soluzioni di deposito digitale in vari settori del Nord America è stata alimentata dalla crescente prevalenza di minacce informatiche, violazioni dei dati e dalla crescente necessità di solide misure di protezione dei dati. Le organizzazioni ricercano attivamente soluzioni sicure e affidabili per salvaguardare le proprie risorse di dati critici, la proprietà intellettuale e le informazioni dei clienti, promuovendo l'adozione di tecnologie di deposito digitale.&lt;/p&gt;&lt;h3&gt;La rapida digitalizzazione e l'aumento delle minacce informatiche guideranno l'adozione dei depositi digitali nella regione dell'Asia del Pacifico?&lt;/h3&gt;&lt;p&gt;Nella regione dell'Asia del Pacifico si sta assistendo a un'impennata nell'adozione di soluzioni di deposito digitale, alimentata dalla rapida digitalizzazione delle imprese e dalla crescente prevalenza delle minacce informatiche. Diversi fattori stanno contribuendo all’emergere della regione come mercato in rapida crescita per i depositi digitali. La trasformazione digitale è stata abbracciata a un ritmo senza precedenti nella regione dell’Asia del Pacifico, con aziende di vari settori che adottano attivamente il cloud computing, l’analisi dei big data e le tecnologie digitali per migliorare l’efficienza operativa e la competitività. Questa diffusa digitalizzazione ha portato a un aumento significativo della generazione e dell'archiviazione di dati sensibili, tra cui proprietà intellettuale, documenti finanziari e informazioni sui clienti, guidando la domanda di soluzioni di protezione dei dati sicure e affidabili come i depositi digitali.&lt;/p&gt;&lt;p&gt; Inoltre, nella regione si è assistito a un aumento delle minacce informatiche, come violazioni dei dati, attacchi ransomware e minacce persistenti avanzate (APT), che pongono rischi significativi alla sicurezza dei dati e alla continuità aziendale delle organizzazioni. Queste minacce informatiche hanno evidenziato l’importanza di implementare solide misure di protezione dei dati, spingendo le aziende e i governi dell’Asia Pacifico a dare priorità all’adozione di soluzioni di deposito digitale per salvaguardare le proprie risorse di dati critici. La presenza di rigorose normative sulla protezione dei dati e requisiti di conformità in vari paesi della regione ha ulteriormente accelerato l’adozione dei depositi digitali. Ad esempio, il Personal Data Protection Act di Singapore, il Data Privacy Act nelle Filippine e la Personal Information Protection Law in Cina impongono alle organizzazioni di implementare misure di sicurezza adeguate per proteggere le informazioni personali sensibili, guidando la domanda di soluzioni di archiviazione sicura dei dati come quelle digitali. depositi.&lt;/p&gt;&lt;p&gt;Inoltre, la regione Asia-Pacifico ospita diverse economie in rapida crescita, come Cina, India e paesi del sud-est asiatico, che stanno assistendo a un afflusso di investimenti esteri e alla creazione di sedi regionali per multinazionali corporazioni. Queste organizzazioni spesso adottano rigide politiche di governance e sicurezza dei dati, che richiedono l'implementazione di soluzioni di deposito digitale per garantire la conformità e proteggere le loro preziose risorse di dati.&lt;/p&gt;&lt;h3&gt;Paesaggio competitivo&lt;/h3&gt;&lt;p&gt;Il mercato del deposito digitale è caratterizzato dalla presenza di numerosi attori affermati e fornitori di soluzioni innovative. Queste aziende spingono continuamente i confini dell’archiviazione digitale sicura e della protezione dei dati attraverso sforzi di ricerca e sviluppo, partnership strategiche e l’introduzione di funzionalità e capacità avanzate. Il panorama competitivo è caratterizzato da aziende che offrono una gamma diversificata di soluzioni di deposito digitale su misura per varie applicazioni in più settori.&lt;/p&gt;&lt;p&gt;Alcuni dei principali attori che operano nel mercato del deposito digitale includono:&lt;/p&gt;&lt;p&gt; &lt;em&gt;&lt;strong&gt;IBM Corporation, Microsoft Corporation, Amazon Web Services (AWS), Google Cloud Platform, Oracle Corporation, Hitachi Vantara, Seclore Technology, Accellion, Cyberinc, Egnyte, Virtru, Vera Security.&lt;/strong&gt;&lt;/em &lt;/p&gt;&lt;h3&gt;Ultimi sviluppi&lt;/h3&gt;&lt;p&gt;&lt;/p&gt;&lt;ul&gt;&lt;li&gt;Nel marzo 2022, SRG Financial Advisors, una società di consulenza finanziaria e gestione patrimoniale con sede nel Missouri, ha annunciato il lancio di il Mile Marker Vault attraverso la sua partnership con FutureVault, un fornitore leader del settore di soluzioni per lo scambio sicuro di documenti e depositi digitali.&lt;/li&gt;&lt;li&gt;Nel giugno 2021, CyberArk ha annunciato i progressi della sua piattaforma CyberArk Identity Security. Questi progressi aiutano ad ampliare la protezione e a proteggere l’accesso ad alto rischio negli ambienti cloud e ibridi. Questo servizio fornito su cloud da CyberArk viene utilizzato per proteggere la macchina e le identità umane.&lt;/li&gt;&lt;li&gt;Nel maggio 2021, Johnson Controls ha annunciato una partnership con DigiCert per sfruttare IoT Device Manager per migliorare la sicurezza informatica degli edifici intelligenti, la gestione di identità digitali e infrastruttura a chiave pubblica (PKI). Questo gestore dispositivi è basato sulla piattaforma di certificati digitali DigiCert ONE, che fornisce connettività sicura avanzata in soluzioni per edifici intelligenti.&lt;/li&gt;&lt;/ul&gt;&lt;h3&gt;Ambito del report&lt;/h3&gt;&lt;div class="row"&gt;&lt;div class="col-sm-12"&gt;&lt;table border="1"&gt;&lt;tbody&gt;&lt;tr&gt;&lt;th&gt;Attributi del rapporto&lt;/th&gt;&lt;th&gt;Dettagli&lt;/th&gt;&lt;/tr&gt;&lt;tr&gt;&lt;td &gt;Periodo di studio&lt;/td&gt;&lt;td&gt;&lt;p&gt;2018-2031&lt;/p&gt;&lt;/td&gt;&lt;/tr&gt;&lt;tr&gt;&lt;td&gt;Tasso di crescita&lt;/td&gt;&lt;td&gt;&lt;p&gt;CAGR di ~11,14 % dal 2024 al 2031&lt;/p&gt;&lt;/td&gt;&lt;/tr&gt;&lt;tr&gt;&lt;td&gt;Anno base per la valutazione&lt;/td&gt;&lt;td&gt;&lt;p&gt;2023&lt;/p&gt;&lt;/td&gt;&lt;/tr&gt; &lt;tr&gt;&lt;td&gt;Periodo storico&lt;/td&gt;&lt;td&gt;&lt;p&gt;2018-2022&lt;/p&gt;&lt;/td&gt;&lt;/tr&gt;&lt;tr&gt;&lt;td&gt;Periodo di previsione&lt;/td&gt;&lt;td&gt;&lt;p &gt;2024-2031&lt;/p&gt;&lt;/td&gt;&lt;/tr&gt;&lt;tr&gt;&lt;td&gt;Unità quantitative&lt;/td&gt;&lt;td&gt;&lt;p&gt;Valore in miliardi di dollari&lt;/p&gt;&lt;/td&gt;&lt;/tr&gt; &lt;tr&gt;&lt;td&gt;Copertura del rapporto&lt;/td&gt;&lt;td&gt;&lt;p&gt;Previsione dei ricavi storici e previsionali, volume storico e previsionale, fattori di crescita, tendenze, panorama competitivo, attori chiave, analisi di segmentazione&lt;/p&gt;&lt;/td&gt; &lt;/tr&gt;&lt;tr&gt;&lt;td&gt;Segmenti coperti&lt;/td&gt;&lt;td&gt;&lt;ul&gt;&lt;li&gt;Componenti&lt;/li&gt;&lt;li&gt;Servizi&lt;/li&gt;&lt;li&gt;Industria&lt;/li&gt;&lt;/ul&gt; &lt;/td&gt;&lt;/tr&gt;&lt;tr&gt;&lt;td&gt;Regioni coperte&lt;/td&gt;&lt;td&gt;&lt;ul&gt;&lt;li&gt;Nord America&lt;/li&gt;&lt;li&gt;Europa&lt;/li&gt;&lt;li&gt;Asia Pacifico&lt;/ li&gt;&lt;li&gt;America Latina&lt;/li&gt;&lt;li&gt;Medio Oriente e Stati Uniti. Africa&lt;/li&gt;&lt;/ul&gt;&lt;/td&gt;&lt;/tr&gt;&lt;tr&gt;&lt;td&gt;Attori chiave&lt;/td&gt;&lt;td&gt;&lt;ul&gt;&lt;li&gt;IBM Corporation&lt;/li&gt;&lt;li&gt;Microsoft Corporation&lt; /li&gt;&lt;li&gt;Amazon Web Services (AWS)&lt;/li&gt;&lt;li&gt;Google Cloud Platform&lt;/li&gt;&lt;li&gt;Oracle Corporation&lt;/li&gt;&lt;li&gt;Hitachi Vantara&lt;/li&gt;&lt;li&gt;Seclore Technology&lt; /li&gt;&lt;li&gt;Accellion&lt;/li&gt;&lt;li&gt;Cyberinc&lt;/li&gt;&lt;li&gt;Egnyte&lt;/li&gt;&lt;li&gt;Virtru&lt;/li&gt;&lt;li&gt;Vera Security&lt;/li&gt;&lt;/ul&gt;&lt;/ td&gt;&lt;/tr&gt;&lt;tr&gt;&lt;td&gt;Personalizzazione&lt;/td&gt;&lt;td&gt;&lt;p&gt;Segnala personalizzazione insieme all'acquisto disponibile su richiesta&lt;/p&gt;&lt;/td&gt;&lt;/tr&gt;&lt;/tbody&gt;&lt;/table &lt;/div&gt;&lt;/div&gt;&lt;h2&gt;Mercato delle casseforti digitali, per categoria&lt;/h2&gt;&lt;h3&gt;Componenti&lt;/h3&gt;&lt;ul&gt;&lt;li&gt;Soluzioni&lt;/li&gt;&lt;li&gt;Servizi&lt;/li&gt;&lt; /ul&gt;&lt;h3&gt;Servizi&lt;/h3&gt;&lt;ul&gt;&lt;li&gt;Consulenza&lt;/li&gt;&lt;li&gt;Progettazione e Realizzazione&lt;/li&gt;&lt;/ul&gt;&lt;h3&gt;Industria&lt;/h3&gt;&lt;ul&gt;&lt;li&gt; BFSI&lt;/li&gt;&lt;li&gt;Governo&lt;/li&gt;&lt;/ul&gt;&lt;h3&gt;Regione&lt;/h3&gt;&lt;ul&gt;&lt;li&gt;Nord America&lt;/li&gt;&lt;li&gt;Europa&lt;/li&gt;&lt;li&gt;Asia- Pacifico&lt;/li&gt;&lt;li&gt;America Latina&lt;/li&gt;&lt;li&gt;Medio Oriente e Stati Uniti.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sviluppateInclude analisi approfondita&lt;/p&gt;&lt;/div&gt;</t>
  </si>
  <si>
    <t>&lt;div class=""&gt;&lt;h2&gt;Valutazione del mercato della crittografia quantistica – 2024-2031&lt;/h2&gt;&lt;p&gt;Con il crescente numero di attacchi informatici, le eccezionali funzionalità di sicurezza della crittografia quantistica stanno guadagnando terreno. Le soluzioni di crittografia tradizionali non riescono a proteggere i dati e le comunicazioni critici mentre le aziende di tutto il mondo si trovano ad affrontare minacce informatiche sempre più sofisticate. La crittografia quantistica appare come una luce di speranza, fornendo sistemi dimostrabilmente sicuri basati sui principi della meccanica quantistica. Questa crescente consapevolezza della propria efficienza spinge il mercato in avanti mentre organizzazioni e governi cercano soluzioni affidabili per rafforzare la propria infrastruttura di sicurezza contro l’evoluzione delle minacce informatiche e un’espansione per superare un fatturato di 0,49 miliardi di dollari nel 2023 e raggiungere &lt;span style="color: #993300; "&gt;&lt;strong&gt;5,96 miliardi di dollari entro il 2031.&lt;/strong&gt;&lt;/span&gt;&lt;/p&gt;&lt;p&gt;Con l'informatica quantistica che rappresenta un pericolo per i metodi di crittografia tradizionali, organizzazioni e governi stanno rapidamente adottando la crittografia quantistica per proteggere la propria infrastruttura di sicurezza in futuro. Questa crescente esigenza è guidata dai requisiti di conformità normativa, dalle crescenti preoccupazioni sulla privacy dei dati e dal crescente dominio digitale. Si prevede che aumenterà costantemente nei prossimi anni fino a crescere a un &lt;span style="color: #993300;"&gt;&lt;strong &gt;CAGR di circa il 37% dal 2024 al 2031.&lt;/strong&gt;&lt;/span&gt;&lt;/p&gt;&lt;p&gt;&lt;/p&gt;&lt;p style="text-align: center;"&gt; &lt;/p&gt;&lt;div class ="btn-wrap text-center" id="bnthid"&gt;&lt;label style="padding-right:5px;margin-bottom: 10px;"&gt;&lt;b&gt;Per ottenere un'analisi dettagliata: &lt;noscript&gt;&lt;/noscript&gt; &lt; /b&gt;&lt;/label&gt;&lt;/div&gt;&lt;p&gt;&lt;/p&gt;&lt;h3&gt;Mercato della crittografia quantistica: definizione/panoramica&lt;/h3&gt;&lt;p&gt;La crittografia quantistica è una tecnologia all'avanguardia che utilizza i principi della meccanica quantistica per crittografare dati e salvaguardare i canali di comunicazione. La sua applicabilità abbraccia molteplici settori, tra cui finanza, sanità, governo e difesa, dove la sicurezza e l'integrità dei dati sono fondamentali. Con l'aumento delle minacce informatiche e l'imminente introduzione dell'informatica quantistica, che rappresenta una minaccia sostanziale per i metodi di crittografia standard, si prevede che la domanda di soluzioni di crittografia quantistica salirà alle stelle.&lt;/p&gt;&lt;p&gt;La crittografia quantistica ha un'ampia gamma di possibili applicazioni. , comprese le reti di comunicazione e l'archiviazione dei dati sicure, nonché la distribuzione di chiavi quantistiche per l'autenticazione e la crittografia sicure. Poiché le aziende a livello globale riconoscono la necessità cruciale di soluzioni di sicurezza informatica efficaci, si prevede che la crittografia quantistica svolgerà un ruolo fondamentale.&lt;/p&gt;&lt;p class="p1"&gt; &lt;/p&gt;&lt;section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&lt;/section&gt;&lt;p&gt;&lt;/p&gt;&lt;h3&gt;L'espansione del panorama digitale stimolerà il mercato della crittografia quantistica?&lt;/h3&gt;&lt;p&gt;Si prevede che il panorama digitale in crescita farà avanzare notevolmente il settore della crittografia quantistica. Poiché le aziende fanno sempre più affidamento sulle reti di comunicazione digitale per trasferire dati sensibili, i difetti negli approcci di crittografia tradizionali diventano più evidenti. Lo sviluppo di dispositivi IoT, cloud computing e sistemi in rete aumenta il rischio di attacchi informatici e violazioni dei dati. La crittografia quantistica fornisce una soluzione praticabile utilizzando i principi della meccanica quantistica per creare soluzioni di crittografia teoricamente indistruttibili. Poiché le aziende danno priorità alla sicurezza dei dati di fronte alle crescenti minacce informatiche, si prevede che la domanda di crittografia quantistica aumenterà.&lt;/p&gt;&lt;p&gt;Inoltre, l'introduzione dell'informatica quantistica, che rappresenta una potenziale minaccia per la crittografia tradizionale, sottolinea la necessità di soluzioni di sicurezza resistenti ai quanti, spingendo la domanda di crittografia quantistica. Con l’aumento delle capacità dei computer quantistici, i metodi di crittografia standard potrebbero diventare vulnerabili alla decodifica, rendendo necessario l’uso di algoritmi resistenti ai quanti. Le organizzazioni di tutti i settori riconoscono la necessità cruciale di proteggere i dati sensibili dai futuri attacchi informatici basati sui quantistici, alimentando la domanda di soluzioni di crittografia quantistica. Questa maggiore consapevolezza e necessità di soluzioni di sicurezza resistenti ai quantistici sta facendo avanzare il mercato della crittografia quantistica, poiché le aziende tentano di restare al passo con lo sviluppo delle minacce informatiche.&lt;/p&gt;&lt;p&gt;Poiché le tecniche di crittografia esistenti diventano vulnerabili con l'avanzare dell'informatica quantistica, la tecnologia quantistica il settore della crittografia si espande notevolmente. Con la crescente minaccia che i computer quantistici violino i metodi di crittografia tradizionali, aziende e governi sono costretti a cercare soluzioni di sicurezza alternative e resistenti ai quantistici. La necessità di proteggere l'infrastruttura digitale dalle crescenti minacce informatiche alimenta la domanda di crittografia quantistica, stimolando l'innovazione e gli investimenti in questo settore in rapida evoluzione.&lt;/p&gt;&lt;h3&gt;I crescenti e rigorosi requisiti normativi ostacoleranno la crescita del mercato della crittografia quantistica?&lt;/h3 &gt;&lt;p&gt;È improbabile che le crescenti restrizioni normative soffochino la crescita del settore della crittografia quantistica; piuttosto, possono fungere da stimolo per la sua espansione. Nel mondo sempre più digitale di oggi, la legislazione sulla privacy dei dati e i requisiti di sicurezza informatica si stanno inasprendo per gestire il panorama in evoluzione delle minacce e salvaguardare le informazioni sensibili. Di conseguenza, aziende e governi sono sottoposti a una pressione crescente per proteggere e mantenere l’integrità delle proprie reti di trasmissione dati. La crittografia quantistica fornisce un modo molto sicuro per soddisfare questi standard legali utilizzando metodi di crittografia teoricamente immuni agli attacchi di hacking, garantendo il rispetto di severe norme sulla sicurezza dei dati.&lt;/p&gt;&lt;p&gt;Inoltre, l'identificazione della sicurezza quantistica come requisito di fronte alle minacce imminenti dell’informatica quantistica potrebbe rafforzare l’industria della crittografia quantistica. Le agenzie di regolamentazione, vedendo l’importanza di proteggere l’infrastruttura digitale dagli attacchi informatici quantistici, potrebbero incentivare o obbligare l’uso della crittografia quantistica. Invece di ostacolare il mercato, è probabile che requisiti normativi rigorosi facciano aumentare la domanda di soluzioni di crittografia quantistica mentre le aziende si impegnano a rispettare la legislazione sulla protezione dei dati e a proteggere i propri dati sensibili dallo sviluppo di minacce informatiche.&lt;/p&gt;&lt;p&gt;Inoltre, risolvere potenziali limiti. in scalabilità e interoperabilità con l’infrastruttura attuale impedisce la crescita del business della crittografia quantistica. Ottenere una connessione continua con i sistemi storici mantenendo al tempo stesso la scalabilità per soddisfare le mutevoli esigenze tecnologiche rimane un problema significativo. Superare queste barriere è fondamentale per un'adozione diffusa e per realizzare il pieno potenziale della crittografia quantistica nel migliorare le misure di sicurezza informatica in tutti i settori.&lt;/p&gt;&lt;p&gt;La complessità e il costo della creazione di dispositivi di crittografia quantistica sono gli ostacoli principali alla crescita del mercato della crittografia quantistica. La creazione e l’implementazione di soluzioni di crittografia basate sui quantistici richiede conoscenze approfondite e investimenti in infrastrutture hardware e software specializzate. Inoltre, l’integrazione della crittografia quantistica nelle reti di comunicazione esistenti presenta complesse sfide di compatibilità, che ne complicano l’adozione. Nonostante la promessa di una sicurezza senza eguali, superare questi ostacoli è fondamentale per realizzare il pieno potenziale della crittografia quantistica nel combattere le minacce informatiche in via di sviluppo e proteggere le reti di trasmissione di dati sensibili.&lt;/p&gt;&lt;h3&gt;L'aumento dell'utilizzo delle trasmissioni di sicurezza di rete guiderà il mercato della crittografia quantistica? &lt;/h3&gt;&lt;p&gt;Il crescente utilizzo delle comunicazioni di sicurezza di rete è un fattore cruciale per il mercato della crittografia quantistica. Poiché le imprese fanno sempre più affidamento sulle reti di comunicazione digitale per svolgere le proprie attività, la necessità di proteggere queste comunicazioni dalle minacce informatiche diventa fondamentale. I sistemi di crittografia tradizionali stanno diventando più vulnerabili agli attacchi dei computer quantistici, che hanno la potenza computazionale necessaria per violare gli algoritmi di crittografia standard.&lt;/p&gt;&lt;p&gt;Tuttavia, la sicurezza delle applicazioni è la seconda categoria in più rapida espansione. Sebbene la protezione a livello di rete sia fondamentale, la crescente dipendenza dalle applicazioni per una varietà di funzioni aziendali evidenzia l’importanza di salvaguardare il software e gli ambienti digitali. Poiché le aziende utilizzano la crittografia quantistica per rafforzare la propria infrastruttura di rete, riconoscono anche la necessità della sicurezza delle applicazioni per evitare vulnerabilità e violazioni. Di conseguenza, mentre la sicurezza di rete domina il mercato a causa della sua necessità immediata, la sicurezza delle applicazioni emerge come l'area in più rapida crescita, guidata dallo sviluppo del panorama digitale e dalla necessità di rafforzare tutti gli aspetti della sicurezza informatica aziendale.&lt;/p&gt;&lt;h3&gt;Will l'ecosistema sempre più maturo di società di consulenza e consulenza guida il mercato della crittografia quantistica?&lt;/h3&gt;&lt;p&gt;Si prevede che l'ecosistema in maturazione di società di consulenza e consulenza influenzerà notevolmente il mercato della crittografia quantistica. Con l’accelerazione dell’accettazione globale delle soluzioni di crittografia quantistica, le aziende e le organizzazioni hanno bisogno della consulenza di esperti su come gestire in modo efficiente la complessità di installazione e integrazione. Le aziende di consulenza specializzate in tecnologie quantistiche svolgono un ruolo importante in questo processo, fornendo approfondimenti strategici, valutazioni dei rischi e soluzioni su misura per soddisfare le richieste e le preoccupazioni specifiche dei clienti. Queste organizzazioni utilizzano la loro vasta conoscenza dei concetti quantistici, delle normative normative e delle migliori pratiche di sicurezza informatica per aiutare i clienti a sviluppare sistemi crittografici forti e resilienti.&lt;/p&gt;&lt;p&gt;La ricerca costante di una migliore sicurezza informatica, nonché un crescente riconoscimento del potenziale della crittografia quantistica per combattere minacce informatiche sempre più sofisticate, stanno trainando il mercato delle organizzazioni di consulenza e consulenza in questo campo. Poiché le aziende danno priorità alla sicurezza dei dati, si rivolgono a queste aziende per aiutarle a gestire le sfide legate all’adozione della crittografia quantistica. Rimanendo aggiornate sulle ultime scoperte e sulle nuove tendenze, queste organizzazioni forniscono ai clienti soluzioni di sicurezza creative e a prova di futuro, adattate alle loro esigenze individuali. Questo panorama in evoluzione guida la domanda di servizi di consulenza e consulenza incentrati sulla crittografia quantistica, garantendo la resilienza delle imprese di fronte ai crescenti pericoli informatici.&lt;/p&gt;&lt;p&gt;Il segmento di implementazione e integrazione sta crescendo più rapidamente, in particolare nell'Asia-Pacifico. regione. Con rapidi progressi tecnici, crescente bisogno di soluzioni di comunicazione sicure e investimenti significativi nella ricerca e nello sviluppo quantistico, l’Asia-Pacifico sta assistendo a un aumento nell’implementazione e nell’integrazione di soluzioni di crittografia quantistica. Questo aumento è guidato dall'approccio proattivo della regione nell'adozione di tecnologie all'avanguardia, nell'incoraggiare l'innovazione e nell'affrontare le sfide emergenti della sicurezza informatica, facendo dell'Asia-Pacifico un motore significativo nell'espansione globale dei servizi di crittografia quantistica.&lt;/p&gt;&lt;p&gt; &lt;span style="color: #993300;"&gt;&lt;strong&gt;Ottieni accesso alla metodologia dei report di mercato della crittografia quantistica&lt;/strong&gt;&lt;/span&gt;&lt;/p&gt;&lt;p&gt;&lt;/p&gt;&lt;h2&gt;A livello di paese/regione &lt;/h2&gt;&lt;h3&gt;La rapida crescita del fiorente ecosistema di università nel Nord America stimolerà il mercato della crittografia quantistica?&lt;/h3&gt;&lt;p&gt;Si prevede che la rete in rapida espansione di college nel Nord America aumenterà notevolmente il business della crittografia quantistica . I college nordamericani sono famosi per la loro ricerca all’avanguardia nel campo dell’informatica quantistica, della crittografia e di altri argomenti. Queste istituzioni fungono da punti caldi dell’innovazione, con interazioni interdisciplinari tra ricercatori, ingegneri e partner industriali che guidano gli sviluppi della tecnologia quantistica. Le università contribuiscono in modo significativo al progresso della crittografia quantistica attraverso la ricerca accademica, lo sviluppo di quadri teorici e la sperimentazione pratica.&lt;/p&gt;&lt;p&gt;L'espansione delle università di alto livello nel Nord America è fondamentale per la crescita del mercato della crittografia quantistica. Queste istituzioni non solo svolgono ricerche all’avanguardia, ma insegnano anche alla prossima generazione di scienziati e ingegneri quantistici, contribuendo a costruire il pool di competenze necessarie per l’innovazione in questo settore. Poiché il mercato fa molto affidamento su individui formati per sviluppare ed eseguire soluzioni di crittografia quantistica, la presenza di tali istituzioni educative crea un’atmosfera favorevole alla continua crescita e adozione di queste tecnologie. Le istituzioni nordamericane contribuiscono al progresso della crittografia quantistica e all'accettazione diffusa e all'innovazione del mercato sviluppando talenti e facilitando la collaborazione tra il mondo accademico e l'industria.&lt;/p&gt;&lt;p&gt;L'industria della crittografia quantistica del Nord America è fortemente influenzata dai forti quadri normativi della regione e aumentare la consapevolezza delle preoccupazioni relative alla sicurezza informatica. Con regole rigorose e requisiti di conformità in vigore, organizzazioni e governi stanno sempre più enfatizzando l’uso di soluzioni crittografiche avanzate per proteggere i dati sensibili. Questa maggiore consapevolezza, insieme a un approccio proattivo per affrontare lo sviluppo dei problemi di sicurezza informatica, presenta un clima favorevole per lo sviluppo della crittografia quantistica. Di conseguenza, il Nord America emerge come un mercato importante per la tecnologia di crittografia quantistica, grazie alla notevole enfasi sulla sicurezza dei dati e sulla conformità normativa in diversi settori.&lt;/p&gt;&lt;h3&gt;I crescenti investimenti nelle tecnologie quantistiche nell'Asia del Pacifico guideranno il settore quantistico Mercato della crittografia?&lt;/h3&gt;&lt;p&gt;Si prevede che i crescenti investimenti nelle tecnologie quantistiche nell'Asia-Pacifico daranno un notevole impulso al settore della crittografia quantistica. I governi di Cina e Giappone stanno impegnando importi significativi nella ricerca quantistica, con la Cina che apre la strada con iniziative come il satellite Quantum Experiments at Space Scale (QUESS) e la rete nazionale di comunicazione quantistica. Questo sostegno del governo è integrato da una stretta collaborazione tra istituzioni accademiche e aziende tecnologiche tra cui Alibaba, Baidu, Huawei, Toshiba e NEC, che stanno tutte investendo molto nella ricerca sulla tecnologia quantistica. L'enfasi posta dalla regione sul miglioramento della sicurezza informatica di fronte alle crescenti minacce informatiche rende la crittografia quantistica, in particolare la distribuzione quantistica delle chiavi (QKD), un'opzione interessante per salvaguardare le comunicazioni.&lt;/p&gt;&lt;p&gt;Inoltre, l'importanza strategica di mantenere la competitività economica sta guidando questi investimenti, con scoperte nelle infrastrutture di comunicazione quantistica, come la connessione quantistica di 2.000 chilometri della Cina, che forniscono il quadro per l’implementazione pratica. Si prevede che questo investimento ad ampio raggio, che coinvolge governo, mondo accademico e industria, accelererà l'adozione e lo sviluppo delle tecnologie di crittografia quantistica.&lt;/p&gt;&lt;p&gt;La rapida crescita della regione Asia-Pacifico è guidata dalla crescente necessità di soluzioni di comunicazione sicure in diversi settori, nonché in un fiorente settore IT all’avanguardia nelle innovazioni della crittografia quantistica. Poiché le organizzazioni danno priorità alla sicurezza dei dati, la crittografia quantistica emerge come una frontiera praticabile, consentendo soluzioni di crittografia efficaci e resistenti ai tradizionali approcci di hacking. Questo progresso tecnico non solo protegge le informazioni sensibili, ma promuove anche la creatività e la concorrenza, affermando la regione come leader globale nelle comunicazioni sicure.&lt;/p&gt;&lt;h3&gt;Panorama competitivo&lt;/h3&gt;&lt;p&gt;Il mercato della crittografia quantistica sta attraversando una crescita significativa guidata dalla crescente necessità di soluzioni di sicurezza avanzate per proteggere i dati sensibili dalla minaccia dell’informatica quantistica. Questo mercato in espansione sta vedendo investimenti sostanziali sia da parte degli enti governativi che dei settori privati in tutto il mondo, in particolare nelle economie sviluppate. Le applicazioni chiave che alimentano questa crescita includono canali di comunicazione sicuri per i servizi finanziari, la difesa e i settori delle infrastrutture critiche. Le startup e le imprese più piccole stanno innovando rapidamente, spesso collaborando con istituzioni accademiche per sfruttare la ricerca all’avanguardia. Inoltre, vari paesi stanno avviando strategie nazionali e finanziando iniziative di ricerca per far avanzare la tecnologia quantistica, stimolando ulteriormente lo sviluppo del mercato. Le dinamiche competitive sono influenzate anche dall’emergere di nuovi protocolli e standard, nonché dall’integrazione di soluzioni di crittografia quantistica con i quadri di sicurezza informatica esistenti. Il panorama competitivo complessivo è caratterizzato da intense attività di ricerca e sviluppo, partnership strategiche e attenzione al superamento delle sfide tecniche associate alla distribuzione delle chiavi quantistiche (QKD) e ad altre tecniche crittografiche sicure per i quanti.&lt;/p&gt;&lt;p&gt;Alcune delle tra i principali attori che operano nel mercato della crittografia quantistica figurano:&lt;/p&gt;&lt;p&gt;&lt;em&gt;&lt;strong&gt;Quintessencelabs, Crypta Labs, Qasky, Qubitekk, Isara e Post-Quantum, Quantumctek, Magiq Technologies, Nucrypt e Quantum Xchange.&lt; /strong&gt;&lt;/em&gt;&lt;/p&gt;&lt;h3&gt;Ultimi sviluppi&lt;/h3&gt;&lt;p&gt;&lt;/p&gt;&lt;ul&gt;&lt;li&gt;Nel febbraio 2024, Apple ha introdotto un nuovo protocollo di crittografia resistente ai quanti, PQ3, per proteggere le comunicazioni dei messaggi dagli scenari di attacco "raccogli ora, decrittografa in seguito". I ricercatori hanno classificato gli algoritmi di crittografia in tre livelli: Livello 0, Livello 1, Livello 2 e Livello 3, che garantiscono la crittografia end-to-end e la sicurezza quantistica.&lt;/li&gt;&lt;li&gt;Nell'ottobre 2023, Eviden, un'azienda del gruppo Atos , ha collaborato con CryptoNext Security per aggiornare la sua soluzione di sicurezza di rete Trustway IP Protect IPSec per supportare algoritmi post-quantici, consentendo ai clienti di passare a soluzioni di crittografia ibride.&lt;/li&gt;&lt;li&gt;Nel marzo 2023, QuSecure™, Inc., leader nella sicurezza informatica post-quantistica, ha annunciato che la società, in collaborazione con Accenture, ha portato a termine con successo il primo test di comunicazione dati multi-orbita protetto con crittografia post-quantistica (PQC). PQC si riferisce a metodi crittografici sicuri contro un attacco da parte di un computer quantistico. Ciò dimostra che la cripto-agilità, o l'effettiva transizione verso un algoritmo meno vulnerabile, è reale e realizzabile.&lt;/li&gt;&lt;li&gt;Nel gennaio 2024, Accenture (NYSE: ACN) e SandboxAQ hanno formato una partnership per fornire intelligenza artificiale (AI ) e soluzioni di calcolo quantistico per assistere le imprese nell'identificazione e nella gestione dei rischi legati alla sicurezza informatica. La capacità di adattarsi alle scoperte e alle innovazioni tecnologiche come l’intelligenza artificiale. Ciò è degno di nota perché i truffatori utilizzano tecnologie abilitate all’intelligenza artificiale per portare avanti le operazioni di ransomware, rubare le password degli utenti e lanciare attacchi di phishing ai dipendenti. Per proteggersi da queste minacce, le aziende stanno passando a un'architettura zero-trust, che richiede una forte gestione della crittografia.&lt;/li&gt;&lt;/ul&gt;&lt;h3&gt;&amp;lt;span data-sheets-userformat='{"2":12865, "3":{"1":0},"9":0,"12":0,"15":"Calibri","16":12}' data-sheets-value='{"1" :2,"2":"Analisi del mercato globale della crittografia quantistica\r\nSecondo ricerche di mercato, il mercato globale della crittografia quantistica è stato valutato a 121,86 milioni di dollari nel 2019 e si prevede che raggiungerà 1.405,77 milioni di dollari entro il 2027, crescendo a un CAGR di 35,78% dal 2020 al 2027.\r\nSi prevede che l'aumento dei fondi per le questioni relative alla sicurezza informatica e la crescente portata delle soluzioni di sicurezza di nuova generazione alimenteranno il mercato della crittografia quantistica.\r\nDefinizione del mercato globale della crittografia quantistica\r\nLa crittografia quantistica è precisamente definita come la tecnica per la generazione di una chiave crittografica utilizzando fotoni che vengono poi trasmessi ad un ricevitore utilizzando un canale di comunicazione adeguato, è stata scoperta alla Columbia University negli anni '70. La chiave crittografica gioca il ruolo più importante nella crittografia; viene utilizzato per crittografare/decrittografare i dati. La crittografia quantistica consente agli utenti di comunicare utilizzando metodi più sicuri rispetto alla tecnologia tradizionale. Si basa sui principi fondamentali e invariabili della meccanica quantistica che migliora la privacy della comunicazione. È fondamentalmente l'applicazione della meccanica quantistica alla crittografia. Il rilevamento delle intercettazioni è una delle aree per le quali la crittografia quantistica è più adatta.\r\nLa crittografia quantistica è ampiamente applicata per la trasmissione sicura dei dati poiché consente lo scambio di una chiave di crittografia su un canale privato con completa sicurezza di comunicazione tra due parti. La distribuzione delle chiavi quantistiche (QKD) è una delle applicazioni più comuni della crittografia quantistica. Viene utilizzato per proteggere la comunicazione tra due parti e una chiave casuale segreta viene utilizzata per crittografare e decrittografare i dati. QKD produce e distribuisce solo la chiave segreta casuale e non viene utilizzata per la comunicazione dei dati di per sé. Per la trasmissione dei dati vengono utilizzati canali di comunicazione standard. La tecnologia di crittografia quantistica viene sempre più incorporata nei satelliti, negli sportelli bancomat bancari, nella difesa, ecc. dove è necessario trasmettere dati in modo sicuro e veloce. \r\nPanoramica del mercato globale della crittografia quantistica\r\nAumento dei casi di crimini informatici per sostenere la domanda di crittografia quantistica. La frequenza dei crimini informatici è in aumento, soprattutto nei servizi bancari e finanziari online, a causa dell’elevata penetrazione dei servizi Internet. Inoltre, le nuove strategie di attacco e l’avvento dei computer quantistici rendono la crittografia a chiave pubblica una parte essenziale della sicurezza dei dati. Si prevede che la crescente domanda di soluzioni di sicurezza di prossima generazione per proteggere i dati riservati sarà redditizia per i fornitori e i fornitori di servizi esistenti e nuovi nel mercato della crittografia quantistica, che potranno ottenere profitti sostanziali offrendo soluzioni e servizi efficienti di crittografia quantistica nel prossimo futuro. \r\nInoltre, il crescente utilizzo della rete informatica per transazioni commerciali e comunicazioni costituite da informazioni riservate ha portato ad un aumento della necessità di tecniche di crittografia per garantire la sicurezza di queste informazioni da terze parti. La necessità di proteggere i dati e contrastare le diffuse preoccupazioni sulla sicurezza informatica è un fattore importante che aumenta la crescita di questo mercato. I governi, le organizzazioni della difesa e le banche sono alcuni dei segmenti applicativi che utilizzano già da diversi anni la distribuzione delle chiavi quantistiche. Dato il tasso di successo di questa tecnologia, si prevede che la crittografia quantistica verrà utilizzata per molte altre applicazioni come la sicurezza delle transazioni Internet, le grandi imprese e gli aeroporti, tra molti altri.\r\nTuttavia, mancanza di consapevolezza sul mercato della crittografia quantistica insieme all’insufficienza di competenze sta frenando la crescita del mercato. La teoria dell’informatica quantistica e i progressi quantistici stanno ponendo sfide al mercato della crittografia quantistica. La crittografia quantistica offre ampie opportunità nel settore finanziario, nelle industrie farmaceutiche e nel settore IT poiché questi settori sono continuamente coinvolti nella generazione di big data che necessitano di protezione dalle minacce informatiche.\r\nMercato globale della crittografia quantistica: analisi della segmentazione\r\nIl Il mercato globale della crittografia quantistica è segmentato in base a servizio, tipo di sicurezza, verticale e area geografica.\r\nMercato globale della crittografia quantistica per servizio\r\n \tConsulenza e consulenza\r\n \tDistribuzione e integrazione\r\n \tSupporto e Manutenzione\r\nBasato sul servizio, il mercato è biforcato in consulenza e consulenza, implementazione e integrazione e supporto e manutenzione. Il segmento Deployment and Integration rappresentava la quota di mercato maggiore. \r\nMercato globale della crittografia quantistica per tipo di sicurezza\r\n \tSicurezza di rete\r\n \tSicurezza delle applicazioni\r\nIn base al tipo di sicurezza, il mercato è suddiviso in Sicurezza di rete e Sicurezza delle applicazioni. Il segmento della sicurezza di rete è destinato a crescere il CAGR più elevato durante la previsione&lt;/h3&gt;&lt;/div&gt;</t>
  </si>
  <si>
    <t>&lt;div class=""&gt;&lt;h2&gt;Dimensioni e previsioni del mercato delle apparecchiature di rivestimento&lt;/h2&gt;&lt;p&gt;Le dimensioni del mercato delle apparecchiature di rivestimento sono state valutate a 19,61 miliardi di dollari nel 2023 e si prevede che raggiungeranno &lt;strong&gt;&lt;span style="color: #993300;"&gt;30,16 miliardi di dollari entro il 2031&lt;/span&gt;&lt;/strong&gt; in crescita a un &lt;span style="color: #993300;"&gt;&lt;strong&gt;CAGR del 5,53% dal 2024 al 2031.&lt;/strong&gt; &lt;/span&gt;&lt;/p&gt;&lt;ul&gt;&lt;li&gt;Le attrezzature di rivestimento si riferiscono alle attrezzature e agli strumenti utilizzati per applicare vari rivestimenti alle superfici, dagli strati protettivi alle finiture decorative. Le apparecchiature di rivestimento comprendono diverse tecnologie, come pistole a spruzzo, rulli e dispositivi di rivestimento a immersione, ciascuna progettata per un'applicazione e una sostanza di rivestimento specifica.&lt;/li&gt;&lt;li&gt;I settori manifatturiero, automobilistico, aerospaziale e dell'edilizia richiedono tutti processi di rivestimento precisi ed efficienti , rendendo queste apparecchiature cruciali sul mercato.&lt;/li&gt;&lt;li&gt;Inoltre, la versatilità delle apparecchiature di rivestimento le rende un componente essenziale in una varietà di processi di produzione, consentendo la produzione di beni con prestazioni, aspetto e durata migliorati.&lt;/li &gt;&lt;/ul&gt;&lt;p&gt;&lt;/p&gt;&lt;p style="text-align: center;"&gt; &lt;/p&gt;&lt;div class="btn-wrap text-center" id="bnthid"&gt;&lt;label style ="padding-right:5px;margin-bottom: 10px;"&gt;&lt;b&gt;Per ottenere un'analisi dettagliata: &lt;noscript&gt;&lt;/noscript&gt; &lt;/b&gt;&lt;/label&gt;&lt;/div&gt;&lt;p&gt;&lt;/p&gt; &lt;h2&gt;Dinamiche del mercato delle apparecchiature di rivestimento&lt;/h2&gt;&lt;p&gt;Le principali dinamiche di mercato che stanno plasmando il mercato delle apparecchiature di rivestimento includono:&lt;/p&gt;&lt;h3&gt;Fattori chiave del mercato&lt;/h3&gt;&lt;ul&gt;&lt;li&gt;&lt;strong&gt; La crescente domanda di rivestimenti protettivi e decorativi:&lt;/strong&gt; la crescente urbanizzazione e lo sviluppo delle infrastrutture guidano la domanda di rivestimenti nelle applicazioni edili. Allo stesso tempo, l’aumento del reddito disponibile dei consumatori e una maggiore enfasi sull’estetica determinano un aumento della domanda di mobili rivestiti, elettrodomestici e altri prodotti di consumo. Questo picco nella domanda di rivestimenti protettivi e ornamentali funge da catalizzatore cruciale nel mercato delle apparecchiature di verniciatura.&lt;/li&gt;&lt;li&gt;&lt;strong&gt;Spostamento verso tecnologie di rivestimento ecocompatibili:&lt;/strong&gt; la crescente popolarità delle apparecchiature di verniciatura a polvere riflette una spinta verso rivestimenti sostenibili con basse emissioni di COV e meno rifiuti. Le apparecchiature di verniciatura a polvere sono note per i loro vantaggi ecologici e per la finitura migliorata rispetto alle tipiche vernici liquide. Questa importanza è responsabile dell'incremento della domanda di apparecchiature di rivestimento rispettose dell'ambiente.&lt;/li&gt;&lt;li&gt;&lt;strong&gt;Tendenze di automazione e digitalizzazione: &lt;/strong&gt;l'uso di intelligenza artificiale, sensori e analisi dei dati in tempo reale migliora i processi di rivestimento, riduce rifiuti e innalza gli standard di controllo della qualità. Questa richiesta di maggiore efficienza, produttività e coerenza sta rafforzando l'adozione di sistemi di verniciatura robotizzati e tecnologie di controllo automatizzato, creando nuove strade di crescita per il mercato delle apparecchiature di rivestimento.&lt;/li&gt;&lt;/ul&gt;&lt;h3&gt;Sfide principali:&lt;/ h3&gt;&lt;ul&gt;&lt;li&gt;&lt;strong&gt;Aumento dei costi delle materie prime:&lt;/strong&gt; la variazione dei prezzi di metalli, polimeri ed elettronica sta influenzando notevolmente l'intero costo delle apparecchiature di rivestimento, portando così a prezzi più alti per i clienti e ad un conseguente calo della domanda. Inoltre, le interruzioni della catena di fornitura causate da controversie regionali o eventi globali amplificano le questioni legate ai costi, ponendo una sfida chiave nel mercato delle apparecchiature di rivestimento.&lt;/li&gt;&lt;li&gt;&lt;strong&gt;Concorrenza da parte di produttori a basso costo:&lt;/strong&gt; concorrenza da parte di i produttori a basso costo, in particolare nei paesi in via di sviluppo, esercitano pressione sui prezzi, costringendo le imprese nelle regioni ad alto costo a differenziare i propri prodotti e servizi attraverso l'innovazione e il valore aggiunto che incidono sulla domanda del mercato.&lt;/li&gt;&lt;li&gt;&lt;strong&gt; Trovare un equilibrio tra alta precisione e produttività efficiente: &lt;/strong&gt;implementare tecnologie che migliorano la precisione spesso significa rallentare il processo applicativo o aumentare la complessità delle apparecchiature. Dare priorità alla velocità e alla produttività, d’altro canto, potrebbe occasionalmente compromettere la precisione e la qualità del rivestimento. Di conseguenza, entrambi influenzano la traiettoria della domanda nel mercato delle apparecchiature di rivestimento.&lt;/li&gt;&lt;/ul&gt;&lt;h3&gt;Tendenze chiave:&lt;/h3&gt;&lt;ul&gt;&lt;li&gt;&lt;strong&gt;Personalizzazione e personalizzazione:&lt;/ forte&gt; I rivestimenti e le attrezzature progettati su misura per soddisfare le specifiche specifiche dei clienti stanno diventando sempre più popolari. Inoltre, le aziende forniscono soluzioni adattabili e modulari per soddisfare le diverse esigenze di vari settori e applicazioni. Di conseguenza, contribuisce a una tendenza sostanziale nel mercato delle apparecchiature di rivestimento.&lt;/li&gt;&lt;li&gt;&lt;strong&gt;Digitalizzazione e analisi dei dati:&lt;/strong&gt; il monitoraggio e l'analisi dei dati in tempo reale stanno diventando sempre più cruciali per ottimizzare le operazioni di rivestimento , riducendo gli sprechi e prevedendo le esigenze di manutenzione. La digitalizzazione sta trasformando il business dei rivestimenti attraverso l'uso di sensori, apparecchiature collegate e piattaforme basate su cloud, che probabilmente espanderanno il mercato delle apparecchiature di rivestimento in futuro.&lt;/li&gt;&lt;li&gt;&lt;strong&gt;Focus sulla sostenibilità:&lt;/strong &gt; La domanda di tecnologie e apparecchiature di rivestimento rispettose dell'ambiente, come vernici a basso contenuto di COV e a base acqua, sistemi di verniciatura a polvere e apparecchiature a risparmio energetico, è in aumento. Di conseguenza, le aziende stanno investendo nella creazione e implementazione di soluzioni sostenibili per ridurre il proprio impatto ambientale rispettando al tempo stesso le normative che influenzano la domanda di crescita nel mercato delle apparecchiature di rivestimento.&lt;/li&gt;&lt;/ul&gt;&lt;section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delle apparecchiature di rivestimento&lt;/h2&gt;&lt;p&gt;Ecco un'analisi regionale più dettagliata del mercato delle apparecchiature di rivestimento:&lt;/p&gt;&lt;h3&gt;Asia Pacifico:&lt;/h3&gt;&lt;ul&gt;&lt; li&gt;Secondo ricerche di mercato, si stima che l'Asia del Pacifico dominerà il mercato delle apparecchiature di rivestimento nel periodo di previsione. I costanti sviluppi nel settore industriale ed edilizio per soddisfare le crescenti richieste di alloggi, reddito disponibile e altre esigenze quotidiane della popolazione in crescita sono fattori primari che supportano l'Asia Pacifico a mantenere una posizione dominante nel mercato delle attrezzature di rivestimento.&lt;/li&gt;&lt;li &gt;I massicci investimenti in progetti di sviluppo di infrastrutture come strade, ponti ed edifici nelle economie in via di sviluppo come Cina e India, hanno portato ad un aumento della domanda di attrezzature per l'edilizia e soluzioni di rivestimento nel mercato.&lt;/li&gt;&lt;li&gt;Investimenti governativi in infrastrutture e la crescita industriale offre circostanze di mercato favorevoli per l'adozione di nuove tecnologie e apparecchiature di rivestimento.&lt;/li&gt;&lt;li&gt;Inoltre, il panorama competitivo, caratterizzato dall'esistenza di numerosi produttori nazionali e internazionali, migliora la competitività in termini di costi fornendo una gamma diversificata di opzioni di attrezzature convenienti che guidano il mercato nella regione.&lt;/li&gt;&lt;/ul&gt;&lt;h3&gt;Nord America:&lt;/h3&gt;&lt;ul&gt;&lt;li&gt;Richiesta di attrezzature di rivestimento specializzate e ad alte prestazioni da parte di aziende affermate come Graco e Wagner nelle applicazioni aerospaziali, mediche e marine guideranno probabilmente il mercato delle apparecchiature di rivestimento in Nord America.&lt;/li&gt;&lt;li&gt;Una forte enfasi sulla ricerca e sullo sviluppo porta all'uso di tecnologie sofisticate, come l'automazione, i robot e la digitalizzazione dei processi di rivestimento, con conseguente aumento della domanda di apparecchiature di rivestimento. Inoltre, rigorose leggi ambientali guidano l'adozione di tecnologie e apparecchiature di rivestimento sostenibili, in particolare soluzioni a basso contenuto di COV e a base acqua nella regione nordamericana.&lt;/li&gt;&lt;li&gt;Inoltre, la regione deve far fronte a una carenza di specialisti esperti per operare e mantenere moderne attrezzature di rivestimento, richiedendo investimenti in iniziative di formazione e sviluppo delle competenze da parte delle imprese. Tutti questi fattori svolgono un ruolo cruciale nel consentire alla regione di sperimentare una crescita sostanziale nel periodo di previsione.&lt;/li&gt;&lt;/ul&gt;&lt;h3&gt;Europa:&lt;/h3&gt;&lt;ul&gt;&lt;li&gt;Restrizioni ambientali più severe, in particolare i requisiti dell'Unione Europea , promuovere l'innovazione nelle apparecchiature di verniciatura ecocompatibili e a basse emissioni in questa regione. L'automazione, la robotica e i mercati frammentati creano un panorama competitivo con diverse offerte di prodotti e preferenze dei clienti in Europa.&lt;/li&gt;&lt;li&gt;La tendenza crescente all'utilizzo di sistemi di rivestimento automatizzati e bracci robotici, che consentono processi di rivestimento precisi e ottimizzati, affronta preoccupazioni legate alla scarsità di manodopera. Questa enfasi è coerente con l'obiettivo europeo più ampio di adottare processi di produzione moderni ed efficienti per far crescere il mercato delle apparecchiature di rivestimento.&lt;/li&gt;&lt;li&gt;La crescente necessità di rivestimenti su misura e processi di finitura complessi modella anche il mercato europeo. I requisiti ampi e complessi di vari settori e applicazioni sottolineano la dedizione dell'Europa alla personalizzazione e alla personalizzazione dei processi di rivestimento, favorendo ulteriormente il progresso del mercato della regione.&lt;/li&gt;&lt;li&gt;Inoltre, il mercato delle apparecchiature di rivestimento in Europa beneficia di forti partnership e alleanze tra produttori di apparecchiature, fornitori di materiali di rivestimento e organizzazioni di ricerca. Questo approccio collaborativo crea un ambiente adatto al rapido sviluppo e all'accettazione della nuova tecnologia.&lt;/li&gt;&lt;/ul&gt;&lt;h2 style="text-align: left;"&gt;&lt;span data-sheets-userformat='{"2" :12865,"3":{"1":0},"9":0,"12":0,"15":"Calibri","16":12}' data-sheets-value='{ "1":2,"2":"Analisi del mercato globale delle apparecchiature di rivestimento\r\nSecondo ricerche di mercato, il mercato globale delle apparecchiature di rivestimento è stato valutato a 19,55 miliardi di dollari nel 2019 e si prevede che raggiungerà i 30,28 miliardi di dollari entro il 2027, crescendo a un CAGR del 5,65% dal 2020 al 2027.\r\nL'aumento della gamma di apparecchiature e componenti che richiedono rivestimenti di alta qualità per aumentarne la durata ha portato ad un aumento della domanda di rivestimenti che a sua volta ha aumentato la domanda del mercato delle apparecchiature di rivestimento.\ r\nDefinizione del mercato globale delle apparecchiature di rivestimento\r\nLe apparecchiature di rivestimento possono essere definite come apparecchiature specificatamente progettate per meccanizzare il processo di rivestimento di guarnizioni liquide su linee di produzione di massa. Questi macchinari migliorano la produttività e l'allocazione uniforme del materiale di rivestimento sul substrato, un'asciugatura ottimale, corretta miscelazione dei diversi componenti del materiale da rivestire e presenza di un efficiente sistema di aspirazione per eliminare i vapori residui dei solventi. Il rivestimento è un rivestimento che viene applicato su una superficie per migliorarne le proprietà funzionali o estetiche. Le vernici sono un tipo importante di rivestimenti. Le vernici sono utilizzate in un'ampia varietà di applicazioni nei settori automobilistico, industriale, edile e industriale. edilizia, nautica, medica, elettrica e amp; elettronica, servizi pubblici e petrolio e amp; settori del gas. I rivestimenti vengono applicati su tutti i tipi di substrati, inclusi polimeri, vetri, metalli e ceramica. L'uso dei rivestimenti è in aumento in tutto il mondo poiché le aziende stanno adottando un approccio basato sulla prevenzione al fine di ridurre i costi sostenuti dalla ruggine delle apparecchiature. È disponibile un'ampia gamma di tecniche per applicare rivestimenti su un substrato, che utilizzano apparecchiature diverse. Un buon dispositivo di verniciatura garantisce una distribuzione uniforme del materiale di rivestimento sul substrato, una corretta miscelazione dei diversi componenti del materiale da verniciare, un'essiccazione ottimale e la presenza di un efficiente sistema di scarico per rimuovere i vapori residui di solvente. \r\nPanoramica del mercato globale delle apparecchiature di rivestimento\r\nSi prevede che la crescente domanda del prodotto da varie applicazioni come quella automobilistica, aerospaziale e edile fornirà uno spazio positivo per la crescita del mercato nel periodo di previsione. Si prevede che il settore edile in crescita, dovuto all’aumento della popolazione e dell’urbanizzazione, guiderà la domanda nei prossimi otto anni. Si prevede che la rapida industrializzazione nella regione dell'Asia del Pacifico stimolerà ulteriormente la crescita.\r\nInoltre, le modifiche tecnologiche per la generazione o la costruzione di migliori apparecchiature di rivestimento compatibili con i tipi di materiali di rivestimento hanno fatto un nuovo balzo in avanti grazie ai produttori e al mercato domanda, questa propulsione sta aiutando il mercato delle apparecchiature di rivestimento a diventare un settore robusto sia in termini di vendite, volume e ricavi. Il sorprendente passaggio nei paesi in via di sviluppo del Medio Oriente e dell’Africa dalle miniere petrolifere al turismo ha comportato un miglioramento multiplo della crescita industriale; l’inclinazione di queste economie emergenti ha soddisfatto un potenziale ambito di mercato per le apparecchiature di rivestimento. Questi determinati parametri stanno determinando la crescita del mercato delle apparecchiature di rivestimento nell'intervallo di tempo previsto dal 2020 al 2027.\r\nTuttavia, l'uso di rivestimenti a base acqua sta aumentando a un ritmo rapido, il che aumenterebbe la domanda delle relative apparecchiature di rivestimento in i prossimi anni. Si prevede che l’aumento dei costi delle materie prime come plastica, parti metalliche, componenti elettrici e circuiti elettronici costituirà un freno alla crescita del mercato delle apparecchiature di rivestimento durante il periodo di previsione. Si prevede che le apparecchiature per il rivestimento liquido registreranno un basso tasso di crescita rispetto ad altri prodotti. L'emissione di COV durante il processo di stratificazione è di circa 3,5-5,5 libbre per ogni gallone, un valore significativamente elevato. Si prevede che le preoccupazioni ambientali legate all'operazione freneranno la crescita del mercato nel periodo di previsione.\r\nMercato globale delle apparecchiature di rivestimento: analisi della segmentazione\r\nIl mercato globale delle apparecchiature di rivestimento è segmentato in base al tipo, all'industria di utilizzo finale e alla geografia. \r\nMercato globale delle attrezzature per rivestimento per tipo\r\n \tAttrezzature per rivestimento liquido\r\n \tAttrezzature per rivestimento a polvere\r\n \tAttrezzature per rivestimento speciale\r\nIn base al tipo, il mercato è suddiviso in Attrezzature per rivestimento liquido, Polvere Attrezzature per rivestimento e attrezzature per rivestimento speciale. Il segmento dei rivestimenti speciali deteneva la quota di mercato maggiore. La richiesta di rivestimenti protettivi affidabili e di lunga durata è in aumento a causa dell'uso di rivestimenti in varie applicazioni, comprese apparecchiature industriali pericolose e ad alto rischio. A sua volta, ciò guida la domanda di apparecchiature di rivestimento speciali.\r\nMercato globale delle apparecchiature di rivestimento per settore di utilizzo finale\r\n \tAutomotive &amp;amp; Trasporti\r\n \tAerospaziale\r\n \tIndustriale\r\n \tEdilizia &amp;amp; Infrastruttura\r\n \tAltri\r\nIn base all'industria dell'uso finale, il mercato è biforcato in Automotive &amp;amp; Trasporti, aerospaziale, industriale, edilizia e edilizia Infrastrutture, Altro. Le applicazioni aerospaziali avranno il CAGR più elevato nel periodo di previsione. L'aumento della spesa pubblica in tutti i paesi per rafforzare le truppe aeree, insieme all'aumento del numero di aerei passeggeri dovuto all'aumento del numero di passeggeri che preferiscono il trasporto aereo a causa dei costi accessibili del viaggio aereo, ha aumentato le ore di funzionamento del aerei e anche il numero di aerei passeggeri. Questi fattori hanno portato il segmento aerospaziale a crescere al ritmo più elevato.\r\nMercato globale delle apparecchiature di rivestimento per area geografica\r\n \tNord America\r\n \tEuropa\r\n \tAsia Pacifico\r\n \tResto del mondo\r\nSulla base dell'analisi regionale, il mercato globale delle apparecchiature di rivestimento è classificato in Nord America, Europa, Asia Pacifico e Resto del mondo. Si prevede che l’APAC sarà il mercato delle apparecchiature di rivestimento in più rapida crescita. Si prevede che anche l'APAC crescerà più rapidamente durante il periodo di previsione. L’elevata crescita demografica, lo sviluppo industriale, l’aumento della domanda di automobili e la crescente domanda di rivestimenti con migliore efficienza nella regione stanno guidando il mercato delle apparecchiature di rivestimento. Il mercato nella regione sta registrando una crescita significativa grazie alla presenza di economie in crescita come India, Cina e paesi ASEAN come Tailandia e Indonesia.\r"}'&gt;Analisi della segmentazione del mercato delle apparecchiature di rivestimento &lt;/span&gt;&lt;/h2&gt; &lt;p style="text-align: left;"&gt;&lt;span data-sheets-userformat='{"2":12865,"3":{"1":0},"9":0,"12" :0,"15":"Calibri","16":12}' data-sheets-value='{"1":2,"2":"Analisi del mercato globale delle attrezzature per il rivestimento\r\nSecondo ricerche di mercato, il mercato globale delle apparecchiature di rivestimento è stato valutato a 19,55 miliardi di dollari nel 2019 e si prevede che raggiungerà i 30,28 miliardi di dollari entro il 2027, crescendo a un CAGR del 5,65% dal 2020 al 2027.\r\nAumento della gamma di apparecchiature e componenti che richiedono alta qualità rivestimento per aumentare la durata ha portato ad aumentare la domanda di rivestimenti che a sua volta ha aumentato la domanda per il mercato delle attrezzature di rivestimento.\r\nDefinizione del mercato globale delle attrezzature di rivestimento\r\nLe attrezzature di rivestimento possono essere definite come attrezzature specificamente progettate per meccanizzare la guarnizione liquida processo di rivestimento su linee di produzione di massa. Questo macchinario migliora la produttività e la distribuzione uniforme del materiale di rivestimento sul substrato, un'essiccazione ottimale, una corretta miscelazione dei diversi componenti del materiale da rivestire e la presenza di un efficiente sistema di aspirazione per rimuovere i vapori residui di solvente. Il rivestimento è un rivestimento che viene applicato su una superficie per migliorarne le proprietà funzionali o estetiche. Le vernici sono un tipo importante di rivestimenti. Le vernici sono utilizzate in un'ampia varietà di applicazioni nei settori automobilistico, industriale, edile e industriale. edilizia, nautica, medica, elettrica e amp; elettronica, servizi pubblici e petrolio e amp; settori del gas. I rivestimenti vengono applicati su tutti i tipi di substrati, inclusi polimeri, vetri, metalli e ceramica. L'uso dei rivestimenti è in aumento in tutto il mondo poiché le aziende stanno adottando un approccio basato sulla prevenzione al fine di ridurre i costi sostenuti dalla ruggine delle apparecchiature. È disponibile un'ampia gamma di tecniche per applicare rivestimenti su un substrato, che utilizzano apparecchiature diverse. Un buon dispositivo di verniciatura garantisce una distribuzione uniforme del materiale di rivestimento sul substrato, una corretta miscelazione dei diversi componenti del materiale da verniciare, un'essiccazione ottimale e la presenza di un efficiente sistema di scarico per rimuovere i vapori residui di solvente. \r\nPanoramica del mercato globale delle apparecchiature di rivestimento\r\nSi prevede che la crescente domanda del prodotto da varie applicazioni come quella automobilistica, aerospaziale e edile fornirà uno spazio positivo per la crescita del mercato nel periodo di previsione. Si prevede che il settore edile in crescita, dovuto all’aumento della popolazione e dell’urbanizzazione, guiderà la domanda nei prossimi otto anni. Si prevede che la rapida industrializzazione nella regione dell'Asia del Pacifico stimolerà ulteriormente la crescita.\r\nInoltre, le modifiche tecnologiche per la generazione o la costruzione di migliori apparecchiature di rivestimento compatibili con i tipi di materiali di rivestimento hanno fatto un nuovo balzo in avanti grazie ai produttori e al mercato domanda, questa propulsione sta aiutando il mercato delle apparecchiature di rivestimento a diventare un settore robusto sia in termini di vendite, volume e ricavi. Il sorprendente passaggio nei paesi in via di sviluppo del Medio Oriente e dell’Africa dalle miniere petrolifere al turismo ha comportato un miglioramento multiplo della crescita industriale; l’inclinazione di queste economie emergenti ha soddisfatto un potenziale ambito di mercato per le apparecchiature di rivestimento. Questi determinati parametri stanno determinando la crescita del mercato delle apparecchiature di rivestimento nell'intervallo di tempo previsto dal 2020 al 2027.\r\nTuttavia, l'uso di rivestimenti a base acqua sta aumentando a un ritmo rapido, il che aumenterebbe la domanda delle relative apparecchiature di rivestimento in i prossimi anni. Si prevede che l’aumento dei costi delle materie prime come plastica, parti metalliche, componenti elettrici e circuiti elettronici costituirà un freno alla crescita del mercato delle apparecchiature di rivestimento durante il periodo di previsione. Si prevede che le apparecchiature per il rivestimento liquido registreranno un basso tasso di crescita rispetto ad altri prodotti. L'emissione di COV durante il processo di stratificazione è di circa 3,5-5,5 libbre per ogni gallone, un valore significativamente elevato. Si prevede che le preoccupazioni ambientali legate all'operazione freneranno la crescita del mercato nel periodo di previsione.\r\nMercato globale delle apparecchiature di rivestimento: analisi della segmentazione\r\nIl mercato globale delle apparecchiature di rivestimento è segmentato in base al tipo, all'industria di utilizzo finale e alla geografia. \r\nMercato globale delle attrezzature per rivestimento per tipo\r\n \tAttrezzature per rivestimento liquido\r\n \tAttrezzature per rivestimento a polvere\r\n \tAttrezzature per rivestimento speciale\r\nIn base al tipo, il mercato è suddiviso in Attrezzature per rivestimento liquido, Polvere Attrezzature per rivestimento e attrezzature per rivestimento speciale. Il segmento dei rivestimenti speciali deteneva la quota di mercato maggiore. La richiesta di rivestimenti protettivi affidabili e di lunga durata è in aumento a causa dell'uso di rivestimenti in varie applicazioni, comprese apparecchiature industriali pericolose e ad alto rischio. A sua volta, ciò guida la domanda di apparecchiature di rivestimento speciali.\r\nMercato globale delle apparecchiature di rivestimento per settore di utilizzo finale\r\n \tAutomotive &amp;amp; Trasporti\r\n \tAerospaziale\r\n \tIndustriale\r\n \tEdilizia &amp;amp; Infrastruttura\r\n \tAltri\r\nIn base all'industria dell'uso finale, il mercato è biforcato in Automotive &amp;amp; Trasporti, aerospaziale, industriale, edilizia e edilizia Infrastrutture, Altro. Le applicazioni aerospaziali avranno il CAGR più elevato nel periodo di previsione. L'aumento della spesa pubblica in tutti i paesi per rafforzare le truppe aeree, insieme all'aumento del numero di aerei passeggeri dovuto all'aumento del numero di passeggeri che preferiscono il trasporto aereo a causa dei costi accessibili del viaggio aereo, ha aumentato le ore di funzionamento del aerei e anche il numero di aerei passeggeri. Questi fattori hanno portato il segmento aerospaziale a crescere al ritmo più elevato.\r\nMercato globale delle apparecchiature di rivestimento per area geografica\r\n \tNord America\r\n \tEuropa\r\n \tAsia Pacifico\r\n \tResto del mondo\r\nSulla base dell'analisi regionale, il mercato globale delle apparecchiature di rivestimento è classificato in Nord America, Europa, Asia Pacifico e Resto del mondo. Si prevede che l’APAC sarà il mercato delle apparecchiature di rivestimento in più rapida crescita. Si prevede che anche l'APAC crescerà più rapidamente durante il periodo di previsione. L’elevata crescita demografica, lo sviluppo industriale, l’aumento della domanda di automobili e la crescente domanda di rivestimenti con migliore efficienza nella regione stanno guidando il mercato delle apparecchiature di rivestimento. Il mercato nella regione sta registrando una crescita significativa grazie alla presenza di economie in crescita come India, Cina e paesi ASEAN come Tailandia e Indonesia.\r"}'&gt;Il mercato globale delle apparecchiature di rivestimento è segmentato in base al tipo di rivestimento , industria di utilizzo finale e geografia.&lt;/span&gt;&lt;/p&gt;&lt;p&gt;&lt;/p&gt;&lt;h3&gt;Mercato delle attrezzature di rivestimento, per tipo di rivestimento&lt;/h3&gt;&lt;ul&gt;&lt;li&gt;Attrezzature di rivestimento a polvere&lt;/li &gt;&lt;li&gt;Attrezzature per rivestimento liquido&lt;/li&gt;&lt;li&gt;Attrezzature per rivestimento speciale&lt;/li&gt;&lt;/ul&gt;&lt;p&gt;In base al tipo di rivestimento, il mercato è segmentato in Rivestimento a polvere, Rivestimento liquido e Rivestimento speciale in polvere Si stima che il segmento di rivestimento domini il mercato delle apparecchiature di rivestimento a causa di fattori quali vantaggi ambientali, prestazioni superiori, rapporto costo-efficacia e versatilità. mercato. Le vernici in polvere sono più rispettose dell’ambiente rispetto alle vernici liquide standard perché emettono meno sostanze chimiche pericolose. L'attrezzatura è nota per la sua efficienza, basso costo e versatilità, che la rendono popolare in settori come quello automobilistico, dell'arredamento e dell'edilizia, determinando ulteriormente il dominio di questo segmento.&lt;/p&gt;&lt;h3&gt;Mercato delle apparecchiature di rivestimento, di Industria di utilizzo finale&lt;/h3&gt;&lt;ul&gt;&lt;li&gt;Automobilistico e industriale Trasporti&lt;/li&gt;&lt;li&gt;Aerospaziale&lt;/li&gt;&lt;li&gt;Industriale&lt;/li&gt;&lt;li&gt;Edilizia e edilizia Infrastrutture&lt;/li&gt;&lt;li&gt;Altro&lt;/li&gt;&lt;/ul&gt;&lt;p&gt;In base all'industria di utilizzo finale, il mercato è segmentato in Automotive &amp;amp; Trasporti, aerospaziale, industriale, edilizia e edilizia Infrastrutture e altri. Si stima che il segmento delle catene dominerà il mercato delle apparecchiature di rivestimento a causa dello spostamento verso i veicoli elettrici (EV) e dell’aumento della produzione e delle vendite di veicoli. Un numero maggiore di veicoli prodotti significa una crescente domanda di processi di rivestimento efficienti e di alta qualità. La crescente domanda globale di automobili, camion e altri veicoli nei paesi in via di sviluppo come Cina e India sono i principali motori della crescita del mercato delle attrezzature di rivestimento.&lt;/p&gt;&lt;h3&gt;Attori chiave&lt;/h3&gt;&lt;p&gt;Il settore delle "attrezzature di rivestimento" Il rapporto di studio “Market” fornirà informazioni preziose con un’enfasi sul mercato globale. I principali attori del mercato sono &lt;strong&gt;&lt;i&gt;&lt;span lang="EN-US"&gt;Graco Inc., SATA GmbH &amp;amp; Co.KG, Gruppo Wagner, Atlas Copco AB, Durr AG, GEA Group AG, Robert Bosch GmbH, 3M Company, ITW Corporation, Eisenmann AG, SAMES KREMLIN, Gema Austria GmbH, IWATA Corporation, SATAKE Corporation, Collagen Corporation, Fanuc Corporation, Yaskawa Electric Corporation&lt;/span&gt;&lt;/i&gt;&lt;/strong&gt;&lt;/p&gt;&lt;/div&gt;</t>
  </si>
  <si>
    <t>&lt;div class=""&gt;&lt;h2&gt;Dimensioni e previsioni del mercato delle turbine eoliche aviotrasportate&lt;/h2&gt;&lt;p&gt;Le dimensioni del mercato delle turbine eoliche aviotrasportate sono state valutate a 117,84 milioni di dollari nel 2022 e si prevede che raggiungeranno &lt;span style= "color: #993300;"&gt;&lt;strong&gt;194,54 milioni di dollari entro il 2030,&lt;/strong&gt;&lt;/span&gt; in crescita a un &lt;span style="color: #993300;"&gt;&lt;strong&gt;CAGR del 5,59% dal 2023 al 2030.&lt;/strong&gt;&lt;/span&gt;&lt;/p&gt;&lt;p&gt;Le turbine eoliche aeree offrono una soluzione affidabile di energia rinnovabile in grado di sfruttare i venti ad alta quota, portando a una maggiore efficienza, che è un fattore cruciale che guida la domanda di questi turbine. Le turbine offrono anche metodi economicamente vantaggiosi e scalabili per governi e investitori che desiderano diversificare le proprie richieste energetiche e ridurre le emissioni di carbonio. Queste turbine hanno anche la capacità e la mobilità di funzionare in località remote, rendendole una scelta affidabile per applicazioni off-grid. Inoltre, le continue iniziative di ricerca e sviluppo intraprese dagli attori del mercato stanno favorendo lo sviluppo di turbine tecnologicamente avanzate, che si prevede guideranno la crescita del mercato.&lt;/p&gt;&lt;p style="text-align: center;"&gt;&lt; /p&gt;&lt;p style="text-align: center;"&gt; &lt;/p&gt;&lt;div class="btn-wrap text-center" id="bnthid"&gt;&lt;label style="padding-right:5px;margin -bottom: 10px;"&gt;&lt;b&gt;Per ottenere un'analisi dettagliata: &lt;noscript&gt;&lt;/noscript&gt; &lt;/b&gt;&lt;/label&gt;&lt;/div&gt;&lt;p&gt;&lt;/p&gt;&lt;h3&gt;Turbina eolica aerea globale Definizione del mercato&lt;/h3&gt;&lt;p&gt;Una turbina eolica aerea (AWT) rappresenta un approccio innovativo e sostenibile per sfruttare l'energia eolica. A differenza delle tradizionali turbine eoliche terrestri, gli AWT operano ad alta quota, dove prevalgono venti più forti e costanti. Il sistema consiste tipicamente in un dispositivo volante ancorato al suolo con cavi robusti. Mentre il vento si muove, il dispositivo volante genera tensione nei cavi, che viene poi convertita in energia elettrica attraverso un generatore a terra.&lt;/p&gt;&lt;p&gt;Il vantaggio principale degli AWT è la loro capacità di accedere a risorse eoliche più potenti rispetto a alle turbine convenzionali, con conseguente aumento del potenziale di produzione di energia. Queste turbine richiedono inoltre meno materiali da costruzione e hanno un impatto ambientale inferiore in termini di distruzione della fauna selvatica e utilizzo del territorio. Inoltre, gli AWT possono essere impiegati in varie località, come aree montuose, offshore e regioni remote, aumentando le possibilità di generazione di energia rinnovabile.&lt;/p&gt;&lt;section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&lt;/section&gt;&lt;h3&gt;Panoramica del mercato globale delle turbine eoliche aeree&lt;/h3&gt;&lt;p&gt;Le turbine eoliche aeree producono una maggiore energia rispetto alle turbine eoliche convenzionali poiché sfruttano i venti abbondanti e potenti disponibili ad altitudini più elevate; queste posizioni hanno velocità del vento elevate più forti e più costanti rispetto a quelle a livello del suolo. Con l’esaurimento delle risorse eoliche onshore facilmente accessibili, gli AWT offrono una soluzione promettente per attingere alle riserve eoliche non sfruttate. Gli AWT sono anche scalabili ed economici rispetto alle tradizionali turbine eoliche, poiché richiedono meno materiali da costruzione. Queste turbine eoliche inoltre non richiedono torri o fondazioni massicce. Inoltre, gli AWT possono essere facilmente trasportati e installati in diversi luoghi, come aree remote e off-grid, fornendo accesso all’energia pulita nelle regioni in cui i tradizionali parchi eolici non sono realizzabili. Questa mobilità consente inoltre agli operatori di rispondere ai cambiamenti nei modelli del vento e di ottimizzare la produzione di energia.&lt;/p&gt;&lt;p&gt;Gli AWT operano ad altitudini più elevate e hanno un impatto ambientale inferiore rispetto alle tradizionali turbine eoliche. Presentano rischi minimi per la fauna selvatica, poiché non necessitano di grandi strutture sul terreno che potrebbero disturbare gli habitat o causare collisioni con gli uccelli. Inoltre, la loro minore impronta fisica li rende socialmente più accettabili nelle regioni in cui l’opposizione ai tradizionali parchi eolici rappresenta una preoccupazione. Gli AWT offrono una generazione di energia decentralizzata, riducendo la dipendenza dalle reti elettriche centralizzate e migliorando la sicurezza energetica, soprattutto nelle comunità remote o insulari vulnerabili alle interruzioni della catena di approvvigionamento. Gli AWT hanno il vantaggio di produrre elettricità più vicino al punto di consumo, il che può migliorare la stabilità della rete e ridurre le perdite di trasmissione.&lt;/p&gt;&lt;p&gt;I continui progressi nei sistemi di controllo, nei materiali e nell'aerodinamica hanno notevolmente migliorato l'affidabilità e l'efficienza degli AWT. Man mano che la tecnologia matura, gli istituti di ricerca, i governi e gli investitori privati sostengono sempre più lo sviluppo e la commercializzazione degli AWT, favorendo ulteriore innovazione e riduzione dei costi. Ad esempio, nel maggio 2021, RWE ha lanciato un innovativo sito di test per l'energia eolica aerea in collaborazione con Ampyx Power.&lt;/p&gt;&lt;p&gt;Il sito sarà utilizzato per testare un sistema dimostrativo da 150 kilowatt (kW), un sistema dimostrativo più grande su scala commerciale -sistema megawatt (MW) e altri sistemi AWE. Nonostante i numerosi vantaggi, gli AWT sono una tecnologia relativamente nuova con sfide in termini di prestazioni e affidabilità in diverse condizioni meteorologiche. Inoltre, i sistemi coinvolgono componenti volanti che devono resistere a venti forti e forti e che potrebbero essere soggetti a potenziale usura nel tempo, che si prevede influirà negativamente sull'adozione di questi sistemi.&lt;/p&gt;&lt;h3&gt;Turbina eolica aerea globale Analisi della segmentazione del mercato&lt;/h3&gt;&lt;p&gt;Il mercato globale delle turbine eoliche aviotrasportate è segmentato in base al tipo, all'applicazione e alla geografia.&lt;/p&gt;&lt;p&gt;&lt;/p&gt;&lt;h3&gt;Turbine eoliche aviotrasportate Mercato, per tipo&lt;/h3&gt;&lt;ul&gt;&lt;li&gt;Onshore&lt;/li&gt;&lt;li&gt;Offshore&lt;/li&gt;&lt;/ul&gt;&lt;p&gt;In base al tipo, il mercato è segmentato in Onshore e Offshore. Il segmento onshore ha contribuito con la quota di mercato più elevata nel 2022. Le turbine eoliche aeree onshore (AWT) offrono vantaggi come costi di installazione e manutenzione inferiori rispetto agli AWT offshore, poiché possono utilizzare le risorse terrestri e le infrastrutture esistenti. Inoltre, gli AWT onshore sono più accessibili per la manutenzione e le riparazioni, riducendo i tempi di inattività e le spese operative. Gli AWT onshore possono essere installati più vicino ai centri abitati, il che aiuta a ridurre al minimo le perdite di trasmissione e i costi di connessione alla rete.&lt;/p&gt;&lt;h3&gt;Mercato delle turbine eoliche aeree, per applicazione&lt;/h3&gt;&lt;ul&gt;&lt;li&gt;Generazione di energia &lt;/li&gt;&lt;li&gt;Trasporti&lt;/li&gt;&lt;li&gt;Pompaggio dell'acqua&lt;/li&gt;&lt;li&gt;Altro&lt;/li&gt;&lt;/ul&gt;&lt;p&gt;In base all'applicazione, il mercato è differenziato in produzione di energia, trasporti, Pompaggio dell'acqua e altri. Il segmento della produzione di energia ha contribuito con la quota maggiore nel 2022 e si prevede che crescerà in modo redditizio durante il periodo di previsione. Le turbine eoliche aeree (AWT) hanno il potenziale per generare quantità significative di energia, sfruttando i venti forti e costanti disponibili ad altitudini più elevate, che si prevede ne guideranno l’adozione. La capacità di generazione di energia degli AWT dipende da vari fattori, tra cui la velocità del vento, le dimensioni e la progettazione del sistema AWT e l’efficienza della tecnologia. Ad esempio, un dispositivo AWE da 500 kW con una lunghezza della fune di 227 m può generare fino a 9.029 GW di potenziale tecnico, che equivale a 7.827 GW di potenziale tecnico di una tradizionale tecnologia eolica terrestre.&lt;/p&gt;&lt; h3&gt;Mercato delle turbine eoliche aeree, per area geografica&lt;/h3&gt;&lt;ul&gt;&lt;li&gt;Nord America&lt;/li&gt;&lt;li&gt;Europa&lt;/li&gt;&lt;li&gt;Asia Pacifico&lt;/li&gt;&lt;li&gt;Medio Oriente e Africa&lt;/li&gt;&lt;li&gt;America Latina&lt;/li&gt;&lt;/ul&gt;&lt;p&gt;Sulla base dell'analisi regionale, il mercato globale delle turbine eoliche aeree è classificato in Asia Pacifico, Europa, Nord America, Medio Oriente e Asia. Africa e America Latina. L'Asia Pacifico ha contribuito con la quota maggiore nel 2022. La crescente domanda di energia rinnovabile e risorse eoliche favorevoli in paesi come Cina, Giappone, India, Australia e Corea del Sud è un fattore cruciale che guida la crescita del mercato nella regione.&lt;/p&gt;&lt; p&gt;Ad esempio, il governo giapponese prevede di realizzare 10 GW di impianti di generazione eolica offshore entro il 2030. Questa iniziativa è stata annunciata in seguito ai piani del governo per ridurre le emissioni di carbonio. Inoltre, le politiche e gli incentivi governativi di sostegno guidano gli sforzi di ricerca, sviluppo e commercializzazione. Tuttavia, il mercato è ancora nelle sue fasi iniziali e sfide come i quadri normativi e la scalabilità della tecnologia devono essere affrontate per un'adozione più ampia nella regione.&lt;/p&gt;&lt;h3&gt;Attori chiave&lt;/h3&gt;&lt;p&gt;Il progetto "Global Air Il rapporto di studio “Borne Wind Turbine Market” fornirà una visione preziosa con un’enfasi sul mercato globale. I principali attori del mercato sono &lt;em&gt;&lt;strong&gt;Enercon. Vestas, GE Energy, Nordex Group, Siemens, Senvion, Goldwind, United Power, Envision Energy e Suzlon, tra gli altri.&lt;/strong&gt;&lt;/em&gt;&lt;/p&gt;&lt;p&gt;La nostra analisi di mercato comprende anche una sezione esclusivamente dedicata a attori così importanti in cui i nostri analisti forniscono informazioni dettagliate sui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chiave&lt;/h3&gt;&lt;p&gt;&lt;/p&gt;&lt;ul&gt;&lt;li&gt; Nel gennaio 2021. Skysails Power ha collaborato con REW Renewables per Kite Power Generator, in cui le società pianificano di far volare un aquilone di 120 metri quadrati fino a un'altezza di 400 metri che verrà utilizzato per produrre elettricità con il generatore integrato dall'energia rotazionale. &lt;/li&gt;&lt;/ul&gt;&lt;h3&gt;Analisi della matrice di ace&lt;/h3&gt;&lt;p&gt;La matrice di ace fornita nel rapporto aiuterebbe a capire come si stanno comportando i principali attori chiave coinvolti in questo settore poiché forniamo una classifica per questi aziende in base a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Innovatrici&lt;/strong&gt;.&lt;/p&gt;&lt;h3&gt;Attrattiva del mercato&lt;/h3&gt;&lt;p&gt;L'immagine del mercato l’attrattiva fornita aiuterebbe ulteriormente a ottenere informazioni sulla regione che è principalmente leader nel mercato globale delle turbine eoliche per via aerea. Copriamo i principali fattori che influiscono sulla crescita del settore in una determinata regione.&lt;/p&gt;&lt;p&gt;&lt;/p&gt;&lt;h3&gt;Cinque forze di Porter&lt;/h3&gt;&lt;p&gt;L'immagine fornita potrebbe aiutare ulteriormente a ottenere informazioni sulle cinque forze di Porter quadro delle cinque forze che fornisce un modello per comprendere il comportamento dei concorrenti e il posizionamento strategico di un attore nel rispettivo settore. Il modello delle cinque forze di Porter può essere utilizzato per valutare il panorama competitivo nel mercato globale delle turbine eoliche aeree, valutare l'attrattiva di un determinato settore e valutare le possibilità di investimento.&lt;/p&gt;&lt;p&gt;&lt;/p&gt;&lt;h3&gt;Rapporto Ambito&lt;/h3&gt;&lt;div class="row"&gt;&lt;div class="col-sm-12"&gt;&lt;table border="1"&gt;&lt;tbody&gt;&lt;tr&gt;&lt;th&gt;ATTRIBUTI DEL RAPPORTO&lt;/th&gt;&lt;th &gt;DETTAGLI&lt;/th&gt;&lt;/tr&gt;&lt;tr&gt;&lt;td&gt;PERIODO DI STUDI&lt;/td&gt;&lt;td&gt;&lt;p&gt;2019-2030&lt;/p&gt;&lt;/td&gt;&lt;/tr&gt;&lt;tr&gt;&lt;td&gt;BASE ANNO&lt;/td&gt;&lt;td&gt;&lt;p&gt;2022&lt;/p&gt;&lt;/td&gt;&lt;/tr&gt;&lt;tr&gt;&lt;td&gt;PERIODO PREVISTO&lt;/td&gt;&lt;td&gt;&lt;p&gt;2023-2030&lt;/p&gt;&lt; /td&gt;&lt;/tr&gt;&lt;tr&gt;&lt;td&gt;PERIODO STORICO&lt;/td&gt;&lt;td&gt;&lt;p&gt;2019-2021&lt;/p&gt;&lt;/td&gt;&lt;/tr&gt;&lt;tr&gt;&lt;td&gt;UNITÀ&lt;/td &gt;&lt;td&gt;&lt;p&gt;Valore (milioni di dollari)&lt;/p&gt;&lt;/td&gt;&lt;/tr&gt;&lt;tr&gt;&lt;td&gt;AZIENDE CHIAVE PROFILATE&lt;/td&gt;&lt;td&gt;&lt;p&gt;Enercon. Vestas, GE Energy, Nordex Group, Siemens, Senvion, Goldwind, United Power, Envision Energy e Suzlon, tra gli altri.&lt;/p&gt;&lt;/td&gt;&lt;/tr&gt;&lt;tr&gt;&lt;td&gt;SEGMENTI COPERTI&lt;/td&gt; &lt;td&gt;&lt;ul&gt;&lt;li&gt;Per tipo&lt;/li&gt;&lt;li&gt;Per applicazione&lt;/li&gt;&lt;li&gt;Per area geografica&lt;/li&gt;&lt;/ul&gt;&lt;/td&gt;&lt;/tr&gt;&lt;tr&gt;&lt;td &gt;AMBITO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style="display: none;"&gt;&lt;/p&gt;&lt;p style="display: none;"&gt;&lt;strong&gt; &lt;/strong&gt;&lt;/p&gt;&lt;h4&gt;Metodologia di ricerca della ricerca di mercato&lt;/h4&gt;&lt;p &lt;/p&gt;&lt;/div&gt;</t>
  </si>
  <si>
    <t>&lt;div class=""&gt;&lt;h2&gt;Dimensioni e previsioni del mercato dei driver display&lt;/h2&gt;&lt;p&gt;Le dimensioni del mercato dei driver display sono state valutate a 5,6 miliardi di dollari nel 2023 e si prevede che raggiungeranno &lt;span style="color: #993300; "&gt;&lt;strong&gt;13,96 miliardi di dollari entro il 2030&lt;/strong&gt;&lt;/span&gt;, con una crescita a un &lt;span style="color: #993300;"&gt;&lt;strong&gt;CAGR del 3,2%&lt;/strong&gt;&lt;/span&gt; nel corso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Driver video&lt;/h3&gt;&lt;p&gt;I driver di mercato per il mercato Driver video possono essere influenzati da vari fattori. Questi possono includere:&lt;/p&gt;&lt;ul&gt;&lt;li&gt;&lt;strong&gt;Crescente domanda di display ad alta risoluzione:&lt;/strong&gt; la necessità di sofisticate tecnologie di driver display è guidata dalla crescente domanda da parte dei consumatori di dispositivi con display ad alta risoluzione display, come TV, tablet e smartphone.&lt;/li&gt;&lt;li&gt;&lt;strong&gt;Crescente adozione dei display OLED:&lt;/strong&gt; i display OLED, rinomati per i loro colori vivaci e gli elevati rapporti di contrasto, stanno diventando sempre più più popolare, il che sta facendo aumentare la domanda di driver video progettati specificamente per questi dispositivi.&lt;/li&gt;&lt;li&gt;&lt;strong&gt;Emersione della tecnologia 5G:&lt;/strong&gt; man mano che la tecnologia 5G viene implementata e ampiamente utilizzata, ci sarà una maggiore necessità di display in gadget come gli smartphone abilitati al 5G, che stimolerà l'espansione del mercato per i display driver.&lt;/li&gt;&lt;li&gt;&lt;strong&gt;Crescita della realtà virtuale (VR) e della realtà aumentata (AR):&lt;/strong&gt; display avanzati le soluzioni per i driver stanno diventando sempre più necessarie per fornire esperienze visive coinvolgenti poiché le applicazioni AR e VR guadagnano terreno in una varietà di settori, come quello dei giochi, della sanità e dell'istruzione.&lt;/li&gt;&lt;li&gt;&lt;strong&gt;Innovazioni sui display per automobili:&lt; /strong&gt; La necessità di driver display specializzati nel settore automobilistico è determinata dagli sviluppi nelle tecnologie di visualizzazione dei veicoli, tra cui sistemi di infotainment, display head-up (HUD) e quadri strumenti digitali.&lt;/li&gt;&lt;li&gt;&lt;strong &gt;L'Internet delle cose (IoT) sta crescendo a un ritmo rapido:&lt;/strong&gt; ciò sta causando una domanda di driver video in grado di gestire le esigenze di vari dispositivi connessi. Esempi di questi dispositivi sono i dispositivi indossabili e gli elettrodomestici intelligenti.&lt;/li&gt;&lt;li&gt;&lt;strong&gt;Crescente spesa in ricerca e sviluppo nella tecnologia dei display:&lt;/strong&gt; le prospettive in espansione per il mercato dei driver video vengono create dai principali attori che investono maggiormente in ricerca e sviluppo di tecnologie di visualizzazione, come schermi pieghevoli e display flessibili. Ciò sta stimolando l'innovazione nel settore.&lt;/li&gt;&lt;li&gt;&lt;strong&gt;Crescita del settore dei giochi:&lt;/strong&gt; al fine di fornire esperienze di gioco reattive e fluide, la crescita costante del settore dei giochi insieme alla necessità di livelli elevati -frequenza di aggiornamento dei display sta creando una domanda per driver video sofisticati.&lt;/li&gt;&lt;li&gt;&lt;strong&gt;Enfasi sull'efficienza energetica:&lt;/strong&gt; soprattutto per i dispositivi alimentati a batteria, lo sviluppo di driver video in grado di ottimizzare la potenza l'utilizzo senza sacrificare le prestazioni è spinto dall'enfasi sulle soluzioni di visualizzazione efficienti dal punto di vista energetico.&lt;/li&gt;&lt;li&gt;&lt;strong&gt;Transizione globale verso l'apprendimento e il lavoro a distanza:&lt;/strong&gt; la domanda di display in gadget come laptop e monitor è in aumento in aumento a causa della crescente popolarità del lavoro a distanza e dell'apprendimento online, che offre al settore dei driver per display la possibilità di adattarsi a questo cambiamento nel comportamento dei consumatori.&lt;/li&gt;&lt;/ul&gt;&lt;h3&gt;Restrizioni del mercato globale dei driver per display&lt;/h3&gt; &lt;p&gt;Diversi fattori possono fungere da limiti o sfide per il mercato Driver video. Questi possono includere:&lt;/p&gt;&lt;ul&gt;&lt;li&gt;&lt;strong&gt;Elevate spese di sviluppo:&lt;/strong&gt; lo sviluppo di sofisticate tecnologie di driver video potrebbe comportare elevate spese di ricerca e sviluppo, produzione e produzione. Ciò può rappresentare una barriera finanziaria per alcune aziende e impedire l'espansione del mercato.&lt;/li&gt;&lt;li&gt;&lt;strong&gt;Complessità di integrazione:&lt;/strong&gt; può essere difficile integrare i driver video in una varietà di dispositivi, in particolare quelli con sofisticata tecnologia di visualizzazione come gli schermi pieghevoli. L'adozione di nuove soluzioni di driver video potrebbe essere rallentata da questa complessità.&lt;/li&gt;&lt;li&gt;&lt;strong&gt;Interruzioni nella catena di fornitura globale:&lt;/strong&gt; il mercato dei driver video è suscettibile alle interruzioni della catena di fornitura, come le carenze di componenti essenziali, il che può influenzare i programmi di produzione e ritardare il lancio dei prodotti.&lt;/li&gt;&lt;li&gt;&lt;strong&gt;Normative rigorose:&lt;/strong&gt; i produttori di driver video potrebbero avere difficoltà a conformarsi a normative rigorose e ottenere certificazioni, in particolare in settori come la sanità e l’industria automobilistica. Ciò potrebbe impedire lo sviluppo di nuovi prodotti e ostacolare la penetrazione nel mercato.&lt;/li&gt;&lt;li&gt;&lt;strong&gt;Compatibilità limitata con le tecnologie emergenti:&lt;/strong&gt; l'adozione di alcuni driver video in applicazioni all'avanguardia come la realtà aumentata (AR) , realtà virtuale (VR) e display flessibili potrebbero essere ostacolati dalla loro limitata compatibilità con le tecnologie di visualizzazione emergenti.&lt;/li&gt;&lt;li&gt;&lt;strong&gt;Concorrenza da parte di soluzioni integrate:&lt;/strong&gt; i produttori di dispositivi potrebbero favorire soluzioni integrate a causa della loro semplicità e convenienza, che rappresentano una sfida per i produttori di driver video autonomi quando integrano la funzionalità dei driver video nelle soluzioni System-on-Chip (SoC).&lt;/li&gt;&lt;li&gt;&lt;strong&gt;Cicli nel settore dell'elettronica di consumo:&lt;/strong&gt; I cicli del settore dell'elettronica di consumo hanno un impatto sul mercato dei driver video. Il mercato dei driver video potrebbe essere influenzato da cambiamenti nella spesa dei consumatori o da recessioni economiche che influenzano il desiderio di gadget con display all'avanguardia.&lt;/li&gt;&lt;li&gt;&lt;strong&gt;Problemi di proprietà intellettuale:&lt;/strong&gt; per i produttori di driver video , ambiguità legali e ostacoli possono derivare da questioni legate alla proprietà intellettuale, come brevetti e conflitti di licenza, che possono ostacolare l'espansione del mercato.&lt;/li&gt;&lt;li&gt;&lt;strong&gt;Incertezze economiche globali:&lt;/strong&gt; variazioni nello stato di l'economia mondiale, le controversie commerciali e i disordini geopolitici potrebbero avere un effetto indiretto sul mercato dei driver video influenzando la domanda di dispositivi elettronici in generale.&lt;/li&gt;&lt;li&gt;&lt;strong&gt;Lenta adozione delle tecnologie display di nuova generazione:&lt;/strong &gt; Il mercato potrebbe trattenere investimenti significativi in fattori correlati finché non avrà visto una più ampia accettazione e adozione da parte dei consumatori delle tecnologie di visualizzazione di prossima generazione, come MicroLED e MiniLED. Questo può essere un vincolo per i produttori di driver video.&lt;/li&gt;&lt;/ul&gt;&lt;h3&gt;Analisi della segmentazione del mercato globale dei driver video&lt;/h3&gt;&lt;p&gt;Il mercato globale dei driver video è segmentato sulla base del tipo di dispositivo, della tecnologia Tipo, tipo di interfaccia e area geografica.&lt;/p&gt;&lt;h3&gt;&lt;/h3&gt;&lt;h3&gt;Mercato dei driver display, per tipo di dispositivo&lt;/h3&gt;&lt;ul&gt;&lt;li&gt;&lt;strong&gt;Smartphone e tablet: &lt;/strong &gt;Driver di visualizzazione progettati specificatamente per schermi di piccole dimensioni e interfacce touch di smartphone e tablet, rispondendo all'esigenza di alta risoluzione ed efficienza energetica.&lt;/li&gt;&lt;li&gt;&lt;strong&gt;Monitor e PC:&lt;/strong&gt; driver di visualizzazione per monitor desktop , laptop e personal computer, concentrandosi su frequenze di aggiornamento elevate, precisione del colore e compatibilità con schermi di varie dimensioni.&lt;/li&gt;&lt;li&gt;&lt;strong&gt;TV e Smart TV: &lt;/strong&gt;driver display adatti a TV a grande schermo , compresi quelli integrati con funzionalità smart TV, che enfatizzano immagini ad alta definizione e funzionalità intelligenti.&lt;/li&gt;&lt;li&gt;&lt;strong&gt;Display automobilistici: &lt;/strong&gt;driver display personalizzati per applicazioni automobilistiche, come sistemi di infotainment, quadri strumenti digitali e display head-up, tenendo conto delle specifiche di livello automobilistico e dei requisiti di sicurezza.&lt;/li&gt;&lt;li&gt;&lt;strong&gt;Dispositivi indossabili e IoT: &lt;/strong&gt;driver display per dispositivi indossabili come smartwatch e fitness tracker, nonché altri dispositivi IoT dispositivi con schermi piccoli, concentrandosi su fattori di forma compatti ed efficienza energetica.&lt;/li&gt;&lt;/ul&gt;&lt;h3&gt;Mercato dei driver display, per tipo di tecnologia&lt;/h3&gt;&lt;ul&gt;&lt;li&gt;&lt;strong&gt;Display a cristalli liquidi (LCD ) Driver:&lt;/strong&gt; driver progettati per schermi LCD tradizionali, che soddisfano requisiti quali precisione del colore, tempo di risposta e compatibilità con diverse tecnologie di pannelli LCD.&lt;/li&gt;&lt;li&gt;&lt;strong&gt;Driver per diodi organici a emissione di luce (OLED) :&lt;/strong&gt; Driver ottimizzati per display OLED, che enfatizzano la capacità di controllare i singoli pixel per migliori rapporti di contrasto, colori vivaci e una migliore efficienza energetica.&lt;/li&gt;&lt;li&gt;&lt;strong&gt;Driver MicroLED e MiniLED:&lt;/strong&gt; Driver display per tecnologie emergenti come MicroLED e MiniLED, che soddisfano i requisiti specifici di questi tipi di display avanzati.&lt;/li&gt;&lt;li&gt;&lt;strong&gt;Driver display E-Paper:&lt;/strong&gt; driver progettati per la carta elettronica (e-paper) display comunemente utilizzati negli e-reader, incentrati sul basso consumo energetico e sull'elevata visibilità in varie condizioni di illuminazione.&lt;/li&gt;&lt;/ul&gt;&lt;h3&gt;Mercato dei driver display, per tipo di interfaccia&lt;/h3&gt;&lt;ul&gt;&lt;li&gt;&lt; strong&gt;Driver HDMI (High-Definition Multimedia Interface):&lt;/strong&gt; driver display per interfacce HDMI, che garantiscono connettività senza interruzioni e trasmissione audiovisiva di alta qualità tra dispositivi.&lt;/li&gt;&lt;li&gt;&lt;strong&gt;Driver DisplayPort:&lt;/strong &gt; Driver per interfacce DisplayPort, adatti a display ad alta risoluzione e funzionalità di supporto come Multi-Stream Transport (MST) per il collegamento a margherita di più monitor.&lt;/li&gt;&lt;li&gt;&lt;strong&gt;Driver display USB (Universal Serial Bus):&lt; /strong&gt; Driver per interfacce USB, che facilitano la connettività del display tramite USB e rispondono alla richiesta di opzioni di visualizzazione versatili in vari dispositivi.&lt;/li&gt;&lt;li&gt;&lt;strong&gt;Driver DisplayPort (eDP) incorporati:&lt;/strong&gt; driver del display ottimizzati per Interfacce eDP comunemente utilizzate nei laptop e altri dispositivi portatili, incentrate sull'efficienza energetica e sui fattori di forma compatti.&lt;/li&gt;&lt;/ul&gt;&lt;h3&gt;Mercato dei driver display, per area geografica&lt;/h3&gt;&lt;ul&gt;&lt;li&gt;&lt;strong&gt; Nord America:&lt;/strong&gt; condizioni di mercato e domanda negli Stati Uniti, Canada e Messico.&lt;/li&gt;&lt;li&gt;&lt;strong&gt;Europa:&lt;/strong&gt; analisi del mercato dei driver display nei paesi europei.&lt;/li &gt;&lt;li&gt;&lt;strong&gt;Asia-Pacifico:&lt;/strong&gt; focalizzato su paesi come Cina, India, Giappone, Corea del Sud e altri.&lt;/li&gt;&lt;li&gt;&lt;strong&gt;Medio Oriente e Africa:&lt;/strong&gt; Esaminare le dinamiche del mercato nelle regioni del Medio Oriente e dell'Africa.&lt;/li&gt;&lt;li&gt;&lt;strong&gt;America Latina:&lt;/strong&gt; copertura delle tendenze e degli sviluppi del mercato nei paesi dell'America Latina.&lt;/li&gt;&lt;/ul&gt;&lt;h3&gt; Principali attori&lt;/h3&gt;&lt;p&gt;I principali attori nel mercato Display Driver sono:&lt;/p&gt;&lt;ul&gt;&lt;li&gt;MediaTek&lt;/li&gt;&lt;li&gt;Novatek Microelectronics&lt;/li&gt;&lt;li&gt;Synaptics Incorporated&lt;/ li&gt;&lt;li&gt;Himax Technologies&lt;/li&gt;&lt;li&gt;Silicon Works&lt;/li&gt;&lt;li&gt;Fitipower Integrated Technology&lt;/li&gt;&lt;li&gt;ROHM Semiconductor&lt;/li&gt;&lt;li&gt;Raydium Semiconductor Corporation&lt;/li&gt;&lt; li&gt;Sitronix Technology Corporation&lt;/li&gt;&lt;li&gt;FocalTech Systems&lt;/li&gt;&lt;/ul&gt;&lt;h3&gt;Ambito del rapporto&lt;/h3&gt;&lt;div class="row"&gt;&lt;div class="col-sm-12" &gt;&lt;table border="1"&gt;&lt;tbody&gt;&lt;tr&gt;&lt;th&gt;ATTRIBUTI DEL RAPPORTO&lt;/th&gt;&lt;th&gt;DETTAGLI&lt;/th&gt;&lt;/tr&gt;&lt;tr&gt;&lt;td&gt;Periodo di studio&lt;/td&gt;&lt;td &gt;&lt;p&gt;2020-2030&lt;/p&gt;&lt;/td&gt;&lt;/tr&gt;&lt;tr&gt;&lt;td&gt;Anno base&lt;/td&gt;&lt;td&gt;&lt;p&gt;2023&lt;/p&gt;&lt;/td&gt;&lt;/tr&gt; &lt;tr&gt;&lt;td&gt;Periodo di previsione&lt;/td&gt;&lt;td&gt;&lt;p&gt;2024-2030&lt;/p&gt;&lt;/td&gt;&lt;/tr&gt;&lt;tr&gt;&lt;td&gt;Periodo storico&lt;/td&gt;&lt;td&gt;&lt;p &gt;2020-2022&lt;/p&gt;&lt;/td&gt;&lt;/tr&gt;&lt;tr&gt;&lt;td&gt;Unità&lt;/td&gt;&lt;td&gt;&lt;p&gt;Valore (miliardi di dollari)&lt;/p&gt;&lt;/td&gt;&lt;/tr&gt; &lt;tr&gt;&lt;td&gt;Profilo delle principali aziende&lt;/td&gt;&lt;td&gt;&lt;p&gt;MediaTek, Novatek Microelectronics, Synaptics Incorporated, Himax Technologies, Silicon Works, ROHM Semiconductor, Raydium Semiconductor Corporation.&lt;/p&gt;&lt;/td&gt;&lt;/ tr&gt;&lt;tr&gt;&lt;td&gt;Segmenti coperti&lt;/td&gt;&lt;td&gt;&lt;p&gt;Per tipo di dispositivo, per tipo di tecnologia, per tipo di interfaccia e per area geografica.&lt;/p&gt;&lt;/td&gt;&lt;/tr&gt;&lt; 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m-0" style="display: none; "&gt;&lt;strong&gt;&lt;/strong&gt;&lt;/p&gt;&lt;h4&gt;Metodologia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in della regione oltre a indicare i fattori che influenzano il mercato all'interno di ciascuna regione • Panorama competitivo che incorpora la classifica di mercato dei principali attori, insieme al lancio di nuovi servizi/prodotti, partnership, espansioni aziendali e acquisizioni di aziende negli ultimi cinque anni profilato•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nonché come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di analisti post-vendita di 6 mesi&lt;/p&gt;&lt;h4&gt;Personalizzazione del rapporto&lt;/h4&gt;&lt;p&gt;• In caso di qualsiasi necessità, contatta il nostro team di vendita, che si assicurerà che il tuo i requisiti sono soddisfatti.&lt;/p&gt;&lt;div class="row"&gt;&lt;div class="col-12 col-md-12"&gt;&lt;h2 class="text-left -color-blue-dark"&gt;</t>
  </si>
  <si>
    <t>&lt;div class=""&gt;&lt;h2&gt;Dimensioni e previsioni del mercato dello scarico di stoccaggio di produzione flottante (FPSO)&lt;/h2&gt;&lt;p&gt;Le dimensioni del mercato dello scarico di stoccaggio di stoccaggio flottante (FPSO) sono state valutate a 45,05 miliardi di dollari nel 2024 e si prevede che raggiungeranno &lt;span style="color: #993300;"&gt;&lt;strong&gt;174,02 miliardi di dollari entro il 2031&lt;/strong&gt;&lt;/span&gt;, in crescita a un &lt;span style="color: #993300;"&gt;&lt;strong&gt;CAGR di 20,30 % dal 2024 al 2031&lt;/strong&gt;.&lt;/span&gt;&lt;/p&gt;&lt;ul&gt;&lt;li&gt;L'FPSO (floating production storage offloading) è una nave offshore multiuso utilizzata nel settore del petrolio e del gas per produrre, immagazzinare e scaricare idrocarburi. Le FPSO sono strutture autonome che estraggono petrolio greggio e gas naturale da pozzi sottomarini, trattano e immagazzinano i fluidi estratti a bordo, quindi li trasportano alle strutture onshore tramite navi cisterna o condutture. Le FPSO sono dotate di una varietà di impianti di produzione come apparecchiature di trattamento, serbatoi di stoccaggio e sistemi di scarico che consentono lo sfruttamento efficiente ed economicamente vantaggioso dei giacimenti di petrolio e gas offshore, soprattutto in luoghi in cui le infrastrutture fisse sono irrealizzabili o antieconomiche.&lt;/li&gt;&lt; li&gt;Le FPSO vengono utilizzate in diverse fasi della produzione offshore di petrolio e gas, tra cui l'esplorazione, lo sviluppo e la produzione. Sono utilizzati in località offshore dove le tipiche strutture fisse sono poco pratiche o troppo costose consentendo l'estrazione, la lavorazione e lo stoccaggio degli idrocarburi in loco. Gli FPSO sono soluzioni versatili per operazioni sia in acque superficiali che profonde, fornendo strutture di produzione temporanee o a lungo termine che possono essere rapidamente trasportate in nuovi campi o riproposte all'interno di quelli esistenti. Inoltre, gli FPSO vengono utilizzati per tecniche avanzate di recupero del petrolio come l'iniezione di acqua e gas che migliorano l'efficienza dell'estrazione di idrocarburi e prolungano la vita dei giacimenti petroliferi maturi.&lt;/li&gt;&lt;li&gt;Si prevede che gli FPSO svolgeranno un ruolo sempre più importante nel settore petrolifero offshore e l’industria del gas poiché gli operatori cercano depositi di idrocarburi negli oceani più profondi e in luoghi più isolati. Si prevede che i progressi tecnologici, compresi i sistemi di elaborazione sottomarina e di generazione di energia, miglioreranno l’efficienza e le capacità dell’FPSO consentendo lo sviluppo di riserve precedentemente inesplorate. Inoltre, con una maggiore enfasi sulla sostenibilità ambientale e sulla transizione energetica, le future FPSO potrebbero incorporare fonti di energia rinnovabile e tecnologie di cattura del carbonio per ridurre le emissioni di gas serra e minimizzare l’impatto ambientale. Inoltre, poiché la digitalizzazione e l'automazione continuano a modificare l'industria del petrolio e del gas, si prevede che le future FPSO utilizzeranno l'intelligenza artificiale, l'analisi dei dati e i sistemi di monitoraggio remoto per migliorare la manutenzione predittiva, l'efficienza operativa e le prestazioni di sicurezza.&lt;/li&gt;&lt;/ul &gt;&lt;p&gt;&lt;/p&gt;&lt;p style="text-align: center;"&gt; &lt;/p&gt;&lt;div class="btn-wrap text-center" id="bnthid"&gt;&lt;label style="padding- right:5px;margin-bottom: 10px;"&gt;&lt;b&gt;Per ottenere un'analisi dettagliata: &lt;noscript&gt;&lt;/noscript&gt; &lt;/b&gt;&lt;/label&gt;&lt;/div&gt;&lt;p&gt;&lt;/p&gt;&lt;h2&gt;Floating Dinamiche di mercato dello scarico di stoccaggio di produzione (FPSO)&lt;/h2&gt;&lt;p&gt;Le principali dinamiche di mercato che stanno plasmando il mercato dello scarico di stoccaggio di produzione fluttuante (FPSO) includono:&lt;/p&gt;&lt;h3&gt;Fattori chiave del mercato:&lt;/h3&gt;&lt;ul &gt;&lt;li&gt;&lt;strong&gt;Esplorazione e produzione di acque profonde: &lt;/strong&gt;con l'esaurimento delle riserve convenzionali di petrolio e gas; l’industria si sta concentrando sempre più sull’esplorazione e sulla produzione in acque profonde e ultra profonde. Le FPSO sono ideali per queste condizioni fornendo soluzioni adattabili ed economicamente vantaggiose per lo sviluppo di giacimenti offshore. Il crescente interesse per le riserve di acque profonde, in particolare in Brasile, Africa occidentale e Golfo del Messico, sta alimentando la domanda di FPSO.&lt;/li&gt;&lt;li&gt;&lt;strong&gt;Efficienza in termini di costi e flessibilità: &lt;/strong&gt;gli FPSO sono una soluzione più conveniente alternativa alle piattaforme offshore fisse, in particolare nelle regioni remote o difficili dove la costruzione di infrastrutture tradizionali è difficile. Le FPSO possono essere rapidamente implementate, trasferite o smantellate offrendo agli operatori una maggiore flessibilità nella gestione degli sviluppi sul campo e nella risposta alle mutevoli condizioni del mercato. Gli FPSO rappresentano una scelta economicamente vantaggiosa e flessibile per la produzione offshore di petrolio e gas.&lt;/li&gt;&lt;/ul&gt;&lt;ul&gt;&lt;li&gt;&lt;strong&gt;Progressi tecnologici: &lt;/strong&gt;sviluppi continui nella tecnologia FPSO come la progettazione dello scafo, i sistemi di ormeggio e le apparecchiature per il trattamento della parte superiore migliorano l'efficienza, la sicurezza e l'affidabilità. Inoltre, i progressi nelle tecnologie di produzione sottomarina, nella digitalizzazione e nell’automazione stanno consentendo alle FPSO di operare in acque più profonde e in ambienti più difficili con maggiore efficienza e affidabilità. Questi miglioramenti tecnologici stimolano l'espansione del mercato ampliando le capacità e le applicazioni delle FPSO nella produzione offshore di petrolio e gas.&lt;/li&gt;&lt;/ul&gt;&lt;h3&gt;Sfide principali:&lt;/h3&gt;&lt;ul&gt;&lt;li&gt;&lt;strong&gt;Intensità di capitale e complessità del progetto: &lt;/strong&gt;poiché la costruzione delle navi, le strutture superiori e le infrastrutture sottomarine sono costose, i progetti FPSO richiedono un considerevole investimento iniziale. Inoltre, i progetti FPSO sono spesso imprese complesse con numerose parti interessate, requisiti legali e ostacoli tecnici. La gestione dei costi, dei tempi e dei rischi del progetto è un problema sostanziale per project manager e sviluppatori.&lt;/li&gt;&lt;li&gt;&lt;strong&gt;Rischi operativi e ambientali: &lt;/strong&gt;il funzionamento di FPSO in aree offshore implica rischi operativi e ambientali intrinseci come condizioni meteorologiche avverse, guasti alle apparecchiature e fuoriuscite di petrolio. Garantire la sicurezza e l'integrità delle operazioni FPSO richiede metodi efficaci di gestione del rischio, piani di risposta alle emergenze e una rigorosa conformità normativa.&lt;/li&gt;&lt;li&gt;&lt;strong&gt;Gestione del ciclo di vita e smantellamento: &lt;/strong&gt;poiché gli FPSO hanno una vita breve e controllano il loro intero Il ciclo di vita dall'installazione allo smantellamento presenta problemi significativi. Man mano che le FPSO invecchiano, necessitano di manutenzione, modifiche e ristrutturazioni regolari per garantire il loro funzionamento continuo, sicuro e affidabile. Infine, lo smantellamento delle FPSO alla fine del loro ciclo di vita richiede notevoli questioni logistiche, normative e ambientali come l’ostruzione dei pozzi, la rimozione delle strutture e la bonifica del sito. La gestione del ciclo di vita e lo smantellamento delle FPSO in modo economicamente vantaggioso ed ecologicamente appropriato presenta problemi per gli operatori, i regolatori e le parti interessate.&lt;/li&gt;&lt;/ul&gt;&lt;h3&gt;Tendenze principali:&lt;/h3&gt;&lt;ul&gt;&lt;li&gt; &lt;strong&gt;Digitalizzazione e automazione: &lt;/strong&gt;l'uso delle tecnologie digitali e dell'automazione sta alterando le operazioni dell'FPSO aumentando l'efficienza, la sicurezza e l'affidabilità. Sensori avanzati, analisi dei dati e sistemi di manutenzione predittiva consentono il monitoraggio in tempo reale delle prestazioni delle apparecchiature, il rilevamento tempestivo di possibili difetti e la pianificazione proattiva della manutenzione, riducendo i tempi di fermo e i costi operativi. Le tecnologie di automazione semplificano le operazioni di produzione, aumentano la sicurezza dell'equipaggio e ottimizzano il consumo energetico accelerando l'adozione di soluzioni digitali nel business FPSO.&lt;/li&gt;&lt;/ul&gt;&lt;ul&gt;&lt;li&gt;&lt;strong&gt;Integrazione delle energie rinnovabili: &lt;/strong&gt; Mentre l’attenzione si sposta sulla sostenibilità e sulla transizione energetica, vi è un crescente interesse nell’incorporare le fonti di energia rinnovabile nelle operazioni FPSO. Si stanno studiando FPSO ibridi che combinano sistemi di energia solare, eolica o del moto ondoso con la tradizionale generazione di energia da combustibili fossili al fine di ridurre le emissioni di gas serra, minimizzare l’effetto ambientale e aumentare l’efficienza energetica. Inoltre, le turbine eoliche offshore galleggianti e i pannelli solari offshore possono offrire potenza extra alle FPSO riducendo la dipendenza dai combustibili tradizionali e migliorando la resilienza energetica complessiva.&lt;/li&gt;&lt;li&gt;&lt;strong&gt;Modularizzazione e standardizzazione: &lt;/strong&gt;la modularizzazione e la standardizzazione sono nuove tendenze nella progettazione e costruzione di FPSO che forniscono soluzioni efficienti ed economicamente vantaggiose per progetti di sviluppo sul campo. Moduli prefabbricati e pacchetti di apparecchiature standardizzati semplificano la fabbricazione di FPSO, riducono i tempi di costruzione e aumentano la scalabilità del progetto. I progetti standardizzati aumentano inoltre l'interoperabilità delle apparecchiature, semplificano la manutenzione e la gestione dei pezzi di ricambio e consentono futuri aggiornamenti o regolazioni. Le soluzioni FPSO modulari, come scafi e parti superiori standardizzate, garantiscono un'esecuzione più rapida dei progetti, un esborso di capitale ridotto e una migliore flessibilità nel rispondere alle mutevoli circostanze del campo o ai requisiti di produzione.&lt;/li&gt;&lt;/ul&gt;&lt;p&gt;&lt;span data-sheets-root ="1" data-sheets-userformat='{"2":513,"3":{"1":0},"12":0}' data-sheets-value="{&amp;quot;1&amp;quot;: 2,&amp;quot;2&amp;quot;:&amp;quot; &amp;lt;sezione class=&amp;quot;-world-sec&amp;quot;&amp;gt; &amp;lt;div class=&amp;quot;-container&amp;quot;&amp;gt; &amp;lt;div class=&amp;quot;row -world-row gy-4 mb-4&amp;quot;&amp;gt; &amp;lt;div class=&amp;quot;col-12 col-md-8 mb-2&amp;quot;&amp;gt; &amp;lt;h2 class=&amp;quot;mt-2 mb-4 intestazione-42&amp;quot;&amp;quot;&amp;lt;span class =&amp;quot;span-1&amp;quot;&amp;gt;Cosa c'è dentro &amp;lt;/span&amp;gt;un rapporto di settore &amp;lt;br&amp;gt;&amp;lt;/h2&amp;gt; &amp;lt;p class=&amp;quot;mb-4 text-18&amp;quot;&amp;gt; e analisi lungimiranti che ti aiutano a elaborare presentazioni, creare piani aziendali, creare presentazioni e scrivere proposte &amp;lt;/p&amp;gt; &amp;lt;a href=&amp;quot;https://www.marketresearch.com/download-sample?rid=6870&amp;amp; ;ref=clicbanner&amp;quot;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Floating Production Storage Offloading (FPSO)&lt;/h2&gt;&lt;p&gt;Ecco un'analisi regionale più dettagliata del mercato Floating Production Storage Offloading (FPSO). :&lt;/p&gt;&lt;h3&gt;Nord America:&lt;/h3&gt;&lt;ul&gt;&lt;li&gt;Secondo l'analista di Market Research, la quota di mercato maggiore per lo scarico di storage di produzione flottante (FPSO) è detenuta dalla regione del Nord America considerevoli riserve offshore di petrolio e gas, in particolare nel Golfo del Messico, che è stato a lungo un centro per le operazioni FPSO. Il Golfo del Messico ha una geologia favorevole e infrastrutture ben consolidate che lo rendono un luogo desiderabile per lo sviluppo di FPSO. Inoltre, il Nord America ospita numerose importanti società petrolifere e del gas con una notevole esperienza in operazioni offshore e una comprovata esperienza nell'implementazione di successo di FPSO.&lt;/li&gt;&lt;li&gt;Il Nord America ha un quadro normativo consolidato e una solida struttura legale che garantisce prevedibilità e stabilità per i progetti FPSO. Le attività offshore nel settore petrolifero e del gas sono supervisionate da organizzazioni di regolamentazione come il Bureau of Ocean Energy Management (BOEM) negli Stati Uniti e il National Energy Board (NEB) in Canada che garantiscono il rispetto delle norme di sicurezza, ambientali e operative. Regole normative chiare e processi di approvazione aiutano lo sviluppo di progetti FPSO incoraggiando la fiducia degli investitori e l'espansione del settore.&lt;/li&gt;&lt;li&gt;Il Nord America è in prima linea nell'innovazione tecnologica e nella ricerca nel settore del petrolio e del gas, spingendo i progressi nella progettazione e costruzione di FPSO e funzionamento. La regione ospita le principali società di ingegneria, organizzazioni di ricerca e fornitori di tecnologia che creano soluzioni all'avanguardia per i problemi unici della produzione offshore. Le innovazioni nell’elaborazione sottomarina, nella digitalizzazione e nell’automazione vengono progressivamente incluse nei progetti FPSO, migliorando l’efficienza operativa, la sicurezza e la sostenibilità. Di conseguenza, il Nord America rimane una forza dominante nel mercato FPSO, sfruttando le sue abbondanti risorse, la stabilità normativa e le competenze tecnologiche per promuovere la crescita e l'innovazione del settore.&lt;/li&gt;&lt;/ul&gt;&lt;h3&gt;Asia-Pacifico:&lt;/h3 &gt;&lt;ul&gt;&lt;li&gt;La regione Asia-Pacifico sta vivendo una rapida crescita nel mercato FPSO (floating production storage offloading). La regione dispone di un ampio potenziale non sfruttato di petrolio e gas offshore, in particolare in Malesia, Indonesia e Australia. Queste risorse presentano un potenziale redditizio per l'implementazione di FPSO perché forniscono opzioni di estrazione di idrocarburi economicamente vantaggiose in siti distanti e in acque profonde dove le tradizionali infrastrutture fisse sono impraticabili.&lt;/li&gt;&lt;li&gt;Le politiche governative e i quadri normativi di sostegno nei paesi dell'Asia-Pacifico stanno incoraggiando gli investimenti nell’esplorazione e produzione offshore. Per incoraggiare gli investimenti esteri e aumentare la sicurezza energetica nazionale, i governi forniscono incentivi come tagli fiscali, accordi di condivisione della produzione e processi di approvazione più rapidi. Queste politiche favorevoli incoraggiano le società petrolifere e del gas a impegnarsi in progetti FPSO che stimolano la crescita del mercato regionale.&lt;/li&gt;&lt;li&gt;La crescente enfasi dell'Asia-Pacifico sulle energie rinnovabili e sugli sviluppi greenfield aumenta la domanda di FPSO. Paesi come Taiwan, Corea del Sud e Giappone stanno investendo in modo significativo in progetti eolici offshore e le FPSO svolgono un ruolo importante nell’installazione, nella manutenzione e nella generazione di elettricità delle turbine. Inoltre, gli sviluppi tecnici nella progettazione e costruzione delle FPSO riducono i costi e la fattibilità del progetto, stimolando la crescita del mercato dell’Asia-Pacifico. Nel complesso, questi fattori contribuiscono alla posizione dell'Asia-Pacifico come regione in più rapida crescita nel mercato FPSO, creando diversi potenziali per i partecipanti e le parti interessate del settore.&lt;/li&gt;&lt;/ul&gt;&lt;h2&gt;Mercato Floating Production Storage Offloading (FPSO): segmentazione Analisi&lt;/h2&gt;&lt;p&gt;Il mercato globale Floating Production Storage Offloading (FPSO) è segmentato in base al tipo di prodotto, alla profondità dell'acqua, al tipo di vettore e alla geografia.&lt;/p&gt;&lt;p&gt;&lt;/p&gt;&lt;h3&gt; Mercato Floating Production Storage Offloading (FPSO), per tipo di prodotto&lt;/h3&gt;&lt;ul&gt;&lt;li&gt;GPL&lt;/li&gt;&lt;li&gt;GNL&lt;/li&gt;&lt;li&gt;Petrolio&lt;/li&gt;&lt;/ul&gt;&lt;p&gt; In base al tipo di prodotto, il mercato è suddiviso in GPL, GNL e Petrolio. Nel mercato FPSO (floating production storage offloading), il petrolio è tipicamente il prodotto dominante. La categoria fornisce informazioni utili sulla quota di mercato FPSO per vari tipi di estrazione di prodotti dalle procedure di perforazione. Si concentra sui segmenti con il CAGR e la quota di mercato più elevati attribuiti all'utilizzo di FPSO fornendo approfondimenti critici sulle tendenze del settore e punti di enfasi strategica per le parti interessate.&lt;/p&gt;&lt;h3&gt;Mercato FPSO (Floating Production Storage Offloading), in base alla profondità dell'acqua&lt;/ h3&gt;&lt;ul&gt;&lt;li&gt;Profondo e profondo Acque ultra profonde&lt;/li&gt;&lt;li&gt;Acque poco profonde&lt;/li&gt;&lt;/ul&gt;&lt;p&gt;In base alla profondità dell'acqua, il mercato è diviso in Acque profonde e poco profonde. Acque ultra profonde e acque poco profonde. Si stima che il settore delle acque poco profonde avrà il CAGR più elevato durante il periodo di proiezione a causa dei minori costi di esplorazione e produzione di petrolio e gas in acque poco profonde rispetto alle altre tecniche che dovrebbero trainare il segmento.&lt;/p&gt;&lt;h3&gt;Produzione galleggiante Mercato dello scarico di stoccaggio (FPSO), per tipo di vettore&lt;/h3&gt;&lt;ul&gt;&lt;li&gt;Nave di nuova costruzione&lt;/li&gt;&lt;li&gt;Nave convertita&lt;/li&gt;&lt;li&gt;Ridistribuita&lt;/li&gt;&lt;/ul&gt;&lt;p &gt;In base al tipo di vettore, il mercato è suddiviso in navi di nuova costruzione, navi convertite e ridistribuite. Il settore delle navi riconvertite detiene la quota di mercato maggiore. Le variabili che contribuiscono alla sua considerevole quota di mercato includono la necessità di investimenti di capitale ridotti, una costruzione più rapida e una maggiore flessibilità che la rendono un’alternativa preferita rispetto ad altre. Inoltre, la disponibilità di FPSO obsoleti implica che le DFPSO delle navi convertite richiedono poche risorse e quindi bassi costi, aumentando la percentuale di navi convertite.&lt;/p&gt;&lt;h3&gt;Mercato FPSO (Floating Production Storage Offloading), per geografia&lt;/h3&gt;&lt;ul &gt;&lt;li&gt;Nord America&lt;/li&gt;&lt;li&gt;Europa&lt;/li&gt;&lt;li&gt;Asia-Pacifico&lt;/li&gt;&lt;li&gt;Medio Oriente&lt;/li&gt;&lt;li&gt;America Latina&lt;/li&gt;&lt;/ul&gt; &lt;p&gt;Sulla base dell'analisi regionale, il mercato globale dello scarico di stoccaggio di produzione galleggiante (FPSO) è classificato in Nord America, Europa, Asia-Pacifico, Medio Oriente e America Latina. Il Nord America deterrà la quota di mercato più elevata. L'aumento della domanda per la produzione di petrolio e gas, combinato con maggiori investimenti nello sviluppo di infrastrutture energetiche, ha aiutato la regione del Nord America a guadagnare la maggiore quota di mercato.&lt;/p&gt;&lt;h3&gt;Attori chiave&lt;/h3&gt;&lt;p&gt;Lo stoccaggio globale della produzione galleggiante Il rapporto sullo studio di mercato di Offloading (FPSO) fornirà informazioni preziose con un'enfasi sul mercato globale, compresi alcuni dei principali attori come &lt;em&gt;&lt;strong&gt;BP, Chevron, Petronas, Aker Solutions ASA, Bluewater Energy Services BV, Bumi Armada Berhad , BW Offshore, ExxonMobil, MODEC, Petrobras, SBM Offshore, Shell, Teekay Corporation, Yinson Holdings Berhad.&lt;/strong&gt;&lt;/em&gt;&lt;/p&gt;&lt;p&gt;La nostra analisi di mercato comprende anche una parte dedicata solo a queste grandi aziende , in cui i nostri esperti forniscono approfondimenti sui rendiconti finanziari di tutti i principali attori, nonché benchmarking dei prodotti e analisi SWOT. La sezione del panorama competitivo contiene anche importanti strategie di sviluppo, quote di mercato e analisi della classifica di mercato per i suddetti concorrenti a livello mondiale.&lt;/p&gt;&lt;h3&gt;Sviluppi recenti del mercato Floating Production Storage Offloading (FPSO):&lt;/h3&gt;&lt;p&gt;&lt;/ p&gt;&lt;ul&gt;&lt;li&gt;Nel dicembre 2020 SBM offshore ha ampliato il suo contratto prevalente con un contratto di locazione per la FPSO di sparto Santo situata in Brasile.&lt;/li&gt;&lt;li&gt;Nel novembre 2020 Keppel offshore &amp;amp; marine si è aggiudicata un ordine del valore di circa 75 milioni di dollari da un cliente sconosciuto per la fornitura di lavori di conversione per una nave FPSO.&lt;/li&gt;&lt;/ul&gt;&lt;h3&gt;Report Scope&lt;/h3&gt;&lt;div class="row"&gt;&lt;div class ="col-sm-12"&gt;&lt;table border="1"&gt;&lt;tbody&gt;&lt;tr&gt;&lt;th&gt;ATTRIBUTI DEL RAPPORTO&lt;/th&gt;&lt;th&gt;DETTAGLI&lt;/th&gt;&lt;/tr&gt;&lt;tr&gt;&lt;td&gt; PERIODO DI STUDIO&lt;/td&gt;&lt;td&gt;&lt;p&gt;&lt;span data-sheets-root="1" data-sheets-userformat='{"2":513,"3":{"1":0}," 12":0}' data-sheets-value='{"1":2,"2":"2021-2031"}'&gt;2021-2031&lt;/span&gt;&lt;/p&gt;&lt;/td&gt;&lt;/tr &gt;&lt;tr&gt;&lt;td&gt;ANNO BASE&lt;/td&gt;&lt;td&gt;&lt;p&gt;&lt;span data-sheets-root="1" data-sheets-userformat='{"2":513,"3":{" 1":0},"12":0}' data-sheets-value='{"1":3,"3":2024}'&gt;2024&lt;/span&gt;&lt;/p&gt;&lt;/td&gt;&lt;/ tr&gt;&lt;tr&gt;&lt;td&gt;PERIODO DI PREVISIONE&lt;/td&gt;&lt;td&gt;&lt;p&gt;&lt;span data-sheets-root="1" data-sheets-userformat='{"2":513,"3":{ "1":0},"12":0}' data-sheets-value='{"1":2,"2":"2024-2031"}'&gt;2024-2031&lt;/span&gt;&lt;/p &lt;/td&gt;&lt;/tr&gt;&lt;tr&gt;&lt;td&gt;PERIODO STORICO&lt;/td&gt;&lt;td&gt;&lt;p&gt;&lt;span data-sheets-root="1" data-sheets-userformat='{"2": 513,"3":{"1":0},"12":0}' data-sheets-value='{"1":2,"2":"2021-2023"}'&gt;2021-2023 &lt;/span&gt;&lt;/p&gt;&lt;/td&gt;&lt;/tr&gt;&lt;tr&gt;&lt;td&gt;UNITÀ&lt;/td&gt;&lt;td&gt;&lt;p&gt;Valore (miliardi di dollari)&lt;/p&gt;&lt;/td&gt;&lt;/tr&gt; &lt;tr&gt;&lt;td&gt;AZIENDE CHIAVE PROFILATE&lt;/td&gt;&lt;td&gt;&lt;p&gt;BP, Chevron, Petronas, Aker Solutions ASA, Bluewater Energy Services BV, Bumi Armada Berhad, BW Offshore, ExxonMobil, MODEC, Petrobras, SBM Offshore, Shell, Teekay Corporation, Yinson Holdings Berhad.&lt;/p&gt;&lt;/td&gt;&lt;/tr&gt;&lt;tr&gt;&lt;td&gt;SEGMENTI COPERTI&lt;/td&gt;&lt;td&gt;&lt;p&gt;Per tipo di prodotto, per profondità dell'acqua, per tipo di portaerei e per area geografica.&lt;/p&gt;&lt;p&gt; &lt;/p&gt;&lt;p&gt; &lt;/p&gt;&lt;/td&gt;&lt;/tr&gt;&lt;tr&gt;&lt;td&gt;AMBITO DI PERSONALIZZAZIONE&lt;/td&gt;&lt;td&gt;&lt;p&gt;Gratuito personalizzazione dei report (equivalenti a un massimo di 4 giorni lavorativi degli analisti) con l'acquisto. Aggiunta o modifica a paese, area geografica e area geografica. ambito del segmento.&lt;/p&gt;&lt;/td&gt;&lt;/tr&gt;&lt;/tbody&gt;&lt;/table&gt;&lt;/div&gt;&lt;/div&gt;&lt;h4&gt;Metodologia di ricerca della ricerca di mercato:&lt;/h4&gt;&lt;p&gt;&lt;/p &lt;/div&gt;</t>
  </si>
  <si>
    <t>&lt;div class=""&gt;&lt;h2&gt;Valutazione di mercato del modello murino – 2024-2031&lt;/h2&gt;&lt;p&gt;I crescenti investimenti in ricerca e sviluppo in progetti farmaceutici, in particolare in oncologia e trattamenti personalizzati, stanno aumentando la domanda di modelli murini migliorati. Pertanto, si stima che la crescente domanda di modelli murini da parte dell'industria farmaceutica aiuterà il mercato a superare i ricavi di 1,63 miliardi di dollari valutati nel 2023 per raggiungere una valutazione di &lt;span style="color: #993300;"&gt;&lt;strong&gt;2,64 miliardi di dollari rispetto alle previsioni del 2031.&lt;/strong&gt;&lt;/span&gt;&lt;/p&gt;&lt;p&gt;Inoltre, la necessità di screening e test accurati ed efficienti dell'efficacia e della sicurezza dei farmaci prima di raggiungere la fase clinica degli studi sull'uomo consente al mercato di crescere a un ritmo un &lt;span style="color: #993300;"&gt;&lt;strong&gt;CAGR del 6,23% dal 2024 al 2031.&lt;/strong&gt;&lt;/span&gt;&lt;/p&gt;&lt;p&gt;&lt;/p&gt;&lt;p style="text -align: center;"&gt; &lt;/p&gt;&lt;div class="btn-wrap text-center" id="bnthid"&gt;&lt;label style="padding-right:5px;margin-bottom: 10px;"&gt;&lt;b &gt;Per ottenere un'analisi dettagliata: &lt;noscript&gt;&lt;/noscript&gt; &lt;/b&gt;&lt;/label&gt;&lt;/div&gt;&lt;p&gt;&lt;/p&gt;&lt;h3&gt;Mercato dei modelli di topi: definizione/panoramica&lt;/h3&gt;&lt;p&gt;A Il modello dei topi è l'uso dei topi (Mus musculus) nella ricerca scientifica per replicare e indagare molti aspetti della biologia, della fisiologia e della malattia umana. Questi modelli vengono utilizzati perché i topi e gli esseri umani presentano somiglianze genetiche, biochimiche e comportamentali, che forniscono utili informazioni sulla funzione genetica, sulla progressione della malattia e sulla valutazione di potenziali terapie.&lt;/p&gt;&lt;p&gt;Inoltre, i modelli murini svolgono un ruolo importante nella ricerca biomedica perché consentono agli scienziati di comprendere le malattie umane e testare nuovi trattamenti in un ambiente controllato. Sono comunemente usati nella ricerca sul cancro, nella neurologia, nell’immunologia e nella genetica. I modelli murini aiutano i ricercatori a comprendere la complessità delle malattie, a identificare le variabili genetiche e a sviluppare farmaci mirati.&lt;/p&gt;&lt;section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&lt;/section&gt;&lt;h3&gt;La maggiore necessità di modelli murini nella ricerca biomedica aumenterà le vendite di modelli murini?&lt;/h3&gt;&lt;p&gt;Si prevede che la crescente applicazione del modello murino nella fase di test preclinico della scoperta di farmaci favorirà la crescita del mercato nei prossimi anni. Inoltre, si prevede che l'aumento del sostegno governativo e degli investimenti nello sviluppo dell'industria farmaceutica creerà una traiettoria di crescita del mercato completamente ascendente.&lt;/p&gt;&lt;p&gt;La maggiore enfasi sul trattamento personalizzato sottolinea la necessità di modelli murini che riflettano i singoli individui. profili genetici e caratteristiche della malattia. Modelli di topi avanzati con sistema immunitario umanizzato e particolari mutazioni stanno favorendo una forte domanda di trattamenti personalizzati di successo nel mercato dei modelli murini.&lt;/p&gt;&lt;p&gt;Inoltre, la crescente necessità di conformità a normative rigorose durante la sperimentazione sugli animali in alcuni paesi è un problema driver principale per il mercato dei modelli murini. I test preclinici obbligatori sugli animali prima dell'approvazione di nuovi farmaci e terapie aumentano la domanda di modelli murini affidabili e diversificati per studi di efficacia e sicurezza che sviluppano il mercato.&lt;/p&gt;&lt;h3&gt;Quali sono le limitazioni che limitano l'uso dei modelli murini in ambito scientifico? Ricerca?&lt;/h3&gt;&lt;p&gt;Il crescente utilizzo di modelli animali per la ricerca e lo sviluppo sta sollevando preoccupazioni riguardo alla macellazione degli animali e ai rischi di efficienza per un'ulteriore applicazione umana. Questa questione etica associata alla cura degli animali sta aumentando la preoccupazione del pubblico e spingendo a rivedere i regolamenti. La domanda di modelli animali in numero sempre maggiore rappresenta una sfida per il mercato dei modelli murini.&lt;/p&gt;&lt;p&gt;I costi elevati e le complicazioni legate all'allevamento e al mantenimento di modelli murini di alta qualità, in particolare quelli geneticamente modificati, costituiscono un ostacolo importante. per gli istituti di ricerca e le imprese più piccoli con vincoli di budget. Questi ostacoli aumentano con i necessari investimenti finanziari e le conoscenze specializzate che incidono sulla domanda di modelli murini.&lt;/p&gt;&lt;p&gt;Inoltre, i diversi contesti normativi praticati in diverse regioni probabilmente complicheranno e rallenteranno i programmi dei progetti, nonché rigide restrizioni. il controllo della ricerca sugli animali sta aumentando i costi. Si prevede che queste incoerenze tra le regioni ostacoleranno la crescita del mercato dei modelli Mice.&lt;/p&gt;&lt;h2&gt;Acumens in termini di categoria&lt;/h2&gt;&lt;h3&gt;Come aumenterà l'adozione della tariffa tecnologica CRISPR/CAS9 per il mercato dei modelli Mice? &lt;/h3&gt;&lt;p&gt;Secondo gli analisti, si stima che il segmento CRISPR/CAS9 deterrà la quota di mercato maggiore durante il periodo di previsione. Si stima che le proprietà vantaggiose, tra cui precisione, efficienza, versatilità, rapporto costo-efficacia e natura metamorfica offerte da questa soluzione, miglioreranno la ricerca genetica.&lt;/p&gt;&lt;p&gt;La precisione e l'efficienza senza pari di CRISPR/Cas9 nell'editing genetico consentono ai ricercatori di sviluppare risultati estremamente modelli murini specializzati e adattabili, trasformando così l’area della manipolazione genetica. La semplicità e l'adattabilità di questa tecnologia hanno portato alla sua posizione dominante, consentendo agli scienziati di individuare e modificare i geni con una precisione senza precedenti nel mercato dei modelli murini.&lt;/p&gt;&lt;p&gt;Inoltre, il rapporto costo-efficacia e la facilità di implementazione di CRISPR/Cas9 quando rispetto alle tecniche tradizionali ne sta accelerando l’adozione diffusa. Pertanto, questa tecnologia si sta rivelando favorevole nel caso della produzione di topi geneticamente modificati.&lt;/p&gt;&lt;h3&gt;Perché l'applicazione nel campo dell'oncologia si rivela ricca di risorse per il mercato dei modelli murini?&lt;/h3&gt;&lt;p&gt;Si stima che il segmento oncologico dominare il mercato dei modelli di topi durante il periodo di previsione. La crescente enfasi sulle complesse attività di ricerca sul cancro sta rafforzando l'uso di modelli murini geneticamente correlati, in particolare cavie, consentendo ai modelli murini di guadagnare slancio nel campo dell'oncologia di precisione.&lt;/p&gt;&lt;p&gt;Allo stesso modo, l'uso di modelli animali efficienti per indagare le complessità dell'oncogenesi e valutare le potenziali strategie di trattamento che dovrebbero portare all'espansione del mercato. A causa della loro somiglianza genetica con gli esseri umani e della loro propensione alla formazione di tumori, i topi sono modelli utili per studiare molti aspetti della biologia del cancro, con conseguente predominanza dell'applicazione oncologica nel mercato dei modelli murini.&lt;/p&gt;&lt;p&gt;Inoltre, l'aumento delle tecniche di medicina personalizzata e la necessità di soluzioni oncologiche di precisione evidenziano l'importanza dell'utilizzo di modelli murini che possano rispecchiare fedelmente le risposte umane ai trattamenti contro il cancro.&lt;/p&gt;&lt;p&gt;&lt;span style="color: #993300;"&gt;&lt;strong&gt; Ottieni l'accesso alla metodologia del rapporto di mercato del modello murino&lt;/strong&gt;&lt;/span&gt;&lt;/p&gt;&lt;p&gt;&lt;span style="text-decoration: underline;"&gt;&lt;/span&gt;&lt;/p&gt;&lt;h2&gt;Paese/regione -saggio acume&lt;/h2&gt;&lt;h3&gt;La domanda alle stelle di medicina personalizzata si dimostrerà mercenaria per il Nord America?&lt;/h3&gt;&lt;p&gt;Secondo gli analisti, si stima che il Nord America dominerà il mercato dei modelli murini durante il periodo di previsione a causa del continui progressi tecnologici e investimenti nel campo dell'oncologia e della medicina personalizzata.&lt;/p&gt;&lt;p&gt;Gli sforzi continui della regione nella ricerca oncologica sono stimolati dall'elevata prevalenza di cancro e da importanti finanziamenti e iniziative governative e aziendali dedicate alla ricerca di soluzioni . Ciò provoca un aumento della domanda di modelli di miseria avanzati nella ricerca sul cancro, stimolando la crescita in questa regione.&lt;/p&gt;&lt;p&gt;La crescente domanda di creare farmaci mirati basati sui profili genetici dei singoli pazienti comporta l'uso di sofisticati modelli murini che efficacemente rappresentano la variazione genetica umana. Ciò sta aumentando la necessità di modelli murini più specializzati e accurati per lo sviluppo di terapie mediche specifiche per il paziente nel Nord America.&lt;/p&gt;&lt;p&gt;Inoltre, la presenza significativa di aziende regionali affermate, come The Jackson Laboratory e Charles River Laboratories, porta al dominio del Nord America nel mercato dei modelli mouse. Questi giganti del settore offrono una selezione completa di modelli murini e servizi di ricerca di alta qualità, aumentando l'attrattiva della regione per ricercatori e aziende farmaceutiche.&lt;/p&gt;&lt;h3&gt;Come progredirà il mercato dei modelli murini nell'Asia Pacifico?&lt;/h3&gt;&lt; p&gt; Si stima che l'Asia Pacifico crescerà al CAGR più elevato nel mercato dei modelli mouse durante il periodo di previsione. La crescente inclinazione verso uno stile di vita sedentario, i cambiamenti nella dieta e le abitudini sociali come fumare e bere stanno determinando un aumento di malattie croniche o infezioni nuove o riemergenti come la tubercolosi e il COVID-19. Pertanto, la necessità di analizzare e sviluppare nuovi farmaci o trattamenti per combattere queste malattie enfatizza l’applicazione di modelli murini nella ricerca e nello sviluppo terapeutico nella regione. nella regione.&lt;/p&gt;&lt;p&gt;Inoltre, la fiorente industria farmaceutica nella regione per soddisfare le esigenze del settore sanitario è un fattore significativo che porta alla crescita sostanziale dei modelli murini in questo mercato.&lt;/p&gt;&lt;p&gt; p&gt;Inoltre, una maggiore attenzione alle malattie cardiache e circolatorie, come il diabete e le malattie cardiovascolari, evidenzia l’importanza di strumenti di ricerca completi, con i modelli murini che svolgono un ruolo importante nel chiarire i percorsi delle malattie e nel facilitare lo sviluppo di interventi mirati. L'applicazione dei modelli murini nel settore sanitario guida la crescita del mercato dei modelli murini nell'Asia Pacifico.&lt;/p&gt;&lt;h3&gt;Panorama competitivo&lt;/h3&gt;&lt;p&gt;Il mercato dei modelli mouse continua a crescere, guidato da un mercato sempre più in crescita. crescente domanda di strumenti innovativi nello sviluppo di farmaci e nella ricerca sulle malattie. Il panorama competitivo è altamente dinamico, con innovazione e collaborazione continue che determinano il futuro di questo settore critico.&lt;/p&gt;&lt;p&gt;Alcuni degli attori di spicco che operano nel mercato dei modelli mouse includono:&lt;/p&gt;&lt;ul&gt;&lt;li&gt; Il Laboratorio Jackson&lt;/li&gt;&lt;li&gt;Charles River Laboratories International, Inc.&lt;/li&gt;&lt;li&gt;Envigo&lt;/li&gt;&lt;li&gt;Taconic Biosciences&lt;/li&gt;&lt;li&gt;Harlan Laboratories&lt;/li&gt;&lt;li&gt; Janvier Labs&lt;/li&gt;&lt;li&gt;Centro di ricerca sugli animali da laboratorio&lt;/li&gt;&lt;li&gt;Tokyo Laboratory Animals Co., Ltd.&lt;/li&gt;&lt;li&gt;Biogen Laboratories&lt;/li&gt;&lt;li&gt;Emmes&lt;/li&gt;&lt; li&gt;Eurofins Scientific&lt;/li&gt;&lt;li&gt;Syngenta&lt;/li&gt;&lt;li&gt;Regeneron Pharmaceuticals, Inc.&lt;/li&gt;&lt;li&gt;AbbVie Inc.&lt;/li&gt;&lt;li&gt;Eli Lilly and Company&lt;/li&gt;&lt; li&gt;Roche Holding AG&lt;/li&gt;&lt;li&gt;Novartis AG&lt;/li&gt;&lt;li&gt;Pfizer Inc.&lt;/li&gt;&lt;li&gt;Merck &amp;amp; Co., Inc.&lt;/li&gt;&lt;li&gt;Johnson &amp;amp; Johnson&lt;/li&gt;&lt;/ul&gt;&lt;h3&gt;Ultimi sviluppi&lt;/h3&gt;&lt;p&gt;&lt;/p&gt;&lt;ul&gt;&lt;li&gt;Nell'ottobre 2023, Emmes, una CRO specializzata nella scoperta di farmaci, e Taconic Biosciences, un importante fornitore di topi geneticamente modificati, ha annunciato una collaborazione per fornire ai ricercatori una più ampia selezione di sofisticati modelli di topi per studi preclinici. Questa alleanza spera di accelerare lo sviluppo di farmaci fornendo ai ricercatori strumenti migliori per prevedere l'efficacia e la sicurezza terapeutica.&lt;/li&gt;&lt;li&gt;Nell'ottobre 2024, Charles River, un importante fornitore di modelli e servizi di ricerca, ha ampliato le proprie capacità di editing genetico attraverso un collaborazione con CRISPR Therapeutics. Ciò consentirà ai ricercatori di creare modelli di medicina personalizzata per terapie più mirate ed efficaci.&lt;/li&gt;&lt;li&gt;Nell'ottobre 2023, il Jackson Laboratory, pioniere nella genetica dei topi, ha annunciato una svolta nella produzione di modelli di topi umanizzati per la ricerca sul cancro. Questi modelli hanno un sistema immunitario umano, che consente test più precisi di trattamenti contro il cancro e tecniche mediche su misura.&lt;/li&gt;&lt;li&gt;Nel settembre 2023, Regeneron, un'azienda biofarmaceutica leader, e Janssen Pharmaceuticals hanno annunciato una collaborazione per creare un nuovo modello murino per lo studio della malattia di Alzheimer. Questo modello imiterà aspetti importanti delle malattie umane, consentendo lo sviluppo di nuovi trattamenti.&lt;/li&gt;&lt;/ul&gt;&lt;h3&gt;Ambito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del ~6,23% dal 2024 al 2031 &lt;/p&gt;&lt;/td&gt;&lt;/tr&gt;&lt;tr&gt;&lt;td&gt;Anno base per la valutazione&lt;/td&gt;&lt;td&gt;&lt;p&gt;2023&lt;/p&gt;&lt;/td&gt;&lt;/tr&gt;&lt;tr&gt;&lt;td &gt;Periodo storico&lt;/td&gt;&lt;td&gt;&lt;p&gt;2018-2022&lt;/p&gt;&lt;/td&gt;&lt;/tr&gt;&lt;tr&gt;&lt;td&gt;Periodo di previsione&lt;/td&gt;&lt;td&gt;&lt;p&gt;2024-2031&lt; /p&gt;&lt;/td&gt;&lt;/tr&gt;&lt;tr&gt;&lt;td&gt;Unità quantitative&lt;/td&gt;&lt;td&gt;&lt;p&gt;Valore in miliardi di dollari&lt;/p&gt;&lt;/td&gt;&lt;/tr&gt;&lt;tr&gt;&lt;td &gt;Copertura del rapporto&lt;/td&gt;&lt;td&gt;&lt;p&gt;Previsione delle entrate storiche e previsionali, volume storico e previsionale, fattori di crescita, tendenze, panorama competitivo, attori chiave, analisi di segmentazione&lt;/p&gt;&lt;/td&gt;&lt;/tr&gt;&lt; tr&gt;&lt;td&gt;Segmenti coperti&lt;/td&gt;&lt;td&gt;&lt;ul&gt;&lt;li&gt;Tipo&lt;/li&gt;&lt;li&gt;Servizio&lt;/li&gt;&lt;li&gt;Tecnologia&lt;/li&gt;&lt;li&gt;Applicazione&lt;/li&gt;&lt; li&gt;Utente finale&lt;/li&gt;&lt;/ul&gt;&lt;/td&gt;&lt;/tr&gt;&lt;tr&gt;&lt;td&gt;Regioni coperte&lt;/td&gt;&lt;td&gt;&lt;ul&gt;&lt;li&gt;Nord America&lt;/li&gt;&lt;li&gt; Europa&lt;/li&gt;&lt;li&gt;Asia Pacifico&lt;/li&gt;&lt;li&gt;America Latina&lt;/li&gt;&lt;li&gt;Medio Oriente e Stati Uniti. Africa&lt;/li&gt;&lt;/ul&gt;&lt;/td&gt;&lt;/tr&gt;&lt;tr&gt;&lt;td&gt;Attori chiave&lt;/td&gt;&lt;td&gt;&lt;ul&gt;&lt;li&gt;The Jackson Laboratory&lt;/li&gt;&lt;li&gt;Charles River Laboratories International, Inc.&lt;/li&gt;&lt;li&gt;Envigo&lt;/li&gt;&lt;li&gt;Taconic Biosciences&lt;/li&gt;&lt;li&gt;Harlan Laboratories&lt;/li&gt;&lt;li&gt;Janvier Labs&lt;/li&gt;&lt;li&gt;Ricerca sugli animali da laboratorio Centro&lt;/li&gt;&lt;li&gt;Tokyo Laboratory Animals Co., Ltd.&lt;/li&gt;&lt;li&gt;Biogen Laboratories&lt;/li&gt;&lt;li&gt;Emmes&lt;/li&gt;&lt;li&gt;Eurofins Scientific&lt;/li&gt;&lt;li&gt;Syngenta &lt;/li&gt;&lt;li&gt;Regeneron Pharmaceuticals, Inc.&lt;/li&gt;&lt;li&gt;AbbVie Inc.&lt;/li&gt;&lt;li&gt;Eli Lilly and Company&lt;/li&gt;&lt;li&gt;Roche Holding AG&lt;/li&gt;&lt;li&gt; Novartis AG&lt;/li&gt;&lt;li&gt;Pfizer Inc.&lt;/li&gt;&lt;li&gt;Merck &amp;amp; Co., Inc.&lt;/li&gt;&lt;li&gt;Johnson &amp;amp; Johnson&lt;/li&gt;&lt;/ul&gt;&lt;/td&gt;&lt;/tr&gt;&lt;tr&gt;&lt;td&gt;Personalizzazione&lt;/td&gt;&lt;td&gt;&lt;p&gt;Segnala la personalizzazione insieme all'acquisto disponibile su richiesta.&lt;/p&gt;&lt;/td &lt;/tr&gt;&lt;/tbody&gt;&lt;/table&gt;&lt;/div&gt;&lt;/div&gt;&lt;h2&gt;Mercato dei modelli di topi, per categoria&lt;/h2&gt;&lt;h3&gt;Tipo:&lt;/h3&gt;&lt;ul&gt;&lt;li&gt;Inbred Topi&lt;/li&gt;&lt;li&gt;Topi esogeni&lt;/li&gt;&lt;li&gt;Topi geneticamente modificati&lt;/li&gt;&lt;li&gt;Topi ibridi/congenici&lt;/li&gt;&lt;li&gt;Altri servizi&lt;/li&gt;&lt;/ul&gt;&lt;h3 &gt;Servizio:&lt;/h3&gt;&lt;ul&gt;&lt;li&gt;Allevamento&lt;/li&gt;&lt;li&gt;Crioconservazione&lt;/li&gt;&lt;li&gt;Licenza di modelli&lt;/li&gt;&lt;li&gt;Test genetici&lt;/li&gt;&lt;li&gt;Altro Servizi&lt;/li&gt;&lt;/ul&gt;&lt;h3&gt;Tecnologia:&lt;/h3&gt;&lt;ul&gt;&lt;li&gt;CRISPR/CAS9&lt;/li&gt;&lt;li&gt;Iniezione di cellule staminali embrionali&lt;/li&gt;&lt;li&gt;Microiniezione&lt;/li&gt; &lt;li&gt;Trasferimento nucleare&lt;/li&gt;&lt;li&gt;Altre tecnologie&lt;/li&gt;&lt;/ul&gt;&lt;h3&gt;Applicazione:&lt;/h3&gt;&lt;ul&gt;&lt;li&gt;Oncologia&lt;/li&gt;&lt;li&gt;Studi cardiovascolari&lt;/li &gt;&lt;li&gt;Neurologia&lt;/li&gt;&lt;li&gt;Altre applicazioni&lt;/li&gt;&lt;/ul&gt;&lt;h3&gt;Utente finale:&lt;/h3&gt;&lt;ul&gt;&lt;li&gt;Academic &amp;amp; Istituti di ricerca&lt;/li&gt;&lt;li&gt;Farmaceutici e di ricerca Aziende di biotecnologia&lt;/li&gt;&lt;li&gt;Organizzazioni di ricerca a contratto&lt;/li&gt;&lt;li&gt;Altro&lt;/li&gt;&lt;/ul&gt;&lt;h3&gt;Regione:&lt;/h3&gt;&lt;ul&gt;&lt;li&gt;Nord America&lt;/li&gt;&lt; li&gt;Europa&lt;/li&gt;&lt;li&gt;Asia-Pacifico&lt;/li&gt;&lt;li&gt;Sud America&lt;/li&gt;&lt;li&gt;Medio Oriente e Stati Uniti. Africa&lt;/li&gt;&lt;/ul&gt;&lt;div class="row -inforgraph-wrap"&gt;&lt;div class="col-12 mt-3 text-center"&gt;&lt;p class="font-weight-bold mb-0 "&gt;Infografica sul mercato dei modelli di topi&lt;/p&gt;&lt;/div&gt;&lt;div class="col-12"&gt;&lt;div class="infrograph-box-bg infrograph-box rocket-lazyload" data-bg="https:// www.marketresearch.com/wp-content/uploads/2020/09/Mice-Model-Market-Infographic-scaled.jpeg"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infografica-modal-img pt-0"&gt;&lt;noscript&gt;&lt;/noscript&gt;&lt;/div&gt;&lt;div class="infographic-modal-btn bg-white col-md-4 d-none d-lg-block pb-3 pt-2" style="height: fit-content;"&gt;&lt;/div&gt;&lt;/div&gt;&lt;/div&gt;&lt;/div&gt;&lt;/div&gt;&lt;/div&gt;&lt;style&gt;&lt;/style&gt;&lt;/div&gt; &lt;h4 style="display: none;"&gt;Rapporti di tendenza principali:&lt;/h4&gt;&lt;p class="-report-title" style="display: none;"&gt;&lt;strong&gt;&lt;/strong&gt;&lt;/p&gt;&lt; p class="-report-title" style="display: none;"&gt;&lt;strong&gt;&lt;/strong&gt;&lt;/p&gt;&lt;h4&gt;Metodologia di ricerca della ricerca di mercato:&lt;/h4&gt;&lt;p&gt;&lt;/p&gt;&lt; 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attività commerciali espansioni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coinvolge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 opportunità di crescita del mercato negli anni a venire Supporto da parte di analisti post-vendita di 6 mesi&lt;/p&gt;&lt;h4&gt;Personalizzazione del report&lt;/h4&gt;&lt;p&gt;In caso di qualsiasi necessità, contatta il nostro team di vendita, che si assicurerà che i tuoi requisiti sono soddisfatti.&lt;/p&gt;&lt;div class="row"&gt;&lt;div class="col-12 col-md-12"&gt;&lt;h2 class="text-left -color-blue-dark"&gt;</t>
  </si>
  <si>
    <t>&lt;div class=""&gt;&lt;h2&gt;Dimensioni e previsioni del mercato delle procedure chirurgiche ambulatoriali negli Stati Uniti&lt;/h2&gt;&lt;p&gt;Le dimensioni del mercato delle procedure chirurgiche ambulatoriali negli Stati Uniti sono state valutate a 156,47 miliardi di dollari nel 2023 e si prevede che raggiungeranno &lt;span style="color : #993300;"&gt;&lt;strong&gt;180,98 miliardi di dollari entro il 2030,&lt;/strong&gt;&lt;/span&gt; in crescita a un &lt;span style="color: #993300;"&gt;&lt;strong&gt;CAGR del 2,11%&lt;/strong&gt;&lt; /span&gt; durante il periodo di previsione 2024-2030.&lt;/p&gt;&lt;p&gt;Il mercato statunitense delle procedure chirurgiche ambulatoriali comprende la fornitura di procedure chirurgiche condotte in ambito ambulatoriale, escluse quelle eseguite in ambienti ospedalieri ospedalieri tradizionali. Queste procedure vengono generalmente eseguite su base ambulatoriale, consentendo ai pazienti di tornare a casa lo stesso giorno dell'intervento. Il mercato comprende una vasta gamma di specialità chirurgiche, come procedure ortopediche, oftalmiche, gastrointestinali, dermatologiche e ginecologiche, tra le altre. I componenti chiave del mercato comprendono centri chirurgici ambulatoriali, centri chirurgici ambulatoriali (ASC) e studi medici dotati di strutture chirurgiche.&lt;/p&gt;&lt;p&gt;&lt;/p&gt;&lt;p style="text-align: center;"&gt; &lt; /p&gt;&lt;div class="btn-wrap text-center" id="bnthid"&gt;&lt;label style="padding-right:5px;margin-bottom: 10px;"&gt;&lt;b&gt;Per ottenere un'analisi dettagliata: &lt;noscript &lt;/noscript&gt; &lt;/b&gt;&lt;/label&gt;&lt;/div&gt;&lt;p&gt;&lt;/p&gt;&lt;h3&gt;Driver del mercato delle procedure chirurgiche ambulatoriali negli Stati Uniti&lt;/h3&gt;&lt;p&gt;I driver di mercato per il mercato delle procedure chirurgiche ambulatoriali negli Stati Uniti può essere influenzata da vari fattori. Questi possono includere:&lt;/p&gt;&lt;ul&gt;&lt;li&gt;&lt;strong&gt;Sviluppi tecnologici:&lt;/strong&gt; l'efficacia e la sicurezza degli interventi chirurgici ambulatoriali vengono migliorate dai continui sviluppi nei metodi, negli strumenti e nelle tecnologie chirurgiche. Poiché riducono i periodi di recupero e migliorano i risultati dei pazienti, i trattamenti minimamente invasivi, la chirurgia robotica e le nuove tecnologie di imaging stanno promuovendo l'espansione delle procedure ambulatoriali.&lt;/li&gt;&lt;li&gt;&lt;strong&gt;Rapporto costo-efficacia:&lt;/strong&gt; perché la chirurgia ambulatoriale gli interventi non richiedono ricovero ospedaliero notturno e sono generalmente meno costosi degli interventi chirurgici ospedalieri. Sia i pazienti che gli operatori sanitari scelgono sempre più frequentemente strutture ambulatoriali nel tentativo di ridurre i costi senza sacrificare la qualità delle cure ricevute, poiché i costi sanitari continuano ad aumentare.&lt;/li&gt;&lt;li&gt;&lt;strong&gt;Crescente necessità di centri chirurgici ambulatoriali ( ASC):&lt;/strong&gt; Per i trattamenti ambulatoriali, i centri chirurgici ambulatoriali rappresentano un sostituto pratico ed efficace delle strutture ospedaliere tradizionali. Tempi di attesa più brevi, trattamenti personalizzati e servizi specializzati stanno guidando la crescente domanda di ASC e sostenendo l'espansione del mercato delle procedure chirurgiche ambulatoriali.&lt;/li&gt;&lt;li&gt;&lt;strong&gt;Crescente condizioni croniche:&lt;/strong&gt; nella popolazione statunitense , la frequenza di malattie e disturbi a lungo termine che richiedono un intervento chirurgico è in aumento. Questi includono l’obesità, le malattie cardiovascolari e i problemi ortopedici. Di conseguenza, vi è una crescente domanda di tecniche chirurgiche ambulatoriali per trattare efficacemente queste malattie riducendo al tempo stesso la durata dei ricoveri ospedalieri e le spese correlate.&lt;/li&gt;&lt;li&gt;Le cure basate sul valore stanno diventando sempre più diffuse, così come iniziative e cambiamenti nel settore sanitario. l’industria sta incoraggiando i fornitori a fornire assistenza di alta qualità riducendo al minimo i costi. Fornendo alternative terapeutiche efficaci e convenienti, le procedure chirurgiche ambulatoriali supportano gli obiettivi di cure basate sul valore, che ne incoraggiano l'accettazione e favoriscono l'espansione del mercato.&lt;/li&gt;&lt;li&gt;&lt;strong&gt;Preferenze del paziente:&lt;/strong&gt; grazie ai vantaggi che includono comfort, facilità e una minore possibilità di infezioni contratte in ospedale, i pazienti sono alla ricerca di alternative ai ricoveri ospedalieri standard per gli interventi chirurgici. La domanda di procedure chirurgiche ambulatoriali è guidata dalla maggiore flessibilità e controllo che i pazienti hanno sulla loro esperienza sanitaria in ambito ambulatoriale.&lt;/li&gt;&lt;/ul&gt;&lt;h3&gt;Restrizioni del mercato delle procedure chirurgiche ambulatoriali negli Stati Uniti&lt;/h3&gt;&lt;p&gt;Diverse I fattori possono fungere da limiti o sfide per il mercato delle procedure chirurgiche ambulatoriali negli Stati Uniti. Questi possono includere:&lt;/p&gt;&lt;ul&gt;&lt;li&gt;&lt;strong&gt;Difficoltà normative:&lt;/strong&gt; i centri di chirurgia ambulatoriale possono incontrare difficoltà nel rispettare le normative e gli standard governativi, come quelli stabiliti dai Centers for Medicare &amp;amp; Medicaid Services (CMS) e organizzazioni di accreditamento come The Joint Commission. Il rispetto dei requisiti legali potrebbe rendere le operazioni più costose e onerose dal punto di vista amministrativo, limitando l'espansione del mercato.&lt;/li&gt;&lt;li&gt;&lt;strong&gt;Problemi di rimborso:&lt;/strong&gt; la sostenibilità finanziaria dei centri di chirurgia ambulatoriale (ASC) e di altre strutture ambulatoriali può essere influenzati dalle norme e dalle tariffe di rimborso per gli interventi chirurgici ambulatoriali. La redditività della chirurgia ambulatoriale può essere ostacolata da variazioni nelle tariffe di rimborso o da ritardi nei pagamenti dei rimborsi da parte dei contribuenti pubblici e degli assicuratori commerciali, dissuadendo i medici dall'aumentare i propri servizi ambulatoriali.&lt;/li&gt;&lt;li&gt;&lt;strong&gt;Ambito limitato delle operazioni:&lt;/ forte&gt; Anche se un gran numero di interventi chirurgici possono essere eseguiti in ambiente ambulatoriale in tutta sicurezza, alcune procedure ad alto rischio o complesse potrebbero comunque dover essere trattate in una struttura ospedaliera perché richiedono attrezzature specializzate, un attento monitoraggio o procedure post-operatorie. cura. Il mercato dei trattamenti chirurgici ambulatoriali potrebbe non essere in grado di crescere quanto potrebbe a causa della gamma ristretta di procedure che possono essere eseguite in regime ambulatoriale.&lt;/li&gt;&lt;li&gt;&lt;strong&gt;Costi di infrastrutture e attrezzature:&lt;/li&gt;&lt;li&gt;&lt;strong&gt; forte&gt; Creare e mantenere un centro chirurgico ambulatoriale pienamente funzionale richiede ingenti spese per tecnologia, attrezzature mediche e infrastrutture. L'espansione delle strutture attuali potrebbe essere limitata da elevate spese in conto capitale e costi operativi correnti, soprattutto nelle aree rurali o scarsamente servite, che potrebbero fungere da barriere all'ingresso per nuovi concorrenti sul mercato.&lt;/li&gt;&lt;li&gt;&lt;strong&gt;Preoccupazioni per la sicurezza del paziente:&lt; /strong&gt; È fondamentale garantire sia la sicurezza del paziente che un'assistenza di alta qualità negli ambienti chirurgici ambulatoriali. Tuttavia, la percezione dei pazienti e degli operatori nei confronti della chirurgia ambulatoriale può essere influenzata dalle preoccupazioni sui possibili rischi per la sicurezza, come complicazioni chirurgiche, eventi avversi correlati agli anestetici e misure di controllo delle infezioni. Per mitigare i vincoli di crescita del mercato è necessario affrontare queste preoccupazioni attraverso forti misure di sicurezza e programmi di miglioramento della qualità.&lt;/li&gt;&lt;li&gt;&lt;strong&gt;Accesso limitato alle cure specialistiche:&lt;/strong&gt; i pazienti che necessitano di determinate procedure o interventi chirurgici possono occasionalmente avere difficoltà a trovare ambulatori con le conoscenze e le risorse necessarie. L'invio dei pazienti a strutture ambulatoriali può essere limitato a causa delle differenze geografiche nell'accesso alle cure specialistiche e dei vincoli nelle reti di fornitori, che possono avere un impatto sulla domanda di mercato e sui tassi di utilizzo.&lt;/li&gt;&lt;/ul&gt;&lt;h3&gt;Procedura chirurgica ambulatoriale negli Stati Uniti Analisi della segmentazione del mercato&lt;/h3&gt;&lt;p&gt;Il mercato delle procedure chirurgiche ambulatoriali negli Stati Uniti è segmentato sulla base delle procedure ortopediche, delle procedure gastrointestinali (GI), delle procedure oftalmiche e della geografia.&lt;/p&gt;&lt;h3&gt;Il mercato delle procedure chirurgiche ambulatoriali negli Stati Uniti, Tramite procedure ortopediche&lt;/h3&gt;&lt;ul&gt;&lt;li&gt;&lt;strong&gt;Procedure artroscopiche&lt;/strong&gt;: procedure chirurgiche minimamente invasive per diagnosticare e trattare patologie articolari, come l'artroscopia del ginocchio, della spalla o dell'anca.&lt;/li&gt; &lt;li&gt;&lt;strong&gt;Chirurgia ortopedica&lt;/strong&gt;: interventi chirurgici ambulatoriali per patologie muscoloscheletriche, comprese procedure come il rilascio del tunnel carpale, la riparazione del legamento crociato anteriore e la meniscectomia.&lt;/li&gt;&lt;/ul&gt;&lt;h3&gt;Mercato statunitense delle procedure chirurgiche ambulatoriali, a cura di Procedure gastrointestinali (GI)&lt;/h3&gt;&lt;ul&gt;&lt;li&gt;&lt;strong&gt;Procedure endoscopiche&lt;/strong&gt;: procedure diagnostiche e terapeutiche che comportano l'uso di un endoscopio per esaminare il tratto digestivo, come colonscopia, endoscopia superiore (EGD) e sigmoidoscopia.&lt;/li&gt;&lt;li&gt;&lt;strong&gt;Emorroidectomia&lt;/strong&gt;: rimozione chirurgica delle emorroidi, spesso eseguita in regime ambulatoriale.&lt;/li&gt;&lt;/ul&gt;&lt;h3&gt;Mercato statunitense delle procedure chirurgiche ambulatoriali, di Procedure oftalmiche&lt;/h3&gt;&lt;ul&gt;&lt;li&gt;&lt;strong&gt;Chirurgia della cataratta&lt;/strong&gt;: rimozione chirurgica del cristallino opacizzato dell'occhio, generalmente sostituito con un cristallino artificiale, spesso eseguito come procedura ambulatoriale grazie alla sua minima invasività natura.&lt;/li&gt;&lt;li&gt;&lt;strong&gt;Chirurgia oculare con laser&lt;/strong&gt;: interventi di chirurgia refrattiva come LASIK e PRK per correggere problemi di vista, spesso eseguiti in cliniche ambulatoriali.&lt;/li&gt;&lt;/ul&gt;&lt;h3&gt;Ambulatorio negli Stati Uniti Mercato delle procedure chirurgiche, per area geografica&lt;/h3&gt;&lt;ul&gt;&lt;li&gt;Nord America&lt;/li&gt;&lt;li&gt;Stati Uniti&lt;/li&gt;&lt;/ul&gt;&lt;h3&gt;&lt;strong&gt;Attori chiave&lt;/strong&gt;&lt;/h3&gt; &lt;p&gt;I principali attori nel mercato delle procedure chirurgiche ambulatoriali negli Stati Uniti sono:&lt;/p&gt;&lt;ul&gt;&lt;li&gt;Johnson &amp;amp; Johnson&lt;/li&gt;&lt;li&gt;Medtronic&lt;/li&gt;&lt;li&gt;Abbott Laboratories&lt;/li&gt;&lt;li&gt;Siemens Healthineers&lt;/li&gt;&lt;li&gt;Stryker Corporation&lt;/li&gt;&lt;li&gt;Baxter International&lt;/li&gt;&lt; li&gt;Boston Scientific Corporation&lt;/li&gt;&lt;li&gt;Cardinal Health&lt;/li&gt;&lt;li&gt;Zimmer Biomet&lt;/li&gt;&lt;li&gt;NuVasive Inc.&lt;/li&gt;&lt;/ul&gt;&lt;h3&gt;Ambito del rapporto&lt;/h3&gt; &lt;div class="row"&gt;&lt;div class="col-sm-12"&gt;&lt;table border="1"&gt;&lt;tbody&gt;&lt;tr&gt;&lt;th&gt;ATTRIBUTI DEL RAPPORTO&lt;/th&gt;&lt;th&gt;DETTAGLI&lt;/th &lt;/tr&gt;&lt;tr&gt;&lt;td&gt;PERIODO DI STUDI&lt;/td&gt;&lt;td&gt;&lt;p&gt;2020-2030&lt;/p&gt;&lt;/td&gt;&lt;/tr&gt;&lt;tr&gt;&lt;td&gt;ANNO BASE&lt;/td&gt; &lt;td&gt;&lt;p&gt;2023&lt;/p&gt;&lt;/td&gt;&lt;/tr&gt;&lt;tr&gt;&lt;td&gt;PERIODO DI PREVISIONE&lt;/td&gt;&lt;td&gt;&lt;p&gt;2024-2030&lt;/p&gt;&lt;/td&gt;&lt;/ tr&gt;&lt;tr&gt;&lt;td&gt;PERIODO STORICO&lt;/td&gt;&lt;td&gt;&lt;p&gt;2020-2022&lt;/p&gt;&lt;/td&gt;&lt;/tr&gt;&lt;tr&gt;&lt;td&gt;UNITÀ&lt;/td&gt;&lt;td&gt;&lt; p&gt;Valore (miliardi di dollari)&lt;/p&gt;&lt;/td&gt;&lt;/tr&gt;&lt;tr&gt;&lt;td&gt;AZIENDE CHIAVE PROFILATE&lt;/td&gt;&lt;td&gt;&lt;p&gt;Johnson &amp;amp; Johnson, Medtronic, Abbott Laboratories, Siemens Healthineers, Stryker Corporation, Baxter International Boston Scientific Corporation, Cardinal Health, Zimmer Biomet&lt;/p&gt;&lt;/td&gt;&lt;/tr&gt;&lt;tr&gt;&lt;td&gt;SEGMENTI COPERTI&lt;/td&gt;&lt;td &gt;&lt;p&gt;Per procedure ortopediche, per procedure gastrointestinali (GI), per procedure oftalmiche e per area geografica.&lt;/p&gt;&lt;/td&gt;&lt;/tr&gt;&lt;tr&gt;&lt;td&gt;AMBITO DI PERSONALIZZAZIONE&lt;/td&gt;&lt;td&gt; &lt;p&gt;Personalizzazione gratuita del report (equivalente a un massimo di 4 giorni lavorativi degli analisti) con l'acquisto. Aggiunta o modifica a paese, regione e indicazione ambito del segmento.&lt;/p&gt;&lt;/td&gt;&lt;/tr&gt;&lt;/tbody&gt;&lt;/table&gt;&lt;/div&gt;&lt;/div&gt;&lt;h3&gt;Il parere dell'analista&lt;/h3&gt;&lt;p&gt;Il mercato statunitense delle procedure chirurgiche ambulatoriali è in bilico per una crescita sostanziale guidata da diversi fattori. Un fattore significativo è la crescente preferenza per gli interventi ambulatoriali grazie al loro rapporto costo-efficacia e praticità sia per i pazienti che per gli operatori sanitari. Inoltre, i progressi tecnologici nelle tecniche e nelle apparecchiature chirurgiche minimamente invasive stanno facilitando l’espansione delle procedure chirurgiche ambulatoriali, riducendo i tempi di recupero e migliorando i risultati per i pazienti. Inoltre, la crescente prevalenza delle malattie croniche e l’invecchiamento della popolazione stanno spingendo la domanda di interventi chirurgici ambulatoriali volti ad affrontare varie condizioni di salute. Tuttavia, sfide quali la conformità normativa, i problemi di rimborso e la concorrenza tra le strutture chirurgiche ambulatoriali possono ostacolare in una certa misura la crescita del mercato. Nel complesso, il mercato presenta opportunità redditizie per le parti interessate coinvolte nella fornitura di servizi chirurgici ambulatoriali, inclusi operatori sanitari, produttori di dispositivi medici e investitori che cercano di trarre vantaggio dal panorama sanitario in evoluzione.&lt;/p&gt;&lt;h4&gt;&lt;strong&gt;Metodologia di ricerca delle risorse di mercato &lt;/strong&gt;earch:&lt;/h4&gt;&lt;p&gt;Per saperne di più sulla metodologia di ricerca e su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un in- 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 p&gt;&lt;h4&gt;Personalizzazione del report&lt;/h4&gt;&lt;p&gt;• In caso di necessità, contatta il nostro team di vendita, che si assicurerà che le tue esigenze siano soddisfatte.&lt;/p&gt;&lt;div class="row"&gt;&lt; div class="col-12 col-md-12"&gt;&lt;h2 class="text-left -color-blue-dark"&gt;</t>
  </si>
  <si>
    <t>&lt;div class=""&gt;&lt;h2&gt;Dimensioni e previsioni del mercato delle batterie&lt;/h2&gt;&lt;p&gt;Le dimensioni del mercato delle batterie sono state valutate a 135 miliardi di dollari nel 2023 e si prevede che raggiungeranno &lt;strong&gt;&lt;span style="color: #993300 ;"&gt;354,5 miliardi di dollari entro il 2030&lt;/span&gt;&lt;/strong&gt;, in crescita a un &lt;strong&gt;&lt;span style="color: #993300;"&gt;CAGR di&lt;/span&gt; &lt;span style="color: #993300 ;"&gt;16,25%&lt;/span&gt;&lt;/strong&gt; nel periodo di previsione 2024-2030.&lt;/p&gt;&lt;p&gt;&lt;/p&gt;&lt;p style="text-align: center;"&gt;&lt;span schede tecniche -root="1" data-sheets-userformat='{"2":513,"3":{"1":0},"12":0}' data-sheets-value='{"1" :2,"2":" &amp;lt;div id="bnthid" class=" btn-wrap text-center"&amp;gt;&amp;lt;label style="padding-right:5px;margin-bottom: 10px;"&amp;gt;&amp;lt ;b&amp;gt;"A &amp;lt;img alt="Freccia" larghezza="35" altezza="35" id="vbtnarrow" src="data:image/webp;base64,UklGRnQAAABXRUJQVlA4TGcAAAAvf8AfEGDbtpEk9t/1vhcpvY1QFElSM3Vv0jcJwRA+zgWacIANMLAEkz RbPoMn+xWrziFeR6O4Vdpe2FlWOmFqx2x6FKT5H/OM2lT3i/lfTawD +LdgX5LdRbvJdgq3S1cHGKj/JX8AAA==" style="larghezza: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h3&gt;Driver del mercato globale delle batterie&lt;/h3&gt;&lt;p&gt;I driver di mercato per il mercato delle batterie possono essere influenzati da vari fattori. Questi possono includere:&lt;/p&gt;&lt;ul&gt;&lt;li&gt;&lt;strong&gt;Crescente interesse per i veicoli elettrici (EV): &lt;/strong&gt;il mercato delle batterie è significativamente influenzato dalla crescente popolarità dei veicoli elettrici, spinta da preoccupazioni per l’inquinamento ambientale e l’esaurimento delle risorse fossili. I veicoli elettrici utilizzano spesso batterie agli ioni di litio, in particolare a causa della loro elevata densità di energia e della lunga durata.&lt;/li&gt;&lt;li&gt;&lt;strong&gt;Crescente necessità di dispositivi elettronici portatili:&lt;/strong&gt; come smartphone, tablet, laptop, dispositivi indossabili e altri l'elettronica portatile diventa sempre più comune, vi è una crescente necessità di batterie ad alte prestazioni che abbiano periodi di funzionamento più lunghi e velocità di ricarica più rapide. Questa tendenza spinge i progressi nella tecnologia delle batterie e motiva i produttori a fornire soluzioni di batterie più compatte ed efficienti.&lt;/li&gt;&lt;li&gt;&lt;strong&gt;Estensione dei sistemi di energia rinnovabile:&lt;/strong&gt; al fine di controllare l'intermittenza e mantenere la stabilità della rete , il crescente utilizzo di fonti energetiche rinnovabili, come l'energia solare ed eolica, richiede tecnologie efficaci di stoccaggio dell'energia. Le batterie, in particolare le batterie agli ioni di litio, vengono utilizzate più frequentemente nei sistemi di energia rinnovabile su scala industriale, commerciali e residenziali per l'accumulo di energia.&lt;/li&gt;&lt;li&gt;&lt;strong&gt;Sviluppi nelle tecnologie di accumulo dell'energia:&lt;/strong&gt; Batteria prestazioni, sicurezza e convenienza vengono costantemente migliorate dalle continue iniziative di ricerca e sviluppo nei campi della chimica delle batterie, della scienza dei materiali e delle tecniche di produzione. Le innovazioni che migliorano la densità energetica, la durata del ciclo e le caratteristiche di sicurezza, come le batterie allo stato solido, le batterie a flusso e i prodotti chimici avanzati agli ioni di litio, stimolano l'espansione del mercato.&lt;/li&gt;&lt;li&gt;&lt;strong&gt;Sostegno e incentivi governativi:&lt; /strong&gt; L'adozione delle batterie in una varietà di applicazioni è fortemente influenzata da politiche governative, sussidi e incentivi volti a promuovere la tecnologia energetica pulita e a ridurre le emissioni di gas serra. Misure incoraggianti come incentivi fiscali, sovvenzioni e sconti per i sistemi di stoccaggio dell'energia e i veicoli elettrici stimolano la domanda del mercato e gli investimenti nelle tecnologie delle batterie.&lt;/li&gt;&lt;li&gt;&lt;strong&gt;Elettrificazione delle applicazioni industriali:&lt;/strong&gt; per ridurre le emissioni, aumentare efficienza e rispetto di rigorosi requisiti ambientali, industrie tra cui la movimentazione dei materiali, l'aerospaziale, la difesa e la marina si stanno muovendo sempre più verso l'elettrificazione. I produttori di batterie hanno ora la possibilità di fornire batterie ad alte prestazioni per applicazioni industriali come lo stoccaggio dell'energia, i sistemi di alimentazione ibridi e la propulsione elettrica.&lt;/li&gt;&lt;li&gt;&lt;strong&gt;Emersione di soluzioni di stoccaggio dell'energia:&lt;/strong&gt; la domanda per le batterie nelle applicazioni di accumulo stazionario dell’energia è guidato dalla necessità di soluzioni di accumulo di energia affidabili e scalabili in luoghi rurali e off-grid, nonché di energia di riserva durante le interruzioni della rete. Microreti, data center, infrastrutture di telecomunicazioni e strutture essenziali utilizzano tutti sistemi di accumulo dell'energia tramite batterie (BESS) per mantenere la stabilità della rete e una fornitura costante di elettricità.&lt;/li&gt;&lt;li&gt;&lt;strong&gt;Aumentare la consapevolezza dei consumatori:&lt;/strong&gt; il L’adozione di sistemi di accumulo dell’energia basati su batterie è aiutata dalla crescente consapevolezza dei consumatori sui vantaggi della tecnologia energetica pulita e sugli effetti ambientali negativi delle fonti energetiche tradizionali. La domanda di batterie è in aumento sia per applicazioni domestiche che commerciali poiché i consumatori cercano prodotti più rispettosi dell'ambiente e sostenibili.&lt;/li&gt;&lt;/ul&gt;&lt;h3&gt;Restrizioni del mercato globale delle batterie&lt;/h3&gt;&lt;p&gt;Diversi fattori possono agire come restrizioni o sfide per il mercato delle batterie. Questi possono includere:&lt;/p&gt;&lt;ul&gt;&lt;li&gt;&lt;strong&gt;Costi elevati:&lt;/strong&gt; per alcuni clienti e organizzazioni, il costo iniziale delle batterie, in particolare quelle dotate di tecnologie all'avanguardia come le batterie agli ioni di litio, può essere insostenibile. Il costo totale delle batterie è influenzato dagli elevati costi di produzione, dal prezzo delle materie prime e dai costi di ricerca e sviluppo, che ne limitano la disponibilità ad alcuni settori di mercato.&lt;/li&gt;&lt;li&gt;&lt;strong&gt;Densità energetica limitata:&lt;/strong &gt; La densità energetica, ovvero la quantità di energia che può essere immagazzinata per unità di volume o peso, è un ambito in cui le moderne tecnologie delle batterie presentano ancora dei limiti nonostante i grandi sviluppi. Le batterie a densità energetica inferiore potrebbero trovare un uso limitato solo in alcune aree, come le automobili elettriche e il settore aerospaziale, dove le limitazioni di peso e spazio sono cruciali.&lt;/li&gt;&lt;li&gt;&lt;strong&gt;Preoccupazioni per la sicurezza:&lt;/strong&gt; clienti, regolatori e le parti interessate del settore continuano a nutrire preoccupazioni sui problemi di sicurezza relativi alla produzione, alla movimentazione, al trasporto e all’uso delle batterie. Incendi, esplosioni e incidenti termici, soprattutto nel caso delle batterie agli ioni di litio, possono minare la fiducia dei consumatori e comportare richiami di prodotti, indagini normative e problemi legali.&lt;/li&gt;&lt;li&gt;&lt;strong&gt;Restrizioni sulla catena di fornitura:&lt;/li&gt; forte&gt; Il costo e la disponibilità delle batterie possono essere influenzati dalla disponibilità e dalla volatilità dei prezzi di materie prime come litio, cobalto, nichel e grafite, che sono componenti cruciali dei prodotti chimici delle batterie. La fornitura di materiali essenziali per le batterie potrebbe essere influenzata e i prezzi potrebbero variare a causa di interruzioni della catena di approvvigionamento, disordini geopolitici, tariffe commerciali e restrizioni ambientali in importanti regioni minerarie.&lt;/li&gt;&lt;li&gt;&lt;strong&gt;Impatto ambientale:&lt;/li&gt; forte&gt; È cresciuta la preoccupazione per la produzione, l'uso e lo smaltimento delle batterie, soprattutto per quanto riguarda l'inquinamento, l'esaurimento delle risorse e le questioni relative alla fine del ciclo di vita. L'impatto ambientale delle batterie è influenzato da una serie di fattori, tra cui problemi relativi al riciclaggio e allo smaltimento, alle emissioni di carbonio derivanti dai processi di produzione e al degrado ambientale causato dall'attività mineraria.&lt;/li&gt;&lt;li&gt;&lt;strong&gt;Infrastruttura di ricarica limitata:&lt;/strong &gt; La disponibilità di infrastrutture di ricarica sufficienti è un prerequisito per l’ampia diffusione di dispositivi fissi di stoccaggio dell’energia e di veicoli elettrici. Un'infrastruttura inadeguata per la ricarica rapida e pubblica può scoraggiare gli investimenti nella tecnologia alimentata a batteria e ostacolare l'adozione di veicoli elettrici.&lt;/li&gt;&lt;li&gt;&lt;strong&gt;Difficoltà tecniche:&lt;/strong&gt; le tecnologie delle batterie presentano difficoltà tecniche in termini di prestazioni e affidabilità. e longevità, soprattutto se utilizzato in ambienti difficili come cicli di utilizzo caldo, freddo e intenso. Problemi tra cui il calo della capacità, l'instabilità della tensione e il deterioramento della batteria possono influire sulle prestazioni complessive e sulla durata della batteria, il che può portare a clienti insoddisfatti e richieste di garanzia.&lt;/li&gt;&lt;li&gt;&lt;strong&gt;Ostacoli normativi:&lt;/strong&gt; diversi paesi e le industrie hanno norme e regolamenti normativi diversi per la sicurezza, le prestazioni, il riciclaggio e lo smaltimento delle batterie. Ciò rende difficile per produttori e fornitori rispettare questi criteri. Potrebbe essere necessario aumentare le spese di ricerca, sviluppo e conformità in risposta alle modifiche delle leggi, delle certificazioni e dei metodi di test.&lt;/li&gt;&lt;/ul&gt;&lt;h3&gt;Analisi della segmentazione del mercato globale delle batterie&lt;/h3&gt;&lt;p&gt;The Global Il mercato delle batterie è segmentato in base a tipo, utente finale, applicazione e area geografica.&lt;/p&gt;&lt;p&gt;&lt;/p&gt;&lt;h3&gt;Mercato delle batterie, per tipo&lt;/h3&gt;&lt;ul&gt;&lt;li&gt;&lt;strong&gt; Ioni di litio (Li-ion):&lt;/strong&gt; a causa della sua elevata densità di energia e dell'utilizzo nei dispositivi portatili, nei veicoli elettrici (VE) e nello stoccaggio di energia rinnovabile, gli ioni di litio (Li-ion) sono il settore dominante.&lt; /li&gt;&lt;li&gt;&lt;strong&gt;Piombo-acido:&lt;/strong&gt; un settore di mercato ben noto, utilizzato in applicazioni fisse come sistemi UPS e batterie di avviamento, luci e accensione (SLI) per auto convenzionali.&lt;/li &gt;&lt;li&gt;&lt;strong&gt;A base di nichel:&lt;/strong&gt; gli utensili elettrici e l'elettronica di consumo sono gli usi principali delle batterie a base di nichel, che includono anche le batterie al nichel-metallo idruro (NiMH) e al nichel-cadmio (NiCd).&lt; /li&gt;&lt;li&gt;&lt;strong&gt;Batterie a flusso:&lt;/strong&gt; una tecnologia all'avanguardia che fornisce alle applicazioni di rete un accumulo di energia a lungo termine.&lt;/li&gt;&lt;li&gt;&lt;strong&gt;Altro:&lt;/strong&gt; Contiene zinco -batterie ad aria, batterie al sodio-zolfo (NaS) e altre tecnologie specializzate.&lt;/li&gt;&lt;/ul&gt;&lt;h3&gt;Mercato delle batterie, per utente finale&lt;/h3&gt;&lt;ul&gt;&lt;li&gt;&lt;strong&gt;Automotive:&lt; /strong&gt; Il segmento più grande, stimolato dal passaggio alle auto elettrificate e dall'aumento della domanda di sistemi DRS (ADAS) all'avanguardia.&lt;/li&gt;&lt;li&gt;&lt;strong&gt;Elettronica di consumo:&lt;/strong&gt; tablet, laptop, smartphone e altri dispositivi elettronici portatili sono tutti considerati dispositivi elettronici di consumo.&lt;/li&gt;&lt;li&gt;&lt;strong&gt;Industriale:&lt;/strong&gt; contiene usi per cose come l'automazione industriale, utensili elettrici e apparecchiature mediche.&lt;/li&gt;&lt;li&gt; &lt;strong&gt;Stoccaggio dell'energia:&lt;/strong&gt; lo stoccaggio dell'energia su scala di rete e i sistemi di alimentazione di backup stanno espandendo i mercati per lo stoccaggio dell'energia.&lt;/li&gt;&lt;li&gt;&lt;strong&gt;Aerospaziale e difesa:&lt;/strong&gt; utilizza batterie specializzate per dispositivi ad alta richiesta come equipaggiamenti militari, aerei e satelliti.&lt;/li&gt;&lt;/ul&gt;&lt;h3&gt;Mercato delle batterie, per applicazione&lt;/h3&gt;&lt;ul&gt;&lt;li&gt;&lt;strong&gt;Batterie per autoveicoli:&lt;/strong&gt; Batterie ausiliarie per veicoli elettrici ibridi plug-in (PHEV) e veicoli elettrici ibridi (HEV), batterie di trazione per veicoli elettrici e batterie di avviamento per auto convenzionali.&lt;/li&gt;&lt;li&gt;&lt;strong&gt;Batterie industriali:&lt;/strong&gt; Industriali le batterie includono batterie di trazione per autobus e treni elettrici, batterie stazionarie per sistemi UPS e alimentazione di riserva e batterie di trazione per carrelli elevatori e altri veicoli industriali elettrici.&lt;/li&gt;&lt;li&gt;&lt;strong&gt;Batterie portatili:&lt;/strong&gt; batterie per l'elettronica di consumo, gli utensili elettrici, le apparecchiature mediche e altri usi portatili sono indicati come batterie portatili.&lt;/li&gt;&lt;li&gt;&lt;strong&gt;Batterie speciali:&lt;/strong&gt; le batterie speciali includono quelle utilizzate nelle smart card, negli apparecchi acustici e altri dispositivi specializzati.&lt;/li&gt;&lt;/ul&gt;&lt;h3&gt;Mercato delle batterie in base alla geografia&lt;/h3&gt;&lt;ul&gt;&lt;li&gt;&lt;strong&gt;Asia Pacifico:&lt;/strong&gt; a causa del predominio della Cina e di altri paesi in rapida crescita nazioni, questa regione è leader nel mercato regionale.&lt;/li&gt;&lt;li&gt;&lt;strong&gt;Nord America:&lt;/strong&gt; mercato robusto per l'elettronica di consumo e i veicoli elettrici.&lt;/li&gt;&lt;li&gt;&lt;strong&gt;Europa: &lt;/strong&gt; Il mercato delle batterie sofisticate è guidato dall'attenzione alla sostenibilità e alle energie rinnovabili.&lt;/li&gt;&lt;li&gt;&lt;strong&gt;Resto del mondo:&lt;/strong&gt; paesi in via di sviluppo dove la domanda di batterie è in aumento.&lt; /li&gt;&lt;/ul&gt;&lt;h3&gt;Attori chiave&lt;/h3&gt;&lt;p&gt;I principali attori nel mercato Batteria sono:&lt;/p&gt;&lt;ul&gt;&lt;li&gt;CATL&lt;/li&gt;&lt;li&gt;LG Energy Solution&lt; /li&gt;&lt;li&gt;BYD Company Ltd.&lt;/li&gt;&lt;li&gt;Panasonic Holdings Corporation&lt;/li&gt;&lt;li&gt;SK Innovation Co., Ltd.&lt;/li&gt;&lt;li&gt;Exide Technologies&lt;/li&gt;&lt;li&gt; Johnson Controls International plc&lt;/li&gt;&lt;li&gt;GS Yuasa Corporation&lt;/li&gt;&lt;li&gt;Clarios&lt;/li&gt;&lt;li&gt;Enel X&lt;/li&gt;&lt;li&gt;AES Corporation&lt;/li&gt;&lt;/ul&gt;&lt;h3 &gt;Ambito del rapporto&lt;/h3&gt;&lt;div class="row"&gt;&lt;div class="col-sm-12"&gt;&lt;table border="1"&gt;&lt;tbody&gt;&lt;tr&gt;&lt;th&gt;ATTRIBUTI DEL RAPPORTO&lt;/th&gt; &lt;th&gt;DETTAGLI&lt;/th&gt;&lt;/tr&gt;&lt;tr&gt;&lt;td&gt;PERIODO DI STUDIO&lt;/td&gt;&lt;td&gt;&lt;p&gt;&lt;span data-sheets-root="1" data-sheets-userformat='{" 2":513,"3":{"1":0},"12":0}' data-sheets-value='{"1":2,"2":"2020-2030"}'&gt; 2020-2030&lt;/span&gt;&lt;/p&gt;&lt;/td&gt;&lt;/tr&gt;&lt;tr&gt;&lt;td&gt;ANNO BASE&lt;/td&gt;&lt;td&gt;&lt;p&gt;&lt;span data-sheets-root="1" data- sheet-userformat='{"2":513,"3":{"1":0},"12":0}' data-sheets-value='{"1":3,"3":2023 }'&gt;2023&lt;/span&gt;&lt;/p&gt;&lt;/td&gt;&lt;/tr&gt;&lt;tr&gt;&lt;td&gt;PERIODO DI PREVISIONE&lt;/td&gt;&lt;td&gt;&lt;p&gt;&lt;span data-sheets-root="1" data -sheets-userformat='{"2":513,"3":{"1":0},"12":0}' data-sheets-value='{"1":2,"2": "2024-2030"}'&gt;2024-2030&lt;/span&gt;&lt;/p&gt;&lt;/td&gt;&lt;/tr&gt;&lt;tr&gt;&lt;td&gt;PERIODO STORICO&lt;/td&gt;&lt;td&gt;&lt;p&gt;&lt;span schede tecniche -root="1" data-sheets-userformat='{"2":513,"3":{"1":0},"12":0}' data-sheets-value='{"1" :2,"2":"2020-2022"}'&gt;2020-2022&lt;/span&gt;&lt;/p&gt;&lt;/td&gt;&lt;/tr&gt;&lt;tr&gt;&lt;td&gt;UNITÀ&lt;/td&gt;&lt;td&gt;&lt;p &gt;Valore (miliardi di dollari)&lt;/p&gt;&lt;/td&gt;&lt;/tr&gt;&lt;tr&gt;&lt;td&gt;AZIENDE CHIAVE PROFILATE&lt;/td&gt;&lt;td&gt;&lt;p&gt;&lt;span data-sheets-formula="=R[0 ]C[-18]" data-sheets-root="1" data-sheets-userformat='{"2":513,"3":{"1":0},"12":0}' dati -sheets-value='{"1":2,"2":"CATL, LG Energy Solution, BYD Company Ltd., Panasonic Holdings Corporation, SK Innovation Co., Ltd., Exide Technologies, Johnson Controls International plc"} '&gt;CATL, LG Energy Solution, BYD Company Ltd., Panasonic Holdings Corporation, SK Innovation Co., Ltd., Exide Technologies, Johnson Controls International plc&lt;/span&gt;&lt;/p&gt;&lt;/td&gt;&lt;/tr&gt;&lt;tr &gt;&lt;td&gt;SEGMENTI COPERTI&lt;/td&gt;&lt;td&gt;&lt;p&gt;&lt;span data-sheets-formula="=R[0]C[-19]" data-sheets-root="1" data-sheets-value ='{"1":2,"2":"Tipo, utente finale, applicazione e area geografica"}'&gt;Per tipo, per utente finale, per applicazione e per area geografica&lt;/span&gt;&lt;/p&gt;&lt;/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delle ricerche di mercato&lt;/h4&gt;&lt;p&gt;&lt; /p&gt;&lt;p&gt;Per saperne di più sulla metodologia di ricerca e su altri aspetti dello studio di ricerca, contatta il nostro .&lt;/p&gt;&lt;h4&gt;Motivi per acquistare questo rapporto&lt;/h4&gt;&lt;p&gt; Qualitativo e quantitativo analisi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dominare il mercato Analisi geografica che evidenzia il consumo del prodotto/servizio nella regione e indica i fattori che influenzano il mercato all'interno di ciascuna regione Il panorama competitivo che incorpora la classifica di mercato dei principali attori, insieme a nuovi servizi/prodotti lanci,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report&lt;/h4&gt;&lt;p&gt;In caso di qualsiasi necessità, contatta il nostro team di vendita team, che si assicurerà che i tuoi requisiti siano soddisfatti.&lt;/p&gt;&lt;div class="row"&gt;&lt;div class="col-12 col-md-12"&gt;&lt;h2 class="text-left -color-blue -scuro"&gt;</t>
  </si>
  <si>
    <t>&lt;div class=""&gt;&lt;h2&gt;Dimensioni e previsioni del mercato delle serre commerciali&lt;/h2&gt;&lt;p&gt;Le dimensioni del mercato delle serre commerciali sono state valutate a 31,88 miliardi di dollari nel 2023 e si prevede che raggiungeranno &lt;span style="color: #993300; "&gt;&lt;strong&gt;52,32 miliardi di dollari entro il 2030&lt;/strong&gt;&lt;/span&gt;, con una crescita a un &lt;span style="color: #993300;"&gt;&lt;strong&gt;CAGR del 9,36%&lt;/strong&gt; &lt;/span&gt;durante il periodo di previsione 2024-2030.&lt;/p&gt;&lt;p&gt;Il mercato delle serre commerciali di emergenza si riferisce al segmento del settore agricolo dedicato alla fornitura di strutture di serre temporanee o di emergenza per scopi di coltivazione commerciale. Queste serre vengono utilizzate in risposta a circostanze impreviste come disastri naturali, condizioni meteorologiche avverse o picchi improvvisi della domanda di prodotti agricoli. Le serre commerciali di emergenza fungono da infrastrutture essenziali per proteggere i raccolti, garantire una produzione continua e mitigare l'impatto delle interruzioni sulla catena di approvvigionamento.&lt;/p&gt;&lt;h3&gt;&lt;/h3&gt;&lt;p style="text-align: center;"&gt; &lt;/p&gt;&lt;div class="btn-wrap text-center" id="bnthid"&gt;&lt;label style="padding-right:5px;margin-bottom: 10px;"&gt;&lt;b&gt;Per ottenere un'analisi dettagliata: &lt; noscript&gt;&lt;/noscript&gt; &lt;/b&gt;&lt;/label&gt;&lt;/div&gt;&lt;p&gt;&lt;/p&gt;&lt;h3&gt;Driver del mercato globale delle serre commerciali&lt;/h3&gt;&lt;p&gt;I driver del mercato per il mercato delle serre commerciali possono essere influenzato da vari fattori. Questi possono includere:&lt;/p&gt;&lt;ul&gt;&lt;li&gt; &lt;strong&gt;Crescente domanda dei consumatori per prodotti coltivati localmente:&lt;/strong&gt; in risposta alla crescente domanda dei consumatori per prodotti freschi coltivati localmente, le operazioni commerciali in serra si stanno espandendo vicino a aree urbane.&lt;/li&gt;&lt;li&gt;&lt;strong&gt; L'agricoltura in ambiente controllato (CEA) sta diventando sempre più popolare:&lt;/strong&gt; il settore sta crescendo perché l'agricoltura in ambiente controllato, che include l'agricoltura in serra, consente la produzione tutto l'anno, protezione dalle intemperie e aumento dei raccolti.&lt;/li&gt;&lt;li&gt;&lt;strong&gt; Crescente necessità di sicurezza alimentare:&lt;/strong&gt; per migliorare la sicurezza alimentare garantendo una produzione alimentare costante nonostante le variazioni climatiche o stagionali, i governi e le organizzazioni stanno sostenendo agricoltura in serra.&lt;/li&gt;&lt;li&gt;&lt;strong&gt; Sviluppi tecnologici:&lt;/strong&gt; sistemi idroponici, illuminazione a LED, sistemi di climatizzazione automatizzati e altri progressi nella tecnologia delle serre stanno promuovendo l'espansione del mercato aumentando la produzione e l'efficienza.&lt;/li &gt;&lt;li&gt;&lt;strong&gt; Enfasi sulle pratiche agricole sostenibili:&lt;/strong&gt; in linea con la crescente enfasi sulle pratiche agricole sostenibili, si ritiene che l'agricoltura in serra sia più rispettosa dell'ambiente rispetto ai metodi agricoli tradizionali perché utilizza meno acqua, pesticidi e emissioni di carbonio.&lt;/li&gt;&lt;li&gt;&lt;strong&gt;Crescente urbanizzazione:&lt;/strong&gt; come risultato della crescente domanda di produzione alimentare in prossimità delle aree metropolitane, le operazioni commerciali di serre si stanno espandendo per soddisfare la crescente domanda di prodotti freschi provenienti dalle popolazioni urbane.&lt;/li&gt;&lt;li&gt;&lt;strong&gt; Sostegno e sussidi governativi:&lt;/strong&gt; per incoraggiare lo sviluppo agricolo, che sta alimentando l'espansione del mercato a livello globale, diversi governi forniscono sostegno e sussidi per l'agricoltura in serra.&lt;/li &lt;/ul&gt;&lt;h3&gt;Restrizioni del mercato globale delle serre commerciali&lt;/h3&gt;&lt;p&gt;Diversi fattori possono agire come restrizioni o sfide per il mercato delle serre commerciali. Questi possono includere:&lt;/p&gt;&lt;ul&gt;&lt;li&gt; &lt;strong&gt;Investimento iniziale elevato:&lt;/strong&gt; le infrastrutture, il personale e i costi tecnologici associati alla realizzazione di una serra commerciale potrebbero essere proibitivi per i nuovi arrivati o per i piccoli agricoltori. &lt;/li&gt;&lt;li&gt;&lt;strong&gt; Costi operativi:&lt;/strong&gt; la manutenzione di una serra commerciale comporta spese regolari che possono avere un impatto significativo sulla redditività. Questi costi includono manodopera, gestione dell'acqua ed elettricità per riscaldamento, raffreddamento e illuminazione.&lt;/li&gt;&lt;li&gt;&lt;strong&gt; Sfide normative:&lt;/strong&gt; rispetto delle norme e delle leggi relative alle pratiche di lavoro, alla protezione dell'ambiente e agli alimenti la sicurezza può rendere le operazioni in serra più complicate e costose.&lt;/li&gt;&lt;li&gt;&lt;strong&gt;Gestione della domanda stagionale:&lt;/strong&gt; la domanda di prodotti in serra può essere stagionale, il che potrebbe comportare oscillazioni delle entrate e possibilmente un eccesso di inventario se non ben gestita .&lt;/li&gt;&lt;li&gt;&lt;strong&gt;Agricoltura all'aperto&lt;/strong&gt;: l'agricoltura all'aperto rappresenta una sfida per i produttori in serra poiché competono con le colture prodotte in modo tradizionale, che occasionalmente possono fornire tariffe inferiori a causa dei minori costi di produzione.&lt;/li&gt; &lt;li&gt;&lt;strong&gt;Balancing Act:&lt;/strong&gt; le attività legate alle serre possono dar luogo a problemi ambientali relativi al consumo energetico, all'utilizzo dell'acqua, alla gestione dei rifiuti e all'uso di pesticidi. Di conseguenza, potrebbero esserci controlli più approfonditi e possibili limitazioni.&lt;/li&gt;&lt;li&gt;&lt;strong&gt; Limitazioni tecnologiche:&lt;/strong&gt; sebbene la tecnologia delle serre sia avanzata, esistono ancora problemi con il controllo del clima, la gestione dei parassiti e il monitoraggio delle colture. Questi problemi possono ridurre la produttività e l'efficienza.&lt;/li&gt;&lt;li&gt;&lt;strong&gt;Vulnerabilità della catena di fornitura:&lt;/strong&gt; la disponibilità e il costo delle risorse necessarie per le operazioni in serra possono essere influenzati da interruzioni della catena di fornitura, come ritardi nel trasporto o interruzioni nella consegna degli input.&lt;/li&gt;&lt;/ul&gt;&lt;h3&gt;Analisi della segmentazione del mercato globale delle serre commerciali&lt;/h3&gt;&lt;p&gt;Il mercato globale delle serre commerciali è segmentato sulla base di tipo, applicazione, tecnologia e geografia. &lt;/p&gt;&lt;h3&gt;&lt;/h3&gt;&lt;h3&gt;Mercato commerciale delle serre, per tipo&lt;/h3&gt;&lt;ul&gt;&lt;li&gt;&lt;strong&gt; Serra in vetro:&lt;/strong&gt; utilizza il vetro come materiale di copertura primario, offrendo un'elevata trasmissione della luce e durata. Sono spesso utilizzati per colture di alto valore grazie al loro aspetto estetico e alle proprietà isolanti superiori.&lt;/li&gt;&lt;li&gt;&lt;strong&gt; Serra in plastica:&lt;/strong&gt; utilizza vari tipi di plastica, come polietilene o policarbonato, per la copertura . Sono convenienti e facili da installare, il che li rende adatti a un'ampia gamma di colture e climi.&lt;/li&gt;&lt;/ul&gt;&lt;h3&gt;Mercato commerciale delle serre, per applicazione&lt;/h3&gt;&lt;ul&gt;&lt;li&gt;&lt; forte&gt; Frutta e verdura Verdure:&lt;/strong&gt; le serre vengono utilizzate per coltivare una varietà di frutta e verdura, tra cui pomodori, cetrioli, peperoni e lattuga, fornendo ambienti controllati per una crescita e una resa ottimali.&lt;/li&gt;&lt;li&gt;&lt;strong&gt; Fiori e fiori. Piante ornamentali:&lt;/strong&gt; le serre svolgono un ruolo cruciale nella produzione di fiori e piante ornamentali, offrendo protezione dalle condizioni meteorologiche avverse e garantendo una qualità costante.&lt;/li&gt;&lt;li&gt; &lt;strong&gt;Colture vivaistiche:&lt;/strong&gt; le serre sono utilizzato per la propagazione e la coltivazione di colture da vivaio, come piantine di alberi, arbusti e piante perenni, prima che vengano trapiantate nella loro posizione finale.&lt;/li&gt;&lt;/ul&gt;&lt;h3&gt;Mercato commerciale delle serre, in base alla tecnologia&lt;/h3&gt;&lt; ul&gt;&lt;li&gt;&lt;strong&gt; Sistemi di riscaldamento:&lt;/strong&gt; le serre utilizzano vari sistemi di riscaldamento, come caldaie, forni e pompe di calore, per mantenere temperature ottimali per la crescita delle piante, soprattutto durante le stagioni più fredde.&lt;/li&gt;&lt;li &gt;&lt;strong&gt; Sistemi di raffreddamento:&lt;/strong&gt; essenziali per regolare i livelli di temperatura e umidità all'interno della serra, compresi sistemi di raffreddamento evaporativo, ventilazione e ombreggiamento.&lt;/li&gt;&lt;li&gt;&lt;strong&gt; Sistemi di irrigazione:&lt;/strong&gt; Serre impiegano sistemi di irrigazione efficienti, come l'irrigazione a goccia e i microirrigatori, per fornire acqua e sostanze nutritive alle piante, garantendo una crescita ottimale e la conservazione dell'acqua.&lt;/li&gt;&lt;/ul&gt;&lt;h3&gt;Mercato commerciale delle serre, in base alla geografia&lt;/h3&gt; &lt;ul&gt;&lt;li&gt;&lt;strong&gt;Nord America:&lt;/strong&gt; Condizioni di mercato e domanda negli Stati Uniti, Canada e Messico.&lt;/li&gt;&lt;li&gt;&lt;strong&gt;Europa&lt;/strong&gt;: Analisi della COMMERCIAL MERCATO SERRA nei paesi europei.&lt;/li&gt;&lt;li&gt;&lt;strong&gt; Asia-Pacifico:&lt;/strong&gt; Concentrandosi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del mercato nei paesi dell'America Latina.&lt;/strong&gt; li&gt;&lt;/ul&gt;&lt;h3&gt;Attori chiave&lt;/h3&gt;&lt;p&gt;I principali attori nel mercato delle serre commerciali sono:&lt;/p&gt;&lt;ul&gt;&lt;li&gt; Rough Brothers, Inc. (Stati Uniti)&lt;/li&gt; &lt;li&gt; Richel Group (Francia)&lt;/li&gt;&lt;li&gt; Certhon (Paesi Bassi)&lt;/li&gt;&lt;li&gt; Nexus Corporation (Stati Uniti)&lt;/li&gt;&lt;li&gt; Signify Holding (Paesi Bassi)&lt;/li&gt;&lt;li&gt; Heliospectra AB (Svezia)&lt;/li&gt;&lt;li&gt; Argus Control Systems (Canada)&lt;/li&gt;&lt;li&gt; Lumigrow, Inc. (Stati Uniti)&lt;/li&gt;&lt;/ul&gt;&lt;h3&gt;&lt;span data-sheets-userformat ='{"2":12865,"3":{"1":0},"9":0,"12":0,"15":"Calibri","16":12}' dati- sheet-value='{"1":2,"2":"Analisi del mercato globale delle serre\r\nSecondo ricerche di mercato, il mercato globale delle serre è stato valutato a 26,88 miliardi di dollari nel 2019 e si prevede che raggiungerà i 49,31 miliardi di dollari entro 2027, crescendo a un CAGR dell'8,50% dal 2020 al 2027.\r\nFattori come la capacità delle serre commerciali di avere una resa maggiore rispetto alle tecniche agricole tradizionali e la diminuzione della terra arabile pro capite stanno stimolando la crescita del mercato globale Mercato delle serre commerciali.\r\nDefinizione del mercato globale delle serre\r\nIl mercato delle serre commerciali fornisce ai clienti un ambiente altamente controllato e stabile come fiori, verdure, frutta e trapianti per la semina in generale. Ciò consente una crescita affidabile delle piante in serra nonostante le sfide locali legate al clima, al suolo o alla topografia. Le serre commerciali solitamente producono grandi quantità di piante per i consumatori. L’adozione dell’agricoltura in serra offre un maggiore controllo sull’ambiente in cui crescono le colture. Se i produttori riescono a gestire la temperatura, il processo di irrigazione, l’umidità dell’aria e la luce in modo efficiente, possono ottenere una buona resa. Avendo così tanto controllo sulla crescita dei raccolti, gli agricoltori li mantengono più sani e possono prevedere quanto raccoglieranno. La capacità di controllare l’ambiente aiuta gli agricoltori a coltivare fiori, ortaggi e frutta durante tutto l’anno. Coltivare le colture nell’ambiente sicuro di una serra può migliorare la genetica della pianta, portando alla crescita di varietà sane. Inoltre ha bisogno di meno acqua che in campo aperto. Inoltre, i produttori non fanno affidamento sull’impollinazione delle api e possono utilizzare tutte le sostanze chimiche e i pesticidi che utilizzano per controllare le malattie e qualsiasi altra vulnerabilità nelle piante. In un campo aperto ci sono locuste, altri animali e insetti che possono minacciare la qualità del prodotto. Le colture in serra richiedono condizioni ambientali precise per crescere correttamente. Pertanto, diventa importante monitorare la qualità dell’aria, la temperatura e l’umidità relativa ottimali. Hanno bisogno di luce e acqua ottimali per crescere. I livelli di nutrimento disponibili per le piante dovrebbero essere costantemente gestiti e adattati gradualmente ai giusti livelli in base alle necessità della fase di crescita di ciascuna coltura. Il monitoraggio e l’accuratezza delle risorse naturali e dei nutrienti sono fondamentali per la produzione di colture in serra. Ciò richiede una buona conoscenza del raccolto, delle condizioni meteorologiche e delle esigenze ottimali delle colture.\r\nPanoramica del mercato globale delle serre\r\nLa rapida urbanizzazione e la scarsa disponibilità di terreni coltivabili sono i fattori chiave per la crescita della serra commerciale mercato. Inoltre, il cambiamento delle condizioni meteorologiche durante l’agricoltura tradizionale ha portato all’adozione di serre commerciali. L’adozione dell’agricoltura in serra offre un maggiore controllo sull’ambiente in cui crescono le colture. Se i produttori riescono a gestire la temperatura, il processo di irrigazione, l’umidità dell’aria e la luce in modo efficiente, possono ottenere una buona resa. Avendo così tanto controllo sulla crescita dei raccolti, gli agricoltori li mantengono più sani e possono prevedere quanto raccoglieranno. La capacità di controllare l’ambiente aiuta gli agricoltori a coltivare fiori, ortaggi e frutta durante tutto l’anno. Coltivare le colture nell’ambiente sicuro di una serra può migliorare la genetica della pianta, portando alla crescita di varietà sane. Inoltre ha bisogno di meno acqua che in campo aperto. Inoltre, i produttori non fanno affidamento sull’impollinazione delle api e possono utilizzare tutte le sostanze chimiche e i pesticidi che utilizzano per controllare le malattie e qualsiasi altra vulnerabilità nelle piante. In un campo aperto ci sono locuste, altri animali e insetti che possono minacciare la qualità del prodotto. La produttività delle colture viticole nell’agricoltura in serra è più del doppio di quella dell’agricoltura tradizionale e anche i cicli colturali sono più rapidi grazie ai mezzi controllati e ai parametri ambientali. Inoltre, la produttività del terreno dell'agricoltura verticale è più del doppio e più veloce rispetto all'agricoltura tradizionale.\r\nTuttavia, la necessità di una tecnologia di precisione per un ambiente di crescita controllata e gli elevati costi iniziali di installazione sono alcuni dei fattori che potrebbero ostacolare la crescita del mercato . Le colture in serra richiedono condizioni ambientali precise per crescere correttamente. Pertanto, diventa importante monitorare la qualità dell’aria, la temperatura e l’umidità relativa ottimali. Per crescere hanno bisogno di luce e acqua ottimali. I livelli di nutrimento disponibili per le piante dovrebbero essere costantemente gestiti e adattati gradualmente ai giusti livelli in base alle necessità della fase di crescita di ciascuna coltura. Il monitoraggio e l’accuratezza delle risorse naturali e dei nutrienti sono fondamentali per la produzione di colture in serra. Ciò richiede una buona conoscenza della coltura, delle condizioni meteorologiche e delle esigenze ottimali delle colture. Quindi, nella maggior parte dei casi, un abile agricoltore può coltivare correttamente queste colture. Gli altri fattori includono la corretta progettazione dei sistemi di irrigazione e dell’illuminazione supplementare. Tutto ciò comporta costi elevati e richiede anche competenze, cosa difficile per gli agricoltori tradizionali, soprattutto nelle regioni in via di sviluppo.\r\nMercato globale delle serre: analisi della segmentazione\r\nIl mercato globale delle serre è segmentato in base a attrezzatura, tipo, tipo di coltura, e geografia.\r\nMercato globale delle serre in base alle apparecchiature\r\n \tSistemi di riscaldamento\r\n \tSistemi di raffreddamento\r\n \tAltri\r\nBasato sulle apparecchiature, il mercato è biforcato: sistemi di riscaldamento, sistemi di raffreddamento e altri. Si prevede che i sistemi di riscaldamento cresceranno al CAGR più elevato durante il periodo di previsione. I sistemi di riscaldamento sono considerati uno dei requisiti vitali per l'efficace produzione di piante nelle serre commerciali. I sistemi che garantiscono un controllo costante della temperatura e non scaricano alcun materiale nocivo contribuiscono alla crescita delle piante. Un sistema di riscaldamento è un processo per mantenere la temperatura al livello desiderato. Questi sistemi possono essere controllati centralmente o distribuiti. Spesso le serre utilizzano sistemi di riscaldamento ad acqua calda radiante per il riscaldamento interno durante le condizioni climatiche fredde. Questi sistemi di riscaldamento utilizzano valvole miscelatrici per controllare la temperatura dei tubi di riscaldamento in quanto possono regolare efficacemente la temperatura dei tubi di riscaldamento mediante il controllo del flusso.\r\nMercato globale delle serre per tipo\r\n \tSerre di vetro\r\n \tSerre di plastica\ r\nIn base alla tipologia, il mercato è biforcato in serre in vetro, serre in plastica. Si prevede che il segmento delle serre in plastica crescerà a un ritmo più elevato rispetto a quello delle serre in vetro. La plastica utilizzata nelle serre commerciali è realizzata in modo da renderla più resistente della plastica normale. Questa plastica appositamente realizzata può resistere allo strappo e a condizioni meteorologiche estreme.\r\nMercato globale delle serre per tipo di coltura\r\n \tFiori e amp; Piante ornamentali\r\n \tColture da vivaio\r\n \tFrutta e amp; Verdura\r\n \tAltri tipi di coltura\r\nIn base al tipo di coltura, il mercato è segmentato in Fiori e amp; Piante ornamentali, Colture vivaistiche, Frutta e amp; Verdure e altri tipi di colture. Si prevede che il segmento delle verdure crescerà al CAGR più elevato durante il periodo di previsione. Le serre sono un ottimo strumento per coltivare ortaggi. Aiuta a coltivare verdure tutto l'anno senza preoccuparsi del cambiamento del tempo, della temperatura o di altre condizioni. La produzione di verdure in serra protegge i raccolti da condizioni difficili come freddo, vento, parassiti, siccità, caldo torrido e creature che cercano di mangiarle. La coltivazione di ortaggi in serra consente inoltre di creare le condizioni più adatte per le colture grazie ai fattori di controllo disponibili nelle serre, come umidità, luce, temperatura, fertilizzazione, umidità e irrigazione.\r\nMercato globale delle serre in base alla geografia\r\ n \tNord America\r\n \tEuropa\r\n \tAsia Pacifico\r\n \tResto del mondo\r\nSulla base dell'analisi regionale, il mercato globale delle serre è classificato in Nord America, Europa, Asia Pacifico e Resto del mondo. Si prevede che la regione del Nord America registrerà il tasso di crescita più elevato durante il periodo previsto. In passato i coltivatori nordamericani utilizzavano tecniche tradizionali per creare un ambiente controllato all’interno delle serre. Queste tecniche includevano serre isolate, l’uso di sistemi di tubazioni di acqua calda per aumentare la temperatura nelle serre e tecnologie di illuminazione convenzionali come lampade al sodio ad alta pressione (HPS) e lampade ad alogenuri metallici (MH). Nell’ultimo decennio, i coltivatori commerciali in serra del Nord America hanno iniziato gradualmente a passare alle tecnologie di automazione per consentire la crescita delle piante durante tutto l’anno. Le tecnologie commerciali per le serre stanno diventando sempre più popolari nelle aree urbane per facilitare la fornitura di verdure fresche ai negozi di alimentari. \r\n"}'&gt;Rapporto &lt;/span&gt;&amp;lt;span data-sheets-userformat='{"2":12865,"3":{"1":0},"9":0,"12 ":0,"15":"Calibri","16":12}' data-sheets-value='{"1":2,"2":"Analisi del mercato globale delle serre\r\nSecondo ricerche di mercato, il mercato globale delle serre è stato valutato a 26,88 miliardi di dollari nel 2019 e si prevede che raggiungerà i 49,31 miliardi di dollari entro il 2027, crescendo a un CAGR dell'8,50% dal 2020 al 2027.\r\nFattori come la capacità delle serre commerciali di avere un rendimento più elevato la resa rispetto alle tecniche agricole tradizionali e la diminuzione dei terreni coltivabili pro capite stanno stimolando la crescita del mercato globale delle serre commerciali.\r\nDefinizione del mercato globale delle serre\r\nIl mercato delle serre commerciali fornisce ai clienti un ambiente altamente controllato e stabile come i fiori , ortaggi, frutta e trapianti da piantumazione in genere. Ciò consente una crescita affidabile delle piante in serra nonostante le sfide locali legate al clima, al suolo o alla topografia. Le serre commerciali solitamente producono grandi quantità di piante per i consumatori. L’adozione dell’agricoltura in serra offre un maggiore controllo sull’ambiente in cui crescono le colture. Se i produttori riescono a gestire la temperatura, il processo di irrigazione, l’umidità dell’aria e la luce in modo efficiente, possono ottenere una buona resa. Avendo così tanto controllo sulla crescita dei raccolti, gli agricoltori li mantengono più sani e possono prevedere quanto raccoglieranno. La capacità di controllare l’ambiente aiuta gli agricoltori a coltivare fiori, ortaggi e frutta durante tutto l’anno. Coltivare le colture nell’ambiente sicuro di una serra può migliorare la genetica della pianta, portando alla crescita di varietà sane. Inoltre ha bisogno di meno acqua che in campo aperto. Inoltre, i produttori non fanno affidamento sull’impollinazione delle api e possono utilizzare tutte le sostanze chimiche e i pesticidi che utilizzano per controllare le malattie e qualsiasi altra vulnerabilità nelle piante. In un campo aperto ci sono locuste, altri animali e insetti che possono minacciare la qualità del prodotto. Le colture in serra richiedono condizioni ambientali precise per crescere correttamente. Pertanto, diventa importante monitorare la qualità dell’aria, la temperatura e l’umidità relativa ottimali. Per crescere hanno bisogno di luce e acqua ottimali. I livelli di nutrimento disponibili per le piante dovrebbero essere costantemente gestiti e adattati gradualmente ai giusti livelli in base alle necessità della fase di crescita di ciascuna coltura. Il monitoraggio e l’accuratezza delle risorse naturali e dei nutrienti sono fondamentali per la produzione di colture in serra. Ciò richiede una buona conoscenza del raccolto, delle condizioni meteorologiche e delle esigenze ottimali delle colture.\r\nPanoramica del mercato globale delle serre\r\nLa rapida urbanizzazione e la scarsa disponibilità di terreni coltivabili sono i fattori chiave per la crescita della serra commerciale mercato. Inoltre, il cambiamento delle condizioni meteorologiche durante l’agricoltura tradizionale ha portato all’adozione di serre commerciali. L’adozione dell’agricoltura in serra offre un maggiore controllo sull’ambiente in cui crescono le colture. Se i produttori riescono a gestire la temperatura, il processo di irrigazione, l’umidità dell’aria e la luce in modo efficiente, possono ottenere una buona resa. Avendo così tanto controllo sulla crescita dei raccolti, gli agricoltori li mantengono più sani e possono prevedere quanto raccoglieranno. La capacità di controllare l’ambiente aiuta gli agricoltori a coltivare fiori, ortaggi e frutta durante tutto l’anno. Coltivare le colture nell’ambiente sicuro di una serra può migliorare la genetica della pianta, portando alla crescita di varietà sane. Inoltre ha bisogno di meno acqua che in campo aperto. Inoltre, i produttori non fanno affidamento sull’impollinazione delle api e possono utilizzare tutte le sostanze chimiche e i pesticidi che utilizzano per controllare le malattie e qualsiasi altra vulnerabilità nelle piante. In un campo aperto ci sono locuste, altri animali e insetti che possono minacciare la qualità del prodotto. La produttività delle colture viticole nell’agricoltura in serra è più del doppio di quella dell’agricoltura tradizionale e anche i cicli colturali sono più rapidi grazie ai mezzi controllati e ai parametri ambientali. Inoltre, la produttività del terreno dell'agricoltura verticale è più del doppio e più veloce rispetto all'agricoltura tradizionale.\r\nTuttavia, la necessità di una tecnologia di precisione per un ambiente di crescita controllata e gli elevati costi iniziali di installazione sono alcuni dei fattori che potrebbero ostacolare la crescita del mercato . Le colture in serra richiedono condizioni ambientali precise per crescere correttamente. Pertanto, diventa importante monitorare la qualità dell’aria, la temperatura e l’umidità relativa ottimali. Per crescere hanno bisogno di luce e acqua ottimali. I livelli di nutrimento disponibili per le piante dovrebbero essere costantemente gestiti e adattati gradualmente ai giusti livelli in base alle necessità della fase di crescita di ciascuna coltura. Il monitoraggio e l’accuratezza delle risorse naturali e dei nutrienti sono fondamentali per la produzione di colture in serra. Ciò richiede una buona conoscenza della coltura, delle condizioni meteorologiche e delle esigenze ottimali delle colture. Quindi, nella maggior parte dei casi, un abile agricoltore può coltivare correttamente queste colture. Gli altri fattori includono la corretta progettazione dei sistemi di irrigazione e dell’illuminazione supplementare. Tutto ciò comporta costi elevati e richiede anche competenze, cosa difficile per gli agricoltori tradizionali, soprattutto nelle regioni in via di sviluppo.\r\nMercato globale delle serre: analisi della segmentazione\r\nIl mercato globale delle serre è segmentato in base a attrezzatura, tipo, tipo di coltura, e geografia.\r\nMercato globale delle serre in base alle apparecchiature\r\n \tSistemi di riscaldamento\r\n \tSistemi di raffreddamento\r\n \tAltri\r\nBasato sulle apparecchiature, il mercato è biforcato: sistemi di riscaldamento, sistemi di raffreddamento e altri. Si prevede che i sistemi di riscaldamento cresceranno al CAGR più elevato durante il periodo di previsione. I sistemi di riscaldamento sono considerati uno dei requisiti vitali per l'efficace produzione di piante nelle serre commerciali. I sistemi che garantiscono un controllo costante della temperatura e non scaricano alcun materiale nocivo contribuiscono alla crescita delle piante. Un sistema di riscaldamento è un processo per mantenere la temperatura al livello desiderato. Questi sistemi possono essere controllati centralmente o distribuiti. Spesso le serre utilizzano sistemi di riscaldamento ad acqua calda radiante per il riscaldamento interno durante le condizioni climatiche fredde. Questi sistemi di riscaldamento utilizzano valvole miscelatrici per controllare la temperatura dei tubi di riscaldamento in quanto possono regolare efficacemente la temperatura dei tubi di riscaldamento mediante il controllo del flusso.\r\nMercato globale delle serre per tipo\r\n \tSerre di vetro\r\n \tSerre di plastica\ r\nIn base alla tipologia, il mercato è biforcato in serre in vetro, serre in plastica. Si prevede che il segmento delle serre in plastica crescerà a un ritmo più elevato rispetto a quello delle serre in vetro. La plastica utilizzata nelle serre commerciali è realizzata in modo da renderla più resistente della plastica normale. Questa plastica appositamente realizzata può resistere allo strappo e a condizioni meteorologiche estreme.\r\nMercato globale delle serre per tipo di coltura\r\n \tFiori e amp; Piante ornamentali\r\n \tColture da vivaio\r\n \tFrutta e amp; Verdura\r\n \tAltri tipi di coltura\r\nIn base al tipo di coltura, il mercato è segmentato in Fiori e amp; Piante ornamentali, Colture vivaistiche, Frutta e amp; Verdure e altri tipi di colture. Si prevede che il segmento delle verdure crescerà al CAGR più elevato durante il periodo di previsione. Le serre sono un ottimo strumento per coltivare ortaggi. Aiuta a coltivare verdure tutto l'anno senza preoccuparsi del cambiamento del tempo, della temperatura o di altre condizioni. La produzione di verdure in serra protegge i raccolti da condizioni difficili come freddo, vento, parassiti, siccità, caldo torrido e creature che cercano di mangiarle. La coltivazione di ortaggi in serra consente inoltre di creare le condizioni più adatte per le colture grazie ai fattori di controllo disponibili nelle serre, come umidità, luce, temperatura, fertilizzazione, umidità e irrigazione.\r\nMercato globale delle serre in base alla geografia\r\ n \tNord America\r\n \tEuropa\r\n \tAsia Pacifico\r\n\tResto del mondo\r\nSulla base dell'analisi regionale, il mercato globale delle serre&lt;/h3&gt;&lt;/div&gt;</t>
  </si>
  <si>
    <t>&lt;div class=""&gt;&lt;h2&gt;Dimensioni e previsioni del mercato del deep learning&lt;/h2&gt;&lt;p&gt;Le dimensioni del mercato del deep learning sono state valutate a 20,77 miliardi di dollari nel 2023 e si prevede che raggiungeranno &lt;span style="color: #993300; "&gt;&lt;strong&gt;302,12 miliardi di dollari entro il 2031,&lt;/strong&gt;&lt;/span&gt; in crescita a un &lt;span style="color: #993300;"&gt;&lt;strong&gt;CAGR del 39,75% dal 2024 al 2031.&lt;/strong&gt; &lt;/span&gt;&lt;/p&gt;&lt;ul&gt;&lt;li&gt;Il deep learning è un tipo di apprendimento automatico in cui reti neurali artificiali con numerosi livelli estraggono funzionalità di alto livello da dati grezzi. Apprende gerarchicamente le rappresentazioni dei dati, in modo simile al modo in cui il cervello umano elabora le informazioni.&lt;/li&gt;&lt;li&gt;Questo approccio consente al sistema di imparare a identificare le caratteristiche e generare previsioni senza richiedere una programmazione esplicita.&lt;/li&gt;&lt;li&gt;L'apprendimento profondo ha applicazioni in una varietà di domini, tra cui visione artificiale, elaborazione del linguaggio naturale, riconoscimento vocale e robotica.&lt;/li&gt;&lt;li&gt;Metodi di deep learning vengono utilizzati per classificare immagini, rilevare oggetti e riconoscere volti. Consentono attività di elaborazione del linguaggio naturale come l'analisi del sentiment, la traduzione linguistica e la produzione di testi.&lt;/li&gt;&lt;li&gt;Queste applicazioni hanno avuto un enorme impatto su settori quali l'assistenza sanitaria, le banche, l'automotive e l'intrattenimento, cambiando il modo in cui interagiamo con tecnologia e analizzare dati complessi.&lt;/li&gt;&lt;/ul&gt;&lt;p style="text-align: center;"&gt; &lt;/p&gt;&lt;div class="btn-wrap text-center" id="bnthid"&gt;&lt; label style="padding-right:5px;margin-bottom: 10px;"&gt;&lt;b&gt;Per ottenere un'analisi dettagliata: &lt;noscript&gt;&lt;/noscript&gt; &lt;/b&gt;&lt;/label&gt;&lt;/div&gt;&lt;p&gt;&lt;/ p&gt;&lt;h2&gt;Dinamiche del mercato globale del deep learning&lt;/h2&gt;&lt;p&gt;Le principali dinamiche di mercato che stanno plasmando il mercato del deep learning includono:&lt;/p&gt;&lt;h3&gt;Fattori chiave del mercato&lt;/h3&gt;&lt;ul&gt;&lt;li&gt; &lt;strong&gt;Disponibilità e volume dei dati: &lt;/strong&gt;lo straordinario aumento dell'output di dati da molte fonti, tra cui social media, dispositivi IoT e transazioni aziendali, ha fornito la materia prima necessaria agli algoritmi di deep learning per apprendere modelli complicati e migliorare la loro accuratezza nel tempo, con conseguente espansione del mercato.&lt;/li&gt;&lt;li&gt;&lt;strong&gt;Progressi nella potenza computazionale:&lt;/strong&gt; progressi significativi nell'hardware, in particolare GPU e TPU, hanno consentito un addestramento più efficiente di sofisticati modelli di deep learning. Queste innovazioni riducono al minimo i tempi e i costi di formazione e implementazione dei modelli, rendendo il deep learning più accessibile.&lt;/li&gt;&lt;li&gt;&lt;strong&gt;Innovazioni nelle tecniche algoritmiche: &lt;/strong&gt;lo studio e lo sviluppo continui in materia hanno portato a soluzioni più avanzate algoritmi di apprendimento profondo. L'applicazione del deep learning è stata ampliata da innovazioni quali le reti neurali convoluzionali (CNN), le reti neurali ricorrenti (RNN) e i trasformatori.&lt;/li&gt;&lt;li&gt;&lt;strong&gt;Crescente adozione aziendale: &lt;/strong&gt;le aziende di tutti i settori vedono in profondità la promessa dell'apprendimento di fornire approfondimenti, automatizzare le operazioni, migliorare l'esperienza dei clienti e promuovere l'innovazione. L'aumento della domanda da parte di settori quali sanità, finanza, automobilistico e vendita al dettaglio è uno dei principali motori della crescita del mercato del deep learning.&lt;/li&gt;&lt;/ul&gt;&lt;h3&gt;Sfide principali:&lt;/h3&gt;&lt;ul&gt;&lt;li&gt; &lt;strong&gt;Privacy e sicurezza dei dati:&lt;/strong&gt; il mantenimento della privacy e della sicurezza dei dati utilizzati nel deep learning è una grande preoccupazione per il mercato. Con il crescente utilizzo di dati sensibili e personali, c'è un urgente bisogno di tecnologie di crittografia efficaci e strategie di tutela della privacy per prevenire violazioni e usi impropri dei dati.&lt;/li&gt;&lt;li&gt;&lt;strong&gt;Bias ed equità:&lt;/strong&gt; profonda Gli algoritmi di apprendimento perpetuano e amplificano involontariamente i pregiudizi riscontrati nei dati di addestramento, con conseguenti risultati ingiusti e discriminazione. Lo sviluppo di approcci per rilevare, mitigare ed eliminare i pregiudizi è un compito importante per garantire un utilizzo equo ed etico delle tecnologie di intelligenza artificiale nel mercato del deep learning.&lt;/li&gt;&lt;li&gt;&lt;strong&gt;Scalabilità e risorse computazionali:&lt;/strong&gt; Deep i modelli di apprendimento, in particolare quelli all’avanguardia, richiedono notevoli risorse informatiche per la formazione e l’inferenza. Questa richiesta pone problemi di scalabilità e accessibilità, rendendo difficile per le organizzazioni più piccole l'utilizzo di tecnologie di intelligenza artificiale avanzate.&lt;/li&gt;&lt;li&gt;&lt;strong&gt;Spiegabilità e trasparenza: &lt;/strong&gt;la natura "scatola nera" dei modelli di deep learning lo rende difficile comprendere le loro procedure decisionali. Questa mancanza di spiegabilità e trasparenza rappresenta una sfida enorme in settori vitali come quello sanitario e finanziario, dove comprendere i giudizi dell'intelligenza artificiale è fondamentale per la fiducia e la conformità normativa.&lt;/li&gt;&lt;/ul&gt;&lt;h3&gt;Tendenze principali:&lt;/h3&gt;&lt; ul&gt;&lt;li&gt;&lt;strong&gt;Maggiore adozione nel settore sanitario:&lt;/strong&gt; il mercato del deep learning sta crescendo rapidamente nel settore sanitario, con applicazioni che vanno dall'imaging diagnostico allo sviluppo di farmaci. Questa tendenza è guidata dalla necessità di diagnosi più accurate e tempestive, nonché di regimi di trattamento personalizzati, che sfruttano la capacità del deep learning di elaborare e analizzare enormi volumi di dati medici.&lt;/li&gt;&lt;li&gt;&lt;strong&gt;Espansione in Edge Computing:&lt;/strong&gt; le tecnologie di deep learning vengono rapidamente combinate con l'edge computing. Questa mossa consente l'elaborazione e l'analisi dei dati in tempo reale a livello di dispositivo, riducendo la latenza e aumentando l'efficienza in un'ampia gamma di applicazioni, inclusi veicoli autonomi e dispositivi domestici intelligenti.&lt;/li&gt;&lt;li&gt;&lt;strong&gt;Crescita dell'elaborazione del linguaggio naturale (NLP):&lt;/strong&gt; le tecnologie di elaborazione del linguaggio naturale (NLP) stanno diventando sempre più sofisticate a seguito dei progressi nel deep learning. Questa tendenza migliora le interazioni uomo-macchina migliorando i modelli linguistici, consentendo discussioni più naturali con gli assistenti IA e fornendo analisi del sentiment e sviluppo di contenuti più accurati.&lt;/li&gt;&lt;li&gt;&lt;strong&gt;Maggiore attenzione all'etica e alla spiegabilità dell'IA: &lt; /strong&gt;Man mano che i modelli di deep learning diventano sempre più integrati nei processi decisionali, vi è una crescente enfasi sulla garanzia che siano etici e spiegabili. Ciò include la creazione di strutture e strumenti per spiegare come vengono espressi i giudizi e la garanzia che i sistemi di intelligenza artificiale siano trasparenti, equi e responsabili.&lt;/li&gt;&lt;/ul&gt;&lt;section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&lt;/section&gt;&lt;h2&gt;Analisi regionale del mercato globale del deep learning&lt;/h2&gt;&lt;p&gt;Ecco un'analisi regionale più dettagliata del mercato del deep learning:&lt;/p&gt;&lt;h3&gt;Nord America:&lt;/h3&gt;&lt;ul&gt; &lt;li&gt;Secondo ricerche di mercato, si stima che il Nord America dominerà durante il periodo di previsione. Il Nord America, in particolare gli Stati Uniti, dispone di un’infrastruttura tecnologica altamente sviluppata che consente ricerca e sviluppo avanzati nel campo del deep learning. Ciò include connessione Internet ad alta velocità, ampie risorse di elaborazione e attrezzature sofisticate per favorire la crescita delle aziende e delle iniziative di intelligenza artificiale e deep learning.&lt;/li&gt;&lt;li&gt;La regione ha visto enormi investimenti nell'intelligenza artificiale e nel deep learning sia da parte del governo e settori di attività. Le società di venture capital, i finanziamenti governativi e gli investimenti aziendali guidano l'innovazione e la crescita delle startup, accelerando lo sviluppo e l'implementazione di tecnologie di deep learning.&lt;/li&gt;&lt;li&gt;Il Nord America ospita titani della tecnologia come Google, Microsoft e IBM, che beneficiare di enormi capacità di ricerca, vaste risorse di dati e scoperte nelle tecnologie di deep learning e intelligenza artificiale. Queste aziende sono all'avanguardia nello sviluppo e nell'implementazione di nuovi modelli e tecniche di deep learning, stabilendo così standard a livello mondiale.&lt;/li&gt;&lt;li&gt;Inoltre, gli istituti accademici e di ricerca del Nord America sono all'avanguardia nella ricerca sull'intelligenza artificiale e sul deep learning. Le collaborazioni tra università, aziende tecnologiche e agenzie governative creano un ambiente fertile per l’invenzione. Questo ecosistema collaborativo promuove il progresso e la commercializzazione delle tecnologie di deep learning.&lt;/li&gt;&lt;/ul&gt;&lt;h3&gt;Europa:&lt;/h3&gt;&lt;ul&gt;&lt;li&gt;L'enfasi dell'Europa sulla protezione dei dati e sulla privacy, come evidenziato da norme come il GDPR, ha creato un’atmosfera distinta per la ricerca etica sull’IA. Questa stabilità normativa consente alle aziende di innovare entro limiti legali ben definiti, supportando soluzioni di deep learning responsabili e sicure.&lt;/li&gt;&lt;li&gt;I governi europei promuovono attivamente l'intelligenza artificiale e il deep learning attraverso varie iniziative e programmi di finanziamento. Queste iniziative mirano ad aumentare l'innovazione, incoraggiare gli imprenditori e facilitare la ricerca e lo sviluppo, garantendo la competitività dell'Europa nell'ambiente globale dell'intelligenza artificiale.&lt;/li&gt;&lt;li&gt;Inoltre, le nazioni europee stanno facendo investimenti significativi nelle loro infrastrutture digitali come risultato del loro riconoscimento. del significato della trasformazione digitale. Ciò include sviluppi nell'Internet ad alta velocità, servizi di cloud computing e progetti di città intelligenti, creando un ambiente favorevole per lo sviluppo e l'implementazione di tecnologie di deep learning.&lt;/li&gt;&lt;/ul&gt;&lt;h3&gt;Asia Pacifico:&lt;/h3&gt; &lt;ul&gt;&lt;li&gt;L'Asia del Pacifico sta vivendo una rapida trasformazione digitale, con settori che vanno dalla produzione all'assistenza sanitaria che adottano nuove tecnologie. Questa ondata di digitalizzazione sta aumentando la domanda di applicazioni di deep learning per migliorare l'efficienza operativa, le esperienze dei consumatori e i processi decisionali.&lt;/li&gt;&lt;li&gt;La regione ha una popolazione numerosa, giovane e sempre più esperta di tecnologia, che la rende un mercato ideale per le applicazioni di deep learning. Il crescente utilizzo degli smartphone e di Internet ha aumentato la domanda di servizi basati sull'intelligenza artificiale, dall'e-commerce all'intrattenimento.&lt;/li&gt;&lt;li&gt;Inoltre, la regione ha registrato un aumento degli investimenti in startup di intelligenza artificiale e società IT, sostenute da investitori sia nazionali che internazionali. Questo sostegno finanziario sta accelerando la scoperta, lo sviluppo e la commercializzazione della tecnologia del deep learning, rendendo l'Asia Pacifico un focolaio per gli sviluppi dell'intelligenza artificiale.&lt;/li&gt;&lt;/ul&gt;&lt;h2&gt;Mercato globale del deep learning: analisi della segmentazione&lt;/h2&gt;&lt;p &gt;Il mercato globale del deep learning è segmentato in base a componente, applicazione, utente finale e area geografica.&lt;/p&gt;&lt;p&gt;&lt;/p&gt;&lt;h3&gt;Mercato del deep learning, per componente&lt;/h3&gt;&lt;ul&gt;&lt; li&gt;Software&lt;ol&gt;&lt;li&gt;Soluzione&lt;/li&gt;&lt;li&gt;Piattaforma/API&lt;/li&gt;&lt;/ol&gt;&lt;/li&gt;&lt;li&gt;Servizio&lt;ol&gt;&lt;li&gt;Installazione&lt;/li&gt;&lt;li&gt; Formazione&lt;/li&gt;&lt;li&gt;Supporto e assistenza Manutenzione&lt;/li&gt;&lt;/ol&gt;&lt;/li&gt;&lt;li&gt;Hardware&lt;ol&gt;&lt;li&gt;Processore&lt;/li&gt;&lt;li&gt;Memoria&lt;/li&gt;&lt;li&gt;Rete&lt;/li&gt;&lt;/ol&gt;&lt;/ li&gt;&lt;/ul&gt;&lt;p&gt;In base ai componenti, il mercato è segmentato in software, servizi e hardware. Si stima che il segmento software dominerà il mercato del deep learning poiché il software costituisce la spina dorsale delle applicazioni di deep learning, consentendo lo sviluppo, l’implementazione e il ridimensionamento di modelli di intelligenza artificiale in più settori. Soluzioni e piattaforme/API consentono ai data scientist e agli sviluppatori di progettare e integrare in modo efficiente le capacità di intelligenza artificiale nei loro beni e servizi, stimolando così l'innovazione e migliorando l'efficienza operativa. L'espansione di questo segmento è guidata dalla crescente domanda di applicazioni IA sempre più avanzate, che vanno dall'elaborazione del linguaggio naturale all'identificazione delle immagini, in settori come quello sanitario, automobilistico, finanziario e della vendita al dettaglio.&lt;/p&gt;&lt;h3&gt;Mercato del deep learning, per applicazione&lt; /h3&gt;&lt;ul&gt;&lt;li&gt;Riconoscimento delle immagini&lt;/li&gt;&lt;li&gt;Riconoscimento del segnale&lt;/li&gt;&lt;li&gt;Data Mining&lt;/li&gt;&lt;li&gt;Altro&lt;/li&gt;&lt;/ul&gt;&lt;p&gt;Basato su Applicazione, il mercato è segmentato in Riconoscimento di immagini, Riconoscimento di segnali, Data Mining e Altri. Si stima che il segmento del riconoscimento delle immagini dominerà il mercato nel periodo di previsione a causa dell’ampia adozione della tecnologia di riconoscimento delle immagini in una varietà di settori, tra cui quello automobilistico per la guida autonoma, quello sanitario per l’imaging diagnostico, la vendita al dettaglio per il coinvolgimento dei clienti e la sicurezza per la sorveglianza. La crescita esponenziale dei contenuti visivi sulle piattaforme digitali ha anche aumentato la domanda di sistemi di riconoscimento automatico delle immagini in grado di analizzare e interpretare le foto su larga scala. Ciò ha comportato un miglioramento dell'esperienza utente e dell'efficienza operativa, stabilendo saldamente il riconoscimento delle immagini come l'applicazione principale nel mercato del deep learning.&lt;/p&gt;&lt;h3&gt;Mercato del deep learning, per utente finale&lt;/h3&gt;&lt;ul&gt;&lt;li&gt;Sicurezza &lt;/li&gt;&lt;li&gt;Marketing&lt;/li&gt;&lt;li&gt;Automotive&lt;/li&gt;&lt;li&gt;Retail ed e-commerce&lt;/li&gt;&lt;li&gt;Sanità&lt;/li&gt;&lt;li&gt;Produzione&lt;/li&gt;&lt;li &gt;Legge&lt;/li&gt;&lt;li&gt;Altro&lt;/li&gt;&lt;/ul&gt;&lt;p&gt;In base all'utente finale, il mercato è segmentato in sicurezza, marketing, automobilistico, vendita al dettaglio ed e-commerce, sanità, produzione, diritto e Altri. Si stima che il segmento Healthcare crescerà al CAGR più elevato nel periodo di previsione. Le organizzazioni sanitarie utilizzano il deep learning per analizzare dati medici complessi, come immagini e informazioni genetiche, per produrre diagnosi più rapide e accurate rispetto agli approcci precedenti. Inoltre, il volume in espansione dei dati sanitari, nonché la crescente domanda di soluzioni sanitarie economicamente vantaggiose, stanno guidando l’adozione del deep learning in questo settore. I modelli di deep learning migliorano la capacità di rilevare modelli e informazioni in set di dati di grandi dimensioni, portando a scoperte rivoluzionarie nelle tecniche di trattamento e nei risultati per i pazienti.&lt;/p&gt;&lt;h3&gt;Attori chiave&lt;/h3&gt;&lt;p&gt;Il rapporto sullo studio "Global Deep Learning Market" fornirà informazioni preziose con un'enfasi sul mercato globale. I principali attori trattati in questo mercato sono &lt;strong&gt;&lt;em&gt;Google AI, OpenAI, DeepMind, Meta AI, Microsoft AI, Amazon AI, IBM AI, NVIDIA, Qualcomm, Intel, Salesforce Einstein, Databricks, DataRobot, H2O.ai, BigML , RapidMiner, Skymind, ThoughtWorks e PwC.&lt;/em&gt;&lt;/strong&gt;&lt;/p&gt;&lt;p&gt;La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recenti del mercato del deep learning&lt;/h3&gt;&lt;p&gt;&lt;/p&gt;&lt;ul &gt;&lt;li&gt;Nel febbraio 2024, NVIDIA ha annunciato il lancio della sua prossima generazione di GPU, la serie RTX 40, che offre notevoli aumenti delle prestazioni per le attività di deep learning.&lt;/li&gt;&lt;li&gt;Nel febbraio 2024, OpenAI ha pubblicato un nuovo documento di ricerca mostrando i progressi nel suo modello linguistico Q*, che raggiunge prestazioni all'avanguardia su una varietà di applicazioni di elaborazione del linguaggio naturale.&lt;/li&gt;&lt;li&gt;Nel febbraio 2024, Meta AI ha introdotto ALIGN, un nuovo modello linguistico ampio volto a essere più fattuale e coerente con gli ideali umani.&lt;/li&gt;&lt;li&gt;Nel febbraio 2024, IBM AI ha introdotto una nuova serie di strumenti di intelligenza artificiale per aiutare le aziende ad automatizzare le operazioni e prendere decisioni migliori.&lt;/li&gt;&lt;/ul&gt;&lt;h3&gt;Ambito del report&lt; /h3&gt;&lt;div class="row"&gt;&lt;div class="col-sm-12"&gt;&lt;table border="1"&gt;&lt;tbody&gt;&lt;tr&gt;&lt;th&gt;ATTRIBUTI DEL RAPPORTO&lt;/th&gt;&lt;th&gt;DETTAGLI &lt;/th&gt;&lt;/tr&gt;&lt;tr&gt;&lt;td&gt;Periodo di studio&lt;/td&gt;&lt;td&gt;&lt;p&gt;2020-2031&lt;/p&gt;&lt;/td&gt;&lt;/tr&gt;&lt;tr&gt;&lt;td&gt;Anno base&lt; /td&gt;&lt;td&gt;&lt;p&gt;2023&lt;/p&gt;&lt;/td&gt;&lt;/tr&gt;&lt;tr&gt;&lt;td&gt;Periodo di previsione&lt;/td&gt;&lt;td&gt;&lt;p&gt;2024-2031&lt;/p&gt;&lt;/td &gt;&lt;/tr&gt;&lt;tr&gt;&lt;td&gt;Periodo storico&lt;/td&gt;&lt;td&gt;&lt;p&gt;2020-2022&lt;/p&gt;&lt;/td&gt;&lt;/tr&gt;&lt;tr&gt;&lt;td&gt;Unità&lt;/td&gt;&lt; td&gt;&lt;p&gt;Valore (miliardi di dollari)&lt;/p&gt;&lt;/td&gt;&lt;/tr&gt;&lt;tr&gt;&lt;td&gt;Profilo delle principali aziende&lt;/td&gt;&lt;td&gt;&lt;p&gt;Google AI, OpenAI, DeepMind, Meta AI , Microsoft AI, Amazon AI, IBM AI, NVIDIA.&lt;/p&gt;&lt;/td&gt;&lt;/tr&gt;&lt;tr&gt;&lt;td&gt;Segmenti coperti&lt;/td&gt;&lt;td&gt;&lt;p&gt;Per componente, per applicazione, per fine Utente e per area geografica.&lt;/p&gt;&lt;/td&gt;&lt;/tr&gt;&lt;tr&gt;&lt;td&gt;Ambito di personalizzazione&lt;/td&gt;&lt;td&gt;&lt;p&gt;Personalizzazione gratuita del report (equivalente a un massimo di 4 giorni lavorativi dell'analista) con l'acquisto .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mercato:&lt;/h4&gt;&lt;p&gt;&lt;/p&gt;&lt;p&gt;Per saperne di più sulla metodologia di ricerca e su altri aspetti dello studio di ricerca, chiedere gentilmente in contatto con i nostri .&lt;/p&gt;&lt;h4&gt;Motivi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una panoramica dell'azienda ,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report&lt;/h4&gt;&lt;p&gt;In caso di necessità, contatta il nostro team di vendita, che si assicurerà che le tue esigenze siano soddisfatte.&lt;/p&gt;&lt;div class="row"&gt; &lt;div class="col-12 col-md-12"&gt;&lt;h2 class="text-left -color-blue-dark"&gt;</t>
  </si>
  <si>
    <t>&lt;div class=""&gt;&lt;h2&gt;Dimensioni e previsioni del mercato Out of Home digitale (dooh)&lt;/h2&gt;&lt;p&gt;Le dimensioni del mercato Out of Home digitale (dooh) sono state valutate a 21,16 miliardi di dollari nel 2024 e si prevede che raggiungeranno &lt;span style="color: #993300;"&gt;&lt;strong&gt;42,54 miliardi di dollari entro il 2031&lt;/strong&gt;&lt;/span&gt;, con una crescita a un &lt;span style="color: #993300;"&gt;&lt;strong&gt;CAGR di 11,02 % durante il periodo di previsione 2024-2031&lt;/strong&gt;&lt;/span&gt;.&lt;/p&gt;&lt;p&gt;Con l'avanzamento delle reti digitali basate su dispositivi mobili, gli inserzionisti digitali fuori mano stanno aumentando la pubblicità basata sulla posizione per coinvolgere i clienti da qualsiasi luogo. Il rapporto sul mercato globale Digital Out of Home fornisce una valutazione olistica del mercato. Il rapporto offre un'analisi completa di segmenti chiave, tendenze, fattori trainanti, restrizioni, panorama competitivo e fattori che svolgono un ruolo sostanziale nel mercato.&lt;/p&gt;&lt;p&gt;&lt;span style="color: #ff0000;"&gt; &lt;strong&gt;&amp;gt;&amp;gt;&amp;gt;&lt;/strong&gt;&lt;/span&gt; &lt;span style="color: #993300;"&gt;&lt;strong style="font-style: inherit;"&gt;Ottieni | Scarica il rapporto di esempio &lt;/strong&gt;&lt;strong&gt;@ –&lt;/strong&gt;&lt;/span&gt;&lt;span style="text-decoration: underline;"&gt; &lt;/span&gt;&lt;/p&gt;&lt;p&gt;&lt;/p&gt;&lt;p style="text-align: center;"&gt; &lt;/p&gt;&lt;div class="btn-wrap text-center" id="bnthid"&gt;&lt;label style="padding-right:5px;margin-bottom: 10px; "&gt;&lt;b&gt;Per ottenere un'analisi dettagliata: &lt;noscript&gt;&lt;/noscript&gt; &lt;/b&gt;&lt;/label&gt;&lt;/div&gt;&lt;p&gt;&lt;/p&gt;&lt;h3&gt;Definizione del mercato globale digitale Out of Home (dooh)&lt; /h3&gt;&lt;p&gt;Il Digital-out-of-home (DOOH) è una forma moderna di pubblicità che utilizza i media digitali per promuovere messaggi audio e video relativi a prodotti o servizi fuori casa. DOOH, noto anche come segnaletica digitale, ha effettivamente sostituito le forme tradizionali e ortodosse di pubblicità e marketing. Questo processo consente agli inserzionisti e ai venditori locali di coinvolgere i propri clienti in tempo reale per monitorare l'efficacia dei messaggi di marketing visualizzati utilizzando DOOH. Il mercato DOOH riassume tutto, dai cartelloni pubblicitari digitali agli schermi negli ascensori e nei jukebox.&lt;/p&gt;&lt;p&gt;Media DOOH (Digital Out-Of-Home) è un termine che si riferisce a qualsiasi pubblicità display digitalizzata che appare in un ambiente pubblico. Ciò include cartelloni pubblicitari digitali, segnaletica esterna e schermi collegati che si trovano anche in luoghi commerciali come stadi, centri commerciali e ospedali. DOOH offre agli inserzionisti la possibilità di aggiornare i propri messaggi quasi in tempo reale. Ciò significa molta più capacità di testare i messaggi in luoghi diversi. Tuttavia, le comunicazioni OOH non possono essere aggiornate con la stessa facilità degli annunci DOOH. I fornitori possono anche offrire funzionalità di inserimento di annunci a inserzionisti e proprietari di reti display digitali implementando l'integrazione degli annunci lato client o lato server con ad server di terze parti o interni.&lt;/p&gt;&lt;section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 Digital Out of Home (dooh)&lt;/h3&gt;&lt;p&gt;Con il progresso delle reti digitali basate su dispositivi mobili, gli inserzionisti del Digital Out of Home stanno estendendo la pubblicità basata sulla posizione per coinvolgere clienti da qualsiasi luogo. Grazie ai progressi nelle tecnologie digitali out-of-home, l’out-of-home digitale sta trasformando la tradizionale pubblicità esterna. Si registra un aumento nell’utilizzo degli schermi digitali negli aeroporti a livello globale, poiché attirano l’attenzione del pubblico target. Questi schermi digitali mostrano annunci pubblicitari di marchi e notizie in tempo reale, meteo e intrattenimento che attirano l'attenzione dei viaggiatori negli aeroporti.&lt;/p&gt;&lt;p&gt;Inoltre, fattori come tempi di permanenza prolungati, frequent flyer, viaggiatori di business class, , ecc. creare opportunità per gli inserzionisti di offrire un'esposizione ripetuta dei loro marchi poiché i viaggiatori sono costretti a trascorrere ore in attesa dei loro voli. Questi fattori stanno contribuendo alla crescita del mercato dell’out of home digitale. Nell'attuale scenario aziendale, è fondamentale utilizzare sistemi efficienti per la pubblicità in transito, a causa del crescente sviluppo di numerosi dispositivi e applicazioni di coinvolgimento degli utenti. DOOH è un mezzo conveniente per promuovere e marchiare qualsiasi prodotto o servizio, che guida il mercato globale dell'out-of-home digitale. Il DOOH soddisfa l'interesse del pubblico utilizzando schermate in tempo reale e feed di dati in tempo reale.&lt;/p&gt;&lt;p&gt;I fattori chiave che ostacolano questo mercato sono la variazione delle normative relative alla pubblicità DOOH, come il contenuto e le dimensioni nelle diverse regioni, i costi volatili della pubblicità e la mancanza di dati di consumo dettagliati e in tempo reale. Poiché Internet ha ormai acquisito importanza, la capacità di creare consapevolezza e ottenere risultati impressionanti è più semplice tramite DOOH.&lt;/p&gt;&lt;h3&gt;Mercato globale digitale fuori casa: analisi della segmentazione&lt;/h3&gt;&lt;p style="font-size : 16px; font-weight: 400;"&gt;Il mercato Out of Home digitale è segmentato in base all'applicazione, all'utente finale e alla geografia.&lt;/p&gt;&lt;h3&gt;&lt;/h3&gt;&lt;h3&gt;Il mercato Out of Home digitale, Per applicazione&lt;/h3&gt;&lt;p&gt;• Esterno• Interno&lt;/p&gt;&lt;p&gt;In base all'applicazione, il mercato è segmentato in Interno, Esterno. DOOH è un mezzo conveniente per promuovere e marchiare qualsiasi prodotto o servizio, che guida il mercato globale dell'out-of-home digitale. DOOH soddisfa l'interesse del pubblico utilizzando schermate in tempo reale e feed di dati in tempo reale. I fattori chiave che ostacolano questo mercato sono la variazione delle normative relative alla pubblicità DOOH, come il contenuto e le dimensioni nelle diverse regioni, la volatilità dei costi della pubblicità e la mancanza di dati di consumo dettagliati e in tempo reale.&lt;/p&gt;&lt;h3&gt;Digital Out del mercato interno, per utente finale&lt;/h3&gt;&lt;p&gt;• Automotive• Cura personale e assistenza Famiglia• Intrattenimento• Vendita al dettaglio• Alimentari e di ristorazione Bevande• Telecomunicazioni• BFSI• Altro&lt;/p&gt;&lt;p&gt;In base all'utente finale, il mercato è suddiviso in automobilistico, cura della persona e altro. Casalinghi, intrattenimento, vendita al dettaglio, alimenti e servizi Bevande, Telecomunicazioni, BFSI, Altri. Le piattaforme digitali out-of-home sono cartelloni pubblicitari digitali e pubblicità. segnaletica e reti digitali locali.&lt;/p&gt;&lt;h3&gt;Mercato digitale out of home, per area geografica&lt;/h3&gt;&lt;p&gt;• Nord America• Europa• Asia Pacifico• America Latina• Resto del mondo&lt;/p&gt; &lt;p&gt;&lt;/p&gt;&lt;p style="text-align: center;"&gt;Per ottenere un rapporto riepilogativo del mercato in base alla geografia:- &lt;/p&gt;&lt;p&gt;In base alla geografia, il mercato globale dell'out of home digitale è classificato in Nord America, Europa, Asia Pacifico e Resto del mondo. Si prevede che il Nord America deterrà la quota maggiore e dominerà il mercato Digital Out of Home durante il periodo di previsione. Il Nord America, essendo il paese tecnologicamente più avanzato, è leader nel mercato per la fornitura di tecnologia all'avanguardia, utilizzata nel settore pubblicitario. Il Nord America è il primo ad adottare la tecnologia display più recente e nella regione vi è una continua consapevolezza dei vantaggi dei display commerciali.&lt;/p&gt;&lt;h3&gt;Attori chiave&lt;/h3&gt;&lt;p&gt;Il "Global Digital Out of Home" Il rapporto di studio “Market” fornirà informazioni preziose con un’enfasi sul mercato globale. I principali concorrenti identificate in questo mercato sono &lt;em&gt;&lt;strong&gt;JCDecaux, Clear Channel Outdoor Holdings Inc., Lama Advertising Company, OUTFRONT Media, Daktronics, Prism view LLC NEC Display Solutions Ltd., Oohmedia! Ltd., Broad sign International LLC e Aoto Electronics Co. Mvix, Inc., Christie Digital System, Ayuda Media System e Deepsky Corporation Ltd. &lt;/strong&gt;&lt;/em&gt;La sezione del panorama competitivo comprende anche strategie chiave di sviluppo, analisi del mercato quota e analisi della classifica di mercato dei suddetti attori a livello globale.&lt;/p&gt;&lt;h3&gt;Sviluppi chiave&lt;/h3&gt;&lt;p&gt;&lt;/p&gt;&lt;p&gt;• Nel novembre 2022, HP India ha lanciato la sua ultima gamma di prodotti HP spettro 360 laptop con una campagna digitale programmatica out-of-home multi-città lanciata attraverso Lemma, il più grande SSP per prodotti digitali out-of-home, e Yahoo come piattaforma lato domanda.&lt;/p&gt;&lt;p&gt;• In Nell'ottobre 2022, StackAdapt, una delle principali piattaforme pubblicitarie programmatiche self-service, ha annunciato oggi l'offerta di un nuovo canale digitale fuori casa (DOOH) a livello globale attraverso una partnership con Vistar Media, un fornitore leader di software DOOH a livello mondiale.&lt;/p&gt; &lt;p&gt;• Nel settembre 2022, Google ha reso disponibili gli annunci digitali out-of-home a tutti gli utenti di Display &amp;amp; Video 360. Sono inclusi schermi in luoghi pubblici come stadi, aeroporti, fermate degli autobus, centri commerciali, ascensori, taxi e altro ancora.&lt;/p&gt;&lt;h3&gt;Ambito del rapporto&lt;/h3&gt;&lt;div class="row"&gt;&lt; div class="col-sm-12"&gt;&lt;table border="1"&gt;&lt;tbody&gt;&lt;tr&gt;&lt;th&gt;ATTRIBUTI DEL RAPPORTO&lt;/th&gt;&lt;th&gt;DETTAGLI&lt;/th&gt;&lt;/tr&gt;&lt;tr&gt;&lt; td&gt;Periodo di studio&lt;/td&gt;&lt;td&gt;&lt;p&gt;2021-2031&lt;/p&gt;&lt;/td&gt;&lt;/tr&gt;&lt;tr&gt;&lt;td&gt;Anno base&lt;/td&gt;&lt;td&gt;&lt;p&gt;2024&lt;/ p&gt;&lt;/td&gt;&lt;/tr&gt;&lt;tr&gt;&lt;td&gt;Periodo di previsione&lt;/td&gt;&lt;td&gt;&lt;p&gt;2024-2031&lt;/p&gt;&lt;/td&gt;&lt;/tr&gt;&lt;tr&gt;&lt;td&gt;Storico Periodo&lt;/td&gt;&lt;td&gt;&lt;p&gt;2021-2023&lt;/p&gt;&lt;/td&gt;&lt;/tr&gt;&lt;tr&gt;&lt;td&gt;Unità&lt;/td&gt;&lt;td&gt;&lt;p&gt;Valore (miliardi di dollari)&lt;/ p&gt;&lt;/td&gt;&lt;/tr&gt;&lt;tr&gt;&lt;td&gt;Aziende chiave descritte&lt;/td&gt;&lt;td&gt;&lt;p&gt;JCDecaux, Clear Channel Outdoor Holdings Inc., Lama Advertising Company, OUTFRONT Media, Daktronics, Prism view LLC NEC Display Solutions Ltd., Oohmedia! Ltd.&lt;/p&gt;&lt;/td&gt;&lt;/tr&gt;&lt;tr&gt;&lt;td&gt;Segmenti coperti&lt;/td&gt;&lt;td&gt;&lt;ul&gt;&lt;li&gt;Per applicazione&lt;/li&gt;&lt;li&gt;Per utente finale&lt;/li &gt;&lt;li&gt;Per area geografica&lt;/li&gt;&lt;/ul&gt;&lt;/td&gt;&lt;/tr&gt;&lt;tr&gt;&lt;td&gt;Ambito di personalizzazione&lt;/td&gt;&lt;td&gt;&lt;p&gt;Personalizzazione gratuita del report (equivalente al lavoro di un massimo di 4 analisti giorni) con l'acquisto. Aggiunta o modifica a paese, regione e indicazione ambito del segmento&lt;/p&gt;&lt;/td&gt;&lt;/tr&gt;&lt;/tbody&gt;&lt;/table&gt;&lt;/div&gt;&lt;/div&gt;&lt;h4&gt;Metodologia di ricerca della ricerca di mercato&lt;/h4&gt;&lt;p&gt;&lt;/p&gt;&lt; p&gt;Per saperne di più sulla metodologia di ricerca e su altri aspetti dello studio di ricerca, contatta il nostro &lt;strong&gt;.&lt;/strong&gt;&lt;/p&gt;&lt;h4&gt;Motivi per acquistare questo rapporto&lt;/h4&gt;&lt;p&gt; • Analisi qualitativa e quantitativa del mercato basata sulla segmentazione che coinvolge fattori sia economici che non economici • Fornitura di dati sul valore di mercato (miliardi di dollari) per ciascun segmento e sottosegmento • Indica la regione e il segmento che si prevede testimonierà il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Anche l'attuale come prospettiva futura del mercato del settore rispetto ai recenti sviluppi (che coinvolgono opportunità e fattori di crescita, nonché sfide e restrizioni sia delle regioni emergenti che di quelle sviluppate) Include un'analisi approfondita del mercato da varie prospettive attraverso le cinque forze di Porter analisi• Fornisce informazioni dettagliate sul mercato attraverso la catena del valore• Scenario delle dinamiche di mercato, insieme alle opportunità di crescita del mercato negli anni a venire• Supporto degli analisti post-vendita di 6 mesi&lt;/p&gt;&lt;h4&gt;Personalizzazione del report&lt;/h4 &gt;&lt;p&gt;• In caso di qualsiasi necessità, contatta il nostro team di vendita, che si assicurerà che le tue esigenze siano soddisfatte.&lt;/p&gt;&lt;div class="row"&gt;&lt;div class="col-12 col-md-12 "&gt;&lt;h2 class="text-left -color-blue-dark"&gt;</t>
  </si>
  <si>
    <t>&lt;div class=""&gt;&lt;h2&gt;&lt;u&gt;Mercato del riconoscimento dell'iride &lt;/u&gt;&lt;u&gt;Valutazione – 2024-2031&lt;/u&gt;&lt;/h2&gt;&lt;p&gt;Il mercato del riconoscimento dell'iride sta aumentando la domanda di maggiore sicurezza . La criminalità informatica è in aumento e le violazioni dei dati sono sempre più diffuse. Il riconoscimento dell'iride è una tecnica di identificazione altamente sicura poiché l'iride è unica per ogni individuo e rimane stabile nel tempo. Le istituzioni finanziarie, i governi e persino i produttori di elettronica di consumo utilizzano sempre più il riconoscimento dell'iride per mantenere dati e sistemi critici. Le dimensioni del mercato superano i 3,3 miliardi di dollari valutati nel 2024 per raggiungere una valutazione di circa &lt;span style="color: #993300;"&gt;&lt;strong&gt;9,1 miliardi di dollari entro il 2031.&lt;/strong&gt;&lt;/span&gt;&lt;/p&gt;&lt; p&gt;Inoltre, la tecnologia di riconoscimento dell'iride sta diventando sempre più sofisticata e facile da usare. Gli scanner dell’iride stanno diventando sempre più piccoli e sempre più economici, rendendoli più adattabili a una gamma più ampia di applicazioni. Inoltre, i governi di tutto il mondo stanno installando sistemi di riconoscimento dell’iride per il controllo delle frontiere e altri scopi di sicurezza, ampliando la domanda di questa tecnologia. Si prevede che queste tendenze continuino nei prossimi anni, determinando una maggiore crescita nel mercato del riconoscimento dell’iride. La crescente domanda di un riconoscimento dell'iride efficiente ed economicamente vantaggioso sta consentendo al mercato di crescere a un &lt;span style="color: #993300;"&gt;&lt;strong&gt;CAGR del 13,50% dal 2024 al 2031.&lt;/strong&gt;&lt;/span&gt; &lt;/p&gt;&lt;p&gt; &lt;/p&gt;&lt;div class="btn-wrap text-center" id="bnthid"&gt;&lt;label style="padding-right:5px;margin-bottom: 10px;"&gt;&lt;b &gt;Per ottenere un'analisi dettagliata: &lt;noscript&gt;&lt;/noscript&gt; &lt;/b&gt;&lt;/label&gt;&lt;/div&gt;&lt;p&gt;&lt;/p&gt;&lt;h3&gt;Mercato del riconoscimento dell'Iris: definizione/panoramica&lt;/h3&gt;&lt;p&gt;Iris il riconoscimento è un sistema biometrico che identifica le persone in base al disegno unico della loro iride, la porzione colorata dell'occhio che circonda la pupilla. Questi modelli sono molto distintivi e coerenti per tutta la vita di una persona, rendendo il riconoscimento dell'iride un metodo affidabile di identificazione biometrica. Il metodo prevede di scattare una fotografia ad alta risoluzione dell'iride, che viene poi elaborata per estrarne le caratteristiche distinte. Queste qualità vengono spesso registrate come modello digitale o codice che può essere confrontato con un database per identificarle. Il riconoscimento dell'iride è noto per la sua precisione e resistenza alle frodi, rendendolo ideale per una varietà di applicazioni di sicurezza e verifica dell'identità.&lt;/p&gt;&lt;p&gt;Il riconoscimento dell'iride ha trovato un utilizzo significativo in una varietà di settori, in particolare quelli che necessitano di elevati sicurezza e identificazione accurata. Ispezione delle frontiere e immigrazione, dove migliorare la sicurezza controllando in modo rapido e affidabile l'identità dei viaggiatori. Viene utilizzato anche nelle forze dell'ordine per identificare i criminali, nonché nei sistemi di controllo degli accessi a luoghi sicuri tra cui edifici governativi, data center e banche. Il riconoscimento dell'iride viene sempre più integrato nei dispositivi consumer per l'identificazione personale, come smartphone e computer portatili, offrendo un'alternativa comoda e sicura alle password o PIN tradizionali.&lt;/p&gt;&lt;p&gt;I progressi negli algoritmi di elaborazione delle immagini e nella tecnologia delle fotocamere stanno migliorando la velocità e accuratezza dei sistemi di riconoscimento dell'iride, rendendoli più accessibili ed economici per un'implementazione diffusa. Gli usi futuri potrebbero includere l’assistenza sanitaria, dove il riconoscimento dell’iride potrebbe facilitare l’identificazione del paziente e l’accesso sicuro alle cartelle cliniche. Inoltre, settori come la vendita al dettaglio e l’ospitalità possono utilizzare il riconoscimento dell’iride per fornire esperienze personalizzate ai clienti e migliorare la sicurezza. Con l'avanzare della tecnologia, il riconoscimento dell'iride può connettersi con le tecnologie future come la realtà aumentata e i dispositivi indossabili, aumentandone il valore e la portata nella vita quotidiana.&lt;/p&gt;&lt;section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 tecnologia ad alta precisione guiderà la crescita del mercato del riconoscimento dell'iride?&lt;/h3&gt;&lt;p&gt;Il mercato del riconoscimento dell'iride esiste perché soddisfa la domanda fondamentale di soluzioni di identità affidabili e sicure in un'ampia gamma di settori . Con tassi di accettazione e rifiuto di errori eccezionalmente piccoli, il riconoscimento dell'iride ispira fiducia nella sua capacità di esaminare in modo affidabile. Questa affidabilità è particolarmente apprezzata nelle aree ad alta sicurezza come aeroporti, edifici governativi e istituzioni finanziarie, dove precisione e fiducia sono importanti. Inoltre, poiché le aziende e i governi danno priorità a severe misure di sicurezza e alla conformità normativa, l'elevata precisione della tecnologia di riconoscimento dell'iride la rende la soluzione biometrica preferibile. Questa esigenza spinge all'innovazione e all'accettazione continua, ampliando la portata del mercato a nuove applicazioni e settori in tutto il mondo.&lt;/p&gt;&lt;p&gt;Secondo le tecnologie di scansione Iris, le tecnologie di scansione offrono un enorme potenziale per applicazioni di sicurezza globale come l'immigrazione, le banche e la sicurezza personale. Anche metodi automatizzati molto accurati, come il riconoscimento delle impronte digitali con un tasso di falsa corrispondenza di 1 su 100.000, non possono eguagliare le prestazioni di falsa corrispondenza della tecnologia di scansione dell'iride (Nanavati et al. 2002), a meno che non vengano utilizzate più impronte digitali contemporaneamente. L'Organizzazione internazionale per la standardizzazione ha standardizzato i formati dei dati per il riconoscimento dell'iride e l'Organizzazione per l'aviazione civile internazionale ha approvato le specifiche per archiviare i dati dell'iride sui passaporti. Il riconoscimento dell’iride è già utilizzato negli Emirati Arabi Uniti per il controllo delle frontiere della sicurezza nazionale, nell’aeroporto di Schiphol nei Paesi Bassi e in diversi aeroporti statunitensi e canadesi. Nel Regno Unito, è disponibile in tutti e cinque i terminal di Heathrow, nonché a Manchester, Birmingham e all'aeroporto di Gatwick.&lt;/p&gt;&lt;h3&gt;In che modo i costi di implementazione influiscono sulla crescita del mercato del riconoscimento dell'iride?&lt;/h3&gt; &lt;p&gt;Il costo di implementazione ha un impatto sostanziale sulla crescita del mercato del riconoscimento dell'iride. Molte aziende, in particolare le aziende più piccole o le università con budget limitati, potrebbero non essere in grado di sostenere le elevate spese iniziali associate all’acquisto di hardware (come fotocamere e scanner specializzati) e software (inclusi sistemi di gestione e integrazione di database). Questi costi includono non solo l'approvvigionamento della tecnologia, ma anche i costi di installazione, formazione e manutenzione continua. La necessità di competenze specialistiche per incorporare i sistemi di riconoscimento dell'iride nelle infrastrutture esistenti aumenta i costi complessivi di implementazione. Di conseguenza, sebbene il riconoscimento dell'iride offra elevata precisione e vantaggi in termini di sicurezza, il prezzo e il ritorno sull'investimento sono fattori significativi che ne influenzano l'adozione e la penetrazione nel mercato in vari settori e luoghi. Compatibilità e interoperabilità, garantendo che i sistemi di riconoscimento dell'iride siano compatibili con l'infrastruttura e il software esistenti. le applicazioni possono rappresentare una barriera, richiedendo sforzi di integrazione costosi e dispendiosi in termini di tempo. Gamma limitata di applicazioni, mentre il riconoscimento dell'iride eccelle nelle applicazioni ad alta sicurezza, la sua utilità per l'uso generale da parte dei consumatori (ad esempio, smartphone) può essere limitata da limiti tecnologici e difficoltà di accettazione da parte dei clienti.&lt;/p&gt;&lt;h2&gt;&lt;u&gt;A livello di categoria Acumens&lt;/u&gt;&lt;/h2&gt;&lt;h3&gt;Le applicazioni ad alta sicurezza crescono nel segmento del riconoscimento attivo dell'iride?&lt;/h3&gt;&lt;p&gt;Il riconoscimento attivo dell'iride attualmente domina il mercato del riconoscimento dell'iride. Questo dispositivo evidenzia l'iride con la luce del vicino infrarosso e ne cattura i modelli dettagliati. Le applicazioni ad alta sicurezza stanno guidando il mercato del riconoscimento dell’iride. Le regioni sensibili alla sicurezza, come aeroporti, edifici governativi, installazioni militari e istituzioni finanziarie, richiedono sistemi di identificazione altamente accurati e affidabili. La tecnologia di riconoscimento dell'iride è una soluzione adatta per queste applicazioni ad alta sicurezza grazie alla sua eccezionale precisione e resistenza alle frodi.&lt;/p&gt;&lt;p&gt;Questo dispositivo illumina l'iride con luce nel vicino infrarosso e ne cattura i modelli dettagliati. Le telecamere specializzate e i sistemi di illuminazione utilizzati sono in genere più costosi e una buona acquisizione delle immagini richiede un certo livello di interazione con l'utente. Tuttavia, questo approccio fornisce precisione e prestazioni più elevate, in particolare in situazioni di scarsa illuminazione, rendendolo perfetto per applicazioni ad alta sicurezza come controllo delle frontiere, edifici governativi e istituti finanziari.&lt;/p&gt;&lt;p&gt;D'altra parte, è dovrebbe espandersi al ritmo più rapido. Questo metodo utilizza la luce ambientale per registrare l'immagine dell'iride, evitando la necessità di apparecchiature di illuminazione specializzate. Ciò potrebbe portare a costi inferiori e a un’integrazione più semplice nei dispositivi esistenti come telefoni cellulari e laptop. Sebbene la precisione possa essere leggermente peggiore rispetto a quella dei sistemi attivi, i progressi nella tecnologia delle fotocamere e negli algoritmi stanno costantemente colmando il divario. Il riconoscimento passivo dell'iride è interessante per l'elettronica di consumo e per applicazioni più ampie di controllo degli accessi grazie alla sua praticità e alla barriera di costo inferiore, che si prevede favorirà una rapida espansione negli anni futuri.&lt;/p&gt;&lt;h3&gt;In che modo i requisiti di elevata sicurezza spingeranno il confine Controllo e immigrazione nel mercato del riconoscimento dell'iride?&lt;/h3&gt;&lt;p&gt;L'implementazione della tecnologia di riconoscimento dell'iride nel controllo delle frontiere e nell'immigrazione avrà un impatto sostanziale sul mercato. Man mano che i viaggi globali crescono e i rischi per la sicurezza diventano più complessi, le autorità di controllo delle frontiere e di immigrazione si trovano ad affrontare pressioni per migliorare i loro sistemi di identificazione e verifica. La tecnologia di riconoscimento dell'iride, con la sua elevata precisione, processo rapido e resistenza alla fabbricazione, fornisce un metodo affidabile per identificare i consumatori. Questa tecnologia accelera il processo di verifica, diminuisce i tempi di attesa e migliora la sicurezza discriminando adeguatamente tra viaggiatori autorizzati e possibili rischi.&lt;/p&gt;&lt;p&gt;Molti governi stanno adottando con forza sistemi di riconoscimento dell'iride per accelerare i processi di controllo delle frontiere e migliorare la sicurezza, generando entrate significative per i fornitori di tecnologie di riconoscimento dell’iride. Questa tecnologia consente una verifica dell’identificazione più rapida e semplice rispetto ai metodi tradizionali come passaporti e visti, migliorando il traffico dei passeggeri e l’amministrazione generale delle frontiere. Con l'espandersi dei viaggi in tutto il mondo e l'aggravarsi dei rischi per la sicurezza, si prevede che aumenterà la domanda di tecnologie di identificazione affidabili ed efficienti, come il riconoscimento dell'iride.&lt;/p&gt;&lt;p&gt;Si prevede che le crescenti preoccupazioni in materia di sicurezza e i miglioramenti tecnologici determineranno una crescita sostanziale nell'accesso settore del controllo. Le aziende e le organizzazioni sono sempre più preoccupate per la sicurezza fisica e le violazioni dei dati e il riconoscimento dell'iride fornisce una soluzione altamente sicura e affidabile per luoghi limitati e dati vitali. I sistemi di riconoscimento dell’iride sono diventati più economici e facili da usare con l’avanzare della tecnologia, consentendo loro di essere utilizzati in ambienti diversi dagli edifici governativi ad alta sicurezza. Inoltre, la facilità con cui questi sistemi possono essere integrati nell'infrastruttura esistente senza richiedere una riprogettazione importante ne sta favorendo l'accettazione in un'ampia gamma di settori.&lt;/p&gt;&lt;p&gt;&lt;span style="color: #993300;"&gt;&lt; strong&gt;Ottieni l'accesso alla metodologia del rapporto sul mercato del riconoscimento dell'iride&lt;/strong&gt;&lt;/span&gt;&lt;/p&gt;&lt;p&gt;&lt;span style="text-decoration: underline;"&gt;&lt;/span&gt;&lt;/p&gt;&lt;h2&gt;&lt; u&gt;Acume a livello di paese/regione&lt;/u&gt;&lt;/h2&gt;&lt;h3&gt;L'adozione anticipata del riconoscimento dell'iride aiuterà il Nord America a guidare il mercato?&lt;/h3&gt;&lt;p&gt;Il Nord America domina il mercato del riconoscimento dell'iride. Il Nord America, in particolare gli Stati Uniti e il Canada, è stato in prima linea nell’introduzione di sistemi di sicurezza avanzati a causa delle crescenti preoccupazioni in materia di sicurezza e di una forte enfasi sull’innovazione tecnologica. Le iniziative governative, come l’implementazione di sistemi biometrici negli aeroporti e ai valichi di frontiera, hanno svolto un ruolo importante nell’accettazione precoce del riconoscimento dell’iride. Questa integrazione anticipata in infrastrutture di sicurezza vitali fornisce le condizioni per una più ampia accettazione e futura implementazione in una varietà di settori, tra cui le forze dell'ordine, la sanità e i servizi finanziari.&lt;/p&gt;&lt;p&gt;La presenza delle principali aziende tecnologiche in Nord America, come così come forti attività di ricerca e sviluppo, aiutano a far avanzare il mercato del riconoscimento dell'iride. Queste aziende innovano e migliorano continuamente la loro tecnologia, rendendola più precisa, facile da usare ed economica. Poiché le imprese e le organizzazioni nell’area danno priorità alla sicurezza e all’efficienza, è probabile che la domanda di soluzioni biometriche affidabili come il riconoscimento dell’iride aumenterà, stimolando la crescita del mercato. Il Nord America è un mercato in significativa crescita per il riconoscimento dell'iride grazie alla sua tempestiva adozione, alla leadership tecnologica e al forte sostegno del governo.&lt;/p&gt;&lt;p&gt;I governi del Nord America dedicano risorse significative ai programmi di sicurezza nazionale e di controllo delle frontiere, compresi gli investimenti in programmi avanzati tecnologie di identificazione come il riconoscimento dell’iride, che alimentano la crescita del mercato. Il potere della regione è ulteriormente dimostrato dal gran numero di importanti aziende tecnologiche per il riconoscimento dell'iride ivi stabilite, che beneficiano di un quadro normativo favorevole e di un'elevata domanda interna.&lt;/p&gt;&lt;h3&gt;In che modo una vasta base demografica nell'Asia-Pacifico rappresenta un vantaggio? Mercato potenziale significativo per il riconoscimento dell'iride?&lt;/h3&gt;&lt;p&gt;Si prevede che la regione Asia-Pacifico avrà la crescita più rapida nel mercato del riconoscimento dell'iride. Questa regione rappresenta un importante mercato potenziale per la tecnologia di riconoscimento dell’iride. Con nazioni come la Cina e l’India che stanno attraversando una rapida urbanizzazione e una crescente domanda di misure di sicurezza sempre maggiori, le tecnologie biometriche stanno diventando sempre più popolari. Le misure governative per modernizzare le infrastrutture di sicurezza, come i programmi di identificazione nazionale e i progressi nel controllo delle frontiere, aumentano la domanda di apparecchiature per il riconoscimento dell’iride. La crescente classe media della regione e l’espansione dell’economia digitale offrono il potenziale per incorporare il riconoscimento dell’iride in una varietà di settori, tra cui quello bancario, sanità ed elettronica di consumo. L'enorme numero di potenziali utenti, insieme alle crescenti preoccupazioni in materia di sicurezza e ai miglioramenti tecnologici, colloca l'Asia-Pacifico come il principale mercato in crescita per il riconoscimento dell'iride.&lt;/p&gt;&lt;p&gt;La rapida espansione economica in nazioni come Cina e India sta aumentando gli investimenti in soluzioni per infrastrutture e sicurezza, con il riconoscimento dell'iride che emerge come un meccanismo di identificazione sicuro ed efficiente per una varietà di applicazioni. Inoltre, i governi dell'area Asia-Pacifico stanno sviluppando in modo aggressivo programmi di riconoscimento dell'iride per l'identificazione dei cittadini, il controllo delle frontiere e gli sforzi di assistenza sociale, che presentano un enorme potenziale di mercato per le aziende tecnologiche.&lt;/p&gt;&lt;h3&gt;Paesaggio competitivo&lt;/h3&gt;&lt; p&gt;Il mercato del riconoscimento dell'iride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del riconoscimento dell'iride includono:&lt;/p&gt;&lt;ul&gt;&lt;li&gt;BNCTL&lt;/li&gt;&lt;li&gt;Hangzhou Hikvision Digital Technology Co., Ltd.&lt;/li&gt;&lt;li&gt;Princeton Identity&lt; /li&gt;&lt;li&gt;Iris ID, Inc.&lt;/li&gt;&lt;li&gt;Gemalto NV&lt;/li&gt;&lt;li&gt;Iritech, Inc.&lt;/li&gt;&lt;li&gt;NEC Corporation&lt;/li&gt;&lt;li&gt;HID Global&lt; /li&gt;&lt;li&gt;Crossmatch Technologies&lt;/li&gt;&lt;li&gt;Voxx International Corporation&lt;/li&gt;&lt;li&gt;CMITech&lt;/li&gt;&lt;li&gt;Irisys Company Ltd.&lt;/li&gt;&lt;li&gt;Iridium Technologies&lt;/li&gt; &lt;li&gt;Cogent&lt;/li&gt;&lt;li&gt;EyeLock LLC&lt;/li&gt;&lt;li&gt;Suprema, Inc.&lt;/li&gt;&lt;/ul&gt;&lt;h3&gt;Ultimi sviluppi&lt;/h3&gt;&lt;p&gt;&lt;/p&gt;&lt;ul &gt;&lt;li&gt;Nell'aprile 2023, Innovatrics ha lanciato il debutto di MagnifEye, una nuova tecnologia di rilevamento della vitalità che, secondo l'azienda, può raddoppiare la precisione del riconoscimento della vitalità esaminando più input biometrici. La nuova tecnologia semi-passiva, che utilizza il riconoscimento del viso e dell’iride, ha lo scopo di aumentare la sicurezza. La soluzione si basa sul Passive Liveness Detection di Innovatrics, che utilizza il motore biometrico dell'iride certificato NIST.&lt;/li&gt;&lt;li&gt;Nel maggio 2023, IrisGuard e NassWallet hanno annunciato un nuovo accordo che includerà l'integrazione e l'implementazione del premio- lo smartphone abilitato all'iride IrisGuard EyePay®, la piattaforma EyeCloud® e il servizio di portafoglio mobile di NassWallet. La piattaforma EyePay® di IrisGuard sfrutta l'iride umana per fornire una prova di vita sicura al 100%, garantendo che coloro che sono qualificati ricevano assistenza monetaria nonostante la mancanza di carte di pagamento o conti bancari.&lt;/li&gt;&lt;li&gt;Nel marzo 2022, IriTech, Inc. ha collaborato con il Programma di conformità MOSIP. Questo programma fornisce l'idoneità a lavorare con gli adattatori nelle fasi iniziali, nonché la possibilità di allinearsi e collaborare con MOSIP su altre iniziative tecnologiche.&lt;/li&gt;&lt;li&gt;Nel gennaio 2022, Aware, Inc. ha lanciato Aware ABIS. Questa rivoluzionaria tecnologia di identificazione biometrica automatizzata è progettata per l'identificazione e la duplicazione su larga scala.&lt;/li&gt;&lt;/ul&gt;&lt;h3&gt;Ambito del rapporto&lt;/h3&gt;&lt;div class="row"&gt;&lt;div class="col-sm- 12"&gt;&lt;table border="1"&gt;&lt;tbody&gt;&lt;tr&gt;&lt;th&gt;ATTRIBUTI DEL RAPPORTO&lt;/th&gt;&lt;th&gt;DETTAGLI&lt;/th&gt;&lt;/tr&gt;&lt;tr&gt;&lt;td&gt;Periodo di studio&lt;/td&gt; &lt;td&gt;&lt;p&gt;2021-2031&lt;/p&gt;&lt;/td&gt;&lt;/tr&gt;&lt;tr&gt;&lt;td&gt;Tasso di crescita&lt;/td&gt;&lt;td&gt;&lt;p&gt;CAGR di ~13,50% dal 2024 al 2031&lt;/ p&gt;&lt;/td&gt;&lt;/tr&gt;&lt;tr&gt;&lt;td&gt;Anno base per la valutazione&lt;/td&gt;&lt;td&gt;&lt;p&gt;2024&lt;/p&gt;&lt;/td&gt;&lt;/tr&gt;&lt;tr&gt;&lt;td&gt;Storico Periodo&lt;/td&gt;&lt;td&gt;&lt;p&gt;2021-2023&lt;/p&gt;&lt;/td&gt;&lt;/tr&gt;&lt;tr&gt;&lt;td&gt;Periodo di previsione&lt;/td&gt;&lt;td&gt;&lt;p&gt;2024-2031&lt;/p &lt;/td&gt;&lt;/tr&gt;&lt;tr&gt;&lt;td&gt;Unità quantitative&lt;/td&gt;&lt;td&gt;&lt;p&gt;Valore (miliardi di dollari)&lt;/p&gt;&lt;/td&gt;&lt;/tr&gt;&lt;tr&gt;&lt;td&gt; Copertura del rapporto&lt;/td&gt;&lt;td&gt;&lt;p&gt;Previsione dei ricavi storici e previsionali, volume storico e previsionale, fattori di crescita, tendenze, panorama competitivo, attori chiave, analisi di segmentazione&lt;/p&gt;&lt;/td&gt;&lt;/tr&gt;&lt;tr &gt;&lt;td&gt;Segmenti coperti&lt;/td&gt;&lt;td&gt;&lt;ul&gt;&lt;li&gt;Tipo di tecnologia&lt;/li&gt;&lt;li&gt;Applicazione&lt;/li&gt;&lt;li&gt;Prospettiva dei componenti&lt;/li&gt;&lt;li&gt;Utente finale&lt;/ li&gt;&lt;/ul&gt;&lt;/td&gt;&lt;/tr&gt;&lt;tr&gt;&lt;td&gt;Regioni coperte&lt;/td&gt;&lt;td&gt;&lt;ul&gt;&lt;li&gt;Nord America&lt;/li&gt;&lt;li&gt;Europa&lt;/li&gt;&lt; li&gt;Asia Pacifico&lt;/li&gt;&lt;li&gt;America Latina&lt;/li&gt;&lt;li&gt;Medio Oriente e Stati Uniti. Africa&lt;/li&gt;&lt;/ul&gt;&lt;/td&gt;&lt;/tr&gt;&lt;tr&gt;&lt;td&gt;Attori chiave&lt;/td&gt;&lt;td&gt;&lt;p&gt;BNCTL, Hangzhou Hikvision Digital Technology Co., Ltd., Princeton Identity, Iris ID Inc., Gemalto NV, Iritech, Inc., NEC Corporation, HID Global, Crossmatch Technologies, Voxx International Corporation, CMITech, Irisys Company Ltd., Iridium Technologies, Cogent, EyeLock LLC e Suprema, Inc.&lt;/p&gt; &lt;/td&gt;&lt;/tr&gt;&lt;tr&gt;&lt;td&gt;Personalizzazione&lt;/td&gt;&lt;td&gt;&lt;p&gt;Segnala la personalizzazione insieme all'acquisto disponibile su richiesta&lt;/p&gt;&lt;/td&gt;&lt;/tr&gt;&lt;/tbody&gt;&lt; /table&gt;&lt;/div&gt;&lt;/div&gt;&lt;h2&gt;Mercato del riconoscimento dell'iride, per categoria&lt;/h2&gt;&lt;h3&gt;Tipo di tecnologia:&lt;/h3&gt;&lt;ul&gt;&lt;li&gt;Riconoscimento attivo dell'iride&lt;/li&gt;&lt;li&gt; Riconoscimento passivo dell'iride&lt;/li&gt;&lt;/ul&gt;&lt;h3&gt;Applicazione:&lt;/h3&gt;&lt;ul&gt;&lt;li&gt;Controllo degli accessi&lt;/li&gt;&lt;li&gt;Monitoraggio degli orari e delle presenze&lt;/li&gt;&lt;li&gt;Controllo delle frontiere e immigrazione &lt;/li&gt;&lt;li&gt;Servizi bancari e finanziari&lt;/li&gt;&lt;li&gt;Sanità&lt;/li&gt;&lt;/ul&gt;&lt;h3&gt;Prospetto dei componenti:&lt;/h3&gt;&lt;ul&gt;&lt;li&gt;Hardware&lt;/li&gt;&lt;li &gt;Software&lt;/li&gt;&lt;/ul&gt;&lt;h3&gt;Utente finale:&lt;/h3&gt;&lt;ul&gt;&lt;li&gt;Governo e difesa&lt;/li&gt;&lt;li&gt;Settore commerciale&lt;/li&gt;&lt;li&gt;Fornitori sanitari&lt;/ li&gt;&lt;/ul&gt;&lt;h3&gt;Regione:&lt;/h3&gt;&lt;ul&gt;&lt;li&gt;Nord America&lt;/li&gt;&lt;li&gt;Europa&lt;/li&gt;&lt;li&gt;Asia-Pacifico&lt;/li&gt;&lt;li&gt;Sud America &lt;/li&gt;&lt;li&gt;Medio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"&gt;&lt;/h4&gt;&lt;/div&gt;&lt;/div&gt;&lt;/div&gt;&lt;/div&gt;&lt;/div&gt;&lt;/div&gt;</t>
  </si>
  <si>
    <t>&lt;div class=""&gt;&lt;h2&gt;Dimensioni e previsioni del mercato AUV e ROV offshore&lt;/h2&gt;&lt;p&gt;La dimensione del mercato AUV e ROV offshore è stata valutata a 2,71 miliardi di dollari nel 2024 e si prevede che raggiungerà lo stile &lt;strong&gt;&lt;span ="color: #993300;"&gt;3,75 miliardi di dollari entro il 2031,&lt;/span&gt;&lt;/strong&gt; in crescita a un &lt;strong&gt;&lt;span style="color: #993300;"&gt;CAGR di&lt;/span&gt; &lt;span style ="color: #993300;"&gt;5,7%&lt;/span&gt;&lt;/strong&gt; durante il periodo di previsione 2024-2031.&lt;/p&gt;&lt;p&gt;Scoperte offshore di petrolio e gas in vari paesi, applicazioni di navigazione come l'esecuzione di rilievi subacquei , così come l'aumento della domanda di petrolio &amp;amp; gas, stanno influenzando positivamente il mercato AUV e ROV offshore a livello globale. Il rapporto sul mercato globale AUV e ROV offshore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AUV e ROV offshore&lt;/h3&gt;&lt;p&gt;Un sistema subacqueo autonomo veicolo (AUV) è un veicolo sottomarino senza equipaggio, semovente e senza vincoli, utilizzato per svolgere attività semplici con poca o nessuna supervisione umana. Gli AUV vengono spesso utilizzati come piattaforme di rilevamento per mappare il fondale marino o caratterizzare le proprietà fisiche, chimiche o biologiche dell'acqua sottoposta a test. Gli AUV sono progettati per viaggiare sott'acqua e possono essere equipaggiati con diversi tipi di carichi utili come fotocamere, sonar, profilatori di fondo, ecoscandagli multiraggio e altro ancora. Gli AUV sono utilizzati principalmente per operazioni di rilevamento da parte di scienziati oceanici, industria marina e militari. D'altra parte, i veicoli telecomandati (ROV) sono robot sottomarini utilizzati nella scienza, nell'industria petrolifera offshore, nell'intrattenimento e nell'esercito.&lt;/p&gt;&lt;p&gt;Il loro ruolo principale è interagire con l'ambiente per operare sott'acqua in diversi modi. Sono facili da azionare in acqua e sono collegati alla nave tramite un gruppo di cavi che trasportano segnali elettrici avanti e indietro tra il ROV e l'operatore. La maggior parte dei ROV sono installati con una telecamera e luci. Oltre a ciò, sono dotati di apparecchiature aggiuntive per aumentare le loro capacità, ad esempio, apparecchiature aggiuntive possono includere magnetometri, sonar, una fotocamera fissa, campionatori dell'acqua, strumenti e un manipolatore che aiuta a misurare la penetrazione della luce, la limpidezza dell'acqua, la temperatura e profondità.&lt;/p&gt;&lt;section class="-world-sec"&gt;&lt;div class="-container"&gt;&lt;div class="row -world-row gy-4 mb-4"&gt;&lt;div class= "col-12 col-md-8 mb-2"&gt;&lt;h2 class="mt-2 mb-4 header-42"&gt;&lt;span class="span-1"&gt;Cosa c'è dentro &lt;/span&gt;a &lt;br/ &gt;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globale del mercato AUV e ROV offshore&lt;/h3&gt;&lt;p&gt;I veicoli subacquei sono diventati uno strumento standard per la raccolta di dati per le applicazioni marittime. hanno una vasta gamma di applicazioni nella geoscienza marina e, di conseguenza, vengono sempre più utilizzati nei settori militare, scientifico, commerciale e politico. La capacità dei veicoli sottomarini di operare in modo autonomo li rende particolarmente adatti all'esplorazione di ambienti estremi.&lt;/p&gt;&lt;p&gt;Poiché i veicoli offshore oil &amp;amp; il settore del gas è arrivato a fare affidamento su veicoli telecomandati (ROV) per servizi di costruzione sottomarina e supporto alla perforazione per consentire progetti di esplorazione e espansione delle acque profonde in tutto il mondo. I ROV sono ampiamente utilizzati nel settore offshore, dalle perforazioni esplorative allo smantellamento. Sono necessari per tutta la durata dei livelli di giacimento nel settore petrolifero offshore globale. il settore del gas, il mercato AUV e ROV offshore e l’industria dei cavi sottomarini. La costruzione sottomarina nei parchi eolici offshore necessita di ispezioni regolari e i costi operativi possono essere ridotti mediante l'impiego di ROV al posto di subacquei umani, e si prevede che un aumento della domanda di fonti di energia rinnovabile andrà a beneficio del mercato.&lt;/p&gt;&lt;p&gt; Gli AUV richiedono due requisiti di alimentazione, come l'alimentazione per la strumentazione di bordo, i computer, i dispositivi di comunicazione e la guida, e l'alimentazione per la propulsione in avanti. L'energia necessaria per la propulsione è generata principalmente dall'energia immagazzinata nelle batterie di bordo. Ciò limita la durata della missione degli AUV a causa delle limitazioni fisiche sulle dimensioni e sul numero di batterie trasportate a bordo. Le sfide legate al peso dei veicoli utilizzati nei veicoli subacquei potrebbero influenzare il mercato. Inoltre, il protocollo di comunicazione di tali veicoli rappresenta un'enorme sfida per il mercato.&lt;/p&gt;&lt;h3&gt;Mercato globale AUV e ROV offshore: analisi della segmentazione&lt;/h3&gt;&lt;p&gt;Il mercato globale AUV e ROV offshore è segmentato su base di prodotto, applicazione, sistema di propulsione e geografia.&lt;/p&gt;&lt;p&gt;&lt;/p&gt;&lt;h3&gt;Mercato AUV e ROV offshore, per prodotto&lt;/h3&gt;&lt;ul&gt;&lt;li&gt;AUV&lt;/li&gt;&lt; li&gt;ROV&lt;/li&gt;&lt;/ul&gt;&lt;p&gt;&lt;/p&gt;&lt;p&gt;In base al prodotto, il mercato è diviso in AUV e ROV. I ROV hanno rappresentato la quota di mercato maggiore nel 2019. Il crescente utilizzo dei ROV in vari settori, come la ricerca e la ricerca, salvataggio, militare, biologia marina, petrolio e amp; il settore del gas, delle infrastrutture sommerse e dell'acquacoltura, insieme al progresso delle tecnologie ROV, sono i fattori che dovrebbero stimolare la crescita del mercato.&lt;/p&gt;&lt;h3&gt;Mercato AUV e ROV offshore, in base al sistema di propulsione&lt;/h3&gt;&lt; ul&gt;&lt;li&gt;Sistema ibrido&lt;/li&gt;&lt;li&gt;Sistema elettrico&lt;/li&gt;&lt;li&gt;Sistema meccanico&lt;/li&gt;&lt;/ul&gt;&lt;p&gt;Basato sul sistema di propulsione, il mercato è biforcato in Sistema ibrido, Sistema elettrico Sistema e sistema meccanico. Il sistema elettrico ha rappresentato la quota di mercato maggiore nel 2019. Elevato rapporto spinta-peso, eccellente affidabilità nelle operazioni, capacità di montare una batteria per operazioni senza cavo e rispetto dell'ambiente sono alcuni dei vantaggi di un sistema di propulsione elettrica. Progresso tecnologico nel settore AUV &amp;amp; Il sistema di propulsione ROV, le attività di ricerca in corso sulla scienza marina e il lancio di efficienti sistemi di propulsione elettrica sono i fattori che hanno stimolato l'adozione della propulsione elettrica.&lt;/p&gt;&lt;h3&gt;Mercato AUV e ROV offshore, per applicazione&lt;/h3&gt; &lt;ul&gt;&lt;li&gt;Difesa&lt;/li&gt;&lt;li&gt;Ricerca scientifica&lt;/li&gt;&lt;li&gt;Petrolio e petrolio Gas&lt;/li&gt;&lt;li&gt;Commerciale&lt;/li&gt;&lt;li&gt;Altro&lt;/li&gt;&lt;/ul&gt;&lt;p&gt;&lt;/p&gt;&lt;p&gt;In base all'applicazione, il mercato è suddiviso in Difesa, Ricerca scientifica, Petrolio &amp;amp; Gas, commerciale e altri. Olio e olio Il gas ha rappresentato la quota di mercato maggiore nel 2019. Gli AUV e i ROV sono una scelta fantastica per il settore del petrolio e del gas per esplorare i fondali marini. Negli scavi di petrolio e gas, gli AUV aiutano le industrie a sviluppare un piano di progetto dettagliato per determinare se gli impianti di estrazione sono possibili o meno in determinate località. Oltre a ciò, gli AUV/ROV offshore vengono spesso utilizzati anche nelle indagini sulle condutture per determinare difetti, corrosione e deformazioni dei tubi.&lt;/p&gt;&lt;h3&gt;Mercato AUV e ROV offshore, in base alla geografia&lt;/h3&gt;&lt;ul&gt;&lt;li &gt;Nord America&lt;/li&gt;&lt;li&gt;Europa&lt;/li&gt;&lt;li&gt;Asia Pacifico&lt;/li&gt;&lt;li&gt;Resto del mondo&lt;/li&gt;&lt;/ul&gt;&lt;p&gt;Sulla base dell'analisi regionale, il Il mercato globale AUV e ROV offshore è classificato in Nord America, Europa, Asia Pacifico e nel resto del mondo. Il resto del mondo ha dominato il mercato globale AUV e ROV offshore nel 2019, seguito dal Nord America. Il resto del mondo comprende l’America Latina, il Medio Oriente e l’Africa. Le regioni dell'America Latina e del Medio Oriente ospitano un gran numero di paesi produttori di petrolio e la crescente adozione di AUV &amp;amp; Il ROV in diverse industrie del petrolio e del gas è un fattore chiave di crescita per il mercato AUV e ROV offshore nella regione. Inoltre, la crescente domanda di petrolio e petrolio prodotti a base di gas in tutto il mondo sono un altro fattore che guida il mercato nella regione.&lt;/p&gt;&lt;h3&gt;Attori chiave&lt;/h3&gt;&lt;p&gt;Il rapporto di studio "Global Offshore AUV And ROV Market" fornirà informazioni preziose con un enfasi sul mercato globale che include alcuni dei principali attori come &lt;em&gt;&lt;strong&gt;General Dynamics (Bluefin Robotics), SAAB AB, Teledyne Technologies Incorporated, Kongsberg Gruppen ASA, Oceaneering International, Inc., Fugro, Atlas Electronik GmbH.&lt; /strong&gt;&lt;/em&gt;&lt;/p&gt;&lt;p&gt;La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 La sezione del panorama competitivo comprende anche strategie chiave di sviluppo, quote di mercato e analisi del posizionamento di mercato degli attori sopra menzionati a livello globale.&lt;/p&gt;&lt;h3&gt;Sviluppi chiave&lt;/h3&gt;&lt;p&gt;&lt;/p&gt;&lt;ul&gt;&lt;li &gt;L'azienda ha lanciato un veicolo sottomarino autonomo senza pilota, Bluefin-21.&lt;/li&gt;&lt;li&gt;Teledyne ha lanciato un AUV denominato SeaRaptor per 6.000 metri di profondità.&lt;/li&gt;&lt;li&gt;Kongsberg Maritime ha firmato un contratto con la Norwegian Defense Materiel Agency (NDMA). &lt;/li&gt;&lt;li&gt;L'accordo aveva lo scopo di fornire 4 sistemi HUGIN AUV a NDMA.&lt;/li&gt;&lt;li&gt;Fugro ha annunciato una partnership strategica con SEA KIT International, un fornitore globale di soluzioni hi-tech per il settore marittimo e della ricerca industrie.&lt;/li&gt;&lt;li&gt;Lo scopo di questa partnership è quello di sviluppare una nuova gamma di navi di superficie senza equipaggio (USV) agili e compatte in grado di utilizzare veicoli telecomandati (ROV) e veicoli subacquei autonomi (AUV) per le ispezioni delle risorse marine. .&lt;/li&gt;&lt;/ul&gt;&lt;h3&gt;Ambito del report&lt;/h3&gt;&lt;div class="row"&gt;&lt;div class="col-sm-12"&gt;&lt;table border="1"&gt;&lt;tbody&gt;&lt; tr&gt;&lt;th&gt;ATTRIBUTI DEL RAPPORTO&lt;/th&gt;&lt;th&gt;DETTAGLI&lt;/th&gt;&lt;/tr&gt;&lt;tr&gt;&lt;td&gt;Periodo di studio&lt;/td&gt;&lt;td&gt;&lt;p&gt;2021-2031&lt;/p&gt;&lt;/ td&gt;&lt;/tr&gt;&lt;tr&gt;&lt;td&gt;Anno base&lt;/td&gt;&lt;td&gt;&lt;p&gt;2024&lt;/p&gt;&lt;/td&gt;&lt;/tr&gt;&lt;tr&gt;&lt;td&gt;Periodo di previsione&lt;/td&gt;&lt; td&gt;&lt;p&gt;2024-2031&lt;/p&gt;&lt;/td&gt;&lt;/tr&gt;&lt;tr&gt;&lt;td&gt;Periodo storico&lt;/td&gt;&lt;td&gt;&lt;p&gt;2021-2023&lt;/p&gt;&lt;/td&gt;&lt; /tr&gt;&lt;tr&gt;&lt;td&gt;Unità&lt;/td&gt;&lt;td&gt;&lt;p&gt;Valore (miliardi di dollari)&lt;/p&gt;&lt;/td&gt;&lt;/tr&gt;&lt;tr&gt;&lt;td&gt;Profilo delle principali aziende&lt;/td&gt; &lt;td&gt;&lt;p&gt;General Dynamics (Bluefin Robotics), SAAB AB, Teledyne Technologies Incorporated, Kongsberg Gruppen ASA, Oceaneering International, Inc., Fugro, Atlas Electronik GmbH.&lt;/p&gt;&lt;/td&gt;&lt;/tr&gt;&lt;tr &gt;&lt;td&gt;Segmenti coperti&lt;/td&gt;&lt;td&gt;&lt;p&gt;Per prodotto, per applicazione, per sistema di propulsione e per area geografica.&lt;/p&gt;&lt;/td&gt;&lt;/tr&gt;&lt;tr&gt;&lt;td&gt;Ambito di personalizzazione &lt;/td&gt;&lt;td&gt;&lt;p&gt;Personalizzazione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</si>
  <si>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class=""&gt;&lt;h2&gt;Valutazione del mercato dell'analisi del petrolio e del gas – 2024-2031&lt;/h2&gt;&lt;p&gt;La dimensione del mercato dell'analisi del petrolio e del gas è stata valutata a 6,5 miliardi di dollari nel 2023 e l'industria del petrolio e del gas sta vivendo un periodo di crisi aumento della domanda di analisi a causa della crescente complessità dei processi produttivi. Ciò è guidato dalla necessità di strumenti avanzati per estrarre informazioni preziose da set di dati di grandi dimensioni. L'adozione dell'analisi dei dati mira a migliorare il processo decisionale, ridurre i costi operativi e migliorare le prestazioni delle risorse, mentre anche nuove tecnologie come l'IoT e l'intelligenza artificiale stanno influenzando questa tendenza e possono raggiungere &lt;span style="color: #993300;"&gt;&lt; strong&gt;33,18 miliardi di dollari entro il 2031,&lt;/strong&gt;&lt;/span&gt; e una crescita a un &lt;span style="color: #993300;"&gt;&lt;strong&gt;(CAGR) del 22,6% dal 2024 al 2031.&lt;/strong&gt; &lt;/span&gt;&lt;/p&gt;&lt;p&gt;&lt;/p&gt;&lt;p style="text-align: center;"&gt; &lt;/p&gt;&lt;div class="btn-wrap text-center" id="bnthid"&gt; &lt;label style="padding-right:5px;margin-bottom: 10px;"&gt;&lt;b&gt;Per ottenere un'analisi dettagliata: &lt;noscript&gt;&lt;/noscript&gt; &lt;/b&gt;&lt;/label&gt;&lt;/div&gt;&lt;p&gt;&lt; /p&gt;&lt;h3&gt;Mercato dell'analisi del petrolio e del gas: definizione/panoramica&lt;/h3&gt;&lt;p&gt;L'uso di metodi, strumenti e tecnologie di analisi dei dati all'avanguardia nel settore del petrolio e del gas al fine di migliorare le prestazioni e ottimizzare le operazioni e prendere decisioni migliori è nota come “analisi del petrolio e del gas”. Enormi volumi di dati vengono prodotti lungo l’intera catena del valore del petrolio e del gas, compresi durante i processi di esplorazione, produzione, raffinazione, trasporto, distribuzione e marketing. Questi dati devono essere raccolti, elaborati, analizzati e interpretati.&lt;/p&gt;&lt;p&gt;Utilizzando una varietà di fonti di dati, inclusi sensori, i dispositivi Internet of Things aiutano a raccogliere dati di produzione, dati geologici, dati operativi, dati di mercato e dati storici. record. Pertanto, l'analisi del petrolio e del gas aiuta a generare informazioni approfondite e promuove gli sforzi strategici.&lt;/p&gt;&lt;p&gt;L'analisi del petrolio e del gas aiuta ad analizzare i dati geologici, le caratteristiche dei giacimenti, le operazioni di perforazione, le prestazioni dei pozzi, i tassi di produzione e le prestazioni delle risorse, migliorando l'industria operazioni. Allo stesso modo, questi strumenti di monitoraggio migliorano le pratiche di gestione HSE e mitigano i rischi operativi.&lt;/p&gt;&lt;p class="p1"&gt; &lt;/p&gt;&lt;section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&lt;/section&gt;&lt;p&gt;&lt;/p&gt;&lt;h3&gt;Quali sono i fattori chiave che contribuiscono alla crescita del mercato Analisi di petrolio e gas?&lt;/h3&gt;&lt;p&gt;Il mercato Analisi di petrolio e gas sta vivendo una crescita significativa grazie a la crescente complessità e portata delle operazioni nel settore. Mentre le aziende esplorano e producono idrocarburi in ambienti difficili, c’è un’enorme richiesta di sofisticati strumenti di analisi dei dati poiché queste soluzioni aiutano le aziende a gestire e analizzare grandi quantità di dati generati dalle attività di esplorazione, perforazione, produzione, raffinazione e distribuzione. Le soluzioni di analisi consentono di ottimizzare le operazioni, ridurre i costi e migliorare i processi decisionali.&lt;/p&gt;&lt;p&gt;L'aumento della domanda globale di energia sta alimentando l'adozione di soluzioni di analisi per migliorare la distribuzione e il funzionamento all'interno dei settori. Pertanto, queste soluzioni offrono funzionalità di manutenzione predittiva, monitoraggio delle prestazioni delle risorse, ottimizzazione della produzione e strumenti di gestione della catena di fornitura per semplificare le operazioni, migliorare la produttività e massimizzare la redditività.&lt;/p&gt;&lt;p&gt;Progressi nelle tecnologie di analisi dei dati come l'analisi dei Big Data, l’apprendimento automatico, l’intelligenza artificiale e il cloud computing stanno guidando la crescita del mercato. I modelli di analisi predittiva possono prevedere guasti alle apparecchiature, identificare opportunità di perforazione, ottimizzare la gestione dei giacimenti e migliorare le strategie di scambio energetico, portando a efficienze operative e risparmi sui costi.&lt;/p&gt;&lt;p&gt;I requisiti normativi e le preoccupazioni ambientali stanno spingendo l'adozione di soluzioni di analisi in l’industria del petrolio e del gas. Le aziende necessitano di solide capacità di analisi per monitorare le emissioni, gestire i rifiuti, condurre valutazioni dei rischi e garantire la conformità normativa. Le soluzioni di analisi forniscono strumenti per monitorare gli indicatori chiave di prestazione, valutare l'impatto ambientale e implementare pratiche sostenibili, affrontando le sfide normative e migliorando la responsabilità aziendale.&lt;/p&gt;&lt;p&gt;La crescente attenzione alla trasformazione digitale e alle iniziative di Industria 4.0 sta anche stimolando la domanda di analisi soluzioni nel settore del petrolio e del gas. Le piattaforme di analisi integrate con sensori IoT, sistemi di manutenzione predittiva, sistemi SCADA e soluzioni ERP (Enterprise Resource Planning) consentono alle aziende di raggiungere l'eccellenza operativa, migliorare l'affidabilità delle risorse e promuovere l'innovazione nelle loro operazioni.&lt;/p&gt;&lt;h3&gt;Quali sono le Sfide affrontate dal mercato dell'analisi del petrolio e del gas?&lt;/h3&gt;&lt;p&gt;Si prevede che la complessità e la diversità delle fonti di dati, insieme agli elevati costi associati all'implementazione di soluzioni di analisi avanzate, ne ridurranno il tasso di adozione. Inoltre, la gestione di grandi quantità di dati aumenta le preoccupazioni legate alla sicurezza e alla privacy, aumentando così la necessità di una forza lavoro qualificata con esperienza in scienza dei dati, apprendimento automatico, intelligenza artificiale, conoscenza del dominio e strumenti di analisi specifici del settore. Tutte queste sfide stanno limitando l'implementazione di soluzioni e infrastrutture di analisi avanzate.&lt;/p&gt;&lt;p&gt;Le preoccupazioni relative alla sicurezza dei dati e alla privacy svolgono un ruolo cruciale nel mercato dell'analisi del petrolio e del gas, poiché i dati sensibili relativi a operazioni, riserve, contratti, transazioni finanziarie e la proprietà intellettuale necessita di solide misure di sicurezza informatica, crittografia dei dati, controlli degli accessi e quadri di governance dei dati. Inoltre, è probabile che la carenza di talenti nel campo della scienza dei dati e le aziende che affrontano sfide nel reclutamento, nella formazione e nel mantenimento di professionisti qualificati limitino le vendite. Colmare il divario di competenze e costruire una cultura basata sui dati sono preoccupazioni attuali che incidono sulle organizzazioni che mirano a sfruttare l'analisi per il processo decisionale strategico e l'eccellenza operativa.&lt;/p&gt;&lt;p&gt;Problemi di interoperabilità e compatibilità tra sistemi legacy, software proprietario e nuove analisi Le piattaforme pongono inoltre sfide nell’integrazione e nello sfruttamento dell’infrastruttura IT esistente con le moderne soluzioni di analisi. Pertanto, per garantire un flusso di dati senza interruzioni, l'integrazione dei sistemi, la connettività API e la compatibilità con diversi formati e standard di dati sono necessari una pianificazione adeguata, una progettazione dell'architettura IT e una collaborazione tra team IT, data scientist e parti interessate aziendali, sfidando ulteriormente il mercato.&lt;/ p&gt;&lt;h2&gt;Accumeni in termini di categoria&lt;/h2&gt;&lt;h3&gt;In che modo il cloud hosting supporta la crescita complessiva del mercato dell'analisi del petrolio e del gas?&lt;/h3&gt;&lt;p&gt;Le soluzioni di analisi basate sul cloud stanno dominando nel settore del petrolio e del gas mercato del gas grazie alla loro scalabilità, flessibilità ed efficacia in termini di costi. Poiché queste piattaforme gestiscono grandi quantità di dati provenienti da varie fonti, consentono analisi in tempo reale, modellazione predittiva e informazioni utili. Eliminano la necessità di investimenti iniziali significativi in infrastrutture, hardware e risorse IT, rendendoli adatti alle aziende più piccole o con capacità IT limitate.&lt;/p&gt;&lt;p&gt;Le piattaforme basate su cloud facilitano inoltre la collaborazione senza soluzione di continuità, la condivisione dei dati e accessibilità tra team e luoghi geograficamente dispersi. Offrono inoltre funzionalità di sicurezza avanzate, crittografia dei dati e conformità agli standard e alle normative del settore, rispondendo alle preoccupazioni relative alla privacy e alla riservatezza dei dati nel settore petrolifero e del gas.&lt;/p&gt;&lt;p&gt;Il predominio del segmento basato su cloud nel settore petrolifero E il mercato dell'analisi del gas è guidato dalla sua scalabilità, convenienza, flessibilità, capacità di collaborazione e solide funzionalità di sicurezza, che lo rendono una scelta preferita per far avanzare le operazioni di analisi e incoraggiare la trasformazione digitale.&lt;/p&gt;&lt;h3&gt;Qual è il ruolo di A monte nel mercato dell'analisi del petrolio e del gas?&lt;/h3&gt;&lt;p&gt;Il segmento upstream domina il mercato dell'analisi del petrolio e del gas grazie al suo ruolo fondamentale nell'ottimizzazione delle operazioni di esplorazione e produzione. Questo è solitamente il più preferito in quanto genera grandi quantità di dati che possono essere utilizzati per migliorare l'efficienza, ridurre i costi e massimizzare il recupero di idrocarburi.&lt;/p&gt;&lt;p&gt;L'integrazione di soluzioni di analisi in questo segmento aiuta a concentrarsi su aspetti come caratterizzazione dei giacimenti, analisi delle prestazioni dei pozzi, ottimizzazione della perforazione, previsione della produzione e gestione delle risorse. Pertanto, la complessità e le sfide tecniche associate alle operazioni a monte ne fanno un mercato significativo per le soluzioni di analisi. Queste soluzioni aiutano a interpretare i dati geologici, identificare le opportunità di perforazione, ottimizzare la progettazione dei pozzi e prevedere il comportamento dei giacimenti, riducendo al minimo i rischi di esplorazione e aumentando i tassi di successo della perforazione.&lt;/p&gt;&lt;p&gt;Inoltre, il segmento upstream sta alimentando l'innovazione e gli investimenti nelle tecnologie di analisi grazie all’impatto economico delle attività di esplorazione e produzione di successo. Strumenti di analisi avanzati come algoritmi di apprendimento automatico, modellazione predittiva e monitoraggio in tempo reale consentono alle aziende upstream di prendere decisioni basate sui dati, migliorare le pratiche di gestione dei giacimenti, ottimizzare i processi di produzione e aumentare l'efficienza operativa.&lt;/p&gt;&lt;p&gt;&lt;span style ="color: #993300;"&gt;&lt;strong&gt;Ottieni accesso alla metodologia dei report di mercato dell'analisi del petrolio e del gas&lt;/strong&gt;&lt;/span&gt;&lt;/p&gt;&lt;p&gt;&lt;/p&gt;&lt;h2&gt;Acumens a livello di paese/regione &lt;/h2&gt;&lt;h3&gt;Il mercato dell'analisi del petrolio e del gas sarà testimone di una crescita nell'Asia Pacifico?&lt;/h3&gt;&lt;p&gt;L'aumento delle attività di esplorazione e produzione in paesi come Cina, India, Australia, Indonesia e Malesia è guidato dall'aumento dell'energia domanda derivante dalla rapida urbanizzazione e industrializzazione che si verificano nell’Asia del Pacifico. Questi paesi stanno investendo nell'espansione delle proprie infrastrutture e nello sfruttamento di tecnologie avanzate, portando alla necessità di soluzioni di analisi per ottimizzare le operazioni, migliorare l'efficienza e ridurre i costi.&lt;/p&gt;&lt;p&gt;L'adozione di iniziative di trasformazione digitale, tecnologie Industria 4.0 e L’IoT sta inoltre stimolando la domanda di soluzioni di analisi, consentendo alla regione di sperimentare una rapida crescita. Le aziende in questa regione della regione Asia-Pacifico stanno incoraggiando l'uso dell'analisi dei dati per monitorare le prestazioni delle apparecchiature, prevedere le esigenze di manutenzione, ottimizzare i processi di produzione e migliorare le capacità decisionali aiutandole a crescere in modo sostanziale.&lt;/p&gt;&lt;p&gt;Inoltre, pressioni normative e preoccupazioni ambientali e la spinta verso la sostenibilità per una migliore gestione HSE, conformità normativa e riduzione delle emissioni stanno spingendo le aziende a investire in soluzioni di analisi. La regione dell'Asia del Pacifico ospita un ecosistema in crescita di fornitori di tecnologia, società di analisi e integratori di soluzioni, che contribuiscono alla rapida crescita del mercato.&lt;/p&gt;&lt;h3&gt;Come sta crescendo l'Europa nel mercato dell'analisi del petrolio e del gas?&lt;/h3&gt; &lt;p&gt;L'Europa è uno dei principali attori nel mercato dell'analisi del petrolio e del gas. La crescita nella regione è generalmente dovuta alla presenza di aziende consolidate, innovazione tecnologica e quadri normativi.&lt;/p&gt;&lt;p&gt;Inoltre, la crescente enfasi sulla transizione energetica, sulla sostenibilità e sulla riduzione delle emissioni di carbonio spinge all'adozione di soluzioni di analisi per ottimizzare le operazioni, migliorare le prestazioni degli asset e migliorare le prestazioni ambientali. L'integrazione di soluzioni di analisi aiuta le aziende a soddisfare i requisiti normativi, gestire i rischi per la salute, la sicurezza e l'ambiente e garantire l'eccellenza operativa.&lt;/p&gt;&lt;p&gt;L'Europa è anche un hub per l'innovazione tecnologica e la trasformazione digitale, utilizzando strumenti di analisi avanzati come l'intelligenza artificiale , machine learning, analisi dei Big Data e IoT per estrarre informazioni utili da grandi quantità di dati. Queste informazioni consentono un migliore processo decisionale, un'ottimizzazione dei costi e un'efficienza operativa.&lt;/p&gt;&lt;p&gt;Inoltre, il diversificato panorama energetico della regione, tra cui la produzione offshore, l'integrazione delle energie rinnovabili e lo stoccaggio dell'energia, offre opportunità ai produttori di soluzioni di analisi da offrire soluzioni personalizzate per diversi segmenti industriali. L'analisi delle operazioni offshore si concentra sull'integrità delle risorse, sul monitoraggio sottomarino e sull'ottimizzazione della produzione, mentre le soluzioni di integrazione delle energie rinnovabili si concentrano sulla gestione della rete, sulle previsioni energetiche e sulle prestazioni delle risorse.&lt;/p&gt;&lt;h3&gt;Paesaggio competitivo&lt;/h3&gt;&lt;p&gt;Il petrolio e il panorama competitivo del mercato del gas comprende società petrolifere internazionali (IOC), compagnie petrolifere nazionali (NOC), attività indipendenti di esplorazione e produzione, fornitori di servizi e società tecnologiche. Alcune delle grandi aziende del settore hanno una presenza globale, mentre altre si concentrano principalmente su determinate regioni.&lt;/p&gt;&lt;p&gt;Alcuni degli attori di spicco che operano nel mercato dell'analisi di petrolio e gas includono:&lt;/p&gt;&lt;p&gt;&lt;em&gt; &lt;strong&gt;Hewlett-Packard, Hitachi, Oracle, Tableau Software, Teradata, Tibco Software, Cognizant, Rolta India, &lt;/strong&gt;&lt;/em&gt;&lt;em&gt;&lt;strong&gt;Quantzig, Alteryx, IBM, Northwest Analytics, Teradata, SAP Ag, SAS Institute e Cloud Software Group.&lt;/strong&gt;&lt;/em&gt;&lt;/p&gt;&lt;h3&gt;Ultimi sviluppi&lt;/h3&gt;&lt;p&gt;&lt;/p&gt;&lt;ul&gt;&lt;li&gt;Nel dicembre 2022, Eyrus, una piattaforma leader di intelligence sul cantiere per l'industria dell'edilizia e del petrolio e del gas, ha lanciato "Eyrus, Evolved", una soluzione end-to-end per assistere gli appaltatori generali nel prendere decisioni migliori relative al progresso, al rischio e alla sicurezza, segnando l'impatto della piattaforma Traguardo di 7500 aziende registrate.&lt;/li&gt;&lt;li&gt;Nell'agosto 2022, Shell costruirà una piattaforma dati integrata per accelerare la transizione energetica. Questa nuova piattaforma Shell.ai denominata Databricks costituisce la base della nuova piattaforma Unified Data Analytics della multinazionale petrolifera e del gas Shell. sta aumentando l'efficienza delle sue operazioni grazie a un migliore utilizzo dei dati all'interno dell'azienda.&lt;/li&gt;&lt;/ul&gt;&lt;h3&gt;Ambito del report&lt;/h3&gt;&lt;div class="row"&gt;&lt;div class="col-sm- 12"&gt;&lt;table border="1"&gt;&lt;tbody&gt;&lt;tr&gt;&lt;th&gt;ATTRIBUTI DEL RAPPORTO&lt;/th&gt;&lt;th&gt;DETTAGLI&lt;/th&gt;&lt;/tr&gt;&lt;tr&gt;&lt;td&gt;PERIODO DI STUDIO&lt;/td&gt; &lt;td&gt;&lt;p&gt;2018-2031&lt;/p&gt;&lt;/td&gt;&lt;/tr&gt;&lt;tr&gt;&lt;td&gt;Tasso di crescita&lt;/td&gt;&lt;td&gt;&lt;p&gt;CAGR di ~22,6%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coperti&lt;/td&gt;&lt;td&gt;&lt;ul&gt;&lt;li&gt;Offerta&lt;/li&gt;&lt;li&gt;Modalità di implementazione&lt;/li&gt;&lt;li&gt;Applicazione&lt;/li&gt;&lt;li&gt;Settore utente finale&lt;/li &lt;/ul&gt;&lt;/td&gt;&lt;/tr&gt;&lt;tr&gt;&lt;td&gt;Regioni coperte&lt;/td&gt;&lt;td&gt;&lt;ul&gt;&lt;li&gt;Nord America&lt;/li&gt;&lt;li&gt;Europa&lt;/li&gt;&lt;li &gt;Asia Pacifico&lt;/li&gt;&lt;li&gt;Resto del mondo&lt;/li&gt;&lt;/ul&gt;&lt;/td&gt;&lt;/tr&gt;&lt;tr&gt;&lt;td&gt;Attori chiave&lt;/td&gt;&lt;td&gt;&lt;p&gt;Hewlett- Packard, Hitachi, Oracle, Tableau Software, Teradata, Tibco Software, Cognizant, Rolta India, Quantzig, Alteryx.&lt;/p&gt;&lt;/td&gt;&lt;/tr&gt;&lt;tr&gt;&lt;td&gt;Personalizzazione&lt;/td&gt;&lt;td&gt;&lt; p&gt;Personalizzazione del rapporto insieme all'acquisto disponibile su richiesta&lt;/p&gt;&lt;/td&gt;&lt;/tr&gt;&lt;/tbody&gt;&lt;/table&gt;&lt;/div&gt;&lt;/div&gt;&lt;h2&gt;Mercato dell'analisi di petrolio e gas, per categoria&lt; /h2&gt;&lt;h3&gt;Offerta:&lt;/h3&gt;&lt;ul&gt;&lt;li&gt;Hardware&lt;/li&gt;&lt;li&gt;Software&lt;/li&gt;&lt;li&gt;Servizi&lt;ol&gt;&lt;li&gt;Professionale&lt;/li&gt;&lt;li&gt;Integrazione &lt;/li&gt;&lt;li&gt;Manutenzione&lt;/li&gt;&lt;/ol&gt;&lt;/li&gt;&lt;/ul&gt;&lt;h3&gt;Modalità di distribuzione:&lt;/h3&gt;&lt;ul&gt;&lt;li&gt;On-premise&lt;/li&gt;&lt;li&gt; Applicazione&lt;/li&gt;&lt;/ul&gt;&lt;h3&gt;basata sul cloud:&lt;/h3&gt;&lt;ul&gt;&lt;li&gt;esplorazione&lt;ol&gt;&lt;li&gt;a monte&lt;/li&gt;&lt;li&gt;perforazione&lt;/li&gt;&lt;li&gt;sul campo Sorveglianza&lt;/li&gt;&lt;li&gt;Gestione dati sismici&lt;/li&gt;&lt;li&gt;Gestione della forza lavoro&lt;/li&gt;&lt;li&gt;Ingegneria dei giacimenti&lt;/li&gt;&lt;li&gt;Pianificazione della produzione&lt;/li&gt;&lt;/ol&gt;&lt;/li&gt; &lt;li&gt;Midstream&lt;ol&gt;&lt;li&gt;Trasporti e logistica&lt;/li&gt;&lt;li&gt;Sistema di gestione delle pipeline&lt;/li&gt;&lt;li&gt;Ottimizzazione dello stoccaggio&lt;/li&gt;&lt;/ol&gt;&lt;/li&gt;&lt;li&gt;Downstream&lt;ol &gt;&lt;li&gt;Analisi dei prezzi&lt;/li&gt;&lt;li&gt;Previsione della domanda&lt;/li&gt;&lt;li&gt;Gestione della raffineria&lt;/li&gt;&lt;li&gt;Gestione della distribuzione&lt;/li&gt;&lt;li&gt;Gestione delle risorse&lt;/li&gt;&lt;/ol&gt; &lt;/li&gt;&lt;/ul&gt;&lt;h3&gt;Industria dell'utente finale:&lt;/h3&gt;&lt;ul&gt;&lt;li&gt;Industria petrolifera&lt;ol&gt;&lt;li&gt;Petrolio greggio&lt;/li&gt;&lt;li&gt;Petrochimica&lt;/li&gt;&lt;li &gt;Chimica&lt;/li&gt;&lt;/ol&gt;&lt;/li&gt;&lt;li&gt;Industria del gas&lt;ol&gt;&lt;li&gt;Gas naturale&lt;/li&gt;&lt;li&gt;Altro&lt;/li&gt;&lt;/ol&gt;&lt;/li&gt;&lt;/ul &gt;&lt;h3&gt;Regione:&lt;/h3&gt;&lt;ul&gt;&lt;li&gt;Nord America&lt;/li&gt;&lt;li&gt;Europa&lt;/li&gt;&lt;li&gt;Asia-Pacifico&lt;/li&gt;&lt;li&gt;Sud America&lt;/li&gt;&lt; 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rapporto&lt;/h4&gt;&lt;p&gt;In caso di qualsiasi &lt;strong&gt; &lt;/strong&gt;contattati con il nostro team di vendita, che si assicurerà che le tue esigenze siano soddisfatte.&lt;/p&gt;&lt;div class="riga"&gt;&lt;div class="col-12 col-md-12"&gt;&lt;h2 class="text-left -color-blue-dark"&gt;</t>
  </si>
  <si>
    <t>&lt;div class=""&gt;&lt;h2&gt;&lt;strong&gt;Dimensioni e previsioni del mercato del trattamento delle acque prodotte&lt;/strong&gt;&lt;/h2&gt;&lt;p&gt;Le dimensioni del mercato del trattamento delle acque prodotte sono state valutate a 7,53 miliardi di dollari nel 2023 e si prevede che &lt; span style="color: #333333;"&gt;raggiungere&lt;/span&gt; &lt;strong&gt;&lt;span style="color: #993300;"&gt;12,18 miliardi di dollari entro il 2031,&lt;/span&gt;&lt;/strong&gt; in crescita a un &lt;span style="color: #993300;"&gt;&lt;strong&gt;CAGR del 6,2% dal 2024 al 2031.&lt;/strong&gt;&lt;/span&gt;&lt;/p&gt;&lt;ul&gt;&lt;li&gt;Il trattamento delle acque prodotte è il processo di trattamento delle acque reflue generate durante la produzione di petrolio e gas. Quest'acqua, nota come acqua prodotta, contiene impurità come idrocarburi, sali, metalli pesanti e altri contaminanti. Il trattamento prevede la separazione del petrolio e del gas dall'acqua, seguita da processi fisici, chimici e biologici per rimuovere le impurità.&lt;/li&gt;&lt;li&gt;Un trattamento efficace dell'acqua prodotta è fondamentale per ridurre al minimo l'impatto ambientale, proteggere gli ecosistemi acquatici e garantire operazioni sostenibili nel settore del petrolio e del gas. L'acqua trattata può essere utilizzata per vari scopi come l'irrigazione, processi industriali o anche la reiniezione in serbatoi per un migliore recupero del petrolio.&lt;/li&gt;&lt;li&gt;Inoltre, l'acqua prodotta viene estratta da Oil &amp;amp; Serbatoi di gas ed è generalmente una miscela di composti organici e inorganici. L'acqua prodotta è costituita anche da olio disciolto e disperso, grasso, metalli pesanti, cere, microrganismi e altri.&lt;/li&gt;&lt;/ul&gt;&lt;p style="text-align: center;"&gt;&lt;/p&gt;&lt;p style= "text-align: center;"&gt; &lt;/p&gt;&lt;div class="btn-wrap text-center" id="bnthid"&gt;&lt;label style="padding-right:5px;margin-bottom: 10px;"&gt; &lt;b&gt;Per ottenere un'analisi dettagliata: &lt;noscript&gt;&lt;/noscript&gt; &lt;/b&gt;&lt;/label&gt;&lt;/div&gt;&lt;p&gt;&lt;/p&gt;&lt;h2&gt;Dinamiche&lt;/strong&gt; del mercato globale del trattamento delle acque prodotte &lt;/h2&gt;&lt;p&gt;Le principali dinamiche di mercato che stanno plasmando il mercato globale del trattamento dell'acqua prodotta includono:&lt;/p&gt;&lt;h3&gt;&lt;strong&gt;&lt;/strong&gt;Fattori chiave del mercato:&lt;/h3&gt;&lt;ul&gt;&lt;li&gt; &lt;strong&gt;Aumento della produzione globale di petrolio e gas: &lt;/strong&gt;mentre la produzione globale di petrolio e gas continua ad aumentare, aumenta anche il volume dell'acqua prodotta. Ciò crea una domanda di soluzioni efficienti e sostenibili per il trattamento delle acque prodotte per gestire e mitigare l'impatto ambientale, alimentando la crescita del mercato.&lt;/li&gt;&lt;li&gt;&lt;strong&gt;Scarsità idrica e gestione delle risorse: &lt;/strong&gt;crescenti preoccupazioni per la scarsità idrica e la necessità di una gestione responsabile delle risorse idriche hanno intensificato l’attenzione sul riciclaggio e sul riutilizzo dell’acqua prodotta. Il trattamento e il riutilizzo dell'acqua prodotta aiutano a conservare le risorse di acqua dolce e riducono l'impatto ambientale complessivo dell'industria del petrolio e del gas.&lt;/li&gt;&lt;li&gt;&lt;strong&gt;Progressi tecnologici: &lt;/strong&gt;i continui progressi nelle tecnologie di trattamento dell'acqua migliorano l'efficienza dell'acqua prodotta. processi di trattamento delle acque. Innovazioni come le tecnologie a membrana, i processi di ossidazione avanzati e l'elettrocoagulazione contribuiscono a soluzioni di trattamento più efficaci ed economiche.&lt;/li&gt;&lt;li&gt;&lt;strong&gt;Consapevolezza del pubblico e responsabilità aziendale: &lt;/strong&gt;la crescente consapevolezza del pubblico sulle questioni ambientali ha portato a maggiore controllo delle pratiche dell’industria del petrolio e del gas. Molte aziende stanno adottando il trattamento dell'acqua prodotta come parte delle loro iniziative di responsabilità aziendale per dimostrare un impegno verso operazioni sostenibili e rispettose dell'ambiente, con conseguente crescita positiva.&lt;/li&gt;&lt;li&gt;&lt;strong&gt;Aumento degli investimenti nelle infrastrutture per il trattamento delle acque: &lt;/strong &gt;I governi, così come gli enti privati, stanno investendo nelle infrastrutture per il trattamento delle acque. Ciò include lo sviluppo di impianti di trattamento centralizzati e decentralizzati per gestire l'acqua prodotta su scala più ampia, creando opportunità per le aziende nel mercato del trattamento dell'acqua prodotta, aumentando così le opportunità di mercato.&lt;/li&gt;&lt;li&gt;&lt;strong&gt;Esplorazione e idraulica di shale gas Fratturazione: &lt;/strong&gt;l'espansione dell'esplorazione dello shale gas e della fratturazione idraulica ha portato ad un aumento del volume dell'acqua prodotta. Le soluzioni di trattamento efficaci necessarie per gestire la composizione e le caratteristiche uniche dell'acqua prodotta da queste fonti non convenzionali di petrolio e gas aumentano la domanda di metodi di trattamento dell'acqua prodotta.&lt;/li&gt;&lt;/ul&gt;&lt;h3&gt;Sfide principali:&lt;/h3&gt;&lt;ul &gt;&lt;li&gt;&lt;strong&gt;Alta salinità e TDS (solidi disciolti totali): &lt;/strong&gt;l'acqua prodotta ha elevati livelli di salinità e TDS, il che rende difficile un trattamento efficace. I metodi tradizionali di trattamento dell'acqua faticano a rimuovere i sali e altri solidi disciolti in modo efficiente, il che costituisce un ostacolo sostanziale per il mercato.&lt;/li&gt;&lt;li&gt;&lt;strong&gt;Presenza di idrocarburi: &lt;/strong&gt;presenza di olio e grasso nell'acqua prodotta richiede processi di trattamento specializzati per soddisfare gli standard di scarico ambientale. Pertanto, l'olio emulsionato, gli idrocarburi disciolti e altri composti organici pongono sfide per un'efficace separazione e rimozione, limitandone l'espansione sul mercato.&lt;/li&gt;&lt;li&gt;&lt;strong&gt;Incrostazioni e incrostazioni: &lt;/strong&gt;l'elevato contenuto di minerali nell'acqua prodotta porta a problemi di incrostazioni e incrostazioni nelle apparecchiature di trattamento. Ciò richiede l'uso di inibitori di ridimensionamento e una manutenzione regolare per prevenire inefficienze operative.&lt;/li&gt;&lt;li&gt;&lt;strong&gt;Vincoli di costo: &lt;/strong&gt;il costo di implementazione di tecnologie di trattamento avanzate è molto elevato. Gli operatori del settore petrolifero e del gas sono riluttanti a investire in costosi sistemi di trattamento, soprattutto durante i periodi di bassi prezzi del petrolio, con un impatto negativo sull'adozione di tecnologie di trattamento avanzate e un conseguente rallentamento dell'adozione da parte del mercato.&lt;/li&gt;&lt;li&gt;&lt;strong&gt;Riutilizzo e riciclo dell'acqua : &lt;/strong&gt;Con la crescente enfasi sulle pratiche sostenibili, vi è un crescente interesse per il riutilizzo e il riciclaggio dell'acqua nell'industria del petrolio e del gas. Tuttavia, lo sviluppo di sistemi efficienti ed economici per il trattamento dell'acqua prodotta per soddisfare gli standard richiesti per il riutilizzo rappresenta una sfida significativa che incide sulla domanda del mercato.&lt;/li&gt;&lt;/ul&gt;&lt;h3&gt;Tendenze chiave:&lt;/h3&gt;&lt;ul &gt;&lt;li&gt;&lt;strong&gt;Crescente domanda di tecnologie avanzate: &lt;/strong&gt;i metodi di trattamento tradizionali come la separazione chimica e fisica rimangono popolari, ma c'è una crescente necessità di nuove tecnologie come la filtrazione su membrana (osmosi inversa, nanofiltrazione), elettrocoagulazione, e processi di ossidazione avanzata. Questi forniscono una maggiore efficienza di trattamento, consentendo di riutilizzare l'acqua trattata rispettando al tempo stesso le rigorose leggi ambientali.&lt;/li&gt;&lt;li&gt;&lt;strong&gt;Focus sulla sostenibilità e sul riutilizzo dell'acqua: &lt;/strong&gt;le preoccupazioni ambientali e i vincoli idrici hanno suscitato una notevole enfasi sugli approcci sostenibili nel settore del trattamento delle acque prodotte. Le aziende sono sempre più alla ricerca di soluzioni che riducano l'impatto ambientale e consentano il riutilizzo dell'acqua in una varietà di applicazioni, tra cui l'irrigazione, la produzione di energia e i processi industriali.&lt;/li&gt;&lt;li&gt;&lt;strong&gt;Digitalizzazione e automazione:&lt;/strong&gt; il Il settore sta abbracciando la digitalizzazione e l’automazione per ottimizzare i processi di trattamento, aumentare l’efficienza e ridurre i costi operativi. Ciò include sistemi di monitoraggio in tempo reale, analisi dei dati e automazione della fase di trattamento, che si tradurranno in operazioni più intelligenti ed efficienti.&lt;/li&gt;&lt;li&gt;&lt;strong&gt;Partenariati e collaborazioni strategiche: &lt;/strong&gt;i partecipanti al mercato si stanno progressivamente formando alleanze e collaborazioni strategiche per condividere conoscenze, sviluppare soluzioni innovative e ampliare la propria portata sul mercato mondiale. Questa tendenza promuove gli sviluppi tecnologici soddisfacendo al tempo stesso le diverse esigenze di varie aree e segmenti all'interno del mercato del trattamento dell'acqua prodotta.&lt;/li&gt;&lt;/ul&gt;&lt;p style=" background: white; vertical-align: baseline; margin: 0cm 0cm 11.25 pt 0cm;"&gt;&lt;span style="font-size: 10.5pt; font-family: 'Segoe UI','sans-serif';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 trattamento delle acque prodotte&lt;/h2&gt;&lt;p&gt;Ecco un'analisi regionale più dettagliata del mercato globale del trattamento delle acque prodotte:&lt;/p&gt;&lt;h3&gt; &lt;strong&gt; &lt;/strong&gt;Nord America:&lt;/h3&gt;&lt;ul&gt;&lt;li&gt;Si stima che il Nord America dominerà il mercato durante il periodo di previsione. Gli Stati Uniti e il Canada, entrambi nel Nord America, dispongono di grandi riserve di petrolio greggio, il che crea una notevole necessità di servizi di trattamento dell'acqua generata legati alle attività di esplorazione e produzione di petrolio e gas.&lt;/li&gt;&lt;li&gt;Rispetto ad altre località, il Nord America L'America impone spesso leggi ambientali più severe che regolano lo scarico dell'acqua, richiedendo un trattamento adeguato dell'acqua prodotta prima di rilasciarla nell'ambiente.&lt;/li&gt;&lt;li&gt;La presenza di aziende consolidate nel settore petrolifero e del gas in Nord America ha alimentato lo sviluppo delle tecnologie di trattamento dell'acqua prodotta, accelerando l'espansione del mercato nella regione.&lt;/li&gt;&lt;/ul&gt;&lt;h3&gt;Asia Pacifico:&lt;/h3&gt;&lt;ul&gt;&lt;li&gt;La regione Asia Pacifico sta registrando un aumento delle attività di esplorazione e produzione di petrolio e gas, guidato da aumento della domanda di energia da parte delle economie in via di sviluppo come Cina e India. Ciò è direttamente correlato a un volume maggiore di acqua prodotta che deve essere trattata, il che dà impulso al mercato regionale.&lt;/li&gt;&lt;li&gt;Similmente al Nord America, la regione dell'Asia del Pacifico sta adottando leggi ambientali più severe per il deflusso dell'acqua. Ciò è particolarmente vero per i paesi che soffrono di scarsità idrica, il che li costringe a implementare sistemi efficaci di trattamento dell'acqua per operazioni responsabili dal punto di vista ambientale.&lt;/li&gt;&lt;li&gt;Con l'aumento dei problemi di carenza idrica, la regione Asia-Pacifico sta ponendo maggiore enfasi sul riutilizzo e sulla gestione dell'acqua. recupero delle risorse in una varietà di settori, inclusa l’industria del petrolio e del gas. Le tecnologie di trattamento dell'acqua prodotta che consentono il riutilizzo dell'acqua in applicazioni quali l'irrigazione o le operazioni industriali stanno guadagnando popolarità, alimentando la crescita del mercato regionale.&lt;/li&gt;&lt;/ul&gt;&lt;h2&gt;Analisi della segmentazione del mercato globale del trattamento dell'acqua prodotta&lt;/h2&gt;&lt;p &gt;Il mercato del trattamento dell'acqua prodotta è segmentato in base al servizio, all'applicazione e alla geografia.&lt;/p&gt;&lt;h3&gt;&lt;/h3&gt;&lt;h3&gt;Mercato del trattamento dell'acqua prodotta, per servizio&lt;/h3&gt;&lt;ul&gt;&lt;li&gt;Trattamento primario &lt;/li&gt;&lt;li&gt;Trattamento secondario&lt;/li&gt;&lt;li&gt;Trattamento terziario&lt;/li&gt;&lt;/ul&gt;&lt;p&gt;In base al servizio, il mercato è segmentato in Trattamento primario, Trattamento secondario e Trattamento terziario. Si stima che il trattamento secondario dominerà il mercato durante il periodo di previsione. Il trattamento secondario è fondamentale per soddisfare severi criteri di scarico per la qualità dell'acqua, in particolare in termini di eliminazione di olio e grasso. Ciò rende fondamentale il rispetto delle normative ambientali. Il trattamento secondario, a differenza del trattamento terziario, che spesso utilizza tecnologie avanzate come la filtrazione a membrana, è un metodo più conveniente per rispettare i limiti di scarico in molte circostanze.&lt;/p&gt;&lt;h3&gt;Mercato del trattamento delle acque prodotte, per applicazione&lt;/ h3&gt;&lt;ul&gt;&lt;li&gt;Onshore&lt;/li&gt;&lt;li&gt;Offshore&lt;/li&gt;&lt;/ul&gt;&lt;p&gt;In base all'applicazione, il mercato è segmentato in Onshore e Offshore. Si stima che il segmento delle applicazioni onshore dominerà il mercato. La produzione onshore di petrolio e gas crea più acqua generata rispetto alle operazioni offshore. Ciò si traduce in una maggiore domanda di impianti di trattamento e apparecchiature associate. Le norme ambientali che controllano lo smaltimento dell'acqua prodotta sono generalmente più severe sulla terraferma rispetto alle aree offshore. Ciò richiede operazioni di trattamento più intensive a terra, il che aumenta la domanda del mercato. A causa del più facile accesso e delle minori esigenze infrastrutturali, gli impianti di trattamento onshore sono spesso meno costosi da costruire e gestire rispetto agli impianti offshore.&lt;/p&gt;&lt;h3&gt;Mercato del trattamento delle acque prodotte in base alla geografia&lt;/h3&gt;&lt;ul&gt;&lt;li&gt;Nord America &lt;/li&gt;&lt;li&gt;Europa&lt;/li&gt;&lt;li&gt;Asia Pacifico&lt;/li&gt;&lt;li&gt;Resto del mondo&lt;/li&gt;&lt;/ul&gt;&lt;p&gt;In base alla geografia, il mercato del trattamento dell'acqua prodotta è classificato in Nord America, Europa, Asia Pacifico e nel resto del mondo. Si stima che la regione del Nord America dominerà il mercato del trattamento dell’acqua prodotta durante il periodo di previsione. Gli Stati Uniti e il Canada, entrambi nel Nord America, dispongono di considerevoli riserve di petrolio greggio. Ciò equivale a un volume maggiore di acqua prodotta che necessita di trattamento, aumentando la domanda del mercato. Il Nord America ha una ricca storia e infrastrutture ben sviluppate nel settore del petrolio e del gas. Questo settore affermato necessita di soluzioni efficienti per la gestione dell'acqua, che aumentano le dimensioni del mercato.&lt;/p&gt;&lt;h3&gt;Attori chiave&lt;/h3&gt;&lt;p&gt;Il rapporto di studio sul mercato del trattamento delle acque prodotte fornirà informazioni preziose con un'enfasi sugli aspetti mercato globale che include alcuni dei principali attori come &lt;strong&gt;&lt;em&gt;CETCO Energy Services Company, Enviro-Tech Systems, General Electric, Halliburton, Ovivo, Schlumberger Limited, Siemens Energy AG, Suez SA, Sulzer e Veolia. &lt;/em&gt;&lt;/strong&gt;La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 trattamento delle acque prodotte&lt;/h3&gt;&lt;p&gt;&lt;/p&gt;&lt; ul&gt;&lt;li&gt;Nel 2020, ECOLOG, fornitore leader a livello mondiale di servizi, tecnologie e soluzioni ambientali integrati, ha collaborato con Siemens Energy per fornire una soluzione di smaltimento efficiente orientata ai servizi per il settore delle acque reflue. Questa partnership consentirà di effettuare localmente il trattamento delle acque reflue industriali.&lt;/li&gt;&lt;li&gt;Nel febbraio 2021, il Ministero del petrolio egiziano e Schlumberger hanno annunciato il lancio dell'Egypt Upstream Gateway, una tecnologia digitale innovativa che consentirà consentire l'accesso globale ai dati del sottosuolo dell'Egitto.&lt;/li&gt;&lt;li&gt;Nel marzo 2022, Cavitation Technologies e SD Partners hanno annunciato una partnership per promuovere il trattamento delle acque prodotte in modo sostenibile presso nuove industrie. I partner per lo sviluppo sostenibile aiuteranno la città a commercializzare nuove applicazioni della sua tecnologia proprietaria nella bonifica delle acque prodotte utilizzando nanoreattori a bassa pressione (LPN).&lt;/li&gt;&lt;li&gt;Nel maggio 2022, un accordo unilaterale tra Veolia e Séché Environnement impegna Séché Environnement all'acquisto di una parte delle attività di servizi di trattamento delle acque industriali di Veolia in Francia. Questo accordo costituisce la parte rimanente dei rimedi antitrust imposti dalla Commissione Europea in relazione alla fusione di Veolia e Suez. Il flusso di cassa disponibile di Séché Environnement sarà utilizzato per finanziare la vendita dell'asset, che ha un valore di circa 40 milioni di euro.&lt;/li&gt;&lt;/ul&gt;&lt;h3&gt;Ambito del rapporto&lt;/h3&gt;&lt;div class="row"&gt;&lt; div class="col-sm-12"&gt;&lt;table border="1"&gt;&lt;tbody&gt;&lt;tr&gt;&lt;th&gt;ATTRIBUTI DEL RAPPORTO&lt;/th&gt;&lt;th&gt;DETTAGLI&lt;/th&gt;&lt;/tr&gt;&lt;tr&gt;&lt; td&gt;PERIODO DI STUDIO&lt;/td&gt;&lt;td&gt;&lt;p&gt;2020-2031&lt;/p&gt;&lt;/td&gt;&lt;/tr&gt;&lt;tr&gt;&lt;td&gt;ANNO BASE&lt;/td&gt;&lt;td&gt;&lt;p&gt;2023&lt;/ p&gt;&lt;/td&gt;&lt;/tr&gt;&lt;tr&gt;&lt;td&gt;PERIODO PREVISIONALE&lt;/td&gt;&lt;td&gt;&lt;p&gt;2024-2031&lt;/p&gt;&lt;/td&gt;&lt;/tr&gt;&lt;tr&gt;&lt;td&gt;STORICO PERIODO&lt;/td&gt;&lt;td&gt;&lt;p&gt;2020-2022&lt;/p&gt;&lt;/td&gt;&lt;/tr&gt;&lt;tr&gt;&lt;td&gt;UNITÀ&lt;/td&gt;&lt;td&gt;&lt;p&gt;Valore (miliardi di dollari)&lt;/ p&gt;&lt;/td&gt;&lt;/tr&gt;&lt;tr&gt;&lt;td&gt;AZIENDE CHIAVE PROFILATE&lt;/td&gt;&lt;td&gt;&lt;p&gt;CETCO Energy Services Company, Enviro-Tech Systems, General Electric, Halliburton, Ovivo, Schlumberger Limited, Siemens Energy AG, Suez SA, Sulzer e Veolia.&lt;/p&gt;&lt;/td&gt;&lt;/tr&gt;&lt;tr&gt;&lt;td&gt;SEGMENTI COPERTI&lt;/td&gt;&lt;td&gt;&lt;ul&gt;&lt;li&gt;Per servizio&lt;/li&gt; &lt;li&gt;Per applicazione&lt;/li&gt;&lt;li&gt;Per area geografica&lt;/li&gt;&lt;/ul&gt;&lt;/td&gt;&lt;/tr&gt;&lt;tr&gt;&lt;td&gt;AMBITO DI PERSONALIZZAZIONE&lt;/td&gt;&lt;td&gt;&lt;p&gt;Report gratuito personalizzazione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</si>
  <si>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 sistema di monitoraggio subacqueo per petrolio e gas&lt;/h2&gt;&lt;p&gt;Le dimensioni del mercato del sistema di monitoraggio subacqueo per petrolio e gas sono state valutate a 940 milioni di dollari nel 2018 e si prevede che raggiungeranno &lt;span style="color: #993300;"&gt;&lt;strong&gt;1,9 miliardi di dollari entro il 2026&lt;/strong&gt;&lt;/span&gt;, con una crescita a un&lt;span style="color: #993300;"&gt;&lt;strong&gt; CAGR di 6,05 % dal 2019 al 2026.&lt;/strong&gt;&lt;/span&gt;&lt;/p&gt;&lt;p&gt;Fattori come la crescente necessità di monitorare le riserve di petrolio e gas nelle esplorazioni in acque profonde e le complessità nel funzionamento e nella manutenzione dei sistemi sottomarini sono stimolare la crescita del mercato globale del sistema di monitoraggio subacqueo per petrolio e gas. Il rapporto sul mercato globale del sistema di monitoraggio subacqueo per petrolio e gas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&lt;/b&gt;&lt;/label&gt;&lt;/div&gt;&lt;p&gt;&lt;/p&gt;&lt;h3&gt;Sistema globale di monitoraggio subacqueo per la definizione del mercato del petrolio e del gas&lt;/h3&gt;&lt;p&gt;Un sistema di monitoraggio subacqueo per il petrolio e il gas il gas viene utilizzato per il processo di monitoraggio dei combustibili naturali come petrolio e gas e per il loro trattamento. Il sistema di monitoraggio viene utilizzato per il monitoraggio e il trattamento dei combustibili naturali e per soddisfare le esigenze della società. Il sistema di monitoraggio subacqueo per il processo del petrolio e del gas si concentra principalmente sulla qualità del prodotto e sulla manutenzione della struttura.&lt;/p&gt;&lt;h3&gt;Panoramica del mercato globale del monitoraggio subacqueo del petrolio e del gas&lt;/h3&gt;&lt;p&gt;Nel rapporto, la sezione delle prospettive di mercato comprende principalmente le dinamiche fondamentali del mercato che includono fattori trainanti, restrizioni, opportunità e sfide affrontate dal settore. I fattori trainanti e i vincoli sono fattori intrinseci mentre le opportunità e le sfide sono fattori estrinseci del mercato.&lt;/p&gt;&lt;p&gt;Fattori come la crescente necessità di monitorare le riserve di petrolio e gas nelle esplorazioni in acque profonde e le complessità nel funzionamento e nella manutenzione di I sistemi sottomarini stanno stimolando la crescita del mercato globale del sistema di monitoraggio subacqueo per petrolio e gas. Fattori come la complessa struttura del processo del sistema di monitoraggio subacqueo per petrolio e gas stanno frenando la crescita del mercato.&lt;/p&gt;&lt;p&gt; La ricerca di mercato restringe i dati disponibili utilizzando fonti primarie per convalidare i dati e utilizzarli nella compilazione un vero e proprio studio di ricerca di mercato. Il rapporto contiene una stima quantitativa e qualitativa degli elementi di mercato che interessano il cliente. Il "mercato del sistema di monitoraggio subacqueo globale per il petrolio e il gas" è principalmente suddiviso in sottosegmenti che possono fornire dati classificati riguardanti le ultime tendenze del mercato.&lt;/p&gt;&lt;h3&gt;Mercato del sistema di monitoraggio subacqueo globale per il petrolio e il gas: segmentazione Analisi&lt;/h3&gt;&lt;p&gt;Il mercato globale del sistema di monitoraggio subacqueo per petrolio e gas è segmentato sulla base di sensori sottomarini, sistemi di monitoraggio, metodo di comunicazione e geografia.&lt;/p&gt;&lt;p&gt;&lt;/p&gt;&lt;h3&gt; Sistema di monitoraggio subacqueo per il mercato del petrolio e del gas, tramite sensore sottomarino&lt;/h3&gt;&lt;p&gt;• Indicatori di spostamento lineare• Sistemi di tubazioni flessibili• Tecnologia montante• Sensori di pressione• Sensori di temperatura• Sensori di prossimità• Tipo di tubazione• Inclinometri• Sensori di rotazione&lt;/p &gt;&lt;p&gt;Sulla base dei sensori sottomarini, il mercato è segmentato in misuratori di spostamento lineare, sistemi di tubazioni flessibili, tecnologia montante, sensori di pressione, sensori di temperatura, sensori di prossimità, tipo di tubazione, inclinometri e sensori di rotazione.&lt;/p&gt;&lt;h3&gt; Sistema di monitoraggio subacqueo per il mercato del petrolio e del gas, in base ai sistemi di monitoraggio&lt;/h3&gt;&lt;p&gt;• Sensore acustico• Reti di sensori wireless• Navigazione radio satellitare&lt;/p&gt;&lt;p&gt;Sulla base dei sistemi di monitoraggio, il mercato è segmentato in Sensore acustico, Reti di sensori wireless e navigazione radio satellitare.&lt;/p&gt;&lt;h3&gt;Sistema di monitoraggio subacqueo per il mercato del petrolio e del gas, per metodo di comunicazione&lt;/h3&gt;&lt;p&gt;• SDMA (Accesso multiplo a divisione spaziale)• FDMA (Accesso multiplo a divisione di frequenza) )• TDMA (Accesso multiplo a divisione temporale)• CDMA (Accesso multiplo a divisione di codice)&lt;/p&gt;&lt;p&gt;In base al metodo di comunicazione, il mercato è segmentato in SDMA (Accesso multiplo a divisione di spazio), FDMA (Accesso multiplo a divisione di frequenza), TDMA (Time Division Multiple Access) e CDMA (Code Division Multiple Access).&lt;/p&gt;&lt;h3&gt;Sistema di monitoraggio subacqueo per il mercato del petrolio e del gas, per area geografica&lt;/h3&gt;&lt;p&gt;• Nord America• Europa• Asia Pacifico • Resto del mondo&lt;/p&gt;&lt;p&gt;Sulla base della geografia, il mercato globale del sistema di monitoraggio subacqueo per petrolio e gas è classificato in Nord America, Europa, Asia Pacifico e resto del mondo.&lt;/p&gt; &lt;h3&gt;Attori chiave&lt;/h3&gt;&lt;p&gt;Il rapporto di studio sul mercato del sistema di monitoraggio subacqueo globale per il petrolio e il gas fornirà una visione preziosa con un'enfasi sul mercato globale, inclusi alcuni dei principali attori come &lt;em&gt;&lt; forte&gt;KCF Technologies, Gruppo BMT, Force Technology, Fugro, Schlumberger-OneSubsea, Mitcham Industries, SONARDYNE, Konberg Maritime e Bowtech Products.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PERIODO&lt;/td&gt;&lt;td&gt;&lt;p&gt;2015-2026&lt;/p&gt;&lt;/td&gt;&lt;/tr&gt;&lt;tr&gt;&lt;td&gt;ANNO BASE&lt;/td&gt;&lt;td&gt;&lt;p&gt;2018&lt;/p&gt;&lt; /td&gt;&lt;/tr&gt;&lt;tr&gt;&lt;td&gt;PERIODO PREVISIONALE&lt;/td&gt;&lt;td&gt;&lt;p&gt;2019-2026&lt;/p&gt;&lt;/td&gt;&lt;/tr&gt;&lt;tr&gt;&lt;td&gt;PERIODO STORICO&lt;/ td&gt;&lt;td&gt;&lt;p&gt;2015-2017&lt;/p&gt;&lt;/td&gt;&lt;/tr&gt;&lt;tr&gt;&lt;td&gt;UNITÀ&lt;/td&gt;&lt;td&gt;&lt;p&gt;Valore (miliardi di dollari)&lt;/p&gt;&lt; /td&gt;&lt;/tr&gt;&lt;tr&gt;&lt;td&gt;AZIENDE CHIAVE PROFILATE&lt;/td&gt;&lt;td&gt;&lt;p&gt;KCF Technologies, BMT Group, Force Technology, Fugro, Schlumberger-OneSubsea, Mitcham Industries, SONARDYNE, Konberg Maritime.&lt; /p&gt;&lt;/td&gt;&lt;/tr&gt;&lt;tr&gt;&lt;td&gt;SEGMENTI COPERTI&lt;/td&gt;&lt;td&gt;&lt;p&gt;Per sensore sottomarino, per sistemi di monitoraggio, per metodo di comunicazione e per geografia&lt;/p&gt;&lt;/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class="reported_title" id="report_title" style="display: none;" title="Mercato globale del trattamento dell'acqua prodotta"&gt;&lt;strong&gt;&lt;/strong&gt;&lt;/p&gt;&lt;p class="reported_title" id="report_title" style="display: none;" title="Mercato globale dell'analisi del petrolio e del gas"&gt;&lt;strong&gt;&lt;/strong&gt;&lt;/p&gt;&lt;h4&gt;Metodologia di ricerca delle ricerche di mercato:&lt;/h4&gt;&lt;p&gt;&lt;/p&gt;&lt;p&gt;Per saperne di più la metodologia di ricerca e altri aspetti dello studio di ricerca, contatta il nostro .&lt;/p&gt;&lt;h4&gt;Motivi per acquistare questo rapporto&lt;/h4&gt;&lt;p&gt;• Analisi qualitativa e quantitativa del mercato basata sulla segmentazione che coinvolge sia fattori economici e non economici • Fornitura di dati sul valore di mercato (miliardi di dollari) per ciascun segmento e sottosegmento • Indica la regione e il segmento che si prevede vedrà la crescita più rapida e dominerà il mercato •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sull'azienda, benchmarking dei prodotti e analisi SWOT per i principali attori del mercato • Le prospettive di mercato attuali e future del settore rispetto a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Mercato scenario dinamico, insieme alle opportunità di crescita del mercato negli anni a venire• Supporto degli analisti post-vendita di 6 mesi&lt;/p&gt;&lt;h4&gt;Personalizzazione del report&lt;/h4&gt;&lt;p&gt;• In caso di qualsiasi necessità, contattare il nostro team di vendita, che garantirà che le tue esigenze siano soddisfatte.&lt;/p&gt;&lt;div class="row"&gt;&lt;div class="col-12 col-md-12"&gt;&lt;h2 class="text-left -color -blu-scuro"&gt;</t>
  </si>
  <si>
    <t>&lt;div class=""&gt;&lt;h2&gt;Valutazione del mercato dei sensori di impronte digitali – 2024-2031&lt;/h2&gt;&lt;p&gt;I sensori di impronte digitali sono stati valutati a 6,8 miliardi di dollari entro il 2023 e la crescente domanda di soluzioni di autenticazione biometrica sicure e affidabili è guidata da diversi fattori fattori con una crescente preoccupazione per il furto di identità, la frode e la criminalità informatica. Con il crescente utilizzo delle tecnologie digitali, il rischio di accesso non autorizzato a informazioni sensibili e di violazioni dei dati è diventato una delle principali preoccupazioni per individui, aziende e governi.&lt;/p&gt;&lt;p&gt;La proliferazione di sensori di impronte digitali negli smartphone e in altri dispositivi elettronici di consumo , il sostegno del governo per l'adozione di sensori di impronte digitali nel settore BFSI e l'uso della biometria nel commercio mobile stanno guidando la crescita del mercato. Si prevede che l'adozione della protezione delle impronte digitali da parte degli smartphone per proteggere i dati archiviati e le opzioni bancarie essenziali come OTP e applicazioni di mobile banking alimenteranno il mercato dei sensori di impronte digitali e sta crescendo a un &lt;strong&gt;&lt;span style="color: #993300; "&gt; CAGR del 14,8% dal 2024 al 2031.&lt;/span&gt;&lt;/strong&gt; Si prevede che il mercato raggiungerà &lt;strong&gt;&lt;span style="color: #993300;"&gt;20,1 miliardi di dollari entro il 2031.&lt;/span&gt; &lt;/strong&gt;&lt;/p&gt;&lt;p style="text-align: center;"&gt; &lt;/p&gt;&lt;div class="btn-wrap text-center" id="bnthid"&gt;&lt;label style="padding- right:5px;margin-bottom: 10px;"&gt;&lt;b&gt;Per ottenere un'analisi dettagliata: &lt;noscript&gt;&lt;/noscript&gt; &lt;/b&gt;&lt;/label&gt;&lt;/div&gt;&lt;p&gt;&lt;/p&gt;&lt;h3&gt;Impronta digitale Mercato dei sensori: definizione/panoramica&lt;/h3&gt;&lt;p&gt;Un sensore di impronte digitali è una tecnologia biometrica utilizzata per catturare e analizzare i modelli unici di creste e valli sulla punta delle dita di un individuo. Questi sensori vengono utilizzati per autenticare o verificare l'identità di un individuo in base alla sua impronta digitale. Un sensore di impronte digitali è generalmente costituito da un piccolo sensore integrato in un dispositivo come uno smartphone, un laptop o un tablet. Quando un utente posiziona il dito sul sensore, il sensore cattura l'immagine dell'impronta digitale e utilizza algoritmi per confrontarla con un'immagine memorizzata per verificare l'identità dell'utente.&lt;/p&gt;&lt;p&gt;I sensori di impronte digitali sono ampiamente utilizzati in vari settori, incluso quello bancario. , governo, sanità e vendita al dettaglio. Nel settore bancario, i sensori di impronte digitali vengono utilizzati per autenticare i clienti per le transazioni bancarie online, mobile banking e bancomat. Nel settore governativo, i sensori di impronte digitali vengono utilizzati per la verifica dell'identità e i sistemi di controllo degli accessi. Nel settore sanitario, i sensori di impronte digitali vengono utilizzati per l’identificazione dei pazienti e l’accesso alle cartelle cliniche. Nel settore della vendita al dettaglio, i sensori di impronte digitali vengono utilizzati per transazioni di pagamento sicure e sistemi di controllo degli accessi.&lt;/p&gt;&lt;p class="p1"&gt; &lt;/p&gt;&lt;section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&lt;/section&gt;&lt;p&gt;&lt;/p&gt;&lt;h3&gt;Quali sono i fattori chiave che contribuiscono alla crescita del mercato dei sensori di impronte digitali?&lt;/h3&gt;&lt;p&gt;La crescente domanda di metodi di autenticazione sicuri e convenienti in varie applicazioni, come come smartphone, laptop e sistemi di controllo degli accessi, sta guidando l’adozione di sensori di impronte digitali. Con l'aumento delle preoccupazioni relative alle transazioni digitali e alla privacy dei dati, la necessità di soluzioni di autenticazione biometrica affidabili diventa fondamentale; i progressi tecnologici hanno portato allo sviluppo di tecnologie di rilevamento delle impronte digitali più sofisticate e precise, migliorandone l'efficacia e l'affidabilità complessive.&lt;/p&gt;&lt;p&gt; Le iniziative governative per incorporare l’autenticazione biometrica nelle carte d’identità e nei passaporti, insieme alla crescente tendenza delle case intelligenti e dei dispositivi IoT, contribuiscono in modo significativo all’espansione del mercato dei sensori di impronte digitali. I continui sforzi di ricerca e sviluppo da parte degli operatori del settore per innovare e migliorare le capacità dei sensori alimentano ulteriormente la crescita del mercato. Nel complesso, la combinazione di requisiti di sicurezza più elevati e progressi tecnologici spinge in avanti il mercato dei sensori di impronte digitali.&lt;/p&gt;&lt;p&gt;L'integrazione dei sensori di impronte digitali negli smartphone e in altri dispositivi mobili per l'autenticazione e l'accesso sicuro è stato un fattore importante. Ciò include non solo gli smartphone di fascia alta ma anche i dispositivi di fascia media ed economici, poiché l’autenticazione biometrica sta diventando sempre più diffusa. Le crescenti preoccupazioni sulla sicurezza dei dati e sul furto di identità hanno portato a una maggiore adozione di tecnologie biometriche, con i sensori di impronte digitali che sono una scelta popolare grazie alla loro accuratezza e affidabilità.&lt;/p&gt;&lt;h3&gt;Quali sono le sfide affrontate dal mercato dei sensori di impronte digitali?&lt;/p&gt; h3&gt;&lt;p&gt;Settori come quello degli smartphone, delle banche e del governo si trovano ad affrontare il problema delle vulnerabilità della sicurezza. Con l'evolversi della tecnologia, anche i metodi utilizzati dagli hacker per aggirare i sistemi di autenticazione delle impronte digitali portano a preoccupazioni sulla sicurezza complessiva di questi sistemi.&lt;/p&gt;&lt;p&gt;Inoltre, ci sono sfide di compatibilità e standardizzazione tra diversi dispositivi e piattaforme, che ostacolano la continuità integrazione e interoperabilità. Anche i costi di implementazione e le potenziali preoccupazioni sulla privacy rappresentano ostacoli notevoli, poiché l'implementazione di sensori di impronte digitali spesso richiede investimenti sostanziali e i consumatori potrebbero diffidare del potenziale uso improprio o dell'accesso non autorizzato ai propri dati biometrici.&lt;/p&gt;&lt;p&gt;Superare questi ostacoli Le sfide richiedono innovazione continua, collaborazione e quadri normativi rigorosi per garantire l'affidabilità e la sicurezza della tecnologia dei sensori di impronte digitali sul mercato.&lt;/p&gt;&lt;h2&gt;&lt;strong&gt;Acumens in termini di categoria&lt;/strong&gt;&lt;/h2&gt;&lt;h3&gt; In che modo il sensore a ultrasuoni supporta la crescita complessiva del mercato dei sensori di impronte digitali?&lt;/h3&gt;&lt;p&gt;L'integrazione della tecnologia dei sensori a ultrasuoni ha contribuito in modo significativo alla crescita complessiva del mercato dei sensori di impronte digitali migliorando le prestazioni e l'affidabilità dei sistemi di autenticazione biometrica. Può offrire un vantaggio unico nel riconoscimento delle impronte digitali poiché crea una mappa tridimensionale dell'impronta digitale dell'utente, catturando caratteristiche dettagliate come creste e pori. Questo livello avanzato di precisione non solo può migliorare l'aspetto della sicurezza, ma garantisce anche un processo di autenticazione più robusto e infallibile.&lt;/p&gt;&lt;p&gt;I sensori a ultrasuoni possono essere in grado di funzionare in diverse condizioni ambientali, superando sfide come umidità, sporco o residui oleosi sulla pelle che potrebbero intaccare altri tipi di sensori. L'adozione dei sensori a ultrasuoni si espanderà in varie applicazioni, inclusi smartphone, laptop, sistemi di controllo degli accessi e transazioni finanziarie, guidando la crescita del mercato dei sensori di impronte digitali nel suo complesso.&lt;/p&gt;&lt;p&gt;La capacità della tecnologia è di fornire un un'esperienza utente fluida e sicura che stimolerà la domanda e la penetrazione del mercato, affermando i sensori a ultrasuoni come un fattore chiave nell'evoluzione dei sistemi di autenticazione biometrica.&lt;/p&gt;&lt;h3&gt;Perché la domanda di sensori di impronte digitali nei dispositivi mobili è in aumento?&lt;/p&gt; h3&gt;&lt;p&gt;La richiesta di sensori di impronte digitali nei dispositivi mobili è in costante aumento a causa della crescente enfasi sulla sicurezza e sulla comodità nell'era digitale. I sensori di impronte digitali offrono un metodo sicuro ed efficiente di autenticazione biometrica, migliorando l'esperienza complessiva dell'utente.&lt;/p&gt;&lt;p&gt;Con la crescente dipendenza dagli smartphone per attività personali e sensibili come il mobile banking, lo shopping online e l'accesso a informazioni riservate, gli utenti stanno cercando solide misure di sicurezza. I sensori di impronte digitali possono fornire un mezzo rapido e affidabile per sbloccare i dispositivi e verificare l'identità dell'utente, superando i metodi tradizionali come PIN o password.&lt;/p&gt;&lt;p&gt;L'integrazione dei sensori di impronte digitali nei dispositivi mobili è in linea con la tendenza verso interazioni continue e senza contatto, offrendo una soluzione comoda ma sicura. Con l’avanzare della tecnologia, i produttori stanno incorporando anche funzionalità innovative come i sensori di impronte digitali sotto il display, aumentando ulteriormente la domanda di questo metodo di autenticazione biometrica nei dispositivi mobili. La crescente necessità di una sicurezza solida e di metodi di autenticazione intuitivi sta spingendo la crescente domanda di sensori di impronte digitali nei dispositivi mobili.&lt;/p&gt;&lt;p&gt;Quando Apple ha lanciato l'iPhone 5s, la soluzione per le impronte digitali del telefono ha ricevuto molta attenzione. I sensori di impronte digitali offrono i vantaggi sia della massima sicurezza che della comodità dell'utente. Gli scanner di impronte digitali sono diventati un'alternativa super sicura per ricordare i numeri indefiniti di PIN, nomi utente e password memorizzati sul telefono. Le velocità elevate e il design nascosto nel display garantiscono che rimanga al suo posto, la crescente adozione della costosa tecnologia di sblocco facciale. L'adozione diffusa di sistemi di pagamento mobile sicuri significa che questi scanner rimarranno un importante strumento di sicurezza anche in futuro.&lt;/p&gt;&lt;h3&gt;Perché l'adozione del prisma ottico nei sensori di impronte digitali è in aumento?&lt;/h3&gt;&lt;p&gt;Il l'adozione di prismi ottici nei sensori di impronte digitali sta registrando un'impennata a causa dei loro notevoli vantaggi nel migliorare la tecnologia di autenticazione biometrica. I prismi ottici sono sempre più apprezzati per la loro capacità di catturare immagini di impronte digitali dettagliate e di alta qualità. A differenza dei tradizionali sensori capacitivi, i prismi ottici utilizzano la luce per creare una mappa precisa delle creste e delle valli uniche sul polpastrello di un individuo. Questa tecnologia offre maggiore precisione e affidabilità, riducendo la probabilità di falsi positivi o negativi.&lt;/p&gt;&lt;p&gt;I sensori ottici basati su prismi sono spesso più resistenti ai fattori ambientali come umidità o sporco, contribuendo alla loro crescente popolarità in varie applicazioni , inclusi smartphone, laptop e sistemi di controllo degli accessi.&lt;/p&gt;&lt;p&gt;Poiché la domanda di soluzioni di autenticazione biometrica robuste e sicure continua ad aumentare, si prevede che l'adozione di prismi ottici nei sensori di impronte digitali persisterà e si espanderà in diversi settori. Un sensore ottico di impronte digitali è generalmente costituito da un gruppo involucro, un prisma e un gruppo sorgente luminosa. Il prisma è separato in un prisma con sfondo scuro e un prisma con sfondo brillante a seconda che siano presenti o meno superfici di sfondo.&lt;/p&gt;&lt;p&gt;&lt;span style="color: #993300;"&gt;&lt;strong&gt;Ottieni accesso all'impronta digitale Metodologia del rapporto sul mercato dei sensori&lt;/strong&gt;&lt;/span&gt;&lt;/p&gt;&lt;p&gt;&lt;/p&gt;&lt;h2&gt;&lt;strong&gt;Acume a livello di paese/regione&lt;/strong&gt;&lt;/h2&gt;&lt;h3&gt;Come è lo sviluppo delle smart card biometriche negli Stati Uniti contribuisce all'espansione del mercato dei sensori di impronte digitali?&lt;/h3&gt;&lt;p&gt;Lo sviluppo delle smart card biometriche negli Stati Uniti sta svolgendo un ruolo fondamentale nel guidare l'espansione del mercato dei sensori di impronte digitali. Poiché queste smart card integrano tecnologie avanzate di autenticazione biometrica, in particolare il riconoscimento delle impronte digitali, possono migliorare la sicurezza e la comodità in vari settori come quello finanziario, sanitario e governativo.&lt;/p&gt;&lt;p&gt;La crescente adozione di smart card biometriche per l'accesso sicuro alle strutture, alle transazioni finanziarie e alla verifica dell’identità ha portato a una crescente domanda di sensori di impronte digitali affidabili ed efficienti. Questo aumento della domanda può stimolare l'innovazione e gli investimenti nelle tecnologie dei sensori di impronte digitali, favorendo progressi in termini di precisione, velocità e scalabilità.&lt;/p&gt;&lt;p&gt;Le aziende specializzate nella produzione di sensori di impronte digitali potranno sperimentare maggiori opportunità di mercato, portando allo sviluppo di soluzioni più sofisticate. e soluzioni economicamente vantaggiose. La crescita del mercato delle smart card biometriche negli Stati Uniti è quindi strettamente legata all'espansione del mercato dei sensori di impronte digitali, riflettendo una tendenza più ampia verso misure di sicurezza rafforzate e un'autenticazione utente senza soluzione di continuità.&lt;/p&gt;&lt;h3&gt;Com'è il mercato delle impronte digitali Sensori Dominato dal Nord America?&lt;/h3&gt;&lt;p&gt;L'area promuove l'innovazione e il miglioramento delle tecnologie biometriche grazie alla sua forte infrastruttura tecnologica e all'alto livello di investimenti in ricerca e sviluppo. Inoltre, numerosi partecipanti significativi al mercato dei sensori di impronte digitali hanno sede in Nord America. Tra queste figurano aziende come Apple, Qualcomm e Synaptics, che hanno contribuito alla diffusione della tecnologia dei sensori di impronte digitali nei dispositivi consumer come laptop, tablet e smartphone.&lt;/p&gt;&lt;p&gt;Un ulteriore stimolo all'espansione del mercato nella regione sono le rigide leggi sulla sicurezza e la crescente preoccupazioni per la privacy dei dati, che hanno accelerato l'implementazione dei sensori di impronte digitali in numerosi settori, tra cui governo, sanità e banche.&lt;/p&gt;&lt;p&gt;L'ampia integrazione dei sensori di impronte digitali nei gadget più comuni è stata guidata dalla forte domanda dei consumatori per metodi di identificazione comodi e sicuri, consolidando la posizione del Nord America come forza dominante nel mercato globale dei sensori di impronte digitali.&lt;/p&gt;&lt;h3&gt;Paesaggio competitivo&lt;/h3&gt;&lt;p&gt;Le aziende che forniscono sensori di impronte digitali sono aziende che hanno una vasta gamma di offerte di componenti elettronici o sono aziende specializzate nella fornitura di soluzioni di sicurezza e sensori di impronte digitali sono una delle loro offerte principali.&lt;/p&gt;&lt;p&gt;Alcuni dei principali attori che operano nel mercato dei sensori di impronte digitali sono:&lt;/p &gt;&lt;p&gt;&lt;em&gt;&lt;strong&gt;Thales Group (3M Cogent, Inc.), Anviz Global, Inc., BIO-Key International, Inc., Egis Technology Inc., Fingerprint Cards AB, IDEMIA (Advent International Corporation), Idex Biometrics ASA,M2SYS Technology, Next Biometrics Group ASA, NEC Corporation, Shenzhen Goodix Technology Co. Ltd., Synaptics Incorporated.&lt;/strong&gt;&lt;/em&gt;&lt;/p&gt;&lt;h3&gt;Ultimi sviluppi&lt;/h3&gt;&lt;p&gt; &lt;/p&gt;&lt;ul&gt;&lt;li&gt;Nel gennaio 2022, Vivo ha annunciato lo smartphone IQOO 9 Pro con sensore di impronte digitali a ultrasuoni 3D Sonic Max di Qualcomm, dotato del processore Snapdragon 8 Gen 1. Qualcomm 3D Sonic Max nell'IQOO 9 Pro consente un processo di registrazione delle impronte digitali superveloce con un solo tocco.&lt;/li&gt;&lt;li&gt;Nel maggio 2022, Thales ha firmato un accordo con Sonae Investment Management e ha acquisito S21sec ed eccelle per rafforzare la propria sicurezza informatica .&lt;/li&gt;&lt;li&gt;Nel maggio 2022, IDEMIA ha collaborato con Telefonica Espana per migliorare la sicurezza della tecnologia 5G Sim per proteggere le comunicazioni dei propri clienti.&lt;/li&gt;&lt;li&gt;Nel maggio 2022, Apple, Inc. ha introdotto un nuovo e una suite di formazione professionale avanzata per professionisti a supporto della crescente forza lavoro IT.&lt;/li&gt;&lt;li&gt;Nel marzo 2022, Synaptics Incorporated ha lanciato il kit Katana Edge AI per accelerare la crescita e lo sviluppo delle applicazioni di visione AI e di fusione dei sensori per l'IoT. &lt;/li&gt;&lt;li&gt;Nel settembre 2021, IDEMIA ha lanciato IDEMIA STORM ABIS, che è basato su SaaS e dispone di un sistema di identificazione biometrica automatizzata (ABIS) che consente la documentazione, il confronto e l'analisi delle impronte digitali accessibili, intuitivi e convenienti. IDEMIA STORM ABIS supporta le ricerche locali e nazionali attraverso strumenti di confronto, analisi e gestione dei casi che consentono agli esaminatori delle impronte digitali di condurre indagini in modo efficace ed efficiente da qualsiasi luogo.&lt;/li&gt;&lt;/ul&gt;&lt;h3&gt;Ambito del rapporto&lt;/h3&gt; &lt;div class="row"&gt;&lt;div class="col-sm-12"&gt;&lt;table border="1"&gt;&lt;tbody&gt;&lt;tr&gt;&lt;th&gt;ATTRIBUTI DEL RAPPORTO&lt;/th&gt;&lt;th&gt;DETTAGLI&lt;/th &lt;/tr&gt;&lt;tr&gt;&lt;td&gt;PERIODO DI STUDIO&lt;/td&gt;&lt;td&gt;&lt;p&gt;2018-2031&lt;/p&gt;&lt;/td&gt;&lt;/tr&gt;&lt;tr&gt;&lt;td&gt;Tasso di crescita&lt;/td&gt; &lt;td&gt;&lt;p&gt;CAGR di ~14,8% dal 2024 al 2031&lt;/p&gt;&lt;/td&gt;&lt;/tr&gt;&lt;tr&gt;&lt;td&gt;Anno base per la valutazione&lt;/td&gt;&lt;td&gt;&lt;p&gt;2023&lt;/ p&gt;&lt;/td&gt;&lt;/tr&gt;&lt;tr&gt;&lt;td&gt;Periodo storico&lt;/td&gt;&lt;td&gt;&lt;p&gt;2018-2022&lt;/p&gt;&lt;/td&gt;&lt;/tr&gt;&lt;tr&gt;&lt;td&gt;Previsioni Periodo&lt;/td&gt;&lt;td&gt;&lt;p&gt;2024-2031&lt;/p&gt;&lt;/td&gt;&lt;/tr&gt;&lt;tr&gt;&lt;td&gt;Unità quantitative&lt;/td&gt;&lt;td&gt;&lt;p&gt;Valore in miliardi di dollari&lt;/ p&gt;&lt;/td&gt;&lt;/tr&gt;&lt;tr&gt;&lt;td&gt;Copertura del rapporto&lt;/td&gt;&lt;td&gt;&lt;p&gt;Previsione storica e previsionale delle entrate, volume storico e previsionale, fattori di crescita, tendenze, panorama competitivo, attori chiave, Analisi della segmentazione&lt;/p&gt;&lt;/td&gt;&lt;/tr&gt;&lt;tr&gt;&lt;td&gt;Segmenti coperti&lt;/td&gt;&lt;td&gt;&lt;ul&gt;&lt;li&gt;Tipo&lt;/li&gt;&lt;li&gt;Tipo di dispositivo&lt;/li&gt;&lt; li&gt;Tecnologia dei sensori&lt;/li&gt;&lt;li&gt;Applicazione&lt;/li&gt;&lt;li&gt;Materiale&lt;/li&gt;&lt;li&gt;Utente finale&lt;/li&gt;&lt;/ul&gt;&lt;/td&gt;&lt;/tr&gt;&lt;tr&gt;&lt; td&gt;Regioni coperte&lt;/td&gt;&lt;td&gt;&lt;ul&gt;&lt;li&gt;Nord America&lt;/li&gt;&lt;li&gt;Europa&lt;/li&gt;&lt;li&gt;Asia Pacifico&lt;/li&gt;&lt;li&gt;Resto del mondo&lt;/li &lt;/ul&gt;&lt;/td&gt;&lt;/tr&gt;&lt;tr&gt;&lt;td&gt;Attori chiave&lt;/td&gt;&lt;td&gt;&lt;p&gt;Thales Group (3M Cogent, Inc.), Anviz Global, Inc., BIO-Key International, Inc., Egis Technology Inc., Fingerprint Cards AB, IDEMIA (Advent International Corporation), Idex Biometrics ASA.&lt;/p&gt;&lt;/td&gt;&lt;/tr&gt;&lt;tr&gt;&lt;td&gt;Personalizzazione&lt;/td&gt;&lt;td &gt;&lt;p&gt;Personalizzazione del rapporto e acquisto disponibili su richiesta&lt;/p&gt;&lt;/td&gt;&lt;/tr&gt;&lt;/tbody&gt;&lt;/table&gt;&lt;/div&gt;&lt;/div&gt;&lt;h2&gt;Mercato dei sensori di impronte digitali, per categoria&lt; /h2&gt;&lt;h3&gt;Tipo:&lt;/h3&gt;&lt;ul&gt;&lt;li&gt;Tocco&lt;/li&gt;&lt;li&gt;Scorrimento&lt;/li&gt;&lt;li&gt;Area&lt;/li&gt;&lt;/ul&gt;&lt;h3&gt;Tipo dispositivo:&lt; /h3&gt;&lt;ul&gt;&lt;li&gt;FAP 10&lt;/li&gt;&lt;li&gt;FAP 20&lt;/li&gt;&lt;li&gt;FAP 30&lt;/li&gt;&lt;/ul&gt;&lt;h3&gt;Tecnologia dei sensori:&lt;/h3&gt;&lt;ul&gt; &lt;li&gt;Sensore ottico&lt;/li&gt;&lt;li&gt;Sensore capacitivo&lt;/li&gt;&lt;li&gt;Attivo&lt;/li&gt;&lt;li&gt;Passivo&lt;/li&gt;&lt;li&gt;Sensore termico&lt;/li&gt;&lt;li&gt;Sensore a ultrasuoni&lt;/ li&gt;&lt;li&gt;Altro&lt;/li&gt;&lt;/ul&gt;&lt;h3&gt;Applicazione:&lt;/h3&gt;&lt;ul&gt;&lt;li&gt;Dispositivi mobili&lt;/li&gt;&lt;li&gt;Smartphone&lt;/li&gt;&lt;li&gt;Laptop/Notebook/ Tablet&lt;/li&gt;&lt;li&gt;Elettronica di consumo&lt;/li&gt;&lt;li&gt;Elettronica indossabile&lt;/li&gt;&lt;li&gt;Chiavette USB&lt;/li&gt;&lt;li&gt;Altro&lt;/li&gt;&lt;/ul&gt;&lt;h3&gt;Materiale: &lt;/h3&gt;&lt;ul&gt;&lt;li&gt;Prisma ottico&lt;/li&gt;&lt;li&gt;Piezoelettrico&lt;/li&gt;&lt;li&gt;Piroelettrico&lt;/li&gt;&lt;li&gt;Adesivo&lt;/li&gt;&lt;li&gt;Altro&lt;/li&gt;&lt;/ ul&gt;&lt;h3&gt; Utente finale:&lt;/h3&gt;&lt;ul&gt;&lt;li&gt;Governo e amministrazione Forze dell'ordine&lt;/li&gt;&lt;li&gt;Servizi bancari e finanziari e amp; Assicurazioni (BFSI)&lt;/li&gt;&lt;li&gt;Assistenza sanitaria&lt;/li&gt;&lt;li&gt;Viaggi e immigrazione&lt;/li&gt;&lt;/ul&gt;&lt;h3&gt;Regione:&lt;/h3&gt;&lt;ul&gt;&lt;li&gt;Nord America&lt;/li &gt;&lt;li&gt;Europa&lt;/li&gt;&lt;li&gt;Asia Pacifico&lt;/li&gt;&lt;li&gt;Resto del mondo&lt;/li&gt;&lt;/ul&gt;&lt;h4&gt;Metodologia di ricerca delle ricerche di mercato:&lt;/h4&gt;&lt;p&gt;A Per saperne di più sulla metodologia di ricerca e su altri aspetti dello studio di ricerca, contatta il nostro &lt;strong&gt;.&lt;/strong&gt;&lt;/p&gt;&lt;h4&gt;Motivi per acquistare questo rapporto&lt;/h4&gt;&lt;ul&gt;&lt;li&gt; Analisi qualitativa e quantitativa del mercato basata sulla segmentazione che coinvolge fattori sia economici che non economici.&lt;/li&gt;&lt;li&gt;Fornitura di dati sul valore di mercato (miliardi di dollari) per ciascun segmento e sottosegmento. Indica la regione e il segmento che si prevede assisterà alla crescita più rapida e dominerà il mercato.&lt;/li&gt;&lt;li&gt;Analisi per area geografica che evidenzia il consumo del prodotto/servizio nella regione e indica i fattori che stanno influenzando il mercato all'interno di ciascun regione.&lt;/li&gt;&lt;li&gt;Panorama competitivo che incorpora la classifica di mercato dei principali attori, insieme al lancio di nuovi servizi/prodotti, partnership, espansioni aziendali e acquisizioni negli ultimi cinque anni di aziende profilate.&lt;/li&gt;&lt;li&gt; &gt;Ampi profili aziendali comprendenti panoramica aziendale, approfondimenti aziendali, benchmarking dei prodotti e analisi SWOT per i principali attori del mercato.&lt;/li&gt;&lt;li&gt;Le prospettive di mercato attuali e future del settore rispetto ai recenti sviluppi (che coinvolgono opportunità e fattori di crescita, nonché sfide e restrizioni sia delle regioni emergenti che di quelle sviluppate.&lt;/li&gt;&lt;li&gt;Include un'analisi approfondita del mercato da varie prospettive attraverso l'analisi delle cinque forze di Porter.&lt;/li&gt;&lt;li&gt; Fornisce informazioni dettagliate sul mercato attraverso la catena del valore.&lt;/li&gt;&lt;li&gt;Scenario delle dinamiche di mercato, insieme alle opportunità di crescita del mercato negli anni a venire.Supporto degli analisti post-vendita di 6 mesi.&lt;/li&gt;&lt;/ul &gt;&lt;h4&gt;Personalizzazione del report&lt;/h4&gt;&lt;p&gt;In caso di necessità, contatta il nostro team di vendita, che si assicurerà che i tuoi requisiti siano soddisfatti.&lt;/p&gt;&lt;div class="row"&gt;&lt;div class ="col-12 col-md-12"&gt;&lt;h2 class="text-left -color-blue-dark"&gt;</t>
  </si>
  <si>
    <t>&lt;div class=""&gt;&lt;h2&gt;Valutazione del mercato della gestione del ciclo delle entrate back-end – 2024-2031&lt;/h2&gt;&lt;p&gt;Si prevede che il mercato della gestione del ciclo delle entrate back-end (RCM) registrerà una crescita costante nei prossimi anni . Questa crescita può essere attribuita a diversi fattori, tra cui la crescente complessità della fatturazione sanitaria. Man mano che vengono adottati nuovi sistemi di codifica, i pagamenti basati sul valore diventano più comuni e i piani sanitari si consolidano, il processo di fatturazione sanitaria diventa più complesso. Questa complessità richiede l’uso di soluzioni RCM in grado di automatizzare le attività e semplificare i flussi di lavoro. Il mercato è stato valutato a 10,71 miliardi di dollari nel 2023 e si prevede che si espanderà fino a &lt;span style="color: #993300;"&gt;&lt;strong&gt;16,08 miliardi di dollari nel 2031&lt;/strong&gt;&lt;/span&gt;, crescendo a un &lt;span style="color: #993300;"&gt;&lt;strong&gt;CAGR del 5,21% dal 2024 al 2031.&lt;/strong&gt;&lt;/span&gt;&lt;/p&gt;&lt;p&gt;Un altro motore della crescita del mercato è la crescente necessità di un ciclo delle entrate efficiente gestione tra gli operatori sanitari. Il calo dei tassi di rimborso, l’aumento dei costi delle cure e la pressione per migliorare la soddisfazione dei pazienti contribuiscono a questa esigenza. Le soluzioni RCM possono essere determinanti per migliorare il flusso di cassa dei fornitori, ridurre i rifiuti di richieste di risarcimento e accelerare la riscossione dei pagamenti.&lt;/p&gt;&lt;p&gt;&lt;/p&gt;&lt;p style="text-align: center;"&gt; &lt;/p&gt;&lt; div class="btn-wrap text-center" id="bnthid"&gt;&lt;label style="padding-right:5px;margin-bottom: 10px;"&gt;&lt;b&gt;Per ottenere un'analisi dettagliata: &lt;noscript&gt;&lt;/noscript &gt; &lt;/b&gt;&lt;/label&gt;&lt;/div&gt;&lt;p&gt;&lt;/p&gt;&lt;h3&gt;Mercato della gestione del ciclo delle entrate back-end: definizione/panoramica&lt;/h3&gt;&lt;p&gt;Gestione del ciclo delle entrate back-end (RCM) è un processo cruciale nel settore sanitario. Si concentra sui compiti essenziali che si svolgono dopo la visita di un paziente per garantire la corretta riscossione delle entrate da parte dei contribuenti, come le compagnie di assicurazione. Questo intricato processo è supervisionato da un sistema designato e prevede diversi passaggi. Il primo passo riguarda l'elaborazione dei sinistri. Dopo che un paziente ha ricevuto le cure, le informazioni dettagliate relative ai servizi resi vengono inserite in una richiesta. Tale richiesta viene poi inoltrata in formato elettronico o cartaceo alla compagnia assicurativa competente. L'RCM back-end garantisce che la richiesta rispetti tutte le normative pertinenti in materia di codifica e formattazione.&lt;/p&gt;&lt;section class="-world-sec"&gt;&lt;div class="-container"&gt;&lt;div class="row -world-row gy-4 mb-4"&gt;&lt;div class="col-12 col-md-8 mb-2"&gt;&lt;h2 class="mt-2 mb-4 intestazione-42"&gt;&lt;span class="span-1 "&gt;Cosa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principali che sostengono la crescita del mercato?&lt;/h3&gt;&lt;p&gt;La spesa sempre crescente dell'assistenza sanitaria costringe i fornitori a migliorare le operazioni del ciclo delle entrate. Le soluzioni RCM back-end aiutano a identificare e recuperare gli addebiti mancati, migliorare l'accuratezza della fatturazione e semplificare la gestione dei sinistri. Questa enfasi sull'ottimizzazione dei ricavi attraverso procedure back-end efficaci è un motore significativo della crescita del mercato.&lt;/p&gt;&lt;p&gt;Il panorama dei rimborsi sanitari è in continua evoluzione, con regole complesse e diversi schemi di pagamento. Le soluzioni RCM back-end possono aiutare gli operatori sanitari a stare al passo con questi cambiamenti, garantendo codifica e documentazione accurate per l'invio delle richieste di risarcimento e gestendo con successo i rifiuti. Questa capacità di gestire le complessità dei rimborsi sanitari offre un vantaggio considerevole ai fornitori che utilizzano tecnologie RCM back-end.&lt;/p&gt;&lt;p&gt;Inoltre, il settore sanitario si sta allontanando da un approccio basato sul pagamento del servizio verso un approccio basato sul valore. assistenza basata sul trattamento, in cui i medici vengono ricompensati in base ai risultati dei pazienti piuttosto che al volume dei servizi forniti. Le tecnologie RCM back-end possono interagire con i dati dei pazienti e gestire misure di qualità, consentendo ai fornitori di dimostrare valore e massimizzare la compensazione in modelli di cura basati sul valore. Questa integrazione con il sistema di pagamento sanitario in evoluzione rende le soluzioni RCM back-end uno strumento importante per gli operatori sanitari.&lt;/p&gt;&lt;h3&gt;Quali sono le principali sfide affrontate dal mercato della gestione del ciclo delle entrate back-end?&lt;/h3&gt;&lt; p&gt; I sistemi RCM back-end devono interagire con altri sistemi IT sanitari, comprese le cartelle cliniche elettroniche (EHR) e i software di gestione degli studi. Tuttavia, consentire un flusso di dati impeccabile tra questi vari sistemi è difficile e richiede molto tempo. Formati di dati incoerenti e la mancanza di standard di interoperabilità causano errori, ritardi e inefficienze nel ciclo delle entrate, limitando lo sviluppo del mercato.&lt;/p&gt;&lt;p&gt;Inoltre, RCM richiede personale qualificato che comprenda complesse regole di codifica e fatturazione. Il settore sanitario sta registrando una scarsità di codificatori medici ed emittenti di fatture qualificati. Inoltre, la formazione dei nuovi lavoratori sui sistemi e sulle normative RCM back-end è costosa e richiede molto tempo, impedendo quindi l'espansione del mercato.&lt;/p&gt;&lt;h2&gt;Acume in termini di categoria&lt;/h2&gt;&lt;h3&gt;Quali sono i potenziali fattori trainanti che aumentano Domanda di servizi RCM back-end?&lt;/h3&gt;&lt;p&gt;Si stima che il segmento dei servizi dominerà il mercato durante il periodo di previsione. Gli standard di fatturazione e codificazione del settore sanitario sono complessi e in continua crescita. Le aziende sanitarie possono garantire accuratezza e conformità esternalizzando queste operazioni a fornitori di servizi RCM specializzati anziché investire in considerevoli competenze interne. La complessità del panorama normativo fa aumentare la domanda di servizi RCM.&lt;/p&gt;&lt;p&gt;Il settore sanitario sta registrando una carenza di personale RCM competente. L'outsourcing dei servizi RCM back-end consente alle aziende sanitarie di attingere a un pool di dipendenti esperti senza pagare i costi legati all'assunzione, alla formazione e alla gestione dei professionisti interni. La carenza di manodopera e la possibilità di ridurre i costi incoraggiano gli operatori sanitari a utilizzare i servizi RCM.&lt;/p&gt;&lt;p&gt;Inoltre, i fornitori di servizi RCM forniscono un'ampia gamma di servizi, consentendo alle aziende sanitarie di esternalizzare determinate attività o l'intera operazione back-end RCM . Questa flessibilità e adattabilità sono particolarmente interessanti per gli studi più piccoli o quelli con carichi di lavoro variabili. La capacità di personalizzare i servizi per esigenze specifiche rafforza il dominio del segmento dei servizi.&lt;/p&gt;&lt;p&gt;&lt;span style="color: #993300;"&gt;&lt;strong&gt;Ottieni accesso alla metodologia di report di mercato di gestione del ciclo delle entrate back-end&lt;/ strong&gt;&lt;/span&gt;&lt;/p&gt;&lt;p&gt;&lt;/p&gt;&lt;h2&gt;Acume a livello di paese/regione&lt;/h2&gt;&lt;h3&gt;Quali fattori supportano la posizione dominante del Nord America nel mercato?&lt;/h3&gt;&lt; p&gt; Si stima che il Nord America dominerà il mercato della gestione del ciclo delle entrate back-end durante il periodo di previsione. Il sistema sanitario statunitense, in particolare, si distingue per una complessa rete di leggi e standard di codificazione per la fatturazione medica. Le aziende sanitarie nordamericane devono aggiornare e adeguare costantemente le leggi come la codifica ICD-10 (Classificazione internazionale delle malattie, decima revisione). Questa complessità richiede potenti soluzioni RCM back-end per garantire la corretta codifica, presentazione delle richieste e conformità, con conseguente aumento della domanda di servizi e software RCM avanzati in tutta la regione.&lt;/p&gt;&lt;p&gt;Il Nord America dispone di un IT sanitario ben sviluppato infrastrutture, con molti fornitori che già utilizzano cartelle cliniche elettroniche (EHR) e altre tecnologie digitali. Le soluzioni RCM back-end possono interfacciarsi facilmente con l'infrastruttura esistente, consentendo uno scambio di dati e un'automazione delle attività più efficienti. Questa tempestiva adozione dell'IT sanitario conferma il Nord America come leader nell'uso di sistemi RCM avanzati.&lt;/p&gt;&lt;p&gt;Inoltre, il Nord America ha alcune delle spese sanitarie più elevate al mondo. Ciò impone una notevole pressione finanziaria agli operatori sanitari, che sono sempre più concentrati sulla gestione del ciclo delle entrate per massimizzare i rimborsi riducendo al contempo i rifiuti. Le soluzioni RCM back-end aiutano a semplificare le procedure, a ridurre gli errori e ad aumentare il flusso di cassa, rendendole uno strumento essenziale per le aziende sanitarie del Nord America.&lt;/p&gt;&lt;h3&gt;In che modo le crescenti iniziative governative promuovono la crescita del mercato nell'Asia del Pacifico ?&lt;/h3&gt;&lt;p&gt;Si stima che la regione Asia-Pacifico mostrerà la crescita più elevata durante il periodo di previsione. Molti governi dell’area Asia-Pacifico stanno incoraggiando attivamente l’adozione dell’IT nel settore sanitario attraverso iniziative finanziarie e modifiche legislative. Questa enfasi sull’espansione delle infrastrutture sanitarie crea un ambiente favorevole per l’introduzione delle tecnologie RCM back-end. Man mano che le istituzioni sanitarie diventano sempre più digitalizzate, cresce la necessità di soluzioni RCM efficaci per gestire la fatturazione e l'elaborazione delle richieste.&lt;/p&gt;&lt;p&gt;L'implementazione dei sistemi EHR nell'Asia del Pacifico è in costante crescita. Questi dispositivi creano enormi volumi di dati dei pazienti, che possono poi essere utilizzati dal software RCM back-end per automatizzare i processi, aumentare la precisione della codifica e semplificare i cicli delle entrate. La creazione e l'implementazione di standard di interoperabilità consentirebbe una facile condivisione dei dati tra vari sistemi IT sanitari, aumentando così l'efficacia delle soluzioni RCM.&lt;/p&gt;&lt;p&gt;Inoltre, gli operatori sanitari nell'area Asia-Pacifico stanno diventando consapevoli dei vantaggi del back-end Soluzioni RCM, come aumento del flusso di cassa, meno rifiuti e processi più efficienti. Con l’intensificarsi della concorrenza nel settore sanitario, l’efficienza dei costi diventa un obiettivo primario. Le soluzioni RCM back-end possono aiutare le aziende sanitarie nell'area Asia-Pacifico a raggiungere questi obiettivi riducendo le spese amministrative e aumentando l'efficienza del ciclo delle entrate.&lt;/p&gt;&lt;h3&gt;Paesaggio competitivo&lt;/h3&gt;&lt;p&gt;La gestione del ciclo delle entrate back-end Il mercato è un ambiente dinamico caratterizzato dall’interazione tra fornitori affermati, startup intraprendenti e fornitori di tecnologie innovative. Questi partecipanti offrono una vasta gamma di soluzioni per soddisfare le esigenze in evoluzione delle organizzazioni sanitarie che cercano di ottimizzare il proprio ciclo delle entrate.&lt;/p&gt;&lt;p&gt;Alcuni degli attori di spicco che operano nel mercato della gestione del ciclo delle entrate back-end includono:&lt;/p &gt;&lt;p&gt;&lt;em&gt;&lt;strong&gt;Athenahealth, Cerner, Allscripts Healthcare Solutions, Eclinicalworks, Optum, Inc., Mckesson, Conifer Health Solutions, Gebbs Healthcare Solutions, The SSI Group, Mckesson Corporation, R1 RCM Inc., eClinicalWorks, Allscripts Healthcare Solutions, Inc., Veradigm LLC.&lt;/strong&gt;&lt;/em&gt;&lt;/p&gt;&lt;h3&gt;Ultimi sviluppi&lt;/h3&gt;&lt;p&gt;&lt;/p&gt;&lt;ul&gt;&lt;li&gt;Nel gennaio 2024, R1 RCM Inc . ha acquisito Acclara da Providence, un fornitore di sistemi sanitari, per rafforzare la propria posizione sul mercato e implementare soluzioni tecnologiche avanzate, con l'obiettivo di migliorare i risultati dei pazienti e dei clienti.&lt;/li&gt;&lt;li&gt;Nel luglio 2023, TELCOR ha lanciato la versione 21.3 di TELCOR RCM, che include un uso esteso di API Web, Report Designer e un modulo esecutivo per migliorare la produttività e le raccolte del laboratorio.&lt;/li&gt;&lt;li&gt;Nel giugno 2022, R1 RCM Inc. ha acquisito Cloudmed per offrire una piattaforma leader per la gestione del ciclo dei ricavi degli operatori sanitari ( RCM) e promuovere la trasformazione digitale attraverso l'automazione e l'intelligenza artificiale.&lt;/li&gt;&lt;/ul&gt;&lt;h3&gt;Ambito del rapporto&lt;/h3&gt;&lt;div class="row"&gt;&lt;div class="col-sm-12"&gt;&lt;table border="1"&gt;&lt;tbody&gt;&lt;tr&gt;&lt;th&gt;Attributi del rapporto&lt;/th&gt;&lt;th&gt;Dettagli&lt;/th&gt;&lt;/tr&gt;&lt;tr&gt;&lt;td&gt;Periodo di studio&lt;/td&gt;&lt;td&gt;&lt;p &gt;2024-2031&lt;/p&gt;&lt;/td&gt;&lt;/tr&gt;&lt;tr&gt;&lt;td&gt;Tasso di crescita&lt;/td&gt;&lt;td&gt;&lt;p&gt;CAGR del 5,21% dal 2024 al 2031&lt;/p&gt;&lt;/td&gt; &lt;/tr&gt;&lt;tr&gt;&lt;td&gt;Anno base per la valutazione&lt;/td&gt;&lt;td&gt;&lt;p&gt;2023&lt;/p&gt;&lt;/td&gt;&lt;/tr&gt;&lt;tr&gt;&lt;td&gt;Periodo storico&lt;/td&gt;&lt; td&gt;&lt;p&gt;2018-2022&lt;/p&gt;&lt;/td&gt;&lt;/tr&gt;&lt;tr&gt;&lt;td&gt;Periodo di previsione&lt;/td&gt;&lt;td&gt;&lt;p&gt;2024-2031&lt;/p&gt;&lt;/td&gt;&lt; /tr&gt;&lt;tr&gt;&lt;td&gt;Unità quantitative&lt;/td&gt;&lt;td&gt;&lt;p&gt;Valore in miliardi di dollari&lt;/p&gt;&lt;/td&gt;&lt;/tr&gt;&lt;tr&gt;&lt;td&gt;Copertura del rapporto&lt;/td&gt;&lt; td&gt;&lt;p&gt;Previsioni dei ricavi storici e previsionali, volume storico e previsionale, fattori di crescita, tendenze, panorama competitivo, attori chiave, analisi di segmentazione&lt;/p&gt;&lt;/td&gt;&lt;/tr&gt;&lt;tr&gt;&lt;td&gt;Segmenti coperti&lt; /td&gt;&lt;td&gt;&lt;ul&gt;&lt;li&gt;Prodotto e servizio&lt;/li&gt;&lt;li&gt;Modalità di consegna&lt;/li&gt;&lt;/ul&gt;&lt;/td&gt;&lt;/tr&gt;&lt;tr&gt;&lt;td&gt;Regioni coperte&lt;/ td&gt;&lt;td&gt;&lt;ul&gt;&lt;li&gt;Nord America&lt;/li&gt;&lt;li&gt;Europa&lt;/li&gt;&lt;li&gt;Asia Pacifico&lt;/li&gt;&lt;li&gt;Resto del mondo&lt;/li&gt;&lt;/ul&gt;&lt; /td&gt;&lt;/tr&gt;&lt;tr&gt;&lt;td&gt;Attori chiave&lt;/td&gt;&lt;td&gt;&lt;ul&gt;&lt;li&gt;Athenahealth&lt;/li&gt;&lt;li&gt;Cerner&lt;/li&gt;&lt;li&gt;Allscripts Healthcare Solutions&lt;/li &gt;&lt;li&gt;Eclinicalworks&lt;/li&gt;&lt;li&gt;Optum, Inc.&lt;/li&gt;&lt;li&gt;Mckesson&lt;/li&gt;&lt;li&gt;Conifer Health Solutions,&lt;/li&gt;&lt;li&gt;Gebbs Healthcare Solutions&lt;/li&gt;&lt; li&gt;Il gruppo SSI&lt;/li&gt;&lt;li&gt;Mckesson Corporation&lt;/li&gt;&lt;li&gt;R1 RCM Inc.&lt;/li&gt;&lt;li&gt;eClinicalWorks&lt;/li&gt;&lt;li&gt;Allscripts Healthcare Solutions, Inc.&lt;/li&gt; &lt;li&gt;Veradigm LLC&lt;/li&gt;&lt;/ul&gt;&lt;/td&gt;&lt;/tr&gt;&lt;tr&gt;&lt;td&gt;Personalizzazione&lt;/td&gt;&lt;td&gt;&lt;p&gt;Segnala la personalizzazione insieme all'acquisto disponibile su richiesta&lt;/p&gt; &lt;/td&gt;&lt;/tr&gt;&lt;/tbody&gt;&lt;/table&gt;&lt;/div&gt;&lt;/div&gt;&lt;h2&gt;Mercato della gestione del ciclo delle entrate back-end, per categoria&lt;/h2&gt;&lt;h3&gt;Prodotto e servizio&lt;/h3 &gt;&lt;ul&gt;&lt;li&gt;Software&lt;/li&gt;&lt;li&gt;Servizi&lt;/li&gt;&lt;/ul&gt;&lt;h3&gt;Modalità di consegna&lt;/h3&gt;&lt;ul&gt;&lt;li&gt;On-premise&lt;/li&gt;&lt;li&gt;Cloud con sede&lt;/li&gt;&lt;/ul&gt;&lt;h3&gt;Regione&lt;/h3&gt;&lt;ul&gt;&lt;li&gt;Nord America&lt;/li&gt;&lt;li&gt;Europa&lt;/li&gt;&lt;li&gt;Asia Pacifico&lt;/li&gt;&lt;li&gt; Resto del mondo&lt;/li&gt;&lt;/ul&gt;&lt;h4&gt;Metodologia di ricerca della ricerca di mercato:&lt;/h4&gt;&lt;p&gt;&lt;/p&gt;&lt;p&gt;Per saperne di più sulla metodologia di ricerca e altri aspetti dello studio di ricerca, si prega di contattare il nostro .&lt;/p&gt;&lt;h4&gt;Motivi per acquistare questo rapporto&lt;/h4&gt;&lt;p&gt; Analisi qualitativa e quantitativa del mercato basata sulla segmentazione che coinvolge sia fattori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di entrambi i paesi emergenti così come le regioni sviluppate Include un'analisi approfondita del mercato da varie prospettive attraverso l'analisi delle cinque forze di Porter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rapporto&lt;/h4&gt;&lt;p&gt; In caso di necessità, contatta il nostro team di vendita, che si assicurerà che le tue esigenze siano soddisfatte.&lt;/p&gt;&lt;div class="row"&gt;&lt;div class="col-12 col-md-12"&gt;&lt;h2 class ="testo-sinistra -colore-blu-scuro"&gt;</t>
  </si>
  <si>
    <t>&lt;div class=""&gt;&lt;h2&gt;Dimensioni e previsioni del mercato dei sistemi di trasporto&lt;/h2&gt;&lt;p&gt;La dimensione del mercato dei sistemi di trasporto è stata valutata a 9,96 miliardi di dollari nel 2023 e si prevede che raggiungerà &lt;span style="color: #993300; "&gt;&lt;strong&gt;16,02 miliardi di dollari entro il 2031&lt;/strong&gt;,&lt;/span&gt; in crescita a un &lt;span style="color: #993300;"&gt;&lt;strong&gt;CAGR del 6,1% dal 2024 al 2031.&lt;/strong&gt; &lt;/span&gt;&lt;/p&gt;&lt;p&gt;Il mercato dei sistemi di trasporto comprende la progettazione, la produzione e l'implementazione di dispositivi meccanici utilizzati per il trasporto di merci, materiali o prodotti all'interno di una struttura o tra vari luoghi. Questi sistemi sono parte integrante dell'ottimizzazione dei processi produttivi e logistici in un'ampia gamma di settori, tra cui quello manifatturiero, alimentare e delle bevande, automobilistico, minerario e al dettaglio.&lt;/p&gt;&lt;p style="text-align: center;"&gt;&lt;/ p&gt;&lt;p style="text-align: center;"&gt; &lt;/p&gt;&lt;div class="btn-wrap text-center" id="bnthid"&gt;&lt;label style="padding-right:5px;margin- bottom: 10px;"&gt;&lt;b&gt;Per ottenere un'analisi dettagliata: &lt;noscript&gt;&lt;/noscript&gt; &lt;/b&gt;&lt;/label&gt;&lt;/div&gt;&lt;p&gt;&lt;/p&gt;&lt;h2&gt;Dinamiche del mercato globale dei sistemi di trasporto&lt;/ h2&gt;&lt;p&gt;Le principali dinamiche di mercato che stanno plasmando il mercato globale dei sistemi di trasporto includono:&lt;/p&gt;&lt;h3&gt;&lt;strong&gt;&lt;/strong&gt;Fattori chiave del mercato:&lt;/h3&gt;&lt;ul&gt;&lt;li&gt;&lt;strong&gt; Crescente industrializzazione: &lt;/strong&gt;il ritmo crescente dell'industrializzazione, soprattutto nelle economie emergenti, sta guidando la domanda di sistemi di trasporto. Settori come quello manifatturiero, automobilistico, alimentare e delle bevande e della logistica fanno molto affidamento sui sistemi di trasporto per la movimentazione e il trasporto dei materiali.&lt;/li&gt;&lt;li&gt;&lt;strong&gt;Efficienza e automazione: &lt;/strong&gt;i sistemi di trasporto svolgono un ruolo cruciale nel migliorare efficienza operativa e automazione dei processi di movimentazione dei materiali. Di conseguenza, le industrie stanno adottando sempre più soluzioni automatizzate per ottimizzare la produzione e ridurre i costi di manodopera, con conseguente crescita del mercato.&lt;/li&gt;&lt;li&gt;&lt;strong&gt;Crescita dell'e-commerce: &lt;/strong&gt;la rapida crescita dell'e-commerce ha ha portato ad un aumento della domanda di sistemi di trasporto nei magazzini e nei centri di distribuzione. I sistemi di trasporto sono essenziali per gestire in modo efficiente il flusso di merci in questi ambienti ad alto volume.&lt;/li&gt;&lt;li&gt;&lt;strong&gt;Progressi tecnologici: &lt;/strong&gt;progressi tecnologici continui, come l'integrazione di sensori, IoT (Internet of Things) e l'intelligenza artificiale (intelligenza artificiale) nei sistemi di trasporto, contribuiscono a migliorare le prestazioni, la manutenzione predittiva e una migliore efficienza complessiva, alimentando la domanda del mercato.&lt;/li&gt;&lt;li&gt;&lt;strong&gt;Sicurezza ed ergonomia: &lt;/strong&gt;in aumento la consapevolezza della sicurezza sul lavoro e la necessità di soluzioni ergonomiche ha spinto all’adozione di sistemi di trasporto. I moderni sistemi di trasporto spesso incorporano caratteristiche e progetti di sicurezza per ridurre il rischio di incidenti e migliorare le condizioni di lavoro.&lt;/li&gt;&lt;/ul&gt;&lt;h3&gt;Sfide principali:&lt;/h3&gt;&lt;ul&gt;&lt;li&gt;&lt;strong&gt;Progressi tecnologici e Integrazione: &lt;/strong&gt;tenere il passo con le tecnologie in rapida evoluzione, come l'automazione, l'IoT e l'intelligenza artificiale, è una sfida per i produttori di sistemi di trasporto. L'integrazione di queste tecnologie nei sistemi di trasporto in modo efficiente ed economico è impegnativa e rappresenta quindi un ostacolo per il mercato.&lt;/li&gt;&lt;li&gt;&lt;strong&gt;Manutenzione e tempi di fermo: &lt;/strong&gt;i sistemi di trasporto richiedono una manutenzione regolare per garantire un funzionamento regolare e prevenire i tempi di inattività. Bilanciare le esigenze di manutenzione con i programmi di produzione è una grande sfida per le aziende, poiché i tempi di inattività non pianificati comportano perdite finanziarie significative.&lt;/li&gt;&lt;li&gt;&lt;strong&gt;Vincoli di costo: &lt;/strong&gt;la pressione sui costi limita l'adozione di tecnologie e materiali avanzati nei trasportatori produzione del sistema. Trovare un equilibrio tra efficienza in termini di costi e fornire soluzioni innovative e di alta qualità rappresenta una sfida che ostacola l'espansione del mercato.&lt;/li&gt;&lt;/ul&gt;&lt;h3&gt;Tendenze chiave:&lt;/h3&gt;&lt;ul&gt;&lt;li&gt;&lt;strong &gt;Tecnologie avanzate di movimentazione dei materiali: &lt;/strong&gt;le innovazioni nelle tecnologie di movimentazione dei materiali, come sensori avanzati, robotica e intelligenza artificiale, stanno influenzando lo sviluppo di sistemi di trasporto. Ciò contribuisce a migliorare l'efficienza, la precisione e le prestazioni complessive.&lt;/li&gt;&lt;li&gt;&lt;strong&gt;Aumento del commercio elettronico e dello stoccaggio: &lt;/strong&gt;la crescita del commercio elettronico ha portato a un aumento della domanda di sistemi di trasporto in magazzini e centri di distribuzione. Una gestione efficiente dei materiali è essenziale per una rapida evasione degli ordini e operazioni logistiche.&lt;/li&gt;&lt;li&gt;&lt;strong&gt;Caratteristiche di sicurezza migliorate: &lt;/strong&gt;la sicurezza rimane una priorità assoluta e i sistemi di trasporto stanno incorporando funzionalità di sicurezza avanzate. Ciò include tecnologie come sistemi di arresto di emergenza, meccanismi di interblocco e capacità di monitoraggio migliorate.&lt;/li&gt;&lt;/ul&gt;&lt;p style=" background: white; vertical-align: baseline; margin: 0cm 0cm 11.25pt 0cm;"&gt;&lt; span style="font-size: 10.5pt; font-family: 'Segoe UI','sans-serif'; color: #283c46; background: #FAF8F7;"&gt; &lt;/span&gt;&lt;/p&gt;&lt;section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dei sistemi di trasporto&lt;/h2&gt;&lt;p&gt;Ecco un'analisi regionale più dettagliata del mercato globale dei sistemi di trasporto:&lt;/p&gt;&lt;h3&gt;&lt;strong &gt; &lt;/strong&gt;Asia Pacifico:&lt;/h3&gt;&lt;ul&gt;&lt;li&gt;La rapida industrializzazione della regione, in particolare in paesi come Cina e India, ha portato ad un aumento della domanda di sistemi di trasporto in vari settori come quello automobilistico, alimentare e delle bevande, prodotti farmaceutici e logistica.&lt;/li&gt;&lt;li&gt;La crescita dell'e-commerce nell'area Asia-Pacifico ha alimentato la necessità di sistemi di movimentazione dei materiali efficienti e automatizzati, compresi i sistemi di trasporto, nei magazzini e nei centri di distribuzione.&lt;/li&gt;&lt;li &gt;I progetti di sviluppo delle infrastrutture in corso nella regione, inclusi aeroporti, porti marittimi e impianti di produzione, contribuiscono alla domanda di sistemi di trasporto per la movimentazione di materiali e merci.&lt;/li&gt;&lt;li&gt;Le industrie dell'Asia Pacifico stanno adottando sempre più l'automazione per migliorare l'efficienza e ridurre i costi del lavoro. I sistemi di trasporto svolgono un ruolo cruciale nei processi automatizzati di produzione e distribuzione.&lt;/li&gt;&lt;li&gt;Alcuni governi della regione hanno promosso iniziative per potenziare i settori manifatturiero e industriale, che sostengono indirettamente il mercato dei sistemi di trasporto.&lt;/li&gt;&lt;/ ul&gt;&lt;h3&gt;Europa:&lt;/h3&gt;&lt;ul&gt;&lt;li&gt;Si stima che la regione europea dominerà il mercato dei sistemi di trasporto durante il periodo di previsione. La forte base industriale europea, che comprende industrie manifatturiere avanzate come quella automobilistica, alimentare e delle bevande e farmaceutica, attribuisce un valore elevato a sistemi di trasporto efficienti per la produzione e la distribuzione, che stimolano la domanda.&lt;/li&gt;&lt;li&gt;All'automazione viene data la massima priorità nelle aziende europee nel tentativo di risparmiare sul costo del lavoro e aumentare la produzione. Questa tendenza verso l'automazione industriale spinge all'uso di sistemi di trasporto complessi, ulteriormente promosso da iniziative come l'Industria 4.0.&lt;/li&gt;&lt;li&gt;I rigorosi standard normativi europei per la sicurezza e la sostenibilità ambientale promuovono l'uso di trasportatori ecologici e più sicuri sistemi. Questo quadro legislativo incoraggia le imprese a innovare e investire in nuove tecnologie, garantendo così il dominio del mercato della regione.&lt;/li&gt;&lt;li&gt;Inoltre, la posizione chiave dell'Europa come hub commerciale, che collega più aree economiche, richiede soluzioni logistiche e di catena di fornitura efficaci. I sistemi di trasporto svolgono un ruolo importante nell'ottimizzazione di questi processi, in particolare nei porti e nei centri di distribuzione, il che rafforza il mercato in questa regione.&lt;/li&gt;&lt;/ul&gt;&lt;h2&gt;Analisi della segmentazione del mercato globale dei sistemi di trasporto&lt;/h2&gt;&lt;p&gt; Il mercato dei sistemi di trasporto è segmentato in base a tipo, posizione, carico, applicazione e geografia.&lt;/p&gt;&lt;h3&gt;&lt;/h3&gt;&lt;h3&gt;Mercato dei sistemi di trasporto, per tipo&lt;/h3&gt;&lt;ul&gt;&lt;li&gt;Rullo &lt;/li&gt;&lt;li&gt;Nastro piatto&lt;/li&gt;&lt;li&gt;Ruota&lt;/li&gt;&lt;li&gt;Trasportatori verticali&lt;/li&gt;&lt;li&gt;Altro&lt;/li&gt;&lt;/ul&gt;&lt;p&gt;In base al tipo, il il mercato è classificato in trasportatori a rulli, a cinghia piatta, a ruote, verticali e altri. Si stima che il segmento delle cinghie piatte dominerà il mercato grazie alla versatilità e all’efficienza dei trasportatori a cinghie piane in una varietà di settori, tra cui quello manifatturiero, alimentare e delle bevande, farmaceutico e logistico. I trasportatori a nastro piatto sono apprezzati perché possono trasferire un'ampia gamma di prodotti, da oggetti piccoli e delicati a merci grandi e ingombranti, con facilità e precisione. Forniscono vantaggi sostanziali in termini di semplicità, facilità di manutenzione e capacità di trasportare prodotti in sicurezza su grandi distanze all'interno di uno stabilimento.&lt;/p&gt;&lt;h3&gt;Mercato dei sistemi di trasporto, per posizione&lt;/h3&gt;&lt;ul&gt;&lt;li&gt; A pavimento&lt;/li&gt;&lt;li&gt;A pavimento&lt;/li&gt;&lt;li&gt;A soffitto&lt;/li&gt;&lt;/ul&gt;&lt;p&gt;In base alla posizione, il mercato è classificato in A pavimento, A pavimento e A soffitto . Si stima che il segmento aereo dominerà il mercato durante il periodo di previsione a causa dei distinti vantaggi offerti dai sistemi di trasporto aereo, in particolare in termini di utilizzo dello spazio ed efficienza operativa. I trasportatori aerei sfruttano in modo efficiente lo spazio verticale all'interno delle strutture, consentendo alle operazioni a livello del suolo di continuare senza interruzioni, il che è fondamentale nei settori in cui lo spazio è limitato. Sono particolarmente apprezzati nei settori automobilistico, manifatturiero e di magazzino per la loro capacità di trasferire efficacemente le merci all'interno di grandi strutture, riducendo al minimo i disturbi alle operazioni sottostanti.&lt;/p&gt;&lt;h3&gt;Mercato dei sistemi di trasporto, in base al carico&lt;/h3&gt;&lt;ul &gt;&lt;li&gt;Carico unitario&lt;/li&gt;&lt;li&gt;Carico alla rinfusa&lt;/li&gt;&lt;/ul&gt;&lt;p&gt;In base al carico, il mercato è classificato in Carico unitario e Carico alla rinfusa. Si prevede che il segmento di carico unitario mostrerà la crescita più elevata nel mercato durante il periodo di previsione a causa dell’ampio utilizzo di sistemi di trasporto per carico unitario in molti settori, tra cui produzione, vendita al dettaglio e logistica. I trasportatori per unità di carico sono progettati per movimentare merci pallettizzate o in posizione fissa su un dispositivo di movimentazione, consentendo un movimento dei prodotti efficiente, sicuro e controllato all'interno di una struttura. La loro capacità di spostare e tracciare con precisione i singoli prodotti, riducendo al contempo i danni ai prodotti e aumentando l'efficienza operativa, li rende molto interessanti.&lt;/p&gt;&lt;h3&gt;Mercato dei sistemi di trasporto, per applicazione&lt;/h3&gt;&lt;ul&gt;&lt;li&gt;Alimentare e prodotti alimentari; Bevande&lt;/li&gt;&lt;li&gt;Prodotti farmaceutici&lt;/li&gt;&lt;li&gt;Catena di fornitura e Logistica&lt;/li&gt;&lt;li&gt;Manifatturiera&lt;/li&gt;&lt;li&gt;Estrazione&lt;/li&gt;&lt;li&gt;Altro&lt;/li&gt;&lt;/ul&gt;&lt;p&gt;In base all'applicazione, il mercato è classificato in Alimentare e; Bevande, prodotti farmaceutici, catena di fornitura e amp; Logistica, produzione, estrazione mineraria e altri. Catena di fornitura e Si prevede che il segmento delle applicazioni logistiche dominerà il mercato durante il periodo di previsione a causa del ruolo vitale dei sistemi di trasporto nel migliorare l'efficienza operativa, ridurre i tempi di consegna e ottimizzare i processi di magazzinaggio e distribuzione. La crescita dell'e-commerce e del commercio globale ha aumentato la domanda di soluzioni avanzate per la catena di fornitura, rendendo i sistemi di trasporto essenziali per lo smistamento, l'imballaggio e la consegna degli articoli.&lt;/p&gt;&lt;h3&gt;Mercato dei sistemi di trasporto in base alla geografia&lt;/h3&gt;&lt; ul&gt;&lt;li&gt;Nord America&lt;/li&gt;&lt;li&gt;Europa&lt;/li&gt;&lt;li&gt;Asia Pacifico&lt;/li&gt;&lt;li&gt;Resto del mondo&lt;/li&gt;&lt;/ul&gt;&lt;p&gt;Sulla base di Geografia, il mercato dei sistemi di trasporto è classificato in Nord America, Europa, Asia Pacifico e resto del mondo. Si prevede che l’Europa dominerà la quota di mercato più elevata nel mercato dei sistemi di trasporto. La supremazia dell'Europa nel mercato dei sistemi di trasporto si basa su un mix di sofisticate competenze produttive, una forte spinta verso l'automazione, quadri normativi rigorosi e una posizione geografica strategica. L’Europa ha un settore industriale forte, che comprende le principali aziende automobilistiche, alimentari e delle bevande e farmaceutiche, che necessitano tutte di sistemi di trasporto efficienti per una produzione e una consegna ottimizzate. L'impegno della regione nei confronti dell'automazione industriale, come esemplificato da programmi come Industria 4.0, guida l'adozione di tecnologie di trasporto avanzate.&lt;/p&gt;&lt;h3&gt;Attori chiave&lt;/h3&gt;&lt;p&gt;Il rapporto di studio sul "Mercato globale dei sistemi di trasporto" fornire informazioni preziose con un'enfasi sul mercato globale. I principali attori del mercato sono &lt;strong&gt;&lt;em&gt;Emerson, Siemens, Continental, Daifuku, Mecalux SA, Taikisha, Honeywell Intelligrated, Dematic, SSI Schaefer e Invata. &lt;/em&gt;&lt;/strong&gt;&lt;/p&gt;&lt;p&gt;La sezione del panorama competitivo comprende anche le principali strategie di sviluppo degli attori sopra menzionati, le quote di mercato e l'analisi della classifica di mercato degli attori sopra menzionati a livello globale.&lt;/p&gt; &lt;h3&gt;Sviluppi recenti del mercato dei sistemi di trasporto&lt;/h3&gt;&lt;p&gt;&lt;/p&gt;&lt;ul&gt;&lt;li&gt;Nell'aprile 2022, Fairbanks Scales ha lanciato una nuova bilancia per nastri trasportatori serie FB9000. Le nuove bilance sono soluzioni di pesatura affidabili e facili da installare, adatte per le applicazioni di trasporto in movimento. Il carico su rotaie, camion, chiatte e navi, i frantoi portatili montati su cingoli e le fresatrici per asfalto sono alcune delle applicazioni chiave delle bilance per nastri trasportatori.&lt;/li&gt;&lt;li&gt;Nel marzo 2022, Yokohama Rubber Co. Ltd (YRC) ha aumentato la propria capacità di produzione di nastri trasportatori nella città di Hiratsuka, nella prefettura di Kanagawa. Presso la fabbrica di Hiratsuka, questa espansione ha luogo per rafforzare il business dei prodotti industriali. Le cinghie sarebbero ideali per casi d'uso che richiedono resistenza al calore, resistenza all'abrasione, resistenza del telaio, resistenza all'olio e minore consumo energetico.&lt;/li&gt;&lt;li&gt;Nel febbraio 2021, Daifuku Co., Ltd. e AFT Industries AG hanno stipulato un accordo accordo per formare una partnership commerciale volta a utilizzare l'esperienza nella movimentazione dei materiali delle aziende del settore automobilistico.&lt;/li&gt;&lt;/ul&gt;&lt;h3&gt;Ambito del rapporto&lt;/h3&gt;&lt;div class="row"&gt;&lt;div class= "col-sm-12"&gt;&lt;table border="1"&gt;&lt;tbody&gt;&lt;tr&gt;&lt;th&gt;ATTRIBUTI DEL RAPPORTO&lt;/th&gt;&lt;th&gt;DETTAGLI&lt;/th&gt;&lt;/tr&gt;&lt;tr&gt;&lt;td&gt;Studio Periodo&lt;/td&gt;&lt;td&gt;&lt;p&gt;2020-2031&lt;/p&gt;&lt;/td&gt;&lt;/tr&gt;&lt;tr&gt;&lt;td&gt;Anno base&lt;/td&gt;&lt;td&gt;&lt;p&gt;2023&lt;/p&gt;&lt; /td&gt;&lt;/tr&gt;&lt;tr&gt;&lt;td&gt;Periodo di previsione&lt;/td&gt;&lt;td&gt;&lt;p&gt;2024-2031&lt;/p&gt;&lt;/td&gt;&lt;/tr&gt;&lt;tr&gt;&lt;td&gt;Periodo storico&lt;/ td&gt;&lt;td&gt;&lt;p&gt;2020-2022&lt;/p&gt;&lt;/td&gt;&lt;/tr&gt;&lt;tr&gt;&lt;td&gt;Unità&lt;/td&gt;&lt;td&gt;&lt;p&gt;Valore (miliardi di dollari)&lt;/p&gt;&lt; /td&gt;&lt;/tr&gt;&lt;tr&gt;&lt;td&gt;Profilo delle principali aziende&lt;/td&gt;&lt;td&gt;&lt;p&gt;Emerson, Siemens, Continental, Daifuku, Mecalux SA, Taikisha, Honeywell Intelligrated, Dematic, SSI Schaefer e Invata. &lt;/p&gt;&lt;/td&gt;&lt;/tr&gt;&lt;tr&gt;&lt;td&gt;Segmenti coperti&lt;/td&gt;&lt;td&gt;&lt;p&gt;Tipo, posizione, carico, applicazione e area geografica.&lt;/p&gt;&lt;/td&gt;&lt; /tr&gt;&lt;tr&gt;&lt;td&gt;Ambito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segmento&lt;/p&gt;&lt;/td&gt;&lt;/tr&gt;&lt;/tbody&gt;&lt;/table&gt;&lt;/div&gt;&lt;/div&gt;&lt;h3&gt;Conclusione:&lt;/h3&gt;&lt;p&gt;In conclusione, il mercato dei sistemi di trasporto è è pronto per una crescita robusta guidata dalla crescente automazione nelle industrie, dalla necessità di soluzioni efficienti per la movimentazione dei materiali e dai progressi nella tecnologia dei trasportatori come l’integrazione di IoT e AI. Poiché le aziende cercano di semplificare le operazioni, migliorare la produttività e aumentare la sicurezza, si prevede che la domanda di sistemi di trasporto continuerà ad espandersi a livello globale. Inoltre, l'enfasi sulla sostenibilità e sull'efficienza energetica influenzerà probabilmente l'adozione di soluzioni di trasporto ecocompatibili, alimentando ulteriormente la crescita del mercato.&lt;/p&gt;&lt;h4&gt;Metodologia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</si>
  <si>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delle fotocamere intelligenti&lt;/h2&gt;&lt;p&gt;Le dimensioni del mercato delle fotocamere intelligenti sono state valutate a 6,52 miliardi di dollari nel 2023 e si prevede che raggiungeranno &lt;span style="color: #993300; "&gt;&lt;strong&gt;12,71 miliardi di dollari entro il 2030,&lt;/strong&gt;&lt;/span&gt; in crescita a un &lt;span style="color: #993300;"&gt;&lt;strong&gt;CAGR del 10%&lt;/strong&gt;&lt;/span&gt; durante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delle fotocamere intelligenti&lt;/h3&gt;&lt;p&gt;I driver di mercato per il mercato delle fotocamere intelligenti possono essere influenzati da vari fattori. Questi possono includere:&lt;/p&gt;&lt;ul&gt;&lt;li&gt;&lt;strong&gt;Crescente necessità di sistemi di sicurezza e videosorveglianza:&lt;/strong&gt; la necessità di telecamere intelligenti è guidata dalla crescente enfasi sulla sicurezza e sulla sorveglianza in una vasta gamma di settori, tra cui commerciale, industriale e residenziale. Funzionalità come analisi video, riconoscimento facciale e monitoraggio in tempo reale sono spesso incluse in queste fotocamere.&lt;/li&gt;&lt;li&gt;&lt;strong&gt;Miglioramenti nella tecnologia dei sensori di immagine:&lt;/strong&gt; come le tecnologie dei sensori di immagine, come CMOS e CCD I sensori continuano ad evolversi, le fotocamere intelligenti sono in grado di elaborare le informazioni più rapidamente, produrre immagini migliori e funzionare meglio in condizioni di scarsa illuminazione. L'intero funzionamento e le capacità delle telecamere intelligenti sono migliorati da questi progressi tecnici.&lt;/li&gt;&lt;li&gt;&lt;strong&gt;Integrazione di machine learning (ML) e intelligenza artificiale (AI):&lt;/strong&gt; analisi e interpretazione in tempo reale delle immagini visive i dati sono resi possibili dalla combinazione di tecnologie ML e AI nelle fotocamere intelligenti. Abilitando funzionalità sofisticate come l'analisi comportamentale, il riconoscimento degli oggetti e l'analisi predittiva, ciò aumenta l'intelligenza generale dei sistemi di telecamere intelligenti.&lt;/li&gt;&lt;li&gt;&lt;strong&gt;Crescente adozione dell'Internet delle cose (IoT):&lt;/strong&gt; il mercato per le fotocamere intelligenti si sta espandendo a causa della diffusione dei dispositivi IoT e della spinta verso ecosistemi intelligenti collegati in rete. Le reti IoT più grandi spesso incorporano telecamere intelligenti, consentendo una condivisione e una comunicazione fluida dei dispositivi.&lt;/li&gt;&lt;li&gt;&lt;strong&gt;Utilizzi crescenti nel settore automobilistico:&lt;/strong&gt; le telecamere intelligenti sono essenziali per usi come l'assistenza al parcheggio e i sistemi avanzati di assistenza alla guida (ADAS) e sorveglianza dei veicoli nel settore automobilistico. L'implementazione della tecnologia delle fotocamere intelligenti è spinta dalla crescente necessità di funzionalità di sicurezza nelle automobili.&lt;/li&gt;&lt;li&gt;&lt;strong&gt;Aumento dell'analisi della vendita al dettaglio:&lt;/strong&gt; le fotocamere intelligenti vengono utilizzate sempre di più dai rivenditori per l'inventario gestione, monitoraggio del traffico pedonale e analisi del comportamento dei clienti. I rivenditori possono aumentare l'efficienza operativa, migliorare le esperienze dei consumatori e ottimizzare i layout dei negozi con l'uso di queste informazioni.&lt;/li&gt;&lt;li&gt;&lt;strong&gt;Richiesta di Edge Computing:&lt;/strong&gt; diminuendo la latenza e migliorando le capacità di elaborazione in tempo reale , l'edge computing, dove l'elaborazione dei dati avviene più vicino alla fonte (sul dispositivo o ai margini della rete), avvantaggia le fotocamere intelligenti. Ciò è particolarmente importante per le applicazioni che devono prendere decisioni rapidamente, come l'analisi video di sicurezza.&lt;/li&gt;&lt;li&gt;&lt;strong&gt;Monitoraggio remoto e automazione domestica:&lt;/strong&gt; l'adozione di telecamere intelligenti per applicazioni residenziali è influenzata dalla espansione delle soluzioni di casa intelligente e necessità di monitoraggio remoto. Le telecamere intelligenti vengono utilizzate dai proprietari di casa per migliorare la comodità e la sicurezza automatizzando le attività, monitorando e fornendo sicurezza.&lt;/li&gt;&lt;li&gt;&lt;strong&gt;Telehealth e assistenza sanitaria remota:&lt;/strong&gt; con la crescente integrazione delle telecamere intelligenti nelle soluzioni di telemedicina , sono resi possibili le consultazioni sanitarie e il monitoraggio a distanza. La necessità di fotocamere intelligenti nelle applicazioni sanitarie è aumentata a causa dell'accelerazione dell'adozione della tecnologia di telemedicina dovuta alla pandemia di COVID-19.&lt;/li&gt;&lt;li&gt;&lt;strong&gt;Miniaturizzazione e costi inferiori:&lt;/strong&gt; i miglioramenti nelle tecniche di produzione si traducono in componenti più piccoli per fotocamere intelligenti e costi inferiori. Di conseguenza, le fotocamere intelligenti hanno ora un prezzo più ragionevole e possono essere integrate in una più ampia varietà di gadget e software.&lt;/li&gt;&lt;/ul&gt;&lt;h3&gt;Restrizioni del mercato globale delle fotocamere intelligenti&lt;/h3&gt;&lt;p&gt;Diversi fattori possono agire come vincoli o sfide per il mercato Fotocamere intelligenti. Questi possono includere:&lt;/p&gt;&lt;ul&gt;&lt;li&gt;&lt;strong&gt;Limiti di costo:&lt;/strong&gt; le fotocamere intelligenti spesso includono tecnologie all'avanguardia tra cui funzionalità di connettività, potenza di elaborazione delle immagini e sensori ad alta risoluzione. Il prezzo di queste tecnologie potrebbe rappresentare un deterrente, in particolare per le aziende e i consumatori attenti al budget.&lt;/li&gt;&lt;li&gt;&lt;strong&gt;Preoccupazioni relative alla privacy:&lt;/strong&gt; viene installato un numero crescente di fotocamere intelligenti, il che crea questioni relative alla privacy e alla sicurezza dei dati. Sono necessarie solide tutele della privacy poiché questi dispositivi acquisiscono e interpretano dati visivi, poiché l'uso improprio delle informazioni potrebbe comportare problemi normativi e riluttanza dei consumatori.&lt;/li&gt;&lt;li&gt;&lt;strong&gt;Problemi di interoperabilità:&lt;/strong&gt; le fotocamere intelligenti occasionalmente possono incontrare difficoltà a interagire con altro hardware e software. Quando si tenta di integrare le telecamere intelligenti con sistemi di sicurezza preesistenti o piattaforme IoT (Internet of Things), potrebbero verificarsi problemi di integrazione.&lt;/li&gt;&lt;li&gt;&lt;strong&gt;Installazione e configurazione complicate:&lt;/strong&gt; requisiti di configurazione difficili e complessi le procedure di installazione possono potenzialmente allontanare i clienti, soprattutto nel mercato consumer. Affinché le fotocamere intelligenti possano essere adottate su vasta scala, potrebbe essere essenziale semplificare il processo di installazione e configurazione.&lt;/li&gt;&lt;li&gt;&lt;strong&gt;Standardizzazione limitata:&lt;/strong&gt; nel settore delle fotocamere intelligenti, l'assenza di protocolli e formati definiti potrebbe rendere più difficile la comunicazione tra diversi dispositivi e piattaforme. Per garantire compatibilità e interoperabilità, le attività di standardizzazione sono cruciali.&lt;/li&gt;&lt;li&gt;&lt;strong&gt;Conoscenza e istruzione limitate:&lt;/strong&gt; è possibile che alcuni potenziali clienti non siano a conoscenza di tutte le funzionalità e i vantaggi delle fotocamere intelligenti. Per superare la riluttanza e le false informazioni, le aziende e i consumatori potrebbero aver bisogno di essere informati sui vantaggi di questi dispositivi attraverso iniziative di educazione e sensibilizzazione.&lt;/li&gt;&lt;li&gt;&lt;strong&gt;Consumo energetico:&lt;/strong&gt; la quantità di energia necessaria le fotocamere intelligenti potrebbero variare notevolmente a seconda delle loro caratteristiche e funzionalità. Il consumo energetico è un problema, in particolare per applicazioni come la sorveglianza esterna in cui è necessario un funzionamento continuo.&lt;/li&gt;&lt;li&gt;&lt;strong&gt;Rischi per la sicurezza informatica:&lt;/strong&gt; hacking e accesso illegale sono solo due esempi dei rischi per la sicurezza informatica che le telecamere intelligenti sono suscettibili a. Aumentare la sicurezza per respingere eventuali attacchi informatici è essenziale per promuovere la fiducia delle parti interessate e degli utenti.&lt;/li&gt;&lt;li&gt;&lt;strong&gt;Casi d'uso limitati:&lt;/strong&gt; l'idea che le telecamere intelligenti siano utili solo a fini di sorveglianza può ostacolare l'espansione del mercato . Il mercato può essere ampliato presentando una varietà di applicazioni, come quelle nell'automazione industriale, nell'analisi della vendita al dettaglio o nel settore sanitario.&lt;/li&gt;&lt;li&gt;&lt;strong&gt;Conformità normativa:&lt;/strong&gt; rispetto delle leggi nazionali e internazionali relative a la sorveglianza, la privacy dei dati e altri argomenti rilevanti potrebbero a volte essere difficili. Rispettare le normative è essenziale per guadagnare terreno nel settore.&lt;/li&gt;&lt;/ul&gt;&lt;h3&gt;Analisi della segmentazione del mercato globale delle fotocamere intelligenti&lt;/h3&gt;&lt;p&gt;Il mercato globale delle fotocamere intelligenti è segmentato sulla base di applicazione, connettività , tecnologia e geografia.&lt;/p&gt;&lt;h3&gt;&lt;/h3&gt;&lt;p&gt;&lt;/p&gt;&lt;h3&gt;Mercato delle fotocamere intelligenti, per applicazione&lt;/h3&gt;&lt;ul&gt;&lt;li&gt;&lt;strong&gt;Visione artificiale industriale: &lt;/strong&gt; Le telecamere intelligenti vengono utilizzate per l'ispezione automatizzata, il controllo qualità e il monitoraggio nei processi industriali.&lt;/li&gt;&lt;li&gt;&lt;strong&gt;Sicurezza e sorveglianza:&lt;/strong&gt; le telecamere vengono utilizzate per la videosorveglianza, il riconoscimento facciale e rilevamento di oggetti nelle applicazioni di sicurezza.&lt;/li&gt;&lt;li&gt;&lt;strong&gt;Settore automobilistico:&lt;/strong&gt; le telecamere intelligenti vengono utilizzate nelle applicazioni automobilistiche per l'assistenza alla guida, l'assistenza al parcheggio e il monitoraggio dei veicoli.&lt;/li&gt;&lt;li&gt;&lt;strong&gt; Sanità:&lt;/strong&gt; fotocamere utilizzate in ambienti sanitari per imaging medico, monitoraggio dei pazienti e diagnostica.&lt;/li&gt;&lt;li&gt;&lt;strong&gt;Elettronica di consumo:&lt;/strong&gt; fotocamere integrate in smartphone, smart TV, laptop e altri dispositivi dispositivi elettronici di consumo.&lt;/li&gt;&lt;li&gt;&lt;strong&gt;Sport e intrattenimento:&lt;/strong&gt; telecamere utilizzate nelle trasmissioni sportive, nella copertura di eventi e nella produzione di intrattenimento.&lt;/li&gt;&lt;li&gt;&lt;strong&gt;Retail:&lt;/strong &gt; Telecamere intelligenti per l'analisi della vendita al dettaglio, l'analisi del comportamento dei clienti e la gestione dell'inventario.&lt;/li&gt;&lt;/ul&gt;&lt;h3&gt;Mercato delle fotocamere intelligenti, in base alla connettività&lt;/h3&gt;&lt;ul&gt;&lt;li&gt;&lt;strong&gt;Cablato:&lt;/strong &gt; Fotocamere intelligenti connesse tramite interfacce cablate come Ethernet o USB.&lt;/li&gt;&lt;li&gt;&lt;strong&gt;Wireless:&lt;/strong&gt; fotocamere con opzioni di connettività wireless come Wi-Fi, Bluetooth o reti cellulari.&lt;/li&gt;&lt; /ul&gt;&lt;h3&gt;Mercato delle fotocamere intelligenti, per tecnologia&lt;/h3&gt;&lt;ul&gt;&lt;li&gt;&lt;strong&gt;CCD (dispositivo ad accoppiamento di carica):&lt;/strong&gt; fotocamere che utilizzano la tecnologia CCD per il rilevamento e l'elaborazione delle immagini.&lt;/li &gt;&lt;li&gt;&lt;strong&gt;CMOS (semiconduttore complementare a ossido di metallo):&lt;/strong&gt; fotocamere che utilizzano la tecnologia CMOS, ampiamente utilizzata nei moderni sensori di immagine.&lt;/li&gt;&lt;li&gt;&lt;strong&gt;Sensori a infrarossi (IR) :&lt;/strong&gt; Telecamere intelligenti dotate di sensori a infrarossi per applicazioni di visione notturna o in condizioni di scarsa illuminazione.&lt;/li&gt;&lt;li&gt;&lt;strong&gt;Visione 3D:&lt;/strong&gt; Telecamere in grado di acquisire informazioni sulla profondità per l'imaging 3D e il riconoscimento spaziale. &lt;/li&gt;&lt;/ul&gt;&lt;h3&gt;Mercato delle fotocamere intelligenti, per area geografica&lt;/h3&gt;&lt;ul&gt;&lt;li&gt;&lt;strong&gt;Nord America:&lt;/strong&gt; condizioni di mercato e domanda negli Stati Uniti, Canada e Messico .&lt;/li&gt;&lt;li&gt;&lt;strong&gt;Europa:&lt;/strong&gt; analisi del mercato delle fotocamere intelligenti nei paesi europei.&lt;/li&gt;&lt;li&gt;&lt;strong&gt;Asia-Pacifico:&lt;/strong&gt; focus su paesi come la Cina , India, Giappone, Corea del Sud e altri.&lt;/li&gt;&lt;li&gt;&lt;strong&gt;Medio Oriente e Africa:&lt;/strong&gt; esame delle dinamiche di mercato nelle regioni del Medio Oriente e dell'Africa.&lt;/li&gt;&lt;li&gt;&lt;strong &gt;America Latina:&lt;/strong&gt; copertura delle tendenze e degli sviluppi del mercato nei paesi dell'America Latina.&lt;/li&gt;&lt;/ul&gt;&lt;h3&gt;Attori chiave&lt;/h3&gt;&lt;p&gt;I principali attori nel mercato delle fotocamere intelligenti sono:&lt; /p&gt;&lt;ul&gt;&lt;li&gt;Hikvision&lt;/li&gt;&lt;li&gt;Tecnologia Dahua&lt;/li&gt;&lt;li&gt;Axis Communications&lt;/li&gt;&lt;li&gt;Bosch Security Systems&lt;/li&gt;&lt;li&gt;Panasonic i-PRO Sensing Soluzioni&lt;/li&gt;&lt;li&gt;Honeywell&lt;/li&gt;&lt;li&gt;Samsung Electronics&lt;/li&gt;&lt;li&gt;Sony&lt;/li&gt;&lt;li&gt;Avigilon (Motorola Solutions)&lt;/li&gt;&lt;li&gt;VIVOTEK&lt;/li&gt; &lt;li&gt;Arlo&lt;/li&gt;&lt;li&gt;Ring&lt;/li&gt;&lt;li&gt;Google Nest&lt;/li&gt;&lt;li&gt;Wyze Labs&lt;/li&gt;&lt;li&gt;Blink&lt;/li&gt;&lt;/ul&gt;&lt;h3&gt;Segnala Ambito&lt;/h3&gt;&lt;div class="row"&gt;&lt;div class="col-sm-12"&gt;&lt;table border="1"&gt;&lt;tbody&gt;&lt;tr&gt;&lt;th&gt;Attributi del report&lt;/th&gt;&lt;th &gt;Dettagli&lt;/th&gt;&lt;/tr&gt;&lt;tr&gt;&lt;td&gt;PERIODO DI STUDIO &lt;/td&gt;&lt;td&gt;&lt;p&gt;2020-2030&lt;/p&gt;&lt;/td&gt;&lt;/tr&gt;&lt;tr&gt;&lt;td&gt;BASE ANNO &lt;/td&gt;&lt;td&gt;&lt;p&gt;2023&lt;/p&gt;&lt;/td&gt;&lt;/tr&gt;&lt;tr&gt;&lt;td&gt;PERIODO PREVISTO &lt;/td&gt;&lt;td&gt;&lt;p&gt;2024-2030&lt;/p&gt;&lt; /td&gt;&lt;/tr&gt;&lt;tr&gt;&lt;td&gt;PERIODO STORICO &lt;/td&gt;&lt;td&gt;&lt;p&gt;2020-2022&lt;/p&gt;&lt;/td&gt;&lt;/tr&gt;&lt;tr&gt;&lt;td&gt;UNITÀ &lt;/td &gt;&lt;td&gt;&lt;p&gt;Valore (miliardi di dollari)&lt;/p&gt;&lt;/td&gt;&lt;/tr&gt;&lt;tr&gt;&lt;td&gt;AZIENDE CHIAVE PROFILATE&lt;/td&gt;&lt;td&gt;&lt;p&gt;Hikvision, Dahua Technology, Axis Communications , Bosch Security Systems, Panasonic i-PRO Sensing Solutions, Honeywell, Samsung Electronics, Sony, Avigilon (Motorola Solutions), VIVOTEK.&lt;/p&gt;&lt;/td&gt;&lt;/tr&gt;&lt;tr&gt;&lt;td&gt;SEGMENTI COPERTI&lt;/td &gt;&lt;td&gt;&lt;p&gt;Per applicazione, per connettività, per tecnologia e per area geografica.&lt;/p&gt;&lt;/td&gt;&lt;/tr&gt;&lt;tr&gt;&lt;td&gt;AMBITO DI PERSONALIZZAZIONE&lt;/td&gt;&lt;td&gt;&lt;p&gt; Personalizzazione gratuita del report (equivalente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class="-report-title"&gt;&lt;/p&gt;&lt;h4&gt;Metodologia di ricerca delle ricerche di mercato:&lt;/h4&gt;&lt;h4&gt;&lt;/h4&gt;&lt;p&gt; 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 Analisi per area geografica che evidenzia il consumo del prodotto/servizio nella regione e indica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Catena del valore• Scenario delle dinamiche di mercato, insieme alle opportunità di crescita del mercato negli anni a venire• Supporto degli analisti post-vendita di 6 mesi&lt;/p&gt;&lt;h4&gt;Personalizzazione del report&lt;/h4&gt;&lt;p&gt;• In caso di Per qualsiasi motivo, contatta il nostro team di vendita, che si assicurerà che i tuoi requisiti siano soddisfatti.&lt;/p&gt;&lt;div class="row"&gt;&lt;div class="col-12 col-md-12"&gt;&lt;h2 class="text -left -color-blu-scuro"&gt;</t>
  </si>
  <si>
    <t>&lt;div class=""&gt;&lt;h2&gt;Dimensioni e previsioni del mercato dei substrati simili ai PCB&lt;/h2&gt;&lt;p&gt;Le dimensioni del mercato dei substrati simili ai PCB sono state valutate a 1,86 miliardi di dollari nel 2024 e si prevede che raggiungeranno i &lt;strong&gt;&lt;span style=" color: #993300;"&gt;6,15 miliardi di dollari entro il 2031&lt;/span&gt;,&lt;/strong&gt; in crescita a un &lt;span style="color: #993300;"&gt;&lt;strong&gt;CAGR del 16,13% dal 2024 al 2031.&lt;/ strong&gt;&lt;/span&gt;&lt;/p&gt;&lt;ul&gt;&lt;li&gt;Un substrato, come un circuito stampato (PCB), funge da piattaforma fisica per il montaggio e l'interconnessione di componenti elettronici. Fornisce una base stabile per i componenti fragili pur mantenendo adeguati collegamenti elettrici tra di loro. Simile a un PCB, il substrato è spesso una struttura piatta e rigida realizzata con materiali non conduttivi come FR4 (laminato epossidico ignifugo) o ceramica.&lt;/li&gt;&lt;li&gt;I substrati sono disponibili in una varietà di varietà, ciascuno con funzionalità adattate a scopi specifici. FR4, il materiale PCB più comune, è comunemente utilizzato anche per i substrati grazie al suo basso costo, alla facilità di produzione e all'eccellente equilibrio tra qualità elettriche e meccaniche. I substrati ad alta frequenza realizzati con materiali ceramici come allumina o FR-4 con resine ad alte prestazioni sono tercih (favoriti) a causa delle loro maggiori prestazioni elettriche a frequenze più elevate. Inoltre, i substrati flessibili costituiti da pellicole di poliimmide vengono utilizzati in circostanze che richiedono piegabilità o conformabilità a superfici irregolari.&lt;/li&gt;&lt;li&gt;I substrati devono essere rigidi e dimensionalmente stabili. Per garantire il posizionamento accurato dei componenti e i collegamenti elettrici, il substrato deve mantenere la forma e le dimensioni durante il processo di produzione e durante il funzionamento. Se esposti alle temperature di saldatura o alle fluttuazioni ambientali, i substrati di alta qualità si piegano o si restringono meno. Questa stabilità è particolarmente importante per l'elettronica ad alta precisione, dove anche piccole variazioni dimensionali possono avere una grande influenza sulle prestazioni.&lt;/li&gt;&lt;li&gt;Sebbene i substrati non siano conduttivi, spesso includono strati modellati di metallo, solitamente rame, per fornire canali elettrici per il collegamento dei componenti. Il design e la qualità delle tracce metalliche hanno un impatto notevole sulle prestazioni elettriche complessive del substrato. L'integrità del segnale, definita come la capacità del substrato di trasportare segnali elettrici con poca distorsione o perdita, è influenzata da fattori quali larghezza della traccia, spessore e ruvidità della superficie.&lt;/li&gt;&lt;li&gt;Durante il funzionamento, i componenti elettronici generano calore e il Il substrato svolge un ruolo importante nella dissipazione del calore. La conduttività termica del materiale del substrato determina la capacità di allontanare il calore dai componenti, prevenendone il surriscaldamento. Per le applicazioni ad alta temperatura sono consigliati substrati ad alta conduttività termica, come ceramica o laminati rivestiti in metallo. In alcune circostanze, la progettazione del substrato può includere dissipatori di calore aggiuntivi o passaggi termici (fori placcati) per migliorare la dissipazione del calore.&lt;/li&gt;&lt;li&gt;Il costo del materiale del substrato ha un impatto considerevole sulla produzione complessiva di componenti elettronici. FR4 è ancora l’alternativa più economica per molte applicazioni. Tuttavia, per applicazioni specializzate o ad alte prestazioni, materiali come la ceramica o le resine ad alte prestazioni possono aumentare notevolmente i costi del substrato. Inoltre, la complessità della progettazione della traccia metallica e il numero di strati possono influenzare il costo totale.&lt;/li&gt;&lt;li&gt;I substrati, come i circuiti stampati, vengono utilizzati in una varietà di dispositivi elettronici. I substrati sono necessari per produrre circuiti elettronici funzionali e affidabili in una varietà di applicazioni, tra cui l'elettronica di consumo come smartphone e computer portatili, sistemi di automazione industriale e dispositivi medici. Si prevede che la domanda di substrati aumenterà di pari passo con gli attuali requisiti di ridimensionamento, funzionalità e prestazioni dell'elettronica. I progressi nella scienza dei materiali portano continuamente alla creazione di nuovi materiali di substrato con qualità migliorate per soddisfare i requisiti in continua evoluzione del settore elettronico.&lt;/li&gt;&lt;/ul&gt;&lt;p&gt;&lt;/p&gt;&lt;p style="text-align : center;"&gt; &lt;/p&gt;&lt;div class="btn-wrap text-center" id="bnthid"&gt;&lt;label style="padding-right:5px;margin-bottom: 10px;"&gt;&lt;b&gt;A Ottieni un'analisi dettagliata: &lt;noscript&gt;&lt;/noscript&gt; &lt;/b&gt;&lt;/label&gt;&lt;/div&gt;&lt;p&gt;&lt;/p&gt;&lt;h2&gt;Dinamiche del mercato globale dei substrati come i PCB&lt;/h2&gt;&lt;p&gt;Le principali dinamiche del mercato che stanno plasmando il substrato globale come il mercato dei PCB includono:&lt;/p&gt;&lt;h3&gt;Fattori chiave del mercato:&lt;/h3&gt;&lt;ul&gt;&lt;li&gt;&lt;strong&gt;Miniaturizzazione e design leggero:&lt;/strong&gt; la ricerca persistente di prodotti più piccoli e I dispositivi elettronici più leggeri rappresentano un driver significativo del mercato dei PCB simili a substrati. I PCB simili a substrati sono molto più piccoli e leggeri dei normali PCB. Ciò li rende eccellenti per applicazioni che richiedono poco spazio e peso, come smartphone, dispositivi indossabili e altri gadget portatili. La tecnologia di interconnessione ad alta densità (HDI) comunemente impiegata nei PCB simili a substrati consente di posizionare un numero maggiore di componenti su una scheda più piccola, contribuendo ulteriormente al ridimensionamento.&lt;/li&gt;&lt;li&gt;&lt;strong&gt;Crescita esponenziale della tecnologia 5G :&lt;/strong&gt; L'implementazione globale delle reti 5G sta aumentando la domanda di sofisticate tecnologie PCB, come i PCB simili a substrati. Queste schede sono sviluppate appositamente per soddisfare le esigenti esigenze delle applicazioni 5G, tra cui il trasferimento dati ad alta velocità e l'integrità del segnale a frequenze più elevate. La loro capacità di gestire progetti complicati e materiali moderni li rende ideali per le infrastrutture e i dispositivi sofisticati richiesti per il 5G.&lt;/li&gt;&lt;/ul&gt;&lt;ul&gt;&lt;li&gt;&lt;strong&gt;Boom dell'Internet delle cose (IoT):&lt;/strong &gt; L’universo in continua espansione dei dispositivi interconnessi noto come Internet delle cose (IoT) sta stimolando la domanda di componenti elettrici più piccoli ed efficienti. I PCB simili a substrati sono ideali per creare piccoli dispositivi a basso consumo adatti a un'ampia gamma di applicazioni IoT. Questi dispositivi richiedono spesso funzionalità sofisticate entro limiti di area ristretti, che i PCB simili a substrati possono risolvere con successo.&lt;/li&gt;&lt;li&gt;&lt;strong&gt;Evoluzione dell'elettronica di consumo:&lt;/strong&gt; il desiderio insaziabile di dispositivi elettronici di consumo ricchi di funzionalità ma piccoli come poiché smartphone, tablet e smartwatch sono uno dei principali motori del mercato dei PCB simili a substrati. I produttori spingono continuamente i limiti della funzionalità e del design, richiedendo PCB in grado di gestire la crescente densità dei componenti e funzionalità sofisticate. I PCB simili a substrati rappresentano un'ottima piattaforma per questi miglioramenti.&lt;/li&gt;&lt;li&gt;&lt;strong&gt;Rivoluzione dell'elettronica automobilistica:&lt;/strong&gt; il settore automobilistico sta registrando un picco di componenti elettronici man mano che i veicoli diventano più automatizzati, collegati in rete e sicuri -cosciente. I PCB simili a substrati, con le loro dimensioni ridotte, le grandi prestazioni e le eccezionali capacità di gestione termica, sono ideali per queste sofisticate applicazioni automobilistiche. Consentono l'integrazione di funzionalità complesse come sistemi di assistenza alla guida, sistemi di intrattenimento e tecnologie di guida autonoma nello spazio limitato delle automobili attuali.&lt;/li&gt;&lt;li&gt;&lt;strong&gt;Progressi nei dispositivi medici:&lt;/strong&gt; il dispositivo medico l'azienda lavora costantemente per sviluppare apparecchiature mediche compatte e ad alte prestazioni. Questa iniziativa fa molto affidamento su PCB simili a substrati. La loro capacità di gestire funzionalità complesse e severi requisiti medici li rende perfetti per un'ampia gamma di dispositivi medici, inclusi gadget diagnostici portatili e moderne apparecchiature chirurgiche.&lt;/li&gt;&lt;li&gt;&lt;strong&gt;Crescente attenzione all'efficienza energetica:&lt;/strong&gt; La crescente enfasi sul risparmio energetico nel settore elettronico è un altro elemento che guida la domanda di PCB simili a substrati. Queste schede sono spesso più leggere e utilizzano meno materiale rispetto ai tipici PCB, il che contribuisce a un processo di produzione più sostenibile. Inoltre, alcuni materiali PCB simili a substrati hanno una conduttività termica più elevata, che consente una maggiore dissipazione del calore e un consumo energetico potenzialmente inferiore nei dispositivi elettrici.&lt;strong&gt; &lt;/strong&gt;&lt;/li&gt;&lt;/ul&gt;&lt;h3&gt;Sfide principali:&lt; /h3&gt;&lt;ul&gt;&lt;li&gt;&lt;strong&gt;Elevata complessità di produzione:&lt;/strong&gt; rispetto ai normali PCB, i PCB simili a substrati hanno un processo di produzione più complesso. Queste schede utilizzano spesso materiali sofisticati con tolleranze più strette, che richiedono procedure di fabbricazione ad alta precisione. Questa complessità richiede attrezzature specializzate, lavoratori qualificati e metodi rigorosi di controllo della qualità, che possono aumentare i costi di produzione e creare colli di bottiglia nel processo di produzione.&lt;/li&gt;&lt;li&gt;&lt;strong&gt;Norme ambientali in evoluzione:&lt;/strong&gt; l'elettronica Il settore è soggetto a norme ambientali sempre più severe che regolano l’utilizzo e lo smaltimento dei materiali. I PCB simili a substrati possono contenere elementi come resine specifiche o metalli specializzati che devono essere maneggiati con cura e rappresentano possibili rischi ambientali durante la produzione o lo smaltimento. I produttori devono investire in procedure rispettose dell'ambiente e rimanere aggiornati sull'evoluzione della legislazione per garantire la conformità e mantenere metodi di produzione sostenibili.&lt;/li&gt;&lt;/ul&gt;&lt;ul&gt;&lt;li&gt;&lt;strong&gt;Standardizzazione e interoperabilità limitate:&lt;/strong&gt; Mentre l’industria dei PCB ha stabilito standard per i materiali e le procedure di produzione, i PCB simili a substrati sono una tecnologia nuova ed emergente. La standardizzazione per queste schede è attualmente in fase di sviluppo, il che potrebbe comportare problemi di compatibilità tra diversi produttori e progetti. Questa mancanza di omogeneità può essere difficile per i progettisti e impedire l'ampio utilizzo di PCB simili a substrati.&lt;/li&gt;&lt;li&gt;&lt;strong&gt;Carenza di manodopera qualificata:&lt;/strong&gt; la natura delicata delle esigenze di produzione di PCB simili a substrati manodopera qualificata con esperienza nella gestione di materiali avanzati, nell'utilizzo di attrezzature specializzate e nel rispetto di rigorosi processi di controllo qualità. Tuttavia, la rapida crescita di questo mercato può comportare una carenza di personale qualificato, limitando la capacità produttiva e incidendo sull'efficienza complessiva.&lt;/li&gt;&lt;li&gt;&lt;strong&gt;Concorrenza intensa e pressioni sui prezzi:&lt;/strong&gt; Concorrenza intensa e pressioni sui prezzi : Man mano che l'industria dei PCB simili a substrati cresce in popolarità, i produttori competono ferocemente. Ciò può esercitare pressione sui prezzi, spingendo i produttori a scendere a compromessi sulla qualità o sull’innovazione per rimanere competitivi. Trovare un equilibrio tra rapporto costo-efficacia e buoni standard di qualità rimane un problema critico per i produttori in questo settore in continua evoluzione.&lt;/li&gt;&lt;/ul&gt;&lt;h3&gt;Tendenze chiave:&lt;/h3&gt;&lt;ul&gt;&lt;li&gt;&lt;strong&gt;Progressi tecnologici nell'interconnessione ad alta densità (HDI):&lt;/strong&gt; la tecnologia dell'interconnessione ad alta densità (HDI) è in continua evoluzione, il che rappresenta una tendenza importante nel mercato dei PCB a substrato. Questo metodo consente l'inserimento di più tracce e componenti elettrici su uno spazio di substrato più piccolo. Poiché i dispositivi elettronici diventano sempre più piccoli e ricchi di funzionalità, l'HDI è fondamentale per consentire il ridimensionamento dei PCB simili a substrati mantenendo prestazioni ottimali. I produttori spingono costantemente i confini della tecnologia HDI inventando larghezze di linea più sottili, dielettrici più sottili e processi di formazione migliori per miniaturizzare ulteriormente e aumentare le capacità dei PCB simili a substrati.&lt;/li&gt;&lt;li&gt;&lt;strong&gt;Materiali emergenti e integrazione dei substrati :&lt;/strong&gt; Lo sviluppo di nuovi materiali con qualità migliorate è un'altra tendenza importante che influenza il mercato dei PCB simili a substrati. Questi materiali offrono vantaggi come una maggiore conduttività termica per una migliore dissipazione del calore, una costante dielettrica inferiore per una migliore integrità del segnale alle alte frequenze e una maggiore flessibilità meccanica per le applicazioni che richiedono piegabilità. Inoltre, vi è una tendenza crescente a incorporare varie funzionalità all'interno del substrato stesso. Ciò può includere l'integrazione di componenti passivi come condensatori o resistori direttamente nel substrato, riducendo così le dimensioni e la complessità della scheda.&lt;/li&gt;&lt;li&gt;&lt;strong&gt;Focus sulla sostenibilità:&lt;/strong&gt; la sostenibilità sta diventando una questione primaria in molte aziende , compreso il mercato dei PCB simili a substrati. I produttori sono sempre più concentrati su materiali e procedure ecocompatibili. Ciò implica esaminare l’uso di materiali biodegradabili o riciclabili nella costruzione del substrato, nonché istituire tecniche di gestione dei rifiuti più rigorose per ridurre gli effetti ambientali. Inoltre, vi è una crescente enfasi sulla riduzione del consumo di materiale attraverso procedure di progettazione e produzione efficienti, che aiutano a creare un ecosistema di produzione elettronica più sostenibile.&lt;/li&gt;&lt;li&gt;&lt;strong&gt;Aumento dei substrati flessibili e rigido-flessibili:&lt;/li&gt;&lt;li&gt;&lt;strong&gt; forte&gt; La necessità di substrati flessibili e rigido-flessibili è in aumento. Questi substrati presentano vantaggi distinti, soprattutto nelle applicazioni in cui i vincoli di spazio sono severi o è richiesta conformabilità a superfici irregolari. I substrati flessibili sono utili per l'elettronica indossabile e altre applicazioni che richiedono piegabilità. I substrati rigido-flessibili combinano parti rigide e flessibili su un'unica scheda, offrendo maggiore libertà di progettazione e ottimizzazione dello spazio per sistemi elettrici complessi. La scienza dei materiali e le tecniche di fabbricazione sono progredite, consentendo lo sviluppo di soluzioni di substrati flessibili e rigido-flessibili più affidabili ed economicamente vantaggiose.&lt;/li&gt;&lt;li&gt;&lt;strong&gt;Nearshoring e produzione regionale:&lt;/strong&gt; la politica globale e Il contesto economico sta influenzando il mercato dei PCB simili a substrati, con una crescente enfasi sul NearShoring e sulla produzione regionale. I fattori che guidano questa mossa includono controversie commerciali, interruzioni della catena di approvvigionamento e il desiderio di un maggiore controllo sulle operazioni di produzione. I produttori mirano sempre più a localizzare impianti di produzione più vicini ai loro mercati target, il che potrebbe portare alla formazione di hub regionali per la produzione di PCB simili a substrati. Questa tendenza ha il potenziale per aiutare i produttori di dispositivi elettronici a ridurre i rischi e i tempi di consegna della catena di fornitura.&lt;/li&gt;&lt;/ul&gt;&lt;section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&lt;/section&gt;&lt;h2&gt;&lt;strong&gt;Analisi regionale del mercato globale dei PCB con substrati simili&lt;/strong&gt;&lt;/h2&gt;&lt;p&gt;Ecco un'analisi regionale più dettagliata del mercato globale dei PCB con substrati simili:&lt;/p&gt;&lt;h3 &gt;Asia Pacifico:&lt;/h3&gt;&lt;ul&gt;&lt;li&gt;Si prevede che l'Asia Pacifico sarà la regione dominante e in più rapida crescita nel mercato dei PCB simili a substrati.&lt;/li&gt;&lt;li&gt;La regione è un'area manifatturiera ben consolidata hub per l'elettronica di consumo, l'elettronica automobilistica e vari altri dispositivi elettronici. Questa infrastruttura esistente fornisce una solida base per la crescita del mercato dei PCB a substrato poiché i produttori adottano prontamente questa tecnologia avanzata.&lt;/li&gt;&lt;li&gt;Diversi governi asiatici stanno promuovendo attivamente lo sviluppo delle loro industrie elettroniche nazionali. Ciò include investimenti in ricerca e sviluppo, sussidi per i produttori locali e iniziative per creare ambienti imprenditoriali favorevoli. Queste politiche incentivano in modo significativo l'adozione di tecnologie PCB avanzate come i PCB simili a substrati.&lt;/li&gt;&lt;li&gt;La fiorente classe media in molti paesi asiatici sta alimentando un'impennata della domanda di dispositivi elettronici ricchi di funzionalità come smartphone, tablet e dispositivi indossabili . Questa domanda interna crea un mercato facilmente disponibile per i produttori di PCB simili a substrati all'interno della regione.&lt;/li&gt;&lt;li&gt;I costi di produzione nell'Asia Pacifico sono generalmente inferiori rispetto ad altre regioni. Questo vantaggio in termini di costi consente ai produttori asiatici di offrire PCB simili a substrati a prezzi competitivi, favorendo ulteriormente la penetrazione del mercato.&lt;/li&gt;&lt;/ul&gt;&lt;h3&gt;Nord America:&lt;/h3&gt;&lt;ul&gt;&lt;li&gt;Il Nord America è un paese maturo mercato dei PCB e si prevede che manterrà una traiettoria di crescita costante per i PCB simili a substrati. La regione vanta una forte presenza di aziende tecnologiche leader e di affermati produttori di elettronica che innovano costantemente e ampliano i confini della funzionalità dei dispositivi elettronici. Questa attenzione alla tecnologia all'avanguardia garantisce una domanda continua di PCB avanzati come PCB simili a substrati.&lt;/li&gt;&lt;li&gt;Le rigide normative del Nord America relative alla qualità dei prodotti e all'impatto ambientale possono fungere da barriera all'ingresso per alcuni produttori stranieri. Tuttavia, ciò incentiva anche i produttori nazionali a investire in materiali di alta qualità e processi di produzione avanzati, portando alla produzione di PCB premium simili a substrati.&lt;/li&gt;&lt;/ul&gt;&lt;h3&gt;Europa:&lt;/h3&gt;&lt;ul&gt; &lt;li&gt;Il mercato europeo dà priorità all'elettronica di alta qualità e i PCB simili a substrati sono ben posizionati per soddisfare questa domanda. I produttori europei sono noti per la loro attenzione all'ingegneria di precisione e ai prodotti affidabili, il che li rende partner adatti per settori come quello automobilistico e dei dispositivi medici che fanno molto affidamento sull'elettronica ad alte prestazioni.&lt;/li&gt;&lt;li&gt;Sebbene la qualità sia fondamentale, il costo rimane un fattore significativo fattore per i produttori europei. La crescente concorrenza dell’Asia Pacifico, con le sue capacità produttive convenienti, può esercitare pressione sui prezzi europei dei PCB simili a substrati. Per rimanere competitivi, i produttori europei potrebbero dover concentrarsi su mercati di nicchia o specializzarsi in PCB simili a substrati di alto valore e ad alte prestazioni.&lt;/li&gt;&lt;/ul&gt;&lt;h2&gt;Analisi globale della segmentazione del mercato dei PCB simili a substrati&lt;/h2&gt; &lt;p&gt;Il mercato globale dei substrati come i PCB è segmentato in base alla struttura degli strati, allo spessore della lamina di rame, all'industria di utilizzo finale e alla geografia.&lt;/p&gt;&lt;p&gt;&lt;/p&gt;&lt;h3&gt;Mercato dei substrati come i PCB, per strato Struttura&lt;/h3&gt;&lt;ul&gt;&lt;li&gt;SLPCB a strato singolo&lt;/li&gt;&lt;li&gt;SLPCB multistrato&lt;/li&gt;&lt;/ul&gt;&lt;p&gt;In base alla struttura a strati, il mercato è biforcato in SLPCB a strato singolo e SLPCB multistrato. Secondo gli analisti, si prevede che i PCB multistrato simili a substrati (SLPCB) domineranno il mercato per tutto il periodo di proiezione, superando gli SLPBC a strato singolo. Questa dominanza è causata da una varietà di circostanze. I PCB SLP multistrato presentano vantaggi sostanziali. Possono contenere una maggiore densità di componenti elettrici, consentendo la produzione di dispositivi più compatti e ricchi di funzionalità, il che rappresenta un aspetto importante nella contrazione dell'elettronica di consumo e dei dispositivi mobili. Inoltre, i PCB SLP multistrato offrono prestazioni elettriche migliori grazie alla migliore integrità del segnale e alla riduzione della diafonia tra i componenti, che è fondamentale per applicazioni ad alta velocità come la tecnologia 5G e i sistemi di comunicazione avanzati. Sebbene i PCB SLP a strato singolo siano ancora un'alternativa a basso costo per applicazioni semplici, la crescente esigenza di funzionalità e prestazioni nei dispositivi elettronici sta guidando l'ascesa del mercato dei PCB SLP multistrato.&lt;/p&gt;&lt;h3&gt;Substrate Like PCB Market, In base allo spessore della lamina di rame&lt;/h3&gt;&lt;ul&gt;&lt;li&gt;Lamina di rame standard SLPCB&lt;/li&gt;&lt;li&gt;Lamina di rame spessa SLPCB&lt;/li&gt;&lt;/ul&gt;&lt;p&gt;In base allo spessore della lamina di rame, il mercato è biforcato in lamina di rame standard SLPCB e lamina di rame spessa SLPCB. Secondo gli analisti, si prevede che i PCB simili a substrati in lamina di rame spessa (SLPCB) avranno una quota di mercato maggiore rispetto ai normali SLPBC in lamina di rame durante il periodo di previsione (2024-2031). Questa espansione è guidata dalla crescente domanda di prodotti elettronici ad alta potenza e prestazioni elevate. La lamina di rame spessa ha migliori capacità di gestione termica grazie alla sua area di sezione trasversale più ampia, che consente un'efficace dissipazione del calore dai componenti elettronici. Ciò è fondamentale per applicazioni quali l’elettronica di potenza, i veicoli elettrici e i sistemi informatici ad alte prestazioni in cui la generazione di calore è un grosso problema. Sebbene i normali SLPBC in lamina di rame siano ancora adatti per applicazioni a basso consumo, la continua tendenza al ridimensionamento e all'aumento della richiesta di energia nei dispositivi elettronici richiede l'adozione di lamine di rame più spesse per regolare adeguatamente il calore e garantire un funzionamento affidabile.&lt;/p&gt;&lt;h3&gt;Substrato Come il mercato dei PCB, per settori di utilizzo finale&lt;/h3&gt;&lt;ul&gt;&lt;li&gt;Elettronica di consumo&lt;/li&gt;&lt;li&gt;Automotive&lt;/li&gt;&lt;li&gt;Telecomunicazioni&lt;/li&gt;&lt;li&gt;Industriale&lt;/li&gt;&lt; /ul&gt;&lt;p&gt;In base ai settori di utilizzo finale, il mercato è suddiviso in elettronica di consumo, automobilistico, telecomunicazioni e industriale. Secondo l’analisi, si prevede che l’elettronica di consumo deterrà la quota di mercato maggiore per i PCB simili a substrati (SLPCB) durante il periodo previsto (2024-2031). Questo dominio deriva dall’insaziabile domanda di gadget elettronici più piccoli, leggeri e ricchi di funzionalità come smartphone, tablet e dispositivi elettronici indossabili. Queste applicazioni sono più adatte ai PCB simili a substrati, di piccole dimensioni ma con prestazioni eccellenti. Inoltre, miglioramenti significativi nella tecnologia 5G e nell’Internet delle cose (IoT) in continua espansione stanno facendo aumentare la domanda di PCB simili a substrati nei dispositivi di consumo. Mentre altri settori, tra cui quello automobilistico e delle telecomunicazioni, potrebbero registrare un aumento nell'uso di PCB simili a substrati, si prevede che l'enorme volume e i rapidi cicli di innovazione del settore dell'elettronica di consumo ne consolideranno la posizione come principale settore di utilizzo finale.&lt;/p&gt; &lt;h3&gt;Mercato dei substrati come i PCB, per area geografica&lt;/h3&gt;&lt;ul&gt;&lt;li&gt;Nord America&lt;/li&gt;&lt;li&gt;Europa&lt;/li&gt;&lt;li&gt;Asia Pacifico&lt;/li&gt;&lt;li&gt;Medio Oriente e Africa &lt;/li&gt;&lt;li&gt;America Latina&lt;/li&gt;&lt;/ul&gt;&lt;p&gt;Sulla base dell'analisi regionale, il mercato è classificato in Nord America, Europa, Asia Pacifico e Medio Oriente e Asia. Africa. La regione dell’Asia del Pacifico è destinata a dominare la quota di mercato dei PCB simili a substrati negli anni previsti. Una varietà di variabili contribuisce alla sua supremazia. È sede di grandi aziende di elettronica di consumo e dispone di una catena di fornitura ben consolidata con manodopera qualificata e materie prime facilmente accessibili. Le iniziative e i finanziamenti governativi accelerano la crescita incoraggiando la ricerca e lo sviluppo di materiali PCB avanzati simili a substrati e di tecniche di produzione. Mentre il Nord America e l’Europa stanno registrando una crescita costante, guidata da esigenze specifiche del settore, come l’elettronica ad alte prestazioni e le rigorose normative ambientali, la loro quota di mercato sarà probabilmente superata dal fiorente settore dell’elettronica di consumo dell’Asia Pacifico, dalla forte domanda interna e dalle politiche governative di sostegno. . Il resto del mondo ha il potenziale per un'espansione futura, ma i vincoli in termini di infrastrutture, manodopera qualificata e accesso alle moderne tecnologie probabilmente limiteranno il suo contributo immediato alla quota di mercato.&lt;/p&gt;&lt;h3&gt;Attori chiave&lt;/h3&gt;&lt;p&gt; Il rapporto sullo studio “Global Substrate Like PCB Market” fornirà informazioni preziose con un’enfasi sul mercato globale. I principali concorrenti identificate in questo mercato sono &lt;strong&gt;&lt;em&gt;Kinsus Interconnect Technology Corp., Ibiden Co., Ltd., Compeq Manufacturing Co., Ltd., Unimicron Technology Corporation, AT&amp;amp;S (Austria), TTM Technologies, Samsung Electro -Meccanica, LG Innotek.&lt;/em&gt;&lt;/strong&gt;&lt;/p&gt;&lt;p&gt;La nostra analisi di mercato comprende anche una sezione dedicata esclusivamente a questi grandi attori in cui i nostri analisti forniscono una panoramica dei rendiconti finanziari di tutti i principali attori, insieme al benchmarking del prodotto e all'analisi SWOT. La sezione del panorama competitivo comprende anche strategie di sviluppo chiave, quote di mercato e analisi della classifica di mercato degli attori sopra menzionati a livello globale.&lt;/p&gt;&lt;h3&gt;Sviluppi recenti del mercato dei substrati come PCB&lt;/h3&gt; &lt;p&gt;&lt;/p&gt;&lt;/div&gt;</t>
  </si>
  <si>
    <t>&lt;div class=""&gt;&lt;h2&gt;Dimensioni e previsioni del mercato della plastica per l'edilizia&lt;/h2&gt;&lt;p&gt;La dimensione del mercato della plastica per l'edilizia è stata valutata a 180 miliardi di dollari nel 2023 e si prevede che raggiungerà &lt;span style="color: #993300; "&gt;&lt;strong&gt;250 miliardi di dollari entro il 2030&lt;/strong&gt;&lt;/span&gt;, con una crescita a un &lt;span style="color: #993300;"&gt;&lt;strong&gt;CAGR del 4,80%&lt;/strong&gt;&lt;/span&gt; durante il periodo di previsione 2024-2030.&lt;/p&gt;&lt;p&gt;Il mercato della plastica da costruzione comprende una vasta gamma di materiali e prodotti plastici utilizzati in varie applicazioni di costruzione. Questi materiali si distinguono per la loro versatilità, durata ed efficienza economica, rendendoli componenti integranti nelle moderne pratiche di costruzione. Le materie plastiche da costruzione trovano ampio utilizzo in diversi segmenti del settore edile, compresi progetti residenziali, commerciali, industriali e infrastrutturali. Questi materiali vengono utilizzati per scopi quali isolamento, tubazioni, coperture, rivestimenti, pavimentazioni e componenti strutturali, tra gli altri. Il mercato comprende una gamma di polimeri plastici, tra cui cloruro di polivinile (PVC), polietilene (PE), polipropilene (PP), policarbonato (PC) e acrilonitrile butadiene stirene (ABS), tra gli altri, personalizzati per soddisfare i requisiti prestazionali specifici di diverse applicazioni di costruzione.&lt;/p&gt;&lt;p&gt;&lt;/p&gt;&lt;p style="text-align: center;"&gt; &lt;/p&gt;&lt;div class="btn-wrap text-center" id="bnthid"&gt; &lt;label style="padding-right:5px;margin-bottom: 10px;"&gt;&lt;b&gt;Per ottenere un'analisi dettagliata: &lt;noscript&gt;&lt;/noscript&gt; &lt;/b&gt;&lt;/label&gt;&lt;/div&gt;&lt;p&gt;&lt; /p&gt;&lt;h3&gt;Driver del mercato globale delle materie plastiche per costruzioni&lt;/h3&gt;&lt;p&gt;I driver del mercato globale delle materie plastiche per costruzioni possono essere influenzati da vari fattori. Questi possono includere:&lt;/p&gt;&lt;ul&gt;&lt;li&gt;&lt;strong&gt;Urbanizzazione e crescita demografica:&lt;/strong&gt; la domanda di materiali da costruzione, in particolare plastica, in progetti residenziali, commerciali e infrastrutturali è guidata dalla rapida urbanizzazione mondiale e crescita della popolazione. La plastica è molto richiesta nel settore edile a causa della crescita della popolazione urbana e della necessità di alloggi, trasporti e infrastrutture a prezzi accessibili.&lt;/li&gt;&lt;li&gt;&lt;strong&gt;Espansione delle attività edilizie:&lt;/strong&gt; investimenti in settori residenziali, commerciali, i progetti industriali e infrastrutturali stanno alimentando la crescita costante del settore edile, che a sua volta sta facendo aumentare la domanda di plastica da costruzione. Le applicazioni della plastica per l'edilizia sono numerose e includono finestre e porte, membrane per tetti, impianti idraulici e raccordi, rivestimenti di pareti, pavimentazioni ed elementi strutturali.&lt;/li&gt;&lt;li&gt;&lt;strong&gt;Vantaggi della plastica nell'edilizia:&lt;/strong&gt; la plastica ha numerosi vantaggi per le applicazioni edili, tra cui bassa manutenzione, efficienza in termini di costi, leggerezza, durata e resistenza alla corrosione. I materiali plastici sono ampiamente utilizzati nel settore edile perché offrono soluzioni adattabili a una varietà di esigenze costruttive. Questi materiali includono PVC, polietilene, polipropilene, policarbonato e acrilici.&lt;/li&gt;&lt;li&gt;&lt;strong&gt;Efficienza energetica e sostenibilità:&lt;/strong&gt; i materiali da costruzione ecologici, come la plastica ecologica, sono molto richiesti nell'edilizia progetti a causa della crescente enfasi sull’efficienza energetica, sulla sostenibilità e sulla conservazione dell’ambiente. Le elevate qualità di isolamento termico, la riciclabilità e i materiali plastici a impatto ambientale minimo contribuiscono ad aumentare l'efficienza energetica degli edifici, a ridurre le emissioni di carbonio e a metodi di costruzione più sostenibili.&lt;/li&gt;&lt;li&gt;&lt;strong&gt;Innovazioni nella scienza dei materiali:&lt;/strong&gt; sviluppi continui nella chimica dei polimeri, nella scienza dei materiali e nelle tecnologie di produzione stimolano l’innovazione nella plastica da costruzione, con conseguente creazione di nuove composizioni, compositi e additivi funzionali con caratteristiche prestazionali migliorate. I materiali plastici hanno subito innovazioni in termini di proprietà ignifughe, resistenza ai raggi UV, resistenza agli agenti atmosferici e qualità antimicrobiche, che ne aumentano il potenziale di utilizzo in ambienti edili difficili.&lt;/li&gt;&lt;li&gt;&lt;strong&gt;Supporto normativo e standard:&lt;/strong&gt; L’uso della plastica da costruzione è guidato da regolamenti governativi, codici di costruzione e standard che incoraggiano l’uso di materiali da costruzione robusti, durevoli e rispettosi dell’ambiente. L'uso di materiali plastici certificati che rispettano i requisiti legali e gli standard di settore è incoraggiato da iniziative normative mirate a migliorare la sicurezza degli edifici, l'efficienza energetica e la sostenibilità ambientale.&lt;/li&gt;&lt;li&gt;&lt;strong&gt;Sviluppo e ristrutturazione delle infrastrutture:&lt;/strong &gt; La domanda di plastica per l’edilizia è alimentata dagli investimenti in progetti di sviluppo, ristrutturazione e ammodernamento delle infrastrutture, soprattutto nelle economie emergenti e nelle regioni in via di sviluppo. Per garantire prestazioni e affidabilità a lungo termine, i progetti infrastrutturali come le reti di trasporto, i servizi pubblici, i sistemi idrici e fognari e le città intelligenti necessitano di materiali plastici robusti, resistenti alla corrosione e a prezzi ragionevoli.&lt;/li&gt;&lt;li&gt;&lt;strong&gt;Tecnologici Sviluppi e applicazioni:&lt;/strong&gt; la personalizzazione, l'ottimizzazione e la prototipazione rapida di sistemi e componenti di costruzione in plastica sono rese possibili dagli sviluppi nella progettazione digitale, nella produzione additiva, nella stampa 3D e nella lavorazione della plastica. La crescita e la differenziazione del mercato sono guidate da applicazioni innovative della plastica nelle finiture interne, nei sistemi di facciata, negli involucri edilizi, nella progettazione architettonica e nelle soluzioni di edilizia sostenibile.&lt;/li&gt;&lt;li&gt;&lt;strong&gt;Resilienza e mitigazione dei disastri:&lt;/strong&gt; la domanda per l’edilizia con plastiche dotate di eccezionale robustezza, flessibilità e resistenza agli urti è alimentata dalla necessità di materiali da costruzione resilienti e resistenti ai disastri per resistere ai disastri naturali, agli eventi meteorologici estremi e all’attività sismica. Lo sviluppo della resilienza e la riduzione dei rischi legati all'urbanizzazione, alla vulnerabilità delle infrastrutture e al cambiamento climatico sono possibili in gran parte grazie ai materiali plastici.&lt;/li&gt;&lt;/ul&gt;&lt;h3&gt;Restrizioni del mercato globale della plastica per l'edilizia&lt;/h3&gt;&lt;p&gt;Diversi fattori possono fungere da limiti o sfide per il mercato globale delle materie plastiche da costruzione. Questi possono includere:&lt;/p&gt;&lt;ul&gt;&lt;li&gt;&lt;strong&gt;Preoccupazioni ambientali:&lt;/strong&gt; la crescente consapevolezza della sostenibilità ambientale e delle leggi relative alla gestione dei rifiuti di plastica può impedire l'espansione del mercato della plastica da costruzione. Sono necessarie alternative rispettose dell'ambiente per ridurre l'inquinamento da plastica e ciò potrebbe comportare leggi più rigorose o una preferenza per materiali alternativi.&lt;/li&gt;&lt;li&gt;&lt;strong&gt;Volatilità dei prezzi delle materie prime:&lt;/strong&gt; variazioni nel costo delle materie prime i prodotti petrolchimici e il petrolio greggio, due materie prime essenziali per la produzione di plastica da costruzione, possono avere un effetto sui profitti di un produttore. Le strategie di prezzo e la gestione dei costi potrebbero incontrare difficoltà a causa di questa volatilità.&lt;/li&gt;&lt;li&gt;&lt;strong&gt;Infrastrutture di riciclaggio limitate:&lt;/strong&gt; in molti luoghi, potrebbero non esserci infrastrutture sufficienti per il riciclaggio della plastica da costruzione, anche con iniziative per promuovere il riciclo. Questa restrizione potrebbe rendere più difficile per la plastica da costruzione guadagnare terreno, in particolare in aree con severe leggi sul riciclaggio e sulla gestione dei rifiuti.&lt;/li&gt;&lt;li&gt;&lt;strong&gt;Cicli di sostituzione più lunghi:&lt;/strong&gt; la plastica da costruzione può avere una durata di vita più breve in alcune applicazioni rispetto ad altri materiali da costruzione come l'acciaio o il cemento, che hanno cicli di sostituzione più lunghi. Ciò potrebbe ridurre il mercato della plastica da costruzione come materiale da costruzione, in particolare per progetti di sostenibilità e durabilità a lungo termine.&lt;/li&gt;&lt;li&gt;&lt;strong&gt;Percezione e accettazione:&lt;/strong&gt; a causa di idee sbagliate sulla resistenza e durabilità della plastica. , o l'idoneità per applicazioni strutturali, alcune parti interessate nel settore delle costruzioni potrebbero essere riluttanti a utilizzarli. Potrebbe essere difficile per il mercato crescere se questi malintesi venissero sfatati e la plastica da costruzione fosse accettata più ampiamente.&lt;/li&gt;&lt;li&gt;&lt;strong&gt;Concorrenza di materiali alternativi:&lt;/strong&gt; materiali alternativi come metallo, legno e compositi competere con la plastica da costruzione. La quota di mercato delle plastiche da costruzione in alcune applicazioni può essere limitata dalle diverse qualità prestazionali di questi materiali o dai vantaggi ambientali.&lt;/li&gt;&lt;li&gt;&lt;strong&gt;Conformità normativa:&lt;/strong&gt; l'uso di plastiche da costruzione in alcune applicazioni, in particolare in strutture portanti o critiche per la sicurezza, possono incontrare difficoltà nel rispettare codici, standard e regolamenti edilizi. L'ottenimento di certificazioni e il rispetto dei requisiti normativi potrebbero richiedere ulteriori test ed esborsi finanziari.&lt;/li&gt;&lt;li&gt;&lt;strong&gt;Condizioni economiche globali:&lt;/strong&gt; gli investimenti in nuovi progetti e lo sviluppo delle infrastrutture possono essere influenzati da recessioni economiche o rallentamenti nella costruzione industria, che potrebbe comportare una diminuzione della domanda di plastica da costruzione. Le dinamiche del mercato possono essere influenzate da fattori economici come la crescita del PIL, i tassi di interesse e la spesa per l'edilizia.&lt;/li&gt;&lt;li&gt;&lt;strong&gt;Interruzioni della catena di fornitura:&lt;/strong&gt; la disponibilità di materie prime e beni finiti può essere influenzata da interruzioni della catena di fornitura come controversie commerciali, ingorghi stradali o disastri naturali. L'adozione della plastica per l'edilizia potrebbe essere influenzata da queste interruzioni, che potrebbero comportare aumenti dei prezzi, carenza di forniture e ritardi nelle date di completamento dei progetti.&lt;/li&gt;&lt;/ul&gt;&lt;h3&gt;Analisi della segmentazione del mercato globale della plastica per l'edilizia&lt;/h3 &gt;&lt;p&gt;Il mercato globale della plastica per l'edilizia è segmentato sulla base del tipo di materiale, dell'applicazione, del settore di utilizzo finale e della geografia.&lt;/p&gt;&lt;h3&gt;Mercato della plastica per l'edilizia, per tipo di materiale&lt;/h3&gt;&lt;ul&gt;&lt;li &gt;&lt;strong&gt;Cloruro di polivinile (PVC):&lt;/strong&gt; il PVC è comunemente utilizzato nell'edilizia per applicazioni quali tubi, infissi di finestre, pavimenti e isolamenti grazie alla sua durata, versatilità e convenienza.&lt;/li&gt;&lt; li&gt;&lt;strong&gt;Polietilene (PE):&lt;/strong&gt; il PE viene utilizzato nell'edilizia per prodotti come tubi, lastre e pellicole. Offre flessibilità, resistenza chimica e facilità di lavorazione.&lt;/li&gt;&lt;li&gt;&lt;strong&gt;Polipropilene (PP):&lt;/strong&gt; il PP viene utilizzato in edilizia per applicazioni quali membrane per tetti, tubi e isolamento termico grazie alla sua la sua resistenza chimica e la sua natura leggera.&lt;/li&gt;&lt;li&gt;&lt;strong&gt;Polistirene (PS):&lt;/strong&gt; il PS viene utilizzato nell'edilizia per pannelli isolanti, materiali da imballaggio e additivi per calcestruzzo leggero.&lt;/li&gt;&lt;li&gt; &lt;strong&gt;Altri (inclusi ABS, PET e policarbonato):&lt;/strong&gt; vari altri materiali plastici possono essere utilizzati nell'edilizia per applicazioni specifiche come vetri, coperture o componenti strutturali.&lt;/li&gt;&lt;/ul&gt;&lt;h3&gt; Mercato della plastica per l'edilizia, per applicazione&lt;/h3&gt;&lt;ul&gt;&lt;li&gt;&lt;strong&gt;Tubi e raccordi:&lt;/strong&gt; la plastica è ampiamente utilizzata nella costruzione di tubi e raccordi per impianti idraulici, di drenaggio e fognari a causa della loro corrosione resistenza, leggerezza e facilità di installazione.&lt;/li&gt;&lt;li&gt;&lt;strong&gt;Isolamento:&lt;/strong&gt; la plastica viene utilizzata come materiale isolante termico e acustico negli edifici per migliorare l'efficienza energetica e il comfort.&lt;/li&gt;&lt;li&gt; &lt;strong&gt;Finestre e porte:&lt;/strong&gt; la plastica viene utilizzata nella produzione di telai di finestre, telai di porte e materiali per vetrature grazie alla loro durabilità, resistenza agli agenti atmosferici e versatilità progettuale.&lt;/li&gt;&lt;li&gt;&lt;strong&gt;Coperture e rivestimenti:&lt;/strong&gt; la plastica viene utilizzata nei materiali di copertura e rivestimento come lastre, pannelli e membrane per la sua leggerezza, resistenza agli agenti atmosferici e facilità di installazione.&lt;/li&gt;&lt;li&gt;&lt;strong&gt;Pavimenti e rivestimenti:&lt; /strong&gt; La plastica viene utilizzata nei materiali per pavimenti e rivestimenti, come piastrelle in vinile, pavimenti laminati e rivestimenti compositi per la loro durabilità, facilità di manutenzione e aspetto estetico.&lt;/li&gt;&lt;li&gt;&lt;strong&gt;Altri (compresi componenti strutturali, Adesivi e sigillanti):&lt;/strong&gt; la plastica viene utilizzata in varie altre applicazioni edili, inclusi componenti strutturali, adesivi, sigillanti ed elementi decorativi.&lt;/li&gt;&lt;/ul&gt;&lt;h3&gt;Mercato della plastica per l'edilizia, in base all'uso finale Settore&lt;/h3&gt;&lt;ul&gt;&lt;li&gt;&lt;strong&gt;Edilizia residenziale:&lt;/strong&gt; la plastica viene utilizzata nell'edilizia residenziale per applicazioni quali impianti idraulici, isolamento, finestre, porte e pavimenti.&lt;/li&gt;&lt;li&gt;&lt; strong&gt;Edilizia commerciale:&lt;/strong&gt; la plastica viene utilizzata negli edifici commerciali per applicazioni simili all'edilizia residenziale, nonché per coperture, rivestimenti e componenti strutturali.&lt;/li&gt;&lt;li&gt;&lt;strong&gt;Edilizia industriale:&lt;/strong &gt; La plastica viene utilizzata negli edifici industriali per applicazioni quali sistemi di tubazioni, isolamento e rivestimenti protettivi.&lt;/li&gt;&lt;li&gt;&lt;strong&gt;Costruzione di infrastrutture:&lt;/strong&gt; la plastica viene utilizzata in progetti infrastrutturali come ponti, tunnel, strade e ferrovie per applicazioni quali sistemi di drenaggio, barriere antirumore e rivestimenti protettivi.&lt;/li&gt;&lt;/ul&gt;&lt;h3&gt;Mercato della plastica per l'edilizia, per geografia&lt;/h3&gt;&lt;ul&gt;&lt;li&gt;&lt;strong&gt;Nord America: &lt;/strong&gt; Condizioni di mercato e domanda negli Stati Uniti, Canada e Messico.&lt;/li&gt;&lt;li&gt;&lt;strong&gt;Europa:&lt;/strong&gt; Analisi del MERCATO GLOBALE DELLA PLASTICA PER EDILIZIA nei paesi europei.&lt;/li&gt;&lt; li&gt;&lt;strong&gt;Asia-Pacifico:&lt;/strong&gt; focalizzato su paesi come Cina, India, Giappone, Corea del Sud e altri.&lt;/li&gt;&lt;li&gt;&lt;strong&gt;Medio Oriente e Africa:&lt;/strong&gt; esame del mercato dinamiche in Medio Oriente e nelle regioni africane.&lt;/li&gt;&lt;li&gt;&lt;strong&gt;America Latina:&lt;/strong&gt; copertura delle tendenze e degli sviluppi del mercato nei paesi dell'America Latina.&lt;/li&gt;&lt;/ul&gt;&lt;h3&gt;Attori chiave &lt;/h3&gt;&lt;p&gt;I principali attori nel mercato globale delle materie plastiche per l'edilizia sono:&lt;/p&gt;&lt;ul&gt;&lt;li&gt;LyondellBasell Industries Holdings NV&lt;/li&gt;&lt;li&gt;Dow Inc.&lt;/li&gt;&lt;li&gt;Chevron Phillips Chemical Company LLC&lt;/li&gt;&lt;li&gt;Saudi Basic Industries Corporation (SABIC)&lt;/li&gt;&lt;li&gt;Exxon Mobil Corporation&lt;/li&gt;&lt;li&gt;Braskem SA&lt;/li&gt;&lt;li&gt;Formosa Plastics Corporation&lt;/li &gt;&lt;li&gt;Sinopec Corp.&lt;/li&gt;&lt;li&gt;Mitsubishi Chemical Corporation&lt;/li&gt;&lt;li&gt;LG Chem Ltd.&lt;/li&gt;&lt;/ul&gt;&lt;h3&gt;Ambito del rapporto&lt;/h3&gt;&lt;div class=" row"&gt;&lt;div class="col-sm-12"&gt;&lt;table border="1"&gt;&lt;tbody&gt;&lt;tr&gt;&lt;th&gt;ATTRIBUTI DEL RAPPORTO&lt;/th&gt;&lt;th&gt;DETTAGLI&lt;/th&gt;&lt;/tr&gt; &lt;tr&gt;&lt;td&gt;PERIODO DI STUDIO &lt;/td&gt;&lt;td&gt;&lt;p&gt;2020-2030&lt;/p&gt;&lt;/td&gt;&lt;/tr&gt;&lt;tr&gt;&lt;td&gt;ANNO BASE &lt;/td&gt;&lt;td&gt;&lt;p &gt;2023&lt;/p&gt;&lt;/td&gt;&lt;/tr&gt;&lt;tr&gt;&lt;td&gt;PERIODO DI PREVISIONE &lt;/td&gt;&lt;td&gt;&lt;p&gt;2024-2030&lt;/p&gt;&lt;/td&gt;&lt;/tr&gt;&lt;tr&gt; &lt;td&gt;PERIODO STORICO &lt;/td&gt;&lt;td&gt;&lt;p&gt;2020-2022&lt;/p&gt;&lt;/td&gt;&lt;/tr&gt;&lt;tr&gt;&lt;td&gt;UNITÀ&lt;/td&gt;&lt;td&gt;&lt;p&gt;Valore (USD miliardi)&lt;/p&gt;&lt;/td&gt;&lt;/tr&gt;&lt;tr&gt;&lt;td&gt;AZIENDE CHIAVE PROFILATE&lt;/td&gt;&lt;td&gt;&lt;p&gt;LyondellBasell Industries Holdings NV, Dow Inc., Chevron Phillips Chemical Company LLC, Saudi Basic Industries Corporation (SABIC), Exxon Mobil Corporation, Braskem SA, Formosa Plastics Corporation, Sinopec Corp., Mitsubishi Chemical Corporation, LG Chem Ltd.&lt;/p&gt;&lt;/td&gt;&lt;/tr&gt;&lt;tr&gt;&lt;td&gt;SEGMENTI COPERTI&lt; /td&gt;&lt;td&gt;&lt;p&gt;Per tipo di materiale, per applicazione, per settore di utilizzo finale e per area geografica.&lt;/p&gt;&lt;/td&gt;&lt;/tr&gt;&lt;tr&gt;&lt;td&gt;AMBITO DI PERSONALIZZAZIONE&lt;/td&gt;&lt; td&gt;&lt;p&gt;Personalizzazione gratuita del report (equivalente fino a 4 giorni lavorativi dell'analista) con l'acquisto. Aggiunta o modifica a paese, regione e indicazione ambito del segmento&lt;/p&gt;&lt;/td&gt;&lt;/tr&gt;&lt;/tbody&gt;&lt;/table&gt;&lt;/div&gt;&lt;/div&gt;&lt;h3 class="-report-title"&gt;opinione dell'analista&lt;/h3&gt;&lt;p&gt; Il mercato delle materie plastiche da costruzione è pronto per una crescita significativa nel periodo di previsione, guidato dall’intensificazione delle attività di costruzione in tutto il mondo e dalla crescente domanda di materiali da costruzione leggeri, durevoli e sostenibili. La rapida urbanizzazione, le iniziative di sviluppo delle infrastrutture e la crescente adozione di pratiche di bioedilizia stanno ulteriormente alimentando l’espansione del mercato. Inoltre, si prevede che i progressi tecnologici che portano allo sviluppo di formulazioni plastiche innovative con proprietà migliorate, come resistenza al fuoco, isolamento termico e riciclabilità, apriranno nuove strade per la crescita del mercato. Tuttavia, le preoccupazioni normative relative alla sostenibilità ambientale e alla gestione dei rifiuti di plastica pongono sfide agli operatori del mercato. Nel complesso, le collaborazioni strategiche, l'innovazione dei prodotti e le iniziative di sostenibilità saranno fondamentali per consentire alle aziende di sfruttare le opportunità emergenti e mantenere un vantaggio competitivo nel mercato delle materie plastiche per l'edilizia.&lt;/p&gt;&lt;h4&gt;Metodologia di ricerca della ricerca di mercato:&lt;/h4&gt;&lt; p&gt;&lt;/p&gt;&lt;p&gt;Per saperne di più sulla metodologia di ricerca e su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Scenario delle dinamiche di mercato della catena del valore, insieme alle opportunità di crescita del mercato negli anni a venire Supporto degli analisti post-vendita di 6 mesi&lt;/p&gt;&lt;h4&gt;Personalizzazione del rapporto&lt;/h4&gt;&lt;p&gt;In caso di qualsiasi necessità, connettersi con il nostro team di vendita, che garantirà che le tue esigenze siano soddisfatte.&lt;/p&gt;&lt;div class="row"&gt;&lt;div class="col-12 col-md-12"&gt;&lt;h2 class="text-left - colore-blu-scuro"&gt;</t>
  </si>
  <si>
    <t>&lt;div class=""&gt;&lt;h2&gt;Dimensioni e previsioni del mercato delle colture cellulari 3D&lt;/h2&gt;&lt;p&gt;Le dimensioni del mercato delle colture cellulari 3D sono state valutate a 1,88 miliardi di dollari nel 2022 e si prevede che raggiungeranno &lt;strong&gt;&lt;span style=" color: #993300;"&gt;4,30 miliardi di dollari nel 2030&lt;/span&gt;, &lt;/strong&gt;a un &lt;span style="color: #993300;"&gt;&lt;strong&gt;CAGR del 10,87% dal 2023 al 2030.&lt;/strong &lt;/span&gt;&lt;/p&gt;&lt;p&gt;I progressi tecnologici in questo segmento, una crescente enfasi sullo sviluppo di alternative alla sperimentazione animale, la crescente incidenza di malattie croniche e il lancio di nuovi prodotti dovrebbero guidare il mercato delle colture cellulari 3D oltre le previsioni anni. Il rapporto sul mercato globale delle colture cellulari 3D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delle colture cellulari 3D&lt;/h3&gt;&lt;p&gt;La coltura cellulare 3D è un ambiente creato artificialmente. Un ambiente di coltura cellulare tridimensionale consente alle cellule biologiche di interagire con l'ambiente circostante in tutte e tre le dimensioni. In termini di caratteristiche e comportamento cellulari, le cellule coltivate in colture cellulari 3D mostrano proprietà simili alle cellule presenti negli organismi viventi. In una condizione in vivo, questa tecnica consente alle cellule di crescere nel loro ambiente naturale. A differenza degli ambienti 2D, la coltura cellulare 3D consente alle cellule di crescere in tutte le direzioni in un ambiente creato artificialmente.&lt;/p&gt;&lt;p&gt;Le cellule biologiche sono libere di crescere e interagire con l'ambiente circostante in tutte e tre le dimensioni in questo ambiente. Bioreattori e piccole capsule vengono spesso utilizzati per far crescere questi ambienti tridimensionali in cui le cellule possono crescere. La coltura cellulare 3D si differenzia e migra dalle cellule normali reagendo all'ambiente circostante tridimensionale. La maggiore utilità della cellula aiuta la maturazione e l'organizzazione dei tessuti. Questo metodo è comunemente utilizzato nelle aziende farmaceutiche e biotecnologiche, nonché nelle istituzioni accademiche e nei laboratori di ricerca.&lt;/p&gt;&lt;p&gt;Le colture 3D sono comunemente utilizzate durante la ricerca che richiede sistemi modello in vivo per studiare gli effetti di una sostanza estranea sul corpo tessuti e organi perché possono ricreare con precisione la normale morfologia e microarchitettura degli organi. Inoltre, a causa delle costruzioni biomimetiche dei tessuti utilizzate per produrre strutture organotipiche 3D, un numero considerevole di enti di ricerca ha adottato tecniche di coltura cellulare tridimensionale. Inoltre, è emerso un nuovo approccio ai metodi convenzionali per il trattamento del Covid-19, del cancro e di altre malattie cliniche: l'uso di modelli 3D di ingegneria tissutale.&lt;/p&gt;&lt;section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delle colture cellulari 3D&lt;/h3&gt;&lt;p&gt;Crescente consapevolezza pubblica delle malattie oncologiche come il cancro ai polmoni e il cancro della pelle, nonché degli interessanti vantaggi delle colture cellulari 3D come alta resistenza e bassa i prezzi, sono tra i fattori attesi per promuovere l’espansione del mercato Colture cellulari 3D. Inoltre, si prevede che il suo crescente utilizzo nello sviluppo di farmaci e il sostegno finanziario attivo del governo alla ricerca sul cancro e alle tecnologie avanzate, nonché il lancio di nuovi prodotti, daranno impulso al mercato delle colture cellulari 3D. Inoltre, si prevede che la crescente enfasi sullo sviluppo di alternative alla sperimentazione animale e la crescente consapevolezza del mercato guideranno il mercato. Si prevede che la disponibilità di finanziamenti per la ricerca e la crescente incidenza di malattie croniche alimenteranno la crescita del mercato durante gli anni previsti.&lt;/p&gt;&lt;p&gt;Inoltre, gli sforzi di ricerca e sviluppo per la scoperta, l'innovazione e lo screening di farmaci, come nonché la preferenza per l’uso della coltura cellulare 3D nella ricerca sul cancro, dovrebbero stimolare la crescita del mercato. Allo stesso modo, si prevede che un aumento della domanda di trapianto di organi aumenterà la crescita del mercato delle colture cellulari 3D. Le cellule coltivate su scaffold a basso fattore di crescita non possono essere impiantate negli esseri umani. Ciò enfatizza la necessità di materiali che forniscano sia la funzionalità naturale dell’ECM che la capacità di specificare proprietà biologiche e materiali. Si prevede che gli scaffold realizzati con materiali sintetici, inclusi tali peptidi sintetici, risolveranno questo ostacolo, tuttavia, la mancanza di coerenza continua a essere un problema di mercato significativo fino al loro avvio.&lt;/p&gt;&lt;p&gt;Inoltre, costi tecnologici eccessivi e una scarsità di Si prevede inoltre che i professionisti qualificati ostacoleranno la crescita del mercato. Inoltre, a causa della pandemia di COVID-19, la coltura cellulare 3D si trova ad affrontare nuove gravi difficoltà nel bilanciare la domanda e la disponibilità dei componenti della coltura cellulare 3D. Si prevede che invenzioni crescenti come trattamenti avanzati e diagnosi nelle malattie neuromuscolari forniranno abbondanti opportunità di crescita per il mercato globale delle colture cellulari 3D durante il periodo di analisi. Inoltre, si prevede che i progressi nella coltura cellulare 3D per la replica dell’intero circuito di locomozione spinale faranno crescere il mercato. L'aumento della ricerca scientifica per lo sviluppo di nuove terapie contro il COVID-19 rappresenta una significativa opportunità di crescita del mercato.&lt;/p&gt;&lt;h3&gt;Attrattiva del mercato&lt;/h3&gt;&lt;p&gt;L'immagine fornita dell'attrattiva del mercato aiuterebbe ulteriormente a ottenere informazioni su la regione che è principalmente leader nel mercato globale delle colture cellulari 3D.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delle colture cellulari 3D, valutare l'attrattiva di un determinato settore e valutare le possibilità di investimento.&lt;/p&gt;&lt;p&gt;&lt;/p&gt;&lt;h3&gt;Global 3D Cell Analisi della segmentazione del mercato delle colture&lt;/h3&gt;&lt;p&gt;Il mercato globale delle colture cellulari 3D è segmentato in base al tipo, all'applicazione, agli utenti finali e alla geografia.&lt;/p&gt;&lt;h3&gt;&lt;/h3&gt;&lt;h3&gt;Colture cellulari 3D Mercato, per tipo&lt;/h3&gt;&lt;ul&gt;&lt;li&gt;Bioreattori 3D&lt;/li&gt;&lt;li&gt;Piattaforma basata su impalcatura&lt;/li&gt;&lt;li&gt;Piattaforma senza impalcatura&lt;/li&gt;&lt;li&gt;Altro&lt;/li&gt; &lt;/ul&gt;&lt;p&gt;&lt;/p&gt;&lt;p style="text-align: center;"&gt;Per ottenere un rapporto di mercato riepilogativo per tipo:- &lt;/p&gt;&lt;p&gt;In base al tipo, il mercato è segmentato in 3D Bioreattori, piattaforma basata su impalcatura, piattaforma senza impalcatura e altro. I bioreattori 3D hanno rappresentato la quota di mercato maggiore nel 2021 e si prevede che cresceranno al CAGR più elevato del 20,03% durante il periodo di previsione. Il bioreattore è composto da numerose camere indipendenti in policarbonato autoclavabili. Le camere sono intercambiabili e sono state progettate appositamente per sfruttare gli scaffold 3D Insert in dimensioni che vanno da 24 pozzetti a 12 pozzetti fino a 6 pozzetti. I terreni di coltura cellulare vengono perfusi attraverso la struttura porosa aperta degli scaffold utilizzando una pompa peristaltica. L'intera unità è autoclavabile e può essere utilizzata come sistema bioreattore monouso. Le colture cellulari 3D basate su scaffold sono state il secondo mercato più grande nel 2021, con una crescita prevista al CAGR più elevato del 18,88%.&lt;/p&gt;&lt;p&gt;Si prevede che la crescente popolarità e consapevolezza delle nanotecnologie nella ricerca biomedica genereranno potenziali opportunità di crescita per scaffold basati su nanofibre, aumentando così la domanda e le vendite per la tecnologia basata su scaffold. L'assemblaggio levitazionale magnetico di costrutti tissutali 3D è un approccio nuovo e in rapida espansione senza etichette all'ingegneria dei tessuti. Si prevede che ciò favorirà il segmento senza scaffold per tutto il periodo previsto.&lt;/p&gt;&lt;h3&gt;Mercato delle colture cellulari 3D, per applicazione&lt;/h3&gt;&lt;ul&gt;&lt;li&gt;Ricerca sulle cellule staminali&lt;/li&gt;&lt;li&gt;Cancro Ricerca&lt;/li&gt;&lt;li&gt;Scoperta di farmaci&lt;/li&gt;&lt;li&gt;Medicina rigenerativa&lt;/li&gt;&lt;/ul&gt;&lt;p&gt;In base all'applicazione, il mercato è segmentato in Ricerca sulle cellule staminali, Ricerca sul cancro, Scoperta di farmaci e Medicina rigenerativa. La ricerca sulle cellule staminali ha rappresentato la quota di mercato maggiore nel 2021 e si prevede che crescerà al CAGR più elevato del 19,40% durante il periodo di previsione. Merck è impegnata a sviluppare nuovi sistemi di coltura cellulare e strumenti di caratterizzazione per la ricerca sulle cellule staminali e la coltura cellulare primaria. Merck fornisce una linea completa di prodotti a base di cellule staminali, quali cellule staminali umane e murine, terreni di coltura per cellule staminali e cellule primarie, fattori di crescita, anticorpi esclusivi, materiali per colture e kit. La ricerca sul cancro è stato il secondo mercato più grande nel 2021, con una crescita prevista al CAGR più elevato del 18,90%.&lt;/p&gt;&lt;p&gt;Ciò è principalmente attribuito ai vantaggi forniti dalla coltura cellulare 3D nella ricerca sul cancro, inclusa la facilità di sostituzione proliferazione e morfologia cellulare, rivelando una risposta farmacologica realistica, catturando l'eterogeneità fenotipica, consentendo la manipolazione sperimentale dell'espressione genica e del comportamento cellulare ed esprimendo il microambiente tumorale. Gli studi preclinici che sfruttano i vantaggi della coltura cellulare 3D possono migliorare significativamente la conoscenza della biologia del cancro. Ciò include l’eliminazione di candidati farmaci inefficaci nonché l’identificazione di obiettivi fisiologicamente rilevanti che precedentemente erano inaccessibili nella coltura 2D. Ciò può contribuire in modo significativo alla crescita del segmento.&lt;/p&gt;&lt;h3&gt;Mercato delle colture cellulari 3D, da parte degli utenti finali&lt;/h3&gt;&lt;ul&gt;&lt;li&gt;Istituti accademici&lt;/li&gt;&lt;li&gt;Laboratori di ricerca a contratto e laboratori di ricerca a contratto. Centri diagnostici&lt;/li&gt;&lt;li&gt;Aziende biotecnologiche e farmaceutiche&lt;/li&gt;&lt;/ul&gt;&lt;p&gt;In base agli utenti finali, il mercato è segmentato in istituti accademici, laboratori di ricerca a contratto e laboratori di ricerca a contratto. Centri Diagnostici e Aziende Biotecnologiche e Farmaceutiche. Laboratori di ricerca a contratto - Diagnostics Center ha rappresentato la quota di mercato maggiore nel 2021 e si prevede che crescerà al CAGR più elevato del 19,24% durante il periodo di previsione. Questi laboratori di ricerca a contratto assistono le attività primarie di ricerca e sviluppo, riducendo al minimo il tempo e le risorse necessarie per completare il progetto di ricerca.&lt;/p&gt;&lt;p&gt;La coltura cellulare 3D è il segmento in più rapida crescita nel settore sanitario grazie a un'ampia gamma di applicazioni nella ricerca sul cancro, nell’ambiente in vitro e nella medicina rigenerativa. L’aumento dell’adozione della coltura cellulare 3D nei centri diagnostici e l’aumento della domanda di trapianti di organi e rigenerazione dei tessuti portano ad un aumento della crescita del segmento. Biotecnologie Le aziende farmaceutiche sono state il secondo mercato più grande nel 2021, con una crescita prevista al CAGR più elevato del 18,76%.&lt;/p&gt;&lt;p&gt;A differenza della coltura cellulare 2D, la coltura cellulare 3D presenta un'ampia gamma di benefici e vantaggi in termini di fornendo un contenuto di ossigeno e gradienti nutrizionali adeguati, oltre a facilitare la comprensione di varie funzioni cellulari come adesione, proliferazione, morfologia, vitalità, microambiente e risposta ai farmaci. Questi sono alcuni dei principali fattori che guidano lo sviluppo del segmento. I fattori includono una crescente preferenza per modelli di test alternativi rispetto alle tecniche animali, una maggiore spesa in ricerca e sviluppo in queste aziende e la presenza di un numero significativo di aziende farmaceutiche e biotecnologiche.&lt;/p&gt;&lt;h3&gt;Mercato delle colture cellulari 3D, in base alla geografia &lt;/h3&gt;&lt;ul&gt;&lt;li&gt;Nord America&lt;/li&gt;&lt;li&gt;Europa&lt;/li&gt;&lt;li&gt;Asia Pacifico&lt;/li&gt;&lt;li&gt;Medio Oriente e Stati Uniti. Africa&lt;/li&gt;&lt;li&gt;America Latina&lt;/li&gt;&lt;/ul&gt;&lt;p style="text-align: center;"&gt;Per ottenere un rapporto di mercato riepilogativo in base alla geografia:- &lt;/p&gt;&lt;p&gt;In base alla geografia , il mercato globale delle colture cellulari 3D è classificato in Nord America, Europa, Asia Pacifico, Medio Oriente e Africa e America Latina. Medio Oriente e Africa hanno rappresentato la quota di mercato maggiore nel 2021 e si prevede che cresceranno al CAGR più elevato del 22,66% durante il periodo di previsione. L’industria farmaceutica in costante crescita e l’aumento delle malattie croniche nella regione sono fattori che portano alla crescente adozione della coltura cellulare 3D, poiché la coltura cellulare è una funzione vitale per la scoperta di farmaci e la ricerca sul cancro che, a sua volta, aiuta a spingere la crescita del mercato oltre nel periodo di previsione.&lt;/p&gt;&lt;p&gt;L'Asia Pacifico è stato il secondo mercato più grande nel 2021, con una crescita prevista al CAGR più elevato del 20,65%. La coltura cellulare è una funzione cruciale e obbligatoria per la scoperta di farmaci, la ricerca sul cancro e la ricerca sulle cellule staminali. Attualmente, la maggior parte delle cellule vengono coltivate in 2D, dove le cellule vengono coltivate come un singolo monostrato, mentre in 3D le cellule crescono in vivo. Pertanto, la crescente incidenza del cancro e l'espansione dell'industria farmaceutica contribuiranno probabilmente alla crescita del mercato delle colture cellulari 3D nella regione.&lt;/p&gt;&lt;h3&gt;Attori chiave&lt;/h3&gt;&lt;p&gt;Lo studio "Global 3D Cell Culture Market" Il rapporto fornirà informazioni preziose con un’enfasi sul mercato globale. I principali attori trattati in questo rapporto sono &lt;em&gt;&lt;strong&gt;Thermo Fisher Scientific Inc., Merck KGaA, Lonza Group Ltd., Corning Incorporated, Sartorius AG, Becton, Dickinson and Company, 3D Biotek LLC, PromoCell GmbH, InSphero AG, Nanofiber Solutions LLC, Synthecon, Inc., Global Cell Solutions, Inc., ReproCELL Inc., QGel SA, Greiner Bio-One International GmbH tra gli altri.&lt;/strong&gt;&lt;/em&gt;&lt;/p&gt;&lt;p&gt;Le nostre offerte di analisi di mercato informazioni dettagliate sui principali attori in cui i nostri analisti forniscono informazioni dettagliate sui rendiconti finanziari di tutti i principali attori, sul portafoglio prodotti, sul benchmarking dei prodotti e&lt;/p&gt;&lt;/div&gt;</t>
  </si>
  <si>
    <t>&lt;div class=""&gt;&lt;h2&gt;Valutazione del mercato dei robot dell'intelligenza artificiale (AI) – 2024-2031&lt;/h2&gt;&lt;p&gt;Il mercato dei robot dell'intelligenza artificiale (AI) è stato valutato a 4,42 miliardi di dollari nel 2023 e si prevede che il periodo vediamo un notevole aumento nell’utilizzo di dispositivi robotici basati sull’intelligenza artificiale in una varietà di settori. I continui sviluppi nell’apprendimento automatico, nella visione artificiale e nell’elaborazione del linguaggio naturale stanno spingendo lo sviluppo di robot IA sempre più sofisticati, consentendo loro di eseguire compiti complicati in modo più efficiente e preciso. Si prevede che i settori manifatturiero, sanitario, logistico e dei servizi avranno un'influenza significativa man mano che i robot IA saranno sempre più integrati nelle operazioni, riducendo i costi e aumentando la produttività complessiva.&lt;/p&gt;&lt;p&gt;Crescente necessità di automazione, combinata con una maggiore consapevolezza delle esigenze Si prevede che i potenziali vantaggi della robotica basata sull’intelligenza artificiale contribuiranno alla forte valutazione del mercato durante questo periodo di tempo. Mentre le organizzazioni cercano soluzioni creative per rimanere competitive nel panorama tecnologico in continua evoluzione e si prevede che raggiungeranno circa &lt;span style="color: #993300;"&gt;&lt;strong&gt;25,77 miliardi di dollari entro il 2031&lt;/strong&gt;&lt;/span&gt;, crescendo a un &lt;span style="color: #993300;"&gt;&lt;strong&gt;(CAGR) del 21,6% dal 2024 al 2031.&lt;/strong&gt;&lt;/span&gt;&lt;/p&gt;&lt;p style="text-align: center;"&gt; &lt;/p&gt;&lt;div class="btn-wrap text-center" id="bnthid"&gt;&lt;label style="padding-right:5px;margin-bottom: 10px;"&gt;&lt;b&gt;Per ottenere Analisi dettagliata: &lt;noscript&gt;&lt;/noscript&gt; &lt;/b&gt;&lt;/label&gt;&lt;/div&gt;&lt;p&gt;&lt;/p&gt;&lt;h3&gt;Mercato dei robot dell'intelligenza artificiale (AI): definizione / panoramica&lt;/h3&gt;&lt;p&gt; I robot di intelligenza artificiale (AI) sono dispositivi complessi destinati a imitare le funzioni cognitive umane, consentendo loro di svolgere attività che normalmente avrebbero bisogno dell’intelligenza umana. Questi robot utilizzano potenti algoritmi, apprendimento automatico e reti neurali per elaborare enormi quantità di dati, imparare da eventi passati e adattare il loro comportamento di conseguenza. A differenza dei robot tradizionali che obbediscono a istruzioni preprogrammate, i robot IA hanno la capacità di prendere decisioni indipendenti e risolvere problemi.&lt;/p&gt;&lt;p&gt;Possono analizzare eventi complessi, riconoscere modelli ed eseguire una varietà di compiti, tra cui parole e immagini. riconoscimento, pianificazione strategica e risoluzione dei problemi. I robot IA sono in prima linea nell’innovazione tecnologica, svolgendo ruoli critici in una varietà di campi tra cui la sanità, la produzione e la ricerca, dove la loro capacità di elaborare in modo efficiente le informazioni e di adattarsi alle mutevoli circostanze offre vantaggi significativi nell’aumentare la produttività e nell’affrontare sfide complesse. Con l'avanzare della tecnologia dell'intelligenza artificiale, le potenziali applicazioni e l'influenza dei robot IA crescono, suscitando preoccupazioni etiche e discussioni riguardo alla loro incorporazione in diversi settori della società umana.&lt;/p&gt;&lt;p class="p1"&gt; &lt;/p&gt;&lt;section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&lt;/section&gt;&lt;p&gt;&lt;/p&gt;&lt;h3&gt;Quali sono i fattori chiave che contribuiscono alla crescita del mercato dei robot di intelligenza artificiale (AI)?&lt;/h3&gt;&lt;p&gt;Il mercato dei robot di intelligenza artificiale (AI) è in rapida espansione, grazie a una combinazione di sviluppi tecnologici, crescente domanda in un’ampia gamma di settori e un fiorente ecosistema di tecnologie legate all’intelligenza artificiale. Uno dei principali motori della crescita è la continua espansione e perfezionamento delle tecnologie di intelligenza artificiale, vale a dire gli algoritmi di machine learning e deep learning, che consentono ai robot di migliorare le proprie capacità cognitive, flessibilità e capacità di risoluzione dei problemi. Inoltre, la crescente domanda di soluzioni di automazione in una varietà di settori, tra cui quello manifatturiero, sanitario e logistico, sta spingendo all'uso di robot IA per semplificare le operazioni, migliorare l'efficienza e ridurre i costi operativi.&lt;/p&gt;&lt;p&gt;L'aumento di I robot collaborativi, che possono lavorare a fianco delle persone in uno spazio di lavoro condiviso, stanno accelerando la crescita del mercato poiché i settori si sforzano di ottimizzare la collaborazione uomo-robot per una maggiore efficienza. Inoltre, la crescente disponibilità di tecnologia a basso costo e l’esplosione di dati, essenziali per l’addestramento dei modelli di intelligenza artificiale, contribuiscono all’ampia diffusione dei robot IA. Man mano che le aziende riconoscono i vantaggi strategici derivanti dall'adozione di robot IA nelle loro operazioni, si prevede che il mercato continuerà a crescere, creando un impatto rivoluzionario sulle industrie di tutto il mondo.&lt;/p&gt;&lt;h3&gt;Quali sono i principali ostacoli che ostacolano la crescita dell'intelligenza artificiale? Mercato dei robot di intelligenza artificiale (AI)?&lt;/h3&gt;&lt;p&gt;Il mercato dei robot di intelligenza artificiale (AI) deve affrontare una serie di sfide critiche che ne limitano la crescita. Per cominciare, le questioni etiche sull’impiego dell’intelligenza artificiale, in particolare nei robot autonomi, sollevano considerazioni sulla responsabilità, sulla privacy e sulla possibilità di uso improprio. Risolvere questi dilemmi etici è fondamentale per garantire la fiducia pubblica e l’approvazione normativa. Inoltre, i costi elevati di sviluppo e implementazione delle tecnologie di intelligenza artificiale rappresentano un ostacolo all'adozione di massa, limitando l'accesso alla robotica avanzata principalmente ai settori consolidati.&lt;/p&gt;&lt;p&gt;La mancanza di standard e quadri standardizzati per l'implementazione dell'IA genererà ulteriormente incertezza e impedirà la perfetta integrazione di queste tecnologie in tutti i settori.&lt;/p&gt;&lt;p&gt;La complessità dei sistemi di intelligenza artificiale rende inoltre difficile spiegare i loro processi decisionali, il che impedisce una più ampia accettazione. Infine, il continuo dibattito sullo spostamento dei posti di lavoro e sulla necessità di riqualificare la forza lavoro complica le cose, rendendo necessaria un’attenta pianificazione per compensare le conseguenze sociali ed economiche. Per superare queste barriere, i leader del settore, i politici e il pubblico in generale devono lavorare insieme per promuovere uno sviluppo etico e sostenibile dell'intelligenza artificiale.&lt;/p&gt;&lt;h2&gt;Acume per categoria&lt;/h2&gt;&lt;h3&gt;Come i robot industriali dominano l'intelligenza artificiale Mercato dei robot (AI)?&lt;/h3&gt;&lt;p&gt;I robot industriali ora dominano il mercato della robotica AI, con oltre il 60% della quota di mercato. I robot industriali esistono da decenni e il risultato è un’infrastruttura ben sviluppata per la progettazione, la produzione e la manutenzione. Questo mercato consolidato offre opzioni prontamente disponibili alle aziende che desiderano automatizzare le proprie procedure.&lt;/p&gt;&lt;p&gt;I robot industriali hanno una lunga storia nel fornire un elevato ritorno sull'investimento (ROI) attraverso una maggiore efficienza, costi di produzione inferiori e una migliore qualità del prodotto. . La loro comprovata esperienza li rende un investimento sicuro e affidabile per le imprese.&lt;/p&gt;&lt;p&gt;I robot industriali sono estremamente adattabili, in grado di svolgere un'ampia gamma di attività in più settori. Hanno una vasta gamma di applicazioni, tra cui la saldatura e la verniciatura nella produzione automobilistica e l'assemblaggio e l'imballaggio nei beni di consumo. Mentre i robot industriali tradizionali eccellono nei compiti ripetitivi, l’uso dell’intelligenza artificiale sblocca un nuovo potenziale. Ciò consente loro di adattarsi alle mutevoli circostanze, gestire le variazioni dei prodotti e formulare giudizi autonomi, migliorando in definitiva la loro proposta di valore.&lt;/p&gt;&lt;h3&gt;Qual è l'applicazione più popolare nel mercato della robotica (AI)?&lt;/h3&gt;&lt;p &gt;La gestione delle scorte, spesso nota come gestione dell'inventario, è l'applicazione più popolare nel mercato della robotica AI. Ciò significa che i robot basati sull’intelligenza artificiale sono ampiamente utilizzati per compiti quali l’organizzazione, il monitoraggio e l’ottimizzazione del flusso di prodotti in magazzini, fabbriche e negozi al dettaglio. I robot IA possono ordinare e organizzare in modo efficiente gli articoli utilizzando una varietà di parametri, tra cui dimensioni, peso e destinazione. Ciò consente un evasione più rapida riducendo al contempo l'errore umano nella raccolta e nell'imballaggio.&lt;/p&gt;&lt;p&gt;I robot IA trasportano gli oggetti all'interno delle strutture, automatizzando operazioni come il trasporto di materiali tra le linee di produzione o la consegna di prodotti finiti in regioni specifiche. Ciò libera i lavoratori umani per lavori più difficili, aumentando al contempo l'efficienza complessiva.&lt;/p&gt;&lt;p&gt;I sistemi basati sull'intelligenza artificiale possono monitorare i livelli di inventario in tempo reale, fornendo informazioni utili sulla disponibilità degli articoli ed evitando l'esaurimento delle scorte. Ciò consente alle aziende di ottimizzare le operazioni di ordinazione e rifornimento.&lt;/p&gt;&lt;p&gt;&lt;span style="color: #993300;"&gt;&lt;strong&gt;Ottieni l'accesso alla metodologia del rapporto di mercato dei robot di intelligenza artificiale (AI)&lt;/strong&gt;&lt; /span&gt;&lt;/p&gt;&lt;p&gt;&lt;/p&gt;&lt;h2&gt;Acume a livello di paese/regione&lt;/h2&gt;&lt;h3&gt;Quale paese detiene attualmente la quota di mercato maggiore nel mercato dei robot di intelligenza artificiale (AI)?&lt;/h3 &gt;&lt;p&gt;Il Nord America detiene attualmente la quota di mercato maggiore nel mercato della robotica AI. I governi nordamericani, in particolare gli Stati Uniti, hanno effettuato investimenti significativi nella ricerca e nello sviluppo di robotica e intelligenza artificiale. Ciò ha dato vita a un solido ecosistema di innovatori e sviluppatori nella regione.&lt;/p&gt;&lt;p&gt;Le aziende nordamericane sono state in prima linea nell'adozione di tecnologie IA in una varietà di settori, tra cui produzione, logistica e assistenza sanitaria. Questa adozione tempestiva ha aumentato la domanda di robot basati sull'intelligenza artificiale.&lt;/p&gt;&lt;p&gt;Diverse aziende importanti nel settore dell'intelligenza artificiale e della robotica hanno sede in Nord America, tra cui Alphabet (Stati Uniti), Intel (Stati Uniti) e NVIDIA. Queste aziende hanno un grande impatto sul panorama del mercato.&lt;/p&gt;&lt;h3&gt;Quale regione dovrebbe dimostrare la crescita più rapida nei prossimi anni nel mercato dei robot AI?&lt;/h3&gt;&lt;p&gt;Si prevede che l'Asia Pacifico sperimenterà il crescita più rapida nei prossimi anni, dovuta al fatto che paesi come la Cina e la Corea del Sud stanno vivendo una notevole espansione economica, che ha portato a maggiori investimenti nell'automazione e nella robotica.&lt;/p&gt;&lt;p&gt;L'area Asia-Pacifico è un'area significativa hub di produzione e i robot IA vengono rapidamente utilizzati per aumentare l’efficienza e la produzione in una varietà di settori. Allo stesso modo, data la necessità di mitigare gli errori generati dall'uomo e concentrarsi sulla riduzione della spesa per il lavoro, i paesi asiatici come Cina, India e Giappone stanno integrando i robot IA nelle loro attività operative industriali quotidiane.&lt;/p&gt;&lt;p&gt;Governi di vari paesi asiatici le nazioni stanno promuovendo attivamente lo sviluppo e l’implementazione delle tecnologie AI, che stanno alimentando la crescita del mercato dei robot AI. I produttori stanno inoltre sviluppando robot IA conformi a rigorosi motivi umanitari, guidando il mercato nella regione.&lt;/p&gt;&lt;h3&gt;Panorama competitivo&lt;/h3&gt;&lt;p&gt;Gli operatori del mercato stanno inoltre perseguendo una serie di misure strategiche per espandersi la loro presenza globale, come il lancio di nuovi prodotti, accordi contrattuali, fusioni e acquisizioni, maggiori investimenti e collaborazione con altre organizzazioni. I concorrenti nel settore del mercato dei robot AI devono fornire prodotti convenienti per espandersi e sopravvivere in un mercato sempre più competitivo e in crescita.&lt;/p&gt;&lt;p&gt;Alcuni degli attori di spicco che operano nel mercato dei robot di intelligenza artificiale (AI) sono :&lt;/p&gt;&lt;p&gt;&lt;em&gt;&lt;strong&gt;Nvidia Corporation, Abb Ltd, Intel Corporation, 1X, Google (Alphabet Inc), IBM Corporation, Hanson Robotics, Boston Dynamics, Xilinx Inc (AMD), Fanuc Corporation, KUKA AG, Blue Frog Robotics, Promobot, Vicarious FPC, Inc., Neurala, Inc., Veo Robotics, Inc., Miso Robotics, Inc.&lt;/strong&gt;&lt;/em&gt;&lt;/p&gt;&lt;h3&gt;Ultimi sviluppi&lt;/h3 &gt;&lt;p&gt;&lt;/p&gt;&lt;ul&gt;&lt;li&gt;Nel 2023, grandi aziende come Amazon, Walmart e Kawasaki hanno introdotto robot avanzati per lo stoccaggio e la spedizione.&lt;/li&gt;&lt;li&gt;Nel 2023, l'acquisizione di Rockwell Automation di Un percorso chiaro La robotica ha dimostrato il consolidamento del settore, che potrebbe accelerare la crescita.&lt;/li&gt;&lt;/ul&gt;&lt;h3&gt;Ambito del rapporto&lt;/h3&gt;&lt;div class="row"&gt;&lt;div class="col-sm-12"&gt; &lt;table border="1"&gt;&lt;tbody&gt;&lt;tr&gt;&lt;th&gt;ATTRIBUTI DEL RAPPORTO&lt;/th&gt;&lt;th&gt;DETTAGLI&lt;/th&gt;&lt;/tr&gt;&lt;tr&gt;&lt;td&gt;PERIODO DI STUDIO&lt;/td&gt;&lt;td&gt; &lt;p&gt;2018-2031&lt;/p&gt;&lt;/td&gt;&lt;/tr&gt;&lt;tr&gt;&lt;td&gt;Tasso di crescita&lt;/td&gt;&lt;td&gt;&lt;p&gt;CAGR del 21,6% dal 2024 al 2031&lt;/p&gt;&lt;/ td&gt;&lt;/tr&gt;&lt;tr&gt;&lt;td&gt;Anno base per la valutazione&lt;/td&gt;&lt;td&gt;&lt;p&gt;2023&lt;/p&gt;&lt;/td&gt;&lt;/tr&gt;&lt;tr&gt;&lt;td&gt;Periodo storico&lt;/td &gt;&lt;td&gt;&lt;p&gt;2018-2022&lt;/p&gt;&lt;/td&gt;&lt;/tr&gt;&lt;tr&gt;&lt;td&gt;Periodo di previsione&lt;/td&gt;&lt;td&gt;&lt;p&gt;2024-2031&lt;/p&gt;&lt;/td &lt;/tr&gt;&lt;tr&gt;&lt;td&gt;Unità quantitative&lt;/td&gt;&lt;td&gt;&lt;p&gt;Valore in miliardi di dollari&lt;/p&gt;&lt;/td&gt;&lt;/tr&gt;&lt;tr&gt;&lt;td&gt;Copertura del rapporto&lt;/td &gt;&lt;td&gt;&lt;p&gt;Previsioni delle entrate storiche e previsionali, volume storico e previsionale, fattori di crescita, tendenze, panorama competitivo, attori chiave, analisi di segmentazione&lt;/p&gt;&lt;/td&gt;&lt;/tr&gt;&lt;tr&gt;&lt;td&gt;Segmenti Oggetto&lt;/td&gt;&lt;td&gt;&lt;ul&gt;&lt;li&gt;Offerta&lt;/li&gt;&lt;li&gt;Tipo&lt;/li&gt;&lt;li&gt;Tecnologia&lt;/li&gt;&lt;li&gt;Applicazione&lt;/li&gt;&lt;/ul&gt;&lt;/td &lt;/tr&gt;&lt;tr&gt;&lt;td&gt;Regioni coperte&lt;/td&gt;&lt;td&gt;&lt;ul&gt;&lt;li&gt;Nord America&lt;/li&gt;&lt;li&gt;Europa&lt;/li&gt;&lt;li&gt;Asia Pacifico&lt;/li&gt;&lt; li&gt;America Latina&lt;/li&gt;&lt;li&gt;Medio Oriente e Stati Uniti. Africa&lt;/li&gt;&lt;/ul&gt;&lt;/td&gt;&lt;/tr&gt;&lt;tr&gt;&lt;td&gt;Attori chiave&lt;/td&gt;&lt;td&gt;&lt;p&gt;Nvidia Corporation, Abb Ltd, Intel Corporation, 1X, Google (Alphabet Inc ), IBM Corporation, Hanson Robotics, Boston Dynamics, Xilinx Inc (AMD), Fanuc Corporation.&lt;/p&gt;&lt;/td&gt;&lt;/tr&gt;&lt;tr&gt;&lt;td&gt;Personalizzazione&lt;/td&gt;&lt;td&gt;&lt;p&gt;Rapporto personalizzazione e acquisto disponibili su richiesta&lt;/p&gt;&lt;/td&gt;&lt;/tr&gt;&lt;/tbody&gt;&lt;/table&gt;&lt;/div&gt;&lt;/div&gt;&lt;h2&gt;Mercato dei robot di intelligenza artificiale (AI), per categoria&lt;/ h2&gt;&lt;h3&gt;Offerta&lt;strong&gt;:&lt;/strong&gt;&lt;/h3&gt;&lt;ul&gt;&lt;li&gt;Hardware&lt;/li&gt;&lt;li&gt;Software&lt;/li&gt;&lt;/ul&gt;&lt;h3&gt;Tipo:&lt;/h3&gt; &lt;ul&gt;&lt;li&gt;Robot di servizio&lt;/li&gt;&lt;li&gt;Robot industriali&lt;/li&gt;&lt;li&gt;Altro&lt;/li&gt;&lt;/ul&gt;&lt;h3&gt; Tecnologia:&lt;/h3&gt;&lt;ul&gt;&lt;li&gt;Apprendimento automatico &lt;/li&gt;&lt;li&gt;Consapevolezza del contesto&lt;/li&gt;&lt;li&gt;Visione artificiale&lt;/li&gt;&lt;li&gt;Elaborazione del linguaggio naturale&lt;/li&gt;&lt;/ul&gt;&lt;h3&gt;Applicazione:&lt;/h3&gt;&lt;ul&gt;&lt;li &gt;Forze dell'ordine&lt;/li&gt;&lt;li&gt;Gestione delle scorte&lt;/li&gt;&lt;li&gt;Altro&lt;/li&gt;&lt;/ul&gt;&lt;h3&gt;Settore utente finale:&lt;/h3&gt;&lt;ul&gt;&lt;li&gt;Esercito e difesa&lt; /li&gt;&lt;li&gt;Assistenza personale e caregiving&lt;/li&gt;&lt;li&gt;Pubbliche relazioni&lt;/li&gt;&lt;li&gt;Altro&lt;/li&gt;&lt;/ul&gt;&lt;h3&gt;Regione:&lt;/h3&gt;&lt;ul&gt;&lt;li&gt; Nord America&lt;/li&gt;&lt;li&gt;Europa&lt;/li&gt;&lt;li&gt;Asia Pacifico&lt;/li&gt;&lt;li&gt;Altro&lt;/li&gt;&lt;/ul&gt;&lt;h4&gt;Metodologia di ricerca della ricerca di mercato:&lt;/h4&gt;&lt;h4 &gt;&lt;/h4&gt;&lt;p&gt;Per saperne di più sulla metodologia di ricerca e su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Scenario delle dinamiche di mercato della catena del valore, insieme alle opportunità di crescita del mercato negli anni a venire Supporto degli analisti post-vendita di 6 mesi&lt;/p&gt;&lt;h4&gt;Personalizzazione del rapporto&lt;/h4&gt;&lt;p&gt;In caso di qualsiasi necessità, connettersi con il nostro team di vendita, che garantirà che le tue esigenze siano soddisfatte.&lt;/p&gt;&lt;div class="row"&gt;&lt;div class="col-12 col-md-12"&gt;&lt;h2 class="text-left - colore-blu-scuro"&gt;</t>
  </si>
  <si>
    <t>&lt;div class=""&gt;&lt;h2&gt;Dimensioni e previsioni del mercato dei prodotti chimici per i giacimenti petroliferi&lt;/h2&gt;&lt;p&gt;Le dimensioni del mercato dei prodotti chimici per i giacimenti petroliferi sono state valutate a 25,18 miliardi di dollari nel 2024 e si prevede che raggiungeranno &lt;span style="color: #993300; "&gt;&lt;strong&gt;38,09 miliardi di dollari entro il 2031&lt;/strong&gt;,&lt;/span&gt; in crescita a un &lt;span style="color: #993300;"&gt;&lt;strong&gt;CAGR del 5,31% dal 2024 al 2031&lt;/strong&gt;. &lt;/span&gt;&lt;/p&gt;&lt;ul&gt;&lt;li&gt;I prodotti chimici dei giacimenti petroliferi sono una vasta categoria di prodotti chimici speciali utilizzati in numerosi processi nell'industria del petrolio e del gas. Queste sostanze chimiche hanno una varietà di applicazioni, tra cui il miglioramento dell'estrazione e della produzione di petrolio e gas, il mantenimento dell'efficienza operativa e la riduzione dei problemi ambientali e di sicurezza. I prodotti chimici dei giacimenti petroliferi vengono utilizzati in tutto il settore del petrolio e del gas, dall'esplorazione e trivellazione alla produzione, trasporto e raffinazione. I prodotti chimici dei giacimenti petroliferi includono fluidi di perforazione, inibitori della corrosione, inibitori delle incrostazioni, biocidi, demulsionanti e tensioattivi, tra gli altri. La loro precisa composizione e applicazione sono determinate da requisiti operativi specifici, circostanze ambientali e normative normative nel settore del petrolio e del gas.&lt;/li&gt;&lt;li&gt;I prodotti chimici dei giacimenti petroliferi svolgono un ruolo importante in tutte le fasi delle operazioni di petrolio e gas, comprese l'esplorazione e la trivellazione. , produzione, trasporto e raffinazione. Questi prodotti chimici speciali vengono utilizzati per migliorare l'efficienza della perforazione, mantenere la stabilità del pozzo, ridurre la corrosione, la formazione di incrostazioni e la crescita microbica nei pozzi di produzione, migliorare i tassi di recupero del petrolio utilizzando tecniche avanzate di recupero del petrolio, facilitare le operazioni di fratturazione idraulica, ottimizzare il trasporto delle condutture controllando la corrosione e l'attrito e sostenere i processi di raffinazione e petrolchimici. Nel complesso, i prodotti chimici dei giacimenti petroliferi aiutano a garantire l'estrazione, il trasporto e la lavorazione efficienti e sicuri delle risorse di petrolio e gas, svolgendo un ruolo importante nel funzionamento del settore del petrolio e del gas.&lt;/li&gt;&lt;li&gt;Si prevede che il settore dei prodotti chimici dei giacimenti petroliferi subire una serie di scoperte e innovazioni a seguito dei progressi tecnologici, delle preoccupazioni ambientali e delle modifiche delle leggi del settore. Vi è una crescente enfasi sulla creazione di formulazioni chimiche ecologiche e sostenibili che riducano l’impatto ambientale rispettando al tempo stesso gli standard normativi più rigorosi. Inoltre, si prevede che i progressi nella nanotecnologia e nella digitalizzazione trasformeranno la progettazione e l’applicazione dei prodotti chimici nei giacimenti petroliferi, con conseguente migliore precisione, efficienza ed efficienza in termini di costi nelle operazioni di petrolio e gas. Inoltre, man mano che l'attenzione si sposta sulla massimizzazione del recupero di petrolio e gas dai giacimenti esistenti e sullo sblocco di risorse non convenzionali, ci sarà una domanda sostenuta di prodotti chimici specializzati progettati per migliorare le tecniche di recupero del petrolio e le operazioni di fratturazione idraulica.&lt;/li&gt;&lt;/ul&gt;&lt;p style="text-align: center;"&gt; &lt;/p&gt;&lt;div class="btn-wrap text-center" id="bnthid"&gt;&lt;label style="padding-right:5px;margin-bottom: 10px; "&gt;&lt;b&gt;Per ottenere un'analisi dettagliata: &lt;noscript&gt;&lt;/noscript&gt; &lt;/b&gt;&lt;/label&gt;&lt;/div&gt;&lt;p&gt;&lt;/p&gt;&lt;h2&gt;Dinamiche del mercato dei prodotti chimici per giacimenti petroliferi&lt;/h2&gt;&lt;p&gt; Le principali dinamiche di mercato che stanno plasmando il mercato dei prodotti chimici per i giacimenti petroliferi includono:&lt;/p&gt;&lt;h3&gt;Fattori chiave del mercato:&lt;/h3&gt;&lt;ul&gt;&lt;li&gt;&lt;strong&gt;Aumento delle attività di sviluppo e produzione: &lt;/strong&gt;Lo sviluppo continuo e la produzione di giacimenti di petrolio e gas, sia convenzionali che non convenzionali, spinge la domanda di prodotti chimici per i giacimenti petroliferi. Man mano che le aziende continuano a esplorare e sviluppare nuovi campi, vi è una crescente domanda di prodotti chimici speciali per migliorare l'efficienza della trivellazione, aumentare i tassi di recupero del petrolio e garantire l'integrità della produzione.&lt;/li&gt;&lt;li&gt;&lt;strong&gt;Progressi tecnologici: &lt;/strong&gt; Per supportare adeguatamente le tecnologie dei giacimenti petroliferi come la fratturazione idraulica, la perforazione orizzontale e le tecniche avanzate di recupero del petrolio, sono necessarie formulazioni chimiche avanzate. Le innovazioni nella progettazione chimica, come formulazioni ecocompatibili e biodegradabili e soluzioni basate sulla nanotecnologia, contribuiscono a stimolare la crescita del mercato migliorando l'efficienza operativa e la sostenibilità ambientale.&lt;/li&gt;&lt;li&gt;&lt;strong&gt;Conformità normativa e preoccupazioni ambientali: &lt;/strong&gt;rigorosa le restrizioni ambientali e una maggiore consapevolezza della sostenibilità stanno guidando l’adozione di prodotti chimici ecologici per i giacimenti petroliferi. Le aziende stanno investendo in ricerca e sviluppo per creare sostanze chimiche che riducano l’impatto ambientale, il consumo di acqua e i rischi connessi alle fuoriuscite di sostanze chimiche e all’inquinamento. Il rispetto degli standard normativi e la tutela ambientale sono elementi sempre più importanti che guidano le decisioni di acquisto nel settore chimico dei giacimenti petroliferi.&lt;/li&gt;&lt;/ul&gt;&lt;h3&gt;Sfide principali:&lt;/h3&gt;&lt;ul&gt;&lt;li&gt;&lt;strong&gt;Preoccupazioni ambientali e Conformità normativa:&lt;/strong&gt; le norme ambientali stanno diventando sempre più severe, costringendo gli operatori dei giacimenti petroliferi a seguire rigide linee guida durante l'utilizzo, lo smaltimento e la manipolazione delle sostanze chimiche. Rispettare queste regole preservando l’efficienza operativa è un grosso problema per le organizzazioni del settore. Inoltre, le preoccupazioni relative all'impatto ambientale dell'uso di sostanze chimiche, come l'avvelenamento dell'acqua e il danneggiamento degli ecosistemi, richiedono nuovi modi per mitigare le conseguenze negative.&lt;/li&gt;&lt;li&gt;&lt;strong&gt;Fluttuazione dei prezzi del petrolio e volatilità del mercato: &lt;/strong&gt;Il petrolio e il gas il business è estremamente vulnerabile ai cambiamenti del mercato e agli eventi geopolitici che causano imprevedibilità nella domanda e nei prezzi dei prodotti chimici dei giacimenti petroliferi. La volatilità dei prezzi del petrolio può influenzare le attività di esplorazione e produzione causando oscillazioni nella domanda di prodotti chimici per i giacimenti petroliferi. Le aziende devono affrontare queste dinamiche di mercato e sviluppare strategie per gestire i costi e mantenere la redditività nonostante le incertezze del mercato.&lt;/li&gt;&lt;li&gt;&lt;strong&gt;Complessità tecnologica e costi di ricerca e sviluppo: &lt;/strong&gt;sviluppo e implementazione di prodotti chimici innovativi per giacimenti petroliferi personalizzati per esigenze specifiche difficoltà operative richiedono ingenti investimenti in ricerca e sviluppo (R&amp;amp;S). La complessità delle operazioni dei giacimenti petroliferi, come la trivellazione in acque profonde, l’estrazione di risorse non convenzionali e le condizioni ambientali estreme, richiedono una continua innovazione nelle formulazioni chimiche e nella tecnologia applicativa. Bilanciare le spese di ricerca e sviluppo con l'esigenza di prezzi competitivi è una sfida per gli operatori del settore, soprattutto durante le fasi di recessione del mercato e di vincoli di budget.&lt;/li&gt;&lt;/ul&gt;&lt;h3&gt;Tendenze chiave:&lt;/h3&gt;&lt;ul&gt;&lt;li&gt;&lt; strong&gt;Passazione a soluzioni verdi e sostenibili: &lt;/strong&gt;vi è una crescente enfasi sulla produzione di prodotti chimici per giacimenti petroliferi rispettosi dell'ambiente e sostenibili che riducano l'impatto ambientale rispettando al tempo stesso gli standard normativi. Le aziende stanno investendo in ricerca e sviluppo per creare prodotti chimici biodegradabili, non tossici e rispettosi dell’ambiente che riducano il consumo di acqua, le emissioni di carbonio e i rifiuti chimici. Le soluzioni chimiche sostenibili stanno diventando sempre più popolari tra gli operatori del settore petrolifero e del gas che cercano di dimostrare la responsabilità sociale delle imprese riducendo al minimo le preoccupazioni ambientali legate all'uso chimico.&lt;/li&gt;&lt;li&gt;&lt;strong&gt;Digitalizzazione e analisi dei dati: &lt;/strong&gt;il settore chimico dei giacimenti petroliferi. si sta trasformando grazie all’integrazione della tecnologia digitale, dell’analisi dei dati e dell’automazione che consente il monitoraggio in tempo reale, la manutenzione predittiva e l’ottimizzazione del consumo di prodotti chimici. Piattaforme di analisi avanzate e sensori IoT (Internet of Things) forniscono informazioni sulle prestazioni chimiche, sulle condizioni dei giacimenti e sull'efficienza operativa consentendo alle aziende di ottimizzare i trattamenti chimici, ridurre i costi e aumentare i tassi di produzione. La digitalizzazione consente inoltre il monitoraggio e il controllo remoto dei sistemi di iniezione chimica, migliorando così la sicurezza e l'affidabilità operativa in ambienti remoti o pericolosi.&lt;/li&gt;&lt;li&gt;&lt;strong&gt;Personalizzazione e prodotti chimici speciali: &lt;/strong&gt;esiste una crescente domanda di prodotti chimici che sono adatti a specifici problemi operativi e condizioni del giacimento. Mentre gli operatori del settore petrolifero e del gas esplorano luoghi sempre più complicati e difficili, vi è una domanda di prodotti chimici in grado di gestire temperature elevate, alta pressione, condizioni corrosive e procedure di estrazione delle risorse non convenzionali. Le aziende stanno lavorando allo sviluppo di formulazioni chimiche speciali e tecnologie applicative per rispondere a queste esigenze specializzate fornendo soluzioni su misura che migliorano l'efficienza produttiva e i tassi di recupero del serbatoio.&lt;/li&gt;&lt;/ul&gt;&lt;p style=" background: white; vertical-align: baseline ; margine: 0cm 0cm 11.25pt 0cm;"&gt;&lt;span style="font-size: 10.5pt; font-family: 'Segoe UI','sans-serif' colore: #283c46 sfondo: #FAF8F7;"&gt; &lt;/span&gt;&lt;/p&gt;&lt;section class="-world-sec"&gt;&lt;div class="-container"&gt;&lt;div class="row -world-row gy-4 mb-4"&gt;&lt;div class= "col-12 col-md-8 mb-2"&gt;&lt;h2 class="mt-2 mb-4 header-42"&gt;&lt;span class="span-1"&gt;Cosa c'è dentro &lt;/span&gt;a &lt;br/ &gt;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dei prodotti chimici per i giacimenti petroliferi&lt;/h2&gt;&lt;p&gt;Ecco un'analisi regionale più dettagliata del mercato dei prodotti chimici per i giacimenti petroliferi:&lt;/p&gt;&lt;h3&gt;Medio Oriente e Africa :&lt;/h3&gt;&lt;ul&gt;&lt;li&gt;Secondo l'analista di Market Research, la quota di mercato maggiore per i prodotti chimici per giacimenti petroliferi è detenuta dalla regione del Medio Oriente e dell'Africa. Con enormi risorse di idrocarburi e vaste attività di produzione di petrolio e gas, i paesi MEA hanno una forte domanda di prodotti chimici per giacimenti petroliferi per supportare le operazioni di esplorazione, perforazione, produzione e trasporto. Il ruolo vitale della regione nei mercati energetici globali, combinato con le sue caratteristiche geologiche favorevoli, incoraggia investimenti significativi in progetti di sviluppo di giacimenti petroliferi, aumentando la domanda per un ampio spettro di prodotti chimici specializzati.&lt;/li&gt;&lt;li&gt;Lo status del MEA come importante esportatore di petrolio greggio e il gas naturale aumenta la domanda di prodotti chimici per i giacimenti petroliferi per preservare l’integrità della produzione, ottimizzare i tassi di recupero dei giacimenti e garantire un trasporto efficiente degli idrocarburi. I principali paesi produttori di petrolio della regione, tra cui Arabia Saudita, Emirati Arabi Uniti e Iraq, fanno ampio affidamento su sofisticate soluzioni chimiche per migliorare il recupero di petrolio e gas da giacimenti maturi, creare nuove riserve e superare gli ostacoli operativi in condizioni difficili.&lt;/li&gt;&lt; Il dominio della MEA nel mercato dei prodotti chimici per i giacimenti petroliferi è dovuto in parte a un quadro normativo di sostegno, a iniziative governative e a forti collaborazioni tra società petrolifere internazionali (IOC) e concorrenti locali. Questi accordi promuovono il trasferimento tecnologico, lo scambio di conoscenze e lo sviluppo di capacità consentendo l'implementazione di soluzioni chimiche innovative personalizzate in base alle specifiche esigenze geologiche e operative della regione. Nel complesso, l'importanza strategica del Medio Oriente e dell'Africa nella produzione energetica globale, combinata con circostanze di mercato favorevoli e un contesto normativo favorevole, posiziona la regione come una forza dominante nel settore dei prodotti chimici per i giacimenti petroliferi.&lt;/li&gt;&lt;/ul&gt;&lt;h3&gt;Asia-Pacifico :&lt;/h3&gt;&lt;ul&gt;&lt;li&gt;La regione Asia-Pacifico sta vivendo una rapida crescita nel mercato dei prodotti chimici per i giacimenti petroliferi. La crescente popolazione e l'industrializzazione della regione creano una forte domanda di risorse energetiche, in particolare petrolio e gas. Mentre i paesi dell'Asia-Pacifico sperimentano una rapida urbanizzazione e sviluppo economico, vi è una crescente domanda di prodotti chimici per i giacimenti petroliferi per supportare le attività di esplorazione, perforazione e produzione al fine di soddisfare la crescente domanda di energia.&lt;/li&gt;&lt;li&gt;Sviluppi tecnologici e investimenti nel petrolio e le infrastrutture del gas stanno guidando la crescita dell’industria chimica dei giacimenti petroliferi nell’Asia-Pacifico. Con il crescente utilizzo delle moderne tecniche di perforazione come la fratturazione idraulica e la perforazione orizzontale, si fa maggiore affidamento su prodotti chimici specializzati per ottimizzare i tassi di produzione, migliorare l’efficienza di recupero e migliorare i problemi operativi. Inoltre, l'uso di tecnologie digitali e soluzioni di analisi dei dati sta determinando una maggiore efficienza e ottimizzazione operativa nelle operazioni dei giacimenti petroliferi in tutta la regione.&lt;/li&gt;&lt;/ul&gt;&lt;ul&gt;&lt;li&gt;Fattori geopolitici e investimenti strategici nella sicurezza energetica guidano il Industria chimica dei giacimenti petroliferi dell'Asia-Pacifico. Considerata la crescente dipendenza della regione dalle importazioni di energia, i governi e le compagnie petrolifere stanno dando priorità all’esplorazione e alla produzione nazionale di petrolio e gas. Ciò ha comportato un aumento della domanda di prodotti chimici per i giacimenti petroliferi per supportare le attività upstream e massimizzare il recupero degli idrocarburi. Nel complesso, l'aumento del consumo di energia, gli sviluppi tecnici e gli investimenti strategici nella sicurezza energetica hanno posizionato l'Asia-Pacifico come il mercato in più rapida crescita per i prodotti chimici dei giacimenti petroliferi.&lt;/li&gt;&lt;/ul&gt;&lt;h2&gt;Mercato dei prodotti chimici dei giacimenti petroliferi: analisi della segmentazione&lt;/h2 &gt;&lt;p&gt;Il mercato globale dei prodotti chimici per i giacimenti petroliferi è segmentato sulla base del tipo chimico, dell'applicazione e della geografia.&lt;/p&gt;&lt;p&gt;&lt;/p&gt;&lt;h3&gt;Mercato dei prodotti chimici per i giacimenti petroliferi, per tipo chimico&lt;/h3&gt;&lt;ul &gt;&lt;li&gt;Biocida&lt;/li&gt;&lt;li&gt;Corrosione e corrosione Inibitore di incrostazioni&lt;/li&gt;&lt;li&gt;Demulsionante&lt;/li&gt;&lt;li&gt;Polimero&lt;/li&gt;&lt;li&gt;tensioattivo&lt;/li&gt;&lt;/ul&gt;&lt;p&gt;Sulla base del tipo chimico, il mercato globale dei prodotti chimici per i giacimenti petroliferi ha stato segmentato in Corrosione &amp;amp; Inibitore di incrostazioni, demulsionante, biocida, polimero e tensioattivo. Corrosione e L'inibitore di scala deteneva la quota di mercato maggiore. Gli inibitori della corrosione e delle incrostazioni sono prodotti chimici personalizzati per giacimenti petroliferi che ritardano o prevengono la corrosione e/o la formazione di incrostazioni se aggiunti in piccole quantità nel giacimento petrolifero.&lt;/p&gt;&lt;h3&gt;Mercato dei prodotti chimici per giacimenti petroliferi, per applicazione&lt;/h3&gt;&lt;ul&gt;&lt;li&gt; Recupero petrolifero migliorato&lt;/li&gt;&lt;li&gt;Produzione&lt;/li&gt;&lt;li&gt;Perforazione e perforazione; Cementazione&lt;/li&gt;&lt;li&gt;Stimolazione del pozzo&lt;/li&gt;&lt;li&gt;Workover &amp;amp; Completamento&lt;/li&gt;&lt;/ul&gt;&lt;p&gt;In base all'applicazione, il mercato è suddiviso in perforazione e ottimizzazione. Cementazione, stimolazione dei pozzi, produzione, workover e amp; Completamento, recupero avanzato del petrolio. La perforazione e la cementazione detenevano la quota di mercato maggiore. I fluidi di perforazione sono uno dei più importanti prodotti chimici utilizzati nei giacimenti petroliferi durante la fase di esplorazione del petrolio. I fluidi di perforazione svolgono una varietà di funzioni, tra cui l'applicazione della pressione idrostatica per impedire ai fluidi di formazione di entrare nei pozzi e il mantenimento della temperatura e della pulizia della punta di perforazione per massimizzare i tassi di penetrazione.&lt;/p&gt;&lt;h3&gt;Mercato dei prodotti chimici nei giacimenti petroliferi, in base alla geografia&lt;/h3&gt; &lt;ul&gt;&lt;li&gt;Nord America&lt;/li&gt;&lt;li&gt;Europa&lt;/li&gt;&lt;li&gt;Asia-Pacifico&lt;/li&gt;&lt;li&gt;Medio Oriente&lt;/li&gt;&lt;li&gt;America Latina&lt;/li&gt;&lt;/ ul&gt;&lt;p&gt;Sulla base dell'analisi regionale, il mercato globale dei prodotti chimici per i giacimenti petroliferi è classificato in Nord America, Europa, Asia-Pacifico, Medio Oriente e America Latina. Il Medio Oriente e l’Africa hanno rappresentato la maggiore quota di mercato dei prodotti chimici per i giacimenti petroliferi durante il periodo di proiezione, seguiti dal Nord America. L’Arabia Saudita è uno dei principali attori nel mercato dei prodotti chimici per i giacimenti petroliferi in Medio Oriente e Africa. Il Paese sta attraversando un’enorme transizione industriale come parte dell’impegno Vision 2030 che si concentra sul potenziale non sfruttato nell’energia, nella logistica e nell’Industria 4.0. L'Arabia Saudita ha un grande potenziale per i prodotti chimici per i giacimenti petroliferi, quindi le aziende multinazionali sono alla ricerca di opportunità nel mercato regionale per sviluppare flussi di entrate costanti.&lt;/p&gt;&lt;h3&gt;Attori chiave&lt;/h3&gt;&lt;p&gt;Il rapporto sullo studio del mercato globale dei prodotti chimici per i giacimenti petroliferi fornirà informazioni preziose con un'enfasi sul mercato globale. I principali attori trattati in questo mercato sono &lt;strong&gt;&lt;em&gt;Akzo Nobel NV, Albemarle Corporation, Ashland Inc., Baker Hughes Incorporated, BASF SE, Canadian Energy Solutions, Clariant, Croda International Plc. e Drilling Specialties Company.&lt;/em &lt;/strong&gt;&lt;/p&gt;&lt;p&gt;La nostra analisi di mercato comprende anche una parte dedicata specificamente a queste aziende importanti, in cui i nostri esperti forniscono approfondimenti sui loro rendiconti finanziari, nonché benchmarking dei prodotti e analisi SWOT. La sezione del panorama competitivo contiene anche importanti strategie di sviluppo, quote di mercato e analisi della classifica di mercato per i suddetti concorrenti a livello mondiale.&lt;/p&gt;&lt;h3&gt;Sviluppi recenti del mercato dei prodotti chimici per giacimenti petroliferi:&lt;/h3&gt;&lt;ul&gt;&lt;li&gt;Nel novembre 2022, La produzione di petrolio del Canada ha raggiunto il massimo storico di 4.794,00 BBL/D/1K.&lt;/li&gt;&lt;/ul&gt;&lt;h3&gt;Ambito del rapporto&lt;/h3&gt;&lt;div class="row"&gt;&lt;div class="col-sm -12"&gt;&lt;table border="1"&gt;&lt;tbody&gt;&lt;tr&gt;&lt;th&gt;ATTRIBUTI DEL RAPPORTO&lt;/th&gt;&lt;th&gt;DETTAGLI&lt;/th&gt;&lt;/tr&gt;&lt;tr&gt;&lt;td&gt;Periodo di studio&lt;/td &gt;&lt;td&gt;&lt;p&gt;2021-2031&lt;/p&gt;&lt;/td&gt;&lt;/tr&gt;&lt;tr&gt;&lt;td&gt;Anno base&lt;/td&gt;&lt;td&gt;&lt;p&gt;2024&lt;/p&gt;&lt;/td&gt;&lt; /tr&gt;&lt;tr&gt;&lt;td&gt;Periodo di previsione&lt;/td&gt;&lt;td&gt;&lt;p&gt;2024-2031&lt;/p&gt;&lt;/td&gt;&lt;/tr&gt;&lt;tr&gt;&lt;td&gt;Periodo storico&lt;/td&gt;&lt;td &gt;&lt;p&gt;2021-2023&lt;/p&gt;&lt;/td&gt;&lt;/tr&gt;&lt;tr&gt;&lt;td&gt;Unità&lt;/td&gt;&lt;td&gt;&lt;p&gt;Valore (miliardi di dollari)&lt;/p&gt;&lt;/td&gt;&lt; /tr&gt;&lt;tr&gt;&lt;td&gt;Profilo delle principali aziende&lt;/td&gt;&lt;td&gt;&lt;p&gt;Akzo Nobel NV, Albemarle Corporation, Ashland Inc., Baker Hughes Incorporated, BASF SE, Canadian Energy Solutions, Clariant, Croda International Plc. , e Drilling Specialties Company.&lt;/p&gt;&lt;/td&gt;&lt;/tr&gt;&lt;tr&gt;&lt;td&gt;Segmenti coperti&lt;/td&gt;&lt;td&gt;&lt;ul&gt;&lt;li&gt;Per tipo chimico&lt;/li&gt;&lt;li&gt;Per Applicazione&lt;/li&gt;&lt;li&gt;Per area geografica&lt;/li&gt;&lt;/ul&gt;&lt;/td&gt;&lt;/tr&gt;&lt;tr&gt;&lt;td&gt;Ambito di personalizzazione&lt;/td&gt;&lt;td&gt;&lt;p&gt;Personalizzazione gratuita del report (equivalente a a 4 giorni lavorativi dell'analista) con l'acquisto. Aggiunta o modifica a paese, regione e indicazione ambito del segmento&lt;/p&gt;&lt;/td&gt;&lt;/tr&gt;&lt;/tbody&gt;&lt;/table&gt;&lt;/div&gt;&lt;/div&gt;&lt;div class="row -inforgraph-wrap"&gt;&lt;div class="col-12 mt-3 text-center"&gt;&lt;p class="font-weight-bold mb-0"&gt;Infografica sul mercato dei prodotti chimici nei giacimenti petroliferi&lt;/p&gt;&lt;/div&gt;&lt;div class="col-12"&gt;&lt;div class=" infrograph-box-bg infrograph-box rocket-lazyload" data-bg="https://www.marketresearch.com/wp-content/uploads/2024/03/Oilfield-Chemicals-copy.jpeg" style=""&gt; &lt;/div&gt;&lt;/div&gt;&lt;div aria-hidden="true" aria-labelledby="exampleModalLabel" class="modal fade" id="infographicModal" role="dialog" tabindex="-1"&gt;&lt;div class ="modal-dialog modal-lg" role="document"&gt;&lt;div class="modal-content border-0 bg-transparent"&gt;&lt;div class="modal-body p-0"&gt;&lt;div class="row "&gt;&lt;div class="col-lg-8 col-xs-12 infografica-modal-img pt-0"&gt;&lt;noscript&gt;&lt;/noscript&gt;&lt;/div&gt;&lt;div class="infographic-modal-btn bg- bianco col-md-4 d-none d-lg-block pb-3 pt-2" style="height: fit-content;"&gt;&lt;/div&gt;&lt;/div&gt;&lt;/div&gt;&lt;/div&gt;&lt;/ div&gt;&lt;/div&gt;&lt;style&gt;&lt;/style&gt;&lt;/div&gt;&lt;h4&gt;Metodologia di ricerca della ricerca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economici fattori Fornitura di dati sul valore di mercato (miliardi di dollari) per ciascun segmento e sottosegmento Indica la regione e il segmento che si prevede vedrà la crescita più rapida e dominerà il mercato Analisi per area geografica evidenziando il consumo del prodotto/servizio nel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6 Supporto post-vendita da parte degli analisti per un mese&lt;/p&gt;&lt;h4&gt;Personalizzazione del report&lt;/h4&gt;&lt;p&gt;In caso di necessità, contatta il nostro team di vendita, che si assicurerà che le tue esigenze siano soddisfatte.&lt;/p&gt;&lt; div class="riga"&gt;&lt;div class="col-12 col-md-12"&gt;&lt;h2 class="text-left -color-blue-dark"&gt;</t>
  </si>
  <si>
    <t>&lt;div class=""&gt;&lt;h2&gt;Dimensioni e previsioni del mercato dei rivestimenti a base acquosa&lt;/h2&gt;&lt;p&gt;Le dimensioni del mercato dei rivestimenti a base acquosa sono state valutate a 80,4 miliardi di dollari nel 2023 e raggiungono &lt;span style="color: #993300;"&gt; &lt;strong&gt;122,2 miliardi di dollari nel 2031&lt;/strong&gt;&lt;/span&gt; e in crescita a un &lt;span style="color: #993300;"&gt;&lt;strong&gt;CAGR del 5,8% dal 2024 al 2031.&lt;/strong&gt;&lt; /span&gt;&lt;/p&gt;&lt;ul&gt;&lt;li&gt;L'acqua viene utilizzata come solvente nei rivestimenti a base acqua per disperdere una resina, rendendoli ecologici e semplici da usare. Può essere utilizzato per descrivere qualsiasi rivestimento completo o superficiale che utilizza l'acqua come solvente per separare la resina che vi viene applicata, che a sua volta forma il rivestimento.&lt;/li&gt;&lt;li&gt;I rivestimenti a base acqua possono essere costituiti da una varietà di combinazioni di solventi, inclusi volumi significativi di acqua e quantità minori di altri solventi.&lt;/li&gt;&lt;li&gt;I rivestimenti a base acquosa sono generalmente preferiti rispetto ad altri convenzionali poiché contengono quasi l'80% di contenuto di acqua, il che li rende rispettosi dell'ambiente. I rivestimenti a base acqua sono spesso impiegati nell'edilizia e nelle costruzioni. dell'edilizia e dell'industria automobilistica, che sostiene la crescita del settore dei rivestimenti a base acquosa.&lt;/li&gt;&lt;li&gt;La rapida crescita del settore edile e automobilistico l'industria edile e automobilistica ha aumentato la domanda di rivestimenti a base acqua ecologici, che alimentano la crescita del mercato.&lt;/li&gt;&lt;/ul&gt;&lt;p&gt;&lt;/p&gt;&lt;p style="text-align: center;"&gt; &lt;/ p&gt;&lt;div class="btn-wrap text-center" id="bnthid"&gt;&lt;label style="padding-right:5px;margin-bottom: 10px;"&gt;&lt;b&gt;Per ottenere un'analisi dettagliata: &lt;noscript&gt; &lt;/noscript&gt; &lt;/b&gt;&lt;/label&gt;&lt;/div&gt;&lt;p&gt;&lt;/p&gt;&lt;h2&gt;Dinamiche del mercato globale dei rivestimenti a base acquosa&lt;/h2&gt;&lt;p&gt;Le principali dinamiche di mercato che stanno modellando il mercato dei rivestimenti a base acquosa includono :&lt;/p&gt;&lt;h3&gt;Fattori chiave del mercato:&lt;/h3&gt;&lt;ul&gt;&lt;li&gt;&lt;strong&gt;Normative ambientali e sostenibilità: &lt;/strong&gt;la crescente consapevolezza delle preoccupazioni ambientali e delle normative rigorose relative ai composti organici volatili (COV) hanno portato ha guidato la domanda di rivestimenti a base acqua. I rivestimenti a base acqua hanno in genere livelli di COV inferiori rispetto ai rivestimenti a base solvente, il che li rende più rispettosi dell'ambiente.&lt;/li&gt;&lt;li&gt;&lt;strong&gt;Settore edile in crescita:&lt;/strong&gt; la crescita del settore edile, in particolare nei progetti infrastrutturali residenziali e commerciali , aumenta la domanda di rivestimenti. I rivestimenti a base acqua sono apprezzati per la loro bassa tossicità e rispetto per l'ambiente, il che li rende la scelta preferita nelle applicazioni edili.&lt;/li&gt;&lt;li&gt;&lt;strong&gt;Tendenze del settore automobilistico:&lt;/strong&gt; l'enfasi dell'industria automobilistica sulla riduzione delle emissioni e sull'adozione di soluzioni ecologiche soluzioni amichevoli ha portato ad una maggiore domanda di rivestimenti a base acqua nella produzione automobilistica. Questi rivestimenti vengono utilizzati per gli interni, gli esterni e vari componenti dei veicoli.&lt;/li&gt;&lt;li&gt;&lt;strong&gt;Preferenza dei consumatori per prodotti sostenibili: &lt;/strong&gt;con la crescente consapevolezza e consapevolezza della sostenibilità, i consumatori cercano prodotti con un impatto ambientale minimo impatto. I rivestimenti a base acqua, essendo più ecologici, sono preferiti sia dai consumatori che dai produttori.&lt;/li&gt;&lt;li&gt;&lt;strong&gt;Progressi tecnologici:&lt;/strong&gt; la ricerca e lo sviluppo continui nelle tecnologie di rivestimento hanno portato al miglioramento dei rivestimenti a base acqua in termini di prestazioni, durata e proprietà applicative. I progressi nelle formulazioni hanno ampliato le aree di applicazione dei rivestimenti a base acquosa.&lt;/li&gt;&lt;/ul&gt;&lt;h3&gt;Sfide principali:&lt;/h3&gt;&lt;ul&gt;&lt;li&gt;&lt;strong&gt;Problemi di prestazioni: &lt;/strong&gt;i rivestimenti a base acquosa possono talvolta mostrano prestazioni inferiori rispetto alle alternative a base solvente in termini di durabilità, resistenza agli agenti chimici e agli agenti atmosferici. Migliorare le prestazioni dei rivestimenti a base acqua è essenziale per una più ampia accettazione da parte del mercato.&lt;/li&gt;&lt;li&gt;&lt;strong&gt;Considerazioni sui costi: &lt;/strong&gt;i rivestimenti a base acqua possono essere più costosi dei rivestimenti a base solvente, principalmente a causa del costo delle materie prime . I produttori devono trovare modi per migliorare la competitività dei costi senza compromettere la qualità.&lt;/li&gt;&lt;li&gt;&lt;strong&gt;Tempo di asciugatura e velocità di polimerizzazione: &lt;/strong&gt;i rivestimenti a base acqua in genere hanno tempi di asciugatura più lunghi rispetto alle controparti a base solvente. Le tecnologie di polimerizzazione ed essiccazione rapida sono cruciali per i settori in cui l'efficienza e la velocità sono fattori critici nel processo di produzione.&lt;/li&gt;&lt;li&gt;&lt;strong&gt;Applicazione limitata in alcuni settori: &lt;/strong&gt;alcuni settori, come quello industriale pesante applicazioni, rivestimenti marini e rifiniture automobilistiche, potrebbero ancora preferire rivestimenti a base solvente per le loro caratteristiche prestazionali superiori. Ampliare l'ambito di applicazione dei rivestimenti a base acqua in questi settori è una sfida.&lt;/li&gt;&lt;li&gt;&lt;strong&gt;Conformità normativa e contenuto di COV: &lt;/strong&gt;sebbene i rivestimenti a base acqua siano generalmente considerati rispettosi dell'ambiente rispetto alle alternative a base solvente, non può ancora contenere alcuni composti organici volatili (COV). Rispettare le rigorose normative ambientali e ridurre il contenuto di COV senza compromettere le prestazioni può essere una sfida.&lt;/li&gt;&lt;/ul&gt;&lt;h3&gt;Tendenze principali:&lt;/h3&gt;&lt;ul&gt;&lt;li&gt;&lt;strong&gt;Restrizioni ambientali:&lt;/strong&gt; I rivestimenti a base acqua, che hanno un contenuto di COV inferiore rispetto ai rivestimenti a base solvente, stanno diventando popolari a causa delle restrizioni più severe relative alle emissioni di COV e delle crescenti preoccupazioni ambientali.&lt;/li&gt;&lt;li&gt;&lt;strong&gt;Sostenibilità:&lt;/strong&gt; Eco I prodotti rispettosi dell’ambiente e sostenibili stanno guadagnando sempre più attenzione da parte dei consumatori e delle imprese. In linea con questi obiettivi di sostenibilità, i rivestimenti a base acqua sono l'opzione consigliata perché sono meno dannosi per l'ambiente.&lt;/li&gt;&lt;li&gt;&lt;strong&gt;Sviluppi tecnologici:&lt;/strong&gt; la ricerca e lo sviluppo costanti stanno migliorando le prestazioni, la durata, e caratteristiche applicative della tecnologia di rivestimento acquosa. Ciò copre i progressi nei metodi di formulazione e nella chimica delle resine.&lt;/li&gt;&lt;li&gt;&lt;strong&gt;Settore automobilistico e dell'edilizia:&lt;/strong&gt; la domanda di rivestimenti a base acqua è guidata dalla crescita nella produzione di automobili e nelle attività di costruzione, soprattutto nei paesi emergenti nazioni. Questi rivestimenti sono adatti per una varietà di applicazioni in queste aree perché offrono vantaggi come resistenza agli agenti atmosferici, resistenza alla corrosione e aspetto estetico.&lt;/li&gt;&lt;li&gt;&lt;strong&gt;Transizione alle tecnologie a base acqua:&lt;/strong&gt; Sempre più consumatori richiedono prodotti ecologici e fattori quali prestazioni migliorate e conformità normativa stanno guidando la transizione dai rivestimenti a base solvente ai rivestimenti a base acqua.&lt;/li&gt;&lt;/ul&gt;&lt;section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rivestimenti a base acquosa&lt;/h2&gt;&lt;p&gt;Ecco un'analisi regionale più dettagliata del mercato globale dei rivestimenti a base acquosa:&lt;/p&gt;&lt;h3&gt;Asia Pacifico&lt;/h3&gt;&lt;ul&gt; &lt;li&gt;La Cina è riconosciuta a livello mondiale per il suo boom architettonico. La domanda di alloggi a basso costo e di alloggi commerciali è la ragione della crescita dei rivestimenti a base acqua negli ultimi anni.&lt;/li&gt;&lt;li&gt;Il settore immobiliare cinese è cresciuto rapidamente grazie ai maggiori investimenti da parte del governo. Si prevede che la crescita nel settore delle costruzioni influirà positivamente sul settore delle vernici e dei prodotti. mercato dei rivestimenti nel paese.&lt;/li&gt;&lt;li&gt;Gli investimenti nel settore dei trasporti sono aumentati nel prossimo passato. Il governo cinese ha investito circa 72 miliardi di dollari nella costruzione di progetti di trasporto, che includono ferrovie, autostrade, corsi d'acqua, aeroporti e ferrovie urbane.&lt;/li&gt;&lt;li&gt;Il piano di investimenti migliorerebbe la connettività del paese tra le principali città, il che aiuta per il più ampio sviluppo economico e sociale della regione.&lt;/li&gt;&lt;li&gt;Nel settore automobilistico, la produzione di veicoli commerciali e automobili diminuisce. Tuttavia, con la crescita dei veicoli elettrici, è probabile che la domanda di rivestimenti a base acqua favorisca una rapida crescita della regione.&lt;/li&gt;&lt;/ul&gt;&lt;h3&gt;Nord America&lt;/h3&gt;&lt;ul&gt;&lt;li&gt;Il Nord America ha severe normative ambientali che regolano l’uso dei rivestimenti, in particolare per quanto riguarda i composti organici volatili (COV). I rivestimenti a base acqua hanno emissioni di COV inferiori rispetto ai rivestimenti a base solvente, rendendoli più conformi alle normative. Questa pressione normativa sta guidando l'adozione di rivestimenti a base acqua nella regione.&lt;/li&gt;&lt;li&gt;C'è una crescente consapevolezza e preoccupazione per le questioni ambientali tra i consumatori e le imprese del Nord America. Questa maggiore consapevolezza ambientale ha portato a una maggiore domanda di prodotti ecologici, compresi i rivestimenti a base acqua, che sono percepiti come alternative più sostenibili e rispettose dell'ambiente.&lt;/li&gt;&lt;li&gt;Le aziende nordamericane sono state in prima linea nella ricerca e nello sviluppo in tecnologie di rivestimento. Investimenti significativi in ricerca e sviluppo hanno portato allo sviluppo di formulazioni avanzate di rivestimenti a base acqua che offrono prestazioni paragonabili ai rivestimenti a base solvente in termini di durata, adesione e finitura. Questi progressi hanno rafforzato la quota di mercato dei rivestimenti a base acqua nella regione.&lt;/li&gt;&lt;/ul&gt;&lt;h2&gt;Analisi della segmentazione del mercato globale dei rivestimenti a base acqua&lt;/h2&gt;&lt;p&gt;Il mercato globale dei rivestimenti a base acqua è segmentato sulla base della resina Tipo, utente finale e area geografica.&lt;/p&gt;&lt;p&gt;&lt;/p&gt;&lt;h3&gt;Mercato dei rivestimenti a base acquosa, per tipo di resina&lt;/h3&gt;&lt;ul&gt;&lt;li&gt;Resine per rivestimenti architettonici&lt;ol&gt;&lt;li&gt;Vinile Acetato&lt;/li&gt;&lt;li&gt;Acrilici puri&lt;/li&gt;&lt;li&gt;Acetati&lt;/li&gt;&lt;li&gt;Acrilici stirene&lt;/li&gt;&lt;li&gt;Altri&lt;/li&gt;&lt;/ol&gt;&lt;/li&gt;&lt;li&gt; Altre resine&lt;ol&gt;&lt;li&gt;Base acrilica&lt;/li&gt;&lt;li&gt;Base epossidica&lt;/li&gt;&lt;li&gt;Estere vinilico&lt;/li&gt;&lt;li&gt;Poliestere&lt;/li&gt;&lt;li&gt;Poliuretano&lt;/li&gt;&lt;/ ol&gt;&lt;/li&gt;&lt;/ul&gt;&lt;p&gt;In base al tipo di resina, il mercato è suddiviso in resine per rivestimenti architettonici e altre resine. Si prevede che le resine acriliche deterranno una quota importante. Le resine acriliche implicano vantaggi che comportano un aspetto estetico superiore e altre proprietà chimiche che le rendono adatte all'uso in varie applicazioni tra cui l'edilizia, l'automotive, la medicina e la marina, tra le altre. La crescita di questi settori integra ulteriormente la crescita del segmento delle resine acriliche.&lt;/p&gt;&lt;h3&gt;Mercato dei rivestimenti a base acqua, per utente finale&lt;/h3&gt;&lt;ul&gt;&lt;li&gt;Industriale&lt;/li&gt;&lt;li&gt;Legno&lt; /li&gt;&lt;li&gt;Architettonico e di ricerca Decorativo&lt;/li&gt;&lt;li&gt;Automobilistico&lt;/li&gt;&lt;li&gt;Altro&lt;/li&gt;&lt;/ul&gt;&lt;p&gt;In base all'utente finale, il mercato è suddiviso in industriale, legno, architettonico e industriale. Decorativo, automobilistico e altri. Architettonico e Si prevede che Decorativo deterrà il CAGR più significativo nel periodo di previsione. La crescente preferenza per progetti architettonici interni ed esterni di edifici residenziali e commerciali, comprese vernici per esterni per proteggere dalla luce solare, pioggia e vento, e per interni che coinvolgono sculture, mobili e pitture murali, tra gli altri, ha aumentato la domanda per l'architettura &amp;amp; segmento decorativo.&lt;/p&gt;&lt;h3&gt;Attori chiave&lt;/h3&gt;&lt;p&gt;Il rapporto di studio sul mercato globale dei rivestimenti a base acquosa fornirà informazioni preziose con un'enfasi sul mercato globale, compresi alcuni dei principali attori come &lt;strong&gt; &lt;em&gt;BASF SE, Akzonobel, NV, PPG Industries Inc., RPM International Inc., The Sherwin-Williams Company, The Valspar Corporation, Axalta Coating Systems LLC, Nippon Paint Co. Ltd., Kansai Paint Co. Ltd., Tikkurila OYJ.&lt;/em&gt;&lt;/strong&gt;&lt;/p&gt;&lt;p&gt;La nostra analisi di mercato comprende anche una sezione dedicata esclusivamente a questi importanti attori in cui i nostri analisti forniscono una panoramica dei rendiconti finanziari di tutti i principali attori, insieme ai relativi prodotti benchmarking e analisi SWOT. La sezione del panorama competitivo comprende anche strategie chiave di sviluppo, analisi delle quote di mercato e della classifica di mercato degli attori sopra menzionati a livello globale.&lt;/p&gt;&lt;h3&gt;Sviluppi chiave del mercato dei rivestimenti a base acquosa&lt;/h3&gt;&lt;p&gt;&lt;/p&gt;&lt;ul&gt; &lt;li&gt;Nel marzo 2022, BASF ha ampliato il proprio centro applicativo di rivestimenti per autoveicoli presso il Coatings Technology Center di Mangalore (India). Questo ampliamento copre una superficie di 400 mq, attrezzata con diverse tipologie di attrezzature, come applicatori elettrostatici a campana rotante e altri. Questa espansione aiuterebbe l'azienda a progettare e sviluppare soluzioni innovative per rivestimenti automobilistici.&lt;/li&gt;&lt;li&gt;Nel febbraio 2022, The Sherwin-Williams Company ha firmato un accordo con lo stato della Carolina del Nord, la contea di Iredell e la città di Statesville per espandere la propria capacità produttiva di vernici e rivestimenti architettonici. Ciò include l'ampliamento di 36.000 piedi quadrati, l'aggiunta di quattro nuovi raccordi ferroviari e la costruzione di un centro di distribuzione e trasporto flotte di 800.000 piedi quadrati.&lt;/li&gt;&lt;li&gt;Nel settembre 2021, IMCD, un distributore leader di specialità chimiche ha annunciato l'acquisizione di Aquatec Specialty (Guangzhou) Trading Co., Ltd e Aquatec Specialty (Shanghai) International Trading Co., Ltd. Questa acquisizione rafforzerà il business delle soluzioni di rivestimenti a base acqua.&lt;/li&gt;&lt;/ul&gt;&lt;h3 &gt;Ambito del rapporto&lt;/h3&gt;&lt;div class="row"&gt;&lt;div class="col-sm-12"&gt;&lt;table border="1"&gt;&lt;tbody&gt;&lt;tr&gt;&lt;th&gt;Attributi del rapporto&lt;/th&gt; &lt;th&gt;Dettagli&lt;/th&gt;&lt;/tr&gt;&lt;tr&gt;&lt;td&gt;Periodo di studio&lt;/td&gt;&lt;td&gt;&lt;p&gt;2020-2031&lt;/p&gt;&lt;/td&gt;&lt;/tr&gt;&lt;tr&gt;&lt;td &gt;Anno base&lt;/td&gt;&lt;td&gt;&lt;p&gt;2023&lt;/p&gt;&lt;/td&gt;&lt;/tr&gt;&lt;tr&gt;&lt;td&gt;Periodo di previsione&lt;/td&gt;&lt;td&gt;&lt;p&gt;2024-2031&lt;/p &gt;&lt;/td&gt;&lt;/tr&gt;&lt;tr&gt;&lt;td&gt;Periodo storico&lt;/td&gt;&lt;td&gt;&lt;p&gt;2020-2022&lt;/p&gt;&lt;/td&gt;&lt;/tr&gt;&lt;tr&gt;&lt;td&gt;Unità&lt; /td&gt;&lt;td&gt;&lt;p&gt;Valore (miliardi di dollari)&lt;/p&gt;&lt;/td&gt;&lt;/tr&gt;&lt;tr&gt;&lt;td&gt;Profilo delle principali aziende&lt;/td&gt;&lt;td&gt;&lt;p&gt;BASF SE, Akzonobel, NV, PPG Industries Inc., RPM International Inc., The Sherwin-Williams Company, The Valspar Corporation, Axalta Coating Systems LLC&lt;/p&gt;&lt;/td&gt;&lt;/tr&gt;&lt;tr&gt;&lt;td&gt;Segmenti coperti&lt;/td&gt; &lt;td&gt;&lt;ul&gt;&lt;li&gt;Per tipo di resina&lt;/li&gt;&lt;li&gt;Per utente finale&lt;/li&gt;&lt;li&gt;Per area geografica&lt;/li&gt;&lt;/ul&gt;&lt;/td&gt;&lt;/tr&gt;&lt;tr &gt;&lt;td&gt;Ambito della personalizzazione&lt;/td&gt;&lt;td&gt;&lt;p&gt;Personalizzazione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</si>
  <si>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class=""&gt;&lt;h2&gt;Valutazione del mercato dell'elettrofisiologia – 2024-2031&lt;/h2&gt;&lt;p&gt;Condizioni come le aritmie e la fibrillazione atriale stanno diventando sempre più comuni, il che alimenta la domanda di procedure elettrofisiologiche per la diagnosi e il trattamento. Secondo l'analista di Market Research, si stima che il mercato dell'elettrofisiologia raggiungerà una valutazione di &lt;strong&gt;&lt;span style="color: #993300;"&gt;17,04 miliardi di dollari rispetto alle previsioni&lt;/span&gt; &lt;span style="color: #993300;"&gt;periodo 2031&lt;/span&gt;&lt;/strong&gt;, sottomettendo circa 8,17 miliardi di dollari valutati nel 2023.&lt;/p&gt;&lt;p&gt;I progressi nella tecnologia elettrofisiologica, compresi sistemi di mappatura e cateteri migliorati, stanno portando a sistemi più efficienti e procedure efficaci. e consentire al mercato di crescere a un &lt;span style="color: #993300;"&gt;&lt;strong&gt;CAGR del 9,62%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dell'elettrofisiologia: definizione/panoramica&lt;/ h3&gt;&lt;p&gt;L'elettrofisiologia è lo studio delle proprietà elettriche delle cellule viventi e dei tessuti, concentrandosi su minuscole correnti che controllano funzioni come le contrazioni muscolari e l'attività cerebrale. È fondamentale in campi medici come cardiologia, neurologia e oftalmologia, poiché aiuta a diagnosticare e trattare problemi cardiaci, comprendere la funzione cerebrale e aiutare nella ricerca fondamentale.&lt;/p&gt;&lt;p&gt;Inoltre, l'elettrofisiologia trova applicazioni in campi non medici come l'agricoltura , dove valuta la salute delle piante, e birrificazione, dove monitora i processi di fermentazione. Per studiare questi fenomeni vengono utilizzate tecniche come elettrocardiogrammi ed elettroencefalogrammi.&lt;/p&gt;&lt;section class="-world-sec"&gt;&lt;div class="-container"&gt;&lt;div class="row -world-row gy-4 mb -4"&gt;&lt;div class="col-12 col-md-8 mb-2"&gt;&lt;h2 class="mt-2 mb-4 header-42"&gt;&lt;span class="span-1"&gt;Cosa c'è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&lt;/section&gt;&lt;h3&gt;Quali sono i fattori chiave che contribuiscono alla crescita del mercato?&lt;/h3&gt;&lt;p&gt;La crescita dell'invecchiamento della popolazione insieme all'alto rischio di malattie stanno stimolando la crescita del mercato Elettrofisiologia. L’aumento dei casi di aritmia in tutto il mondo, insieme alla crescente attenzione da parte dei principali partecipanti al mercato per sviluppare la propria presenza geografica, sono solo alcuni degli altri motivi che alimentano la necessità di dispositivi elettrofisiologici. Le procedure di ablazione transcatetere stanno riscontrando una domanda crescente, che a sua volta sta guidando la domanda per il settore dell'elettrofisiologia. Altri fattori, come la forza lavoro non qualificata in elettrofisiologia nei paesi in via di sviluppo, potrebbero frenare la crescita del mercato.&lt;/p&gt;&lt;p&gt;Inoltre, la crescente prevalenza di malattie cardiovascolari, in particolare di aritmie come la fibrillazione atriale, richiede procedure di diagnosi e trattamento offerte da questo settore. mercato. La crescente preferenza per le procedure minimamente invasive rispetto agli interventi chirurgici tradizionali sta aumentando la domanda di dispositivi elettrofisiologici, poiché vengono spesso utilizzati in procedure come l’ablazione transcatetere per le aritmie. I progressi tecnologici svolgono un ruolo cruciale, con innovazioni come i sistemi di mappatura 3D e i sofisticati cateteri per ablazione che portano a una migliore diagnosi e efficacia del trattamento. Le iniziative governative che promuovono migliori infrastrutture sanitarie e la ricerca in elettrofisiologia contribuiscono all’espansione del mercato. Questi fattori combinati stanno spingendo in avanti il mercato dell'elettrofisiologia.&lt;/p&gt;&lt;h3&gt;Quali sono i principali ostacoli che ostacolano la crescita del mercato dell'elettrofisiologia?&lt;/h3&gt;&lt;p&gt;Il prezzo elevato delle apparecchiature, inclusi software analitico e sistemi di registrazione elettrofisiologica , costituisce un ostacolo significativo. Ciò costituisce una barriera all'ingresso per le cliniche e gli istituti di ricerca più piccoli, limitando l'adozione diffusa di queste tecnologie.&lt;/p&gt;&lt;p&gt;Inoltre, la complessità del funzionamento e dell'interpretazione dei dati elettrofisiologici richiede personale qualificato, mettendo a dura prova le risorse sanitarie già limitate . La mancanza di standardizzazione nei metodi di acquisizione e analisi dei dati ostacola la collaborazione e la condivisione dei dati, impedendo lo sviluppo di nuove applicazioni e terapie.&lt;/p&gt;&lt;h2&gt;Acumens in termini di categoria&lt;/h2&gt;&lt;h3&gt;Quale prodotto domina nel mercato dell'elettrofisiologia ?&lt;/h3&gt;&lt;p&gt;Si stima che il segmento dei dispositivi di laboratorio dominerà il mercato durante il periodo di previsione. I dispositivi da laboratorio di elettrofisiologia, come gli array multielettrodo e i sistemi patch-clamp, sono cruciali per la registrazione precisa e ad alto rendimento dell'attività cerebrale nella ricerca sulle neuroscienze. Questi dispositivi vengono spesso utilizzati insieme ai cateteri per ablazione EP per procedure cardiache minimamente invasive. Il mercato è rafforzato dall'attenzione allo sviluppo di dispositivi avanzati, come sistemi di mappatura ad alta densità e tecnologie di ablazione transcatetere, che offrono maggiore precisione, efficienza e sicurezza durante le procedure.&lt;/p&gt;&lt;p&gt;I laboratori EP sono strutture specializzate dotate di questi dispositivi, fondamentali per l'esecuzione di varie procedure elettrofisiologiche, come la diagnosi e il trattamento di condizioni come le aritmie cardiache e la fibrillazione atriale. Questi dispositivi consentono meno rischi e tempi di recupero più rapidi rispetto ai tradizionali interventi chirurgici a cielo aperto, rendendoli all'avanguardia sul mercato.&lt;/p&gt;&lt;h3&gt;Qual è l'indicazione più diffusa nel mercato dell'elettrofisiologia?&lt;/h3&gt;&lt;p&gt;Il Si stima che il segmento della fibrillazione atriale (AF) mostrerà la crescita più elevata nel mercato durante il periodo di previsione. La fibrillazione atriale è l’aritmia cardiaca sostenuta più comune a livello globale e colpisce milioni di individui. Questa diffusione diffusa si traduce in una domanda significativa di procedure di diagnosi e trattamento. Condizioni come l’ipertensione, il diabete e l’obesità, che sono in aumento a livello globale, contribuiscono ad aumentare il rischio di sviluppare la fibrillazione atriale. Questa tendenza alimenta ulteriormente la necessità di soluzioni elettrofisiologiche per la gestione della fibrillazione atriale.&lt;/p&gt;&lt;p&gt;Inoltre, l'elettrofisiologia offre trattamenti minimamente invasivi e spesso efficaci per la fibrillazione atriale, inclusa l'ablazione transcatetere, che utilizza cateteri specializzati per distruggere i percorsi elettrici anomali che causano l'aritmia. . Questo approccio minimamente invasivo è sempre più preferito rispetto alla gestione tradizionale dei farmaci, favorendo la crescita del mercato.&lt;/p&gt;&lt;p&gt;&lt;span style="color: #993300;"&gt;&lt;strong&gt;Ottieni accesso alla metodologia del rapporto di mercato dell'elettrofisiologia&lt;/strong&gt;&lt; /span&gt;&lt;/p&gt;&lt;p&gt;&lt;/p&gt;&lt;h2&gt;Acume a livello di paese/regione&lt;/h2&gt;&lt;h3&gt;Quale regione domina nel mercato dell'elettrofisiologia?&lt;/h3&gt;&lt;p&gt;Si stima che il Nord America dominano il mercato globale dell’elettrofisiologia a causa della prevalenza di condizioni cardiovascolari e neurologiche. Il Nord America, in particolare gli Stati Uniti, dispone di un’infrastruttura sanitaria altamente sviluppata che fornisce ampio accesso a servizi medici specializzati come l’elettrofisiologia. La regione ospita numerosi ospedali e istituzioni sanitarie di alto livello, dotati di tecnologia medica all'avanguardia e gestiti da esperti sanitari altamente qualificati. Questa infrastruttura potenziata consente la diagnosi precoce e il trattamento delle aritmie e di altri problemi cardiovascolari, aumentando la domanda di test e apparecchiature elettrofisiologiche.&lt;/p&gt;&lt;p&gt;Inoltre, l'elevata frequenza delle malattie cardiovascolari nel Nord America, in particolare le aritmie, è un fattore importante. del mercato dell'elettrofisiologia. L’invecchiamento della popolazione, lo stile di vita sedentario, l’obesità e gli alti tassi di ipertensione e diabete contribuiscono all’elevato rischio di malattie cardiache nella regione. Ciò si traduce in una popolazione di pazienti considerevole che richiede interventi elettrofisiologici come indagini diagnostiche, ablazione transcatetere e impianto di dispositivi come pacemaker e defibrillatori per gestire e trattare le aritmie.&lt;/p&gt;&lt;h3&gt;Come è probabile che il mercato dell'elettrofisiologia si espanda in Asia Pacifico?&lt;/h3&gt;&lt;p&gt;Si stima che la regione Asia-Pacifico crescerà al CAGR più elevato del mercato durante il periodo di previsione. La regione dell’Asia del Pacifico ha registrato un forte aumento della prevalenza delle aritmie cardiache, guidato da cause quali l’invecchiamento della popolazione, l’aumento dei tassi di ipertensione, il diabete e altri disturbi legati allo stile di vita. Paesi molto popolosi, come la Cina e l’India, stanno registrando un aumento dei casi di fibrillazione atriale e di altre anomalie del ritmo cardiaco. Questa popolazione di pazienti in espansione richiede procedure elettrofisiologiche diagnostiche e terapeutiche migliorate, con conseguente aumento della domanda di studi elettrofisiologici (EPS), cateteri per ablazione e altre apparecchiature correlate.&lt;/p&gt;&lt;p&gt;Inoltre, i governi e il settore imprenditoriale hanno progressivamente aumentato i propri investimenti nelle infrastrutture sanitarie in tutta l’Asia Pacifico. Ciò comporta lo sviluppo di nuovi ospedali e cliniche dotati di tecnologia medica all’avanguardia, nonché il miglioramento dell’accesso all’assistenza sanitaria rurale e urbana. Inoltre, numerosi paesi si stanno concentrando maggiormente sulla riforma sanitaria, per aumentare la copertura assicurativa e l’accesso alle cure mediche specialistiche, in particolare per le malattie cardiache. Questi progressi aumentano la capacità delle operazioni elettrofisiologiche e contribuiscono alla crescita del mercato.&lt;/p&gt;&lt;h3&gt;Paesaggio competitivo&lt;/h3&gt;&lt;p&gt;Il panorama competitivo del mercato dell'elettrofisiologia offre soluzioni elettrofisiologiche come accesso efficace, imaging, transettale, mappatura , ablazione, Lao, chiusura vascolare, monitoraggio, diagnosi e gestione delle aritmie.&lt;/p&gt;&lt;p&gt;Alcuni dei principali attori che operano nel mercato dell'elettrofisiologia sono:&lt;/p&gt;&lt;p&gt;&lt;em&gt;&lt;strong&gt;Acutus Medical Inc., APN Health LLC, Asahi Kasei Corp., BIOTRONIK SE and Co. KG, Boston Scientific Corp., CathRx Pty Ltd., EP Solutions SA, EPMap System GmbH, GE Healthcare Technologies Inc., Imricor Medical Systems Inc., Giappone Lifeline Co. Ltd., Johnson and Johnson, Koninklijke Philips NV, Medtronic Plc, Merit Medical Systems Inc., MicroPort Scientific Corp., OSYPKA AG, Siemens AG, Stereotaxis Inc.&lt;/strong&gt;&lt;/em&gt;&lt;/p&gt;&lt; h3&gt;Ultimi sviluppi&lt;/h3&gt;&lt;p&gt;&lt;/p&gt;&lt;ul&gt;&lt;li&gt;Nel maggio 2023, Abbott ha introdotto il catetere per ablazione Tactiflex, uno strumento dotato di sensori per il trattamento del battito cardiaco irregolare più comune.&lt;/li&gt;&lt; li&gt;Nell'agosto 2023, Boston Scientific ha lanciato il sistema di crioablazione POLARx, offrendo un nuovo approccio alla gestione della fibrillazione atriale parossistica.&lt;/li&gt;&lt;li&gt;Nel settembre 2022, Johnson &amp;amp; Johnson ha introdotto l'OCTARAY MAPPING SYSTEM, un altro strumento per affrontare le aritmie cardiache. Questi nuovi prodotti esemplificano la continua attenzione alle procedure minimamente invasive e al miglioramento dell’efficacia del trattamento. L'intelligenza artificiale (AI) e l'apprendimento automatico (ML) stanno guadagnando terreno nel settore, promettendo di migliorare l'accuratezza della diagnosi e del trattamento.&lt;/li&gt;&lt;/ul&gt;&lt;h3&gt;Ambito del rapporto&lt;/h3&gt;&lt;div class="row" &gt;&lt;div class="col-sm-12"&gt;&lt;table border="1"&gt;&lt;tbody&gt;&lt;tr&gt;&lt;th&gt;Attributi del rapporto&lt;/th&gt;&lt;th&gt;Dettagli&lt;/th&gt;&lt;/tr&gt;&lt;tr &gt;&lt;td&gt;Periodo di studio&lt;/td&gt;&lt;td&gt;&lt;p&gt;2018-2031&lt;/p&gt;&lt;/td&gt;&lt;/tr&gt;&lt;tr&gt;&lt;td&gt;Tasso di crescita&lt;/td&gt;&lt;td&gt;&lt;p&gt;CAGR di ~9,62% dal 2024 al 2031&lt;/p&gt;&lt;/td&gt;&lt;/tr&gt;&lt;tr&gt;&lt;td&gt;Anno base per la valutazione&lt;/td&gt;&lt;td&gt;&lt;p&gt;2023&lt;/p&gt;&lt;/td&gt;&lt; /tr&gt;&lt;tr&gt;&lt;td&gt;Periodo storico&lt;/td&gt;&lt;td&gt;&lt;p&gt;2018-2022&lt;/p&gt;&lt;/td&gt;&lt;/tr&gt;&lt;tr&gt;&lt;td&gt;Periodo di previsione&lt;/td&gt;&lt;td &gt;&lt;p&gt;2024-2031&lt;/p&gt;&lt;/td&gt;&lt;/tr&gt;&lt;tr&gt;&lt;td&gt;Unità quantitative&lt;/td&gt;&lt;td&gt;&lt;p&gt;Valore in miliardi di dollari&lt;/p&gt;&lt;/td&gt;&lt; /tr&gt;&lt;tr&gt;&lt;td&gt;Copertura del rapporto&lt;/td&gt;&lt;td&gt;&lt;p&gt;Previsione dei ricavi storici e previsionali, volume storico e previsionale, fattori di crescita, tendenze, panorama competitivo, attori chiave, analisi di segmentazione&lt;/p&gt;&lt; /td&gt;&lt;/tr&gt;&lt;tr&gt;&lt;td&gt;Segmenti coperti&lt;/td&gt;&lt;td&gt;&lt;ul&gt;&lt;li&gt;Prodotto&lt;/li&gt;&lt;li&gt;Indicazione&lt;/li&gt;&lt;li&gt;Utente finale&lt;/li &lt;/ul&gt;&lt;/td&gt;&lt;/tr&gt;&lt;tr&gt;&lt;td&gt;Regioni coperte&lt;/td&gt;&lt;td&gt;&lt;ul&gt;&lt;li&gt;Nord America&lt;/li&gt;&lt;li&gt;Asia Pacifico&lt;/li&gt;&lt; li&gt;Europa&lt;/li&gt;&lt;li&gt;Resto del mondo&lt;/li&gt;&lt;/ul&gt;&lt;/td&gt;&lt;/tr&gt;&lt;tr&gt;&lt;td&gt;Attori chiave&lt;/td&gt;&lt;td&gt;&lt;ul&gt;&lt;li &gt;Acutus Medical Inc.&lt;/li&gt;&lt;li&gt;APN Health LLC&lt;/li&gt;&lt;li&gt;Asahi Kasei Corp.&lt;/li&gt;&lt;li&gt;BIOTRONIK SE e Co. KG&lt;/li&gt;&lt;li&gt;Boston Scientific Corp. &lt;/li&gt;&lt;li&gt;CathRx Pty Ltd.&lt;/li&gt;&lt;li&gt;EP Solutions SA&lt;/li&gt;&lt;li&gt;EPMap System GmbH&lt;/li&gt;&lt;li&gt;GE Healthcare Technologies Inc.&lt;/li&gt;&lt;li&gt; Imricor Medical Systems Inc.&lt;/li&gt;&lt;li&gt;Japan Lifeline Co. Ltd.&lt;/li&gt;&lt;li&gt;Johnson and Johnson&lt;/li&gt;&lt;li&gt;Koninklijke Philips NV&lt;/li&gt;&lt;li&gt;Medtronic Plc&lt;/li &gt;&lt;li&gt;Merit Medical Systems Inc.&lt;/li&gt;&lt;li&gt;MicroPort Scientific Corp.&lt;/li&gt;&lt;li&gt;OSYPKA AG&lt;/li&gt;&lt;li&gt;Siemens AG&lt;/li&gt;&lt;li&gt;Stereotaxis Inc.&lt;/li&gt;&lt;li&gt; li&gt;&lt;/ul&gt;&lt;/td&gt;&lt;/tr&gt;&lt;tr&gt;&lt;td&gt;Personalizzazione&lt;/td&gt;&lt;td&gt;&lt;p&gt;Segnala la personalizzazione insieme all'acquisto disponibile su richiesta&lt;/p&gt;&lt;/td&gt;&lt;/tr &lt;/tbody&gt;&lt;/table&gt;&lt;/div&gt;&lt;/div&gt;&lt;h2&gt;Mercato dell'elettrofisiologia, per categoria&lt;/h2&gt;&lt;h3&gt;Prodotto:&lt;/h3&gt;&lt;ul&gt;&lt;li&gt;Cateteri per ablazione&lt;/li&gt; &lt;li&gt;Dispositivi da laboratorio&lt;/li&gt;&lt;li&gt;Cateteri diagnostici&lt;/li&gt;&lt;li&gt;Dispositivi di accesso&lt;/li&gt;&lt;li&gt;Altro&lt;/li&gt;&lt;/ul&gt;&lt;h3&gt; Indicazione:&lt;/h3&gt;&lt;ul &gt;&lt;li&gt;Fibrillazione atriale (FA)&lt;/li&gt;&lt;li&gt;Flutter atriale&lt;/li&gt;&lt;li&gt;Tachicardia atriale&lt;/li&gt;&lt;li&gt;Sindrome di Wolff-Parkinson-White (WPW)&lt;/li&gt;&lt;li&gt; Tachicardia da rientro nodale atrioventricolare (AVNRT)&lt;/li&gt;&lt;li&gt;Altro&lt;/li&gt;&lt;/ul&gt;&lt;h3&gt;Utente finale:&lt;/h3&gt;&lt;ul&gt;&lt;li&gt;Ospedali e strutture ospedaliere. Centri cardiaci&lt;/li&gt;&lt;li&gt;Centri di chirurgia ambulatoriale&lt;/li&gt;&lt;li&gt;Altri&lt;/li&gt;&lt;/ul&gt;&lt;h3&gt;Regione:&lt;/h3&gt;&lt;ul&gt;&lt;li&gt;Nord America&lt;/li&gt;&lt; li&gt;Asia Pacifico&lt;/li&gt;&lt;li&gt;Europa&lt;/li&gt;&lt;li&gt;Resto del mondo&lt;/li&gt;&lt;/ul&gt;&lt;h4&gt;Metodologia di ricerca delle ricerche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</si>
  <si>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dei materiali autoriparanti&lt;/h2&gt;&lt;p&gt;Le dimensioni del mercato dei materiali autoriparanti sono state valutate a 1,94 miliardi di dollari nel 2023 e si prevede che raggiungeranno &lt;span style="color : #993300;"&gt;&lt;strong&gt;9,5 miliardi di dollari entro il 2031&lt;/strong&gt;&lt;/span&gt;, con una crescita a un &lt;span style="color: #993300;"&gt;&lt;strong&gt;CAGR del 23,5% dal 2024 al 2031. &lt;/strong&gt;&lt;/span&gt;&lt;/p&gt;&lt;ul&gt;&lt;li&gt;I materiali autoriparanti sono materiali intelligenti che possono riparare automaticamente i danni causati loro a causa di impatti meccanici e ripristinare le loro funzionalità. Vengono attivati da stimoli ambientali, comprese alterazioni della luce UV e del pH, o da danni meccanici, come una microcrepa.&lt;/li&gt;&lt;li&gt;I polimeri autoriparanti possono essere incorporati nelle vernici per auto per riparare automaticamente piccoli graffi e ammaccature, mantenendo l'aspetto estetico del veicolo.&lt;/li&gt;&lt;li&gt;Il calcestruzzo autoriparante può riparare automaticamente le microfessure che si sviluppano nel tempo, prevenendo la necessità di costose riparazioni e prolungando la durata di vita delle strutture.&lt;/li&gt;&lt;li&gt;Materiali autoriparanti può essere utilizzato nei dispositivi elettronici per riparare piccoli danni, come graffi o crepe sugli schermi, contribuendo a prolungare la durata dei gadget.&lt;/li&gt;&lt;li&gt;I materiali autoriparanti possono essere applicati ai componenti dell'aeromobile, come le ali o la fusoliera , per riparare automaticamente piccoli danni causati da urti o usura.&lt;/li&gt;&lt;li&gt;Incorporare materiali autoriparanti nei tessuti può portare allo sviluppo di indumenti in grado di riparare piccoli strappi o tagli, aumentando la durata e la longevità degli indumenti .&lt;/li&gt;&lt;li&gt;I materiali autoriparanti possono essere utilizzati nei dispositivi medici e negli impianti per migliorarne la resilienza e la capacità di riparare piccoli danni causati dall'usura o dalle interazioni con il corpo.&lt;/li&gt;&lt;/ul&gt;&lt; p&gt;&lt;/p&gt;&lt;p style="text-align: center;"&gt; &lt;/p&gt;&lt;div class="btn-wrap text-center" id="bnthid"&gt;&lt;label style="padding-right: 5px;margin-bottom: 10px;"&gt;&lt;b&gt;Per ottenere un'analisi dettagliata: &lt;noscript&gt;&lt;/noscript&gt; &lt;/b&gt;&lt;/label&gt;&lt;/div&gt;&lt;p&gt;&lt;/p&gt;&lt;h2&gt;Global Self- Dinamiche del mercato dei materiali curativi&lt;/h2&gt;&lt;p&gt;Le principali dinamiche di mercato che stanno plasmando il mercato globale dei materiali curativi includono:&lt;/p&gt;&lt;h3&gt;Driver chiave del mercato:&lt;/h3&gt;&lt;ul&gt;&lt;li&gt;&lt;strong &gt;Crescente domanda di una maggiore durata dei materiali: &lt;/strong&gt;industrie come quella automobilistica, aerospaziale ed edile possono mostrare un crescente interesse per materiali in grado di autoripararsi, estendendo la durata di vita dei prodotti e riducendo i costi di manutenzione.&lt;/li&gt;&lt; li&gt;&lt;strong&gt;Progressi nella scienza dei materiali e nella nanotecnologia: &lt;/strong&gt;la ricerca e gli sviluppi continui nella scienza dei materiali, nella nanotecnologia e nella chimica dei polimeri porteranno alla creazione di materiali innovativi autoriparanti, favorendo la crescita del mercato.&lt;/li&gt;&lt; li&gt;&lt;strong&gt;Crescente consapevolezza della sostenibilità: &lt;/strong&gt;la spinta globale verso pratiche sostenibili e soluzioni rispettose dell'ambiente stimolerà la domanda di materiali in grado di ridurre i rifiuti e il consumo di risorse autoriparandosi e riducendo al minimo la necessità di sostituzioni.&lt;/li &gt;&lt;li&gt;&lt;strong&gt;Applicazioni nell'elettronica e nei beni di consumo: &lt;/strong&gt;l'industria elettronica può mostrare interesse per i materiali autoriparanti per migliorare la durata dei dispositivi elettronici. Ciò si estende anche ai beni di consumo, dove vengono utilizzati rivestimenti autoriparanti per proteggere le superfici.&lt;/li&gt;&lt;li&gt;&lt;strong&gt;Investimenti crescenti in ricerca e sviluppo: &lt;/strong&gt;aziende e istituti di ricerca che investono in ricerca e sviluppo per i materiali autoriparanti hanno svolto un ruolo significativo nel progresso della tecnologia e nell'espansione delle sue applicazioni.&lt;/li&gt;&lt;li&gt;&lt;strong&gt;Crescente adozione nel settore automobilistico: &lt;/strong&gt;il settore automobilistico ha incorporato materiali autoriparanti, soprattutto in vernici e rivestimenti, per proteggere i veicoli da graffi e danni, mantenendo così l'aspetto estetico e il valore di rivendita.&lt;/li&gt;&lt;/ul&gt;&lt;h3&gt;Sfide principali:&lt;/h3&gt;&lt;ul&gt;&lt;li&gt;&lt;strong&gt;Costo di produzione : &lt;/strong&gt;Molti materiali autoriparanti implicano l'uso di polimeri specializzati, microcapsule o altre tecnologie avanzate, la cui produzione può essere costosa. L'elevato costo di produzione può ostacolare l'adozione diffusa di questi materiali, soprattutto in applicazioni su larga scala.&lt;/li&gt;&lt;li&gt;&lt;strong&gt;Efficacia e longevità: &lt;/strong&gt;l'efficacia dei materiali autoriparanti può variare a seconda fattori quali il tipo di materiale, le condizioni ambientali e la gravità del danno. Garantire proprietà curative costanti e affidabili per un periodo prolungato è fondamentale per il loro uso pratico.&lt;/li&gt;&lt;li&gt;&lt;strong&gt;Integrazione nei materiali esistenti: &lt;/strong&gt;incorporare capacità di autoriparazione nei materiali esistenti o nei processi di produzione può essere difficile . Problemi di compatibilità con altri materiali e difficoltà di integrazione possono ostacolare la perfetta incorporazione di tecnologie autorigeneranti.&lt;/li&gt;&lt;li&gt;&lt;strong&gt;Scale-up e produzione di massa: &lt;/strong&gt;aumentare la produzione di materiali autoriparanti per soddisfare la domanda industriale pone sfide. Raggiungere coerenza e qualità nella produzione su larga scala mantenendo i costi ragionevoli è un ostacolo che il settore deve superare.&lt;/li&gt;&lt;li&gt;&lt;strong&gt;Impatto ambientale: &lt;/strong&gt;la produzione e lo smaltimento di alcuni materiali autoriparanti. potrebbero avere implicazioni ambientali. Valutare e mitigare l'impatto ambientale di questi materiali è essenziale per garantirne la sostenibilità e l'accettazione sul mercato.&lt;/li&gt;&lt;/ul&gt;&lt;h3&gt;Tendenze chiave:&lt;/h3&gt;&lt;ul&gt;&lt;li&gt;&lt;strong&gt;Edilizia in forte espansione Industria: &lt;/strong&gt;i materiali autoriparanti hanno guadagnato terreno nei settori dell'edilizia e delle infrastrutture. La capacità dei materiali di riparare crepe e danni in modo autonomo può contribuire alla durabilità e alla longevità delle strutture, riducendo i costi di manutenzione.&lt;/li&gt;&lt;li&gt;&lt;strong&gt;Domanda crescente nel settore automobilistico:&lt;/strong&gt; l'industria automobilistica ha mostrato interesse nei materiali autoriparanti, in particolare per rivestimenti e componenti. I polimeri autoriparanti possono aiutare a prevenire graffi e ammaccature, mantenendo l'aspetto estetico dei veicoli e riducendo potenzialmente i costi di riparazione e manutenzione.&lt;/li&gt;&lt;li&gt;&lt;strong&gt;Ricerca in corso: &lt;/strong&gt;impegno di ricerca e sviluppo nel campo dei la scienza dei materiali continua a guidare le innovazioni nei materiali autoriparanti. Gli scienziati stanno esplorando nuove formulazioni e tecniche per migliorare le proprietà autoriparanti dei materiali ed espandere le loro applicazioni.&lt;/li&gt;&lt;li&gt;&lt;strong&gt;Enfasi sulla sostenibilità:&lt;/strong&gt; c'è una crescente enfasi sulla sostenibilità e sull'eco-compatibilità materiali. I materiali autoriparanti che possono prolungare la durata dei prodotti e ridurre la necessità di sostituzioni sono in linea con la tendenza più ampia verso la sostenibilità in vari settori.&lt;/li&gt;&lt;li&gt;&lt;strong&gt;Crescente applicazione dell'elettronica di consumo&lt;/strong&gt;: auto-riparazione i materiali curativi hanno potenziali applicazioni nell’industria elettronica. I componenti con proprietà autoriparanti potrebbero migliorare l'affidabilità e la durata dei dispositivi elettronici, portando a una maggiore durata e a una riduzione dei rifiuti elettronici.&lt;/li&gt;&lt;li&gt;&lt;strong&gt;Progressi nella nanotecnologia&lt;/strong&gt;: questo settore svolge un ruolo cruciale nella lo sviluppo di materiali autoriparanti. I ricercatori stanno esplorando l'uso di nanoparticelle e nano capsule per migliorare le capacità di guarigione dei materiali, consentendo riparazioni più efficienti e mirate.&lt;/li&gt;&lt;/ul&gt;&lt;section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&lt;/section&gt;&lt;h2&gt;Analisi regionale del mercato globale dei materiali autoriparanti&lt;/h2&gt;&lt;p&gt;Ecco un'analisi regionale più dettagliata del mercato globale dei materiali autoriparanti che include:&lt;/p&gt;&lt;h3&gt;Asia Pacifico&lt;/ h3&gt;&lt;ul&gt;&lt;li&gt;L'Asia Pacifico è il mercato più grande e in più rapida crescita nel mercato globale dei materiali autoriparanti. Le continue attività di ricerca e sviluppo nella scienza e nell'ingegneria dei materiali contribuiscono all'innovazione e alla commercializzazione di materiali autoriparanti.&lt;/li&gt;&lt;li&gt;L'adozione di materiali autoriparanti è spesso guidata da settori come quello automobilistico, elettronico ed edilizio. La crescita di queste industrie nell'Asia del Pacifico può avere un impatto sulla domanda di materiali autoriparanti.&lt;/li&gt;&lt;li&gt;Le politiche e le iniziative governative che promuovono materiali sostenibili e avanzati possono svolgere un ruolo significativo nell'adozione di materiali autoriparanti.&lt; /li&gt;&lt;li&gt;Il livello di sviluppo delle infrastrutture nella regione può influenzare la domanda di materiali durevoli e resilienti, compresi materiali autoriparanti.&lt;/li&gt;&lt;li&gt;Le crescenti preoccupazioni ambientali e l'attenzione alle pratiche sostenibili possono guidarne l'adozione di materiali che contribuiscono alla longevità dei prodotti e riducono la necessità di sostituzioni frequenti.&lt;/li&gt;&lt;/ul&gt;&lt;h3&gt;Europa&lt;/h3&gt;&lt;ul&gt;&lt;li&gt;In termini di ricerca e sviluppo di materiali autoriparanti, è probabile che il mercato maturi in Europa nel periodo di previsione. L'Europa ha un gran numero di università, centri di ricerca e aziende che ricercano e sviluppano attivamente tecnologie di autoriparazione da utilizzare in una varietà di settori, tra cui l'elettronica, l'edilizia, l'automotive e l'aerospaziale.&lt;/li&gt;&lt;li&gt;I governi europei hanno sostenuto progetti che incoraggiano la sostenibilità e l’innovazione, come materiali con la capacità di curarsi. Le iniziative di finanziamento, i sussidi e gli incentivi del governo promuovono la creazione e l'uso di questi materiali all'avanguardia.&lt;/li&gt;&lt;li&gt;L'Europa ha una solida base industriale che può trarre profitto dai materiali con proprietà autoriparanti in una varietà di settori. Il mercato è in espansione a causa della crescente domanda di materiali autoriparanti da settori come quello sanitario, dell'edilizia e automobilistico.&lt;/li&gt;&lt;/ul&gt;&lt;h2&gt;Analisi della segmentazione del mercato globale dei materiali autoriparanti&lt;/h2&gt;&lt;p&gt; Il mercato globale dei materiali autoriparanti è segmentato in base alla forma, al tipo di materiale, all'industria di utilizzo finale e alla geografia.&lt;/p&gt;&lt;p&gt;&lt;/p&gt;&lt;h3&gt;Mercato dei materiali autoriparanti, per forma&lt;/ h3&gt;&lt;ul&gt;&lt;li&gt;Estrinseco&lt;ol&gt;&lt;li&gt;Basato su capsule&lt;/li&gt;&lt;li&gt;Vascolare&lt;/li&gt;&lt;/ol&gt;&lt;/li&gt;&lt;li&gt;Intrinseco&lt;/li&gt;&lt;/ul&gt; &lt;p&gt;In base alla forma, il mercato è biforcato in estrinseco e intrinseco. Il segmento estrinseco detiene un gran numero di quote di mercato. Il segmento basato sulle capsule è il segmento più grande del mercato globale dei materiali autoguarigione estrinseci. Il fattore che attribuisce la sua posizione dominante è la combinazione unica di proprietà del materiale che lo rende utile per molti settori, accelerando la domanda per il segmento estrinseco.&lt;/p&gt;&lt;h3&gt;Mercato dei materiali autoriparanti, per tipo di materiale&lt;/h3&gt;&lt; ul&gt;&lt;li&gt;Asfalto&lt;/li&gt;&lt;li&gt;Calcestruzzo&lt;/li&gt;&lt;li&gt;Rivestimenti&lt;/li&gt;&lt;li&gt;Ceramica&lt;/li&gt;&lt;li&gt;Compositi fibrorinforzati&lt;/li&gt;&lt;li&gt;Polimeri&lt; /li&gt;&lt;li&gt;Metalli&lt;/li&gt;&lt;/ul&gt;&lt;p&gt;In base al tipo di materiale, il mercato è suddiviso in asfalto, calcestruzzo, rivestimenti, ceramica, compositi rinforzati con fibre, polimeri e metalli. Il segmento dei rivestimenti detiene una quota importante del mercato. La ragione di ciò è la crescente domanda da parte dei settori automobilistico e aerospaziale e i vantaggi che offre, come una maggiore durata operativa e minori costi di manutenzione.&lt;/p&gt;&lt;h3&gt;Mercato dei materiali autoriparanti, per settore di utilizzo finale&lt;/h3 &gt;&lt;ul&gt;&lt;li&gt;Edilizia &amp;amp; Edilizia&lt;/li&gt;&lt;li&gt;Dispositivi mobili&lt;/li&gt;&lt;li&gt;Industria generale&lt;/li&gt;&lt;li&gt;Trasporti&lt;/li&gt;&lt;li&gt;Automotive&lt;/li&gt;&lt;li&gt;Aerospaziale&lt;/li&gt;&lt;li&gt; Altri&lt;/li&gt;&lt;/ul&gt;&lt;p&gt;Sulla base dell'industria dell'uso finale, il mercato è biforcato in Edilizia &amp;amp; Edilizia, dispositivi mobili, industria generale, trasporti e altri. L'edificio &amp;amp; il segmento delle costruzioni detiene la quota di mercato maggiore per il periodo di previsione, guidato dall’aumento dell’utilizzo di materiali nel segmento delle costruzioni non residenziali. Inoltre, è probabile che anche la crescente applicazione di questi materiali nel settore dell'edilizia e delle costruzioni aumenti la domanda in questo segmento.&lt;/p&gt;&lt;h3&gt;Attori chiave&lt;/h3&gt;&lt;p&gt;Lo studio "Global Self-Healing Material Market" Il rapporto fornirà una visione preziosa con un’enfasi sul mercato globale. I principali attori trattati in questo mercato sono&lt;em&gt; &lt;strong&gt;Acciona SA (Spagna), AkzoNobel NV (Paesi Bassi), Applied Thin Films, Inc. (Stati Uniti), Arkema SA (Francia), Autonomic Materials Inc. (Stati Uniti), Avecom NV (Belgio), BASF SE (Germania), Covestro AG (Germania), Critical Materials SA (Portogallo), Devan Chemicals (Portogallo), EI Du Pont De Nemours and Company (USA), Evonik Industries (Germania), Sensor Coating Systems Ltd. (Regno Unito), Slips Technologies, Inc. (Stati Uniti).&lt;/strong&gt;&lt;/em&gt;&lt;/p&gt;&lt;p&gt;La nostra analisi di mercato comprende anche una sezione dedicata esclusivamente a questi importanti attori in cui i nostri analisti forniscono informazioni approfondite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globale.&lt;/p&gt;&lt;h3&gt;Sviluppi recenti del mercato dei materiali autoriparanti&lt;/h3&gt;&lt;p&gt;&lt;/p&gt;&lt; ul&gt;&lt;li&gt;Nell'ottobre 2023, DuPont e United States Steel Corporation hanno introdotto COASTALUMETM, il primo materiale GALVALUME® del Nord America specificamente progettato e garantito per le condizioni costiere. Il nuovo prodotto COASTALUMETM, che unisce la forza e le proprietà autoriparanti del materiale GALVALUME® di US Steel con la pellicola barriera DuPontTM Tedlar® PVF che resiste agli urti, alle crepe, ai danni UV e alla corrosione dell'acqua di mare, segna una partnership tra due leggendari giganti industriali americani. &lt;/li&gt;&lt;li&gt;Nel luglio 2021, utilizzando l'intervento robotico e materiali di rilevamento e autoriparazione, il Consiglio di ricerca in ingegneria e scienze fisiche, una divisione di ricerca e innovazione del Regno Unito, ha annunciato una partnership e un investimento pianificato di 22,5 USD milioni nella progettazione di progetti sostenibili di manutenzione stradale.&lt;/li&gt;&lt;li&gt;Nel marzo 2021, CompPair Technologies Ltd., una società con sede in Svizzera, ha lanciato una tecnologia avanzata di autoriparazione dei compositi.&lt;/li&gt;&lt;li&gt;Nel marzo 2020 , Goodyear Tire &amp;amp; Rubber Company ha rivelato il suo ultimo concept di pneumatico, denominato reCharge. Il pneumatico può determinare efficacemente l'entità della sua usura e riparare i difetti utilizzando una miscela liquida di gomma sintetica rinforzata con nuove fibre.&lt;/li&gt;&lt;/ul&gt;&lt;h3&gt;Ambito del report&lt;/h3&gt;&lt;div class="row"&gt; &lt;div class="col-sm-12"&gt;&lt;table border="1"&gt;&lt;tbody&gt;&lt;tr&gt;&lt;th&gt;ATTRIBUTI DEL RAPPORTO&lt;/th&gt;&lt;th&gt;DETTAGLI&lt;/th&gt;&lt;/tr&gt;&lt;tr&gt; &lt;td&gt;Periodo di studio&lt;/td&gt;&lt;td&gt;&lt;p&gt;2020-2031&lt;/p&gt;&lt;/td&gt;&lt;/tr&gt;&lt;tr&gt;&lt;td&gt;Anno base&lt;/td&gt;&lt;td&gt;&lt;p&gt;2023&lt; /p&gt;&lt;/td&gt;&lt;/tr&gt;&lt;tr&gt;&lt;td&gt;Periodo di previsione&lt;/td&gt;&lt;td&gt;&lt;p&gt;2024-2031&lt;/p&gt;&lt;/td&gt;&lt;/tr&gt;&lt;tr&gt;&lt;td&gt; Periodo storico&lt;/td&gt;&lt;td&gt;&lt;p&gt;2020-2022&lt;/p&gt;&lt;/td&gt;&lt;/tr&gt;&lt;tr&gt;&lt;td&gt;Unità&lt;/td&gt;&lt;td&gt;&lt;p&gt;Valore (miliardi di dollari)&lt; /p&gt;&lt;/td&gt;&lt;/tr&gt;&lt;tr&gt;&lt;td&gt;Profilo delle principali aziende&lt;/td&gt;&lt;td&gt;&lt;p&gt;Acciona SA (Spagna), AkzoNobel NV (Paesi Bassi), Applied Thin Films, Inc. (Stati Uniti ), Arkema SA (Francia), Autonomic Materials Inc. (Stati Uniti), Avecom NV (Belgio), BASF SE (Germania)&lt;/p&gt;&lt;/td&gt;&lt;/tr&gt;&lt;tr&gt;&lt;td&gt;Segmenti coperti&lt;/td &gt;&lt;td&gt;&lt;p&gt;Per modulo, per tipo di materiale, per settore di utilizzo finale e per area geografica&lt;/p&gt;&lt;/td&gt;&lt;/tr&gt;&lt;tr&gt;&lt;td&gt;Ambito di personalizzazione&lt;/td&gt;&lt;td&gt; &lt;p&gt;Personalizzazione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da parte degli analisti post-vendita di 6 mesi&lt;/p&gt;&lt;h4&gt;Personalizzazione del report&lt;/h4&gt;&lt;p&gt;In caso di qualsiasi necessità, contatta il nostro team di vendita, che si assicurerà che i tuoi requisiti siano soddisfatti.&lt;/p&gt;&lt;div class="row"&gt;&lt;div class="col-12 col-md-12"&gt;&lt;h2 class="text-left -color-blue-dark "&gt;</t>
  </si>
  <si>
    <t>&lt;div class=""&gt;&lt;h2&gt;Valutazione del mercato del calcestruzzo rinforzato con fibra di vetro - 2024-2031&lt;/h2&gt;&lt;p&gt;La dimensione del mercato del calcestruzzo rinforzato con fibra di vetro è stata valutata a 3,04 miliardi di dollari nel 2023 e si prevede che raggiungere &lt;span style="color: #993300;"&gt;&lt;strong&gt;5,11 miliardi di dollari nel 2031,&lt;/strong&gt;&lt;/span&gt; a un &lt;span style="color: #993300;"&gt;&lt;strong&gt;CAGR di 6,71 % dal 2024 al 2031.&lt;/strong&gt;&lt;/span&gt;&lt;/p&gt;&lt;ul&gt;&lt;li&gt;Il calcestruzzo rinforzato con fibra di vetro, o GFRC, è un materiale da costruzione composito creato combinando la forza del calcestruzzo con la flessibilità leggera della fibra di vetro .&lt;/li&gt;&lt;li&gt;Questo materiale è prodotto mescolando cemento Portland, sabbia e spesso aggregati polimerici con fibre di vetro resistenti agli alcali (AR).&lt;/li&gt;&lt;li&gt;Le fibre di vetro AR sono necessarie perché la tradizionale fibra di vetro si rompe quando esposto all'ambiente altamente alcalino del calcestruzzo. Inoltre, nella miscela sono inclusi acqua e additivi, in modo simile al calcestruzzo standard.&lt;/li&gt;&lt;li&gt;La funzionalità di GFRC è migliorata dall'inclusione di fibre di vetro AR. Queste fibre si disperdono nel calcestruzzo, agendo in modo simile alle armature in acciaio nel cemento armato tradizionale.&lt;/li&gt;&lt;li&gt;Il calcestruzzo rinforzato con fibra di vetro offre numerosi vantaggi rispetto al calcestruzzo tradizionale. Grazie alla sua resistenza intrinseca, i pannelli GFRC possono essere molto più sottili dei pannelli in cemento standard. Ciò si traduce in un materiale più leggero e più facile da gestire durante la costruzione.&lt;/li&gt;&lt;/ul&gt;&lt;p&gt;&lt;/p&gt;&lt;p style="text-align: center;"&gt; &lt;/p&gt;&lt;div class= "btn-wrap text-center" id="bnthid"&gt;&lt;label style="padding-right:5px;margin-bottom: 10px;"&gt;&lt;b&gt;Per ottenere un'analisi dettagliata: &lt;noscript&gt;&lt;/noscript&gt; &lt;/ b&gt;&lt;/label&gt;&lt;/div&gt;&lt;p&gt;&lt;/p&gt;&lt;h2&gt;Dinamiche del mercato del calcestruzzo rinforzato con fibra di vetro&lt;/h2&gt;&lt;p&gt;Le principali dinamiche di mercato che stanno plasmando il mercato del calcestruzzo rinforzato con fibra di vetro includono:&lt;/ p&gt;&lt;h3&gt;Fattori chiave del mercato:&lt;/h3&gt;&lt;ul&gt;&lt;li&gt;&lt;strong&gt;Crescita dell'attività edilizia:&lt;/strong&gt; un settore edile in forte espansione, in particolare nelle regioni in via di sviluppo, sta creando una domanda significativa di materiali da costruzione. I vantaggi del GFRC in termini di peso, durata e flessibilità di progettazione lo rendono un'opzione interessante per vari progetti di costruzione.&lt;/li&gt;&lt;li&gt;&lt;strong&gt;Crescente attenzione alle pratiche di edilizia sostenibile:&lt;/strong&gt; crescente enfasi sulle certificazioni di bioedilizia come Le classificazioni LEED stanno spingendo il mercato GFRC. Il GFRC può essere formulato utilizzando materiali riciclati e la sua natura leggera contribuisce a ridurre il consumo di energia durante il trasporto e la costruzione.&lt;/li&gt;&lt;li&gt;&lt;strong&gt;Caratteristiche prestazionali superiori del GFRC:&lt;/strong&gt; Rispetto al calcestruzzo tradizionale, il GFRC offre prestazioni migliorate resistenza alla trazione, resistenza agli urti e resistenza alla flessione. Queste prestazioni migliorate lo rendono adatto per applicazioni in cui queste proprietà sono cruciali.&lt;/li&gt;&lt;li&gt;&lt;strong&gt;Crescente domanda di estetica architettonica:&lt;/strong&gt; la capacità di GFRC di essere modellato in forme complesse soddisfa la crescente domanda di estetica gradevole caratteristiche architettoniche. Ciò è particolarmente rilevante per facciate di edifici, cornicioni e altri elementi architettonici.&lt;/li&gt;&lt;li&gt;&lt;strong&gt;Iniziative governative e sviluppo delle infrastrutture:&lt;/strong&gt; gli investimenti governativi in progetti infrastrutturali in tutto il mondo stanno creando opportunità per l'uso di GFRC in ponti, tunnel e altre strutture. Questi progetti spesso richiedono materiali durevoli e ad alte prestazioni.&lt;/li&gt;&lt;/ul&gt;&lt;h3&gt;Sfida chiave:&lt;/h3&gt;&lt;ul&gt;&lt;li&gt;&lt;strong&gt;Prezzi fluttuanti delle materie prime:&lt;/strong&gt; la disponibilità e il prezzo delle materie prime, in particolare delle fibre di vetro e del cemento, può essere volatile. Questa instabilità può rendere difficile per i produttori valutare con precisione il GFRC e può scoraggiarne un uso più ampio a causa delle potenziali fluttuazioni dei costi.&lt;/li&gt;&lt;li&gt;&lt;strong&gt;Concorrenza di materiali sostitutivi:&lt;/strong&gt; GFRC deve affrontare la concorrenza di materiali da costruzione affermati come acciaio e cemento prefabbricato, nonché alternative più recenti come il cemento rinforzato con fibra di carbonio. La scelta del materiale dipende da fattori quali costi, requisiti prestazionali e specifiche del progetto.&lt;/li&gt;&lt;li&gt;&lt;strong&gt;Consapevolezza e conoscenza limitate:&lt;/strong&gt; in alcune regioni, vi è una mancanza di consapevolezza e conoscenza diffusa riguardo Vantaggi e applicazioni di GFRC. Ciò può limitarne l'adozione da parte di architetti, ingegneri e imprese di costruzione che potrebbero non avere familiarità con il suo potenziale.&lt;/li&gt;&lt;li&gt;&lt;strong&gt;Requisiti di manodopera qualificata:&lt;/strong&gt; rispetto al calcestruzzo tradizionale, lavorare con GFRC potrebbe essere efficace richiedono competenze e conoscenze specialistiche. La mancanza di manodopera qualificata in alcune aree potrebbe rappresentare una sfida per un'implementazione più ampia.&lt;/li&gt;&lt;li&gt;&lt;strong&gt;Prezzi premium:&lt;/strong&gt; il GFRC a volte può essere più costoso del calcestruzzo tradizionale a causa del costo dei materiali e potenzialmente maggiori esigenze produttive. Ciò può costituire un ostacolo all'adozione in progetti sensibili ai costi.&lt;/li&gt;&lt;/ul&gt;&lt;h3&gt;Tendenze principali:&lt;/h3&gt;&lt;ul&gt;&lt;li&gt;&lt;strong&gt;aumento delle pratiche di edilizia sostenibile:&lt;/strong&gt; Una crescente enfasi sulla sostenibilità nell’edilizia sta dando impulso al mercato GFRC. Il potenziale del GFRC nell'incorporare materiali riciclati e la sua natura leggera, riducendo il consumo energetico nei trasporti e nell'edilizia, si allinea perfettamente con le certificazioni di bioedilizia come LEED.&lt;/li&gt;&lt;li&gt;&lt;strong&gt;Progressi nella tecnologia GFRC:&lt;/strong&gt; ricerca e sviluppo continui sono miglioramento delle formulazioni GFRC e delle tecniche di produzione. Ciò si traduce in caratteristiche prestazionali migliorate, come un maggiore rapporto resistenza/peso e una maggiore durata, rendendo GFRC ancora più competitivo sul mercato.&lt;/li&gt;&lt;li&gt;&lt;strong&gt;Panorama normativo in evoluzione:&lt;/strong&gt; governi di tutto il mondo Il mondo sta implementando norme più severe in materia di sicurezza degli edifici e di efficienza energetica. Le proprietà intrinseche del GFRC, come la resistenza al fuoco e il migliore isolamento termico, lo posizionano favorevolmente in questo contesto normativo in evoluzione.&lt;/li&gt;&lt;li&gt;&lt;strong&gt;Prefabbricazione e costruzione modulare:&lt;/strong&gt; la tendenza crescente verso la prefabbricazione e le tecniche di costruzione modulare crea nuove opportunità per GFRC. La sua natura leggera e la flessibilità di progettazione lo rendono ideale per elementi prefabbricati, facilitando processi di costruzione più rapidi ed efficienti.&lt;/li&gt;&lt;li&gt;&lt;strong&gt;Focus su rinnovamento e adeguamento:&lt;/strong&gt; la crescente attenzione al rinnovamento delle strutture esistenti apre le porte alle applicazioni GFRC. Le proprietà leggere del GFRC lo rendono adatto per aggiungere elementi architettonici o rivestire edifici esistenti senza sottoporre a sollecitazioni eccessive la struttura originale.&lt;/li&gt;&lt;/ul&gt;&lt;section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 calcestruzzo rinforzato con fibra di vetro&lt;/h2&gt;&lt;p&gt;Ecco un'analisi regionale più dettagliata del mercato del calcestruzzo rinforzato con fibra di vetro:&lt;/p&gt;&lt;h3&gt;Nord America&lt;/h3&gt; &lt;ul&gt;&lt;li&gt;Il Nord America detiene attualmente la posizione dominante nel mercato globale del calcestruzzo rinforzato con fibra di vetro (GFRC), con una quota di mercato significativa.&lt;/li&gt;&lt;li&gt;Un settore edile ben consolidato negli Stati Uniti e Il Canada, con progetti residenziali, commerciali e infrastrutturali in corso, crea una forte domanda di materiali da costruzione. Questo ambiente è favorevole all'adozione del GFRC grazie alla sua versatilità e ai vantaggi in termini di prestazioni.&lt;/li&gt;&lt;li&gt;Il rinnovamento e il rimodellamento delle strutture esistenti è una tendenza in aumento nel Nord America. Le proprietà leggere del GFRC lo rendono ideale per aggiungere elementi architettonici o rivestire edifici esistenti senza sottoporre a sollecitazioni eccessive la struttura originale.&lt;/li&gt;&lt;li&gt;In Nord America sta crescendo l'enfasi sulle pratiche di costruzione sostenibile. Il GFRC si allinea bene con questa tendenza poiché può essere formulato utilizzando materiali riciclati. Inoltre, la sua natura leggera riduce l'impatto ambientale durante il trasporto e la costruzione, rendendolo attraente per i progetti certificati LEED.&lt;/li&gt;&lt;li&gt;Normative più severe in materia di sicurezza degli edifici e di efficienza energetica vengono implementate in Nord America. Le proprietà intrinseche del GFRC, come la resistenza al fuoco e il migliore isolamento termico, lo posizionano favorevolmente in questo panorama normativo in evoluzione.&lt;/li&gt;&lt;/ul&gt;&lt;h3&gt;Asia Pacifico&lt;/h3&gt;&lt;ul&gt;&lt;li&gt;Asia Pacifico (APAC ) è destinata a diventare il mercato in più rapida crescita per il calcestruzzo rinforzato con fibra di vetro (GFRC) a livello globale.&lt;/li&gt;&lt;li&gt;La rapida urbanizzazione e lo sviluppo delle infrastrutture nella regione APAC, in particolare in Cina e India, stanno alimentando un'impennata attività di costruzione. Ciò include edifici residenziali, complessi commerciali e investimenti significativi in progetti di sviluppo di infrastrutture come ponti, tunnel e reti di trasporto.&lt;/li&gt;&lt;li&gt;Molti governi dell'area APAC stanno implementando attivamente iniziative e investimenti governativi per promuovere lo sviluppo delle infrastrutture e pratiche di costruzione sostenibili. &lt;/li&gt;&lt;li&gt;Nella regione APAC si osserva un aumento dei redditi disponibili dovuto alle economie in crescita. Ciò porta ad un aumento della domanda di alloggi di qualità superiore ed edifici esteticamente gradevoli.&lt;/li&gt;&lt;li&gt;I progressi tecnologici e la riduzione dei costi avvengono continuamente nel settore GFRC. Ciò porta a caratteristiche prestazionali migliorate e costi di produzione potenzialmente inferiori.&lt;/li&gt;&lt;/ul&gt;&lt;h2&gt;Analisi della segmentazione del mercato del calcestruzzo rinforzato con fibra di vetro&lt;/h2&gt;&lt;p&gt;Il mercato del calcestruzzo rinforzato con fibra di vetro è segmentato in Processo di produzione, Applicazione e geografia.&lt;/p&gt;&lt;p&gt;&lt;/p&gt;&lt;h3&gt;Mercato del calcestruzzo rinforzato con fibra di vetro, per processo di produzione&lt;/h3&gt;&lt;ul&gt;&lt;li&gt;Spray&lt;/li&gt;&lt;li&gt;Premix&lt;/li&gt; &lt;li&gt;Ibrido&lt;/li&gt;&lt;/ul&gt;&lt;p&gt;In base al processo di produzione, il mercato del cemento rinforzato con fibra di vetro è segmentato in spray, premiscelato e ibrido. Lo spruzzo prevede l'utilizzo di una pistola a spruzzo per applicare e distribuire una miscela di fibre di vetro e cemento, spesso utilizzata per creare facciate e rivestimenti architettonici. La premiscelazione prevede la creazione anticipata di una miscela secca di tutti gli ingredienti, che offre un migliore controllo di qualità ma richiede una maggiore miscelazione in loco. Infine, il processo ibrido combina elementi sia di spruzzo che di premiscelato, offrendo alcuni dei vantaggi di ciascun approccio.&lt;/p&gt;&lt;h3&gt;Mercato del calcestruzzo rinforzato con fibra di vetro, per applicazione&lt;/h3&gt;&lt;ul&gt;&lt;li&gt;Edilizia residenziale&lt; /li&gt;&lt;li&gt;Edilizia commerciale&lt;/li&gt;&lt;li&gt;Edilizia civile&lt;/li&gt;&lt;li&gt;Altro&lt;/li&gt;&lt;/ul&gt;&lt;p&gt;In base all'applicazione, il mercato del cemento rinforzato con fibra di vetro è segmentato in residenziale edilizia, edilizia commerciale, edilizia civile per progetti infrastrutturali come ponti, dighe e reti di trasporto; e un'ultima categoria "altro" che comprende tutte le applicazioni rimanenti non specificatamente menzionate nelle categorie precedenti.&lt;/p&gt;&lt;h3&gt;Mercato del calcestruzzo rinforzato con fibra di vetro, per geografia&lt;/h3&gt;&lt;ul&gt;&lt;li&gt;Nord America&lt;/li&gt; &lt;li&gt;Asia Pacifico&lt;/li&gt;&lt;li&gt;Europa&lt;/li&gt;&lt;li&gt;Resto del mondo&lt;/li&gt;&lt;/ul&gt;&lt;p&gt;In base alla geografia, il mercato globale del cemento rinforzato con fibra di vetro è segmentato in Nord America, Asia Pacifico, Europa e Resto del Mondo. Questa segmentazione consente un’analisi più approfondita delle tendenze del mercato, dei fattori di crescita e delle sfide in ciascuna regione specifica. Il Nord America detiene attualmente la quota di mercato dominante, ma si prevede che l’Asia Pacifico registrerà la crescita più rapida a causa di fattori come la rapida urbanizzazione e gli investimenti governativi nelle infrastrutture. L'Europa presenta un mercato maturo con settori dell'edilizia consolidati.&lt;/p&gt;&lt;h3&gt;Attori chiave&lt;/h3&gt;&lt;p&gt;Il rapporto di studio sul mercato del calcestruzzo rinforzato con fibra di vetro fornirà informazioni preziose con un'enfasi sul mercato globale, compresi alcuni dei i principali attori come &lt;strong&gt;&lt;em&gt;Willis Construction Co. Inc., Fibrex Construction Group, Formglas Products Ltd., Clark Pacific, Ultratech Cement Ltd., Betofiber AS, BB Fiberbeton, Nanjing Beilida New Material System Engineering Co Ltd. , Stromberg architettonico, basso e amp; Bonar e Loveld&lt;/em&gt;&lt;/strong&gt;.&lt;/p&gt;&lt;p&gt;La nostra analisi di mercato comprende anche una sezione dedicata esclusivamente a questi importanti attori in cui i nostri analisti forniscono una panoramica dei rendiconti finanziari di tutti i principali attori, insieme con benchmarking di prodotto e analisi SWOT. La sezione del panorama competitivo comprende anche strategie chiave di sviluppo, quote di mercato e analisi della classifica di mercato degli attori sopra menzionati a livello globale.&lt;/p&gt;&lt;h3&gt;Sviluppi chiave del mercato del calcestruzzo rinforzato con fibra di vetro&lt;/h3&gt;&lt;p&gt;&lt;/p&gt; &lt;ul&gt;&lt;li&gt;Nel marzo 2024, il Precast Concrete India Journal ha pubblicato un articolo che evidenzia i vantaggi di GFRC per le facciate degli edifici, come la sua natura leggera, flessibilità di progettazione e durabilità. Questa pagina si concentra sulle applicazioni architettoniche di GFRC.&lt;/li&gt;&lt;li&gt;Nel febbraio 2024, EPCSA ha pubblicato una ricerca sul futuro del settore europeo del calcestruzzo prefabbricato. Il documento evidenzia il GFRC come un promettente materiale da costruzione sostenibile grazie al suo peso ridotto e all'uso di componenti riciclati.&lt;/li&gt;&lt;li&gt;Nel novembre 2023, The Castcon Lab presso l'Indian Institute of Technology—Hyderabad (IITH) ha sviluppato la fibra di vetro ibrida -Barre in polimero rinforzato (GFRP) e soluzioni di rinforzo discrete a base di fibre per migliorare le prestazioni degli elementi in calcestruzzo in diverse condizioni di carico.&lt;/li&gt;&lt;/ul&gt;&lt;h3&gt;&lt;span data-sheets-userformat='{"2" :12867,"3":{"1":0},"4":[null,2,16777215],"9":0,"12":0,"15":"Calibri","16" :12}' data-sheets-value='{"1":2,"2":"Dimensioni e previsioni del mercato globale del calcestruzzo rinforzato con fibra di vetro\r\nSecondo ricerche di mercato, il mercato globale del calcestruzzo rinforzato con fibra di vetro è stato valutato a 2,02 miliardi di dollari nel 2019 e si prevede che raggiungerà i 4,30 miliardi di dollari entro il 2027, crescendo a un CAGR del 9,90% dal 2020 al 2027.\r\nIl mercato globale del cemento rinforzato con fibra di vetro ha assistito a una forte crescita dovuta alla crescente consapevolezza dell'eco- costruzione e costruzione amichevoli. Inoltre, si prevede che la crescita della popolazione e la rapida urbanizzazione e industrializzazione nelle economie in via di sviluppo guideranno la crescita del mercato globale del calcestruzzo rinforzato con fibra di vetro.\r\nDefinizione del mercato globale del calcestruzzo rinforzato con fibra di vetro\r\nIl cemento rinforzato con fibra di vetro o GFRC è definito come una sorta di cemento fibrorinforzato. I calcestruzzi in fibra di vetro sono generalmente utilizzati nei pannelli per facciate esterne degli edifici e come calcestruzzo prefabbricato strutturale. Il calcestruzzo rinforzato con fibra di vetro incorpora fibra di vetro ad alta resistenza e resistente agli alcali protetta in una matrice di cemento. In questo modo, sia le fibre che la matrice mantengono le loro caratteristiche fisiche e chimiche, estendendo al tempo stesso una combinazione sinergica di caratteristiche che non possono essere ottenute con l'azione di nessuno dei componenti da solo. Le fibre di vetro sono disponibili sotto forma di stoppini costanti, stuoie di fili tagliati, grutte, lana, corde e tessuti lavorati. Sono state ricercate anche fibre di vetro ricoperte con compositi di resina epossidica per difenderle dagli attacchi degli alcali. Gli usi delle fibre di vetro nel calcestruzzo sono estremamente limitati perché subiscono gravi danni e perdita di resistenza a causa dell'abrasione e delle forze di influenza generate durante il trasferimento degli aggregati in un miscelatore. Sono stati annunciati numerosi progetti per la costruzione di pannelli murali in GFRC nel Regno Unito e negli Stati Uniti. Il GFRC è stato utilizzato anche per lavori di restauro e per pavimentazioni industriali negli Stati Uniti.\r\nPanoramica del mercato globale del calcestruzzo rinforzato con fibra di vetro\r\nIl mercato globale del calcestruzzo rinforzato con fibra di vetro è guidato principalmente dalla crescente consapevolezza sull'edilizia e sulle costruzioni ecocompatibili. Gli edifici verdi sono costruiti utilizzando processi responsabili e sostenibili dal punto di vista ambientale. Le persone, in particolare negli Stati Uniti e in Europa, sono consapevoli della struttura verde poiché sono stati sostenuti molti programmi di certificazione degli edifici come Leadership in Energy and Environmental Design (LEED) che contribuiscono alla crescita del mercato. Inoltre, si prevede che la crescita della popolazione e la rapida urbanizzazione e industrializzazione nelle economie in via di sviluppo spingeranno i governi a migliorare la spesa edilizia per soddisfare le crescenti esigenze infrastrutturali. Si prevede che ciò, a sua volta, stimolerà la domanda di cemento rinforzato con fibra di vetro in numerose applicazioni edili. Inoltre, a causa del riscaldamento globale e di altri problemi ambientali, le condizioni climatiche continuano ad evolversi. Pertanto, la necessità di edifici sicuri e resistenti all’umidità è aumentata notevolmente. La crescente domanda di infrastrutture resistenti agli agenti atmosferici e al fuoco ha inoltre aperto le porte alla crescita del mercato.\r\nNonostante i numerosi vantaggi del cemento rinforzato con fibra di vetro, alcuni fattori frenano e mettono a dura prova la crescita del mercato. La bassa duttilità del GFRC rispetto al cemento armato con acciaio (SRC) costituisce un ostacolo importante all’adozione diffusa del cemento armato con fibra di vetro. Inoltre, la ricerca e lo sviluppo ad alta intensità di capitale indicano costi finali elevati, che a loro volta ostacolano la crescita del mercato. Tuttavia, il mercato appare intenso nei paesi emergenti a causa della crescente enfasi sui pannelli isolanti strutturali GFRC e sui materiali da costruzione ignifughi. Inoltre, si prevede che l'arrivo di nuove tecnologie ridurrà il costo del GFRC, aumentando così la sua adozione nei prossimi anni.\r\nMercato globale del calcestruzzo rinforzato con fibra di vetro per processo\r\n \tSpray\r\n \tPremix\r \n \tIbrido\r\nIn base al processo, il mercato è suddiviso in Spray, Premix e Ibrido. Si prevede che il segmento del processo di spruzzatura sarà il segmento di mercato più grande e si prevede che crescerà al CAGR più elevato durante il periodo di previsione grazie alle sue massime prestazioni e flessibilità. Un gran numero di utenti finali preferisce il processo di spruzzatura per le sue migliori prestazioni e utilizzo in diverse applicazioni nel settore edile. È un metodo moderno e conveniente per creare GFRC e può essere utilizzato in sostituzione dei tradizionali metodi di produzione a spruzzo manuale.\r\nMercato globale del calcestruzzo rinforzato con fibra di vetro per applicazione\r\n \tEdilizia commerciale\r\no\tIstituzioni\ r\no\tOspedali\r\no\tAeroporti\r\no\tAltro\r\n \tEdilizia residenziale\r\n \tCivile &amp;amp; Altre costruzioni di infrastrutture\r\no\tDifesa\r\no\tPonti/autostrade/tunnel/ferrovie\r\nIn base all'applicazione, il mercato è suddiviso in edilizia commerciale, edilizia residenziale e edilizia civile e industriale. Altre costruzioni di infrastrutture. Il segmento dell'edilizia commerciale è ulteriormente suddiviso in istituzioni, ospedali, aeroporti e altri. Inoltre, Civil &amp;amp; Il segmento Costruzioni di altre infrastrutture è diviso in Difesa e Ponti/Autostrade/Gallerie/Ferrovie. Si prevede che l’applicazione di costruzione commerciale guiderà il mercato del calcestruzzo rinforzato con fibra di vetro durante il periodo di previsione in termini di volume e valore. Il calcestruzzo rinforzato con fibra di vetro offre numerosi vantaggi come assorbimento dell'umidità, resistenza al fuoco, resistenza agli agenti atmosferici, resistenza alle crepe e durabilità che contribuiscono alla crescita del settore edile e aiutano a sviluppare la domanda di calcestruzzo rinforzato con fibra di vetro.\r\nFibra di vetro globale Mercato del cemento armato per area geografica\r\n \tNord America\r\n \tEuropa\r\n \tAsia Pacifico\r\n \tResto del mondo. \r\nSulla base dell\'analisi regionale, il mercato globale dei substrati flessibili è classificato in Nord America, Europa, Asia Pacifico e Resto del mondo. Si prevede che il Nord America sarà il più grande mercato di cemento rinforzato con fibra di vetro durante il periodo di previsione a causa della crescente edilizia residenziale e commerciale negli Stati Uniti. La ragione della crescita del mercato del cemento rinforzato con fibra di vetro sono le crescenti preoccupazioni ambientali. Tuttavia, si prevede che anche l’Asia del Pacifico crescerà nel prossimo futuro a causa dell’aumento del reddito disponibile delle persone e dell’espansione del settore edile. Il mercato del cemento armato con fibra di vetro sta determinando una crescita considerevole in India grazie alle iniziative governative legate alle città intelligenti.\r\n"}'&gt;Ambito del rapporto&lt;/span&gt;&lt;/h3&gt;&lt;div class="row"&gt;&lt; div class="col-sm-12"&gt;&lt;table border="1"&gt;&lt;tbody&gt;&lt;tr&gt;&lt;th&gt;Attributi del rapporto&lt;/th&gt;&lt;th&gt;Dettagli&lt;/th&gt;&lt;/tr&gt;&lt;tr&gt;&lt; td&gt;Periodo di studio&lt;/td&gt;&lt;td&gt;&lt;p&gt;2020-2031&lt;/p&gt;&lt;/td&gt;&lt;/tr&gt;&lt;tr&gt;&lt;td&gt;ANNO BASE&lt;/td&gt;&lt;td&gt;&lt;p&gt;2023&lt;/ p&gt;&lt;/td&gt;&lt;/tr&gt;&lt;tr&gt;&lt;td&gt;PERIODO PREVISIONALE&lt;/td&gt;&lt;td&gt;&lt;p&gt;2024-2031&lt;/p&gt;&lt;/td&gt;&lt;/tr&gt;&lt;tr&gt;&lt;td&gt;STORICO PERIODO&lt;/td&gt;&lt;td&gt;&lt;p&gt;2020-2022&lt;/p&gt;&lt;/td&gt;&lt;/tr&gt;&lt;tr&gt;&lt;td&gt;Periodo di previsione&lt;/td&gt;&lt;td&gt;&lt;p&gt;2024-2031&lt;/p &lt;/td&gt;&lt;/tr&gt;&lt;tr&gt;&lt;td&gt;UNITÀ&lt;/td&gt;&lt;td&gt;&lt;p&gt;Valore (miliardi di dollari)&lt;/p&gt;&lt;/td&gt;&lt;/tr&gt;&lt;tr&gt;&lt;td&gt;CHIAVE AZIENDE PROFILATE&lt;/td&gt;&lt;td&gt;&lt;p&gt;Willis Construction Co. Inc., Fibrex Construction Group, Formglas Products Ltd., Clark Pacific, Ultratech Cement Ltd., Betofiber AS, BB Fiberbeton, Nanjing Beilida New Material System Engineering Co Ltd ., Stromberg Architectural, Low &amp;amp Bonar e Loveld.&lt;/p&gt;&lt;/td&gt;&lt;/tr&gt;&lt;tr&gt;&lt;td&gt;SEGMENTI COPERTI&lt;/td&gt;&lt;td&gt;&lt;p&gt;Per processo di produzione, per applicazione, e per area geografica&lt;/p&gt;&lt;/td&gt;&lt;/tr&gt;&lt;tr&gt;&lt;td&gt;AMBITO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&lt;/div&gt;</t>
  </si>
  <si>
    <t>&lt;div class=""&gt;&lt;h2&gt;Dimensioni e previsioni del mercato dei connettori per veicoli elettrici&lt;/h2&gt;&lt;p&gt;Le dimensioni del mercato dei connettori per veicoli elettrici sono state valutate a 63,74 milioni di dollari nel 2024 e si prevede che raggiungeranno &lt;span style="color: #993300; "&gt;&lt;strong&gt;209,49 milioni di dollari&lt;/strong&gt; &lt;strong&gt;entro il 2031 &lt;/strong&gt;&lt;/span&gt;in crescita a un &lt;span style="color: #993300;"&gt;&lt;strong&gt;CAGR del 17,69% dal 2024 al 2031. &lt;/strong&gt;&lt;/span&gt;&lt;/p&gt;&lt;ul&gt;&lt;li&gt;I connettori EV sono spine e prese speciali progettate per la ricarica di auto elettriche (EV). Forniscono un trasferimento di potenza sicuro, efficiente e standardizzato tra il veicolo elettrico e la stazione di ricarica, con diversi tipi tra cui Tipo 1, Tipo 2 e CCS.&lt;/li&gt;&lt;li&gt;I connettori EV semplificano la ricarica dei veicoli elettrici (EV) collegandoli il veicolo alla stazione di ricarica in modo sicuro ed efficiente. Garantiscono un trasferimento di potenza coerente e l'interoperabilità con vari modelli di veicoli elettrici e infrastrutture di ricarica.&lt;/li&gt;&lt;li&gt;L'uso futuro dei connettori per veicoli elettrici si concentrerà sul miglioramento delle capacità di ricarica rapida, sull'interoperabilità tra diversi modelli di veicoli elettrici e sull'integrazione con fonti di energia rinnovabile. I design avanzati consentiranno livelli di potenza più elevati, aumentando l'efficienza di ricarica e facendo risparmiare tempo ai consumatori di veicoli elettrici.&lt;/li&gt;&lt;/ul&gt;&lt;p style="text-align: center;"&gt; &lt;/p&gt;&lt;div class="btn -wrap text-center" id="bnthid"&gt;&lt;label style="padding-right:5px;margin-bottom: 10px;"&gt;&lt;b&gt;Per ottenere un'analisi dettagliata: &lt;noscript&gt;&lt;/noscript&gt; &lt;/b&gt; &lt;/label&gt;&lt;/div&gt;&lt;p&gt;&lt;/p&gt;&lt;h2&gt;Dinamiche del mercato globale dei connettori per veicoli elettrici&lt;/h2&gt;&lt;p&gt;Le principali dinamiche di mercato che stanno plasmando il mercato globale dei connettori per veicoli elettrici includono:&lt;/p&gt;&lt;h3 &gt;Fattori chiave del mercato:&lt;/h3&gt;&lt;ul&gt;&lt;li&gt;&lt;strong&gt;Normative e incentivi governativi: &lt;/strong&gt;a partire dal 2023, 45 stati e il Distretto di Columbia hanno fornito una serie di incentivi per i veicoli elettrici e le infrastrutture di ricarica, aumentare l’accessibilità. Il governo federale ha offerto un credito d'imposta fino a 7.500 dollari per l'acquisto di nuovi veicoli elettrici nel 2023 ed entro il 2024 spera di avere 500.000 stazioni di ricarica pubbliche a livello nazionale per incoraggiare un'adozione più ampia.&lt;/li&gt;&lt;li&gt;&lt;strong&gt;Aumentare l'adozione di veicoli elettrici :&lt;/strong&gt; Le vendite globali di auto elettriche sono salite a 10 milioni di unità nel 2022, in aumento del 55% rispetto al 2021. Lo stock totale di veicoli elettrici a livello mondiale ha superato i 26 milioni di veicoli, con una percentuale delle vendite globali di auto in aumento da circa il 4% nel 2020 a 14 % nel 2022, indicando una rapida accettazione.&lt;/li&gt;&lt;li&gt;&lt;strong&gt;Progressi tecnologici nella velocità di ricarica:&lt;/strong&gt; entro il 2023, le stazioni di ricarica ultraveloci (oltre 150 kW) rappresentavano il 15% di tutte le prese di ricarica pubbliche nell'UE. Questo segmento ha registrato un drammatico aumento del 180% dal 2021 al 2023, evidenziando rapidi progressi nella tecnologia di ricarica e nell'espansione delle infrastrutture per supportare una ricarica più rapida dei veicoli elettrici.&lt;/li&gt;&lt;/ul&gt;&lt;h3&gt;Sfide principali:&lt;/h3&gt;&lt;ul &gt;&lt;li&gt;&lt;strong&gt;Standardizzazione limitata dei connettori di ricarica: &lt;/strong&gt;nel 2023, c'erano oltre sette diversi connettori di ricarica per veicoli elettrici in uso in tutto il mondo, ostacolando la compatibilità universale. L'UE ha ordinato che tutte le nuove automobili elettriche utilizzino il connettore standardizzato CCS2 a partire dal 2024. Negli Stati Uniti ha prevalso il connettore proprietario di Tesla, rappresentando oltre il 60% delle stazioni di ricarica.&lt;/li&gt;&lt;li&gt;&lt;strong&gt;Elevati costi infrastrutturali iniziali : &lt;/strong&gt;L'installazione di una stazione di ricarica per veicoli elettrici di livello 2 costa normalmente tra $ 2.000 e $ 5.000, mentre le stazioni di ricarica rapida CC possono costare fino a $ 100.000. Il Dipartimento dell'Energia degli Stati Uniti ha previsto che entro il 2030 saranno necessarie circa 500.000 stazioni di ricarica pubbliche in più per supportare un maggiore utilizzo di veicoli elettrici.&lt;/li&gt;&lt;li&gt;&lt;strong&gt;Autonomia limitata dei veicoli elettrici:&lt;/strong&gt; nel 2023, i veicoli elettrici aveva un'autonomia media di circa 250 miglia per carica. Solo circa il 10% dei veicoli elettrici ha superato un’autonomia di 300 miglia. L'ansia da autonomia, o la paura di rimanere senza batteria, è stata una preoccupazione per il 58% dei potenziali acquirenti di veicoli elettrici in un sondaggio del 2023.&lt;/li&gt;&lt;/ul&gt;&lt;h3&gt;Tendenze principali:&lt;/h3&gt;&lt;ul&gt;&lt;li &gt;&lt;strong&gt;Crescente adozione di tecnologie di ricarica rapida:&lt;/strong&gt; i connettori che offrono una ricarica ad alta potenza e ultraveloce stanno diventando sempre più popolari come un modo per ridurre i tempi di ricarica e migliorare la comodità del consumatore.&lt;/li&gt;&lt;li&gt;&lt; strong&gt;Standardizzazione e interoperabilità:&lt;/strong&gt; gli sforzi per standardizzare i connettori dei veicoli elettrici, come CCS (sistema di ricarica combinato) e CHAdeMO, stanno aumentando al fine di garantire l'interoperabilità tra i modelli di veicoli elettrici e le reti di ricarica.&lt;/li&gt;&lt;li&gt;&lt; strong&gt;Caratteristiche di sicurezza migliorate:&lt;/strong&gt; per prevenire rischi elettrici e garantire l'affidabilità, i connettori sono stati progettati con caratteristiche di sicurezza avanzate come protezione da sovracorrente, gestione termica e meccanismi di bloccaggio sicuri.&lt;/li&gt;&lt;li&gt;&lt;strong &gt;Integrazione con sistemi di ricarica intelligenti:&lt;/strong&gt; i connettori per veicoli elettrici vengono rapidamente combinati con tecnologie di ricarica intelligenti, come protocolli di comunicazione per applicazioni Vehicle-to-Grid (V2G) e monitoraggio in tempo reale, per migliorare l'efficienza energetica e la stabilità della rete. &lt;/li&gt;&lt;/ul&gt;&lt;p style="sfondo: bianco; allineamento verticale: linea di base; margine: 0cm 0cm 11.25pt 0cm;"&gt;&lt;span style="font-size: 10.5pt; font-family: 'Segoe UI','sans-serif'; colore: #283c46; background: #FAF8F7;"&gt; &lt;/span&gt;&lt;/p&gt;&lt;section class="-world-sec"&gt;&lt;div class="-container"&gt;&lt;div class="row -world-row gy-4 mb- 4"&gt;&lt;div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 &lt;/div&gt;&lt;/section&gt;&lt;p&gt;&lt;/p&gt;&lt;h2&gt;Analisi regionale del mercato globale dei connettori per veicoli elettrici&lt;/h2&gt;&lt;p&gt;Ecco un'analisi regionale più dettagliata del mercato globale dei connettori per veicoli elettrici:&lt;/p&gt;&lt; h3&gt;Asia-Pacifico:&lt;/h3&gt;&lt;ul&gt;&lt;li&gt;Secondo ricerche di mercato, si prevede che l'Asia-Pacifico dominerà il mercato globale dei connettori per veicoli elettrici.&lt;/li&gt;&lt;li&gt;La regione Asia-Pacifico domina i connettori per veicoli elettrici mercato a causa di una serie di fattori. I fattori principali includono tassi elevati di adozione di auto elettriche in nazioni come Cina, Giappone e Corea del Sud.&lt;/li&gt;&lt;li&gt;Incentivi e sussidi governativi per l'acquisto di veicoli elettrici, nonché spese significative per le infrastrutture dei veicoli elettrici. , rafforzano questa posizione dominante.&lt;/li&gt;&lt;li&gt;Inoltre, la presenza di importanti produttori e fornitori di veicoli elettrici nella regione promuove l'espansione del mercato.&lt;/li&gt;&lt;li&gt;Un forte desiderio dei consumatori per opzioni di trasporto rispettose dell'ambiente, insieme a continui miglioramenti nella La tecnologia dei veicoli elettrici contribuisce alla posizione dominante della regione nel mercato mondiale dei connettori per veicoli elettrici. Il sistema normativo proattivo della regione promuove anche la mobilità sostenibile.&lt;/li&gt;&lt;/ul&gt;&lt;h3&gt;Nord America:&lt;/h3&gt;&lt;ul&gt;&lt;li&gt;Secondo ricerche di mercato, il Nord America è la regione in più rapida crescita nel mercato globale dei connettori per veicoli elettrici. .&lt;/li&gt;&lt;li&gt;Il Nord America è la regione in più rapida crescita nel mercato mondiale dei connettori per veicoli elettrici, grazie ai crescenti investimenti nelle infrastrutture per veicoli elettrici e al contesto legislativo favorevole. Gli Stati Uniti e il Canada stanno registrando un'enorme crescita nell'adozione di veicoli elettrici come risultato di una maggiore consapevolezza ambientale e di politiche governative vantaggiose, tra cui agevolazioni e sconti fiscali.&lt;/li&gt;&lt;li&gt;L'espansione delle reti di ricarica, i progressi nelle tecnologie in rapida evoluzione e le alleanze strategiche tra case automobilistiche e fornitori di tecnologia contribuiscono ad accelerare la crescita del settore.&lt;/li&gt;&lt;li&gt;Inoltre, la forte enfasi del Nord America sulla riduzione delle emissioni di carbonio e sul passaggio a soluzioni di trasporto sostenibili alimenta la crescente domanda della regione di connettori per veicoli elettrici efficienti e affidabili. .&lt;/li&gt;&lt;/ul&gt;&lt;h2&gt;Mercato globale dei connettori per veicoli elettrici: analisi della segmentazione&lt;/h2&gt;&lt;p&gt;Il mercato globale dei connettori per veicoli elettrici è segmentato in base a tipo, livello di carica, velocità di ricarica, utente finale e area geografica.&lt; /p&gt;&lt;h3&gt;&lt;/h3&gt;&lt;h3&gt;Mercato globale dei connettori per veicoli elettrici, per tipo&lt;/h3&gt;&lt;ul&gt;&lt;li&gt;CCS&lt;/li&gt;&lt;li&gt;Chademo&lt;/li&gt;&lt;li&gt;GB/T&lt; /li&gt;&lt;li&gt;Tesla&lt;/li&gt;&lt;/ul&gt;&lt;p&gt;In base al tipo, il mercato globale Connettori EV è suddiviso in CCS, Chademo, GB/T, Tesla. CCS (Combined Charging System) è leader nel mercato globale delle connessioni per veicoli elettrici grazie alla sua ampia adozione da parte delle principali case automobilistiche, alla compatibilità con la ricarica sia CA che CC e al supporto dei mercati europeo e nordamericano, che promuovono l'interoperabilità e le capacità di ricarica rapida.&lt;/p&gt;&lt; h3&gt;Mercato globale dei connettori per veicoli elettrici, per livello di ricarica&lt;/h3&gt;&lt;ul&gt;&lt;li&gt;Livello 1&lt;/li&gt;&lt;li&gt;Livello 2&lt;/li&gt;&lt;li&gt;Livello 3&lt;/li&gt;&lt;/ul&gt;&lt;p &gt;In base al livello di carica, il mercato globale dei connettori per veicoli elettrici è suddiviso in Livello 1, Livello 2, Livello 3. La ricarica di Livello 2 è leader nel mercato mondiale delle connessioni per veicoli elettrici grazie alla sua combinazione ottimale di velocità di ricarica e comodità sia per uso domestico che pubblico. Si ricarica più velocemente del Livello 1 ed è più comunemente disponibile e conveniente rispetto ai più moderni caricabatterie rapidi di Livello 3.&lt;/p&gt;&lt;h3&gt;Mercato globale dei connettori per veicoli elettrici, in base alla velocità di ricarica&lt;/h3&gt;&lt;ul&gt;&lt;li&gt;Lento Velocità&lt;/li&gt;&lt;li&gt;Ricarica rapida&lt;/li&gt;&lt;/ul&gt;&lt;p&gt;In base alla velocità di ricarica, il mercato globale dei connettori per veicoli elettrici è suddiviso in Ricarica lenta e Ricarica rapida. La ricarica rapida domina il mercato globale delle connessioni per veicoli elettrici, a causa della crescente domanda di periodi di ricarica più brevi e maggiore comfort. I progressi nella tecnologia di ricarica ad alta potenza e la diffusione delle infrastrutture di ricarica rapida stanno guidando la crescita, soddisfacendo le esigenze dei moderni clienti di veicoli elettrici.&lt;/p&gt;&lt;h3&gt;Mercato globale dei connettori per veicoli elettrici, per utente finale&lt;/h3&gt;&lt;ul&gt; &lt;li&gt;Residenziale&lt;/li&gt;&lt;li&gt;Commerciale&lt;/li&gt;&lt;/ul&gt;&lt;p&gt;In base all'utente finale, il mercato globale dei connettori per veicoli elettrici è suddiviso in residenziale e commerciale. Nel mercato globale dei connettori per veicoli elettrici, domina il segmento commerciale. Questo dominio è guidato dall'ampia diffusione di stazioni di ricarica per veicoli elettrici nelle aree pubbliche, nei luoghi di lavoro e nelle proprietà commerciali, con l'obiettivo di supportare il numero crescente di veicoli elettrici e fornire agli utenti convenienti alternative di ricarica.&lt;/p&gt;&lt;h3&gt;EV globale Mercato dei connettori, per area geografica&lt;/h3&gt;&lt;ul&gt;&lt;li&gt;Nord America&lt;/li&gt;&lt;li&gt;Europa&lt;/li&gt;&lt;li&gt;Asia Pacifico&lt;/li&gt;&lt;li&gt;Resto del mondo&lt;/li&gt;&lt; /ul&gt;&lt;p&gt;In base alle regioni, il mercato globale dei connettori per veicoli elettrici è suddiviso in Nord America, Europa, Asia Pacifico e Resto del mondo. La regione Asia-Pacifico è leader nel mercato globale dei connettori per veicoli elettrici grazie all'elevata adozione di veicoli elettrici e al sostegno del governo, mentre il Nord America è l'area in più rapida crescita, a causa dell'aumento delle spese nelle infrastrutture dei veicoli elettrici, della consapevolezza ambientale e del supporto dei quadri normativi.&lt;/p&gt; &lt;h3&gt;Attori chiave&lt;/h3&gt;&lt;p&gt;Il rapporto sullo studio del mercato globale dei connettori per veicoli elettrici fornirà informazioni preziose con un'enfasi sul mercato globale. I principali attori trattati in questo mercato sono &lt;strong&gt;&lt;em&gt;ABB, Amphenol, Bosch, Fujikura, Huber+Suhner, Schneider Electric, Siemens AG, Sumitomo, Tesla, Yazaki.&lt;/em&gt;&lt;/strong&gt;&lt;/p&gt;&lt; p&gt;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globale dei connettori per veicoli elettrici&lt;/h3&gt;&lt;p&gt;&lt;/p&gt;&lt; ul&gt;&lt;li&gt;Nel novembre 2023, Japan Aviation Electronics Industry, Ltd. ha introdotto la serie MX81, un minuscolo connettore progettato per apparecchiature elettroniche di bordo come centraline elettroniche, illuminazione, sensori e una varietà di altre applicazioni di bordo. Il connettore non è impermeabile.&lt;/li&gt;&lt;li&gt;Nel settembre 2023, Yazaki Corporation (Yazaki) ha annunciato che Yazaki Egypt ha acquistato un terreno di 67.000 metri quadrati nella zona senza investimenti di Fayoum per espandere la propria capacità produttiva di cablaggi elettrici. e sistemi elettrici.&lt;/li&gt;&lt;li&gt;Nell'agosto 2023, Sumitomo Electric Wiring Systems ha dichiarato che avrebbe investito circa 10 milioni di dollari nella produzione di cablaggi, diventando così la prima azienda automobilistica di livello 1 a stabilire operazioni a Tabasco, in Messico.&lt;/li&gt;&lt;li&gt; li&gt;&lt;/ul&gt;&lt;h3&gt;Ambito del report&lt;/h3&gt;&lt;div class="row"&gt;&lt;div class="col-sm-12"&gt;&lt;table border="1"&gt;&lt;tbody&gt;&lt;tr&gt;&lt; th&gt;ATTRIBUTI DEL RAPPORTO&lt;/th&gt;&lt;th&gt;DETTAGLI&lt;/th&gt;&lt;/tr&gt;&lt;tr&gt;&lt;td&gt;PERIODO DI STUDI&lt;/td&gt;&lt;td&gt;&lt;p&gt;2021-2031&lt;/p&gt;&lt;/td&gt;&lt; /tr&gt;&lt;tr&gt;&lt;td&gt;ANNO BASE&lt;/td&gt;&lt;td&gt;&lt;p&gt;2024&lt;/p&gt;&lt;/td&gt;&lt;/tr&gt;&lt;tr&gt;&lt;td&gt;PERIODO DI PREVISIONE&lt;/td&gt;&lt;td&gt;&lt; p&gt;2024-2031&lt;/p&gt;&lt;/td&gt;&lt;/tr&gt;&lt;tr&gt;&lt;td&gt;PERIODO STORICO&lt;/td&gt;&lt;td&gt;&lt;p&gt;2021-2023&lt;/p&gt;&lt;/td&gt;&lt;/tr&gt; &lt;tr&gt;&lt;td&gt;UNITÀ&lt;/td&gt;&lt;td&gt;&lt;p&gt;Valore (milioni di dollari)&lt;/p&gt;&lt;/td&gt;&lt;/tr&gt;&lt;tr&gt;&lt;td&gt;AZIENDE CHIAVE PROFILATE&lt;/td&gt;&lt;td&gt; &lt;p&gt;ABB, Amphenol, Bosch, Fujikura, Huber+Suhner, Schneider Electric, Siemens AG, Sumitomo, Tesla, Yazaki.&lt;/p&gt;&lt;/td&gt;&lt;/tr&gt;&lt;tr&gt;&lt;td&gt;SEGMENTI COPERTI&lt;/td &gt;&lt;td&gt;&lt;p&gt;Tipo, livello di ricarica, velocità di ricarica, utente finale e area geografica.&lt;/p&gt;&lt;/td&gt;&lt;/tr&gt;&lt;tr&gt;&lt;td&gt;AMBITO DI PERSONALIZZAZIONE&lt;/td&gt;&lt;td&gt;&lt;p &gt;Personalizzazione gratuita del report (equivalente fino a 4 giorni lavorativi dell'analista) con l'acquisto. Aggiunta o modifica a paese, regione e indicazione ambito del segmento.&lt;/p&gt;&lt;/td&gt;&lt;/tr&gt;&lt;/tbody&gt;&lt;/table&gt;&lt;/div&gt;&lt;/div&gt;&lt;h3 class="-report-title"&gt;opinione dell'analista&lt;/h3&gt;&lt;p &gt;Il mercato dei connettori per veicoli elettrici sta vivendo una crescita robusta guidata dalla rapida espansione del mercato dei veicoli elettrici in tutto il mondo. Fattori come le crescenti preoccupazioni ambientali, le iniziative governative che promuovono l’adozione dei veicoli elettrici e i progressi tecnologici nelle infrastrutture di ricarica stanno spingendo la domanda di connettori per veicoli elettrici. Inoltre, i crescenti investimenti da parte dei principali attori nelle attività di ricerca e sviluppo volte a migliorare l’efficienza, la durata e la compatibilità dei connettori contribuiscono ulteriormente all’espansione del mercato. Mentre l'industria automobilistica attraversa una profonda transizione verso l'elettrificazione, il mercato dei connettori per veicoli elettrici è pronto a testimoniare opportunità di crescita sostenute nei prossimi anni.&lt;/p&gt;&lt;h4&gt;Metodologia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</si>
  <si>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delle batterie ad alta tensione&lt;/h2&gt;&lt;p&gt;Le dimensioni del mercato delle batterie ad alta tensione sono state valutate in USD &lt;span data-sheets-root="1" data-sheets-userformat= '{"2":15297,"3":{"1":0},"9":1,"10":2,"11":0,"12":0,"14":{" 1":2,"2":0},"15":"\"Aptos Narrow\", sans-serif","16":11}' data-sheets-value='{"1":2, "2":"21,99 miliardi di dollari"}'&gt;21,99 miliardi&lt;/span&gt; nel 2024 e si prevede che raggiungerà &lt;span style="color: #993300;"&gt;&lt;strong&gt;USD &lt;span data-sheets-root=" 1" data-sheets-userformat='{"2":15297,"3":{"1":0},"9":1,"10":2,"11":0,"12": 0,"14":{"1":2,"2":0},"15":"\"Aptos Narrow\", sans-serif","16":11}' data-sheets-value= '{"1":2,"2":"245,15 miliardi di dollari"}'&gt;245,15 miliardi&lt;/span&gt; entro il 2031&lt;/strong&gt;&lt;/span&gt;, con una crescita &lt;span style="color: #993300; "&gt;&lt;strong&gt;CAGR del 38,8% dal 2024 al 2031&lt;/strong&gt;&lt;/span&gt;.&lt;/p&gt;&lt;p style="text-align: center;"&gt; &lt;/p&gt;&lt;div class="btn- wrap text-center" id="bnthid"&gt;&lt;label style="padding-right:5px;margin-bottom: 10px;"&gt;&lt;b&gt;Per ottenere un'analisi dettagliata: &lt;noscript&gt;&lt;/noscript&gt; &lt;/b&gt;&lt; /label&gt;&lt;/div&gt;&lt;p&gt;&lt;/p&gt;&lt;h3&gt;Driver del mercato globale delle batterie ad alta tensione&lt;/h3&gt;&lt;p&gt;I driver di mercato per il mercato delle batterie ad alta tensione possono essere influenzati da vari fattori. Questi possono includere:&lt;/p&gt;&lt;ul&gt;&lt;li&gt;&lt;strong&gt;Crescente adozione di veicoli elettrici (EV):&lt;/strong&gt; Uno dei principali fattori che determinano la necessità di batterie ad alta tensione è il crescente utilizzo di veicoli elettrici sia in i settori dei consumatori e delle imprese. Queste batterie sono fondamentali per il funzionamento e l'autonomia dei veicoli elettrici (EV).&lt;/li&gt;&lt;li&gt;&lt;strong&gt;Incentivi e leggi governative:&lt;/strong&gt; la necessità di batterie ad alta tensione è determinata da incentivi governativi volti a promuovere l'elettricità veicoli e minori emissioni di carbonio, nonché leggi rigorose sulle emissioni. Molte nazioni hanno fissato l'obiettivo di eliminare gradualmente le auto con motori a combustione interna, il che sta aumentando la domanda di veicoli elettrici e delle batterie che li accompagnano.&lt;/li&gt;&lt;li&gt;&lt;strong&gt;Sviluppi tecnologici:&lt;/strong&gt; L'uso delle batterie ad alta tensione è alimentato dai continui progressi nella tecnologia delle batterie, tra cui l’aumento della densità di energia, della velocità di ricarica e della durata. Questi sviluppi aumentano l'accettabilità dei veicoli elettrici da parte dei consumatori e li rendono più competitivi rispetto alle auto convenzionali con motore a combustione interna.&lt;/li&gt;&lt;li&gt;&lt;strong&gt;Diminuzione dei costi delle batterie:&lt;/strong&gt; i consumatori trovano i veicoli elettrici più attraenti ed economici grazie la diminuzione dei costi delle batterie agli ioni di litio, che vengono spesso utilizzate nei pacchi batteria ad alta tensione. Le cause principali di questo calo dei prezzi delle batterie includono una migliore efficienza produttiva, economie di scala e scoperte tecnologiche.&lt;/li&gt;&lt;li&gt;&lt;strong&gt;Aumentare l'integrazione delle energie rinnovabili:&lt;/strong&gt; le batterie ad alta tensione sono essenziali per immagazzinare l’energia prodotta da fonti energetiche rinnovabili come l’energia eolica e solare. La necessità di batterie ad alta tensione per la stabilizzazione della rete e il peak shaving deriva dalla necessità di opzioni efficienti di stoccaggio dell'energia durante l'integrazione di fonti di energia rinnovabile nella rete.&lt;/li&gt;&lt;li&gt;&lt;strong&gt;Crescente necessità di sistemi di stoccaggio dell'energia:&lt; /strong&gt; Oltre alle auto elettriche, le batterie ad alta tensione sono sempre più necessarie per i sistemi di accumulo di energia stazionari, che vengono utilizzati nello stoccaggio di energia su scala di rete, nei sistemi di alimentazione di backup e nello stoccaggio di energia solare domestica. La domanda di tecnologie di stoccaggio dell'energia affidabili e rispettose dell'ambiente è in aumento.&lt;/li&gt;&lt;li&gt;&lt;strong&gt;Investimenti infrastrutturali:&lt;/strong&gt; lo sviluppo del settore delle batterie ad alta tensione è aiutato dalle spese del settore pubblico e privato per le infrastrutture necessario per la ricarica dell'auto elettrica. Le batterie ad alta tensione stanno diventando sempre più richieste a causa del crescente numero di stazioni di ricarica che rendono i veicoli elettrici più accessibili e convenienti.&lt;/li&gt;&lt;li&gt;&lt;strong&gt;Preoccupazioni dei consumatori e consapevolezza ambientale:&lt;/strong&gt; Il mercato delle batterie ad alta tensione è guidato dalla crescente consapevolezza dei clienti sulle questioni ambientali e sui vantaggi dei veicoli elettrici. I consumatori si stanno spostando verso veicoli elettrici alimentati a batteria ad alta tensione a causa delle preoccupazioni relative all'inquinamento atmosferico, ai cambiamenti climatici e alla sicurezza energetica.&lt;/li&gt;&lt;/ul&gt;&lt;h3&gt;Restrizioni del mercato globale delle batterie ad alta tensione&lt;/h3&gt;&lt;p&gt;Diverse I fattori possono fungere da limiti o sfide per il mercato Batteria ad alta tensione. Questi possono includere:&lt;/p&gt;&lt;ul&gt;&lt;li&gt;&lt;strong&gt;Costo iniziale elevato:&lt;/strong&gt; l'elevato costo iniziale delle batterie ad alta tensione può scoraggiare i potenziali clienti, in particolare nei settori o nelle applicazioni in cui il costo è una considerazione chiave .&lt;/li&gt;&lt;li&gt;&lt;strong&gt;Densità di energia limitata:&lt;/strong&gt; rispetto alle fonti di carburante convenzionali come benzina o diesel, le batterie ad alta tensione presentano ancora problemi con la densità di energia nonostante i progressi. Questo vincolo le rende meno adatte per alcune applicazioni, in particolare quelle che richiedono capacità a lungo raggio.&lt;/li&gt;&lt;li&gt;&lt;strong&gt;Preoccupazioni per la sicurezza:&lt;/strong&gt; in particolare con le batterie ad alta tensione, la sicurezza è ancora una delle principali preoccupazioni. Eventi come l'instabilità termica o gli incendi possono avere gravi ripercussioni sulla sicurezza e sulla reputazione, scoraggiando potenziali utenti e investitori.&lt;/li&gt;&lt;li&gt;&lt;strong&gt;Sfide infrastrutturali:&lt;/strong&gt; la mancanza di infrastrutture adeguatamente sviluppate o onnipresenti, comprese stazioni di ricarica, aggiornamenti della rete e impianti di riciclaggio, potrebbero ostacolare l'ampia adozione di batterie ad alta tensione e ostacolare la crescita del mercato.&lt;/li&gt;&lt;li&gt;&lt;strong&gt;Ostacoli normativi:&lt;/strong&gt; tecnologia delle batterie ad alta tensione, norme di sicurezza e le questioni ambientali sono regolate da quadri normativi e standard che possono creare difficoltà ai produttori e impedire l'espansione del mercato.&lt;/li&gt;&lt;li&gt;&lt;strong&gt;Materie prime soggette a restrizioni:&lt;/strong&gt; alcune materie prime, come nichel, cobalto, e litio, sono necessari per le batterie ad alta tensione. Le limitazioni del mercato possono derivare dalla disponibilità limitata e dalla sostenibilità di queste risorse, che possono influire sui prezzi e sulla scalabilità della produzione.&lt;/li&gt;&lt;li&gt;&lt;strong&gt;Concorrenza da tecnologie alternative:&lt;/strong&gt; in alcune applicazioni, la quota di mercato e il potenziale di crescita delle batterie ad alta tensione può essere limitato dalla concorrenza di tecnologie alternative come le celle a combustibile a idrogeno o i motori a combustione interna potenziati.&lt;/li&gt;&lt;li&gt;&lt;strong&gt;Percezione e conoscenza:&lt;/strong&gt; potrebbero ancora persistere convinzioni o malintesi sull'affidabilità, l'efficienza e gli effetti ambientali delle batterie ad alta tensione, nonostante la crescente conoscenza delle questioni ambientali, dei vantaggi delle auto elettriche e dell'uso di fonti di energia rinnovabili.&lt;/li&gt;&lt;/ul&gt;&lt;h3&gt;Batteria globale ad alta tensione Mercato: analisi della segmentazione&lt;/h3&gt;&lt;p&gt;Il mercato globale delle batterie ad alta tensione è segmentato in base alla capacità della batteria, alla tensione, al tipo di veicolo, al tipo di batteria, all'autonomia e alla geografia.&lt;/p&gt;&lt;p&gt;&lt;/p &gt;&lt;h3&gt;Mercato delle batterie ad alta tensione, in base alla capacità della batteria&lt;/h3&gt;&lt;ul&gt;&lt;li&gt;75 kWh–150 kWh&lt;/li&gt;&lt;li&gt;151 kWh–225 kWh&lt;/li&gt;&lt;li&gt;226 kWh–300 kWh&lt;/li&gt;&lt;li&gt;&amp;gt;300 kWh&lt;/li&gt;&lt;/ul&gt;&lt;p&gt;In base alla capacità della batteria, il mercato è suddiviso in 75 kWh–150 kWh, 151 kWh–225 kWh, 226 kWh–300 kWh e &amp;gt;300 kWh. Si prevede che il segmento &amp;gt; 300 kWh sarà il maggiore contributore nel mercato delle batterie ad alta tensione durante il periodo di previsione. La crescita è guidata principalmente dal mercato dominante degli autobus elettrici. I fattori possono essere attribuiti all'aumento della velocità, all'elettrificazione dei trasporti pubblici e alla domanda in rapida crescita di autobus e camion elettrici dotati di batterie ad alta tensione da &amp;gt;300 kWh.&lt;/p&gt;&lt;h3&gt;Mercato delle batterie ad alta tensione, di Voltaggio&lt;/h3&gt;&lt;ul&gt;&lt;li&gt;400–600 V&lt;/li&gt;&lt;li&gt;&amp;gt;600 V&lt;/li&gt;&lt;/ul&gt;&lt;p&gt;In base alla tensione, il mercato è segmentato in 400–600 V e &amp;gt; 600 V.&lt;/p&gt;&lt;h3&gt;Mercato delle batterie ad alta tensione, per &lt;strong&gt;tipo di veicolo&lt;/strong&gt;&lt;/h3&gt;&lt;ul&gt;&lt;li&gt;Autobus&lt;/li&gt;&lt;li&gt;Autovetture&lt;/li&gt;&lt;li &gt;Camion&lt;/li&gt;&lt;/ul&gt;&lt;p&gt;In base al tipo di veicolo, il mercato è suddiviso in autobus, autovetture e camion. Il segmento degli autobus deteneva la quota di mercato maggiore. Il fattore potrebbe essere l'aumento dell'adozione di autobus elettrici per il trasporto pubblico nelle città di tutto il mondo che spingerà il segmento di mercato degli autobus.&lt;/p&gt;&lt;h3&gt;Mercato delle batterie ad alta tensione, per &lt;strong&gt;tipo di batteria&lt;/strong&gt;&lt;/h3 &gt;&lt;ul&gt;&lt;li&gt;LFP&lt;/li&gt;&lt;li&gt;NCA&lt;/li&gt;&lt;li&gt;NMC&lt;/li&gt;&lt;li&gt;Altri&lt;/li&gt;&lt;/ul&gt;&lt;p&gt;In base al tipo di batteria, il mercato è suddiviso in LFP, NCA, NMC e altri.&lt;/p&gt;&lt;h3&gt;Mercato delle batterie ad alta tensione, in base all'autonomia&lt;/h3&gt;&lt;ul&gt;&lt;li&gt;100–250 miglia&lt;/li&gt;&lt;li&gt;251– 400 miglia&lt;/li&gt;&lt;li&gt;401–550 miglia&lt;/li&gt;&lt;li&gt;&amp;gt; 550 miglia&lt;/li&gt;&lt;/ul&gt;&lt;p&gt;In base all'autonomia, il mercato è suddiviso in 100–250 miglia, 251–400 miglia, 401–550 miglia e &amp;gt; 550 miglia. Si prevede che il segmento &amp;gt;550 miglia manterrà il CAGR più significativo nel periodo di previsione grazie al progresso nella chimica delle batterie, alla crescente rete di ricarica rapida, al successo del trasporto elettrico e al graduale spostamento degli autobus elettrici verso un'autonomia &amp;gt;550 miglia. segmento.&lt;/p&gt;&lt;h3&gt;Mercato delle batterie ad alta tensione, per area geografica&lt;/h3&gt;&lt;ul&gt;&lt;li&gt;Nord America&lt;/li&gt;&lt;li&gt;Europa&lt;/li&gt;&lt;li&gt;Asia Pacifico&lt;/li&gt; &lt;li&gt;Resto del mondo&lt;/li&gt;&lt;/ul&gt;&lt;p&gt;Sulla base della geografia, il mercato globale delle batterie ad alta tensione è classificato in Nord America, Europa, Asia Pacifico e resto del mondo. La quota maggiore del mercato sarà dominata dall’Asia Oceania (India, Giappone, Cina e Corea del Sud). Il settore cinese dominante dei veicoli elettrici, la forte crescita economica, la crescente attenzione verso le città intelligenti, lo sviluppo legato alla configurazione di Gigafactory e le politiche governative favorevoli hanno incrementato la domanda in questa regione.&lt;/p&gt;&lt;h3&gt;Attori chiave&lt;/h3&gt;&lt;p&gt; I principali attori trattati nel mercato delle batterie ad alta tensione sono:&lt;/p&gt;&lt;ul&gt;&lt;li&gt;Robert Bosch&lt;/li&gt;&lt;li&gt;ABB&lt;/li&gt;&lt;li&gt;CATLContinental AG&lt;/li&gt;&lt;li&gt;Delphi Technologies&lt; /li&gt;&lt;li&gt;LG Chem&lt;/li&gt;&lt;li&gt;BYD&lt;/li&gt;&lt;li&gt;Samsung SDI&lt;/li&gt;&lt;li&gt;Johnson Controls&lt;/li&gt;&lt;li&gt;Chargepoint&lt;/li&gt;&lt;li&gt;EDP Brasile&lt;/li&gt;&lt;li&gt;Magna International&lt;/li&gt;&lt;li&gt;Tesla, Siemens AG&lt;/li&gt;&lt;li&gt;Mitsubishi Electric&lt;/li&gt;&lt;li&gt;Nissan Motor Corporation&lt;/li&gt;&lt;li&gt;Panasonic Corporation&lt; /li&gt;&lt;li&gt;Proterra&lt;/li&gt;&lt;li&gt;XALT Energy&lt;/li&gt;&lt;/ul&gt;&lt;h3&gt;Ambito del rapporto&lt;/h3&gt;&lt;div class="row"&gt;&lt;div class="col-sm- 12"&gt;&lt;table border="1"&gt;&lt;tbody&gt;&lt;tr&gt;&lt;th&gt;ATTRIBUTI DEL RAPPORTO&lt;/th&gt;&lt;th&gt;DETTAGLI&lt;/th&gt;&lt;/tr&gt;&lt;tr&gt;&lt;td&gt;PERIODO DI STUDIO&lt;/td&gt; &lt;td&gt;&lt;p&gt;2021-2031&lt;/p&gt;&lt;/td&gt;&lt;/tr&gt;&lt;tr&gt;&lt;td&gt;ANNO BASE&lt;/td&gt;&lt;td&gt;&lt;p&gt;2024&lt;/p&gt;&lt;/td&gt;&lt;/ tr&gt;&lt;tr&gt;&lt;td&gt;PERIODO PREVISIONALE&lt;/td&gt;&lt;td&gt;&lt;p&gt;2024-2031&lt;/p&gt;&lt;/td&gt;&lt;/tr&gt;&lt;tr&gt;&lt;td&gt;PERIODO STORICO&lt;/td&gt;&lt;td&gt; &lt;p&gt;2021-2023&lt;/p&gt;&lt;/td&gt;&lt;/tr&gt;&lt;tr&gt;&lt;td&gt;UNITÀ&lt;/td&gt;&lt;td&gt;&lt;p&gt;Valore (miliardi di dollari)&lt;/p&gt;&lt;/td&gt;&lt;/ tr&gt;&lt;tr&gt;&lt;td&gt;AZIENDE CHIAVE PROFILATE&lt;/td&gt;&lt;td&gt;&lt;p&gt;Robert Bosch, ABB, CATL, Continental AG, Delphi Technologies, LG Chem, BYD, Samsung SDI, Johnson Controls, Chargepoint, EDP Brasil, Magna International, Tesla, Siemens AG, Mitsubishi Electric.&lt;/p&gt;&lt;/td&gt;&lt;/tr&gt;&lt;tr&gt;&lt;td&gt;SEGMENTI COPERTI&lt;/td&gt;&lt;td&gt;&lt;p&gt;Per capacità della batteria, per voltaggio, per veicolo Tipo, per tipo di batteria, per autonomia e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</si>
  <si>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class=""&gt;&lt;h2&gt;&lt;u&gt;Valutazione del mercato delle batterie flessibili – 2024-2031&lt;/u&gt;&lt;/h2&gt;&lt;p&gt;La crescente adozione di dispositivi indossabili, come smartwatch e fitness tracker, sta spingendo l'adozione di batterie flessibili batterie. L'espansione dei dispositivi Internet of Things (IoT) richiede fonti di energia compatte e flessibili sta portando le dimensioni del mercato a superare gli 8,56 miliardi di dollari nel 2024 per raggiungere una valutazione di circa &lt;span style="color: #993300;"&gt;&lt;strong&gt;55,64 USD Miliardi entro il 2031.&lt;/strong&gt;&lt;/span&gt;&lt;/p&gt;&lt;p&gt;Inoltre, la crescente domanda di dispositivi elettronici di consumo portatili e leggeri sta stimolando l'adozione di batterie flessibili. Il crescente progresso nei componenti elettronici flessibili, come display e sensori, sta consentendo al mercato di crescere a un &lt;span style="color: #993300;"&gt;&lt;strong&gt;CAGR del 29,08% dal 2024 al 2031.&lt;/strong&gt;&lt;/ span&gt;&lt;/p&gt;&lt;p&gt;&lt;/p&gt;&lt;p style="text-align: center;"&gt; &lt;/p&gt;&lt;div class="btn-wrap text-center" id="bnthid"&gt;&lt;label style="padding-right:5px;margin-bottom: 10px;"&gt;&lt;b&gt;Per ottenere un'analisi dettagliata: &lt;noscript&gt;&lt;/noscript&gt; &lt;/b&gt;&lt;/label&gt;&lt;/div&gt;&lt;p&gt;&lt;/p &gt;&lt;h3&gt;Mercato delle batterie flessibili: definizione/panoramica&lt;/h3&gt;&lt;p&gt;Le batterie flessibili sono dispositivi avanzati di accumulo di energia progettati per essere pieghevoli, pieghevoli ed estensibili pur mantenendo la loro funzionalità. A differenza delle tradizionali batterie rigide, le batterie flessibili possono adattarsi a varie forme e superfici, rendendole ideali per l'integrazione in progetti elettronici innovativi. Sono generalmente realizzate utilizzando substrati e materiali flessibili come polimeri a film sottile, composti organici e nanomateriali, consentendo una maggiore versatilità nella loro applicazione.&lt;/p&gt;&lt;p&gt;Le batterie flessibili sono utilizzate in un'ampia gamma di applicazioni, principalmente guidate da la crescente domanda di dispositivi elettronici portatili e indossabili. Sono essenziali per alimentare dispositivi indossabili come smartwatch, fitness tracker e dispositivi di monitoraggio della salute. Inoltre, vengono utilizzati in display flessibili, smart card, sensori e dispositivi IoT. In campo medico, le batterie flessibili alimentano dispositivi impiantabili e cerotti cutanei, mentre nell'industria automobilistica vengono impiegate nei veicoli elettrici e nei droni per una maggiore flessibilità di progettazione.&lt;/p&gt;&lt;p&gt;La portata futura delle batterie flessibili è promettente, con Si prevede che i continui progressi nella scienza dei materiali e nelle tecniche di produzione favoriranno una crescita significativa.&lt;/p&gt;&lt;p&gt;&lt;span data-sheets-root="1"&gt; &lt;/span&gt;&lt;/p&gt;&lt;section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la crescente domanda di dispositivi indossabili aumenterà l'adozione di batterie flessibili?&lt;/h3&gt;&lt;p&gt;Il mercato delle batterie flessibili è guidato principalmente dalla crescente domanda di dispositivi indossabili e di Internet delle cose (IoT). Secondo il Bureau of Labor Statistics degli Stati Uniti, il mercato della tecnologia indossabile dovrebbe raggiungere i 54 miliardi di dollari entro il 2023, con un tasso di crescita annuale composto (CAGR) del 19%. Questa rapida espansione sta alimentando la necessità di fonti di alimentazione flessibili e leggere che possano conformarsi a vari fattori di forma.&lt;/p&gt;&lt;p&gt;Un altro fattore chiave è la crescente adozione dell'elettronica flessibile nei dispositivi medici e sanitari. Il National Institutes of Health (NIH) riferisce che si prevede che il mercato globale dell’elettronica medica flessibile crescerà a un CAGR dell’8,3% dal 2021 al 2028. Questa crescita è attribuita alla crescente domanda di sistemi di monitoraggio remoto dei pazienti e dispositivi medici impiantabili che richiedono fonti di alimentazione sottili e flessibili.&lt;/p&gt;&lt;p&gt;In notizie recenti, Samsung SDI, uno dei principali attori nel mercato delle batterie flessibili, ha annunciato nel marzo 2024 di aver sviluppato una nuova generazione di batterie flessibili ultrasottili con energia migliorata densità e durata del ciclo. Inoltre, nel febbraio 2024 LG Chem ha riferito di aver integrato con successo le proprie batterie flessibili in prototipi di abbigliamento intelligente, dimostrando il potenziale per un'adozione diffusa nel settore tessile.&lt;/p&gt;&lt;h3&gt; Gli elevati costi di produzione e la complessità delle batterie flessibili ne limiteranno la Applicazione?&lt;/h3&gt;&lt;p&gt;Uno dei principali limiti nel mercato delle batterie flessibili è l'elevato costo di produzione e la complessità. Secondo un rapporto del 2023 del Dipartimento dell’Energia degli Stati Uniti, il costo di produzione delle batterie flessibili è ancora superiore del 30-40% rispetto alle tradizionali batterie agli ioni di litio, il che ne limita l’adozione diffusa. Questa differenza di costo è dovuta principalmente ai materiali specializzati e ai processi di produzione richiesti.&lt;/p&gt;&lt;p&gt;Anche i problemi di sicurezza e le sfide normative pongono notevoli limitazioni. La Commissione statunitense per la sicurezza dei prodotti di consumo ha riferito nel 2024 che gli incidenti relativi a guasti alle batterie flessibili nei dispositivi indossabili sono aumentati del 15% rispetto all’anno precedente. Ciò ha portato a normative più severe e processi di approvazione più lunghi, rallentando potenzialmente la crescita del mercato.&lt;/p&gt;&lt;p&gt;La densità energetica limitata rispetto alle batterie convenzionali rimane una sfida tecnica. Il National Renewable Energy Laboratory (NREL) ha dichiarato in uno studio del 2023 che le batterie flessibili attualmente raggiungono solo il 60-70% della densità energetica delle celle rigide agli ioni di litio. In notizie recenti, Panasonic Energy ha annunciato nell'aprile 2024 di aver incontrato ostacoli imprevisti nell'aumento della produzione di batterie flessibili, con conseguenti ritardi nella sequenza temporale del lancio del prodotto.&lt;/p&gt;&lt;h2&gt;&lt;u&gt;Acumens in termini di categoria&lt;/ u&gt;&lt;/h2&gt;&lt;h3&gt;L'adozione delle batterie a film sottile aumenterà il mercato delle batterie flessibili?&lt;/h3&gt;&lt;p&gt;Le batterie a film sottile dominano sempre più il mercato delle batterie flessibili grazie al loro profilo ultrasottile e alla loro flessibilità . Secondo un rapporto del 2023 dell’Ufficio per l’efficienza energetica e le energie rinnovabili del Dipartimento dell’Energia degli Stati Uniti, le batterie a film sottile rappresentavano circa il 65% della quota di mercato delle batterie flessibili. Questa posizione dominante è attribuita alla loro capacità di essere sottili fino a 10-20 micrometri pur mantenendo una buona densità energetica.&lt;/p&gt;&lt;p&gt;La crescita del mercato è ulteriormente supportata dai progressi nelle tecniche di produzione. Il National Institute of Standards and Technology (NIST) ha riferito nel 2024 che i nuovi metodi di deposizione hanno migliorato l’efficienza di produzione delle batterie a film sottile del 30% negli ultimi due anni. Ciò ha portato a un CAGR previsto del 24,6% per le batterie a film sottile nel settore dello stoccaggio flessibile dell'energia dal 2024 al 2030.&lt;/p&gt;&lt;h3&gt;Quali fattori migliorano l'uso delle batterie flessibili nell'elettronica indossabile?&lt;/h3&gt;&lt; p&gt; L’elettronica indossabile è emersa come il motore principale del mercato delle batterie flessibili. Secondo il Bureau of Labor Statistics degli Stati Uniti, si prevede che il mercato dei dispositivi indossabili raggiungerà gli 81,5 miliardi di dollari entro il 2025, con un tasso di crescita annuale composto (CAGR) del 13,8% dal 2020 al 2025. Questa rapida crescita sta alimentando la domanda di batterie flessibili che possono conformarsi al design ergonomico dei dispositivi indossabili.&lt;/p&gt;&lt;p&gt;Il National Institute of Standards and Technology (NIST) ha riferito nel 2023 che circa il 70% delle batterie flessibili prodotte sono state utilizzate in applicazioni elettroniche indossabili. Questa posizione dominante è attribuita alla crescente adozione di smartwatch, fitness tracker e dispositivi medici indossabili. La Food and Drug Administration (FDA) statunitense ha approvato 23 nuovi dispositivi medici indossabili solo nel 2023, stimolando ulteriormente la domanda di fonti di energia flessibili.&lt;/p&gt;&lt;p&gt;&lt;span style="color: #993300;"&gt;&lt;strong&gt; Ottieni l'accesso alla metodologia del rapporto sul mercato delle batterie flessibili&lt;/strong&gt;&lt;/span&gt;&lt;/p&gt;&lt;p&gt;&lt;span style="text-decoration: underline;"&gt;&lt;/span&gt;&lt;/p&gt;&lt;h2&gt;&lt;u&gt; Esperienze a livello di paese/regione&lt;/u&gt;&lt;/h2&gt;&lt;h3&gt;I crescenti investimenti in ricerca e sviluppo favoriranno l'adozione di batterie flessibili nella regione Asia-Pacifico?&lt;/h3&gt;&lt;p&gt;La regione Asia-Pacifico sta emergendo come la regione dominante forza nel mercato delle batterie flessibili, guidato da rapidi progressi tecnologici e crescenti investimenti in ricerca e sviluppo. Secondo un rapporto del 2023 dell’Agenzia internazionale per l’energia (IEA), la regione Asia-Pacifico rappresentava circa il 60% della produzione globale di batterie flessibili. Questa posizione dominante è in gran parte attribuita alla presenza di importanti produttori di elettronica e a una solida catena di fornitura in paesi come Cina, Corea del Sud e Giappone.&lt;/p&gt;&lt;p&gt;Il Ministero cinese dell'Industria e dell'Information Technology ha riferito che la produzione flessibile di batterie del paese la capacità è aumentata del 35% nel 2023 rispetto all’anno precedente. Inoltre, il Korea Institute of Energy Research ha previsto che il mercato delle batterie flessibili della Corea del Sud crescerà a un CAGR del 22,5% dal 2023 al 2028. Queste cifre sottolineano il contributo significativo della regione al mercato globale.&lt;/p&gt;&lt;h3&gt;Verrà adottata anticipatamente. delle tecnologie nel mercato maturo delle batterie flessibili in Nord America?&lt;/h3&gt;&lt;p&gt;Il Nord America sta vivendo una rapida crescita nel mercato delle batterie flessibili, guidato dal fatto che la regione ospita numerose aziende tecnologiche leader e produttori di batterie che sono in prima linea nello sviluppo di tecnologie avanzate. soluzioni di batterie flessibili. Questa crescita è ulteriormente accelerata dalla crescente adozione di dispositivi elettronici indossabili e IoT, che richiedono fonti di energia flessibili ed efficienti. Secondo l'Advanced Manufacturing Office del Dipartimento dell'Energia degli Stati Uniti, si prevede che il mercato nordamericano delle batterie flessibili crescerà a un CAGR del 17,8% dal 2023 al 2028. Questo tasso di crescita supera la media globale, indicando la crescente importanza della regione nel settore. /p&gt;&lt;p&gt;Il Bureau of Labor Statistics degli Stati Uniti ha riferito che l'occupazione nei settori legati all'elettronica flessibile, compresa la produzione di batterie, è aumentata del 12% nel 2023 rispetto all'anno precedente. Inoltre, la National Science Foundation (NSF) ha stanziato 45 milioni di dollari nel 2024 per iniziative di ricerca incentrate su soluzioni avanzate di stoccaggio flessibile dell'energia, evidenziando l'impegno del governo nel promuovere l'innovazione in questo campo.&lt;/p&gt;&lt;h3&gt;Paesaggio competitivo&lt;/h3&gt; &lt;p&gt;Il mercato delle batterie flessibili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delle batterie flessibili includono:&lt;/p&gt;&lt;ul&gt;&lt;li&gt;Samsung SDI Co., Ltd.&lt;/li&gt;&lt;li&gt;Panasonic Corporation&lt;/li&gt;&lt;li&gt;LG Chem Ltd. &lt;/li&gt;&lt;li&gt;STMicroelectronics NV&lt;/li&gt;&lt;li&gt;Enfucell Oy&lt;/li&gt;&lt;li&gt;Blue Spark Technologies, Inc.&lt;/li&gt;&lt;li&gt;Cymbet Corporation&lt;/li&gt;&lt;li&gt;Imprint Energy, Inc.&lt;/li&gt;&lt;li&gt;Jenax Inc.&lt;/li&gt;&lt;li&gt;ProLogium Technology Co., Ltd.&lt;/li&gt;&lt;li&gt;BrightVolt, Inc.&lt;/li&gt;&lt;li&gt;Fullriver Battery New Technology Co. , Ltd.&lt;/li&gt;&lt;li&gt;Ultralife Corporation&lt;/li&gt;&lt;li&gt;NEC Energy Solutions, Inc.&lt;/li&gt;&lt;li&gt;FlexEl, LLC&lt;/li&gt;&lt;li&gt;Enevate Corporation&lt;/li&gt;&lt;li &gt;Varta AG&lt;/li&gt;&lt;li&gt;SK Innovation Co., Ltd.&lt;/li&gt;&lt;li&gt;Saft Groupe SA&lt;/li&gt;&lt;li&gt;RRC Power Solutions GmbH&lt;/li&gt;&lt;/ul&gt;&lt;h3&gt;Ultima Sviluppi&lt;/h3&gt;&lt;p&gt;&lt;/p&gt;&lt;ul&gt;&lt;li&gt;Nel marzo 2024, LG Energy Solution ha annunciato progressi nella tecnologia delle batterie flessibili, migliorando la densità energetica del 20% attraverso l'uso di materiali innovativi.&lt;/li&gt;&lt; /ul&gt;&lt;h3&gt;Ambito del report&lt;/h3&gt;&lt;div class="row"&gt;&lt;div class="col-sm-12"&gt;&lt;table border="1"&gt;&lt;tbody&gt;&lt;tr&gt;&lt;th&gt;REPORT ATTRIBUTI&lt;/th&gt;&lt;th&gt;DETTAGLI&lt;/th&gt;&lt;/tr&gt;&lt;tr&gt;&lt;td&gt;Periodo di studio&lt;/td&gt;&lt;td&gt;&lt;p&gt;2021-2031&lt;/p&gt;&lt;/td&gt;&lt;/tr&gt; &lt;tr&gt;&lt;td&gt;Tasso di crescita&lt;/td&gt;&lt;td&gt;&lt;p&gt;CAGR di ~29,08% dal 2024 al 2031&lt;/p&gt;&lt;/td&gt;&lt;/tr&gt;&lt;tr&gt;&lt;td&gt;Anno base per la valutazione&lt; /td&gt;&lt;td&gt;&lt;p&gt;2024&lt;/p&gt;&lt;/td&gt;&lt;/tr&gt;&lt;tr&gt;&lt;td&gt;Periodo storico&lt;/td&gt;&lt;td&gt;&lt;p&gt;2021-2023&lt;/p&gt;&lt;/td &gt;&lt;/tr&gt;&lt;tr&gt;&lt;td&gt;Periodo di previsione&lt;/td&gt;&lt;td&gt;&lt;p&gt;2024-2031&lt;/p&gt;&lt;/td&gt;&lt;/tr&gt;&lt;tr&gt;&lt;td&gt;Unità quantitative&lt;/td&gt; &lt;td&gt;&lt;p&gt;Valore in miliardi di dollari&lt;/p&gt;&lt;/td&gt;&lt;/tr&gt;&lt;tr&gt;&lt;td&gt;Copertura del rapporto&lt;/td&gt;&lt;td&gt;&lt;p&gt;Previsione dei ricavi storici e previsionali, volume storico e previsionale , Fattori di crescita, tendenze, panorama competitivo, attori chiave, analisi della segmentazione&lt;/p&gt;&lt;/td&gt;&lt;/tr&gt;&lt;tr&gt;&lt;td&gt;Segmenti coperti&lt;/td&gt;&lt;td&gt;&lt;ul&gt;&lt;li&gt;Tecnologia&lt;/ li&gt;&lt;li&gt;Applicazione&lt;/li&gt;&lt;li&gt;Composizione del materiale&lt;/li&gt;&lt;/ul&gt;&lt;/td&gt;&lt;/tr&gt;&lt;tr&gt;&lt;td&gt;Regioni coperte&lt;/td&gt;&lt;td&gt;&lt;ul&gt;&lt; li&gt;Nord America&lt;/li&gt;&lt;li&gt;Europa&lt;/li&gt;&lt;li&gt;Asia Pacifico&lt;/li&gt;&lt;li&gt;America Latina&lt;/li&gt;&lt;li&gt;Medio Oriente e Stati Uniti. Africa&lt;/li&gt;&lt;/ul&gt;&lt;/td&gt;&lt;/tr&gt;&lt;tr&gt;&lt;td&gt;Attori chiave&lt;/td&gt;&lt;td&gt;&lt;p&gt;Samsung SDI Co., Ltd., Panasonic Corporation, LG Chem Ltd. , STMicroelectronics NV, Enfucell Oy, Blue Spark Technologies, Inc., Cymbet Corporation, Imprint Energy, Inc., Jenax, Inc., ProLogium Technology Co., Ltd., BrightVolt, Inc., Fullriver Battery New Technology Co., Ltd. , Ultralife Corporation, NEC Energy Solutions, Inc., FlexEl, LLC, Enevate Corporation, Varta AG, SK Innovation Co., Ltd., Saft Groupe SA, RRC Power Solutions GmbH&lt;/p&gt;&lt;/td&gt;&lt;/tr&gt;&lt; tr&gt;&lt;td&gt;Personalizzazione&lt;/td&gt;&lt;td&gt;&lt;p&gt;Segnala la personalizzazione insieme all'acquisto disponibile su richiesta&lt;/p&gt;&lt;/td&gt;&lt;/tr&gt;&lt;/tbody&gt;&lt;/table&gt;&lt;/div&gt;&lt;/ div&gt;&lt;h2&gt;Mercato delle batterie flessibili, per categoria&lt;/h2&gt;&lt;h3&gt;Tecnologia:&lt;/h3&gt;&lt;ul&gt;&lt;li&gt;Batterie a film sottile&lt;/li&gt;&lt;li&gt;Batterie stampate&lt;/li&gt;&lt;li&gt; Batterie allo stato solido&lt;/li&gt;&lt;li&gt;Batterie flessibili agli ioni di litio&lt;/li&gt;&lt;/ul&gt;&lt;h3&gt;Applicazione:&lt;/h3&gt;&lt;ul&gt;&lt;li&gt;Elettronica indossabile&lt;/li&gt;&lt;li&gt;Elettronica di consumo &lt;/li&gt;&lt;li&gt;Dispositivi medici&lt;/li&gt;&lt;li&gt;IoT e dispositivi connessi&lt;/li&gt;&lt;li&gt;Militare e aerospaziale&lt;/li&gt;&lt;/ul&gt;&lt;h3&gt;Composizione del materiale:&lt;/h3&gt;&lt;ul &gt;&lt;li&gt;Batterie flessibili a base di polimeri&lt;/li&gt;&lt;li&gt;Elettronica organica e stampata&lt;/li&gt;&lt;li&gt;Materiali nanostrutturati&lt;/li&gt;&lt;li&gt;Materiali compositi&lt;/li&gt;&lt;/ul&gt;&lt;h3&gt;Regione :&lt;/h3&gt;&lt;ul&gt;&lt;li&gt;Nord America&lt;/li&gt;&lt;li&gt;Europa&lt;/li&gt;&lt;li&gt;Asia-Pacifico&lt;/li&gt;&lt;li&gt;Sud America&lt;/li&gt;&lt;li&gt;Medio Oriente e ;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 In caso di qualsiasi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Il crescente la domanda di dispositivi indossabili e di applicazioni Internet of Things (IoT) sta spingendo la domanda per l’adozione del mercato delle batterie flessibili. &lt;/div&gt;&lt;/div&gt;&lt;/div&gt;&lt;div class="panel panel-default"&gt;&lt;div class="panel-heading bg-primary text-white" id="heading1" role="tab"&gt;&lt; h4 class="panel-title mb-2 mt-2"&gt;&lt;/h4&gt;&lt;/div&gt;&lt;div aria-labelledby="headingOne" class="panel-collapse collasso" id="collapseOne1" role="tabpanel" &gt;&lt;div class="panel-body"&gt; Si stima che il mercato delle batterie flessibili crescerà a un CAGR del 29,08% durante il periodo di previsione. &lt;/div&gt;&lt;/div&gt;&lt;/div&gt;&lt;div class="panel panel-default"&gt;&lt;div class="panel-heading bg-primary text-white" id="heading2" role="tab"&gt;&lt; h4 class="panel-title mb-2 mt-2"&gt;&lt;/h4&gt;&lt;/div&gt;&lt;div aria-labelledby="headingOne" class="panel-collapse collasso" id="collapseOne2" role="tabpanel" &gt;&lt;div class="panel-body"&gt; Il mercato delle batterie flessibili è stato valutato a circa 8,56 miliardi di dollari nel 2024. &lt;/div&gt;&lt;/div&gt;&lt;/div&gt;&lt;div class="panel panel-default"&gt;&lt;div class="panel-heading bg-primary text-white" id="heading3" role="tab"&gt;&lt;h4 class="panel-title mb-2 mt-2"&gt;&lt;/h4&gt;&lt;/div&gt;&lt;div aria-labelledby="headingOne" class="panel-collapse collasso" id="collapseOne3" role="tabpanel"&gt;&lt;div class="panel-body"&gt; Il mercato globale delle batterie flessibili è segmentato sulla base di tecnologia, applicazione , Composizione Materiale E Geografia. &lt;/div&gt;&lt;/div&gt;&lt;/div&gt;&lt;div class="panel panel-default"&gt;&lt;div class="panel-heading bg-primary text-white" id="heading4" role="tab"&gt;&lt; h4 class="panel-title mb-2 mt-2"&gt;&lt;/h4&gt;&lt;/div&gt;&lt;div aria-labelledby="headingOne" class="panel-collapse collasso" id="collapseOne4" role="tabpanel" &gt;&lt;div class="panel-body"&gt; Il rapporto di esempio per il mercato delle batterie flessibili può essere ottenuto su richiesta dal sito web. Inoltre, il supporto chat 24 ore su 24, 7 giorni su 7 e i servizi di assistenza. sono forniti servizi di chiamata diretta per ottenere il report campione.&lt;/div&gt;&lt;/div&gt;&lt;/div&gt;&lt;/div&gt;&lt;!-- panel-group --&gt;&lt;/div&gt;&lt;!-- row --&gt;&lt; /div&gt;&lt;!-- riga --&gt;</t>
  </si>
  <si>
    <t>&lt;div class=""&gt;&lt;h2&gt;Dimensioni e previsioni del mercato globale della stampa 3D su calcestruzzo&lt;/h2&gt;&lt;p&gt;Le dimensioni del mercato globale della stampa 3D su calcestruzzo sono state valutate a 428 miliardi di dollari nel 2023 e si prevede che raggiungeranno &lt;span style="color : #993300;"&gt;&lt;strong&gt;7.312,78 miliardi di dollari entro il 2030&lt;/strong&gt;&lt;/span&gt;, con una crescita a un &lt;span style="color: #993300;"&gt;&lt;strong&gt;CAGR del 50%&lt;/strong&gt;&lt; /span&gt; durante il periodo di previsione 2024-2030.&lt;/p&gt;&lt;p&gt;&lt;/p&gt;&lt;p style="text-align: center;"&gt; &lt;/p&gt;&lt;div class="btn-wrap text-center " id="bnthid"&gt;&lt;label style="padding-right:5px;margin-bottom: 10px;"&gt;&lt;b&gt;Per ottenere un'analisi dettagliata: &lt;noscript&gt;&lt;/noscript&gt; &lt;/b&gt;&lt;/label&gt;&lt; /div&gt;&lt;p&gt;&lt;/p&gt;&lt;h3&gt;Driver del mercato globale della stampa 3D sul calcestruzzo&lt;/h3&gt;&lt;p&gt;I driver di mercato per il mercato globale della stampa 3D sul calcestruzzo possono essere influenzati da vari fattori. Questi possono includere:&lt;/p&gt;&lt;ul&gt;&lt;li&gt;&lt;strong&gt;Efficienza e riduzione dei costi:&lt;/strong&gt; riducendo le spese di manodopera, l'uso di materiali dispendiosi e i tempi di costruzione, la stampa 3D del calcestruzzo offre notevoli vantaggi in termini di costi ed efficienza rispetto alle tecniche costruttive convenzionali. L'uso della tecnologia di stampa 3D del calcestruzzo è alimentato da questa efficienza, che riduce i costi per i progetti di costruzione.&lt;/li&gt;&lt;li&gt;&lt;strong&gt;Flessibilità e personalizzazione del design:&lt;/strong&gt; progetti complessi e personalizzati difficili o impossibili da produrre con i tradizionali processi di costruzione sono resi possibili dalla stampa 3D del calcestruzzo. Architetti, designer e imprese di costruzione alla ricerca di soluzioni architettoniche nuove e distintive sono attratti da questa versatilità.&lt;/li&gt;&lt;li&gt;&lt;strong&gt;Vantaggi per la sostenibilità e l'ambiente:&lt;/strong&gt; utilizzando meno materiale, richiedendo meno trasporti, e semplificando il processo di costruzione, la stampa 3D del calcestruzzo può aiutare a raggiungere gli obiettivi di sostenibilità. La crescente quota di mercato è guidata dai benefici ambientali della stampa 3D del calcestruzzo poiché la sostenibilità gioca un ruolo più importante nei progetti di costruzione.&lt;/li&gt;&lt;li&gt;&lt;strong&gt;Urbanizzazione rapida e crescita demografica:&lt;/strong&gt; come risultato dell'espansione della popolazione mondiale così rapidamente, c’è una maggiore necessità di infrastrutture, alloggi e altri progetti edilizi. Soddisfare questa domanda può essere facilitato più rapidamente e facilmente con la stampa 3D del calcestruzzo, in particolare nelle località metropolitane dove le risorse e lo spazio sono scarsi.&lt;/li&gt;&lt;li&gt;&lt;strong&gt;Sviluppi tecnologici:&lt;/strong&gt; le capacità e gli aspetti economici del calcestruzzo 3D i sistemi di stampa vengono costantemente migliorati dai continui sviluppi nella robotica, nella scienza dei materiali e nella tecnologia di stampa 3D. Il mercato sta crescendo grazie a queste scoperte tecnologiche che stimolano l'innovazione e aumentano le possibili applicazioni della stampa 3D del calcestruzzo.&lt;/li&gt;&lt;li&gt;&lt;strong&gt;Iniziative e sostegno del governo:&lt;/strong&gt; attraverso incentivi finanziari, agevolazioni fiscali e misure normative vantaggi, numerosi governi e agenzie di regolamentazione stanno spingendo in modo aggressivo l’uso della tecnologia di stampa 3D nel settore edile. L'espansione del mercato è aiutata dai finanziamenti governativi per progetti di ricerca e sviluppo e infrastrutture che utilizzano il calcestruzzo stampato in 3D.&lt;/li&gt;&lt;li&gt;&lt;strong&gt;Richiesta di alloggi a prezzi accessibili:&lt;/strong&gt; la stampa di calcestruzzo 3D offre un modo conveniente per e costruire case a prezzi accessibili in luoghi che stanno sperimentando carenza di alloggi o problemi di accessibilità, come le economie emergenti o le aree urbane densamente popolate. In queste aree, l'uso della tecnologia di stampa 3D del calcestruzzo è guidato dalla necessità di case a basso costo.&lt;/li&gt;&lt;li&gt;&lt;strong&gt;Soccorso e ricostruzione in caso di catastrofe:&lt;/strong&gt; sono spesso necessari lavori di ricostruzione rapidi e duraturi in seguito a tali catastrofi. di catastrofi naturali o in aree devastate da conflitti. La domanda del mercato per la tecnologia di stampa 3D è guidata dalla sua capacità di accelerare e ridurre i costi di ricostruzione di alloggi, infrastrutture e altre strutture vitali nelle aree colpite dal disastro.&lt;/li&gt;&lt;/ul&gt;&lt;h3&gt;Mercato globale della stampa 3D in calcestruzzo Restrizioni&lt;/h3&gt;&lt;p&gt;Diversi fattori possono fungere da restrizioni o sfide per il mercato globale della stampa 3D di calcestruzzo. Questi possono includere:&lt;/p&gt;&lt;ul&gt;&lt;li&gt;&lt;strong&gt;Difficoltà tecnologiche:&lt;/strong&gt; sebbene ci siano stati progressi, ci sono ancora problemi con la stampa 3D concreta, tra cui velocità di stampa, risoluzione, qualità dei materiali e compatibilità con le attuali tecniche di costruzione.&lt;/li&gt;&lt;li&gt;&lt;strong&gt;Investimento iniziale elevato:&lt;/strong&gt; il costo di creazione di strutture di stampa 3D per il calcestruzzo può essere elevato e richiedere l'acquisto di stampanti, software e manodopera specializzata. Alcuni potenziali utenti, in particolare quelli nelle economie emergenti o nelle piccole imprese di costruzione, potrebbero essere scoraggiati da questo.&lt;/li&gt;&lt;li&gt;&lt;strong&gt;Restrizioni sui materiali:&lt;/strong&gt; avere accesso a materiali di stampa adeguati a un prezzo ragionevole può essere un problema problema. Potrebbero esserci difficoltà nel garantire che le costruzioni stampate soddisfino i requisiti necessari di resistenza, durata e normative.&lt;/li&gt;&lt;li&gt;&lt;strong&gt;Conformità alle normative e agli standard:&lt;/strong&gt; la stampa 3D nel settore edile può essere soggetta a regolamenti o assenza di procedure operative standard. L'adozione potrebbe essere rallentata dall'incertezza sul rispetto delle leggi e degli standard edilizi.&lt;/li&gt;&lt;li&gt;&lt;strong&gt;Percezione e accettazione:&lt;/strong&gt; l'espansione del mercato potrebbe essere ostacolata dalla resistenza al cambiamento e dai dubbi sull'affidabilità nel settore edile , sicurezza e vitalità a lungo termine delle strutture stampate in 3D.&lt;/li&gt;&lt;li&gt;&lt;strong&gt;Produzione in crescita:&lt;/strong&gt; sebbene la stampa 3D abbia il potenziale per consentire una costruzione più rapida ed efficace, esistono difficoltà operative e logistiche quando si passa da prototipi su piccola scala a progetti su larga scala.&lt;/li&gt;&lt;li&gt;&lt;strong&gt;Frammentazione del mercato:&lt;/strong&gt; con numerosi concorrenti che forniscono tecnologie e soluzioni distinte, il mercato della stampa 3D su calcestruzzo è ancora piuttosto frammentato. L'espansione del mercato potrebbe essere rallentata dalla mancanza di interoperabilità e di standard.&lt;/li&gt;&lt;li&gt;&lt;strong&gt;Carenza di manodopera qualificata:&lt;/strong&gt; sono necessarie competenze specializzate per utilizzare e mantenere le attrezzature per la stampa 3D del calcestruzzo. L'adozione può essere limitata dalla mancanza di lavoratori competenti ed esperti nelle tecnologie di stampa 3D.&lt;/li&gt;&lt;li&gt;&lt;strong&gt;Volatilità del mercato e incertezza economica:&lt;/strong&gt; recessioni o flessioni nel settore edile possono avere un impatto sulle scelte di investimento e impedire l'adozione di tecnologie all'avanguardia come la stampa 3D del calcestruzzo.&lt;/li&gt;&lt;li&gt;&lt;strong&gt;Preoccupazioni ambientali:&lt;/strong&gt; nonostante il fatto che la stampa 3D abbia la capacità di ridurre lo spreco di materiale rispetto alla costruzione convenzionale metodi, potrebbero esserci preoccupazioni sull'energia e sui materiali richiesti nel processo di stampa e sui loro potenziali effetti sull'ambiente.&lt;/li&gt;&lt;/ul&gt;&lt;h3&gt;Analisi globale della segmentazione del mercato della stampa 3D su calcestruzzo&lt;/h3&gt;&lt;p&gt;The Il mercato globale della stampa 3D sul calcestruzzo è segmentato in base al tipo di stampa, alla tecnica, all'utente finale e alla geografia.&lt;/p&gt;&lt;p&gt;&lt;/p&gt;&lt;h3&gt;Mercato globale della stampa 3D sul calcestruzzo, per tipo di stampa&lt;/h3&gt; &lt;ul&gt;&lt;li&gt;&lt;strong&gt;Bracci robotici:&lt;/strong&gt; offrono maggiore flessibilità e possono essere utilizzati per stampare forme più complesse. Tuttavia, hanno un volume di costruzione più piccolo e una precisione di stampa inferiore rispetto ai sistemi a portale.&lt;/li&gt;&lt;li&gt;&lt;strong&gt;Sistemi a portale:&lt;/strong&gt; offrono un volume di costruzione più ampio e una precisione di stampa più elevata rispetto ai bracci robotici. Tuttavia, sono meno flessibili e non possono essere utilizzate per stampare in così tante forme complesse.&lt;/li&gt;&lt;/ul&gt;&lt;h3&gt;Mercato globale della stampa 3D su calcestruzzo, per tecnica&lt;/h3&gt;&lt;ul&gt;&lt;li&gt;&lt;strong&gt; Contour Crafting:&lt;/strong&gt; un processo che estrude un cordone continuo di cemento per costruire la struttura strato dopo strato. È la tecnica più comune utilizzata nella stampa 3D del calcestruzzo.&lt;/li&gt;&lt;li&gt;&lt;strong&gt;Stampa a forma di D:&lt;/strong&gt; un processo che utilizza un ugello speciale per depositare strati di cemento in una forma a croce a forma di D. sezione. Questa tecnica può essere utilizzata per creare strutture con elementi sporgenti.&lt;/li&gt;&lt;/ul&gt;&lt;h3&gt;Mercato globale della stampa 3D sul calcestruzzo, per utente finale&lt;/h3&gt;&lt;ul&gt;&lt;li&gt;&lt;strong&gt;Residenziale:&lt;/ forte&gt; Il segmento in più rapida crescita del mercato della stampa 3D sul calcestruzzo. Ciò è dovuto alla crescente domanda di alloggi a prezzi accessibili e alla capacità della stampa 3D di creare strutture complesse.&lt;/li&gt;&lt;li&gt;&lt;strong&gt;Commerciale:&lt;/strong&gt; si prevede che anche il settore commerciale vedrà una crescita significativa nei prossimi anni anni. La stampa 3D del calcestruzzo può essere utilizzata per creare un'ampia varietà di edifici commerciali, come uffici, negozi al dettaglio e hotel.&lt;/li&gt;&lt;li&gt;&lt;strong&gt;Infrastrutture:&lt;/strong&gt; il settore delle infrastrutture è un potenziale mercato in crescita per Stampa 3D del calcestruzzo. La stampa 3D può essere utilizzata per creare ponti, strade e altri progetti infrastrutturali.&lt;/li&gt;&lt;li&gt;&lt;strong&gt;Altro:&lt;/strong&gt; altri potenziali settori di utilizzo finale per la stampa 3D del calcestruzzo includono soccorsi in caso di calamità, applicazioni militari e esplorazione dello spazio.&lt;/li&gt;&lt;/ul&gt;&lt;h3&gt;Mercato globale della stampa 3D del calcestruzzo, geografia&lt;/h3&gt;&lt;ul&gt;&lt;li&gt;&lt;strong&gt;Nord America:&lt;/strong&gt; condizioni di mercato e domanda negli Stati Uniti, Canada e Messico.&lt;/li&gt;&lt;li&gt;&lt;strong&gt;Europa:&lt;/strong&gt; analisi del mercato globale della stampa 3D su calcestruzzo nei paesi europei.&lt;/li&gt;&lt;li&gt;&lt;strong&gt;Asia-Pacifico:&lt;/strong &gt; Concentrandosi su paesi come Cina, India, Giappone, Corea del Sud e altri.&lt;/li&gt;&lt;li&gt;&lt;strong&gt;Medio Oriente e Africa:&lt;/strong&gt; esame delle dinamiche di mercato nelle regioni del Medio Oriente e dell'Africa.&lt;/li &gt;&lt;li&gt;&lt;strong&gt;America Latina:&lt;/strong&gt; copertura delle tendenze e degli sviluppi del mercato nei paesi dell'America Latina.&lt;/li&gt;&lt;/ul&gt;&lt;h3&gt;Attori chiave&lt;/h3&gt;&lt;p&gt;I principali attori del settore I mercati globali della stampa 3D sul calcestruzzo sono:&lt;/p&gt;&lt;ul&gt;&lt;li&gt;WinSun Decorazione &amp;amp; Housing Co., Ltd.&lt;/li&gt;&lt;li&gt;Apis Cor&lt;/li&gt;&lt;li&gt;XTree3D&lt;/li&gt;&lt;li&gt;HZM&lt;/li&gt;&lt;li&gt;Carbone&lt;/li&gt;&lt;/ul&gt;&lt;h3&gt; Ambito del rapporto&lt;/h3&gt;&lt;div class="row"&gt;&lt;div class="col-sm-12"&gt;&lt;table border="1"&gt;&lt;tbody&gt;&lt;tr&gt;&lt;th&gt;ATTRIBUTI DEL RAPPORTO&lt;/th&gt;&lt; th&gt;DETTAGLI&lt;/th&gt;&lt;/tr&gt;&lt;tr&gt;&lt;td&gt;PERIODO DI STUDI&lt;/td&gt;&lt;td&gt;&lt;p&gt;2020-2030&lt;/p&gt;&lt;/td&gt;&lt;/tr&gt;&lt;tr&gt;&lt;td&gt; ANNO BASE&lt;/td&gt;&lt;td&gt;&lt;p&gt;2023&lt;/p&gt;&lt;/td&gt;&lt;/tr&gt;&lt;tr&gt;&lt;td&gt;PERIODO DI PREVISIONE&lt;/td&gt;&lt;td&gt;&lt;p&gt;2024-2030&lt;/p&gt; &lt;/td&gt;&lt;/tr&gt;&lt;tr&gt;&lt;td&gt;PERIODO STORICO&lt;/td&gt;&lt;td&gt;&lt;p&gt;2020-2022&lt;/p&gt;&lt;/td&gt;&lt;/tr&gt;&lt;tr&gt;&lt;td&gt;Unità&lt;/ td&gt;&lt;td&gt;&lt;p&gt;Valore (miliardi di dollari)&lt;/p&gt;&lt;/td&gt;&lt;/tr&gt;&lt;tr&gt;&lt;td&gt;AZIENDE CHIAVE PROFILATE&lt;/td&gt;&lt;td&gt;&lt;p&gt;WinSun Decorazione &amp;amp; Housing Co., Ltd., Apis Cor, XTree3D, HZM, Carbone&lt;/p&gt;&lt;/td&gt;&lt;/tr&gt;&lt;tr&gt;&lt;td&gt;SEGMENTI COPERTI&lt;/td&gt;&lt;td&gt;&lt;p&gt;Per tipo di stampa, Per Tecnica, per utente finale e per area geografica&lt;/p&gt;&lt;/td&gt;&lt;/tr&gt;&lt;tr&gt;&lt;td&gt;AMBITO DI PERSONALIZZAZIONE&lt;/td&gt;&lt;td&gt;&lt;p&gt;Personalizzazione gratuita dei report (equivalente a un massimo di 4 analisti giorni lavorativi)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&gt;&lt;/strong&gt;&lt;/p&gt;&lt;h4&gt;Metodologia di ricerca della ricerca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 &lt;/p&gt;&lt;div class="row"&gt;&lt;div class="col-12 col-md-12"&gt;&lt;h2 class="text-left -color-blue-dark"&gt;</t>
  </si>
  <si>
    <t>&lt;div class=""&gt;&lt;h2&gt;Dimensioni e previsioni del mercato dei ritardanti per superfici in calcestruzzo&lt;/h2&gt;&lt;p&gt;Le dimensioni del mercato dei ritardanti per superfici in calcestruzzo sono state valutate a 70,57 milioni di dollari nel 2022 e si prevede che raggiungeranno &lt;span style="color: # 993300;"&gt;&lt;strong&gt;122,1 milioni di dollari entro il 2030&lt;/strong&gt;&lt;/span&gt;, con una crescita a un &lt;span style="color: #993300;"&gt;&lt;strong&gt;CAGR del 6,27% dal 2023 al 2030. &lt;/strong&gt; strong&gt;&lt;/span&gt;&lt;/p&gt;&lt;p&gt;Si prevede che la crescente richiesta da parte delle divisioni di sviluppo privato e non residenziale di tutto il mondo che guidano il miglioramento della struttura e l'industrializzazione alimenterà lo sviluppo della Concrete Surface Retarders Showcase. Le progressioni innovative sono il punto di vista fondamentale dell'aumento delle entrate in vetrina. Ciò coltiverà lo sviluppo della vetrina. Il rapporto Worldwide Concrete Surface Retarders Showcase fornisce una valutazione onnicomprensiva della vetrina. Il rapporto offre un'indagine completa su frammenti chiave, modelli, fattori trainanti, limitazioni, scenari competitivi e variabili che svolgono un ruolo significativo nella vetrina.&lt;/p&gt;&lt;p&gt;&lt;strong&gt;&lt;span style="color: #ff0000 ;"&gt;&amp;gt;&amp;gt;&amp;gt;&lt;/span&gt;&lt;/strong&gt; &lt;strong&gt;&lt;span style="color: #993300;"&gt;Ottieni | Scarica il report di esempio@ –&lt;/span&gt;&lt;/strong&gt; &lt;/p&gt;&lt;p&gt;&lt;/p&gt;&lt;p style="text-align: center;"&gt; &lt;/p&gt;&lt;div class="btn-wrap text -center" id="bnthid"&gt;&lt;label style="padding-right:5px;margin-bottom: 10px;"&gt;&lt;b&gt;Per ottenere un'analisi dettagliata: &lt;noscript&gt;&lt;/noscript&gt; &lt;/b&gt;&lt;/label &lt;/div&gt;&lt;p&gt;&lt;/p&gt;&lt;h3&gt;Definizione del mercato globale dei ritardanti per la superficie del calcestruzzo&lt;/h3&gt;&lt;p&gt;I ritardanti della superficie del calcestruzzo possono essere definiti come un disattivatore che viene applicato al calcestruzzo fresco per ritardare chimicamente la presa del calcestruzzo malta superficiale. I ritardanti di superficie del calcestruzzo sono un prodotto che viene applicato principalmente sul calcestruzzo fresco allo scopo di ritardare chimicamente il processo di presa, senza alterare la velocità di presa del cemento sottostante. Questi prodotti sono facili da applicare e funzionano efficacemente in un tempo molto limitato.&lt;/p&gt;&lt;p&gt;L'applicazione di ritardanti superficiali del calcestruzzo consente una migliore progettazione e una finitura superiore di strutture complesse. Questi vengono utilizzati per l'incollaggio di materiali impermeabilizzanti. È probabile che la crescente domanda di architettura moderna alimenterà ulteriormente la crescita nel periodo di previsione.&lt;/p&gt;&lt;h3&gt;Panoramica del mercato globale dei ritardanti per superfici in calcestruzzo&lt;/h3&gt;&lt;p&gt;Nel rapporto, la sezione delle prospettive di mercato comprende principalmente le dinamiche fondamentali del mercato che includono fattori trainanti, vincoli, opportunità e sfide affrontate dal settore. Il mercato dei ritardanti per superfici in calcestruzzo sta crescendo rapidamente a causa della crescente accettazione di concetti di costruzione di edifici sostenibili e verdi. Il mercato ha subito un’accelerazione grazie all’idea dello sviluppo delle città intelligenti. La città intelligente comprende edifici con pratiche di progettazione, costruzione e funzionamento che utilizzano materiali sostenibili nella costruzione, per un'eccellente finitura superficiale e un migliore aspetto estetico, spingendo a loro volta il mercato dei ritardanti di superficie in calcestruzzo.&lt;/p&gt;&lt;p&gt;Inoltre, la crescente domanda da parte di Si prevede che i settori dell’edilizia residenziale e non residenziale che portano allo sviluppo delle infrastrutture stimoleranno la crescita del mercato. La crescente domanda di architettura moderna con strutture complesse stimola il mercato per il periodo di previsione. Ci sono alcune restrizioni e sfide da affrontare che ostacoleranno la crescita del mercato. Fattori come le diverse normative governative limitano il mercato e le sue entrate. Le diverse normative governative e la presenza di alternative economiche rappresentano i potenziali limiti che ostacolano la crescita complessiva del mercato.&lt;/p&gt;&lt;p&gt; La ricerca di mercato restringe i dati disponibili utilizzando fonti primarie per convalidare i dati e utilizzarli nella compilazione di un quadro completo studio di ricerca di mercato a tutti gli effetti. Il rapporto contiene una stima quantitativa e qualitativa degli elementi di mercato che interessano al cliente. Il “mercato globale dei ritardanti di superficie del calcestruzzo” è principalmente suddiviso in sottosegmenti che possono fornire dati classificati riguardanti le ultime tendenze del mercato. Ciò può essere di grande utilità per acquisire conoscenze sulle tecnologie all'avanguardia sul mercato.&lt;/p&gt;&lt;h3&gt;Analisi della segmentazione del mercato globale dei ritardanti per superfici in calcestruzzo&lt;/h3&gt;&lt;p&gt;Il mercato globale dei ritardanti per superfici in calcestruzzo è segmentato sulla base di materia prima, tipo, applicazione e area geografica&lt;/p&gt;&lt;p&gt;&lt;/p&gt;&lt;h3&gt;Mercato dei ritardanti della superficie del calcestruzzo, per materia prima&lt;/h3&gt;&lt;ul&gt;&lt;li&gt;Agenti organici&lt;/li&gt;&lt;li &gt;Agenti inorganici&lt;/li&gt;&lt;/ul&gt;&lt;p&gt;&lt;/p&gt;&lt;p&gt;Sulla base delle materie prime, il mercato è biforcato in agenti organici e agenti inorganici. Il segmento biologico deteneva la quota di mercato maggiore. Basso costo e numerose applicazioni in superfici antiscivolo, calcestruzzo prefabbricato e calcestruzzo architettonico.&lt;/p&gt;&lt;h3&gt;Mercato dei ritardanti per superfici in calcestruzzo, per tipo&lt;/h3&gt;&lt;ul&gt;&lt;li&gt;A base d'acqua&lt;/li&gt;&lt;li &gt;A base solvente&lt;/li&gt;&lt;/ul&gt;&lt;p&gt;In base al tipo, il mercato è suddiviso in A base acqua e A base solvente. Si prevede che il tipo A base d'acqua deterrà il CAGR più significativo nel periodo di previsione a causa delle proprietà dei ritardanti a base d'acqua come ecologici, non pericolosi e inodori.&lt;/p&gt;&lt;h3&gt;Mercato dei ritardanti per superfici in calcestruzzo, Per applicazione&lt;/h3&gt;&lt;ul&gt;&lt;li&gt;Residenziale&lt;/li&gt;&lt;li&gt;Commerciale&lt;/li&gt;&lt;/ul&gt;&lt;p&gt;&lt;/p&gt;&lt;p&gt;In base all'applicazione, il mercato è diviso in Residenziale e Commerciale. Si prevede che il segmento commerciale avrà il CAGR più elevato nel periodo di previsione a causa della crescente domanda di ritardanti superficiali in calcestruzzo su marciapiedi, impalcati di ponti, cordoli e giunti di segmenti di calcestruzzo. Inoltre, l'aumento degli investimenti pubblici e privati ha dato impulso al segmento commerciale.&lt;/p&gt;&lt;h3&gt;Mercato dei ritardanti per superfici in calcestruzzo, in base alla geografia&lt;/h3&gt;&lt;ul&gt;&lt;li&gt;Nord America&lt;/li&gt;&lt;li&gt;Europa&lt;/ li&gt;&lt;li&gt;Asia Pacifico&lt;/li&gt;&lt;li&gt;Resto del mondo&lt;/li&gt;&lt;/ul&gt;&lt;p&gt;Sulla base della geografia, il mercato globale dei ritardanti per superfici in calcestruzzo è classificato in Nord America, Europa, Asia Pacifico e il resto del mondo. La quota maggiore del mercato sarà dominata dal Nord America. La crescente domanda di edifici verdi con alta qualità, efficienza nel tempo e sostenibilità. costi e normative governative che aumentano la domanda in questa regione.&lt;/p&gt;&lt;h3&gt;Attori chiave&lt;/h3&gt;&lt;p&gt;Il rapporto di studio sul mercato globale dei ritardanti per superfici in calcestruzzo fornirà informazioni preziose con un'enfasi sul mercato globale, compresi alcuni dei principali attori come &lt;em&gt;&lt;strong&gt;Sika AG, BASF SA, Mapei AS, CEMEX SAB de CV, Parchem Construction Supplies, Russtech, The Euclid Chemical Company, GCP Applied Technologies.&lt;/strong&gt;&lt;/em&gt;&lt;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&gt;Giugno 2018: Sika ha aperto un impianto di produzione in Arabia Saudita per additivi per calcestruzzo per rafforzare la propria posizione nella regione del Medio Oriente. Questa espansione sta aiutando l'azienda ad aumentare la propria capacità produttiva e a ottimizzare la logistica riducendo i costi di trasporto sostenuti per servire i mercati adiacenti attorno al Golfo Persico.&lt;/li&gt;&lt;/ul&gt;&lt;h3&gt;Ambito del rapporto&lt;/h3&gt;&lt; div class="row"&gt;&lt;div class="col-sm-12"&gt;&lt;table border="1"&gt;&lt;tbody&gt;&lt;tr&gt;&lt;th&gt;Attributi del rapporto&lt;/th&gt;&lt;th&gt;Dettagli&lt;/th&gt; &lt;/tr&gt;&lt;tr&gt;&lt;td&gt;Periodo di studio&lt;/td&gt;&lt;td&gt;&lt;p&gt;2019-2030&lt;/p&gt;&lt;/td&gt;&lt;/tr&gt;&lt;tr&gt;&lt;td&gt;Anno base&lt;/td&gt;&lt; td&gt;&lt;p&gt;2022&lt;/p&gt;&lt;/td&gt;&lt;/tr&gt;&lt;tr&gt;&lt;td&gt;Periodo di previsione&lt;/td&gt;&lt;td&gt;&lt;p&gt;2023-2030&lt;/p&gt;&lt;/td&gt;&lt;/tr &gt;&lt;tr&gt;&lt;td&gt;Periodo storico&lt;/td&gt;&lt;td&gt;&lt;p&gt;2019-2021&lt;/p&gt;&lt;/td&gt;&lt;/tr&gt;&lt;tr&gt;&lt;td&gt;Unità&lt;/td&gt;&lt;td&gt;&lt;p &gt;Valore (milioni di dollari)&lt;/p&gt;&lt;/td&gt;&lt;/tr&gt;&lt;tr&gt;&lt;td&gt;Profilo delle principali aziende&lt;/td&gt;&lt;td&gt;&lt;p&gt;Sika AG, BASF SA, Mapei AS e CEMEX SAB de CV, Parchem Construction Supplies, Russtech, The Euclid Chemical Company, GCP Applied Technologies&lt;/p&gt;&lt;/td&gt;&lt;/tr&gt;&lt;tr&gt;&lt;td&gt;Segmenti coperti&lt;/td&gt;&lt;td&gt;&lt;p&gt;Per materia prima, Per tipo, per applicazione e per area geografica.&lt;/p&gt;&lt;/td&gt;&lt;/tr&gt;&lt;tr&gt;&lt;td&gt;Ambito di personalizzazione&lt;/td&gt;&lt;td&gt;&lt;p&gt;Personalizzazione gratuita del report (equivalente al lavoro di un massimo di 4 analisti giorni) con l'acquisto. Aggiunta o modifica a paese, regione e indicazione ambito del segmento&lt;/p&gt;&lt;/td&gt;&lt;/tr&gt;&lt;/tbody&gt;&lt;/table&gt;&lt;/div&gt;&lt;/div&gt;&lt;h4&gt;Rapporti sulle tendenze principali&lt;/h4&gt;&lt;p&gt;&lt;/p&gt;&lt;p class ="-report-title"&gt;&lt;strong&gt;&lt;/strong&gt;&lt;/p&gt;&lt;h4&gt;Metodologia di ricerca delle ricerche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oltre a indicare i fattori che influenzano il mercato all'interno di ciascuna regione • Panorama competitivo che incorpora la classifica di mercato dei principali attori, insieme a lanci di nuovi servizi/prodotti, partnership, espansioni aziendali e acquisizioni nella regione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comportano la crescita opportunità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 opportunità di crescita del mercato negli anni a venire• Supporto di analisti post-vendita di 6 mesi&lt;/p&gt;&lt;h4&gt;Personalizzazione del report&lt;/h4&gt;&lt;p&gt;In caso di qualsiasi esigenza, contatta il nostro team di vendita, che farà in modo che i tuoi requisiti siano soddisfatti.&lt;/p&gt;&lt;div class="row"&gt;&lt;div class="col-12 col-md-12"&gt;&lt;h2 class="text-left -color-blue-dark" &gt;</t>
  </si>
  <si>
    <t>&lt;div class=""&gt;&lt;h2&gt;Dimensioni e previsioni del mercato delle costruzioni modulari&lt;/h2&gt;&lt;p&gt;Le dimensioni del mercato delle costruzioni modulari sono state valutate a 84,18 miliardi di dollari nel 2021 e si prevede che raggiungeranno &lt;span style="color: #993300; "&gt;&lt;strong&gt;139,97 miliardi di dollari entro il 2030&lt;/strong&gt;&lt;/span&gt;, con una crescita a un &lt;span style="color: #993300;"&gt;&lt;strong&gt;CAGR del 5,81% dal 2023 al 2030.&lt;/strong&gt; &lt;/span&gt;&lt;/p&gt;&lt;p&gt;Gli edifici modulari sono più produttivi ed economici rispetto agli edifici tradizionali. Ciò può essere dovuto al fatto che lo sviluppo modulare impiega elementi ad alte prestazioni sia per edifici privati che commerciali. Questi elementi rendono gli edifici più efficaci, resistenti e adattabili, in modo da soddisfare le esigenze costruttive e le richieste a lungo termine delle strutture ad alte prestazioni. La pubblicità si sta sviluppando a causa di fattori come minori costi di sviluppo e tempi di costruzione più brevi, nonché un aumento della domanda di nuovi edifici causato dall’aumento del numero di individui che vivono nelle città e dalla rapida urbanizzazione. Ma la domanda di costruzioni isolate è frenata dalla necessità di lavoratori di talento nelle nazioni in via di sviluppo. D'altra parte, è probabile che un aumento degli investimenti nelle iniziative di fondazione garantisca ai giocatori pubblicitari grandi possibilità di svilupparsi durante il periodo di previsione.&lt;/p&gt;&lt;p style="text-align: center;"&gt; &lt;/p&gt;&lt; div class="btn-wrap text-center" id="bnthid"&gt;&lt;label style="padding-right:5px;margin-bottom: 10px;"&gt;&lt;b&gt;Per ottenere un'analisi dettagliata: &lt;noscript&gt;&lt;/noscript &gt; &lt;/b&gt;&lt;/label&gt;&lt;/div&gt;&lt;p&gt;&lt;/p&gt;&lt;h3&gt;Definizione del mercato globale delle costruzioni modulari&lt;/h3&gt;&lt;p&gt;La costruzione modulare è definita come un metodo per realizzare case o strutture prefabbricate utilizzando il stessi materiali e seguendo le stesse linee guida di progettazione di quando si creano strutture convenzionali. L'edificio è prodotto utilizzando moduli e, quando tutti i moduli vengono combinati, rappresentano esattamente le stesse specifiche di progettazione della struttura di costruzione in cantiere più avanzata.&lt;/p&gt;&lt;p&gt;La richiesta di minori conseguenze ambientali, la crescente preoccupazione per il lavoro la sicurezza della zona e l’incoraggiamento delle azioni del governo sono tutti fattori che contribuiscono alla crescita di questo settore. Il mercato delle costruzioni modulari può espandersi a causa dell’aumento della popolazione e della rapida urbanizzazione, che si traducono in numerosi nuovi progetti di costruzione. Tuttavia, ostacoli come la mancanza di consapevolezza e la fluttuazione dei costi di trasporto potrebbero limitare l'espansione del mercato.&lt;/p&gt;&lt;p&gt;Un edificio viene costruito fuori sede in un ambiente controllato utilizzando gli stessi materiali e progetti richiesti dagli stessi codici e standard. . Questa procedura è nota come costruzione modulare. Le strutture modulari possono essere facilmente smontate, rinnovate e ricollocate per nuove case modulari, riducendo la domanda di materie prime e l'energia necessaria per costruire nuove strutture. La costruzione modulare è un approccio controllato in fabbrica che produce meno rifiuti e riduce il disturbo del sito. Grazie alla costruzione simultanea di lavori in cantiere ed edifici modulari, i progetti possono essere completati nella metà del tempo rispetto alla procedura abituale.&lt;/p&gt;&lt;p&gt;Maggiore flessibilità e riutilizzo, riduzione dei rifiuti, migliore qualità dell'aria, tempi di costruzione più brevi , costruzioni più sicure, opzioni di progettazione illimitate ed edifici meglio progettati sono alcuni altri vantaggi della costruzione modulare. Per gli edifici alti che possono richiedere una struttura strutturale indipendente, la raccolta di parti modulari uniche crea generalmente una struttura autoportante. I moduli modulari utilizzati per costruire le case potrebbero essere stanze completamente funzionali, come bagni o ascensori, oppure potrebbero essere solo una parte di una stanza. Per strutture permanenti o ad hoc, come edifici industriali, aule, campi di costruzione e alloggi militari, viene utilizzata la costruzione modulare.&lt;/p&gt;&lt;section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&lt;/section&gt;&lt;h3&gt;Panoramica del mercato globale delle costruzioni modulari&lt;/h3&gt;&lt;p&gt;Si prevede che la rapida industrializzazione, l'urbanizzazione e la domanda di edifici sofisticati a prezzi ragionevoli guideranno l'espansione del settore durante il periodo di previsione. Inoltre, il settore sta beneficiando della crescente popolarità delle tecniche di costruzione sostenibili e dell’aumento dell’attività edilizia nei paesi emergenti. Si prevede inoltre che la crescita del mercato delle costruzioni modulari sarà alimentata da un maggiore sostegno da parte di norme e politiche governative.&lt;/p&gt;&lt;p&gt;Una maggiore adozione di tecnologie di costruzione modulare a prezzi accessibili per garantire una qualità uniforme è anche il risultato dell'aumento della domanda di posti di lavoro, alloggi, elettricità, acqua pulita, cibo, infrastrutture di trasporto e servizi sociali, che supportano l’espansione del mercato delle costruzioni modulari. L'alternativa modulare sta diventando sempre più attraente poiché consente l'uso di economie di scala, maggiore velocità e un migliore controllo di qualità. Inoltre, rispetto alle tecniche di costruzione convenzionali, la costruzione modulare dimostra una significativa diminuzione della produzione di rifiuti. Si prevede che questa caratteristica alimenterà favorevolmente il mercato globale delle costruzioni modulari.&lt;/p&gt;&lt;p&gt;A causa dell'aumento dell'industrializzazione e dell'urbanizzazione in economie emergenti come India, Vietnam e Cina, si prevede che le speculazioni in espansione sulle fondazioni guideranno il mercato sviluppo misurato per pubblicizzare lo sviluppo. Oltre a ciò, si prevede che le crescenti speculazioni sugli spazi commerciali contribuiranno in modo significativo allo sviluppo preassemblato che metterà in risalto le entrate. Ad esempio, in India, l'affitto di immobili commerciali ha visto uno sviluppo del 30% nel quadrante iniziale del 2019. Secondo fonti secondarie, la superficie affittata è stimata in circa 60 milioni di piedi quadrati.&lt;/p&gt;&lt;p &gt;Si prevede che la domanda di costruzioni modulari sarà alimentata dai tentativi del governo di promuovere pratiche edilizie ecocompatibili, metodi di costruzione e riduzione dei rifiuti. Ad esempio, tutti gli sviluppi su proprietà statali a Singapore devono includere componenti di costruzione prefinita, prefabbricata e volumetrica (PPVC). Al fine di standardizzare e sviluppare le moderne tecniche di costruzione (MMC) nella nazione e di conseguenza aumentare la domanda di costruzioni fuori sede, questa è supportata da sussidi per le imprese partecipanti. Esistono numerose limitazioni e difficoltà che impediranno l'espansione del mercato nel suo complesso.&lt;/p&gt;&lt;p&gt;La crescita del mercato è limitata da problemi quali la carenza di manodopera qualificata, mobilità e mancanza di conoscenza. Alcuni dei problemi che impediscono l'espansione del mercato sono la percezione della qualità da parte dei consumatori e le difficoltà nell'ottenere finanziamenti. Inoltre, il mercato globale delle costruzioni modulari potrebbe essere ostacolato dalla volatilità dei costi di trasporto e dai rischi ad essi associati. Tuttavia, fattori come la crescita della popolazione, la crescente urbanizzazione, la crisi immobiliare nei paesi industrializzati e il potenziale non realizzato nelle economie emergenti presentano opportunità di crescita positive.&lt;/p&gt;&lt;h3&gt;Mercato globale delle costruzioni modulari: analisi della segmentazione&lt;/h3&gt;&lt;p&gt; Il mercato globale delle costruzioni modulari è segmentato in base al tipo, al materiale, al settore di utilizzo finale e alla geografia.&lt;/p&gt;&lt;p&gt;&lt;/p&gt;&lt;h3&gt;Mercato delle costruzioni modulari, per tipo&lt;/h3&gt;&lt;ul&gt; &lt;li&gt;Permanente&lt;/li&gt;&lt;li&gt;Rilocabile&lt;/li&gt;&lt;/ul&gt;&lt;p&gt;&lt;/p&gt;&lt;p&gt;In base al Tipo, il mercato è diviso in Permanente e Rilocabile. Il segmento modulare permanente detiene la quota di mercato maggiore per il periodo di previsione a causa della crescente domanda di strutture abitative permanenti, commerciali e industriali. Un aumento del reddito pro capite e una facile disponibilità di risorse finanziarie sono alcuni dei fattori responsabili della crescente tendenza al possesso di una casa, influenzando così positivamente la crescita del mercato.&lt;/p&gt;&lt;h3&gt;Mercato delle costruzioni modulari, per materiale&lt;/h3 &gt;&lt;ul&gt;&lt;li&gt;Acciaio&lt;/li&gt;&lt;li&gt;Calcestruzzo prefabbricato&lt;/li&gt;&lt;li&gt;Legno&lt;/li&gt;&lt;li&gt;Plastica&lt;/li&gt;&lt;li&gt;Altro&lt;/li&gt;&lt;/ul&gt;&lt; p&gt;&lt;/p&gt;&lt;p&gt;In base al materiale, il mercato è suddiviso in acciaio, legno, plastica e altri. Si stima che il segmento dell’acciaio sia il segmento più veloce nel mercato delle costruzioni modulari. I fattori che possono essere attribuiti all'integrità strutturale, alla flessibilità progettuale, alla robustezza, alla durabilità, alla resistenza al fuoco e alla minore necessità di riparazioni e manutenzione per tutta la durata di vita dell'edificio. Nella costruzione modulare, gli edifici sono generalmente costruiti con una struttura in acciaio, acciaio, pannelli murali in acciaio formati a freddo e una struttura in acciaio laminato a caldo. L'acciaio è noto per la sua facilità di manutenzione resistenza-peso. Questi fattori stanno alimentando la domanda per questo segmento.&lt;/p&gt;&lt;h3&gt;Mercato delle costruzioni modulari, per settore di utilizzo finale&lt;/h3&gt;&lt;ul&gt;&lt;li&gt;Edilizia&lt;/li&gt;&lt;li&gt;Commerciale&lt;/li&gt;&lt; li&gt;Istruzione&lt;/li&gt;&lt;li&gt;Sanità&lt;/li&gt;&lt;li&gt;Industriale&lt;/li&gt;&lt;/ul&gt;&lt;p&gt;In base al settore di utilizzo finale, il mercato è suddiviso in edilizia abitativa, commerciale, istruzione, sanità, e industriale. Il segmento immobiliare detiene la quota di mercato maggiore e si stima che testimonierà il CAGR più elevato per il periodo di previsione. I fattori che possono essere attribuiti all'aumento delle attività di costruzione di alloggi residenziali nell'Asia del Pacifico, con una popolazione in crescita, una rapida urbanizzazione e una forte crescita economica, aumentano la domanda per il segmento immobiliare.&lt;/p&gt;&lt;h3&gt;Mercato delle costruzioni modulari , per geografia&lt;/h3&gt;&lt;ul&gt;&lt;li&gt;America del Nord&lt;/li&gt;&lt;li&gt;Europa&lt;/li&gt;&lt;li&gt;Asia Pacifico&lt;/li&gt;&lt;li&gt;America Latina&lt;/li&gt;&lt;li&gt;Medio Oriente &amp;amp; Africa&lt;/li&gt;&lt;/ul&gt;&lt;p&gt;Sulla base dell'analisi regionale, il mercato globale delle costruzioni modulari è classificato in Nord America, Europa, Asia Pacifico, America Latina e Medio Oriente e Africa. Africa. Si prevede che la regione dell’Asia del Pacifico si svilupperà al CAGR più elevato dal 2020 al 2025. Variabili come la pronta disponibilità di materie prime e manodopera, oltre a tecnologie e sviluppi avanzati, hanno guidato lo sviluppo dell’economia nella regione dell’Asia del Pacifico. La Banca Mondiale, i due giganti economici della regione Asia-Pacifico, Cina e Giappone, sono la seconda e la terza economia mondiale nel 2019.&lt;/p&gt;&lt;h3&gt;Attori chiave&lt;/h3&gt;&lt;p&gt;La "Costruzione modulare globale" Il rapporto di studio “Market” fornirà informazioni preziose con un’enfasi sul mercato globale. I principali attori trattati in questo mercato sono &lt;em&gt;&lt;strong&gt;Skanska, Balfour Beatty PLC, ACS Actividades de Construcción y Servicios SA, Red Sea Housing Services, Laing O'rourke, Atco, Bouygues Construction, Vinci, Fluor, Algeco Scotsman, Kleusberg GmbH &amp;amp; Co. Kg, Kef Katerra, Lendlease Corporation, Cimc Modular Building Systems Holding. &lt;/strong&gt;&lt;/em&gt;La sezione del panorama competitivo comprende anche strategie chiave di sviluppo, quote di mercato e analisi della classifica di mercato degli attori sopra menzionati a livello globale.&lt;/p&gt;&lt;h3&gt;Sviluppi chiave&lt;/h3&gt;&lt;p&gt;&lt; /p&gt;&lt;ul&gt;&lt;li&gt;11 agosto 2021, ATCO è entrata a far parte di SG Blocks, Inc. Structures &amp;amp; Logistics, un fornitore unico di soluzioni integrate per energia, alloggi, trasporti e infrastrutture.&lt;/li&gt;&lt;li&gt;Nel marzo 2021, The Wolff Co., una società di investimento immobiliare completamente integrata con sede in Arizona, ha collaborato con Katerra per creare due edifici a cinque piani in legno lamellare a strati incrociati (CLT) a nord di Seattle.&lt;/li&gt;&lt;li&gt;Nel luglio 2021, Modulaire Group (ex Algeco Group) ha completato l'acquisizione di Procomm Site Services Ltd. (un'impresa di costruzioni mobili con sede nel Regno Unito) fornitore di alloggi modulari), con l'obiettivo di stabilire una presenza significativa sul mercato in tutta Europa.&lt;/li&gt;&lt;li&gt;McGrath RentCorp ha annunciato nell'aprile 2021 di aver acquisito Kitchens To Go, leader nelle soluzioni modulari temporanee e permanenti per gli operatori dei servizi di ristorazione cercando di continuare o espandere le proprie attività. L'acquisto potrebbe consentire alla filiale Mobile Modular di McGrath RentCorp di fornire strutture di servizio di ristorazione permanenti temporanee e personalizzate in tutto il paese.&lt;/li&gt;&lt;li&gt;Nel gennaio 2021, Etex Group ha annunciato di aver acquisito una quota di maggioranza in e-Loft, un'azienda francese società di costruzioni fuori sede che offre soluzioni in tre diversi ambiti modulari, tra cui case modulari unifamiliari, complessi residenziali multifamiliari modulari ed edifici progettati su misura basati sulla tecnologia del legno 3D, che si prevede incrementeranno l'attività di costruzione modulare dell'azienda.&lt;/li&gt; &lt;li&gt;Nel giugno 2020, Algeco Group ha rafforzato la sua presenza nei paesi nordici annunciando l'acquisizione di Wexus Group AS (Norvegia) da Norvestor Equity AS e altri azionisti. Wexus è un fornitore leader di soluzioni edilizie modulari di alta qualità nella regione nordica. Con sede in Norvegia. Wexus ha anche attività in Svezia e un moderno impianto di produzione in Estonia Wexus gestisce una flotta di 1.600 unità, ha 110 dipendenti e un fatturato di 33,6 milioni di dollari nell'anno fiscale 2019&lt;/li&gt;&lt;li&gt;Nel dicembre 2019, Fluor ha annunciato la sua joint Il cantiere di fabbricazione COOEC-Fluor Heavy Industries, Co. Ltd a Zhuhai, in Cina, ha completato in sicurezza l'intero programma di moduli per il progetto Al-Zour della Kuwait Integrated Petroleum Industries Company (KIPIC) in Kuwait. Per raggiungere questo obiettivo, COOEC-Fluor ha consegnato 188 moduli in 20 spedizioni separate per un peso complessivo di 65.000 tonnellate. Inoltre, il cantiere ha fabbricato più di 95.000 bobine di tubi in carbonio. lega e tubi in acciaio inossidabile, che saranno installati dal team di progetto sul sito.&lt;/li&gt;&lt;li&gt;Nell'ottobre 2019, ATCO Structures &amp;amp; Logistics ha aperto uno stabilimento di produzione personalizzato e un cantiere di noleggio sulla Gold Coast del Queensland. Lo stabilimento all'avanguardia è l'ultimo di una serie di nuove e moderne strutture ATCO.&lt;/li&gt;&lt;/ul&gt;&lt;h3&gt; Analisi della matrice ace&lt;/h3&gt;&lt;p&gt;La matrice ace fornita nel rapporto aiuterebbe a capire come si stanno comportando i principali attori chiave coinvolti in questo settore poiché forniamo una classifica per queste società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delle costruzioni modulari. Copriamo i principali fattori di impatto responsabili della crescita del settore in una determinata regione.&lt;/p&gt;&lt;p&gt;&lt;/p&gt;&lt;/div&gt;</t>
  </si>
  <si>
    <t>Valutazione del &lt;div class=""&gt;&lt;h2&gt;&lt;u&gt;Mercato della ricarica wireless per veicoli elettrici&lt;/u&gt;&lt;u&gt; – 2024-2031&lt;/u&gt;&lt;/h2&gt;&lt;p&gt;La crescente domanda di veicoli elettrici nelle economie emergenti apre aprono enormi prospettive per il settore della ricarica wireless dei veicoli elettrici. Mentre queste regioni lavorano per aggiornare le proprie infrastrutture di trasporto e affrontare le preoccupazioni ambientali, c’è una crescente domanda di nuove soluzioni che aiutino le persone a passare alla mobilità elettrica. La tecnologia di ricarica wireless fornisce una soluzione scalabile e adattabile in grado di soddisfare un'ampia gamma di esigenze di mercato, accelerando al tempo stesso l'adozione globale dei veicoli elettrici consentendo al mercato di superare un fatturato di 54,19 milioni di dollari valutato nel 2024 e raggiungere una valutazione di circa &lt;span style="color: #993300;"&gt;&lt;strong&gt;5.233,08 milioni di dollari entro il 2031.&lt;/strong&gt;&lt;/span&gt;&lt;/p&gt;&lt;p&gt;La crescente necessità di ricarica wireless per veicoli elettrici deriva da una serie di fattori che spingono la passare al trasporto sostenibile. La tecnologia di ricarica wireless affronta importanti difficoltà nel mercato delle auto elettriche fornendo praticità, estetica, garanzia di autonomia, ottimizzazione della rete, assistenza per l’elettrificazione della flotta, compatibilità con veicoli autonomi e conformità con le leggi governative. Con l'evoluzione dell'industria automobilistica, la ricarica wireless dei veicoli elettrici è posizionata per svolgere un ruolo fondamentale nell'influenzare il futuro della mobilità e avvicinarci a un ecosistema di trasporti più pulito ed ecologico, consentendo al mercato di crescere a un ritmo &lt;span style="color: #993300 ;"&gt;&lt;strong&gt;CAGR dell'85,00% dal 2024 al 2031. &lt;/strong&gt;&lt;/span&gt;&lt;/p&gt;&lt;p style="text-align: center;"&gt; &lt;/p&gt;&lt;div class="btn -wrap text-center" id="bnthid"&gt;&lt;label style="padding-right:5px;margin-bottom: 10px;"&gt;&lt;b&gt;Per ottenere un'analisi dettagliata: &lt;noscript&gt;&lt;/noscript&gt; &lt;/b&gt; &lt;/label&gt;&lt;/div&gt;&lt;p&gt;&lt;/p&gt;&lt;h3&gt;Mercato della ricarica wireless per veicoli elettrici: definizione/panoramica&lt;/h3&gt;&lt;p&gt;La ricarica wireless per veicoli elettrici (EV) è una tecnologia innovativa che sta cambiando il modo in cui i veicoli sono alimentati. Questo originale dispositivo trasferisce l'energia elettrica da una stazione di ricarica a un veicolo elettrico senza la necessità di una connessione fisica, evitando l'inconveniente di collegarlo. La ricarica wireless dei veicoli elettrici si basa sull'idea dell'induzione elettromagnetica in cui l'energia viene comunicata in modalità wireless tra due bobine, una installata nel punto di terra della stazione di ricarica (la bobina primaria) e l'altro integrato nel veicolo (la bobina secondaria). Quando il veicolo è parcheggiato sopra la base di ricarica, viene creato un campo elettromagnetico che induce una corrente elettrica nella bobina secondaria e carica la batteria del veicolo.&lt;/p&gt;&lt;p&gt;La ricarica wireless per veicoli elettrici ha un ruolo cruciale nel promuovere un'adozione più ampia di veicoli elettrici. L’ansia da autonomia o la preoccupazione di rimanere senza batteria durante la guida continua a rappresentare un ostacolo per molti potenziali acquirenti di veicoli elettrici. Tuttavia, con l'infrastruttura di ricarica wireless, i conducenti possono semplicemente ricaricare la batteria del proprio veicolo senza la necessità di collegarlo alla presa, riducendo l'ansia da autonomia e incoraggiando più persone a passare alle auto elettriche.&lt;/p&gt;&lt;p&gt;La ricarica wireless per veicoli elettrici promette di trasformare l'esperienza dell'utente per le auto elettriche. proprietari di veicoli. I conducenti ora possono parcheggiare i loro veicoli su una base di ricarica invece di collegarli direttamente, risparmiando tempo e fatica. Questo metodo di ricarica semplice e senza intoppi incoraggerà più conducenti a passare ai veicoli elettrici eliminando il fastidio associato alla ricarica plug-in standard. Inoltre, la ricarica wireless per veicoli elettrici può abilitare funzionalità di ricarica automatica che consentono ai veicoli di parcheggiare automaticamente sui pad di ricarica e iniziare a ricaricarsi senza interazione umana, aumentando la comodità e l'efficienza.&lt;/p&gt;&lt;section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 crescente attenzione al trasferimento di energia wireless V2G guiderà il mercato della ricarica wireless per veicoli elettrici?&lt;/h3&gt;&lt;p&gt;La tecnologia Vehicle-to-Grid (V2G) è all'avanguardia nell'innovazione nel settore dei veicoli elettrici (EV) ecosistema che promette di rivoluzionare il modo in cui interagiamo con le reti energetiche in tutto il mondo. Mentre l’adozione di veicoli elettrici continua ad aumentare a livello globale, in particolare in regioni come l’Asia Pacifico, dove paesi come la Cina stanno dando priorità alla transizione verso soluzioni di trasporto più pulite per combattere l’aumento delle emissioni, l’importanza della comunicazione V2G sta diventando sempre più evidente. Questa tecnologia facilita uno scambio dinamico tra i veicoli elettrici e la rete elettrica consentendo ai veicoli non solo di attingere energia per la ricarica, ma anche di reimmettere l'elettricità in eccesso nella rete, trasformando così i veicoli elettrici in partecipanti attivi nel mercato dell'energia.&lt;/p&gt;&lt;p&gt;One Una delle ragioni principali del crescente interesse per la comunicazione V2G è il suo potenziale di ridurre l’intermittenza delle fonti energetiche rinnovabili come l’energia solare ed eolica. I sistemi V2G consentono la perfetta integrazione dell’energia rinnovabile nella rete utilizzando la capacità di accumulo di energia insita nelle batterie delle auto elettriche, riducendo la dipendenza dai combustibili fossili tradizionali e diminuendo le emissioni di gas serra. Questa sinergia tra veicoli elettrici ed energia rinnovabile è in linea con gli sforzi mondiali volti ad affrontare il cambiamento climatico e la transizione verso un'economia a basse emissioni di carbonio.&lt;/p&gt;&lt;p&gt;La comunicazione Vehicle-to-Grid (V2G) rappresenta un momento di svolta nell'integrazione di trasporti ed energia con conseguenze di vasta portata per la sostenibilità, l’efficienza e l’innovazione. Mentre i veicoli elettrici guadagnano terreno in tutto il mondo a causa delle normative, dei miglioramenti tecnologici e del cambiamento dei gusti dei consumatori, il V2G emerge come una tecnologia chiave destinata a rimodellare il futuro dei trasporti e dell’energia. Sfruttando le sinergie tra i veicoli elettrici e la rete, il V2G ha il potenziale per sbloccare un futuro energetico più robusto, flessibile e sostenibile, dando vita a una società più pulita e più ricca.&lt;/p&gt;&lt;h3&gt;I costi elevati della ricarica wireless dei veicoli elettrici ostacoleranno il mercato della ricarica wireless per veicoli elettrici?&lt;/h3&gt;&lt;p&gt;Lo sviluppo delle auto elettriche (EV) preannuncia un passo positivo verso opzioni di trasporto più pulite, ma il costo elevato della tecnologia di ricarica wireless per veicoli elettrici rappresenta un ostacolo sostanziale al suo utilizzo mainstream. A differenza dei metodi di ricarica plug-in standard, la ricarica wireless richiede investimenti significativi in componenti infrastrutturali e apparecchiature associate, con un conseguente costo complessivo più elevato. Questa barriera dei costi rappresenta un enorme ostacolo soprattutto in ambienti sensibili ai prezzi in cui sia i consumatori che le imprese analizzano attentamente le spese. Le spese iniziali legate all'implementazione dei sistemi di ricarica wireless includono la progettazione e l'installazione di pad o piastre di ricarica incorporati nelle strade o nei parcheggi, nonché l'elettronica di potenza e le reti di comunicazione necessarie.&lt;/p&gt;&lt;p&gt;Mentre il costo attuale dei veicoli elettrici wireless la tecnologia di ricarica rappresenta un ostacolo sostanziale all’adozione mainstream, si prevede che i continui sviluppi, le economie di scala e i quadri legislativi di supporto porteranno significative riduzioni dei costi in futuro. Incoraggiando l’innovazione, la collaborazione e la standardizzazione, le parti interessate possono creare nuove strade per la convenienza e l’accessibilità accelerando la transizione verso soluzioni di trasporto sostenibili. Nonostante gli ostacoli che ci attendono, la visione di un futuro più pulito e più verde guidato dalla ricarica wireless dei veicoli elettrici rimane realizzabile con il potenziale di cambiare l'ambiente della mobilità per le generazioni future.&lt;/p&gt;&lt;h2&gt;&lt;u&gt;Acumens saggi di categoria&lt;/p&gt; u&gt;&lt;/h2&gt;&lt;h3&gt;I crescenti investimenti nella tecnologia di ricarica wireless per i veicoli elettrici a batteria guideranno il segmento a propulsione?&lt;/h3&gt;&lt;p&gt;Si prevede che il segmento BEV aumenterà in modo significativo. Le soluzioni di ricarica wireless sono emerse come un’innovazione cruciale nel campo delle auto elettriche (EV), con i BEV che superano i PHEV in termini di prevalenza. La logica di questa predisposizione deriva dalla dinamica operativa unica dei BEV in cui la batteria è l’unica fonte di energia elettrica e deve essere ricaricata regolarmente. Questa necessità di infrastrutture di ricarica regolari ha alimentato l'espansione delle stazioni di ricarica wireless, posizionate con cura in una varietà di luoghi come garage, luoghi pubblici, centri commerciali e uffici aziendali.&lt;/p&gt;&lt;p&gt;Anche l'attuale quadro normativo ha un impatto significativo sulla traiettoria del mercato della ricarica wireless per i veicoli elettrici. I governi e le agenzie di regolamentazione di tutto il mondo hanno aumentato la loro attenzione sulla promozione di soluzioni di trasporto sostenibili come parte di iniziative più ampie di mitigazione del clima. In questo contesto, incentivi, sussidi e mandati normativi volti a promuovere l'adozione di veicoli elettrici, in particolare BEV, sono emersi come efficaci catalizzatori che spingono l'espansione del settore.&lt;/p&gt;&lt;p&gt;Il periodo di previsione rappresenta un'enorme promessa per la sezione BEV del wireless caricare il mercato con una convergenza di innovazione tecnologica, supporto normativo e alterazione delle preferenze dei consumatori, pronti a guidare una crescita esponenziale. Man mano che gli investimenti nelle infrastrutture di ricarica wireless crescono e le case automobilistiche si concentrano sull'integrazione di questa tecnologia nelle loro linee di prodotti, il mercato dei BEV è pronto a emergere come leader indiscusso nel panorama della mobilità elettrificata.&lt;/p&gt;&lt;h3&gt;La crescente domanda di veicoli elettrici e I veicoli elettrici commerciali guidano il segmento dei canali di distribuzione?&lt;/h3&gt;&lt;p&gt;Il settore aftermarket è emerso come un fattore chiave nel panorama del mercato, esercitando un enorme potere e pronto per un'espansione eccezionale con un tasso di espansione annuale composto previsto nel periodo di proiezione. Questo picco è in gran parte dovuto alla crescente domanda di veicoli elettrici (EV) e di veicoli elettrici commerciali (CEV). Con la transizione dell’industria automobilistica all’elettricità, cresce la necessità di infrastrutture di ricarica. Di conseguenza, si prevede che la domanda di stazioni di ricarica aumenterà in modo significativo.&lt;/p&gt;&lt;p&gt;I vantaggi principali del segmento aftermarket sono l'agilità e la flessibilità nel rispondere alle mutevoli dinamiche del mercato e alle preferenze dei consumatori. A differenza dei tradizionali modelli incentrati sugli OEM, le aziende aftermarket hanno la capacità di adattarsi rapidamente alle mutevoli richieste, sfruttando la propria esperienza e risorse per creare nuove soluzioni di ricarica che soddisfino un’ampia gamma di esigenze. Questa flessibilità intrinseca consente alle aziende aftermarket di coprire rapidamente lacune cruciali del mercato, risolvere esigenze crescenti e guidare l'espansione globale delle infrastrutture di ricarica per veicoli elettrici.&lt;/p&gt;&lt;p&gt;L'enfasi del segmento aftermarket sulla centralità del cliente e sulla personalizzazione lo distingue come un segmento chiave protagonista nella scena della ricarica di veicoli elettrici. Enfatizzando le richieste e le preferenze dei consumatori, gli operatori del mercato aftermarket possono creare soluzioni su misura strettamente allineate ai requisiti specifici, con conseguente maggiore felicità degli utenti e una migliore esperienza di ricarica complessiva. Questo approccio incentrato sul cliente migliora l'accessibilità e l'usabilità dell'infrastruttura di ricarica, coltivando al tempo stesso la fedeltà al marchio e connessioni a lungo termine con consumatori e operatori di flotte.&lt;/p&gt;&lt;p&gt;&lt;span style="color: #993300;"&gt;&lt;strong&gt;Guadagno Accesso alla metodologia del rapporto sul mercato della ricarica wireless per veicoli elettrici&lt;/strong&gt;&lt;/span&gt;&lt;/p&gt;&lt;p&gt;&lt;span style="text-decoration: underline;"&gt;&lt;strong&gt; &lt;/strong&gt;&lt;/span&gt;&lt;/p &gt;&lt;h2&gt;&lt;u&gt;Acume a livello di paese/regione&lt;/u&gt;&lt;/h2&gt;&lt;h3&gt;I crescenti progressi tecnologici nei dispositivi di ricarica wireless guideranno la regione europea?&lt;/h3&gt;&lt;p&gt;La regione europea si distingue come uno dei principali generatori di entrate nel mercato della ricarica wireless con un tasso di crescita annuale composto previsto. Questa forte traiettoria di crescita evidenzia il ruolo fondamentale dell’Europa nel definire il futuro della tecnologia di ricarica wireless. L'esplorazione degli intricati meccanismi di questo settore rivela un ricco tessuto di forze che ne spingono lo sviluppo.&lt;/p&gt;&lt;p&gt;Il mercato europeo dell'elettronica è un indicatore di energia e adattamento pronto ad accogliere a braccia aperte le possibilità di trasformazione della ricarica wireless. Mentre il continente è alle prese con le sfide della sostenibilità e dell’efficienza energetica, la ricarica wireless emerge come una componente chiave nella più ampia ricerca di un futuro più verde e sostenibile. La rapida diffusione dei veicoli elettrici (EV) in mercati chiave come Germania, Paesi Bassi, Francia, Danimarca e Svezia aumenta la domanda di infrastrutture di ricarica sofisticate stimolando l'innovazione e gli investimenti nella tecnologia di ricarica wireless.&lt;/p&gt;&lt;p&gt;The European Il continente sta emergendo come una centrale elettrica per la ricarica wireless, grazie a una potente combinazione di innovazione tecnologica, domanda dei consumatori e dedizione alla sostenibilità. Mentre il continente lotta per un futuro definito da soluzioni energetiche più pulite ed efficienti, la ricarica wireless funge da luce di speranza che apre la strada verso un domani più verde e sostenibile.&lt;/p&gt;&lt;h3&gt;&lt;strong&gt; &lt;/strong&gt;Will Le crescenti iniziative governative per sviluppare infrastrutture di ricarica per veicoli elettrici guidano la regione dell'Asia-Pacifico?&lt;/h3&gt;&lt;p&gt;La regione dell'Asia-Pacifico è una forza determinante sulla scena globale, pronta a diventare un potente partecipante nel campo dei veicoli elettrici (EV) tecnologia. Gli sforzi coordinati dei governi di tutta la regione per rafforzare le infrastrutture dei veicoli elettrici, in particolare attraverso l’estensione delle reti di ricarica, sono stati un fattore chiave di questa crescita. Iniziative come gli ambiziosi piani dell’Automotive Research Association of India (ARAI) per costruire oltre 200 stazioni di ricarica per veicoli elettrici in tutta l’India dimostrano questa spinta coordinata per lo sviluppo delle infrastrutture. Tali iniziative non solo riducono l'ansia dei consumatori, ma fungono anche da stimolo per l'adozione di massa dei veicoli elettrici, sostenendo così la transizione della regione verso un futuro di mobilità sostenibile.&lt;/p&gt;&lt;p&gt;La regione Asia-Pacifico è al centro di un percorso di trasformazione verso una mobilità elettrificata guidata da una convergenza di innovazione tecnologica, imperativi normativi e sforzi di collaborazione. Con aspettative di crescita e slancio senza precedenti nel settore dei caricabatterie per veicoli elettrici, la regione è pronta a diventare un leader globale nelle soluzioni di mobilità sostenibile. La regione Asia-Pacifico sta tracciando un percorso per un futuro in cui la mobilità elettrica trascende le frontiere spingendo il progresso verso un mondo più verde e sostenibile attraverso sforzi coordinati per aumentare le infrastrutture di ricarica, stimolare l'innovazione e promuovere partenariati intersettoriali.&lt;/p&gt;&lt; h3&gt;Panorama competitivo&lt;/h3&gt;&lt;p&gt;Il mercato della ricarica wireless per veicoli elettrici è uno spazio dinamico e competitivo, caratterizzato da una gamma diversificata di attori in competizione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della ricarica wireless per veicoli elettrici includono:&lt;/p&gt;&lt;ul&gt;&lt;li&gt;Robert Bosch GmbH&lt;/li&gt;&lt;li&gt;Continental AG&lt;/li&gt;&lt;li&gt;WiTricity Corporation&lt;/li&gt;&lt;li&gt;ZTE Corporation&lt;/li&gt;&lt;li&gt;HELLA KGaA Hueck &amp;amp; Co.&lt;/li&gt;&lt;li&gt;Toyota Motor Corporation&lt;/li&gt;&lt;li&gt;Toshiba Corporation&lt;/li&gt;&lt;li&gt;Qualcomm, Inc.&lt;/li&gt;&lt;li&gt;Gruppo Evatran&lt;/li&gt;&lt;li&gt;Powermat Technologies Ltd.&lt;/li&gt;&lt;li&gt;PowerbyProxi Limited&lt;/li&gt;&lt;li&gt;Energids Corp.&lt;/li&gt;&lt;li&gt;WiBotic, Inc.&lt;/li&gt;&lt;li&gt;PowerSquare, Inc.&lt;/li&gt;&lt;li&gt; Carica aerea&lt;/li&gt;&lt;li&gt;Tecnomen Corporation&lt;/li&gt;&lt;li&gt;Steca Elektronik GmbH&lt;/li&gt;&lt;li&gt;Lumen Australia&lt;/li&gt;&lt;li&gt;Momentum Dynamics&lt;/li&gt;&lt;li&gt;ZENS&lt;/li&gt; &lt;li&gt;Freewire Technologies&lt;/li&gt;&lt;li&gt;CIRCONTROL&lt;/li&gt;&lt;/ul&gt;&lt;h3&gt;Ultimi sviluppi&lt;/h3&gt;&lt;p&gt;&lt;/p&gt;&lt;ul&gt;&lt;li&gt;Nel gennaio 2024, BMW e Siemens ha annunciato una collaborazione per sviluppare soluzioni dinamiche di ricarica wireless per le strade. Questo metodo consentirebbe ai veicoli elettrici di ricaricarsi durante il viaggio, eliminando la necessità di soste frequenti alle stazioni di ricarica.&lt;/li&gt;&lt;li&gt;Nel gennaio 2024, Nissan, leader nella ricerca sulla ricarica wireless, ha presentato la sua tecnologia di prossima generazione in grado di ricaricare a 200 kW.Questo metodo fornisce tempi di ricarica sostanzialmente più rapidi rispetto ai metodi precedenti.&lt;/li&gt;&lt;/ul&gt;&lt;h3&gt;Ambito del rapporto&lt;/h3&gt;&lt;div class="row"&gt;&lt;div class="col-sm-12" &gt;&lt;table border="1"&gt;&lt;tbody&gt;&lt;tr&gt;&lt;th&gt;ATTRIBUTI DEL RAPPORTO&lt;/th&gt;&lt;th&gt;DETTAGLI&lt;/th&gt;&lt;/tr&gt;&lt;tr&gt;&lt;td&gt;Periodo di studio&lt;/td&gt;&lt;td &gt;&lt;p&gt;2021-2031&lt;/p&gt;&lt;/td&gt;&lt;/tr&gt;&lt;tr&gt;&lt;td&gt;Tasso di crescita&lt;/td&gt;&lt;td&gt;&lt;p&gt;CAGR di ~85,00% dal 2024 al 2031&lt;/p&gt; &lt;/td&gt;&lt;/tr&gt;&lt;tr&gt;&lt;td&gt;Anno base per la valutazione&lt;/td&gt;&lt;td&gt;&lt;p&gt;2024&lt;/p&gt;&lt;/td&gt;&lt;/tr&gt;&lt;tr&gt;&lt;td&gt;PERIODO STORICO&lt; /td&gt;&lt;td&gt;&lt;p&gt;2021-2023&lt;/p&gt;&lt;/td&gt;&lt;/tr&gt;&lt;tr&gt;&lt;td&gt;Periodo di previsione&lt;/td&gt;&lt;td&gt;&lt;p&gt;2024-2031&lt;/p&gt;&lt; /td&gt;&lt;/tr&gt;&lt;tr&gt;&lt;td&gt;Unità quantitative&lt;/td&gt;&lt;td&gt;&lt;p&gt;Valore in milioni di dollari&lt;/p&gt;&lt;/td&gt;&lt;/tr&gt;&lt;tr&gt;&lt;td&gt;Copertura del rapporto&lt; /td&gt;&lt;td&gt;&lt;p&gt;Previsione delle entrate storiche e previsionali, volume storico e previsionale, fattori di crescita, tendenze, panorama competitivo, attori chiave, analisi di segmentazione&lt;/p&gt;&lt;/td&gt;&lt;/tr&gt;&lt;tr&gt;&lt;td &gt;Segmenti coperti&lt;/td&gt;&lt;td&gt;&lt;p&gt;Alimentazione, sistema di ricarica, tipo di ricarica, componente, alimentatore, tipo di veicolo, canale di distribuzione, metodo di ricarica, applicazione&lt;/p&gt;&lt;/td&gt;&lt;/tr&gt;&lt; tr&gt;&lt;td&gt;Regioni coperte&lt;/td&gt;&lt;td&gt;&lt;ul&gt;&lt;li&gt;Nord America&lt;/li&gt;&lt;li&gt;Europa&lt;/li&gt;&lt;li&gt;Asia Pacifico&lt;/li&gt;&lt;li&gt;America Latina&lt;/ li&gt;&lt;li&gt;Medio Oriente e altri paesi Africa&lt;/li&gt;&lt;/ul&gt;&lt;/td&gt;&lt;/tr&gt;&lt;tr&gt;&lt;td&gt;Attori chiave&lt;/td&gt;&lt;td&gt;&lt;p&gt;Robert Bosch GmbH, Continental AG, WiTricity Corporation, ZTE Corporation, HELLA KGaA Hueck &amp;amp; Co., Toyota Motor Corporation, Toshiba Corporation, Qualcomm, Inc., Evatran Group, Powermat Technologies Ltd., PowerbyProxi Limited, Energids Corp., WiBotic Inc., PowerSquare Inc., Aircharge, Tecnomen Corporation, Steca Elektronik GmbH, Lumen Australia, Momentum Dynamics, ZENS, Freewire Technologies, CIRCONTROL&lt;/p&gt;&lt;/td&gt;&lt;/tr&gt;&lt;tr&gt;&lt;td&gt;Personalizzazione&lt;/td&gt;&lt;td&gt;&lt;p&gt;Personalizzazione del rapporto insieme all'acquisto disponibile su richiesta&lt;/p&gt; &lt;/td&gt;&lt;/tr&gt;&lt;/tbody&gt;&lt;/table&gt;&lt;/div&gt;&lt;/div&gt;&lt;h2&gt;Mercato della ricarica wireless per veicoli elettrici, per categoria&lt;/h2&gt;&lt;h3&gt;Tipo di propulsione:&lt;/h3&gt;&lt;ul &gt;&lt;li&gt;Veicolo elettrico a batteria (BEV)&lt;/li&gt;&lt;li&gt;Veicolo elettrico ibrido plug-in (PHEV)&lt;/li&gt;&lt;li&gt;Veicolo elettrico commerciale&lt;/li&gt;&lt;/ul&gt;&lt;h3&gt;Sistema di ricarica:&lt; /h3&gt;&lt;ul&gt;&lt;li&gt;Trasferimento di potenza magnetico&lt;/li&gt;&lt;li&gt;Trasferimento di potenza induttivo&lt;/li&gt;&lt;li&gt;Trasferimento di potenza capacitivo&lt;/li&gt;&lt;/ul&gt;&lt;h3&gt;Tipo di ricarica:&lt;/h3&gt; &lt;ul&gt;&lt;li&gt;Sistema di ricarica wireless dinamico&lt;/li&gt;&lt;li&gt;Sistema di ricarica wireless stazionario&lt;/li&gt;&lt;/ul&gt;&lt;h3&gt;Componente:&lt;/h3&gt;&lt;ul&gt;&lt;li&gt;Pad di ricarica base&lt;/li &gt;&lt;li&gt;Unità di controllo dell'alimentazione&lt;/li&gt;&lt;li&gt;Pad di ricarica per veicoli&lt;/li&gt;&lt;li&gt;Sistemi di gestione della batteria&lt;/li&gt;&lt;/ul&gt;&lt;h3&gt;Alimentatore:&lt;/h3&gt;&lt;ul&gt;&lt;li &gt;3-11KW&lt;/li&gt;&lt;li&gt;11-50KW&lt;/li&gt;&lt;li&gt;Meno di 50KW&lt;/li&gt;&lt;/ul&gt;&lt;h3&gt;Tipo di veicolo:&lt;/h3&gt;&lt;ul&gt;&lt;li&gt;Autovetture &lt;/li&gt;&lt;li&gt;Auto commerciali&lt;/li&gt;&lt;/ul&gt;&lt;h3&gt;Canale di distribuzione:&lt;/h3&gt;&lt;ul&gt;&lt;li&gt;Aftermarket&lt;/li&gt;&lt;li&gt;OEM&lt;/li&gt;&lt;/ul&gt; &lt;h3&gt;Metodo di ricarica:&lt;/h3&gt;&lt;ul&gt;&lt;li&gt;Trasferimento di potenza wireless capacitivo (CWPT)&lt;/li&gt;&lt;li&gt;Trasferimento di potenza wireless con ingranaggio magnetico (MGWPT)&lt;/li&gt;&lt;li&gt;Trasferimento di potenza induttivo risonante ( RIPT)&lt;/li&gt;&lt;li&gt;Trasferimento di potenza induttivo (IPT)&lt;/li&gt;&lt;/ul&gt;&lt;h3&gt;Applicazione:&lt;/h3&gt;&lt;ul&gt;&lt;li&gt;Stazioni di ricarica commerciali&lt;/li&gt;&lt;li&gt;Ricarica domestica Unità&lt;/li&gt;&lt;/ul&gt;&lt;h3&gt;Regione:&lt;/h3&gt;&lt;ul&gt;&lt;li&gt;Nord America&lt;/li&gt;&lt;li&gt;Europa&lt;/li&gt;&lt;li&gt;Asia-Pacifico&lt;/li&gt;&lt;li &gt;Sudamerica&lt;/li&gt;&lt;li&gt;Medio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rapporto&lt;/h4&gt;&lt;ul&gt;&lt;li&gt; Analisi qualitativa e quantitativa del mercato basata sulla segmentazione che coinvolge fattori sia economici che non economici&lt;/li&gt; &lt;li&gt; Fornitura di dati sul valore di mercato (miliardi di dollari) per ciascun segmento e sottosegmento&lt;/li&gt;&lt;li&gt; Indica la regione e il segmento che si prevede registrerà la crescita più rapida e dominerà il mercato&lt;/li&gt; &lt;li&gt; Analisi per area geografica che evidenzia il consumo del prodotto/servizio nella regione e indica i fattori che influenzano il mercato all'interno di ciascuna regione&lt;/li&gt;&lt;li&gt; Panorama competitivo che incorpora la classifica di mercato dei principali attori, insieme a lanci di nuovi servizi/prodotti, partnership, espansioni aziendali e acquisizioni di aziende profilate negli ultimi cinque anni&lt;/li&gt;&lt;li&gt; Profili aziendali estesi comprendenti panoramica dell'azienda, approfondimenti sull'azienda, benchmarking dei prodotti e analisi SWOT per le principali attori del mercato&lt;/li&gt;&lt;li&gt; Le prospettive di mercato attuali e future del settore rispetto ai recenti sviluppi che coinvolgono opportunità e fattori di crescita, nonché sfide e restrizioni sia delle regioni emergenti che di quelle sviluppate&lt;/li&gt; &lt;li&gt; Include un'analisi approfondita del mercato da varie prospettive attraverso l'analisi delle cinque forze di Porter&lt;/li&gt;&lt;li&gt; Fornisce informazioni dettagliate sul mercato attraverso la catena del valore&lt;/li&gt;&lt;li&gt; Scenario delle dinamiche di mercato, insieme alle opportunità di crescita di il mercato negli anni a venire&lt;/li&gt;&lt;li&gt;Supporto da parte di analisti post-vendita di 6 mesi&lt;/li&gt;&lt;/ul&gt;&lt;h4&gt;Personalizzazione del report&lt;/h4&gt;&lt;p&gt;In caso di qualsiasi &lt;strong &lt;/strong&gt; contatta il nostro team di vendita, che si assicurerà che i tuoi requisiti siano soddisfatti.&lt;/p&gt;&lt;div class="row"&gt;&lt;div class="col-12 col-md-12"&gt;&lt;h2 class="text-left -color-blue-dark"&gt;Domande cruciali con risposta nello studio&lt;/h2&gt;&lt;/div&gt;&lt;/div&gt; &lt;div class="row demo"&gt;&lt;div class="col-12 col -md-12"&gt;&lt;div aria-multiselectable="true" class="panel-group" id="accordion" role="tablist"&gt;&lt;div class="panel panel-default"&gt;&lt;div class="panel -heading bg-primary text-white" id="heading0" role="tab"&gt;&lt;h4 class="panel-title mb-2 mt-2"&gt;&lt;/h4&gt;&lt;/div&gt;&lt;/div&gt;&lt;/ div&gt;&lt;/div&gt;&lt;/div&gt;&lt;/div&gt;</t>
  </si>
  <si>
    <t>&lt;div class=""&gt;&lt;h2&gt;Dimensioni e previsioni del mercato della medicina personalizzata&lt;/h2&gt;&lt;p&gt;La dimensione del mercato della medicina personalizzata è stata valutata a 305 miliardi di dollari nel 2023 e si prevede che raggiungerà&lt;strong&gt;&lt;span style="color: #993300;"&gt; USD&lt;/span&gt; &lt;span style="color: #993300;"&gt;490,1 miliardi entro il 2030&lt;/span&gt;&lt;/strong&gt;, con una crescita &lt;strong&gt;&lt;span style="color: #993300 ;"&gt;CAGR dell'8%&lt;/span&gt;&lt;/strong&gt; durante il periodo di previsione 2024-2030.&lt;/p&gt;&lt;p&gt;Il mercato della medicina personalizzata si riferisce all'applicazione di dati genomici, biomarcatori e altri dati clinici per personalizzare i dati medici trattamenti in base alle esigenze del singolo paziente. Questo approccio consente agli operatori sanitari di personalizzare terapie, livelli di dosaggio e misure preventive in base alla composizione genetica, allo stile di vita e ai fattori ambientali unici del paziente. La medicina personalizzata mira a migliorare i risultati del trattamento, ridurre al minimo gli effetti avversi e ottimizzare le risorse sanitarie fornendo interventi mirati che siano più efficaci per ciascun paziente.&lt;/p&gt;&lt;p&gt;&lt;/p&gt;&lt;p style="text-align: center; "&gt;&lt;span data-sheets-root="1" data-sheets-userformat='{"2":513,"3":{"1":0},"12":0}' data-sheets- value='{"1":2,"2":" &amp;lt;div id="bnthid" class=" btn-wrap text-center"&amp;gt;&amp;lt;label style="padding-right:5px;margin-bottom : 10px;"&amp;gt;&amp;lt;b&amp;gt;"A &amp;lt;img alt="Freccia" larghezza="35" altezza="35" id="vbtnarrow" src="data:image/webp;base64,UklGRnQAAABXRUJQVlA4TGcAAAAvf8AfEGDbtpEk9t/1vhcpvY1QFElSM3Vv0jcJwRA + zgWacIANMLAEkzRbPoMn+xWrziFeR6O4Vdpe2FlWOmFqx2x6FKT5H/OM2lT3i/lfTawD+LdgX5LdRbvJdgq3S1cHGKj/JX8AAA==" style="width: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h3&gt;Driver del mercato globale della medicina personalizzata&lt;/h3&gt;&lt;p&gt;I driver del mercato per il mercato della medicina personalizzata possono essere influenzati da vari fattori. Questi possono includere:&lt;/p&gt;&lt;ul&gt;&lt;li&gt;&lt;strong&gt;Sviluppi nella diagnostica molecolare e nella genomica:&lt;/strong&gt; la medicina personalizzata è resa possibile dalla nostra crescente conoscenza della genetica, della genomica e dei percorsi molecolari. Innovazioni tecnologiche come l'editing genetico, il sequenziamento di nuova generazione (NGS) e l'identificazione di biomarcatori consentono ai professionisti medici di personalizzare i piani di trattamento in base al profilo molecolare e alla composizione genetica del paziente.&lt;/li&gt;&lt;li&gt;&lt;strong&gt;Crescente prevalenza delle malattie croniche: &lt;/strong&gt; La necessità di metodi di trattamento più efficienti e mirati è stata evidenziata dalla crescente prevalenza di malattie croniche, che includono diabete, cancro, malattie cardiovascolari e disturbi neurologici. La medicina personalizzata ha il potenziale per migliorare i risultati per i pazienti personalizzando i farmaci in base alla predisposizione genetica individuale, alle caratteristiche della malattia e alle reazioni al trattamento.&lt;/li&gt;&lt;li&gt;&lt;strong&gt;Modelli sanitari basati sul valore:&lt;/strong&gt; centrati sul paziente assistenza sanitaria, risultati migliori e rapporto costo-efficacia vengono considerati prioritari nei modelli sanitari basati sul valore, che stanno diventando sempre più diffusi in tutto il mondo. Fornendo terapie personalizzate che migliorano l'efficacia terapeutica, limitano gli effetti collaterali e ottimizzano l'utilizzo delle risorse, migliorando così la proposta di valore per pazienti, fornitori e pagatori, la medicina personalizzata è in linea con questi obiettivi.&lt;/li&gt;&lt;li&gt;&lt;strong&gt; Sviluppi nella farmacogenomica:&lt;/strong&gt; una delle forze principali dietro l'adozione della medicina personalizzata è la farmacogenomica, lo studio di come le differenze genetiche di una persona influenzano la risposta ai farmaci. Gli operatori sanitari possono ottimizzare la selezione dei farmaci e i regimi di dosaggio per massimizzare i benefici terapeutici evitando effetti avversi utilizzando informazioni genetiche per anticipare l'efficacia farmacologica, la tossicità e i requisiti di dosaggio.&lt;/li&gt;&lt;li&gt;&lt;strong&gt;Crescenti investimenti negli sforzi di medicina di precisione:&lt; /strong&gt; Nel tentativo di far avanzare la comprensione scientifica, fornire nuovi trattamenti e migliorare l'erogazione dell'assistenza sanitaria, i governi, gli organismi di ricerca e le aziende farmaceutiche stanno investendo sempre di più negli sforzi di medicina di precisione. L'implementazione di strutture di prova del mondo reale, studi clinici su larga scala e la creazione di database genomici attraverso sforzi collaborativi stanno spingendo i principi della medicina personalizzata nella pratica clinica.&lt;/li&gt;&lt;li&gt;&lt;strong&gt;Empowerment dei pazienti e richiesta di servizi personalizzati Assistenza:&lt;/strong&gt; i pazienti richiedono opzioni terapeutiche più personalizzate che soddisfino le loro esigenze, preferenze e valori specifici e sono anche sempre più coinvolti nelle loro decisioni sanitarie. L'emergere di risorse sanitarie su Internet, gruppi di difesa dei pazienti e test genetici diretti al consumatore ha dato alle persone la possibilità di esprimersi a favore di cure personalizzate e di prendere parte al processo decisionale congiunto con i professionisti medici.&lt;/li&gt;&lt;li &gt;&lt;strong&gt;Innovazioni tecnologiche e soluzioni sanitarie digitali:&lt;/strong&gt; dati biologici, clinici e del mondo reale complessi possono ora essere integrati per prendere decisioni terapeutiche personalizzate grazie a progressi tecnologici come l'intelligenza artificiale (AI), l'apprendimento automatico (ML) , analisi dei big data e piattaforme sanitarie digitali. La tecnologia indossabile, le app per smartphone e gli strumenti sanitari digitali offrono raccolta dati in tempo reale, coinvolgimento dei pazienti e monitoraggio remoto, consentendo al contempo l'erogazione di cure personalizzate in una varietà di contesti sanitari.&lt;/li&gt;&lt;li&gt;&lt;strong&gt;Supporto normativo e politiche di rimborso :&lt;/strong&gt; Man mano che gli organismi di regolamentazione comprendono l'importanza della medicina personalizzata, stanno mettendo in atto procedure normative per accelerare la creazione e l'autorizzazione di strumenti diagnostici complementari, farmaci mirati e interventi basati sul genoma. Gli investimenti in ricerca, sviluppo e commercializzazione nella medicina personalizzata sono ulteriormente incoraggiati da norme di rimborso favorevoli e incentivi per la tecnologia all'avanguardia della medicina di precisione.&lt;/li&gt;&lt;/ul&gt;&lt;h3&gt;Restrizioni del mercato globale della medicina personalizzata&lt;/h3&gt;&lt;p&gt; Diversi fattori possono fungere da limiti o sfide per il mercato della medicina personalizzata. Questi possono includere:&lt;/p&gt;&lt;ul&gt;&lt;li&gt;&lt;strong&gt;Costi elevati e difficoltà di rimborso:&lt;/strong&gt; i metodi di medicina personalizzata includono spesso farmaci mirati, sequenziamento del genoma e test diagnostici sofisticati, che possono essere tutti costosi da gestire. creare, realizzare e mantenere. I pazienti e i sistemi sanitari potrebbero trovarsi ad affrontare ostacoli finanziari a causa delle normative sui rimborsi e delle restrizioni sulla copertura che potrebbero non rappresentare adeguatamente il valore delle terapie personalizzate.&lt;/li&gt;&lt;li&gt;&lt;strong&gt;Evidenza e utilità clinica limitate:&lt;/strong&gt; sebbene genetiche La ricerca e la diagnostica molecolare stanno progredendo a un ritmo rapido, potrebbero non esserci prove sufficienti per sostenere l’utilità clinica e l’efficacia di alcuni approcci di medicina personalizzata. La mancanza di dati sui risultati a lungo termine, le risposte incoerenti al trattamento e le difficoltà nella convalida dei biomarcatori potrebbero impedire che i biomarcatori siano ampiamente utilizzati e accettati da pazienti, pagatori e operatori sanitari.&lt;/li&gt;&lt;li&gt;&lt;strong&gt;Ostacoli alla regolamentazione e alla conformità: &lt;/strong&gt; Gli organismi di regolamentazione incontrano difficoltà nell'analizzare e supervisionare beni e servizi medici personalizzati, in particolare quando determinano l'efficacia, la sicurezza e la validità clinica di nuovi trattamenti e diagnosi. Gli ostacoli all'ingresso nel mercato e alla commercializzazione dei prodotti possono derivare da procedure normative contorte, dall'imprevedibilità che circonda lo sviluppo di strumenti diagnostici associati e dal cambiamento dei requisiti per la convalida dei biomarcatori.&lt;/li&gt;&lt;li&gt;&lt;strong&gt;Problemi di interoperabilità e privacy dei dati:&lt;/strong&gt; al fine di prendere decisioni informate sul trattamento, la medicina personalizzata integra e analizza una varietà di set di dati, comprese informazioni cliniche, genetiche e del mondo reale. La ricerca basata sui dati, la collaborazione e l'implementazione di soluzioni sanitarie personalizzate possono essere ostacolate da problemi di interoperabilità, silos di dati e preoccupazioni sulla privacy relative al consenso del paziente, alla condivisione dei dati e alla sicurezza delle informazioni sanitarie sensibili.&lt;/li&gt;&lt;li&gt;&lt; strong&gt;Capacità della forza lavoro e forte infrastruttura sanitaria:&lt;/strong&gt; l'implementazione della medicina personalizzata richiede conoscenze specializzate, cooperazione multidisciplinare tra le specialità sanitarie e una forte infrastruttura sanitaria. La scalabilità e l'accessibilità dei progetti di medicina personalizzata possono essere limitate dall'accesso limitato alla consulenza genetica, alle strutture per i test genomici e al personale qualificato, soprattutto nelle regioni svantaggiate e in contesti sanitari.&lt;/li&gt;&lt;li&gt;&lt;strong&gt;Etico, legale e sociale Implicazioni:&lt;/strong&gt; complesse questioni etiche, legali e sociali vengono sollevate dalla medicina personalizzata in relazione al consenso informato, al diritto alla privacy, alla discriminazione genetica e all'equo accesso alle cure. Saranno necessari un coinvolgimento proattivo con le parti interessate, una comunicazione aperta e quadri politici inclusivi per affrontare questi problemi e garantire che i benefici della medicina personalizzata siano applicati eticamente e distribuiti equamente.&lt;/li&gt;&lt;li&gt;&lt;strong&gt;Difficoltà tecnologiche e analitiche:&lt; /strong&gt; Interpretare dati genetici complessi, integrare set di dati multi-omici e trasformare le scoperte della ricerca in utili intuizioni cliniche rimangono compiti difficili nonostante i progressi nella genomica e nell'analisi dei dati. Per promuovere competenze mediche personalizzate e superare gli ostacoli tecnologici, sono essenziali la standardizzazione delle procedure analitiche, l'aggiornamento degli algoritmi computazionali e il miglioramento della qualità e della ripetibilità dei dati.&lt;/li&gt;&lt;li&gt;&lt;strong&gt;Formazione e adozione dei pazienti:&lt;/strong&gt; a seconda dello stato socioeconomico , le opinioni culturali e l'alfabetizzazione sanitaria, la conoscenza, la comprensione e l'adozione dei principi della medicina personalizzata da parte dei pazienti possono differire. Per promuovere il consenso informato e consentire ai pazienti di partecipare attivamente al processo decisionale sanitario personalizzato è necessario migliorare il coinvolgimento dei pazienti, sostenere un processo decisionale condiviso e sfatare i miti relativi ai test genetici, ai rischi per la privacy e ai risultati del trattamento.&lt;/li&gt;&lt;/ul&gt;&lt;h3 &gt;Analisi della segmentazione del mercato globale della medicina personalizzata&lt;/h3&gt;&lt;p&gt;Il mercato globale della medicina personalizzata è segmentato in base al tipo di prodotto, all'applicazione, all'utente finale e alla geografia.&lt;/p&gt;&lt;p&gt;&lt;/p&gt;&lt;h3&gt; Mercato della medicina personalizzata, per tipo di prodotto&lt;/h3&gt;&lt;ul&gt;&lt;li&gt;&lt;strong&gt;Diagnostica personalizzata delle cure mediche:&lt;/strong&gt; per informare le scelte terapeutiche, questa sezione si concentra sulla ricerca di variazioni uniche legate a geni, proteine e altri fattori biologici marcatori.&lt;/li&gt;&lt;li&gt;&lt;strong&gt;Terapie mediche individualizzate:&lt;/strong&gt; quest'area include la creazione e l'applicazione di farmaci, trattamenti e interventi personalizzati.&lt;/li&gt;&lt;/ul&gt;&lt;h3&gt;Medicina personalizzata Mercato, per applicazione&lt;/h3&gt;&lt;ul&gt;&lt;li&gt;&lt;strong&gt;Oncologia:&lt;/strong&gt; la categoria più ampia è l'oncologia, il che si spiega con gli enormi progressi nei farmaci personalizzati basati su particolari alterazioni genetiche e nel rilevamento del cancro.&lt;/h3&gt;&lt;ul&gt;&lt;li&gt;&lt;strong&gt;Oncologia:&lt;/strong&gt; li&gt;&lt;li&gt;&lt;strong&gt;Neurologia:&lt;/strong&gt; con l'obiettivo di creare terapie basate su marcatori genetici e molecolari unici, c'è una crescente enfasi sulla medicina personalizzata per i disturbi neurodegenerativi tra cui il Parkinson e l'Alzheimer.&lt;/li&gt;&lt;li &gt;&lt;strong&gt;Cardiologia:&lt;/strong&gt; piani di trattamento personalizzati che tengono conto delle predisposizioni genetiche e dei fattori di rischio del paziente stanno diventando sempre più popolari nella gestione delle malattie cardiovascolari.&lt;/li&gt;&lt;li&gt;&lt;strong&gt;Ulteriori usi: &lt;/strong&gt; Numerosi campi, tra cui l'immunologia, la salute mentale e le malattie infettive, stanno studiando la medicina personalizzata come mezzo per migliorare la prevenzione, la diagnosi e i piani di trattamento.&lt;/li&gt;&lt;/ul&gt;&lt;h3&gt;Mercato della medicina personalizzata, di Utente finale&lt;/h3&gt;&lt;ul&gt;&lt;li&gt;&lt;strong&gt;Ospedali e cliniche:&lt;/strong&gt; in una varietà di contesti clinici, utilizza strumenti medici personalizzati per la diagnosi, la pianificazione del trattamento e il monitoraggio dei pazienti.&lt;/li&gt;&lt;li &gt;&lt;strong&gt;Istituti e laboratori di ricerca:&lt;/strong&gt; attraverso studi clinici e programmi di ricerca, istituti di ricerca e laboratori sono essenziali per lo sviluppo e la convalida di nuovi metodi per la medicina personalizzata.&lt;/li&gt;&lt;li&gt;&lt;strong&gt;Industria farmaceutica e Aziende di biotecnologia:&lt;/strong&gt; attraverso l'innovazione e la ricerca, sviluppano e commercializzano terapie e diagnostica per trattamenti personalizzati, promuovendo l'espansione del mercato.&lt;/li&gt;&lt;li&gt;&lt;strong&gt;Pazienti:&lt;/strong&gt; le persone sono alla ricerca di servizi sanitari più personalizzati e sono curiosi di sapere come la loro composizione genetica influisce sulla loro salute e malattia.&lt;/li&gt;&lt;/ul&gt;&lt;h3&gt;Mercato della medicina personalizzata, per geografia&lt;/h3&gt;&lt;ul&gt;&lt;li&gt;&lt;strong&gt;Nord America:&lt;/strong &gt; Condizioni di mercato e domanda negli Stati Uniti, Canada e Messico.&lt;/li&gt;&lt;li&gt;&lt;strong&gt;Europa:&lt;/strong&gt; Analisi del mercato della medicina personalizzata nei paesi europei.&lt;/li&gt;&lt;li&gt;&lt;strong &gt;Asia-Pacifico:&lt;/strong&gt; focalizzato su paesi come Cina, India, Giappone, Corea del Sud e altri.&lt;/li&gt;&lt;li&gt;&lt;strong&gt;Medio Oriente e Africa:&lt;/strong&gt; esame delle dinamiche di mercato nel Medio Oriente Regioni orientali e africane.&lt;/li&gt;&lt;li&gt;&lt;strong&gt;America Latina:&lt;/strong&gt; copertura delle tendenze e degli sviluppi del mercato nei paesi dell'America Latina.&lt;/li&gt;&lt;/ul&gt;&lt;h3&gt;Attori chiave&lt;/h3&gt; &lt;p&gt;I principali attori nel mercato della medicina personalizzata sono:&lt;/p&gt;&lt;ul&gt;&lt;li&gt;Roche&lt;/li&gt;&lt;li&gt;Illumina&lt;/li&gt;&lt;li&gt;Novartis&lt;/li&gt;&lt;li&gt;Amgen&lt;/ li&gt;&lt;li&gt;Merck &amp;amp; Co., Inc.&lt;/li&gt;&lt;li&gt;Thermo Fisher Scientific&lt;/li&gt;&lt;li&gt;QIAGEN&lt;/li&gt;&lt;li&gt;Myriad Genetics&lt;/li&gt;&lt;li&gt;Exact Sciences Corporation&lt;/li&gt;&lt;li&gt;IQVIA &lt;/li&gt;&lt;li&gt;Syneos Health&lt;/li&gt;&lt;/ul&gt;&lt;h3&gt;Ambito del report&lt;/h3&gt;&lt;div class="row"&gt;&lt;div class="col-sm-12"&gt;&lt;table border= "1"&gt;&lt;tbody&gt;&lt;tr&gt;&lt;th&gt;ATTRIBUTI DEL RAPPORTO&lt;/th&gt;&lt;th&gt;DETTAGLI&lt;/th&gt;&lt;/tr&gt;&lt;tr&gt;&lt;td&gt;PERIODO DI STUDIO&lt;/td&gt;&lt;td&gt;&lt;p&gt;&lt; span data-sheets-root="1" data-sheets-userformat='{"2":513,"3":{"1":0},"12":0}' data-sheets-value=' {"1":2,"2":"2020-2030"}'&gt;2020-2030&lt;/span&gt;&lt;/p&gt;&lt;/td&gt;&lt;/tr&gt;&lt;tr&gt;&lt;td&gt;ANNO BASE&lt;/td&gt; &lt;td&gt;&lt;p&gt;&lt;span data-sheets-root="1" data-sheets-userformat='{"2":513,"3":{"1":0},"12":0}' data-sheets-value='{"1":3,"3":2023}'&gt;2023&lt;/span&gt;&lt;/p&gt;&lt;/td&gt;&lt;/tr&gt;&lt;tr&gt;&lt;td&gt;PERIODO DI PREVISIONE&lt;/td &gt;&lt;td&gt;&lt;p&gt;&lt;span data-sheets-root="1" data-sheets-userformat='{"2":513,"3":{"1":0},"12":0} ' data-sheets-value='{"1":2,"2":"2024-2030"}'&gt;2024-2030&lt;/span&gt;&lt;/p&gt;&lt;/td&gt;&lt;/tr&gt;&lt;tr&gt;&lt; td&gt;PERIODO STORICO&lt;/td&gt;&lt;td&gt;&lt;p&gt;&lt;span data-sheets-root="1" data-sheets-userformat='{"2":513,"3":{"1":0} ,"12":0}' data-sheets-value='{"1":2,"2":"2020-2022"}'&gt;2020-2022&lt;/span&gt;&lt;/p&gt;&lt;/td&gt;&lt; /tr&gt;&lt;tr&gt;&lt;td&gt;Unità&lt;/td&gt;&lt;td&gt;&lt;p&gt;Valore (miliardi di dollari)&lt;/p&gt;&lt;/td&gt;&lt;/tr&gt;&lt;tr&gt;&lt;td&gt;AZIENDE CHIAVE PROFILATE&lt;/td&gt; &lt;td&gt;&lt;p&gt;&lt;span data-sheets-formula="=R[0]C[-18]" data-sheets-root="1" data-sheets-userformat='{"2":513," 3":{"1":0},"12":0}' data-sheets-value='{"1":2,"2":"Roche, Illumina, Novartis, Amgen, Merck &amp;amp; Co., Inc., Thermo Fisher Scientific, QIAGEN, Myriad Genetics, Exact Sciences Corporation, IQVIA, Syneos Health"}'&gt;Roche, Illumina, Novartis, Amgen, Merck &amp;amp; Co., Inc., Thermo Fisher Scientific, QIAGEN, Myriad Genetics, Exact Sciences Corporation, IQVIA, Syneos Health&lt;/span&gt;&lt;/p&gt;&lt;/td&gt;&lt;/tr&gt;&lt;tr&gt;&lt;td&gt;SEGMENTI COPERTI&lt;/td&gt;&lt;td&gt;&lt;p&gt;&lt;span schede tecniche -formula="=R[0]C[-19]" data-sheets-root="1" data-sheets-value='{"1":2,"2":"Tipo di prodotto, applicazione, utente finale , e area geografica"}'&gt;Per tipo di prodotto, per applicazione, per utente finale e per area geografica&lt;/span&gt;&lt;/p&gt;&lt;/td&gt;&lt;/tr&gt;&lt;tr&gt;&lt;td&gt;AMBITO DI PERSONALIZZAZIONE&lt;/td&gt;&lt; td&gt;&lt;p&gt;Personalizzazione gratuita del report (equivalente a un massimo di 4 giorni lavorativi per gli analisti) con aggiunta o modifica all'ambito nazionale, regionale e del segmento&lt;/p&gt;&lt;/td&gt;&lt;/tr&gt;&lt;/tbody&gt;&lt; /table&gt;&lt;/div&gt;&lt;/div&gt;&lt;div class="flex-1 overflow-hidden"&gt;&lt;div class="react-scroll-to-bottom--css-ohees-79elbk h-full"&gt;&lt;div class="react-scroll-to-bottom--css-ohees-1n7m0yu"&gt;&lt;div class="flex flex-col text-sm pb-9"&gt;&lt;div class="w-full text-token-text- primario" data-scroll-anchor="true" data-testid="conversation-turn-3" dir="auto"&gt;&lt;div class="py-2 px-3 text-base md:px-4 m-auto md:px-5 lg:px-1 xl:px-5"&gt;&lt;div class="mx-auto flex flex-1 gap-3 text-base juice:gap-4 juice:md:gap-6 md:max -w-3xl lg:max-w-[40rem] xl:max-w-[48rem]"&gt;&lt;div class="relative flex w-full min-w-0 flex-col agent-turn"&gt;&lt;div class ="flex-col gap-1 md:gap-3"&gt;&lt;div class="flex flex-grow flex-col max-w-full"&gt;&lt;div class="min-h-[20px] messaggio di testo flex flex-col items-start whitespace-pre-wrap break-words [.text-message+&amp;amp;]:mt-5 overflow-x-auto gap-3" data-message-author-role="assistant" data-message -id="a7ff368c-7f55-4030-81a3-bce3f966d327" dir="auto"&gt;&lt;div class="markdown prose w-full break-words dark:prose-invert light"&gt;&lt;h3&gt; Opinione dell'analista&lt;/h3&gt; &lt;p&gt;Il mercato della medicina personalizzata è destinato a registrare una crescita significativa nei prossimi anni, trainato dai progressi nel campo della genomica, dell'analisi dei dati e della biotecnologia. Si prevede che la crescente prevalenza di malattie croniche, unita alla crescente domanda di soluzioni di medicina di precisione, alimenterà l’espansione del mercato. Inoltre, si prevede che iniziative normative favorevoli e crescenti investimenti in attività di ricerca e sviluppo accelereranno l’adozione da parte del mercato. Poiché la medicina personalizzata continua a rivoluzionare l'erogazione dell'assistenza sanitaria, le parti interessate nei settori farmaceutico, biotecnologico e sanitario dovrebbero cogliere le opportunità per innovare e collaborare al fine di trarre vantaggio da questa tendenza trasformativa&lt;/p&gt;&lt;/div&gt;&lt;/div&gt;&lt;/div&gt; &lt;/div&gt;&lt;/div&gt;&lt;/div&gt;&lt;/div&gt;&lt;/div&gt;&lt;/div&gt;&lt;/div&gt;&lt;/div&gt;&lt;/div&gt;&lt;h4&gt;Metodologia di ricerca delle ricerche di mercato:&lt;/h4&gt;&lt; p&gt;&lt;/p&gt;&lt;p&gt;Per saperne di più sulla metodologia di ricerca e su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Scenario delle dinamiche di mercato della catena del valore, insieme alle opportunità di crescita del mercato negli anni a venire Supporto degli analisti post-vendita di 6 mesi&lt;/p&gt;&lt;h4&gt;Personalizzazione del rapporto&lt;/h4&gt;&lt;p&gt;In caso di qualsiasi necessità, connettersi con il nostro team di vendita, che garantirà che le tue esigenze siano soddisfatte.&lt;/p&gt;&lt;div class="row"&gt;&lt;div class="col-12 col-md-12"&gt;&lt;h2 class="text-left - colore-blu-scuro"&gt;</t>
  </si>
  <si>
    <t>&lt;div class=""&gt;&lt;h2&gt;&lt;u&gt;Valutazione del mercato dei robot intelligenti – 2024-2031&lt;/u&gt;&lt;/h2&gt;&lt;p&gt;La crescente automazione e i progressi tecnologici stanno favorendo la domanda di robot intelligenti in vari settori, portando a significativa crescita del mercato. Poiché le aziende e i consumatori ricercano efficienza e maggiore produttività, si prevede che l’adozione di robot intelligenti si espanderà rapidamente. Si prevede che questa tendenza spingerà le dimensioni del mercato da circa 15,4 miliardi di dollari nel 2024 a &lt;span style="color: #993300;"&gt;&lt;strong&gt;158,2 miliardi di dollari stimati entro il 2031.&lt;/strong&gt;&lt;/span&gt;&lt;/ p&gt;&lt;p&gt;Inoltre, politiche e iniziative come l’industria 4.0 e le strategie di trasformazione digitale stanno promuovendo l’integrazione dei robot intelligenti nei settori manifatturiero, sanitario e dei servizi. Gli incentivi governativi e le innovazioni tecnologiche stanno ulteriormente consentendo questa crescita. Con la crescente sofisticazione delle tecnologie di intelligenza artificiale e di apprendimento automatico, i robot intelligenti stanno diventando più capaci e versatili, il che ne sta guidando l’adozione. Di conseguenza, si prevede che il mercato globale dei robot intelligenti crescerà a un &lt;span style="color: #993300;"&gt;&lt;strong&gt;CAGR di circa il 26,6% dal 2024 al 2031.&lt;/strong&gt;&lt;/span&gt;&lt;/p&gt; &lt;p style="text-align: center;"&gt; &lt;/p&gt;&lt;div class="btn-wrap text-center" id="bnthid"&gt;&lt;label style="padding-right:5px;margin-bottom: 10px;"&gt;&lt;b&gt;Per ottenere un'analisi dettagliata: &lt;noscript&gt;&lt;/noscript&gt; &lt;/b&gt;&lt;/label&gt;&lt;/div&gt;&lt;p&gt;&lt;/p&gt;&lt;h3&gt;Mercato globale dei robot intelligenti: definizione/panoramica&lt; /h3&gt;&lt;p&gt;I robot intelligenti sono macchine di automazione avanzate dotate di intelligenza artificiale e apprendimento automatico, che consentono loro di operare in modo autonomo in vari contesti. Questi robot sono in grado di percepire l’ambiente, elaborare informazioni e prendere decisioni senza la costante supervisione umana. Integrano sensori sofisticati, analisi dei dati e connettività per migliorare il processo decisionale. I robot intelligenti aumentano la produttività e l'efficienza, soprattutto nel settore manifatturiero, lavorando instancabilmente ed eseguendo compiti di precisione come gli interventi chirurgici con un'accuratezza superiore.&lt;/p&gt;&lt;p&gt;I robot intelligenti sono sempre più essenziali in settori come la produzione, la sanità, la logistica e le applicazioni di consumo. Nella produzione, migliorano la produttività e la sicurezza eseguendo le attività in modo preciso ed efficiente. Nel settore sanitario, assistono negli interventi chirurgici, nella cura dei pazienti e nella gestione delle forniture. Nel settore dei beni di consumo, i robot vengono utilizzati per la pulizia e la manutenzione domestica, nonché per l'interazione sociale.&lt;/p&gt;&lt;p&gt;Le applicazioni future dei robot intelligenti includono servizi di consegna autonomi, miglioramento della produzione con linee di assemblaggio guidate dall'intelligenza artificiale, assistenza sanitaria specifica e monitoraggio ambientale per la risposta alle catastrofi e la gestione delle risorse.&lt;/p&gt;&lt;section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 crescente adozione dell'automazione e dell'intelligenza artificiale alimenterà il mercato dei robot intelligenti?&lt;/h3&gt;&lt;p&gt;Il mercato dei robot intelligenti sta registrando una crescita significativa guidata dall'adozione diffusa dell'automazione e dell'intelligenza artificiale (AI) in vari settori. industrie che mirano a migliorare l’efficienza, la produttività e la competitività. I fattori chiave includono la crescente domanda di automazione industriale in settori quali automobilistico, elettronico e alimentare. settore delle bevande, dove i robot intelligenti sono sempre più utilizzati per attività quali assemblaggio, saldatura e controllo qualità. Questi robot sfruttano l'intelligenza artificiale e l'apprendimento automatico per adattarsi alle diverse esigenze di produzione, ottimizzare le operazioni e migliorare la qualità del prodotto.&lt;/p&gt;&lt;p&gt;Le tecnologie di intelligenza artificiale come la visione artificiale e l'elaborazione del linguaggio naturale migliorano la capacità dei robot di percepire e interagire con l'ambiente circostante , rivelandosi prezioso in contesti che richiedono la collaborazione uomo-robot, come la logistica e il magazzinaggio. Qui, i robot intelligenti assistono nella raccolta degli ordini, nell’imballaggio e nella movimentazione dei materiali, migliorando l’efficienza operativa e alleggerendo il carico di lavoro umano. La pandemia di COVID-19 ha accelerato l’adozione di robot intelligenti, poiché le industrie cercano di automatizzare per ridurre il contatto umano e mantenere le operazioni, in particolare nel settore sanitario per attività di disinfezione, monitoraggio remoto e telepresenza per ridurre i rischi di infezione. Nel complesso, la crescente dipendenza dall’intelligenza artificiale e dall’automazione sta spingendo la domanda di robot intelligenti e stimolando i progressi nella tecnologia robotica. I produttori stanno sviluppando robot più intelligenti, adattabili e facili da usare, con miglioramenti nell'intelligenza artificiale, nei sensori e negli attuatori che contribuiscono a soluzioni robotiche più intelligenti e capaci.&lt;/p&gt;&lt;h3&gt;Gli elevati costi iniziali e la carenza di lavoratori qualificati ostacoleranno Crescita nel mercato dei robot intelligenti?&lt;/h3&gt;&lt;p&gt;Il mercato dei robot intelligenti sta crescendo rapidamente, ma diverse sfide potrebbero rallentarne l'adozione e l'espansione. Gli elevati costi iniziali per l’hardware, il software e l’integrazione della robotica rappresentano i principali ostacoli, in particolare per le piccole e medie imprese (PMI). Inoltre, le spese continue per la manutenzione, gli aggiornamenti e la formazione aggiungono tensione finanziaria. La mancanza di lavoratori qualificati per gestire e mantenere questi sistemi avanzati rappresenta un’altra sfida significativa. Man mano che i robot diventano più sofisticati, richiedono competenze specializzate per la programmazione e l'integrazione, e vi è una carenza di professionisti qualificati della robotica.&lt;/p&gt;&lt;p&gt;Anche il rapido ritmo dei progressi nella robotica e nella tecnologia dell'intelligenza artificiale complica l'adozione, poiché le aziende faticano a stare al passo con le nuove tendenze e innovazioni, richiedendo costanti aggiornamenti e adattamenti. Le preoccupazioni relative allo spostamento dei posti di lavoro e all’impatto sulla forza lavoro umana possono anche portare a una resistenza contro i robot intelligenti. Sebbene questi robot possano migliorare le capacità e l’efficienza umane, il timore che possano sostituire i posti di lavoro umani richiede un’attenta pianificazione della transizione, programmi di riqualificazione e dialogo sociale. Per affrontare queste barriere, la collaborazione tra governi, gruppi industriali e istituzioni educative è fondamentale. Devono sviluppare politiche di sostegno, offrire incentivi finanziari e promuovere l’educazione alla robotica per colmare il divario di competenze. Inoltre, i produttori di robot potrebbero prendere in considerazione modelli Robot-as-a-Service (RaaS) per ridurre i costi iniziali e fornire supporto e formazione completi per facilitare l'integrazione dei robot intelligenti nelle aziende.&lt;/p&gt;&lt;h2&gt;&lt;u&gt;A livello di categoria. Acumens&lt;/u&gt;&lt;/h2&gt;&lt;h3&gt;Quale componente dovrebbe dominare il mercato dei robot intelligenti?&lt;/h3&gt;&lt;p&gt;Durante il periodo di previsione, il segmento hardware è pronto a guidare il mercato dei robot intelligenti. Questo segmento comprende componenti fisici essenziali come bracci robotici, pinze, sensori, attuatori e sistemi di controllo, cruciali per la funzionalità e le prestazioni dei robot. I progressi tecnologici nell'hardware stanno stimolando la crescita di questo segmento. Le innovazioni includono l’uso di materiali più leggeri e robusti come la fibra di carbonio nei bracci robotici, migliorando la velocità di movimento, l’efficienza energetica e la capacità di carico utile. L'incorporazione di sensori sofisticati, come sistemi di visione e sensori di forza/coppia, sta trasformando l'interazione ambientale dei robot intelligenti. Questi miglioramenti consentono il rilevamento di oggetti, una misurazione precisa della forza e un controllo accurato. Gli sviluppi nelle fotocamere, nei sensori 3D e nel LiDAR consentono ai robot di spostarsi in ambienti complessi, riconoscere oggetti ed eseguire attività con maggiore precisione.&lt;/p&gt;&lt;p&gt;Inoltre, i progressi negli effettori finali e nelle pinze, come le pinze adattive e a vuoto, ampliare le applicazioni dei robot intelligenti consentendo loro di gestire vari oggetti e materiali in modo sicuro ed efficace. I sistemi di controllo come i controller del motore e del movimento sono parte integrante del segmento hardware, fornendo un controllo preciso del movimento e una comunicazione in tempo reale essenziali per operazioni reattive e complesse. Il predominio del segmento hardware è sostenuto dalla necessità di componenti robusti e ad alte prestazioni in tutti i settori, cruciali per migliorare l’automazione e l’efficienza. Tuttavia, l'integrazione dell'hardware con il software, che comprende la programmazione e gli algoritmi di intelligenza artificiale, rimane vitale, garantendo che i robot intelligenti raggiungano il loro pieno potenziale e promuovano la continua innovazione nel settore.&lt;/p&gt;&lt;p&gt;La componente software è altrettanto fondamentale nel settore intelligente mercato dei robot. Include linguaggi di programmazione avanzati, algoritmi di intelligenza artificiale e strumenti di simulazione che conferiscono ai robot capacità decisionali intelligenti. Questo software consente un'integrazione perfetta con l'hardware, ottimizzando i robot per una serie di compiti e ambienti complessi, migliorando così la loro funzionalità e adattabilità.&lt;/p&gt;&lt;h3&gt;I robot mobili stanno guadagnando terreno nel mercato dei robot intelligenti?&lt;/h3&gt;&lt;p &gt;Secondo ricerche di mercato, il segmento dei robot mobili è destinato a crescere in modo significativo nel mercato dei robot intelligenti. Questi robot, autonomi o semi-autonomi, sono altamente adattabili ed eccellono in ambienti dinamici, rendendoli ideali per attività come la movimentazione e la consegna dei materiali in vari settori. Il loro crescente utilizzo nei magazzini e nella logistica, guidato dalla crescita dell'e-commerce, consente una movimentazione efficiente delle merci, l'elusione degli ostacoli e l'ottimizzazione dei percorsi, il che aumenta la produttività e semplifica le operazioni.&lt;/p&gt;&lt;p&gt;I robot mobili stanno anche migliorando i processi di produzione. facilitando il trasporto dei materiali e migliorando l’efficienza del flusso di lavoro. Nel settore sanitario, hanno svolto un ruolo fondamentale durante la pandemia di COVID-19 riducendo il contatto umano, fornendo farmaci e assistendo nel monitoraggio dei pazienti. I progressi tecnologici nell’intelligenza artificiale, nella visione artificiale e nei sensori stanno ulteriormente migliorando le loro capacità di mappatura, rilevamento degli ostacoli e processo decisionale. Tuttavia, sfide come l’interazione umana sicura e la sicurezza informatica vengono affrontate attraverso sviluppi continui nelle funzionalità di sicurezza e nelle comunicazioni protette. I robot fissi rimangono parte integrante della produzione, dove eseguono compiti di precisione come saldatura e verniciatura, aumentando la produttività e garantendo una qualità costante riducendo i costi.&lt;/p&gt;&lt;p&gt;Nel complesso, la domanda di robot mobili è guidata dalla loro capacità di fornire flessibilità, efficienza e automazione in tutti i settori, rendendoli fondamentali per migliorare la produttività e il vantaggio competitivo.&lt;/p&gt;&lt;p&gt;&lt;strong&gt;&lt;span style="color: #993300;"&gt;Ottieni l'accesso alla metodologia del rapporto sul mercato dei robot intelligenti&lt;/span &gt; &lt;/strong&gt;&lt;/p&gt;&lt;p&gt;&lt;span style="text-decoration: underline;"&gt;&lt;/span&gt;&lt;/p&gt;&lt;h2&gt;&lt;u&gt;Acume a livello nazionale/regionale&lt;/u&gt;&lt; /h2&gt;&lt;h3&gt;In che modo la presenza dei giganti dell'automotive influirà sul mercato dei robot intelligenti in Europa?&lt;/h3&gt;&lt;p&gt;L'Europa è un mercato importante per i robot intelligenti, in particolare all'interno della sua solida industria automobilistica, che incorpora fortemente tecnologie robotiche. I principali produttori automobilistici come Volkswagen, BMW, Daimler e Renault svolgono un ruolo fondamentale nel favorire l’adozione dei robot intelligenti nei processi produttivi in tutta la regione. I robot intelligenti sono parte integrante della produzione automobilistica, gestendo attività come saldatura, verniciatura, assemblaggio e ispezione di qualità. La loro precisione ed efficienza aiutano i produttori a produrre veicoli di alta qualità più rapidamente e con meno errori. In particolare, Volkswagen ha collaborato con il produttore di robot KUKA per integrare robot collaborativi nelle sue linee di produzione, migliorando l'interazione uomo-robot e l'ergonomia dei lavoratori.&lt;/p&gt;&lt;p&gt;Il passaggio all'Industria 4.0 e alla produzione digitale spinge ulteriormente l'uso di robot intelligenti. Questi robot, dotati di sensori e connettività avanzati, facilitano la raccolta dati in tempo reale, la manutenzione predittiva e l’ottimizzazione dei processi. L’integrazione con la tecnologia IoT e cloud consente inoltre il monitoraggio e la gestione da remoto dei processi produttivi, aumentando la flessibilità operativa. Il sostegno dell’Unione Europea attraverso iniziative come il “Mercato unico digitale” e la “Strategia industriale europea” rafforza questa adozione tecnologica, con l’obiettivo di migliorare la competitività del settore attraverso la digitalizzazione e l’innovazione. Mentre il settore deve affrontare sfide quali costi iniziali elevati, necessità di manodopera qualificata e potenziale spostamento di posti di lavoro, le aziende automobilistiche stanno investendo attivamente nella formazione della forza lavoro e nei partenariati educativi per mitigare questi problemi. Con i continui investimenti nell'automazione e nella digitalizzazione, la domanda di robot intelligenti nel settore automobilistico europeo è destinata ad aumentare, supportata dalle collaborazioni tra produttori, fornitori di tecnologia e responsabili politici.&lt;/p&gt;&lt;h3&gt;L'attenzione alla produzione intelligente guiderà lo sviluppo intelligente Il mercato dei robot nell'Asia del Pacifico?&lt;/h3&gt;&lt;p&gt;La regione dell'Asia del Pacifico è pronta a guidare in modo significativo la crescita del mercato dei robot intelligenti, spinta dai robusti progressi nella produzione intelligente e dall'adozione delle tecnologie dell'Industria 4.0. A guidare questa trasformazione sono paesi come Cina, Giappone, Corea del Sud e Taiwan, che stanno integrando robot intelligenti nei loro processi produttivi per migliorare flessibilità, efficienza e intelligenza. La Cina, in quanto polo manifatturiero più grande del mondo, sta perseguendo in modo aggressivo l’iniziativa “Made in China 2025”, che si concentra sul miglioramento delle capacità produttive con tecnologie avanzate come la robotica. Questa iniziativa ha stimolato ingenti investimenti in robot intelligenti in diversi settori, tra cui l'elettronica, l'automotive e i macchinari.&lt;/p&gt;&lt;p&gt;Il Giappone, pioniere nella robotica, continua a essere all'avanguardia con la transizione verso sistemi robotici più sofisticati e intelligenti, in parte per contrastare la carenza di manodopera dovuta all’invecchiamento della popolazione. Allo stesso modo, la Corea del Sud, attraverso la sua strategia “Manufacturing Innovation 3.0”, sta potenziando i suoi settori dell’elettronica e dei semiconduttori con tecnologie di robotica intelligente. A Taiwan, il “Programma di promozione dell’industria dei macchinari intelligenti” del governo sostiene l’adozione di robot intelligenti nel suo importante settore di produzione di elettronica, con l’obiettivo di aumentare l’efficienza operativa e la qualità dei prodotti. Nonostante le sfide come gli elevati costi iniziali e la necessità di formazione di manodopera qualificata, queste regioni stanno mitigando le barriere attraverso incentivi governativi, programmi di formazione e collaborazioni tra industria e mondo accademico. La spinta concertata verso la produzione intelligente nell'Asia del Pacifico è destinata a incrementare la domanda di robot intelligenti, garantendo una crescita sostenuta del mercato regionale.&lt;/p&gt;&lt;h3&gt;Paesaggio competitivo&lt;/h3&gt;&lt;p&gt;Il panorama competitivo del mercato dei robot intelligenti è caratterizzato dalla presenza di aziende di robotica affermate, giganti della tecnologia e startup emergenti. Questi attori stanno investendo attivamente in ricerca e sviluppo, partnership e acquisizioni per rafforzare la loro posizione sul mercato e offrire soluzioni innovative di robot intelligenti. Queste aziende si stanno concentrando sullo sviluppo di sistemi robotici avanzati che integrano intelligenza artificiale, apprendimento automatico e tecnologie di sensori per consentire operazioni intelligenti e autonome. Stanno inoltre espandendo il proprio portafoglio di prodotti per soddisfare vari settori e applicazioni, come l'industria manifatturiera, la sanità, la logistica e la robotica di servizio.&lt;/p&gt;&lt;p&gt;Alcuni degli attori di spicco che operano nel mercato dei robot intelligenti includono:&lt;/p &gt;&lt;ul&gt;&lt;li&gt;ABB Ltd.&lt;/li&gt;&lt;li&gt;FANUC Corporation&lt;/li&gt;&lt;li&gt;KUKA AG&lt;/li&gt;&lt;li&gt;Yaskawa Electric Corporation&lt;/li&gt;&lt;li&gt;Mitsubishi Electric Corporation&lt;/ li&gt;&lt;li&gt;Denso Corporation&lt;/li&gt;&lt;li&gt;Rockwell Automation, Inc.&lt;/li&gt;&lt;li&gt;Kawasaki Heavy Industries, Ltd.&lt;/li&gt;&lt;li&gt;Omron Corporation&lt;/li&gt;&lt;li&gt;Universal Robots A/S&lt;/li&gt;&lt;/ul&gt;&lt;h3&gt;Ultimi sviluppi&lt;/h3&gt;&lt;p&gt;&lt;/p&gt;&lt;ul&gt;&lt;li&gt;Nel maggio 2024, KUKA ha presentato la sua nuova serie di robot KR IONTEC, che combina prestazioni elevate , efficienza energetica e connettività avanzata per applicazioni industriali.&lt;/li&gt;&lt;li&gt;Nel settembre 2023, Universal Robots ha lanciato il suo nuovo cobot UR20, caratterizzato da una capacità di carico utile di 20 kg e da una portata estesa, ampliando la gamma di applicazioni per i robot collaborativi.&lt; /li&gt;&lt;/ul&gt;&lt;h3&gt;Ambito del report&lt;/h3&gt;&lt;div class="row"&gt;&lt;div class="col-sm-12"&gt;&lt;table border="1"&gt;&lt;tbody&gt;&lt;tr&gt; &lt;th&gt;ATTRIBUTI DEL RAPPORTO&lt;/th&gt;&lt;th&gt;DETTAGLI&lt;/th&gt;&lt;/tr&gt;&lt;tr&gt;&lt;td&gt;Periodo di studio&lt;/td&gt;&lt;td&gt;&lt;p&gt;2021-2031&lt;/p&gt;&lt;/td&gt; &lt;/tr&gt;&lt;tr&gt;&lt;td&gt;Tasso di crescita&lt;/td&gt;&lt;td&gt;&lt;p&gt;CAGR di ~26,6% dal 2024 al 2031&lt;/p&gt;&lt;/td&gt;&lt;/tr&gt;&lt;tr&gt;&lt;td&gt;Base Anno di Valutazione&lt;/td&gt;&lt;td&gt;&lt;p&gt;2024&lt;/p&gt;&lt;/td&gt;&lt;/tr&gt;&lt;tr&gt;&lt;td&gt;Periodo Storico&lt;/td&gt;&lt;td&gt;&lt;p&gt;2021-2023&lt;/p &lt;/td&gt;&lt;/tr&gt;&lt;tr&gt;&lt;td&gt;Periodo di previsione&lt;/td&gt;&lt;td&gt;&lt;p&gt;2024-2031&lt;/p&gt;&lt;/td&gt;&lt;/tr&gt;&lt;tr&gt;&lt;td&gt;Unità quantitative &lt;/td&gt;&lt;td&gt;&lt;p&gt;Valore in miliardi di dollari&lt;/p&gt;&lt;/td&gt;&lt;/tr&gt;&lt;tr&gt;&lt;td&gt;Copertura del rapporto&lt;/td&gt;&lt;td&gt;&lt;p&gt;Previsione dei ricavi storici e previsionali, Volume storico e previsto, fattori di crescita, tendenze, panorama competitivo, attori chiave, analisi di segmentazione&lt;/p&gt;&lt;/td&gt;&lt;/tr&gt;&lt;tr&gt;&lt;td&gt;Segmenti coperti&lt;/td&gt;&lt;td&gt;&lt;ul&gt;&lt;li &gt;Componente&lt;/li&gt;&lt;li&gt;Mobilità&lt;/li&gt;&lt;li&gt;Applicazione&lt;/li&gt;&lt;li&gt;Utente finale&lt;/li&gt;&lt;/ul&gt;&lt;/td&gt;&lt;/tr&gt;&lt;tr&gt;&lt;td&gt;Regioni Coperto&lt;/td&gt;&lt;td&gt;&lt;ul&gt;&lt;li&gt;Nord America&lt;/li&gt;&lt;li&gt;Europa&lt;/li&gt;&lt;li&gt;Asia Pacifico&lt;/li&gt;&lt;li&gt;America Latina&lt;/li&gt;&lt;li&gt;Centro Est e; Africa&lt;/li&gt;&lt;/ul&gt;&lt;/td&gt;&lt;/tr&gt;&lt;tr&gt;&lt;td&gt;Attori chiave&lt;/td&gt;&lt;td&gt;&lt;p&gt;ABB Ltd., FANUC Corporation, KUKA AG, Yaskawa Electric Corporation, Mitsubishi Electric Corporation, Denso Corporation, Rockwell Automation, Inc., Kawasaki Heavy Industries, Ltd., Omron Corporation, Stäubli International AG, Universal Robots A/S, Fetch Robotics ecc&lt;/p&gt;&lt;/td&gt;&lt;/tr&gt;&lt;tr&gt; &lt;td&gt;Personalizzazione&lt;/td&gt;&lt;td&gt;&lt;p&gt;Segnala la personalizzazione insieme all'acquisto disponibile su richiesta&lt;/p&gt;&lt;/td&gt;&lt;/tr&gt;&lt;/tbody&gt;&lt;/table&gt;&lt;/div&gt;&lt;/div&gt; &lt;h4&gt;Metodologia di ricerca della ricerca di mercato:&lt;/h4&gt;&lt;p&gt;&lt;/p&gt;&lt;p&gt;Per saperne di più sulla metodologia di ricerca e su altri aspetti dello studio di ricerca, contatta il nostro .&lt;/p&gt;&lt; 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Segnala&lt;/h4&gt;&lt;p&gt; In caso di problemi, contatta il nostro team di vendita, che si assicurerà che i tuoi requisiti siano soddisfatti.&lt;/p&gt;&lt;div class="row"&gt;&lt;div class="col-12 col- md-12"&gt;&lt;h2 class="text-left -color-blue-dark"&gt;Domande cruciali con risposta nello studio&lt;/h2&gt;&lt;/div&gt;&lt;/div&gt; &lt;div class="row demo"&gt;&lt;div class="col-12 col-md-12"&gt;&lt;div aria-multiselectable="true" class="panel-group" id="accordion" role="tablist"&gt;&lt;div class="panel panel-default" &gt;&lt;div class="panel-heading bg-primary text-white" id="heading0" role="tab"&gt;&lt;h4 class="panel-title mb-2 mt-2"&gt;&lt;/h4&gt;&lt;/div &gt;&lt;div aria-labelledby="headingOne" class="panel-collapse collasso" id="collapseOne0" role="tabpanel"&gt;&lt;div class="panel-body"&gt; Tra gli attori di spicco che operano nel mercato dei robot intelligenti figura ABB Ltd., FANUC Corporation, KUKA AG, Yaskawa Electric Corporation, Mitsubishi Electric Corporation, Denso Corporation, Rockwell Automation, Inc., Kawasaki Heavy Industries, Ltd., Omron Corporation, Stäubli International AG, Universal Robots A/S, Fetch Robotics ecc. &lt; /div&gt;&lt;/div&gt;&lt;/div&gt;&lt;div class="panel panel-default"&gt;&lt;div class="panel-heading bg-primary text-white" id="heading1" role="tab"&gt;&lt;h4 class="panel-title mb-2 mt-2"&gt;&lt;/h4&gt;&lt;/div&gt;&lt;div aria-labelledby="headingOne" class="panel-collapse collasso" id="collapseOne1" role="tabpanel"&gt; &lt;div class="panel-body"&gt; La crescente adozione dell'automazione e dell'intelligenza artificiale (AI) in vari settori, la crescente domanda di robot collaborativi e i progressi nella tecnologia robotica sono i fattori chiave che guidano la crescita del mercato dei robot intelligenti .&lt;/div&gt;&lt;/div&gt;&lt;/div&gt;&lt;div class="panel panel-default"&gt;&lt;div class="panel-heading bg-primary text-white" id="heading2" role="tab"&gt; &lt;h4 class="panel-title mb-2 mt-2"&gt;&lt;/h4&gt;&lt;/div&gt;&lt;/div&gt;&lt;/div&gt;&lt;/div&gt;&lt;/div&gt;&lt;/div&gt;</t>
  </si>
  <si>
    <t>&lt;div class=""&gt;&lt;h2&gt;Dimensioni e previsioni del mercato dell'IoT negli ascensori&lt;/h2&gt;&lt;p&gt;Le dimensioni del mercato dell'IoT negli ascensori sono state valutate a 26,39 miliardi di dollari nel 2023 e si prevede che raggiungeranno &lt;span style="color: # 993300;"&gt;&lt;strong&gt;92,54 miliardi di dollari entro il 2031,&lt;/strong&gt;&lt;/span&gt; in crescita a un &lt;span style="color: #993300;"&gt;&lt;strong&gt;CAGR del 16,98% dal 2024 al 2031.&lt;/ strong&gt;&lt;/span&gt;&lt;/p&gt;&lt;ul&gt;&lt;li&gt;L'Internet delle cose (IoT) negli ascensori si riferisce all'integrazione della connettività digitale e delle tecnologie intelligenti nei sistemi di ascensori, consentendo loro di interagire, raccogliere dati e funzionare di più in modo efficiente.&lt;/li&gt;&lt;li&gt;L'IoT negli ascensori implica la connessione dei sistemi di trasporto verticale a Internet, consentendo il monitoraggio, l'analisi e il controllo remoto in tempo reale. Questa connettività consente varie applicazioni, inclusa la manutenzione predittiva, in cui i sensori raccolgono dati sui componenti dell'ascensore per identificare potenziali problemi prima che si verifichino, riducendo al minimo i tempi di inattività e aumentando l'affidabilità.&lt;/li&gt;&lt;li&gt;Ottimizzando l'utilizzo in base ai modelli di domanda, l'IoT negli ascensori facilita inoltre una migliore gestione energetica e si traduce in un risparmio energetico. Sono inoltre abilitate la diagnostica remota e la risoluzione dei problemi, consentendo ai tecnici di risolvere rapidamente i problemi.&lt;/li&gt;&lt;li&gt;Inoltre, l'implementazione dell'IoT negli ascensori migliora le prestazioni, l'affidabilità e le operazioni di manutenzione, risultando in un'esperienza di trasporto verticale più fluida e intelligente.&lt;/ li&gt;&lt;/ul&gt;&lt;p&gt;&lt;/p&gt;&lt;p style="text-align: center;"&gt; &lt;/p&gt;&lt;div class="btn-wrap text-center" id="bnthid"&gt;&lt;label style="padding-right:5px;margin-bottom: 10px;"&gt;&lt;b&gt;Per ottenere un'analisi dettagliata: &lt;noscript&gt;&lt;/noscript&gt; &lt;/b&gt;&lt;/label&gt;&lt;/div&gt;&lt;p&gt;&lt;/p &gt;&lt;h2&gt;Dinamiche del mercato dell'IoT negli ascensori&lt;/h2&gt;&lt;p&gt;Le principali dinamiche di mercato che stanno plasmando il mercato dell'IoT negli ascensori includono:&lt;/p&gt;&lt;h3&gt;Fattori chiave del mercato&lt;/h3&gt;&lt;ul&gt;&lt;li&gt; &lt;strong&gt;Crescente richiesta di manutenzione predittiva:&lt;/strong&gt; l'uso di sensori IoT negli ascensori consente il monitoraggio regolare e il rilevamento tempestivo di potenziali difficoltà. Questo approccio proattivo riduce drasticamente i tempi di inattività e i costi di riparazione evitando problemi imprevisti. Di conseguenza, la manutenzione predittiva è un fattore chiave dell'IoT nel mercato degli ascensori.&lt;/li&gt;&lt;li&gt;&lt;strong&gt;Monitoraggio e gestione remota migliorati:&lt;/strong&gt; la capacità dei sensori di fornire dati continui sul funzionamento dell'ascensore, consentendo il monitoraggio remoto e il processo decisionale basato sui dati, è alimentato da approfondimenti sui dati in tempo reale forniti dai sensori IoT. Questo servizio proattivo basato su dati in tempo reale risolve possibili guasti prima che colpiscano i passeggeri, garantendo una migliore esperienza complessiva con l'ascensore.&lt;/li&gt;&lt;li&gt;&lt;strong&gt;Iniziative per le Smart Cities: &lt;/strong&gt;Iniziative Rise in the Smart City in tutto il mondo sta promuovendo l’adozione di ascensori con funzionalità IoT come componente essenziale dell’infrastruttura intelligente, contribuendo così a migliorare l’efficienza complessiva, la sicurezza e la sostenibilità dei moderni ambienti urbani. Questa richiesta di tecnologie sofisticate come parte dello sviluppo urbano sta stimolando la crescita dell'IoT nel mercato degli ascensori.&lt;/li&gt;&lt;/ul&gt;&lt;h3&gt;Sfide principali:&lt;/h3&gt;&lt;ul&gt;&lt;li&gt;&lt; strong&gt;Crescenti preoccupazioni per la sicurezza:&lt;/strong&gt; con la penetrazione di Internet negli ascensori, aumentano i rischi legati alla raccolta di dati sensibili sui movimenti dei passeggeri e sull'utilizzo degli edifici. Pertanto, vi è la richiesta di programmi di sicurezza e privacy dei dati per evitare l’accesso illegale e l’uso improprio. Questi crescenti rischi per la sicurezza e la privacy rappresentano un importante ostacolo all'espansione del mercato degli ascensori IoT.&lt;/li&gt;&lt;li&gt;&lt;strong&gt;Limitazioni di infrastrutture e connettività:&lt;/strong&gt; gli edifici più vecchi non dispongono delle infrastrutture essenziali, come una connettività Internet affidabile e potenza, per ospitare ascensori abilitati all’IoT. Il processo di ammodernamento delle infrastrutture attuali non è solo costoso ma anche distruttivo, in quanto limita l'adozione dell'IoT negli ascensori.&lt;/li&gt;&lt;li&gt;&lt;strong&gt;Investimento iniziale e ritorno sull'investimento (ROI):&lt;/strong&gt; sebbene queste soluzioni forniscano vantaggi a lungo termine come maggiore efficienza e minori costi di manutenzione, i costi iniziali per le modifiche hardware, software e infrastrutturali tendono ad essere significativi. La difficoltà associata alla quantificazione del ROI potrebbe rappresentare un problema per quanto riguarda l'esborso iniziale e il ritorno sull'investimento (ROI) coinvolti nell'installazione di soluzioni IoT negli ascensori.&lt;/li&gt;&lt;/ul&gt;&lt;h3&gt;Tendenze principali:&lt;/h3 &gt;&lt;ul&gt;&lt;li&gt;&lt;strong&gt;Manutenzione proattiva basata sull'intelligenza artificiale:&lt;/strong&gt; l'integrazione di algoritmi avanzati da parte dei produttori può consentire di scoprire eventuali modelli o anomalie specifici nelle prestazioni dell'ascensore, consentendo una manutenzione tempestiva per aumentare l'affidabilità complessiva del sistema. Di conseguenza, la manutenzione proattiva basata sull'intelligenza artificiale è una tendenza importante nell'IoT nel mercato degli ascensori, con aziende leader come Otis, Schindler e KONE che incorporano l'intelligenza artificiale (AI) nei loro sistemi.&lt;/li&gt;&lt;li&gt;&lt;strong &gt;Focus sull'esperienza dei passeggeri:&lt;/strong&gt; la crescente domanda di un'esperienza in ascensore fluida ed efficiente sta aumentando l'uso di controlli touchless, consegna a destinazione e visualizzazioni di informazioni personalizzate in base alle preferenze individuali. È probabile che queste funzionalità avanzate aumentino il divertimento e l'utilità complessivi. Inoltre, l'attenzione sull'esperienza dei passeggeri viene guidata da altre funzionalità, tra cui controlli touchless, indicazione della destinazione e visualizzazioni di informazioni personalizzate negli ascensori abilitati per l'IoT.&lt;/li&gt;&lt;li&gt;&lt;strong&gt;Integrazione degli edifici e città intelligenti:&lt;/strong&gt; L’integrazione di tecnologie avanzate negli edifici e le iniziative Smart Cities sono tendenze emergenti nel mercato dell’IoT negli ascensori, espandendo la connettività oltre le singole unità. Collegando i sistemi di ascensori con le tecnologie più recenti si stanno avviando miglioramenti nell'efficienza e nella sostenibilità urbana.&lt;/li&gt;&lt;/ul&gt;&lt;p&gt;Ad esempio, la piattaforma di Hitachi e quella di Kone mirano entrambe a ottimizzare le operazioni di costruzione e l'efficienza energetica in interi ecosistemi.&lt;/p &gt;&lt;p style="fondo: bianco; vertical-align: baseline; margine: 0cm 0cm 11.25pt 0cm;"&gt;&lt;span style="font-size: 10.5pt; font-family: 'Segoe UI','sans- serif'; colore: #283c46; sfondo: #FAF8F7;"&gt; &lt;/span&gt;&lt;/p&gt;&lt;section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&lt;/section&gt;&lt;p&gt;&lt;/p&gt;&lt;h2&gt;Analisi regionale del mercato dell'IoT negli ascensori&lt;/h2&gt;&lt;p&gt;Ecco un'analisi regionale più dettagliata del mercato dell'IoT negli ascensori:&lt;/p&gt;&lt;h3&gt;Nord America :&lt;/h3&gt;&lt;ul&gt;&lt;li&gt;Secondo ricerche di mercato, si stima che il Nord America dominerà il mercato dell'IoT negli ascensori durante il periodo di previsione. La crescente attenzione alla sicurezza e al risparmio energetico ha contribuito complessivamente alla robusta crescita ed evoluzione del mercato dell'IoT negli ascensori in Nord America.&lt;/li&gt;&lt;li&gt;La maturità del mercato è principalmente attribuita alla dipendenza di lunga data della regione dagli ascensori come elemento essenziale componente dei suoi sistemi di trasporto verticale. La necessità di soluzioni per ascensori efficienti, affidabili e tecnologicamente sofisticate ha accelerato l'implementazione della tecnologia IoT, guidando la domanda del mercato.&lt;/li&gt;&lt;li&gt;Con l'aumento della connettività, si registra un aumento delle preoccupazioni in materia di sicurezza informatica che porta all'introduzione di regole severe e un’enfasi significativa sui sistemi sicuri in questa regione. Questa enfasi sulla sicurezza rappresenta l'impegno della regione nel proteggere le informazioni sensibili e nel preservare l'integrità dei sistemi di ascensori, il che favorisce la fiducia tra le imprese e i consumatori nel mercato dell'IoT negli ascensori.&lt;/li&gt;&lt;li&gt;Inoltre, la spinta verso sistemi di ascensori ad alta efficienza energetica è coerente con gli obiettivi generali di sostenibilità del Nord America, contribuendo a un'infrastruttura più verde e soddisfacendo al tempo stesso le richieste dei consumatori attenti all'ambiente.&lt;/li&gt;&lt;/ul&gt;&lt;h3&gt;Europa:&lt;/h3&gt;&lt;ul&gt;&lt;li&gt;Sicurezza, accessibilità, l’integrazione degli edifici, la sostenibilità e la sicurezza sono i fattori chiave che guidano il settore europeo dell’IoT degli ascensori. L'aumento delle iniziative relative alle città intelligenti accelera l'integrazione degli ascensori abilitati all'IoT negli ecosistemi urbani più ampi, trasformando il panorama della mobilità verticale in Europa.&lt;/li&gt;&lt;li&gt;Con una crescente enfasi sull'inclusione, i produttori di ascensori stanno introducendo controlli touchless e funzionalità più accessibili per fornire un'esperienza sicura e conveniente per tutti gli utenti. Ciò è coerente con l'idea europea di costruire luoghi sicuri e accessibili per persone di tutte le abilità, rafforzando l'IoT nella crescita del mercato degli ascensori.&lt;/li&gt;&lt;li&gt;L'espansione delle città intelligenti e degli edifici connessi in Europa è uno dei principali motori dell'IoT utilizzo dell'ascensore. I paesi europei stanno esplorando in modo aggressivo programmi di città intelligenti, che mirano a migliorare la vita urbana integrando la tecnologia. Gli ascensori abilitati all'IoT svolgono un ruolo importante in questi sforzi poiché si integrano perfettamente negli ecosistemi urbani più ampi.&lt;/li&gt;&lt;/ul&gt;&lt;h3&gt;Asia Pacifico:&lt;/h3&gt;&lt;ul&gt;&lt;li&gt;L'aumento del sostegno e dei finanziamenti da parte del governo è promuovere l’integrazione dell’Internet delle cose (IoT) nel settore degli ascensori per ulteriori applicazioni nelle iniziative delle città intelligenti. Oltre a ciò, la rapida urbanizzazione e industrializzazione sta portando a un aumento del reddito disponibile nelle economie in via di sviluppo, tra cui Cina e India.&lt;/li&gt;&lt;li&gt;L'enfasi sull'accessibilità economica e sulla scalabilità riflette il panorama economico diversificato mentre le economie in crescita come l'India e la Cina offrono notevoli prospettive di crescita e innovazione nelle soluzioni di ascensori basate sull'IoT.&lt;/li&gt;&lt;li&gt;L'aumento dei redditi disponibili nella regione ha comportato maggiori spese nel settore immobiliare e nelle infrastrutture, aumentando la domanda di ascensori moderni e tecnologicamente avanzati sistemi in questa regione.&lt;/li&gt;&lt;li&gt;Molti governi dell'Asia Pacifico riconoscono il valore delle città intelligenti e stanno investendo attivamente in progetti di sviluppo urbano, come l'integrazione dell'IoT negli ascensori per migliorare l'efficienza e la sostenibilità.&lt;/li&gt;&lt; li&gt;Inoltre, la rapida urbanizzazione e lo sviluppo delle infrastrutture in questi paesi hanno portato a una forte domanda di sistemi di trasporto verticale innovativi. Di conseguenza, le aziende sono ansiose di soddisfare questa esigenza fornendo tecnologie IoT rivoluzionarie che migliorano le prestazioni degli ascensori, l'efficienza energetica e le capacità di manutenzione.&lt;/li&gt;&lt;/ul&gt;&lt;h2&gt;IoT nel mercato degli ascensori: analisi della segmentazione&lt;/h2&gt; &lt;p&gt;Il mercato dell'IoT negli ascensori è segmentato in base al componente, all'applicazione, all'utente finale e all'area geografica.&lt;/p&gt;&lt;p&gt;&lt;/p&gt;&lt;h3&gt;Il mercato dell'IoT negli ascensori, per componente&lt;/h3&gt;&lt;ul&gt; &lt;li&gt;Hardware&lt;/li&gt;&lt;li&gt;Software&lt;ol&gt;&lt;li&gt;On-premise&lt;/li&gt;&lt;li&gt;Cloud&lt;/li&gt;&lt;/ol&gt;&lt;/li&gt;&lt;li&gt;Servizi&lt;/li&gt;&lt; /ul&gt;&lt;p&gt;In base ai componenti, il mercato è segmentato in hardware, software e servizi. Si stima che il segmento dell’hardware domini il mercato dell’IoT negli ascensori. A causa del suo ruolo cruciale nel consentire la perfetta integrazione degli ascensori nell’ecosistema dell’Internet delle cose, il segmento dei componenti hardware domina il mercato IoT degli ascensori. Sensori, controller e moduli di comunicazione costituiscono la spina dorsale per la raccolta e la fornitura di dati critici sulle prestazioni degli ascensori, sulle tendenze di utilizzo e sui requisiti di manutenzione. Questi componenti sono fondamentali per migliorare l'efficienza e le prestazioni del sistema di ascensori, stimolando il segmento dell'hardware per la crescita nel mercato dell'IoT negli ascensori.&lt;/p&gt;&lt;h3&gt;Mercato dell'IoT negli ascensori, per applicazione&lt;/h3&gt;&lt;ul&gt;&lt;li&gt;Manutenzione preventiva&lt; /li&gt;&lt;li&gt;Monitoraggio remoto&lt;/li&gt;&lt;li&gt;Rapporti avanzati&lt;/li&gt;&lt;li&gt;Gestione della connettività&lt;/li&gt;&lt;li&gt;Altro&lt;/li&gt;&lt;/ul&gt;&lt;p&gt;In base all'applicazione, il il mercato è segmentato in manutenzione preventiva, monitoraggio remoto, reporting avanzato, gestione della connettività e altri. Si stima che il segmento della manutenzione preventiva dominerà il mercato dell’IoT negli ascensori grazie al suo ruolo fondamentale nel migliorare l’efficienza operativa e ridurre al minimo i tempi di fermo. La manutenzione preventiva utilizza la tecnologia IoT per controllare continuamente i componenti e le prestazioni dell'ascensore in tempo reale, consentendo il rilevamento tempestivo di possibili problemi. L'implementazione di strategie di manutenzione preventiva basate sull'IoT si traduce in risparmi sui costi, maggiore affidabilità e maggiore soddisfazione dei clienti, rendendolo un settore applicativo dominante e vitale all'interno del più ampio mercato dell'IoT negli ascensori.&lt;/p&gt;&lt;h3&gt;Il mercato dell'IoT negli ascensori, alla fine Utente&lt;/h3&gt;&lt;ul&gt;&lt;li&gt;Residenziale&lt;/li&gt;&lt;li&gt;Commerciale&lt;/li&gt;&lt;li&gt;Industriale&lt;/li&gt;&lt;/ul&gt;&lt;p&gt;In base all'Utente finale, il mercato è suddiviso in Residenziale , Commerciale ed Industriale. Si stima che il segmento degli utenti finali commerciali dominerà il mercato nel periodo di previsione a causa della domanda vitale di efficaci sistemi di trasporto verticale nelle aree commerciali. L’incorporazione della tecnologia IoT consente il monitoraggio in tempo reale, la manutenzione predittiva e l’ottimizzazione energetica, che contribuiscono a una maggiore efficienza operativa e sostenibilità. La versatilità delle soluzioni IoT aiuta a soddisfare le diverse esigenze degli attuali contesti commerciali.&lt;/p&gt;&lt;h3&gt;Attori chiave&lt;/h3&gt;&lt;p&gt;Il rapporto di studio "IoT nel mercato degli ascensori" fornirà informazioni preziose con un'enfasi sugli aspetti mercato globale. I principali attori trattati in questo mercato sono &lt;strong&gt;&lt;em&gt;Otis, Schindler, ThyssenKrupp, KONE, Mitsubishi Electric, Hitachi, Toshiba, Hyundai Elevator, Johnson Controls, ThyssenKrupp Elevator, Fujitec, Zhejiang Kangli Science &amp;amp; Technology, Hitachi Building Systems, Mitsubishi Elevator Europe, Sigma Elevator.&lt;/em&gt;&lt;/strong&gt;&lt;/p&gt;&lt;p&gt;La nostra analisi di mercato comprende anche una sezione dedicata esclusivamente a questi importanti attori in cui i nostri analisti forniscono una panoramica della situazione finanziaria dichiarazioni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Hitachi ha introdotto Lumada Building Harmony, una nuova piattaforma IoT per connettere più sistemi di edifici, compresi gli ascensori. Questa piattaforma promette di migliorare le operazioni dell'edificio, aumentare il comfort degli occupanti e ridurre il consumo di energia.&lt;/li&gt;&lt;li&gt;Nel dicembre 2023, Otis ha annunciato una collaborazione con Microsoft per integrare Azure AI nella propria piattaforma Otis ONE. Ciò fornirà funzionalità avanzate di manutenzione predittiva per gli ascensori, consentendo all'intelligenza artificiale di valutare i dati dei sensori e rilevare potenziali problemi prima che si verifichino.&lt;/li&gt;&lt;li&gt;Nel novembre 2023, ThyssenKrupp Elevator ha annunciato un investimento in UpCloud Technologies, una società di intelligenza artificiale che crea soluzioni predittive soluzioni di manutenzione per attrezzature industriali. Questo investimento dimostra l'impegno di ThyssenKrupp nell'utilizzo dell'intelligenza artificiale nelle sue iniziative di ascensori basate sull'IoT.&lt;/li&gt;&lt;li&gt;Nell'ottobre 2023, KONE ha annunciato una collaborazione con IBM per creare una piattaforma di building intelligence basata su IBM Maximo Asset Management. Questa piattaforma utilizzerà i dati provenienti da ascensori, sistemi HVAC e altre apparecchiature edili per ottimizzare le operazioni e aumentare l'efficienza energetica.&lt;/li&gt;&lt;li&gt;Nel settembre 2023, Schindler ha presentato la tecnologia PORT, un rivoluzionario tipo di ascensore che include controlli touchless, indicazione della destinazione e visualizzazioni di informazioni in tempo reale. Questa tecnologia utilizza l'IoT per migliorare l'esperienza e la sicurezza dei passeggeri.&lt;/li&gt;&lt;/ul&gt;&lt;h3&gt;Ambito del rapporto&lt;/h3&gt;&lt;div class="row"&gt;&lt;div class="col-sm-12"&gt;&lt; table border="1"&gt;&lt;tbody&gt;&lt;tr&gt;&lt;th&gt;ATTRIBUTI DEL RAPPORTO&lt;/th&gt;&lt;th&gt;DETTAGLI&lt;/th&gt;&lt;/tr&gt;&lt;tr&gt;&lt;td&gt;PERIODO DI STUDIO&lt;/td&gt;&lt;td&gt;&lt; p&gt;2020-2031&lt;/p&gt;&lt;/td&gt;&lt;/tr&gt;&lt;tr&gt;&lt;td&gt;ANNO BASE&lt;/td&gt;&lt;td&gt;&lt;p&gt;2023&lt;/p&gt;&lt;/td&gt;&lt;/tr&gt;&lt;tr &gt;&lt;td&gt;PERIODO PREVISIONALE&lt;/td&gt;&lt;td&gt;&lt;p&gt;2024-2031&lt;/p&gt;&lt;/td&gt;&lt;/tr&gt;&lt;tr&gt;&lt;td&gt;PERIODO STORICO&lt;/td&gt;&lt;td&gt;&lt;p&gt;2020 -2022&lt;/p&gt;&lt;/td&gt;&lt;/tr&gt;&lt;tr&gt;&lt;td&gt;UNITÀ&lt;/td&gt;&lt;td&gt;&lt;p&gt;Valore (miliardi di dollari)&lt;/p&gt;&lt;/td&gt;&lt;/tr&gt;&lt;tr &gt;&lt;td&gt;AZIENDE CHIAVE PROFILATE&lt;/td&gt;&lt;td&gt;&lt;p&gt;Otis, Schindler, ThyssenKrupp, KONE, Mitsubishi Electric, Hitachi, Toshiba, Hyundai Elevator, Johnson Controls, ThyssenKrupp Elevator, Fujitec, Zhejiang Kangli Science &amp;amp; Tecnologia&lt;/p&gt;&lt;/td&gt;&lt;/tr&gt;&lt;tr&gt;&lt;td&gt;SEGMENTI COPERTI&lt;/td&gt;&lt;td&gt;&lt;p&gt;Per componente, per applicazione, per utente finale e per area geografica.&lt;/p&gt;&lt; /td&gt;&lt;/tr&gt;&lt;tr&gt;&lt;td&gt;AMBITO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class="-report-title" style="display: none;"&gt;&lt;/p&gt;&lt;p class="gr-report-title" style="display: none;"&gt;&lt;/p&gt;&lt;h4&gt; Metodologia di ricerca della ricerca di mercato:&lt;/h4&gt;&lt;p&gt;&lt;/p&gt;&lt;p&gt;Per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per area geografica che evidenzia il consumo del prodotto/servizio nella regione e indica i fattori che influenzano il mercato all'interno di ciascuna regione Panorama competitivo che incorpora il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mercatoLe prospettive di mercato attuali e future del settore rispetto ai recenti sviluppi che coinvolgono g&lt;/p&gt;&lt;/div&gt;</t>
  </si>
  <si>
    <t>&lt;div class=""&gt;&lt;h2&gt;Valutazione del mercato dell'IoT a banda stretta – 2024-2031&lt;/h2&gt;&lt;p&gt;Il mercato dell'IoT a banda stretta sta registrando un aumento della domanda, con gli analisti che prevedono una rapida espansione nei prossimi anni. Questa tecnologia basata su cellulare, sviluppata per connettività ad ampia area a basso consumo, è ideale per un'ampia gamma di applicazioni che non richiedono una larghezza di banda elevata ma richiedono una connessione coerente per piccoli trasferimenti di dati. Le dimensioni del mercato superano i 7,77 miliardi di dollari valutati nel 2023 per raggiungere una valutazione di circa &lt;strong&gt;&lt;span style="color: #993300;"&gt;114,1 miliardi di dollari entro il 2031.&lt;/span&gt;&lt;/strong&gt;&lt;/p&gt;&lt; p&gt;L’aumento delle iniziative per le città intelligenti, l’espansione dell’accettazione dei dispositivi connessi e il maggiore sostegno del governo allo sviluppo dell’IoT stanno guidando la crescita del mercato, in particolare nell’Asia del Pacifico. Si prevede che questa tendenza continuerà man mano che i chipset NB-IoT diventeranno più accessibili e la copertura di rete si espanderà, inaugurando un futuro di dispositivi efficienti e collegati in rete. La crescente domanda di IoT a banda stretta conveniente ed efficiente sta consentendo al mercato di crescere a un &lt;strong&gt;&lt;span style="color: #993300;"&gt;CAGR del 46,60% dal 2024 al 2031.&lt;/span&gt;&lt;/strong&gt; &lt;/p&gt;&lt;p style="text-align: center;"&gt; &lt;/p&gt;&lt;div class="btn-wrap text-center" id="bnthid"&gt;&lt;label style="padding-right:5px; margin-bottom: 10px;"&gt;&lt;b&gt;Per ottenere un'analisi dettagliata: &lt;noscript&gt;&lt;/noscript&gt; &lt;/b&gt;&lt;/label&gt;&lt;/div&gt;&lt;p&gt;&lt;/p&gt;&lt;h3&gt;Mercato IoT a banda stretta: definizione / Panoramica&lt;/h3&gt;&lt;p&gt;L'IoT a banda stretta (NB-IoT) è una tecnologia di comunicazione wireless sviluppata appositamente per i dispositivi Internet delle cose (IoT). Ha una larghezza di banda limitata di circa 200 kHz e fornisce una connettività LPWAN (Wide Area Network) efficiente e a basso consumo. NB-IoT è ideale per applicazioni che richiedono comunicazioni a lungo raggio con un basso consumo energetico, come la misurazione intelligente, il monitoraggio ambientale e il monitoraggio delle risorse. Consente ai dispositivi di connettersi alle reti cellulari esistenti, rendendolo una scelta conveniente per l'implementazione di massa di applicazioni IoT.&lt;/p&gt;&lt;p&gt;Il futuro di NB-IoT sembra promettente con il progresso delle infrastrutture di rete e delle tecnologie. Con la crescente domanda di città intelligenti e applicazioni IoT agricole e industriali, si prevede che NB-IoT svolgerà un ruolo importante nel supportare questi settori. La capacità della tecnologia di fornire connettività affidabile in aree remote o impegnative, insieme ai continui progressi nella velocità dei dati e nell’efficienza energetica, la posizionano come un abilitatore fondamentale per la prossima generazione di sistemi IoT. Con l'espansione delle reti 5G, l'integrazione di NB-IoT con esse migliorerà le sue capacità e amplierà le sue applicazioni.&lt;/p&gt;&lt;section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&lt;/section&gt;&lt;h3&gt;In che modo la crescente domanda di Smart City guida la crescita del mercato dell'IoT a banda stretta?&lt;/h3&gt;&lt;p&gt;Si prevede che la crescente necessità di applicazioni per città intelligenti stimolerà la crescita dell'IoT a banda stretta (NB -IoT). Con l’avanzare dell’urbanizzazione, le Nazioni Unite prevedono che entro il 2050 il 68% della popolazione mondiale vivrà nelle città e vi è una crescente domanda di sistemi di gestione delle città intelligenti. L’International Data Corporation (IDC) prevede che la spesa globale per le città intelligenti ammonterebbe a 189,5 miliardi di dollari entro il 2023. NB-IoT è fondamentale in questo ambiente, fornendo una connettività efficiente e a basso consumo per un’ampia gamma di applicazioni per città intelligenti. La sua funzione nel collegare diversi dispositivi e sistemi sarà fondamentale nella gestione delle complessità dei moderni ambienti urbani, dando impulso al mercato NB-IoT.&lt;/p&gt;&lt;p&gt;La crescente diffusione dell'IoT a banda stretta (NB-IoT) nell'agricoltura e nel monitoraggio ambientale si prevede che guiderà il mercato NB-IoT. L’agricoltura di precisione e una buona gestione ambientale diventeranno sempre più importanti poiché la produzione alimentare globale dovrà aumentare del 70% entro il 2050 per soddisfare la domanda di una popolazione in crescita. NB-IoT offre la connettività affidabile e a basso consumo necessaria per un migliore monitoraggio agricolo e ambientale. La sua capacità di assistere nella raccolta e nell'analisi efficace dei dati in luoghi remoti aumenta la produttività agricola e la sostenibilità ambientale, accelerando la crescita del mercato NB-IoT.&lt;/p&gt;&lt;h3&gt;In che modo la velocità limitata dei dati influirà sulla crescita dell'IoT a banda stretta? Mercato?&lt;/h3&gt;&lt;p&gt;La velocità dati limitata dell'IoT a banda stretta (NB-IoT) potrebbe influenzare la crescita del mercato, in particolare nelle applicazioni che necessitano di trasferimento dati ad alta velocità. NB-IoT è progettato per connettività a lungo raggio e a basso consumo, rendendolo adatto per applicazioni quali misurazione intelligente, tracciamento delle risorse e monitoraggio ambientale che non richiedono un elevato throughput di dati. Tuttavia, per i casi d’uso che richiedono l’elaborazione dei dati in tempo reale e una larghezza di banda maggiore, come l’automazione industriale avanzata o alcune operazioni di città intelligenti, velocità dei dati più lente possono rappresentare un limite. Questo vincolo potrebbe spingere alcune aziende a perseguire altre tecnologie IoT che forniscano velocità di dati maggiori, incidendo così sulla traiettoria di crescita complessiva del mercato NB-IoT.&lt;/p&gt;&lt;p&gt;La mancanza di leggi IoT definite potrebbe impedire la crescita della banda stretta Mercato dell’IoT (NB-IoT). Senza quadri normativi comparabili, potrebbe essere difficile garantire l’interoperabilità dei dispositivi, la sicurezza e l’affidabilità delle distribuzioni di rete in più sedi. Questa frammentazione potrebbe ostacolare l’adozione della tecnologia NB-IoT, poiché aziende e governi potrebbero essere riluttanti a investire in sistemi che potrebbero incontrare problemi di conformità o richiedere revisioni costose per soddisfare standard normativi diversi. Stabilire normative chiare e standardizzate è fondamentale per consentire un'implementazione diffusa e senza soluzione di continuità dei sistemi NB-IoT.&lt;/p&gt;&lt;h2&gt;Acumens in termini di categoria&lt;/h2&gt;&lt;h3&gt;L'elevata domanda di dispositivi spingerà il segmento hardware per la banda stretta Mercato IoT?&lt;/h3&gt;&lt;p&gt;Il segmento hardware ora domina il mercato IoT a banda stretta. Ciò riguarda sia i moduli NB-IoT, integrati nei dispositivi, sia l'infrastruttura di rete necessaria per consentire la comunicazione NB-IoT. Il settore hardware del mercato IoT a banda stretta (NB-IoT) sarà guidato dall’aumento della domanda di dispositivi. Poiché sempre più settori utilizzano NB-IoT per applicazioni quali misurazione intelligente, agricoltura e monitoraggio ambientale, ci sarà una crescente domanda di sensori, moduli e altri componenti hardware compatibili. Questa crescente domanda stimolerà la produzione e l'innovazione dell'hardware, accelerando la crescita complessiva del mercato NB-IoT.&lt;/p&gt;&lt;p&gt;L'adozione anticipata alimenterà il segmento hardware del mercato IoT a banda stretta (NB-IoT). Poiché la tecnologia NB-IoT è ancora nelle fasi iniziali di adozione generale, esiste una forte spinta per creare e implementare l’infrastruttura hardware necessaria, come sensori, moduli e dispositivi di comunicazione. Questo periodo di adozione anticipata aumenta la domanda di soluzioni hardware creative ed economicamente vantaggiose, stimolando la crescita nel mercato dell'hardware NB-IoT.&lt;/p&gt;&lt;h3&gt;Le implementazioni su larga scala alimenteranno il segmento dei contatori intelligenti per il mercato IoT a banda stretta?&lt; /h3&gt;&lt;p&gt;Nel mercato dell'IoT a banda stretta (NB-IoT), i contatori intelligenti detengono attualmente la posizione dominante. Le implementazioni su larga scala daranno impulso alla componente dei contatori intelligenti del mercato IoT a banda stretta (NB-IoT). Man mano che i servizi pubblici e i comuni implementano la misurazione intelligente per una migliore gestione delle risorse e fatturazione, la domanda di contatori intelligenti abilitati per NB-IoT aumenterà. Queste installazioni su larga scala forniscono connettività e scalabilità essenziali, trasformando NB-IoT in una soluzione adatta per ampie reti di misurazione intelligente, guidando quindi la crescita di questa categoria all'interno del mercato NB-IoT.&lt;/p&gt;&lt;p&gt;Le iniziative del governo daranno impulso la componente dei contatori intelligenti del mercato IoT a banda stretta (NB-IoT). Molti governi stanno emanando normative e stanziando fondi per sostenere le iniziative delle città intelligenti e migliorare la gestione dei servizi pubblici. Questi programmi includono spesso l’implementazione di contatori intelligenti per migliorare l’efficienza energetica, la gestione dell’acqua e l’accuratezza della fatturazione. Tale sostegno da parte del governo accelera l'implementazione dei contatori intelligenti abilitati per NB-IoT, contribuendo in modo significativo alla crescita di questo segmento di mercato.&lt;/p&gt;&lt;p&gt;&lt;span style="color: #993300;"&gt;&lt;strong&gt;Ottieni l'accesso a Metodologia del rapporto sul mercato IoT a banda stretta&lt;/strong&gt;&lt;/span&gt;&lt;/p&gt;&lt;p&gt;&lt;span style="text-decoration: underline;"&gt;&lt;/span&gt;&lt;/p&gt;&lt;h2&gt;Acume a livello di paese/regione &lt;/h2&gt;&lt;h3&gt;&lt;strong&gt;L'infrastruttura consolidata espanderà la regione nordamericana per il mercato IoT a banda stretta?&lt;/strong&gt;&lt;/h3&gt;&lt;p&gt;Il Nord America detiene attualmente la posizione dominante nel mercato IoT a banda stretta (NB -IoT). L’infrastruttura creata alimenterà il mercato nordamericano dell’IoT a banda stretta (NB-IoT). Secondo la Federal Communications Commission (FCC), le reti 4G LTE copriranno il 99,9% della popolazione degli Stati Uniti entro il 2021, e il Nord America è leader mondiale nell’adozione del 5G, con connessioni 5G stimate che supereranno i 400 milioni entro il 2025. -posizionato per l'integrazione NB-IoT. Questa moderna infrastruttura di telecomunicazioni elimina in modo significativo gli ostacoli all'implementazione di NB-IoT.&lt;/p&gt;&lt;p&gt;Inoltre, IoT Analytics prevede che il numero di dispositivi IoT in Nord America aumenterà da 3 miliardi nel 2020 a 5,4 miliardi nel 2025, illustrando un Tasso di crescita annuo composto (CAGR) del 12%. Questa copertura di rete sostanziale e in espansione funge da solida base per la tecnologia NB-IoT, consentendone un'adozione diffusa in più settori e stimolando la crescita del mercato in Nord America.&lt;/p&gt;&lt;p&gt;L'adozione anticipata alimenterà l'IoT a banda stretta nordamericano (NB- mercato dell’IoT). L’approccio proattivo del Nord America, con i principali operatori che effettuano grandi investimenti iniziali, ha accelerato la crescita del mercato e creato un ambiente maturo per le soluzioni NB-IoT. La copertura NB-IoT di T-Mobile USA in tutto lo stato è stata annunciata nel 2018, comprendendo 2,1 milioni di miglia quadrate e circa 320 milioni di persone.&lt;/p&gt;&lt;p&gt;Inoltre, Berg Insight prevede che la base installata di dispositivi IoT cellulari in Nord America aumenterà da 82,4 milioni nel 2018 a 185,3 milioni entro il 2023, con le tecnologie NB-IoT e LTE-M che svolgono funzioni vitali. L'accettazione tempestiva e gli investimenti continui da parte dei principali operatori hanno gettato solide basi per le applicazioni NB-IoT, portando all'innovazione e alla crescita del mercato in tutto il Nord America.&lt;/p&gt;&lt;h3&gt;Il sostegno del governo guiderà la regione Asia-Pacifico per il mercato IoT a banda stretta? ?&lt;/h3&gt;&lt;p&gt;Si prevede che la regione Asia-Pacifico sarà il mercato in più rapida crescita per l'IoT a banda stretta. Il sostegno del governo guiderà il mercato nell’Asia-Pacifico. In Cina e India, il sostanziale sostegno del governo ai programmi per le città intelligenti sta stimolando la crescita dell’NB-IoT. Il 14° piano quinquennale della Cina punta a oltre 600 milioni di connessioni NB-IoT entro il 2025, con importanti infrastrutture già in atto. Nel frattempo, la Smart Cities Mission dell’India, che dispone di un budget considerevole, vuole promuovere la crescita delle applicazioni IoT urbane. Questo solido sostegno sta accelerando l'adozione di NB-IoT e stimolando l'espansione del mercato in tutta la regione.&lt;/p&gt;&lt;p&gt;Le economie in rapido sviluppo dell'Asia-Pacifico alimenteranno il mercato dell'IoT a banda stretta (NB-IoT). Con una crescita prevista per le economie asiatiche in via di sviluppo del 4,8% nel 2023 e del 4,9% nel 2024, l’impennata della domanda di dispositivi connessi e soluzioni di automazione industriale sta gettando solide basi per l’adozione di NB-IoT. L’International Data Corporation (IDC) prevede che l’Asia-Pacifico dominerà gli investimenti IoT a livello mondiale, raggiungendo i 436 miliardi di dollari entro il 2026 con un CAGR dell’11,8%. Inoltre, con il mercato Internet industriale cinese che dovrebbe raggiungere 1,1 trilioni di yuan (153,5 miliardi di dollari) nel 2022 e la spinta indiana "Make in India" che promuove l'IoT industriale, GSMA Intelligence prevede che l'area avrà 3,9 miliardi di connessioni IoT cellulari entro il 2025.&lt;/ p&gt;&lt;p&gt;Questa motivazione economica, insieme a una crescente domanda di soluzioni di connettività economiche e su vasta scala, sta guidando l'adozione diffusa della tecnologia NB-IoT in tutta l'Asia-Pacifico.&lt;/p&gt;&lt;h3&gt;Paesaggio competitivo&lt;/h3&gt; &lt;p&gt;Il mercato dell'IoT a banda stretta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IoT a banda stretta includono:&lt;/p&gt;&lt;p&gt;&lt;em&gt;&lt;strong&gt;Huawei Technologies Co. Ltd., Qualcomm Incorporated, Intel Corporation, Nordic Semiconductor, Sanechips Co. Ltd., Samsung Group , MediaTek, Inc., Sercomm Corporation, u-blox Holding AG, Sequans Communications SA&lt;/strong&gt;&lt;/em&gt;&lt;/p&gt;&lt;h3&gt;Ultimi sviluppi&lt;/h3&gt;&lt;p&gt;&lt;/p&gt;&lt;ul&gt;&lt; li&gt;Nel marzo 2023, Monogoto, un fornitore di rete cellulare basato su cloud, ha firmato un nuovo accordo di roaming con Skylo Technologies, un operatore di servizi di rete non terrestre (NTN). Questa nuova collaborazione riduce gli ostacoli per gli sviluppatori nell'aggiungere connettività satellitare alle reti pubbliche e/o private esistenti su Monogoto Cloud, fornendo la soluzione più conveniente e accessibile al mondo per la connettività satellitare NB-IoT per applicazioni di monitoraggio delle risorse. SODAQ, un produttore di sistemi di tracciamento e rilevamento a basso consumo, introdurrà anche un nuovo kit di prova per il tracciamento delle risorse che utilizza la connessione e la rete Monogoto.&lt;/li&gt;&lt;li&gt;Nel gennaio 2023, Airgain ha collaborato con Deutsche Telekom per fornire asset tracker di lunga durata (fino a 14 anni) che utilizzano tecnologia cellulare all'avanguardia (NB-IoT) e sono compatibili con qualsiasi software aziendale. Questo combina i dispositivi di localizzazione di Airgain con la rete IoT più avanzata d'Europa.&lt;/li&gt;&lt;/ul&gt;&lt;h3&gt;Ambito del rapporto&lt;/h3&gt;&lt;div class="row"&gt;&lt;div class="col-sm-12"&gt;&lt; table border="1"&gt;&lt;tbody&gt;&lt;tr&gt;&lt;th&gt;ATTRIBUTI DEL RAPPORTO&lt;/th&gt;&lt;th&gt;DETTAGLI&lt;/th&gt;&lt;/tr&gt;&lt;tr&gt;&lt;td&gt;PERIODO DI STUDIO&lt;/td&gt;&lt;td&gt;&lt; p&gt;2018-2031&lt;/p&gt;&lt;/td&gt;&lt;/tr&gt;&lt;tr&gt;&lt;td&gt;Tasso di crescita&lt;/td&gt;&lt;td&gt;&lt;p&gt;CAGR di ~46,60% dal 2024 al 2031&lt;/p&gt;&lt;/ td&gt;&lt;/tr&gt;&lt;tr&gt;&lt;td&gt;Anno base per la valutazione&lt;/td&gt;&lt;td&gt;&lt;p&gt;2023&lt;/p&gt;&lt;/td&gt;&lt;/tr&gt;&lt;tr&gt;&lt;td&gt;Periodo storico&lt;/td &gt;&lt;td&gt;&lt;p&gt;2018-2022&lt;/p&gt;&lt;/td&gt;&lt;/tr&gt;&lt;tr&gt;&lt;td&gt;Periodo di previsione&lt;/td&gt;&lt;td&gt;&lt;p&gt;2024-2031&lt;/p&gt;&lt;/td &lt;/tr&gt;&lt;tr&gt;&lt;td&gt;Unità quantitative&lt;/td&gt;&lt;td&gt;&lt;p&gt;Valore in miliardi di dollari&lt;/p&gt;&lt;/td&gt;&lt;/tr&gt;&lt;tr&gt;&lt;td&gt;Copertura del rapporto&lt;/td &gt;&lt;td&gt;&lt;p&gt;Previsioni delle entrate storiche e previsionali, volume storico e previsionale, fattori di crescita, tendenze, panorama competitivo, attori chiave, analisi di segmentazione&lt;/p&gt;&lt;/td&gt;&lt;/tr&gt;&lt;tr&gt;&lt;td&gt;Segmenti Oggetto&lt;/td&gt;&lt;td&gt;&lt;ul&gt;&lt;li&gt;Componente&lt;/li&gt;&lt;li&gt;Tipo di distribuzione&lt;/li&gt;&lt;li&gt;Dispositivo&lt;/li&gt;&lt;li&gt;Settore dell'utente finale&lt;/li&gt;&lt;/ul &lt;/td&gt;&lt;/tr&gt;&lt;tr&gt;&lt;td&gt;Regioni coperte&lt;/td&gt;&lt;td&gt;&lt;ul&gt;&lt;li&gt;Nord America&lt;/li&gt;&lt;li&gt;Europa&lt;/li&gt;&lt;li&gt;Asia Pacifico&lt; /li&gt;&lt;li&gt;America Latina&lt;/li&gt;&lt;li&gt;Medio Oriente e Stati Uniti. Africa&lt;/li&gt;&lt;/ul&gt;&lt;/td&gt;&lt;/tr&gt;&lt;tr&gt;&lt;td&gt;Attori chiave&lt;/td&gt;&lt;td&gt;&lt;p&gt;Huawei Technologies Co. Ltd., Qualcomm Incorporated, Intel Corporation, Nordic Semiconductor , Sanechips Co. Ltd., Samsung Group, MediaTek, Inc., Sercomm Corporation, u-blox Holding AG, Sequans Communications SA&lt;/p&gt;&lt;/td&gt;&lt;/tr&gt;&lt;tr&gt;&lt;td&gt;Personalizzazione&lt;/td&gt; &lt;td&gt;&lt;p&gt;Personalizzazione del report e acquisto disponibili su richiesta&lt;/p&gt;&lt;/td&gt;&lt;/tr&gt;&lt;/tbody&gt;&lt;/table&gt;&lt;/div&gt;&lt;/div&gt;&lt;h2&gt;Mercato IoT a banda stretta, di Categoria&lt;/h2&gt;&lt;h3&gt;Componente:&lt;/h3&gt;&lt;ul&gt;&lt;li&gt;Software&lt;/li&gt;&lt;li&gt;Servizi&lt;/li&gt;&lt;li&gt;Hardware&lt;/li&gt;&lt;/ul&gt;&lt;h3&gt;Tipo di distribuzione :&lt;/h3&gt;&lt;ul&gt;&lt;li&gt;Standalone&lt;/li&gt;&lt;li&gt;In-Band&lt;/li&gt;&lt;li&gt;Guard Band&lt;/li&gt;&lt;/ul&gt;&lt;h3&gt;Dispositivo:&lt;/h3&gt;&lt;ul &gt;&lt;li&gt;Elettrodomestici intelligenti&lt;/li&gt;&lt;li&gt;Contatori intelligenti&lt;/li&gt;&lt;li&gt;Tracker&lt;/li&gt;&lt;li&gt;Allarmi e dispositivi intelligenti. Rilevatori&lt;/li&gt;&lt;li&gt;Dispositivi indossabili&lt;/li&gt;&lt;/ul&gt;&lt;h3&gt;Industria dell'utente finale:&lt;/h3&gt;&lt;ul&gt;&lt;li&gt;Agricoltura&lt;/li&gt;&lt;li&gt;Automotive e agricoltura. Trasporti&lt;/li&gt;&lt;li&gt;Energia&lt;/li&gt;&lt;li&gt;Sanità&lt;/li&gt;&lt;li&gt;Produzione&lt;/li&gt;&lt;li&gt;Vendita al dettaglio&lt;/li&gt;&lt;li&gt;Sicurezza e sicurezza Sicurezza&lt;/li&gt;&lt;li&gt;Infrastruttura e sicurezza Automazione degli edifici&lt;/li&gt;&lt;/ul&gt;&lt;h3&gt;Regione&lt;strong&gt;:&lt;/strong&gt;&lt;/h3&gt;&lt;ul&gt;&lt;li&gt;Nord America&lt;/li&gt;&lt;li&gt;Europa&lt;/li&gt;&lt;li&gt;Asia -Pacifico&lt;/li&gt;&lt;li&gt;Sud America&lt;/li&gt;&lt;li&gt;Medio Oriente e;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</si>
  <si>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sistemi di controllo delle emissioni industriali&lt;/h2&gt;&lt;p&gt;Le dimensioni del mercato dei sistemi di controllo delle emissioni industriali sono state valutate a 22,14 miliardi di dollari nel 2023 e si prevede che raggiungeranno &lt;span style="color : #993300;"&gt;&lt;strong&gt;37,56 miliardi di dollari entro il 2031,&lt;/strong&gt;&lt;/span&gt; in crescita a un &lt;span style="color: #993300;"&gt;&lt;strong&gt;CAGR del 7,53%&lt;/strong&gt;&lt; /span&gt; durante il periodo di previsione 2024-2031.&lt;/p&gt;&lt;p&gt;Il mercato dei sistemi di controllo delle emissioni industriali comprende tecnologie, soluzioni e servizi volti a ridurre e gestire le emissioni prodotte dai processi industriali. Queste emissioni sono costituite principalmente da inquinanti come particolato, anidride solforosa, ossidi di azoto, composti organici volatili e gas serra. I sistemi di controllo delle emissioni industriali comprendono un'ampia gamma di tecnologie, dai precipitatori e scrubber elettrostatici ai convertitori catalitici e agli ossidatori termici. Il mercato copre vari settori come la produzione di energia, l'industria manifatturiera, il petrolio e il gas, la lavorazione chimica e altri in cui il controllo delle emissioni è essenziale per il rispetto delle normative ambientali e degli obiettivi di sostenibilità.&lt;/p&gt;&lt;p&gt;&lt;/p&gt;&lt;p style= "text-align: center;"&gt; &lt;/p&gt;&lt;div class="btn-wrap text-center" id="bnthid"&gt;&lt;label style="padding-right:5px;margin-bottom: 10px;"&gt; &lt;b&gt;Per ottenere un'analisi dettagliata: &lt;noscript&gt;&lt;/noscript&gt; &lt;/b&gt;&lt;/label&gt;&lt;/div&gt;&lt;p&gt;&lt;/p&gt;&lt;h3&gt;Driver del mercato globale dei sistemi di controllo delle emissioni industriali&lt;/h3&gt;&lt;p &gt; I driver di mercato per il mercato Sistemi di controllo delle emissioni industriali possono essere influenzati da vari fattori. Questi possono includere:&lt;/p&gt;&lt;ul&gt;&lt;li&gt;&lt;strong&gt;Norme ambientali più rigorose:&lt;/strong&gt; il mercato dei sistemi di controllo delle emissioni industriali è guidato da norme ambientali più rigorose che mirano a ridurre le emissioni di gas serra e l'inquinamento atmosferico. Gli standard e le normative sulle emissioni vengono applicati dai governi di tutto il mondo, spingendo l'industria a investire in sistemi di controllo dell'inquinamento al fine di rispettare gli obblighi legali.&lt;/li&gt;&lt;li&gt;&lt;strong&gt;Crescere la consapevolezza pubblica dell'impatto ambientale:&lt;/strong&gt; come le persone diventano più consapevoli delle questioni ambientali, come il cambiamento climatico e l’inquinamento atmosferico, le industrie sono costrette ad attuare volontariamente misure di controllo delle emissioni. Le aziende stanno adottando sistemi di controllo delle emissioni perché comprendono quanto sia importante ridurre il proprio impatto ambientale al fine di migliorare la sostenibilità e la responsabilità sociale delle imprese.&lt;/li&gt;&lt;li&gt;&lt;strong&gt;Preoccupazioni per la sicurezza e la salute:&lt;/strong&gt; l'ambiente e La salute umana è a rischio a causa delle emissioni industriali che comprendono sostanze inquinanti come il biossido di zolfo, gli ossidi di azoto, il particolato, i composti organici volatili (COV) e i metalli pesanti. Al fine di salvaguardare la salute e la sicurezza pubblica, le imprese investono in sistemi di controllo delle emissioni a causa delle preoccupazioni relative a disturbi respiratori, inquinamento, piogge acide e altri effetti negativi.&lt;/li&gt;&lt;li&gt;&lt;strong&gt;Rapida industrializzazione nei paesi emergenti:&lt;/li&gt;&lt;li&gt;&lt;strong&gt;Rapida industrializzazione nei paesi emergenti:&lt;/li&gt;&lt;li&gt;&lt;strong&gt; forte&gt; Come risultato dell’aumento della produzione, della produzione di elettricità e dei processi industriali, i paesi emergenti stanno sperimentando una rapida industrializzazione che sta causando un aumento delle emissioni. La necessità di sistemi di controllo delle emissioni è alimentata dai governi e dalle agenzie di regolamentazione in queste aree che applicano leggi sul controllo delle emissioni per affrontare i problemi relativi alla qualità dell'aria e ai danni ambientali.&lt;/li&gt;&lt;li&gt;&lt;strong&gt;Sviluppi tecnologici:&lt;/strong&gt; L'efficienza e l’efficacia dei sistemi di controllo dell’inquinamento sono migliorate dai continui sviluppi nelle tecnologie di controllo delle emissioni, come la riduzione catalitica selettiva (SCR), i precipitatori elettrostatici (ESP), i filtri in tessuto e gli scrubber. La crescita del mercato è alimentata da innovazioni nei materiali, nella progettazione e nell'ottimizzazione dei processi che migliorano l'efficienza nella rimozione degli inquinanti, riducono i costi operativi e consumano meno energia.&lt;/li&gt;&lt;li&gt;&lt;strong&gt;Transizione globale verso un'energia più pulita:&lt;/strong &gt; Per ridurre le emissioni derivanti dalla combustione di combustibili fossili, è necessario adottare tecnologie di controllo delle emissioni. Queste fonti di energia includono gas naturale, energia rinnovabile e idrogeno. Per raggiungere obiettivi di sostenibilità, ridurre l'impronta di carbonio e incoraggiare la transizione verso fonti energetiche più pulite, le industrie investono in soluzioni di riduzione delle emissioni.&lt;/li&gt;&lt;li&gt;&lt;strong&gt;Incentivi e sussidi di mercato:&lt;/strong&gt; mediante compensazione anticipata costi e l’offerta di incentivi finanziari per la conformità, incentivi governativi, sussidi, crediti d’imposta e sovvenzioni incoraggiano l’industria a investire in sistemi di controllo delle emissioni. L'adozione di tecnologie più pulite viene incoraggiata e la domanda del mercato per i sistemi di controllo delle emissioni viene stimolata da questi incentivi.&lt;/li&gt;&lt;li&gt;&lt;strong&gt;Urbanizzazione e sviluppo delle infrastrutture:&lt;/strong&gt; questi due fattori promuovono l'espansione dell'industria e aumentano le emissioni del settori dell’edilizia, dei trasporti e del manifatturiero. La crescente densità delle popolazioni urbane ha portato a una maggiore attenzione al miglioramento della qualità dell'aria e alla mitigazione dei livelli di inquinamento attraverso l'adozione di metodi di controllo delle emissioni, stimolando così la domanda del mercato.&lt;/li&gt;&lt;/ul&gt;&lt;h3&gt;Mercato globale dei sistemi di controllo delle emissioni industriali Restrizioni&lt;/h3&gt;&lt;p&gt;Diversi fattori possono agire come restrizioni o sfide per il mercato dei sistemi di controllo delle emissioni industriali. Questi possono includere:&lt;/p&gt;&lt;ul&gt;&lt;li&gt;&lt;strong&gt;Investimento iniziale elevato:&lt;/strong&gt; l'approvvigionamento, l'installazione e l'integrazione delle apparecchiature dei sistemi di controllo delle emissioni industriali richiedono in genere un considerevole investimento di capitale iniziale. L'adozione può essere ostacolata dall'elevato costo iniziale, soprattutto per le organizzazioni di piccole e medie dimensioni (PMI) o per le aziende con finanziamenti limitati.&lt;/li&gt;&lt;li&gt;&lt;strong&gt;Complessità della tecnologia:&lt;/strong&gt; scrubber, convertitori catalitici, precipitatori elettrostatici e sistemi di riduzione catalitica selettiva (SCR) sono solo alcune delle tecnologie utilizzate dai sistemi di controllo delle emissioni. Ciascuno ha i propri problemi di progettazione, principi operativi ed esigenze di manutenzione. Alcuni utenti finali potrebbero trovare queste tecnologie restrittive a causa della potenziale necessità di conoscenze specialistiche nella progettazione, implementazione e funzionamento a causa della loro complessità.&lt;/li&gt;&lt;li&gt;&lt;strong&gt;Conformità normativa:&lt;/strong&gt; per ridurre l'inquinamento atmosferico e rispettare i requisiti legali, le industrie devono investire in sistemi di controllo delle emissioni. I governi e gli enti di regolamentazione applicano rigide norme ambientali e standard sulle emissioni. Tuttavia, le aziende potrebbero avere difficoltà a progettare e implementare misure di controllo delle emissioni a causa dei frequenti cambiamenti nella legislazione, delle scadenze di conformità e dell'incertezza sui futuri sviluppi normativi.&lt;/li&gt;&lt;li&gt;&lt;strong&gt;Spese operative:&lt;/strong&gt; emissioni industriali i sistemi di controllo includono spese operative continue per il consumo energetico, la manutenzione, la sostituzione dei materiali di consumo (come catalizzatori, mezzi filtranti) e il monitoraggio della conformità oltre alla spesa iniziale. Nel corso della vita del sistema, queste spese operative possono aumentare il costo totale di proprietà e avere un effetto sulla redditività degli utenti finali.&lt;/li&gt;&lt;li&gt;&lt;strong&gt;Incertezza delle prestazioni:&lt;/strong&gt; vari fattori, tra cui tipo di inquinanti, parametri operativi e circostanze di processo potrebbero influenzare l'efficacia e l'efficienza dei sistemi di controllo delle emissioni. Gli utenti finali potrebbero essere preoccupati per potenziali interruzioni o malfunzionamenti del sistema, nonché per l'incertezza sul funzionamento del sistema in varie condizioni operative.&lt;/li&gt;&lt;li&gt;&lt;strong&gt;Limiti di spazio:&lt;/strong&gt; durante l'adeguamento delle strutture esistenti, gli impianti industriali possono avere spazi o infrastrutture limitati che rendono difficile l’installazione della tecnologia di controllo dell’inquinamento. Può essere difficile determinare i posti migliori in cui installare le apparecchiature, assicurarsi che funzionino con l'infrastruttura attuale e gestire i vincoli di spazio.&lt;/li&gt;&lt;li&gt;&lt;strong&gt;Obsolescenza tecnologica:&lt;/strong&gt; sistemi più vecchi o meno efficaci potrebbero diventare obsoleti a causa dei rapidi sviluppi nella tecnologia di controllo delle emissioni determinati dalle iniziative di ricerca e sviluppo e dall’innovazione del mercato. Se gli utenti finali ritengono che la tecnologia migliorerà rapidamente e renderà i loro investimenti obsoleti, potrebbero essere riluttanti a investire in nuovi sistemi.&lt;/li&gt;&lt;li&gt;&lt;strong&gt;Pressioni competitive:&lt;/strong&gt; esistono molti fornitori che offrono un'ampia gamma di prodotti e soluzioni nel mercato altamente competitivo dei sistemi di controllo delle emissioni industriali. La pressione sui prezzi, la riduzione dei margini di profitto e le difficoltà nel differenziare i prodotti in base alle prestazioni, all'affidabilità o alle caratteristiche a valore aggiunto possono tutti derivare da una forte concorrenza.&lt;/li&gt;&lt;li&gt;&lt;strong&gt;Frammentazione del mercato:&lt;/strong&gt; esistono molti fornitori servire una vasta gamma di settori industriali e applicazioni nel mercato frammentato dei sistemi di controllo delle emissioni. La frammentazione del mercato può comportare una mancanza di standardizzazione e problemi di interoperabilità, oltre a rendere più difficile confrontare i prodotti o decidere quale sia l'opzione migliore per un dato insieme di criteri di controllo delle emissioni.&lt;/li&gt;&lt;/ul&gt;&lt;h3&gt;Global Industrial Analisi della segmentazione del mercato dei sistemi di controllo delle emissioni&lt;/h3&gt;&lt;p&gt;Il mercato globale dei sistemi di controllo delle emissioni industriali è segmentato sulla base della tecnologia, della fonte di emissione, dell'industria di utilizzo finale e della geografia.&lt;/p&gt;&lt;h3&gt;&lt;/h3&gt; &lt;h3&gt;Mercato dei sistemi di controllo delle emissioni industriali, per tecnologia&lt;/h3&gt;&lt;ul&gt;&lt;li&gt;&lt;strong&gt;Sistemi di controllo del particolato:&lt;/strong&gt; sistemi progettati per catturare e rimuovere il particolato (PM) dalle emissioni industriali. Ciò include tecnologie come precipitatori elettrostatici (ESP), filtri in tessuto (a maniche), cicloni e scrubber.&lt;/li&gt;&lt;li&gt;&lt;strong&gt;Sistemi di trattamento dei gas:&lt;/strong&gt; sistemi progettati per rimuovere gas nocivi e inquinanti dai sistemi industriali emissioni. Ciò include tecnologie come la riduzione catalitica selettiva (SCR), la riduzione non catalitica selettiva (SNCR), la desolforazione dei gas di combustione (FGD) e l'adsorbimento con carbone attivo.&lt;/li&gt;&lt;li&gt;&lt;strong&gt;Controllo dei COV (composti organici volatili) Sistemi:&lt;/strong&gt; sistemi progettati per controllare le emissioni di composti organici volatili, che spesso si trovano nei processi industriali come verniciatura, rivestimento, stampa e produzione chimica. Ciò include tecnologie come ossidatori termici, ossidatori catalitici e sistemi di adsorbimento.&lt;/li&gt;&lt;/ul&gt;&lt;h3&gt;Mercato dei sistemi di controllo delle emissioni industriali, per fonte di emissione&lt;/h3&gt;&lt;ul&gt;&lt;li&gt;&lt;strong&gt;Emissioni nel camino :&lt;/strong&gt; Emissioni da camini industriali, inclusi gas di scarico provenienti da processi di combustione, gas di scarico da caldaie industriali, forni e riscaldatori ed emissioni di processo provenienti da varie operazioni industriali.&lt;/li&gt;&lt;li&gt;&lt;strong&gt;Emissioni fuggitive:&lt; /strong&gt; Emissioni che fuoriescono da vari punti all'interno degli impianti industriali, come perdite, sfiati e aperture delle apparecchiature. Ciò include le emissioni provenienti da serbatoi di stoccaggio, condutture, valvole e apparecchiature di processo.&lt;/li&gt;&lt;/ul&gt;&lt;h3&gt;Mercato dei sistemi di controllo delle emissioni industriali, per settore di utilizzo finale&lt;/h3&gt;&lt;ul&gt;&lt;li&gt;&lt;strong&gt; Generazione di energia:&lt;/strong&gt; i sistemi di controllo delle emissioni vengono utilizzati nelle centrali elettriche, comprese le centrali elettriche a carbone, le centrali elettriche a gas naturale e gli impianti di energia rinnovabile, per ridurre le emissioni di particolato, biossido di zolfo (SO2), ossidi di azoto (NOx) e altri inquinanti.&lt;/li&gt;&lt;li&gt;&lt;strong&gt;Petrolio e gas:&lt;/strong&gt; i sistemi di controllo delle emissioni vengono utilizzati nelle raffinerie di petrolio, negli impianti petrolchimici, negli impianti di lavorazione del gas naturale e negli impianti di produzione di petrolio e gas a monte per controllare le emissioni di composti organici volatili (COV), composti di zolfo e inquinanti atmosferici pericolosi (HAP).&lt;/li&gt;&lt;li&gt;&lt;strong&gt;Trattamento chimico:&lt;/strong&gt; i sistemi di controllo delle emissioni vengono utilizzati negli impianti di produzione chimica, negli impianti farmaceutici e impianti chimici speciali per controllare le emissioni di sostanze chimiche pericolose, COV e altri inquinanti.&lt;/li&gt;&lt;li&gt;&lt;strong&gt;Produzione:&lt;/strong&gt; i sistemi di controllo delle emissioni sono utilizzati in vari settori manifatturieri, tra cui la lavorazione dei metalli, pasta di legno e carta, produzione di cemento, produzione di vetro e lavorazione alimentare, per controllare le emissioni di particolato, COV e altri inquinanti.&lt;/li&gt;&lt;li&gt;&lt;strong&gt;Estrazione mineraria e metalli:&lt;/strong&gt; sistemi di controllo delle emissioni utilizzati nelle operazioni minerarie, fonderie, fonderie e impianti di lavorazione dei metalli per controllare le emissioni di particolato, anidride solforosa (SO2), ossidi di azoto (NOx) e altri inquinanti.&lt;/li&gt;&lt;/ul&gt;&lt;h3&gt;Mercato dei sistemi di controllo delle emissioni industriali, per geografia&lt;/h3 &gt;&lt;ul&gt;&lt;li&gt;&lt;strong&gt;Nord America:&lt;/strong&gt; il mercato dei sistemi di controllo delle emissioni industriali nel Nord America è guidato da rigorose normative ambientali, progressi tecnologici e dalla presenza di industrie chiave come la produzione di energia, petrolio e gas e produzione.&lt;/li&gt;&lt;li&gt;&lt;strong&gt;Europa:&lt;/strong&gt; l'Europa ha un mercato significativo per i sistemi di controllo delle emissioni industriali, con una domanda guidata da rigorosi standard sulle emissioni, requisiti di conformità ambientale e investimenti in energia pulita e sostenibilità iniziative.&lt;/li&gt;&lt;li&gt;&lt;strong&gt;Asia-Pacifico:&lt;/strong&gt; la regione Asia-Pacifico sta vivendo una rapida crescita nel mercato dei sistemi di controllo delle emissioni industriali a causa della crescente industrializzazione, urbanizzazione e consapevolezza ambientale, in particolare nei paesi come Cina, India, Giappone e Corea del Sud.&lt;/li&gt;&lt;li&gt;&lt;strong&gt;Resto del mondo:&lt;/strong&gt; queste regioni offrono opportunità di crescita nel mercato dei sistemi di controllo delle emissioni industriali grazie all'espansione delle attività industriali , sviluppo delle infrastrutture e sforzi di applicazione delle normative.&lt;/li&gt;&lt;/ul&gt;&lt;h3&gt;Attori chiave&lt;/h3&gt;&lt;p&gt;I principali attori nel mercato dei sistemi di controllo delle emissioni industriali sono:&lt;/p&gt;&lt;ul&gt;&lt;li &gt;Air Clear LLC&lt;/li&gt;&lt;li&gt;Babcock &amp;amp; Wilcox Enterprises Inc&lt;/li&gt;&lt;li&gt;BASF SE&lt;/li&gt;&lt;li&gt;CECO Environmental&lt;/li&gt;&lt;li&gt;Ducon Environmental Systems Inc&lt;/li&gt;&lt;li&gt;Dürr AG&lt;/li&gt;&lt;li&gt;Fujian Longking Co. Ltd&lt;/li&gt;&lt;li&gt;Fuel Tech Inc&lt;/li&gt;&lt;li&gt;Mitsubishi Heavy Industries, Ltd.&lt;/li&gt;&lt;li&gt;Monroe Environmental Corp&lt;/li&gt;&lt;li&gt;APC Technologies, Inc&lt;/li&gt;&lt; /ul&gt;&lt;h3&gt;Ambito del report&lt;/h3&gt;&lt;div class="row"&gt;&lt;div class="col-sm-12"&gt;&lt;table border="1"&gt;&lt;tbody&gt;&lt;tr&gt;&lt;th&gt;REPORT ATTRIBUTI&lt;/th&gt;&lt;th&gt;DETTAGLI&lt;/th&gt;&lt;/tr&gt;&lt;tr&gt;&lt;td&gt;PERIODO DI STUDI&lt;/td&gt;&lt;td&gt;&lt;p&gt;2020-2031&lt;/p&gt;&lt;/td&gt;&lt;/tr&gt; &lt;tr&gt;&lt;td&gt;ANNO BASE&lt;/td&gt;&lt;td&gt;&lt;p&gt;2023&lt;/p&gt;&lt;/td&gt;&lt;/tr&gt;&lt;tr&gt;&lt;td&gt;PERIODO DI PREVISIONE&lt;/td&gt;&lt;td&gt;&lt;p&gt;2024 -2031&lt;/p&gt;&lt;/td&gt;&lt;/tr&gt;&lt;tr&gt;&lt;td&gt;PERIODO STORICO&lt;/td&gt;&lt;td&gt;&lt;p&gt;2020-2022&lt;/p&gt;&lt;/td&gt;&lt;/tr&gt;&lt;tr&gt; &lt;td&gt;UNITÀ&lt;/td&gt;&lt;td&gt;&lt;p&gt;Valore (miliardi di dollari)&lt;/p&gt;&lt;/td&gt;&lt;/tr&gt;&lt;tr&gt;&lt;td&gt;AZIENDE CHIAVE PROFILATE&lt;/td&gt;&lt;td&gt;&lt;p&gt; Air Clear LLC, Babcock &amp;amp; Wilcox Enterprises Inc, BASF SE, CECO Environmental, Ducon Environmental Systems Inc, Dürr AG, Fujian Longking Co. Ltd, Fuel Tech Inc, Mitsubishi Heavy Industries, Ltd.&lt;/p&gt;&lt;/td&gt;&lt;/tr&gt;&lt;tr&gt;&lt; td&gt;SEGMENTI COPERTI&lt;/td&gt;&lt;td&gt;&lt;p&gt;Per tecnologia, per fonte di emissione, per settore di utilizzo finale e per area geografica.&lt;/p&gt;&lt;/td&gt;&lt;/tr&gt;&lt;tr&gt;&lt;td&gt;AMBITO DI PERSONALIZZAZIONE &lt;/td&gt;&lt;td&gt;&lt;p&gt;Personalizzazione gratuita del report (equivalente a un massimo di 4 giorni lavorativi dell'analista) con l'acquisto. Aggiunta o modifica a paese, regione e indicazione ambito del segmento&lt;/p&gt;&lt;/td&gt;&lt;/tr&gt;&lt;/tbody&gt;&lt;/table&gt;&lt;/div&gt;&lt;/div&gt;&lt;h3&gt; Opinione dell'analista&lt;/h3&gt;&lt;p&gt;Il mercato dei sistemi di controllo delle emissioni industriali sta assistendo una crescita costante guidata da rigorose normative ambientali, una maggiore consapevolezza sul controllo dell’inquinamento e la crescente enfasi sulle pratiche industriali sostenibili. Poiché le industrie si sforzano di ridurre al minimo il proprio impatto ambientale e di aderire agli standard sulle emissioni, si prevede un aumento della domanda di tecnologie e soluzioni avanzate per il controllo delle emissioni. Inoltre, il mercato sta sperimentando progressi tecnologici, come l’integrazione di IoT e AI per un monitoraggio e un controllo più efficienti delle emissioni. Nel complesso, il mercato dei sistemi di controllo delle emissioni industriali presenta opportunità redditizie per produttori, fornitori di servizi e sviluppatori di soluzioni per soddisfare le esigenze in evoluzione delle industrie di tutto il mondo.&lt;/p&gt;&lt;h4&gt;Metodologia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registreranno la crescita più rapida da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una visione del mercato attraverso Scenario delle dinamiche di mercato della catena del valore, insieme alle opportunità di crescita del mercato negli anni a venire Supporto degli analisti post-vendita di 6 mesi&lt;/p&gt;&lt;h4&gt;Personalizzazione del rapporto&lt;/h4&gt;&lt;p&gt;In caso di qualsiasi necessità, connettersi con il nostro team di vendita, che garantirà che le tue esigenze siano soddisfatte.&lt;/p&gt;&lt;div class="row"&gt;&lt;div class="col-12 col-md-12"&gt;&lt;h2 class="text-left - colore-blu-scuro"&gt;</t>
  </si>
  <si>
    <t>&lt;div class=""&gt;&lt;h2&gt;&lt;span style="text-decoration: underline;"&gt;Valutazione del mercato della medicina rigenerativa – 2024-2031&lt;/span&gt;&lt;/h2&gt;&lt;p&gt;Aumentare la consapevolezza pubblica riguardo ai vantaggi della prevenzione e la medicina personalizzata nel frenare le malattie croniche prevalenti come il cancro, le malattie del sistema nervoso centrale e altre guidano il potenziale di crescita del mercato della medicina rigenerativa. Secondo l'analista di Market Research, si stima che il mercato della medicina rigenerativa raggiungerà una valutazione di &lt;span style="color: #993300;"&gt;&lt;strong&gt;173,49 miliardi di dollari entro il 2031&lt;/strong&gt;&lt;/span&gt; rispetto alle previsioni sottomettendo le entrate di 32,71 miliardi di dollari valutate nel 2024.&lt;/p&gt;&lt;p&gt;Il crescente carico di malattie tra la crescente popolazione che invecchia è un fattore chiave del mercato della medicina rigenerativa. Si prevede che l'attuale tendenza al cambiamento del panorama sanitario aumenterà nel tempo, consentendo al mercato di crescere a un &lt;span style="color: #993300;"&gt;&lt;strong&gt;CAGR del 23,19% dal 2024 al 2031.&lt;/strong&gt;&lt;/ span&gt;&lt;/p&gt;&lt;p&gt;&lt;/p&gt;&lt;p style="text-align: center;"&gt; &lt;/p&gt;&lt;div class="btn-wrap text-center" id="bnthid"&gt;&lt;label style="padding-right:5px;margin-bottom: 10px;"&gt;&lt;b&gt;Per ottenere un'analisi dettagliata: &lt;noscript&gt;&lt;/noscript&gt; &lt;/b&gt;&lt;/label&gt;&lt;/div&gt;&lt;p&gt;&lt;/p &gt;&lt;h3&gt;Mercato della medicina rigenerativa: definizione/panoramica&lt;/h3&gt;&lt;p&gt;La medicina rigenerativa è una branca avanzata della medicina che si concentra sull'utilizzo della capacità naturale del corpo di guarire e ripararsi. Implica l’utilizzo di procedure moderne per stimolare o sostituire i tessuti e gli organi danneggiati per ripristinare la normale funzione. Una strategia importante è l’utilizzo delle cellule staminali, che hanno la capacità unica di differenziarsi in diversi tipi cellulari. Nella medicina rigenerativa, scienziati e medici utilizzano queste cellule per riparare o sostituire i tessuti danneggiati causati da lesioni, malattie o invecchiamento.&lt;/p&gt;&lt;p&gt;Inoltre, i trattamenti per problemi cardiaci e lesioni articolari, la rigenerazione della pelle e persino la coltivazione di gli organi destinati ai trapianti sono solo alcune delle numerose applicazioni della medicina rigenerativa. L'obiettivo è trasformare gli interventi medici favorendo le capacità di guarigione intrinseche del corpo e offrendo soluzioni creative per diversi problemi di salute.&lt;/p&gt;&lt;section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&lt;/section&gt;&lt;h3&gt;La prevalenza delle malattie croniche farà salire alle stelle le vendite della medicina rigenerativa?&lt;/h3&gt;&lt;p&gt;La crescente prevalenza di patologie come il cancro, le malattie cardiovascolari e i disturbi neurologici richiede una medicina che si distingua offrendo la potenziale per modificare o addirittura curare la malattia, affrontandone le cause profonde. Di conseguenza, la crescente prevalenza di malattie croniche rappresenta un fattore chiave che determina una maggiore traiettoria di crescita nel mercato della medicina rigenerativa.&lt;/p&gt;&lt;p&gt;I rapidi progressi nell'editing genetico, nell'ingegneria delle cellule staminali e nella biostampa 3D accelerano il processo di sviluppo di farmaci più efficaci e personalizzati. Queste scoperte ampliano la varietà di malattie curabili, migliorano la precisione del trattamento e migliorano i risultati complessivi dei pazienti, spingendo la medicina rigenerativa a diventare l'assistenza sanitaria tradizionale nel mercato.&lt;/p&gt;&lt;p&gt;Inoltre, cresce il sostegno e i finanziamenti del governo nella ricerca e nello sviluppo di farmaci. Le scoperte sono cruciali per l’espansione della medicina rigenerativa. C’è anche un aumento del sostegno finanziario offerto da venture capitalist, aziende farmaceutiche e agenzie governative per aumentare la produttività di questo tipo di farmaci. Oltre a ciò, la stabilità finanziaria nel settore farmaceutico sta portando a studi clinici più rapidi, a coorti di pazienti più ampie e a una più rapida penetrazione del mercato, tutti elementi che contribuiscono a rafforzare la crescita del mercato della medicina rigenerativa.&lt;/p&gt;&lt;h3&gt;Come stanno le cose Elevati costi di produzione e processi produttivi complessi favoriscono il mercato dei medicinali rigenerativi?&lt;/h3&gt;&lt;p&gt;La complessità dei sistemi normativi, combinata con le preoccupazioni sulla sicurezza delle terapie cellulari e geniche, rende il processo di autorizzazione lungo e costoso. Pertanto, restrizioni rigorose e lunghi processi di approvazione rappresentano ostacoli che frenano la crescita del mercato della medicina rigenerativa.&lt;/p&gt;&lt;p&gt;A causa degli elevati costi di produzione e delle complesse procedure di produzione coinvolte nelle terapie cellulari e geniche, il mercato della medicina rigenerativa deve affrontare sfide considerevoli in termini di produzione e scalabilità. La natura fragile dei componenti biologici utilizzati aggrava la sfida, determinando spese più elevate e un accesso limitato ai pazienti.&lt;/p&gt;&lt;p&gt;Inoltre, l'elevata spesa di queste terapie limita l'accesso dei pazienti e mette sotto pressione i sistemi sanitari. Le politiche di rimborso immature e la riluttanza delle compagnie assicurative a coprire i costi considerando le elevate spese iniziali e i dati a breve termine della medicina rigenerativa sono sfide chiave che ne limitano l'adozione.&lt;/p&gt;&lt;h2&gt;&lt;span style="text-decoration: underline ;"&gt;Acume a livello di categoria&lt;/span&gt;&lt;/h2&gt;&lt;h3&gt;La prevalenza delle malattie croniche aumenterà l'applicazione della terapia cellulare?&lt;/h3&gt;&lt;p&gt;Secondo , si stima che il segmento della terapia cellulare detenga il mercato più grande quota nel mercato della medicina rigenerativa durante il periodo di previsione. Il potenziale terapeutico mirato, la versatilità e l'approccio personalizzato sono caratteristiche previste per stimolare l'espansione del mercato. L’espansione e il dominio della terapia cellulare in questo mercato in rapida evoluzione sono ulteriormente spinti dalla conformità di procedure semplificate e avanzate con un ambiente normativo favorevole che sta rafforzando l’uso della terapia cellulare. In aggiunta a ciò, il crescente invecchiamento della popolazione suscettibile a varie malattie sta determinando un aumento dei costi sanitari, richiedendo così farmaci rigenerativi a prezzi accessibili come le terapie cellulari.&lt;/p&gt;&lt;p&gt;La versatilità delle terapie cellulari nel trattamento di un'ampia gamma di disturbi , dal cancro e dalle malattie autoimmuni alle patologie neurologiche e cardiovascolari, amplia la propria portata di mercato e il potenziale impatto, contribuendo alla posizione dominante del segmento. Inoltre, le terapie cellulari differiscono dai prodotti farmaceutici convenzionali in quanto adottano un approccio mirato alla terapia della malattia, minimizzando gli effetti sistemici e aumentando l'efficacia riducendo al minimo gli effetti negativi.&lt;/p&gt;&lt;p&gt;Inoltre, i miglioramenti nella coltura cellulare e nei processi di produzione contribuiscono a migliorare l'efficienza. e scalabilità della produzione di terapia cellulare, con conseguente maggiore accessibilità ed efficacia in termini di costi. Tali progressi tecnologici svolgono un ruolo importante nel rafforzare il segmento della terapia cellulare nel mercato della medicina rigenerativa.&lt;/p&gt;&lt;h3&gt;Quali fattori migliorano l'uso della medicina rigenerativa nei problemi muscoloscheletrici?&lt;/h3&gt;&lt;p&gt;Il segmento dei disturbi muscoloscheletrici si stima che dominerà il mercato della medicina rigenerativa nel periodo. L’elevata prevalenza di questa malattia sta creando una sostanziale domanda di opzioni terapeutiche. Inoltre, gli sforzi attivi di ricerca e sviluppo hanno portato a un processo efficiente di nuovi candidati alla terapia cellulare e genica, stabilendo saldamente i disturbi muscoloscheletrici come segmento dominante nel mercato della medicina rigenerativa.&lt;/p&gt;&lt;p&gt;Artrite, osteoartrite, lesioni sportive e il mal di schiena colpisce gran parte della popolazione mondiale. La prevalenza dei problemi muscoloscheletrici si traduce in una popolazione di pazienti considerevole e in espansione, producendo una forte domanda di alternative terapeutiche efficaci. Di conseguenza, il mercato della medicina rigenerativa si è naturalmente orientato ad affrontare le difficoltà più comuni legate ai disturbi muscoloscheletrici che influenzano la domanda di medicina rigenerativa.&lt;/p&gt;&lt;p&gt;Inoltre, i gravi disturbi associati alle malattie muscoloscheletriche stanno stimolando la domanda di soluzioni innovative. trattamenti per alleviare i sintomi per fornire benefici a lungo termine. Pertanto, le terapie di medicina rigenerativa, con la loro capacità di promuovere la riparazione e la rigenerazione dei tessuti, offrono un’opzione promettente per il trattamento delle cause alla base di molte malattie. È probabile che questo vantaggio consenta al segmento dei disturbi muscoloscheletrici di dominare il mercato.&lt;/p&gt;&lt;p&gt;&lt;span style="color: #993300;"&gt;&lt;strong&gt;Ottieni accesso alla metodologia del rapporto sul mercato della medicina rigenerativa &lt;/strong&gt;&lt; /span&gt;&lt;/p&gt;&lt;p&gt;&lt;span style="text-decoration: underline;"&gt;&lt;/span&gt;&lt;/p&gt;&lt;h2&gt;&lt;span style="text-decoration: underline;"&gt;Paese/Regione -wise Acumens&lt;/span&gt;&lt;/h2&gt;&lt;h3&gt;In che modo un'infrastruttura sanitaria consolidata nel Nord America guiderà il mercato della medicina rigenerativa?&lt;/h3&gt;&lt;p&gt;Secondo l'analista, si stima che il Nord America domini il mercato della medicina rigenerativa durante il periodo di previsione. Il predominio di questo segmento è attribuibile alla crescente domanda di medicine personalizzate con elevata compatibilità con l'attuale quadro normativo.&lt;/p&gt;&lt;p&gt;Inoltre, il numero crescente di disturbi legati all'adozione diffusa di abitudini sociali come bere, fumare , i cambiamenti nella dieta e gli stili di vita sedentari stanno portando ad un aumento della spesa sanitaria. Questo numero crescente di malattie nel gruppo demografico, in particolare tra la popolazione anziana, sta stimolando la necessità di farmaci rigenerativi accurati ed efficienti nella regione.&lt;/p&gt;&lt;p&gt;Un numero crescente di persone sta raggiungendo fasce di età più anziane, portando a un aumento dell’incidenza di disturbi cronici legati all’invecchiamento nella regione del Nord America. La medicina rigenerativa, con la sua capacità di riparare e sostituire i tessuti danneggiati, è ideale per le esigenze sanitarie di una popolazione che invecchia, stimolando la crescita del mercato.&lt;/p&gt;&lt;p&gt;Inoltre, la Food and Drug Administration (FDA) degli Stati Uniti ha stabilito percorsi semplificati per l’approvazione della terapia cellulare e genica, promuovendo approvazioni normative e accesso al mercato più rapidi. Di conseguenza, la vantaggiosa struttura normativa del Nord America, in particolare negli Stati Uniti, è un fattore chiave del mercato della medicina rigenerativa in Nord America.&lt;/p&gt;&lt;h3&gt;Quali sono i fattori chiave che influenzano l'adozione della medicina rigenerativa nell'Asia del Pacifico? ?&lt;/h3&gt;&lt;p&gt;Si stima che l'Asia Pacifico crescerà al CAGR più elevato nel mercato della medicina rigenerativa durante il periodo di previsione a causa dell'elevata spesa sanitaria da parte di popolazioni di pazienti numerose e in crescita che desiderano terapie convenienti. Questa crescente attenzione all'uso di farmaci rigenerativi per il trattamento delle malattie infettive, insieme al supporto e al finanziamento di iniziative sanitarie guidate dal governo, creerà probabilmente un panorama di mercato dinamico e in via di sviluppo con enormi opportunità di innovazione e successo in questa regione.&lt;/p&gt;&lt;p &gt;Gli individui e i governi sono sempre più in grado di investire in tecnologie mediche innovative e costose, come le medicine rigenerative. Si prevede che questa tendenza consentirà l'espansione del mercato e faciliterà l'adozione di trattamenti innovativi nella regione, stimolando la domanda di medicina rigenerativa.&lt;/p&gt;&lt;p&gt;Inoltre, aumenta la frequente insorgenza di malattie come l'epatite e la febbre dengue. la domanda di terapie rigenerative efficaci in questo settore. Pertanto, la crescente consapevolezza riguardo alla popolarità e al potenziale della medicina rigenerativa nella lotta alle malattie tra i governi e le organizzazioni sanitarie nella lotta alle malattie infettive, con conseguente aumento degli investimenti e della ricerca in questo campo.&lt;/p&gt;&lt;h3&gt;Paesaggio competitivo&lt;/h3&gt;&lt;p &gt;Il settore della medicina rigenerativa è un campo di battaglia per l’innovazione, con giganti farmaceutici affermati che competono per il dominio insieme a startup dinamiche. Mentre le grandi aziende dispongono di portafogli estesi e reti di distribuzione consolidate, le startup versatili forniscono piattaforme innovative e trattamenti personalizzati. Questo panorama dinamico offre un'evoluzione continua e scoperte rivoluzionarie, offrendo un percorso entusiasmante sia per gli investitori che per i pazienti.&lt;/p&gt;&lt;p&gt;Alcuni degli attori di spicco che operano nel mercato della medicina rigenerativa includono:&lt;/p&gt;&lt;ul&gt;&lt; li&gt;Johnson &amp;amp; Johnson&lt;/li&gt;&lt;li&gt;Novartis&lt;/li&gt;&lt;li&gt;Roche&lt;/li&gt;&lt;li&gt;AbbVie&lt;/li&gt;&lt;li&gt;Pfizer&lt;/li&gt;&lt;li&gt;Vericel Corporation&lt;/li&gt;&lt;li&gt;Cellulare Dynamics International, Editas Medicine&lt;/li&gt;&lt;li&gt;Spark Therapeutics&lt;/li&gt;&lt;li&gt;Bluebird bio&lt;/li&gt;&lt;li&gt;Fate Therapeutics&lt;/li&gt;&lt;li&gt;Autolus Therapeutics&lt;/li&gt;&lt;li&gt;Tmunity Therapeutics &lt;/li&gt;&lt;li&gt;Rocket Pharmaceuticals&lt;/li&gt;&lt;li&gt;Carbios Therapeutics&lt;/li&gt;&lt;li&gt;Regentis&lt;/li&gt;&lt;li&gt;Bioingegneria cellulare (CBE) Corea&lt;/li&gt;&lt;li&gt;Athersys Inc.&lt; /li&gt;&lt;li&gt;ReNeuron&lt;/li&gt;&lt;li&gt;Histogenics&lt;/li&gt;&lt;/ul&gt;&lt;h3&gt;Ultimi sviluppi del mercato della medicina rigenerativa&lt;/h3&gt;&lt;p&gt;&lt;/p&gt;&lt;ul&gt;&lt;li&gt;A gennaio Nel 2024, Vertex Pharmaceuticals ha riportato dati promettenti della Fase 2b per VX-886, una terapia con cellule staminali per la fibrosi polmonare, che mostra un aumento della funzione polmonare e della capacità respiratoria nei pazienti.&lt;/li&gt;&lt;li&gt;Nel gennaio 2024, Rocket Pharmaceuticals ha avviato una fase 3 per la terapia con cellule staminali RVL001 per il deficit di alfa-1 antitripsina (AATD), una rara malattia genetica del fegato, che segna un passo significativo verso la commercializzazione e fornisce un trattamento potenzialmente salvavita per i malati di AATD.&lt;/li&gt;&lt;/ul&gt; &lt;h3&gt;Ambito del report&lt;/h3&gt;&lt;div class="row"&gt;&lt;div class="col-sm-12"&gt;&lt;table border="1"&gt;&lt;tbody&gt;&lt;tr&gt;&lt;th&gt;Attributi del report&lt;/ th&gt;&lt;th&gt;Dettagli&lt;/th&gt;&lt;/tr&gt;&lt;tr&gt;&lt;td&gt;Periodo di studio&lt;/td&gt;&lt;td&gt;&lt;p&gt;2021-2031&lt;/p&gt;&lt;/td&gt;&lt;/tr&gt;&lt;tr&gt; &lt;td&gt;Tasso di crescita&lt;/td&gt;&lt;td&gt;&lt;p&gt;CAGR di ~23,19% dal 2024 al 2031&lt;/p&gt;&lt;/td&gt;&lt;/tr&gt;&lt;tr&gt;&lt;td&gt;Anno base per la valutazione&lt;/td&gt; &lt;td&gt;&lt;p&gt;2024&lt;/p&gt;&lt;/td&gt;&lt;/tr&gt;&lt;tr&gt;&lt;td&gt;Periodo storico&lt;/td&gt;&lt;td&gt;&lt;p&gt;2021-2023&lt;/p&gt;&lt;/td&gt;&lt;/ tr&gt;&lt;tr&gt;&lt;td&gt;Periodo di previsione&lt;/td&gt;&lt;td&gt;&lt;p&gt;2024-2031&lt;/p&gt;&lt;/td&gt;&lt;/tr&gt;&lt;tr&gt;&lt;td&gt;Unità quantitative&lt;/td&gt;&lt;td&gt; &lt;p&gt;Valore in miliardi di dollari&lt;/p&gt;&lt;/td&gt;&lt;/tr&gt;&lt;tr&gt;&lt;td&gt;Copertura del rapporto&lt;/td&gt;&lt;td&gt;&lt;p&gt;Previsione storica e previsionale dei ricavi, volume storico e previsionale, fattori di crescita , tendenze, panorama competitivo, attori chiave, analisi della segmentazione&lt;/p&gt;&lt;/td&gt;&lt;/tr&gt;&lt;tr&gt;&lt;td&gt;Segmenti coperti&lt;/td&gt;&lt;td&gt;&lt;ul&gt;&lt;li&gt;Prodotto&lt;/li&gt;&lt; li&gt;Area terapeutica&lt;/li&gt;&lt;/ul&gt;&lt;/td&gt;&lt;/tr&gt;&lt;tr&gt;&lt;td&gt;Regioni coperte&lt;/td&gt;&lt;td&gt;&lt;ul&gt;&lt;li&gt;Nord America&lt;/li&gt;&lt;li&gt; Europa&lt;/li&gt;&lt;li&gt;Asia Pacifico&lt;/li&gt;&lt;li&gt;America Latina&lt;/li&gt;&lt;li&gt;Medio Oriente e Stati Uniti. Africa&lt;/li&gt;&lt;/ul&gt;&lt;/td&gt;&lt;/tr&gt;&lt;tr&gt;&lt;td&gt;Attori chiave&lt;/td&gt;&lt;td&gt;&lt;p&gt;Johnson &amp;amp; Johnson, Novartis, Roche, AbbVie, Pfizer, Vericel Corporation, Cellular Dynamics International, Editas Medicine.&lt;/p&gt;&lt;/td&gt;&lt;/tr&gt;&lt;tr&gt;&lt;td&gt;Personalizzazione&lt;/td&gt;&lt;td&gt;&lt;p&gt;Rapporto personalizzazione e acquisto disponibili su richiesta&lt;/p&gt;&lt;/td&gt;&lt;/tr&gt;&lt;/tbody&gt;&lt;/table&gt;&lt;/div&gt;&lt;/div&gt;&lt;h2&gt;Mercato della medicina rigenerativa, per categoria&lt;/h2&gt;&lt;h3 &gt;Prodotto:&lt;/h3&gt;&lt;ul&gt;&lt;li&gt;Terapia cellulare&lt;/li&gt;&lt;li&gt;Terapia con cellule staminali&lt;ol&gt;&lt;li&gt;Trapianti cellulari&lt;/li&gt;&lt;li&gt;Prodotti per terapia con cellule staminali&lt;/li&gt;&lt;/ ol&gt;&lt;/li&gt;&lt;li&gt;Prodotti per immunoterapia cellulare&lt;/li&gt;&lt;li&gt;Terapia genica&lt;/li&gt;&lt;li&gt;Ingegneria tissutale&lt;/li&gt;&lt;/ul&gt;&lt;h3&gt;Area terapeutica:&lt;/h3&gt; &lt;ul&gt;&lt;li&gt;Oncologia&lt;/li&gt;&lt;li&gt;Disturbi muscoloscheletrici&lt;/li&gt;&lt;li&gt;Dermatologia &amp;amp; Cura delle ferite&lt;/li&gt;&lt;li&gt;Malattie cardiovascolari&lt;/li&gt;&lt;li&gt;Oftalmologia&lt;/li&gt;&lt;li&gt;Neurologia&lt;/li&gt;&lt;li&gt;Altre applicazioni&lt;/li&gt;&lt;/ul&gt;&lt;h3&gt;Regione:&lt; /h3&gt;&lt;ul&gt;&lt;li&gt;Nord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ricerca,&lt;/p&gt; &lt;h4&gt;Motivi per acquistare questo rapporto&lt;/h4&gt;&lt;p&gt; Analisi qualitativa e quantitativa del mercato basata sulla segmentazione che coinvolge fattori sia economici che non economici Fornitura di dati sul valore di mercato (miliardi di dollari) per ciascun segmento e sotto- segmento Indica la regione e il segmento che si prevede vedrà la crescita più rapida e dominerà il mercato Analisi per area geografica che evidenzia il consumo del prodotto/servizio nella regione e indica i fattori che influenzano il mercato all'interno di ciascuna regione Competitività panorama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Segnala&lt;/h4&gt;&lt;p&gt;In caso di problemi, contatta il nostro team di vendita, che si assicurerà che i tuoi requisiti siano soddisfatti.&lt;/p&gt;&lt;div class="row"&gt;&lt;div class="col-12 col- md-12"&gt;&lt;h2 class="text-left -color-blue-dark"&gt;</t>
  </si>
  <si>
    <t>&lt;div class=""&gt;&lt;h2&gt;Dimensioni e previsioni del mercato dei sistemi di monitoraggio delle vibrazioni&lt;/h2&gt;&lt;p&gt;Le dimensioni del mercato dei sistemi di monitoraggio delle vibrazioni sono state valutate a 1,6 miliardi di dollari nel 2023 e si prevede che raggiungeranno &lt;span style="color: # 993300;"&gt;&lt;strong&gt;2,4 miliardi di dollari entro il 2030&lt;/strong&gt;&lt;/span&gt;, con una crescita a un &lt;span style="color: #993300;"&gt;&lt;strong&gt;CAGR del 5,9%&lt;/strong&gt;&lt;/span &gt; durante il periodo di previsione 2024-2030.&lt;/p&gt;&lt;h3&gt;&lt;/h3&gt;&lt;p style="text-align: center;"&gt; &lt;/p&gt;&lt;div class="btn-wrap text-center" id ="bnthid"&gt;&lt;label style="padding-right:5px;margin-bottom: 10px;"&gt;&lt;b&gt;Per ottenere un'analisi dettagliata: &lt;noscript&gt;&lt;/noscript&gt; &lt;/b&gt;&lt;/label&gt;&lt;/div &gt;&lt;p&gt;&lt;/p&gt;&lt;h3&gt;Driver del mercato globale Sistema di monitoraggio delle vibrazioni&lt;/h3&gt;&lt;p&gt;I driver di mercato per il mercato Sistema di monitoraggio delle vibrazioni possono essere influenzati da vari fattori. Questi possono includere:&lt;/p&gt;&lt;ul&gt;&lt;li&gt; &lt;strong&gt;Crescita industriale:&lt;/strong&gt; il mercato dei sistemi di monitoraggio delle vibrazioni è in gran parte guidato dall'espansione di settori tra cui quello manifatturiero, petrolifero e del gas, aerospaziale e automobilistico. I sistemi di monitoraggio delle vibrazioni stanno diventando sempre più necessari con l'espansione di questi settori poiché è imperativo tenere d'occhio le condizioni dei macchinari ed evitare guasti imprevisti.&lt;/li&gt;&lt;li&gt; &lt;strong&gt;Stress sulla manutenzione predittiva:&lt;/strong&gt; L’implementazione di sistemi di monitoraggio delle vibrazioni è guidata dalla transizione dalle procedure di manutenzione reattiva a quella predittiva. Anticipando possibili guasti alle apparecchiature prima che si verifichino, la manutenzione predittiva aiuta a ridurre le spese di manutenzione e i tempi di fermo. Attraverso il monitoraggio continuo dello stato dei macchinari e il rilevamento delle anomalie delle vibrazioni, i sistemi di monitoraggio delle vibrazioni sono essenziali per la manutenzione predittiva.&lt;/li&gt;&lt;li&gt;&lt;strong&gt; Conformità normativa:&lt;/strong&gt; le aziende sono costrette a investire in sistemi di monitoraggio delle vibrazioni a causa delle leggi in crescita riguardanti la sicurezza dei lavoratori e l’affidabilità delle attrezzature. L'adozione di sistemi di monitoraggio delle vibrazioni è guidata dalla conformità a requisiti quali le norme ISO 10816 e OSHA per garantire la sicurezza delle apparecchiature e mitigare i rischi legati ai guasti meccanici.&lt;/li&gt;&lt;li&gt;&lt;strong&gt;Potenziare l'efficienza del settore:&lt;/strong&gt; aumentare la conoscenza dell'efficienza delle attrezzature Le industrie stanno diventando sempre più consapevoli dell'importanza della produttività e dell'efficienza delle attrezzature. Identificando i primi indicatori di usura, disallineamento, squilibrio e altri problemi che potrebbero compromettere l'efficienza, i sistemi di monitoraggio delle vibrazioni aiutano a ottimizzare le prestazioni delle apparecchiature. Grazie a queste conoscenze, i dispositivi per il monitoraggio delle vibrazioni vengono adottati da diversi settori.&lt;/li&gt;&lt;li&gt;&lt;strong&gt; Sviluppi tecnologici:&lt;/strong&gt; i sistemi di monitoraggio delle vibrazioni stanno diventando più efficienti grazie agli sviluppi nell'analisi dei dati, nel wireless comunicazione e tecnologia dei sensori. I sistemi di monitoraggio delle vibrazioni diventano più efficaci ed efficienti quando si integrano le tecnologie IoT (Internet of Things) e AI (Intelligenza Artificiale). Ciò consente il monitoraggio in tempo reale, l’analisi dei dati e la manutenzione predittiva. Il settore è in espansione grazie alla disponibilità di caratteristiche e funzionalità sofisticate.&lt;/li&gt;&lt;li&gt;&lt;strong&gt; Riduzione dei costi ed efficienza operativa:&lt;/strong&gt; evitando tempi di inattività non programmati, prolungando la vita delle apparecchiature e riducendo i costi di manutenzione, i sistemi di monitoraggio delle vibrazioni aiutano a ridurre le spese e a migliorare l’efficienza operativa. Il mercato si sta espandendo grazie al fatto che le industrie si rendono conto dei vantaggi finanziari derivanti dall'utilizzo di sistemi di monitoraggio delle vibrazioni.&lt;/li&gt;&lt;li&gt;&lt;strong&gt;Sbloccare l'efficienza:&lt;/strong&gt; il Condition Monitoring as a Service (CMaaS) sta iniziando ad emergere. Le aziende possono ora acquisire capacità di monitoraggio delle vibrazioni senza dover sostenere spese iniziali significative in attrezzature e conoscenze grazie alla crescita dei modelli Condition Monitoring as a Service (CMaaS). Democratizzando l'accesso a una tecnologia di monitoraggio all'avanguardia, questo approccio basato su abbonamento promuove l'espansione del mercato, in particolare per le organizzazioni di piccole e medie dimensioni (PMI).&lt;/li&gt;&lt;/ul&gt;&lt;h3&gt;Restrizioni del mercato del sistema di monitoraggio delle vibrazioni globale&lt;/ h3&gt;&lt;p&gt;Diversi fattori possono fungere da limiti o sfide per il mercato Sistema Di Monitoraggio Delle Vibrazioni. Questi possono includere:&lt;/p&gt;&lt;ul&gt;&lt;li&gt;&lt;strong&gt; Investimento iniziale elevato:&lt;/strong&gt; i costi di attrezzatura, installazione e formazione associati all'implementazione dei sistemi di monitoraggio delle vibrazioni sono solitamente piuttosto elevati in anticipo. Per le imprese più piccole o i gruppi con fondi inferiori, questo potrebbe rappresentare un ostacolo.&lt;/li&gt;&lt;li&gt;&lt;strong&gt; Complessità di implementazione:&lt;/strong&gt; l'implementazione del sistema di monitoraggio delle vibrazioni spesso richiede conoscenze ed esperienze specifiche, sia in termini di scelta l'hardware e il software corretti e l'analisi dei dati raccolti. I potenziali clienti senza le competenze o le risorse tecniche richieste potrebbero essere scoraggiati da questa complessità.&lt;/li&gt;&lt;li&gt;&lt;strong&gt; Difficoltà di integrazione:&lt;/strong&gt; potrebbe essere difficile integrare i dispositivi di monitoraggio delle vibrazioni con l'attuale infrastruttura, che include sistemi e macchinari di controllo. Potrebbero esserci incompatibilità tra vari sistemi e protocolli, che richiedono più tempo e sforzi per un'integrazione fluida.&lt;/li&gt;&lt;li&gt;&lt;strong&gt; Requisiti di manutenzione:&lt;/strong&gt; per garantire un funzionamento accurato e affidabile, i sistemi di monitoraggio delle vibrazioni devono avere manutenzione regolare. Ciò comporta la calibrazione del sensore, gli aggiornamenti del software e la potenziale risoluzione dei problemi. Alcuni utenti potrebbero scoraggiarsi a causa dei continui costi di manutenzione, che potrebbero aumentare il costo complessivo di proprietà.&lt;/li&gt;&lt;li&gt;&lt;strong&gt;Problemi di sicurezza dei dati:&lt;/strong&gt; vengono raccolte informazioni sensibili relative alla funzionalità e allo stato dell'apparecchiatura da dispositivi di monitoraggio delle vibrazioni. È essenziale garantire la sicurezza e la riservatezza di questi dati, soprattutto nei settori in cui sono coinvolti segreti commerciali e proprietà intellettuale. I potenziali utenti potrebbero essere scoraggiati dall'implementazione di questi sistemi a causa delle preoccupazioni relative a violazioni dei dati o accessi illegali.&lt;/li&gt;&lt;li&gt;&lt;strong&gt; Conoscenza e formazione limitate:&lt;/strong&gt; i potenziali utenti dei sistemi di monitoraggio delle vibrazioni potrebbero non essere pienamente consapevoli di le capacità e il possibile ritorno sull'investimento di questi sistemi, nonostante i vantaggi di questi sistemi nel prevenire guasti alle apparecchiature e ottimizzare i programmi di manutenzione. Affinché il monitoraggio delle vibrazioni venga ampiamente utilizzato, è fondamentale che il mercato sia informato sui suoi vantaggi e sui metodi consigliati.&lt;/li&gt;&lt;li&gt;&lt;strong&gt; Conformità normativa:&lt;/strong&gt; sono applicabili varie normative relative alla manutenzione e alla sicurezza delle apparecchiature. a settori come quello manifatturiero, petrolifero e del gas e aerospaziale. Sebbene i sistemi di monitoraggio delle vibrazioni possano aiutare le aziende ad aderire a queste regole, può essere più complesso e costoso assicurarsi che i sistemi stessi soddisfino i requisiti normativi.&lt;/li&gt;&lt;li&gt;&lt;strong&gt; Opposizione al cambiamento:&lt;/strong&gt; L'implementazione dei sistemi di monitoraggio delle vibrazioni può anche essere ostacolato dalla resistenza organizzativa al cambiamento. I lavoratori potrebbero essere restii all'adozione di nuove tecnologie perché sono abituati alle tradizionali procedure di manutenzione, che possono causare stagnazione nel processo decisionale e nell'esecuzione.&lt;/li&gt;&lt;/ul&gt;&lt;h3&gt;Analisi della segmentazione del mercato del sistema di monitoraggio delle vibrazioni globale&lt;/h3&gt; &lt;p&gt;Il mercato globale dei sistemi di monitoraggio delle vibrazioni è segmentato sulla base di componente, applicazione, tipo di sistema e area geografica.&lt;/p&gt;&lt;h3&gt;&lt;/h3&gt;&lt;h3&gt;Mercato dei sistemi di monitoraggio delle vibrazioni, per applicazione&lt;/h3&gt;&lt; ul&gt;&lt;li&gt;&lt;strong&gt; Monitoraggio delle condizioni:&lt;/strong&gt; implica il monitoraggio continuo delle condizioni di macchinari o apparecchiature per rilevare eventuali anomalie o deviazioni dal normale funzionamento, che possono indicare potenziali guasti o guasti.&lt;/li&gt;&lt;li&gt;&lt; strong&gt; Diagnosi dei guasti:&lt;/strong&gt; si concentra sull'identificazione di guasti o problemi specifici all'interno di macchinari o apparecchiature in base a modelli e segnali di vibrazione, consentendo manutenzioni o riparazioni mirate.&lt;/li&gt;&lt;li&gt;&lt;strong&gt; Controllo dei processi:&lt;/strong &gt; Utilizza i dati di monitoraggio delle vibrazioni per ottimizzare e controllare i processi industriali, garantendo un funzionamento efficiente e riducendo al minimo i tempi di inattività.&lt;/li&gt;&lt;li&gt;&lt;strong&gt; Manutenzione predittiva:&lt;/strong&gt; prevede potenziali guasti alle apparecchiature o esigenze di manutenzione sulla base dell'analisi delle vibrazioni, consentendo un'azione proattiva attività di manutenzione per prevenire tempi di fermo imprevisti e ridurre i costi di manutenzione.&lt;/li&gt;&lt;/ul&gt;&lt;h3&gt;Mercato dei sistemi di monitoraggio delle vibrazioni, per componente&lt;/h3&gt;&lt;ul&gt;&lt;li&gt;&lt;strong&gt; Hardware:&lt;/strong&gt; Componenti fisici utilizzato per il monitoraggio delle vibrazioni, inclusi sensori (come accelerometri e sonde di prossimità) e altri dispositivi correlati.&lt;/li&gt;&lt;li&gt;&lt;strong&gt; Software:&lt;/strong&gt; applicazioni e programmi utilizzati per l'analisi dei dati, la visualizzazione e l'interpretazione delle vibrazioni monitoraggio dei dati, che spesso includono funzionalità per l'analisi delle tendenze, il rilevamento di anomalie e il reporting.&lt;/li&gt;&lt;/ul&gt;&lt;h3&gt;Mercato dei sistemi di monitoraggio delle vibrazioni, per tipo di sistema&lt;/h3&gt;&lt;ul&gt;&lt;li&gt;&lt;strong&gt; Vibrazioni portatili Sistemi di monitoraggio:&lt;/strong&gt; dispositivi portatili o portatili utilizzati per il monitoraggio e l'analisi delle vibrazioni in loco o temporanei.&lt;/li&gt;&lt;li&gt;&lt;strong&gt; Sistemi di monitoraggio delle vibrazioni online:&lt;/strong&gt; sistemi di monitoraggio continuo installati permanentemente su macchinari o apparecchiature, fornendo dati in tempo reale per il monitoraggio e l'analisi continua delle condizioni.&lt;/li&gt;&lt;li&gt;&lt;strong&gt; Sistemi di monitoraggio wireless delle vibrazioni:&lt;/strong&gt; sistemi che utilizzano tecnologie di comunicazione wireless per trasmettere dati sulle vibrazioni dai sensori al monitoraggio e software di analisi, che offre flessibilità e comodità nell'installazione e nell'accesso ai dati.&lt;/li&gt;&lt;/ul&gt;&lt;h3&gt;Mercato dei sistemi di monitoraggio delle vibrazioni, per geografia&lt;/h3&gt;&lt;ul&gt;&lt;li&gt;&lt;strong&gt; Nord America:&lt;/strong &gt; Include i mercati degli Stati Uniti e del Canada, caratterizzati da una significativa attività industriale e dal progresso tecnologico.&lt;/li&gt;&lt;li&gt;&lt;strong&gt; Europa:&lt;/strong&gt; comprende i mercati dei paesi di tutta Europa, noti per una vasta gamma di settori e rigorosi standard normativi.&lt;/li&gt;&lt;li&gt;&lt;strong&gt; Asia Pacifico:&lt;/strong&gt; rappresenta mercati in rapida crescita in paesi come Cina, India, Giappone e Corea del Sud, spinti dalla rapida industrializzazione e dallo sviluppo delle infrastrutture.&lt;/li &gt;&lt;li&gt;&lt;strong&gt;America Latina:&lt;/strong&gt; include mercati in paesi dell'America centrale e meridionale, con diversi livelli di industrializzazione e sviluppo economico.&lt;/li&gt;&lt;li&gt;&lt;strong&gt; Medio Oriente e Stati Uniti. Africa&lt;/strong&gt;: comprende i mercati delle regioni mediorientali e africane, caratterizzati da settori industriali in crescita e da crescenti investimenti in infrastrutture ed energia.&lt;/li&gt;&lt;/ul&gt;&lt;h3&gt;Attori chiave&lt;/h3&gt;&lt;p&gt;I i principali attori nel mercato dei sistemi di monitoraggio delle vibrazioni sono:&lt;/p&gt;&lt;ul&gt;&lt;li&gt; SKF AB&lt;/li&gt;&lt;li&gt; Emerson Electric Co.&lt;/li&gt;&lt;li&gt; General Electric&lt;/li&gt;&lt;li&gt; Meggitt PLC&lt;/li&gt;&lt;li&gt; National Instruments Corp.&lt;/li&gt;&lt;li&gt; Rockwell Automation Inc.&lt;/li&gt;&lt;li&gt; Honeywell International Inc.&lt;/li&gt;&lt;li&gt; Schaeffler Technologies AG &amp;amp; Co.KG.&lt;/li&gt;&lt;li&gt; Bruel &amp;amp; Kjær Sound &amp;amp; Vibration Measurement A/S&lt;/li&gt;&lt;li&gt; Analog Devices Inc.&lt;/li&gt;&lt;/ul&gt;&lt;h3&gt;Ambito del rapporto&lt;/h3&gt;&lt;div class="row"&gt;&lt;div class="col-sm- 12"&gt;&lt;table border="1"&gt;&lt;tbody&gt;&lt;tr&gt;&lt;th&gt;Attributi del rapporto&lt;/th&gt;&lt;th&gt;Dettagli&lt;/th&gt;&lt;/tr&gt;&lt;tr&gt;&lt;td&gt;Periodo di studio&lt;/td&gt; &lt;td&gt;&lt;p&gt;2020-2030&lt;/p&gt;&lt;/td&gt;&lt;/tr&gt;&lt;tr&gt;&lt;td&gt;Anno base&lt;/td&gt;&lt;td&gt;&lt;p&gt;2023&lt;/p&gt;&lt;/td&gt;&lt;/ tr&gt;&lt;tr&gt;&lt;td&gt;Periodo di previsione&lt;/td&gt;&lt;td&gt;&lt;p&gt;2024-2030&lt;/p&gt;&lt;/td&gt;&lt;/tr&gt;&lt;tr&gt;&lt;td&gt;Periodo storico&lt;/td&gt;&lt;td&gt; &lt;p&gt;2020-2022&lt;/p&gt;&lt;/td&gt;&lt;/tr&gt;&lt;tr&gt;&lt;td&gt;Unità&lt;/td&gt;&lt;td&gt;&lt;p&gt;Valore (miliardi di dollari)&lt;/p&gt;&lt;/td&gt;&lt;/ tr&gt;&lt;tr&gt;&lt;td&gt;Aziende chiave descritte&lt;/td&gt;&lt;td&gt;&lt;p&gt;SKF AB, Emerson Electric Co., General Electric, Meggitt PLC, National Instruments Corp., Rockwell Automation Inc., Honeywell International Inc., Schaeffler Technologies AG &amp;amp; Co.KG., Bruel &amp;amp; Kjær Sound &amp;amp; Vibration Measurement A/S, Analog Devices Inc.&lt;/p&gt;&lt;/td&gt;&lt;/tr&gt;&lt;tr&gt;&lt;td&gt;Segmenti coperti&lt;/td&gt;&lt;td&gt;&lt;p&gt;Per componente, per applicazione, per tipo di sistema, Per area geografica&lt;/p&gt;&lt;/td&gt;&lt;/tr&gt;&lt;tr&gt;&lt;td&gt;Ambito della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per geografia che evidenzia il consumo del prodotto/servizio nella regione e indica i fattori che influenzano il mercato all'interno di ciascuna regione• Panorama competitivo che incorpora la classifica di mercato dei principali attori, insieme al lancio di nuovi servizi/prodotti, partnership, attività commerciali espansioni e acquisizioni negli ultimi cinque anni di aziende profilate • Profili aziendali estesi comprendenti panoramica aziendale,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degli analisti post-vendita di 6 mesi&lt;/p&gt;&lt;h4&gt;Personalizzazione del report&lt;/h4&gt;&lt;p&gt;In caso di qualsiasi &lt;strong&gt; &lt; /strong&gt;contatta il nostro team di vendita, che si assicurerà che i tuoi requisiti siano soddisfatti.&lt;/p&gt;&lt;div class="row"&gt;&lt;div class="col-12 col-md-12"&gt;&lt;h2 class= "testo-sinistra -colore-blu-scuro"&gt;</t>
  </si>
  <si>
    <t>&lt;div class=""&gt;&lt;h2&gt;Dimensioni e previsioni del mercato dell'interfaccia uomo-macchina (HMI) basata sul tocco&lt;/h2&gt;&lt;p&gt;La dimensione del mercato dell'interfaccia uomo-macchina (HMI) basata sul tocco è stata valutata a 36,78 miliardi di dollari nel 2023 e si prevede raggiungere &lt;span style="color: #993300;"&gt;&lt;strong&gt;255 miliardi di dollari entro il 2030&lt;/strong&gt;&lt;/span&gt;, crescendo a un &lt;span style="color: #993300;"&gt;&lt;strong&gt;CAGR del 24,24%&lt;/strong&gt;&lt;/span&gt; durante il periodo di previsione dal 2024 al 2030.&lt;/p&gt;&lt;p style="text-align: center;"&gt;&lt;/p&gt;&lt;p style="text-align: center ;"&gt; &lt;/p&gt;&lt;div class="btn-wrap text-center" id="bnthid"&gt;&lt;label style="padding-right:5px;margin-bottom: 10px;"&gt;&lt;b&gt;Per ottenere dettagli Analisi: &lt;noscript&gt;&lt;/noscript&gt; &lt;/b&gt;&lt;/label&gt;&lt;/div&gt;&lt;p&gt;&lt;/p&gt;&lt;h3&gt;Driver del mercato globale dell'interfaccia uomo-macchina basata sul tocco (HMI)&lt;/h3&gt;&lt;p&gt;I I driver di mercato per il mercato Touch Based Human Machine Interface (HMI) possono essere influenzati da vari fattori. Questi possono includere:&lt;/p&gt;&lt;ul&gt;&lt;li&gt;&lt;strong&gt;Aumento dell'automazione industriale:&lt;/strong&gt; con l'aumento dell'automazione industriale in numerosi settori, tra cui quello manifatturiero, automobilistico, sanitario e altri, si registra un aumento necessità di interfacce facili da usare ed efficaci tra uomo e macchina.&lt;/li&gt;&lt;li&gt;&lt;strong&gt;Continui sviluppi nella tecnologia touchscreen:&lt;/strong&gt; compresi i touchscreen capacitivi, il riconoscimento dei gesti e le interfacce multi-touch, stanno migliorando l'utente esperienza e ampliando la gamma di applicazioni per gli HMI basati sul tocco.&lt;/li&gt;&lt;li&gt;&lt;strong&gt;Richiesta di interfacce user-friendly:&lt;/strong&gt; gli HMI basati sul tocco stanno diventando sempre più popolari man mano che i consumatori si abituano al interfacce touch intuitive presenti nei dispositivi comuni come smartphone e tablet. Questo perché i clienti si aspettano interfacce simili nelle apparecchiature commerciali e industriali.&lt;/li&gt;&lt;li&gt;&lt;strong&gt;Efficienza e rapporto costo-efficacia:&lt;/strong&gt; rispetto ai pannelli di controllo complessi o alle interfacce meccaniche convenzionali, gli HMI basati sul tocco spesso fornire opzioni più convenienti. Sono interessanti per le organizzazioni perché semplificano le procedure, riducono la possibilità di errore umano e aumentano l'efficacia operativa.&lt;/li&gt;&lt;li&gt;&lt;strong&gt;Integrazione con Industria 4.0 e Internet of Things (IoT):&lt;/strong&gt; Touch- L'utilizzo dell'HMI basato su sistemi collegati e fabbriche intelligenti è facilitato dall'integrazione di tecnologie IoT e progetti di Industria 4.0, che forniscono monitoraggio in tempo reale, controllo remoto, manutenzione predittiva e analisi dei dati.&lt;/li&gt;&lt;li&gt;&lt;strong&gt;In crescita Richiesta di dispositivi intelligenti:&lt;/strong&gt; con la proliferazione dei dispositivi intelligenti e della tecnologia indossabile, vi è una crescente domanda di interfacce touch nelle apparecchiature commerciali e industriali a causa della maggiore familiarità e accettabilità di queste interfacce.&lt;/li&gt;&lt;li&gt;&lt;strong &gt;Ergonomia e sicurezza migliorate:&lt;/strong&gt; eliminando la necessità di pulsanti e interruttori fisici, soggetti a usura e malfunzionamento, gli HMI touch-based migliorano l'ergonomia e la sicurezza. Inoltre, consentono design più ergonomici, che migliorano l'ambiente di lavoro per gli operatori.&lt;/li&gt;&lt;li&gt;&lt;strong&gt;Conformità normativa e standard:&lt;/strong&gt; l'adozione dell'HMI basata sul tocco è guidata dall'adesione alle norme del settore standard e regolamenti, compresi quelli relativi alla progettazione, alla sicurezza e all'accessibilità dell'interfaccia utente.&lt;/li&gt;&lt;li&gt;&lt;strong&gt;Richiesta di accesso e controllo remoto:&lt;/strong&gt; gli HMI basati su touch che facilitano il monitoraggio e il funzionamento a distanza stanno diventando sempre più popolare a causa della richiesta di accesso e controllo remoti delle apparecchiature industriali, in particolare sulla scia di eventi mondiali come l'epidemia di COVID-19.&lt;/li&gt;&lt;li&gt;&lt;strong&gt;Personalizzazione e flessibilità:&lt;/strong &gt; Rispetto alle interfacce tradizionali, le HMI touch-based offrono agli utenti maggiori opzioni di personalizzazione e flessibilità, consentendo loro di adattare la funzionalità, il layout e i meccanismi di feedback dell'interfaccia per soddisfare le loro esigenze e preferenze specifiche.&lt;/li&gt;&lt;/ul&gt;&lt;h3 &gt;Restrizioni del mercato globale dell'interfaccia uomo-macchina (HMI) basata sul tocco&lt;/h3&gt;&lt;p&gt;Diversi fattori possono agire come restrizioni o sfide per il mercato dell'interfaccia uomo-macchina (HMI) basata sul tocco. Questi possono includere:&lt;/p&gt;&lt;ul&gt;&lt;li&gt;&lt;strong&gt;Investimento iniziale elevato:&lt;/strong&gt; le piccole e medie imprese (PMI) con budget limitati potrebbero avere difficoltà a sostenere i costi iniziali associati all'implementazione del touch sistemi HMI basati su hardware, software, installazione e formazione. L'adozione potrebbe essere ostacolata da ciò, soprattutto nei settori con margini di profitto ristretti.&lt;/li&gt;&lt;li&gt;&lt;strong&gt;Problemi di sicurezza:&lt;/strong&gt; gli HMI basati sul tocco interconnessi con l'Internet delle cose e altri sistemi collegati sono vulnerabili ad attacchi malware, hacking e fughe di dati. Alcune aziende potrebbero essere scoraggiate dall'adottare la tecnologia HMI touch-based a causa di problemi di sicurezza sui dati sensibili e sui sistemi operativi, in particolare nei settori delle infrastrutture critiche.&lt;/li&gt;&lt;li&gt;&lt;strong&gt;Problemi di compatibilità:&lt;/strong&gt; durante l'implementazione e l'integrazione , i problemi di compatibilità tra i sistemi HMI basati sul tocco e le attuali piattaforme hardware o software legacy possono creare difficoltà. Per garantire la compatibilità, l'aggiornamento o la sostituzione di sistemi obsoleti potrebbe richiedere più tempo, denaro e risorse.&lt;/li&gt;&lt;li&gt;&lt;strong&gt;Complessità di implementazione:&lt;/strong&gt; l'implementazione di sistemi HMI basati su touch può essere impegnativa e dirompente, soprattutto in contesti industriali su larga scala. Potrebbe comportare la riqualificazione del personale, il rinnovamento dei flussi di lavoro, la modifica delle attrezzature attuali e il superamento della resistenza al cambiamento, tutti fattori che potrebbero allungare i tempi di accettazione e implementazione.&lt;/li&gt;&lt;li&gt;&lt;strong&gt;Preoccupazioni su affidabilità e robustezza:&lt;/strong &gt; I touchscreen industriali devono sopravvivere a condizioni operative difficili quali polvere, vibrazioni, variazioni di temperatura, umidità ed esposizione a sostanze chimiche. In tali circostanze, i timori riguardanti l'affidabilità, la robustezza e la durata dei sistemi HMI basati sul tocco potrebbero influenzare le scelte di acquisto e i tassi di adozione.&lt;/li&gt;&lt;li&gt;&lt;strong&gt;Mancanza di standardizzazione:&lt;/strong&gt; la mancanza di standard comuni e i protocolli per i sistemi HMI touch-based possono causare problemi con l'interoperabilità tra fornitori e impedire un'integrazione fluida con componenti hardware e software esterni. Per gli utenti finali, questa mancanza di standardizzazione potrebbe limitare le opzioni, la flessibilità e la scalabilità.&lt;/li&gt;&lt;li&gt;&lt;strong&gt;Accettazione e formazione da parte degli utenti:&lt;/strong&gt; per far conoscere agli operatori e al personale di manutenzione la nuova tecnologia e i paradigmi di interfaccia , potrebbe essere necessario fornire loro una formazione approfondita quando si passa dalle interfacce di controllo tradizionali alle HMI touch-based. L'accettazione e l'utilizzo diffusi potrebbero essere ostacolati dalla resistenza al cambiamento e dalla curva di apprendimento coinvolta nell'implementazione di nuove interfacce.&lt;/li&gt;&lt;li&gt;&lt;strong&gt;Sfide legate alla conformità normativa:&lt;/strong&gt; i sistemi HMI basati su touch devono rispettare normative rigorose e standard di usabilità, affidabilità e sicurezza quando utilizzati in applicazioni critiche per la sicurezza, tra cui dispositivi medici, industria aerospaziale e automobilistica. Lo sviluppo e l'implementazione di sistemi HMI basati sul tocco diventano più sofisticati e costosi per garantire la conformità a queste leggi.&lt;/li&gt;&lt;/ul&gt;&lt;h3&gt;Analisi della segmentazione del mercato globale dell'interfaccia uomo-macchina (HMI) basata sul tocco&lt;/h3 &gt;&lt;p&gt;Il mercato globale dell'interfaccia uomo-macchina (HMI) basata sul tocco è segmentato in base a componenti&lt;strong&gt;, &lt;/strong&gt;tecnologia&lt;strong&gt;,&lt;/strong&gt; applicazione e geografia.&lt;/p&gt;&lt;h3&gt;&lt;/ h3&gt;&lt;h3&gt;Mercato dell'interfaccia uomo-macchina (HMI) touch-based, per componente&lt;/h3&gt;&lt;ul&gt;&lt;li&gt;&lt;strong&gt;Touch screen:&lt;/strong&gt; display sensibili al tocco che consentono agli utenti di interagire direttamente con lo schermo toccandolo, comunemente utilizzato in smartphone, tablet e sistemi di controllo industriale.&lt;/li&gt;&lt;li&gt;&lt;strong&gt;Touch pad:&lt;/strong&gt; piccole superfici sensibili al tocco, tipicamente presenti su laptop, tastiere e dispositivi elettronici, che consentono movimento del cursore o input basato su gesti.&lt;/li&gt;&lt;li&gt;&lt;strong&gt;Sensori tattili:&lt;/strong&gt; dispositivi che rilevano il tocco o la prossimità, convertendo il tocco fisico in segnali elettrici, componenti cruciali nei touchscreen e nelle superfici interattive.&lt;/li &lt;/ul&gt;&lt;h3&gt;Mercato dell'interfaccia uomo-macchina (HMI) basata sul tocco, per tecnologia&lt;/h3&gt;&lt;ul&gt;&lt;li&gt;&lt;strong&gt;Capacitivo:&lt;/strong&gt; utilizza la capacità del corpo per rilevare il tocco, noto per la sua elevata sensibilità e reattività, comunemente utilizzate in smartphone e tablet.&lt;/li&gt;&lt;li&gt;&lt;strong&gt;Resistivo:&lt;/strong&gt; comprende più strati che rispondono alla pressione, offrendo durata e compatibilità con l'input dello stilo, spesso presente nei pannelli di controllo industriali e sistemi POS.&lt;/li&gt;&lt;li&gt;&lt;strong&gt;Surface Acoustic Wave (SAW):&lt;/strong&gt; si basa sulle onde ultrasoniche per rilevare il tocco, fornendo elevata chiarezza e durata, adatto per chioschi pubblici e macchine da gioco.&lt;/li &gt;&lt;li&gt;&lt;strong&gt;Infrarossi:&lt;/strong&gt; utilizza raggi di luce a infrarossi per rilevare il tocco o la prossimità, offrendo robustezza e funzionamento in ambienti difficili, spesso utilizzati nelle lavagne interattive e nella segnaletica digitale.&lt;/li&gt;&lt;li&gt;&lt;strong&gt; Imaging ottico:&lt;/strong&gt; utilizza fotocamere o sensori per acquisire otticamente le interazioni tattili, offrendo funzionalità multi-touch e flessibilità, comunemente utilizzate in display interattivi di grandi dimensioni e tavoli intelligenti.&lt;/li&gt;&lt;/ul&gt;&lt;h3&gt;Macchina umana basata sul tocco Mercato delle interfacce (HMI), per applicazione&lt;/h3&gt;&lt;ul&gt;&lt;li&gt;&lt;strong&gt;Automazione industriale:&lt;/strong&gt; interfacce basate su touch utilizzate nei pannelli di controllo e nei sistemi HMI per monitorare e gestire i processi di produzione in modo efficiente.&lt;/li &gt;&lt;li&gt;&lt;strong&gt;Sanità:&lt;/strong&gt; dispositivi e interfacce touch utilizzati per il controllo di apparecchiature mediche, il monitoraggio dei pazienti e i sistemi di cartelle cliniche elettroniche.&lt;/li&gt;&lt;li&gt;&lt;strong&gt;Automotive:&lt;/strong&gt; Touchscreen e controlli sensibili al tocco integrati nei cruscotti dei veicoli per sistemi di navigazione, intrattenimento e climatizzazione.&lt;/li&gt;&lt;li&gt;&lt;strong&gt;Vendita al dettaglio:&lt;/strong&gt; terminali POS touch-based, display interattivi e chioschi che facilitano il coinvolgimento dei clienti , elaborazione dei pagamenti e fornitura di informazioni sui prodotti.&lt;/li&gt;&lt;li&gt;&lt;strong&gt;Elettronica di consumo:&lt;/strong&gt; touchscreen e interfacce sensibili al tocco prevalenti in smartphone, tablet, smartwatch ed elettrodomestici per un'interazione e un controllo intuitivi da parte dell'utente. &lt;/li&gt;&lt;/ul&gt;&lt;h3&gt;Mercato dell'interfaccia uomo-macchina (HMI) touch based, per area geografica&lt;/h3&gt;&lt;ul&gt;&lt;li&gt;&lt;strong&gt;Nord America:&lt;/strong&gt; condizioni di mercato e domanda negli Stati Uniti Uniti, Canada e Messico.&lt;/li&gt;&lt;li&gt;&lt;strong&gt;Europa:&lt;/strong&gt; analisi del mercato delle interfacce uomo-macchina (HMI) touch-based nei paesi europei.&lt;/li&gt;&lt;li&gt;&lt;strong&gt;Asia -Pacifico:&lt;/strong&gt; focalizzato su paesi come Cina, India, Giappone, Corea del Sud e altri.&lt;/li&gt;&lt;li&gt;&lt;strong&gt;Medio Oriente e Africa:&lt;/strong&gt; esame delle dinamiche di mercato in Medio Oriente e Regioni africane.&lt;/li&gt;&lt;li&gt;&lt;strong&gt;America Latina:&lt;/strong&gt; copertura delle tendenze e degli sviluppi del mercato nei paesi dell'America Latina.&lt;/li&gt;&lt;/ul&gt;&lt;h3&gt;Attori chiave&lt;/h3&gt;&lt;p &gt;I principali attori trattati nel mercato Interfaccia uomo-macchina (HMI) basata sul tocco sono:&lt;/p&gt;&lt;ul&gt;&lt;li&gt;Siemens AG&lt;/li&gt;&lt;li&gt;Schneider Electric SE&lt;/li&gt;&lt;li&gt;General Electric&lt;/ li&gt;&lt;li&gt;ABB Ltd&lt;/li&gt;&lt;li&gt;Fuji Electronics Co Ltd&lt;/li&gt;&lt;li&gt;Mitsubishi Electric Corporation&lt;/li&gt;&lt;li&gt;Omron Corporation&lt;/li&gt;&lt;li&gt;Advantech Corporation&lt;/li&gt; &lt;/ul&gt;&lt;h3&gt;Ambito del rapporto&lt;/h3&gt;&lt;div class="row"&gt;&lt;div class="col-sm-12"&gt;&lt;table border="1"&gt;&lt;tbody&gt;&lt;tr&gt;&lt;th&gt; ATTRIBUTI DEL RAPPORTO&lt;/th&gt;&lt;th&gt;DETTAGLI&lt;/th&gt;&lt;/tr&gt;&lt;tr&gt;&lt;td&gt;Periodo di studio&lt;/td&gt;&lt;td&gt;&lt;p&gt;2020-2030&lt;/p&gt;&lt;/td&gt;&lt;/tr &gt;&lt;tr&gt;&lt;td&gt;Anno base&lt;/td&gt;&lt;td&gt;&lt;p&gt;2023&lt;/p&gt;&lt;/td&gt;&lt;/tr&gt;&lt;tr&gt;&lt;td&gt;Periodo di previsione&lt;/td&gt;&lt;td&gt;&lt;p&gt; 2024-2030&lt;/p&gt;&lt;/td&gt;&lt;/tr&gt;&lt;tr&gt;&lt;td&gt;Periodo storico&lt;/td&gt;&lt;td&gt;&lt;p&gt;2020-2022&lt;/p&gt;&lt;/td&gt;&lt;/tr&gt;&lt;tr &gt;&lt;td&gt;Unità&lt;/td&gt;&lt;td&gt;&lt;p&gt;Valore (miliardi di dollari)&lt;/p&gt;&lt;/td&gt;&lt;/tr&gt;&lt;tr&gt;&lt;td&gt;Profilo delle principali aziende&lt;/td&gt;&lt;td&gt;&lt;p &gt;Siemens AG, Schneider Electric SE, General Electric, ABB Ltd, Fuji Electronics Co Ltd, Mitsubishi Electric Corporation, Omron Corporation, Advantech Corporation&lt;/p&gt;&lt;/td&gt;&lt;/tr&gt;&lt;tr&gt;&lt;td&gt;Segmenti coperti&lt;/ td&gt;&lt;td&gt;&lt;p&gt;Per componente, per tecnologia, per applicazione e per area geografica&lt;/p&gt;&lt;/td&gt;&lt;/tr&gt;&lt;tr&gt;&lt;td&gt;Ambito di personalizzazione&lt;/td&gt;&lt;td&gt;&lt;p&gt; 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report&lt;/h4&gt;&lt;p&gt;In caso di qualsiasi contatta il nostro team di vendita, che si assicurerà che le tue esigenze siano soddisfatte.&lt;/p&gt;&lt;div class="row"&gt;&lt;div class="col-12 col-md-12"&gt;&lt;h2 class=" testo-sinistra -colore-blu-scuro"&gt;</t>
  </si>
  <si>
    <t>&lt;div class=""&gt;&lt;h2&gt;Dimensioni e previsioni del mercato degli strumenti di gestione degli eventi&lt;/h2&gt;&lt;p&gt;Le dimensioni del mercato degli strumenti di gestione degli eventi sono state valutate a 6,2 miliardi di dollari nel 2023 e si prevede che raggiungeranno&lt;span style="color: # 993300;"&gt;&lt;strong&gt; 13,1 miliardi di dollari entro il 2030&lt;/strong&gt;&lt;/span&gt;, con una crescita a un &lt;span style="color: #993300;"&gt;&lt;strong&gt; CAGR del 14,8%&lt;/strong&gt;&lt;/span &gt; durante il periodo di previsione dal 2024 al 2030.&lt;/p&gt;&lt;p&gt;&lt;/p&gt;&lt;p style="text-align: center;"&gt; &lt;/p&gt;&lt;div class="btn-wrap text-center" id ="bnthid"&gt;&lt;label style="padding-right:5px;margin-bottom: 10px;"&gt;&lt;b&gt;Per ottenere un'analisi dettagliata: &lt;noscript&gt;&lt;/noscript&gt; &lt;/b&gt;&lt;/label&gt;&lt;/div &gt;&lt;p&gt;&lt;/p&gt;&lt;h3&gt;Driver del mercato globale Strumenti di gestione degli eventi&lt;/h3&gt;&lt;p&gt;I driver di mercato per il mercato Strumenti di gestione degli eventi possono essere influenzati da vari fattori. Questi possono includere:&lt;/p&gt;&lt;ul&gt;&lt;li&gt;&lt;strong&gt;Trasformazione digitale:&lt;/strong&gt; man mano che le industrie diventano sempre più orientate al digitale, c'è una crescente necessità di soluzioni di gestione degli eventi che forniscano procedure automatizzate e semplificate. Le aziende stanno utilizzando questi strumenti per aumentare la produttività, ridurre il lavoro manuale e migliorare l'esperienza complessiva dei partecipanti agli eventi.&lt;/li&gt;&lt;li&gt;&lt;strong&gt;Lavoro remoto ed eventi virtuali:&lt;/strong&gt; l'epidemia di COVID-19 ha provocato un cambiamento nelle pratiche lavorative verso il lavoro a distanza e un’impennata degli eventi virtuali, che ha accelerato l’uso di software di gestione degli eventi. Con l'aiuto di queste tecnologie, gli organizzatori possono creare, pubblicizzare e condurre senza sforzo eventi virtuali che attirano un pubblico mondiale.&lt;/li&gt;&lt;li&gt;&lt;strong&gt;Analisi e approfondimenti dei dati:&lt;/strong&gt; spesso sono necessarie solide capacità di analisi dei dati ricercato nei software di gestione degli eventi. Per migliorare la strategia degli eventi e gli eventi futuri, gli organizzatori cercano approfondimenti sul comportamento dei partecipanti, sui parametri di coinvolgimento e sul ritorno sull'investimento.&lt;/li&gt;&lt;li&gt;&lt;strong&gt;Funzionalità di integrazione:&lt;/strong&gt; per flussi di lavoro di gestione degli eventi fluidi, L’integrazione con altri strumenti e piattaforme aziendali, come sistemi CRM, software di automazione del marketing e strumenti di collaborazione, è essenziale. Un vantaggio competitivo si ottiene da strumenti che facilitano la semplice integrazione con i sistemi attuali.&lt;/li&gt;&lt;li&gt;&lt;strong&gt;Personalizzazione e amp; Personalizzazione:&lt;/strong&gt; le persone sono alla ricerca di soluzioni di gestione degli eventi che consentano loro di personalizzare programmi, comunicazioni e contenuti perché richiedono esperienze personalizzate. La felicità e il coinvolgimento dei partecipanti aumentano attraverso la personalizzazione.&lt;/li&gt;&lt;li&gt;&lt;strong&gt;Accessibilità mobile:&lt;/strong&gt; man mano che gli smartphone e altri dispositivi mobili diventano sempre più diffusi, c'è una crescente necessità di software di gestione degli eventi che sia accessibile dai dispositivi mobili . Il comodo accesso ai dettagli dell'evento e il coinvolgimento del materiale mobile sono apprezzati sia dagli organizzatori che dai partecipanti.&lt;/li&gt;&lt;li&gt;&lt;strong&gt;L'ascesa degli eventi ibridi:&lt;/strong&gt; è fondamentale disporre di tecnologie di gestione degli eventi che supportino sia gli eventi virtuali che quelli in -persona mentre gli eventi ibridi diventano più comuni. Questi strumenti semplificano l'integrazione delle esperienze online e offline e il coordinamento agevole tra i partecipanti fisicamente presenti e quelli che non lo sono.&lt;/li&gt;&lt;li&gt;&lt;strong&gt;Problemi di sostenibilità:&lt;/strong&gt; poiché la sostenibilità ambientale guadagna sempre più attenzione , gli organizzatori di eventi sono alla ricerca di soluzioni per ridurre l'impronta di carbonio dei loro eventi. Funzioni come la scelta della partecipazione virtuale, l'emissione di biglietti digitali e i moduli di pianificazione di eventi rispettosi dell'ambiente stanno diventando sempre più popolari.&lt;/li&gt;&lt;li&gt;&lt;strong&gt;Sicurezza e conformità:&lt;/strong&gt; i sistemi di gestione degli eventi che mettono la sicurezza e la conformità al primo posto sono molto richiesto poiché le leggi sulla privacy dei dati diventano più severe. Gli organizzatori danno priorità agli strumenti che garantiscono una forte tutela della protezione dei dati e rispettano le leggi pertinenti, incluso il GDPR.&lt;/li&gt;&lt;li&gt;&lt;strong&gt;Tecnologie emergenti:&lt;/strong&gt; l'innovazione nelle soluzioni di gestione degli eventi è spinta dagli sviluppi in campi come la realtà aumentata, l’apprendimento automatico e l’intelligenza artificiale. La partecipazione e l'efficacia degli eventi sono aumentate da funzionalità come il matchmaking basato sull'intelligenza artificiale, la traduzione linguistica in tempo reale e le esperienze coinvolgenti di realtà aumentata.&lt;/li&gt;&lt;/ul&gt;&lt;h3&gt;Restrizioni del mercato degli strumenti di gestione degli eventi globali&lt;/h3&gt;&lt;p&gt; Diversi fattori possono agire come limiti o sfide per il mercato Strumenti Di Gestione Degli Eventi. Questi possono includere:&lt;/p&gt;&lt;ul&gt;&lt;li&gt;&lt;strong&gt;Limiti di costo:&lt;/strong&gt; per le aziende più piccole o gli organizzatori di eventi con budget limitati, l'investimento iniziale e le tariffe di abbonamento ricorrenti legate alle soluzioni di gestione degli eventi potrebbero essere insostenibili. I potenziali utenti possono essere scoraggiati dall'implementare queste soluzioni a causa della barriera dei costi.&lt;/li&gt;&lt;li&gt;&lt;strong&gt;Complessità di implementazione:&lt;/strong&gt; soprattutto per eventi più grandi o aziende con requisiti complicati, l'implementazione di un software di gestione degli eventi spesso richiede tempo, risorse e conoscenze tecniche. Gli utenti potrebbero incontrare difficoltà a causa della complessità della personalizzazione in base a requisiti unici e dell'integrazione con sistemi preesistenti.&lt;/li&gt;&lt;li&gt;&lt;strong&gt;Problemi di sicurezza e privacy dei dati:&lt;/strong&gt; la gestione dei dati privati dei partecipanti presenta problemi di sicurezza e privacy . Le normative relative alla privacy dei dati, come CCPA e GDPR, devono essere rispettate dalle soluzioni di gestione degli eventi. Ciò potrebbe richiedere spese e lavoro aggiuntivi per garantire la conformità.&lt;/li&gt;&lt;li&gt;&lt;strong&gt;Opposizione al cambiamento:&lt;/strong&gt; alcune aziende potrebbero avere procedure e flussi di lavoro di pianificazione di eventi tradizionali saldamente radicati, il che le rende resistenti all'utilizzo delle nuove tecnologie . Potrebbe essere difficile convincere le parti interessate dei vantaggi delle tecnologie di gestione degli eventi e superare la riluttanza al cambiamento.&lt;/li&gt;&lt;li&gt;&lt;strong&gt;Possibilità di personalizzazione limitate:&lt;/strong&gt; sebbene l'adozione di soluzioni di gestione degli eventi sia principalmente guidata da personalizzazione, molte piattaforme possono fornire solo un numero limitato di possibilità di personalizzazione. Potrebbe essere difficile per le organizzazioni con particolari esigenze di eventi modificare gli strumenti per soddisfare le proprie esigenze.&lt;/li&gt;&lt;li&gt;&lt;strong&gt;Problemi tecnici e affidabilità:&lt;/strong&gt; gli utenti potrebbero sentirsi frustrati quando le procedure relative alla preparazione e all'esecuzione dell'evento sono interrotti da problemi tecnici, tempi di inattività o difficoltà di affidabilità. Per mantenere la soddisfazione e la fiducia degli utenti è necessario assicurarsi che gli strumenti di gestione degli eventi siano stabili e affidabili.&lt;/li&gt;&lt;li&gt;&lt;strong&gt;Paesaggio di mercato frammentato:&lt;/strong&gt; esistono molti produttori che offrono un'ampia gamma di soluzioni con caratteristiche e capacità diverse , determinando un mercato altamente frammentato per i software di gestione degli eventi. A causa di questa frammentazione, gli utenti potrebbero avere difficoltà a esplorare e scegliere lo strumento migliore per le loro esigenze.&lt;/li&gt;&lt;li&gt;&lt;strong&gt;Sfide legate alla scalabilità:&lt;/strong&gt; la scalabilità è un fattore importante da tenere in considerazione, in particolare per le aziende in rapida espansione o che organizzano eventi su larga scala. Alcuni software di gestione degli eventi potrebbero avere difficoltà a crescere con le dimensioni dell'evento o il numero di partecipanti.&lt;/li&gt;&lt;li&gt;&lt;strong&gt;Adozione e formazione da parte degli utenti:&lt;/strong&gt; per consentire agli utenti di acquisire familiarità con il caratteristiche e funzionalità della piattaforma, formazione e assistenza sono necessarie per l'utilizzo efficace delle soluzioni di gestione degli eventi. Per le aziende, garantire un'ampia accettazione da parte degli utenti e offrire una formazione sufficiente può richiedere un investimento significativo di risorse.&lt;/li&gt;&lt;li&gt;&lt;strong&gt;Pressione competitiva:&lt;/strong&gt; guerre sui prezzi dei fornitori, mercificazione delle funzionalità e riduzione dei margini di profitto possono derivare da feroce rivalità nel mercato degli strumenti di gestione degli eventi. Per stare al passo con la concorrenza, i fornitori devono sviluppare e differenziare costantemente le loro offerte.&lt;/li&gt;&lt;/ul&gt;&lt;h3&gt;Analisi della segmentazione del mercato degli strumenti di gestione degli eventi globali&lt;/h3&gt;&lt;p&gt;Il mercato degli strumenti di gestione degli eventi globali è segmentato in base su funzionalità, modalità di implementazione, settore dell'utente finale e area geografica.&lt;/p&gt;&lt;p&gt;&lt;/p&gt;&lt;h3&gt;Mercato degli strumenti di gestione degli eventi, per funzionalità&lt;/h3&gt;&lt;ul&gt;&lt;li&gt;&lt;strong&gt;Registrazione degli eventi e Biglietteria:&lt;/strong&gt; strumenti incentrati sulla gestione della registrazione dei partecipanti, della vendita dei biglietti e della comunicazione per gli eventi.&lt;/li&gt;&lt;li&gt;&lt;strong&gt;Gestione delle sedi:&lt;/strong&gt; piattaforme per la prenotazione, l'organizzazione e la gestione delle sedi degli eventi, tra cui logistica e pianificazione.&lt;/li&gt;&lt;li&gt;&lt;strong&gt;Marketing e promozione di eventi:&lt;/strong&gt; soluzioni progettate per promuovere eventi attraverso vari canali, tra cui email marketing, social media e pubblicità digitale.&lt;/li&gt;&lt;li&gt; &lt;strong&gt;Gestione dell'agenda e della pianificazione:&lt;/strong&gt; strumenti per creare, gestire e comunicare l'ordine del giorno, i programmi e la pianificazione delle sessioni degli eventi.&lt;/li&gt;&lt;/ul&gt;&lt;h3&gt;Mercato degli strumenti di gestione degli eventi, in base alla modalità di implementazione&lt;/ h3&gt;&lt;ul&gt;&lt;li&gt;&lt;strong&gt;On-premise:&lt;/strong&gt; software installato e gestito dalla posizione fisica di un'organizzazione, che offre il pieno controllo su dati e infrastruttura.&lt;/li&gt;&lt;li&gt;&lt;strong&gt;Basato sul cloud :&lt;/strong&gt; Software ospitato e accessibile tramite Internet, che fornisce scalabilità, accessibilità e facilità di aggiornamenti senza la necessità di un'infrastruttura in loco.&lt;/li&gt;&lt;li&gt;&lt;strong&gt;Ibrido:&lt;/strong&gt; una combinazione di modelli di distribuzione on-premise e basati su cloud, che offrono flessibilità e opzioni di personalizzazione per soddisfare i diversi requisiti organizzativi.&lt;/li&gt;&lt;/ul&gt;&lt;h3&gt;Mercato degli strumenti di gestione degli eventi, per settore dell'utente finale&lt;/h3&gt;&lt;ul&gt;&lt; li&gt;&lt;strong&gt;Eventi aziendali:&lt;/strong&gt; soluzioni su misura per le aziende per organizzare conferenze, fiere, seminari, lanci di prodotti e riunioni aziendali.&lt;/li&gt;&lt;li&gt;&lt;strong&gt;Formazione:&lt;/strong&gt; strumenti progettati per consentire agli istituti scolastici di gestire conferenze accademiche, workshop, seminari, eventi studenteschi e funzioni amministrative.&lt;/li&gt;&lt;li&gt;&lt;strong&gt;Governo:&lt;/strong&gt; piattaforme personalizzate per agenzie governative per pianificare e ospitare conferenze, summit, eventi pubblici e riunioni ufficiali.&lt;/li&gt;&lt;li&gt;&lt;strong&gt;Non-profit e associazioni:&lt;/strong&gt; soluzioni per organizzazioni non-profit, enti di beneficenza e associazioni di settore per gestire eventi di raccolta fondi, riunioni di comunità e campagne di sensibilizzazione.&lt; /li&gt;&lt;/ul&gt;&lt;h3&gt;Mercato degli strumenti di gestione degli eventi, per area geografica&lt;/h3&gt;&lt;ul&gt;&lt;li&gt;&lt;strong&gt;Nord America:&lt;/strong&gt; condizioni di mercato e domanda negli Stati Uniti, Canada e Messico .&lt;/li&gt;&lt;li&gt;&lt;strong&gt;Europa:&lt;/strong&gt; analisi del mercato degli strumenti per la gestione degli eventi nei paesi europei.&lt;/li&gt;&lt;li&gt;&lt;strong&gt;Asia-Pacifico:&lt;/strong&gt; focus su paesi come Cina, India, Giappone, Corea del Sud e altri.&lt;/li&gt;&lt;li&gt;&lt;strong&gt;Medio Oriente e Africa:&lt;/strong&gt; esame delle dinamiche di mercato nelle regioni del Medio Oriente e dell'Africa.&lt;/li&gt;&lt;li&gt;&lt; strong&gt;America Latina:&lt;/strong&gt; copre le tendenze e gli sviluppi del mercato nei paesi dell'America Latina.&lt;/li&gt;&lt;/ul&gt;&lt;h3&gt;Attori chiave&lt;/h3&gt;&lt;p&gt;I principali attori nel mercato degli strumenti di gestione degli eventi sono :&lt;/p&gt;&lt;ul&gt;&lt;li&gt;Cvent&lt;/li&gt;&lt;li&gt;Whova&lt;/li&gt;&lt;li&gt;Webex Events (ex Socio)&lt;/li&gt;&lt;li&gt;vFairs&lt;/li&gt;&lt;li&gt;Eventbrite&lt; /li&gt;&lt;li&gt;Airmeet&lt;/li&gt;&lt;li&gt;BigMarker&lt;/li&gt;&lt;li&gt;Eventi RingCentral&lt;/li&gt;&lt;li&gt;Bizzabo&lt;/li&gt;&lt;/ul&gt;&lt;h3&gt;Ambito del rapporto&lt;/h3&gt;&lt; div class="row"&gt;&lt;div class="col-sm-12"&gt;&lt;table border="1"&gt;&lt;tbody&gt;&lt;tr&gt;&lt;th&gt;ATTRIBUTI DEL RAPPORTO&lt;/th&gt;&lt;th&gt;DETTAGLI&lt;/th&gt; &lt;/tr&gt;&lt;tr&gt;&lt;td&gt;PERIODO DI STUDIO &lt;/td&gt;&lt;td&gt;&lt;p&gt;2020-2030&lt;/p&gt;&lt;/td&gt;&lt;/tr&gt;&lt;tr&gt;&lt;td&gt;ANNO BASE&lt;/td&gt;&lt; td&gt;&lt;p&gt;2023&lt;/p&gt;&lt;/td&gt;&lt;/tr&gt;&lt;tr&gt;&lt;td&gt;PERIODO DI PREVISIONE&lt;/td&gt;&lt;td&gt;&lt;p&gt;2024-2030&lt;/p&gt;&lt;/td&gt;&lt;/tr &gt;&lt;tr&gt;&lt;td&gt;PERIODO STORICO&lt;/td&gt;&lt;td&gt;&lt;p&gt;2020-2020&lt;/p&gt;&lt;/td&gt;&lt;/tr&gt;&lt;tr&gt;&lt;td&gt;UNITÀ&lt;/td&gt;&lt;td&gt;&lt;p &gt;Valore (miliardi di dollari)&lt;/p&gt;&lt;/td&gt;&lt;/tr&gt;&lt;tr&gt;&lt;td&gt;AZIENDE CHIAVE PROFILATE&lt;/td&gt;&lt;td&gt;&lt;p&gt;Cvent, Whova, Webex Events (ex Socio), vFairs, Eventbrite, Airmeet, BigMarker, RingCentral Events, Bizzabo.&lt;/p&gt;&lt;/td&gt;&lt;/tr&gt;&lt;tr&gt;&lt;td&gt;SEGMENTI COPERTI&lt;/td&gt;&lt;td&gt;&lt;p&gt;Per funzionalità, per modalità di distribuzione, per fine - Settore utente e per area geografica.&lt;/p&gt;&lt;/td&gt;&lt;/tr&gt;&lt;tr&gt;&lt;td&gt;AMBITO DI PERSONALIZZAZIONE&lt;/td&gt;&lt;td&gt;&lt;p&gt;Personalizzazione gratuita del report (equivalente fino a 4 giorni lavorativi dell'analista) con acquistare.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</si>
  <si>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class=""&gt;&lt;h2&gt;Valutazione del mercato dei chipset 5G – 2024-2031&lt;/h2&gt;&lt;p&gt;Il mercato dei chipset 5G sta assistendo a una notevole espansione alimentata dall'integrazione di tecnologie all'avanguardia per soddisfare gli standard in evoluzione di connettività, velocità e affidabilità in diversi settori. Con applicazioni che abbracciano i settori residenziale, commerciale e industriale, i chipset 5G svolgono un ruolo fondamentale nel fornire soluzioni innovative a un’ampia gamma di utenti. Stimato a 31,22 miliardi di dollari nel 2023, si prevede che il mercato raggiungerà circa &lt;span style="color: #993300;"&gt;&lt;strong&gt;177,87 miliardi di dollari entro il 2031&lt;/strong&gt;&lt;/span&gt;, sottolineando la sua continua traiettoria di crescita. &lt;/p&gt;&lt;p&gt;I progressi nella tecnologia intelligente e nell'Internet delle cose (IoT) stanno stimolando la domanda di sistemi efficienti abilitati al 5G. Queste innovazioni tecnologiche consentono una perfetta integrazione con soluzioni basate sull’intelligenza artificiale come sistemi di monitoraggio automatizzati e analisi predittiva, migliorando così le prestazioni della rete e la soddisfazione degli utenti. Questa integrazione è destinata a rafforzare la connettività e l’esperienza dell’utente consentendo al mercato dei chipset 5G di raggiungere un tasso di crescita annuale composto&lt;span style="color: #993300;"&gt;&lt;strong&gt; (CAGR) del 26,80% tra il 2024 e il 2031. &lt;/strong&gt;&lt;/span&gt;&lt;/p&gt;&lt;p style="text-align: center;"&gt; &lt;/p&gt;&lt;div class="btn-wrap text-center" id="bnthid"&gt;&lt;label style ="padding-right:5px;margin-bottom: 10px;"&gt;&lt;b&gt;Per ottenere un'analisi dettagliata: &lt;noscript&gt;&lt;/noscript&gt; &lt;/b&gt;&lt;/label&gt;&lt;/div&gt;&lt;p&gt;&lt;/p&gt; &lt;h3&gt;Chipset 5G – Definizione/Panoramica&lt;/h3&gt;&lt;p&gt;Un chipset 5G è un componente semiconduttore specializzato progettato per consentire ai dispositivi di connettersi e comunicare su reti cellulari 5G fornendo connettività wireless ad alta velocità e bassa latenza per un'ampia gamma di utenti. gamma di applicazioni da smartphone e tablet a dispositivi Internet of Things (IoT) e macchinari industriali. Questi chipset integrano tecnologie avanzate e capacità di elaborazione del segnale per supportare i requisiti delle reti 5G, tra cui velocità di trasferimento dati più elevate, maggiore capacità di rete e maggiore affidabilità alla guida della prossima generazione di comunicazioni wireless.&lt;/p&gt;&lt;p&gt;I chipset 5G vengono utilizzati in diversi settori per fornire connettività wireless ad alta velocità e a bassa latenza a un’ampia gamma di dispositivi e servizi. Nel mercato consumer, i chipset 5G forniscono navigazione Internet ultraveloce, streaming video ad alta definizione ed esperienze di gioco coinvolgenti su smartphone, tablet e laptop. Inoltre, nel settore industriale, i chipset 5G facilitano l’implementazione di fabbriche intelligenti, camion a guida autonoma e macchinari telecomandati, rivoluzionando le operazioni produttive e logistiche. Inoltre, nei settori sanitario e dei trasporti, i chipset 5G consentono servizi di telemedicina, monitoraggio dei pazienti in tempo reale e sistemi di comunicazione migliorati da veicolo a veicolo, inaugurando una nuova era di tecnologia connessa e intelligente.&lt;/p&gt;&lt;p&gt;Nel settore sanitario e dei trasporti, In futuro, si prevede che i chipset 5G apporteranno cambiamenti radicali in tutti i settori con miglioramenti in termini di connettività, velocità e affidabilità, aprendo nuove strade all’innovazione e all’espansione. Con l’espansione e la maturazione delle reti 5G, si prevede che l’integrazione dei chipset 5G in una varietà di dispositivi e applicazioni accelererà, con conseguente connettività senza soluzione di continuità e migliori esperienze utente. Inoltre, si prevede che tecnologie in via di sviluppo come l’Internet delle cose (IoT), l’intelligenza artificiale (AI) e l’edge computing si fonderanno con il 5G dando vita a sinergie che trasformeranno ulteriormente settori come quello sanitario, dei trasporti, della produzione e dell’intrattenimento. Inoltre, si prevede che la diffusa disponibilità di dispositivi e servizi abilitati al 5G stimolerà la crescita economica, promuoverà l'inclusività digitale e consentirà agli individui e alle organizzazioni di prosperare in un mondo sempre più connesso.&lt;/p&gt;&lt;section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la crescente domanda di servizi dati mobili guida il mercato dei chipset 5G?&lt;/h3&gt;&lt;p&gt;La crescente necessità di servizi dati mobili sta guidando il mercato dei chipset 5G a causa dello sviluppo esponenziale del consumo di dati e della richiesta per una connettività più veloce e affidabile. Con l’aumento delle applicazioni ad uso intensivo di larghezza di banda come lo streaming video, i giochi online e il cloud computing, sia i consumatori che le aziende desiderano velocità di trasmissione dati più elevate e una latenza inferiore per supportare le proprie attività digitali. I chipset 5G consentono ai dispositivi mobili di sfruttare appieno le capacità delle reti 5G fornendo velocità di download e upload molto più elevate rispetto alle generazioni precedenti. Questa migliore esperienza di connettività incoraggia l'uso di smartphone, tablet e altri dispositivi abilitati per il 5G, aumentando la domanda di chipset 5G da parte di produttori di dispositivi e operatori di rete.&lt;/p&gt;&lt;p&gt;L'espansione dei dispositivi e delle applicazioni Internet of Things (IoT) è trainante aumentare la domanda di chipset 5G. Man mano che sempre più dispositivi IoT diventano disponibili, dagli elettrodomestici intelligenti e gadget indossabili ai sensori industriali e alle auto a guida autonoma, c’è una crescente domanda di connettività affidabile e a bassa latenza per consentire la trasmissione e l’elaborazione dei dati in tempo reale. I chipset 5G fungono da dorsale di connessione fondamentale per questi ecosistemi IoT consentendo ai dispositivi di comunicare senza problemi e supportando soluzioni IoT creative in un'ampia gamma di settori.&lt;/p&gt;&lt;p&gt;L'implementazione delle reti 5G offre agli operatori di rete il potenziale per monetizzare nuovi servizi ed espandersi nei segmenti dei mercati emergenti. Gli operatori possono attirare i consumatori alla ricerca di migliori esperienze di connettività offrendo piani dati 5G premium e servizi a valore aggiunto come realtà aumentata, realtà virtuale e intrattenimento coinvolgente. Ciò innesca un circolo virtuoso in cui la crescente domanda di servizi dati mobili ad alta velocità spinge gli investimenti nell'infrastruttura 5G e stimola una maggiore innovazione nel settore dei chipset 5G, alimentando in definitiva l'espansione dell'intero ecosistema.&lt;/p&gt;&lt;h3&gt;Will High Il costo del chipset 5G per i dispositivi mobili ostacola il mercato dei chipset 5G?&lt;/h3&gt;&lt;p&gt;L'elevato costo dei chipset 5G per i dispositivi mobili offre un potenziale ostacolo all'adozione su vasta scala della tecnologia 5G. Poiché i chipset 5G integrano la tecnologia moderna e necessitano di metodi di produzione complicati, spesso hanno costi di produzione più elevati rispetto alle generazioni precedenti di chipset. Questo onere finanziario viene spesso trasferito ai clienti sotto forma di prezzi più elevati per i dispositivi, rendendo gli smartphone e i tablet abilitati per il 5G meno accessibili per i consumatori attenti al budget, in particolare nei paesi emergenti con un potere d'acquisto inferiore.&lt;/p&gt;&lt;p&gt;L'alto costo di I chipset 5G potrebbero scoraggiare i produttori di dispositivi dall’incorporare la tecnologia 5G nelle loro linee di prodotti, limitando la loro capacità di offrire gadget a prezzi competitivi. Ciò potrebbe limitare la velocità di implementazione del 5G e ritardare la transizione alle reti 5G, soprattutto nelle aree in cui i prezzi rappresentano una delle principali preoccupazioni per i consumatori. Inoltre, per gli operatori di rete che intendono aggiornare la propria infrastruttura per abilitare il 5G, il costo elevato dei chipset 5G può creare ostacoli finanziari e influenzare le decisioni di investimento ritardando così l'implementazione delle reti e dei servizi 5G.&lt;/p&gt;&lt;p&gt;Nonostante questi ostacoli, esistono ci sono alcune variabili attenuanti che potrebbero aiutare a mitigare l’impatto dei costi elevati dei chip sul settore 5G. Si prevede che gli sviluppi tecnologici e le economie di scala ridurranno nel tempo il costo dei chipset 5G rendendoli più accessibili sia ai produttori di dispositivi che ai clienti. Inoltre, gli incentivi governativi, i sussidi e le misure per incoraggiare l’adozione del 5G potrebbero aiutare a mitigare gli ostacoli iniziali sui prezzi e ad aumentare la domanda di prodotti e servizi abilitati al 5G. Inoltre, la concorrenza tra produttori di chipset e produttori di dispositivi può comportare competitività nei prezzi e innovazione, riducendo i costi e ampliando l'accesso al mercato per la tecnologia 5G.&lt;/p&gt;&lt;h2&gt;Acume in termini di categoria&lt;/h2&gt;&lt;p&gt; &lt;/p&gt;&lt; h3&gt;La crescente adozione dei chipset 5G guiderà il segmento di prodotti?&lt;/h3&gt;&lt;p&gt;Le apparecchiature per l'infrastruttura di rete stanno dominando il mercato. Si prevede che la crescente accettazione dei chipset 5G stimolerà la crescita del segmento di prodotti, aiutata dall’espansione dei dispositivi abilitati al 5G in tutti i settori e le applicazioni. Con la crescita della domanda di connettività più veloce e affidabile, i chipset 5G svolgono un ruolo importante nel abilitare la prossima generazione di dispositivi mobili, applicazioni IoT e tecnologie connesse. Il crescente ecosistema di dispositivi abilitati al 5G che comprende smartphone, tablet, dispositivi indossabili, sensori industriali e sistemi automobilistici sta facendo aumentare la domanda di chipset 5G.&lt;/p&gt;&lt;p&gt;L'implementazione diffusa delle reti 5G da parte degli operatori di telecomunicazioni di tutto il mondo accelera l’adozione di chipset 5G come aggiornamento dell’infrastruttura di rete consente ai produttori di dispositivi di introdurre nuovi prodotti compatibili con il 5G e sfruttare la crescente domanda di connettività ad alta velocità. Inoltre, i progressi nella tecnologia di produzione dei semiconduttori e le economie di scala stanno abbassando il costo dei chipset 5G rendendoli più convenienti e disponibili per i produttori di dispositivi di tutto il mondo. Questa diminuzione dei costi dei chipset, combinata con la maggiore disponibilità di reti e servizi 5G, probabilmente favorirà un uso più ampio dei chipset 5G e alimenterà la crescita nella categoria di prodotti.&lt;/p&gt;&lt;p&gt;L'integrazione dei chipset 5G in un'ampia gamma di consumatori e i dispositivi industriali creano nuove opportunità di creatività e differenziazione poiché i produttori sfruttano il potenziale della tecnologia 5G per creare prodotti creativi con connettività, prestazioni e funzionalità migliorate. Dagli smartphone con velocità di download elevatissime ed esperienze di gioco a bassa latenza alle fabbriche intelligenti con sensori IoT ultra reattivi e macchinari a guida autonoma, l’adozione dei chipset 5G sta alimentando un’ondata di innovazione in tutti i settori guidando la crescita dei prodotti e plasmando il futuro dell’industria. connettività.&lt;/p&gt;&lt;h3&gt;La domanda di smartphone abilitati al 5G e i costi elevati dei chipset guideranno il segmento dei circuiti integrati?&lt;/h3&gt;&lt;p&gt;Il segmento dei circuiti integrati specifici per l'applicazione (ASIC) sta dominando il mercato. La necessità di smartphone abilitati al 5G è un fattore cruciale di crescita nel settore dei circuiti integrati (IC), in particolare per le aziende che ricercano e producono chipset 5G. Poiché i consumatori richiedono una connettività più veloce e funzionalità più complesse dai loro smartphone, i produttori di smartphone devono incorporare la tecnologia 5G per rimanere competitivi sul mercato. Ciò crea un'impennata della domanda di chipset 5G che sono componenti critici per abilitare la connettività 5G e migliorare le prestazioni degli smartphone.&lt;/p&gt;&lt;p&gt;L'elevato costo dei chipset 5G ha il potenziale per avere un'influenza significativa sul settore dei circuiti integrati. Mentre la domanda di smartphone abilitati al 5G probabilmente alimenterà le vendite di chipset 5G, gli elevati costi di produzione associati allo sviluppo e alla produzione di questi processori avanzati potrebbero presentare problemi finanziari per i produttori di semiconduttori. Ciò potrebbe comportare un aumento dei prezzi per i chipset 5G, scoraggiando i produttori di smartphone dall'adottare la tecnologia 5G o limitando la loro capacità di fornire dispositivi a prezzi competitivi ai consumatori.&lt;/p&gt;&lt;p&gt;L'integrazione dei chipset 5G negli smartphone comporta lo sviluppo di altri circuiti integrati e componenti come circuiti integrati di gestione dell'alimentazione, ricetrasmettitori RF e chip di memoria per garantire la funzionalità dei dispositivi abilitati 5G. Ciò offre alle aziende di semiconduttori il potenziale per diversificare i propri portafogli di prodotti e generare entrate aggiuntive dalla crescente domanda di tecnologie 5G. Tuttavia, l'impatto totale sul settore dei circuiti integrati sarà determinato da una serie di fattori, tra cui il tasso di implementazione del 5G, i progressi nella tecnologia di produzione dei semiconduttori e le dinamiche di mercato che influenzano le vendite e i prezzi degli smartphone.&lt;/p&gt;&lt;p&gt;&lt;span style ="color: #993300;"&gt;&lt;strong&gt;Ottieni accesso alla metodologia del rapporto sul mercato dei chipset 5G&lt;/strong&gt;&lt;/span&gt;&lt;/p&gt;&lt;p&gt;&lt;/p&gt;&lt;h2&gt;Acume saggio per paese/regione&lt;/h2 &gt;&lt;h3&gt;In che modo il rapido aumento degli investimenti guida il mercato dei chipset 5G nella regione Asia-Pacifico?&lt;/h3&gt;&lt;p&gt;L'Asia-Pacifico domina il mercato dei chipset 5G. Il significativo aumento degli investimenti nella regione Asia-Pacifico sta guidando la crescita del mercato dei chipset 5G. Con Cina, Corea del Sud e Giappone in prima linea nell’implementazione del 5G e nello sviluppo delle infrastrutture, vengono fatti investimenti significativi per costruire reti 5G, aggiornare le infrastrutture esistenti e stimolare l’innovazione nelle tecnologie 5G. Questi investimenti stanno accelerando la crescita degli ecosistemi 5G e aprendo ai produttori di semiconduttori la possibilità di trarre vantaggio dalla crescente domanda di chipset 5G nella regione.&lt;/p&gt;&lt;p&gt;L'area Asia-Pacifico ha un mercato di consumo vasto e dinamico con una popolazione in crescita e la crescente penetrazione degli smartphone alimenta la domanda di apparecchiature 5G. Mentre i consumatori cercano una connettività più veloce e affidabile, c’è un crescente appetito per smartphone, tablet e altri dispositivi connessi dotati di tecnologia 5G. Questo aumento della domanda di dispositivi abilitati al 5G sta spingendo gli investimenti nei chipset 5G mentre l'azienda di semiconduttori aumenta la produzione per soddisfare le crescenti esigenze dei produttori di dispositivi e degli operatori di rete nella regione.&lt;/p&gt;&lt;p&gt;Governi e agenzie di regolamentazione in Asia- Il Pacifico sta promuovendo in modo aggressivo lo sviluppo e l’implementazione della tecnologia 5G attraverso iniziative politiche, incentivi e quadri normativi. I governi incoraggiano gli investimenti sia del settore pubblico che di quello commerciale creando un ambiente favorevole alla diffusione e all’innovazione del 5G, stimolando così la crescita del mercato dei chipset 5G. Questi sforzi concertati per accelerare l'adozione della tecnologia 5G posizionano la regione Asia-Pacifico come un motore chiave di sviluppo e innovazione nel mercato mondiale dei chipset 5G, con implicazioni di vasta portata per la connettività e la trasformazione digitale.&lt;/p&gt;&lt;h3&gt;Sarà significativo. Gli investimenti stimolano il mercato dei chipset 5G nella regione del Nord America?&lt;/h3&gt;&lt;p&gt;La regione del Nord America è quella in più rapida crescita nel mercato dei chipset 5G. Si prevede che spese significative aumenteranno il mercato nordamericano dei chipset 5G. Essendo uno dei principali mercati per l’adozione e l’implementazione della tecnologia 5G, il Nord America ha visto investimenti significativi da parte di operatori di telecomunicazioni, società tecnologiche e agenzie governative per costruire infrastrutture 5G, migliorare la copertura di rete e promuovere l’innovazione nelle tecnologie 5G. Questi investimenti stanno accelerando l'implementazione delle reti 5G in tutta l'area offrendo alle aziende di semiconduttori l'opportunità di fornire chipset 5G a produttori di dispositivi e fornitori di apparecchiature di rete.&lt;/p&gt;&lt;p&gt;Il mercato consumer nordamericano è enorme e sofisticato con una domanda significativa di Internet ad alta velocità e dispositivi mobili moderni. Poiché i consumatori desiderano velocità dati più elevate, latenza ridotta ed esperienze di connettività più fluide, vi è una crescente domanda di smartphone, tablet e altri dispositivi connessi abilitati al 5G. Questo aumento della domanda di dispositivi abilitati al 5G sta spingendo gli investimenti nei chipset 5G poiché le aziende di semiconduttori faticano a soddisfare le esigenze dei produttori di dispositivi e allo stesso tempo a sfruttare le opportunità di mercato in espansione.&lt;/p&gt;&lt;p&gt;Il contesto normativo favorevole e le attività governative in Nord America stanno contribuendo a stimolare la crescita del mercato dei chipset 5G. Le organizzazioni governative e gli organismi di regolamentazione collaborano strettamente con gli operatori del settore per incoraggiare la diffusione del 5G, assegnare risorse dello spettro e promuovere l’innovazione nella tecnologia 5G. I governi incoraggiano gli investimenti nell’ecosistema 5G e guidano l’adozione della tecnologia 5G in più settori offrendo incentivi, sussidi e sostegno finanziario per progetti infrastrutturali 5G e programmi di ricerca. Nel complesso, si prevede che le grandi spese, l'elevata domanda dei consumatori e le politiche governative di sostegno stimoleranno la crescita del settore dei chipset 5G in Nord America.&lt;/p&gt;&lt;h3&gt;Paesaggio competitivo&lt;/h3&gt;&lt;p&gt;Il mercato dei chipset 5G è un mercato dinamico e competitivo. settore, caratterizzato da una gamma diversificata di attori che cercano di conquistare quote di mercato. Queste aziende sono attivamente impegnate negli sforzi per consolidare la propria presenza implementando iniziative strategiche come collaborazioni, fusioni, acquisizioni e ottenendo sostegno politico. Con particolare attenzione all'innovazione, queste organizzazioni migliorano continuamente la propria offerta di prodotti per soddisfare le diverse esigenze dei consumatori in varie regioni.&lt;/p&gt;&lt;p&gt;Alcuni attori di spicco nel mercato dei chipset 5G includono:&lt;/p&gt;&lt;p&gt;&lt;strong &gt;&lt;em&gt;Intel,&lt;/em&gt; Huawei Technologies, Qualcomm Technologies, Anokiwave, Infineon Technologies, Integrated Device Technology, Xilinx, Nokia, Samsung Electronics, IBM.&lt;/strong&gt;&lt;/p&gt;&lt;h3&gt;Ultimi sviluppi&lt;/h3 &gt;&lt;p&gt;&lt;/p&gt;&lt;ul&gt;&lt;li&gt;Nel novembre 2020, Intel ha acquistato Cnvrg.io, una piattaforma per la gestione, la creazione e l'automazione dell'apprendimento automatico.&lt;/li&gt;&lt;li&gt;Nel dicembre 2019, Intel Corporation ha dichiarato che ha acquistato Habana Labs, uno sviluppatore con sede in Israele di acceleratori programmabili di deep learning per data center, per circa 2 miliardi di dollari.&lt;/li&gt;&lt;/ul&gt;&lt;h3&gt;Report Scope&lt;/h3&gt;&lt;div class="row "&gt;&lt;div class="col-sm-12"&gt;&lt;table border="1"&gt;&lt;tbody&gt;&lt;tr&gt;&lt;th&gt;ATTRIBUTI DEL RAPPORTO&lt;/th&gt;&lt;th&gt;DETTAGLI&lt;/th&gt;&lt;/tr&gt;&lt; tr&gt;&lt;td&gt;Periodo di studio&lt;/td&gt;&lt;td&gt;&lt;p&gt;2024-2031&lt;/p&gt;&lt;/td&gt;&lt;/tr&gt;&lt;tr&gt;&lt;td&gt;Tasso di crescita&lt;/td&gt;&lt;td&gt;&lt;p&gt; CAGR di ~26,80%&lt;/p&gt;&lt;/td&gt;&lt;/tr&gt;&lt;tr&gt;&lt;td&gt;Anno base per la valutazione&lt;/td&gt;&lt;td&gt;&lt;p&gt;2023&lt;/p&gt;&lt;/td&gt;&lt;/tr&gt; &lt;tr&gt;&lt;td&gt;Periodo storico&lt;/td&gt;&lt;td&gt;&lt;p&gt;2018-2023&lt;/p&gt;&lt;/td&gt;&lt;/tr&gt;&lt;tr&gt;&lt;td&gt;Periodo di previsione&lt;/td&gt;&lt;td&gt;&lt;p &gt;2024-2031&lt;/p&gt;&lt;/td&gt;&lt;/tr&gt;&lt;tr&gt;&lt;td&gt;Unità quantitative&lt;/td&gt;&lt;td&gt;&lt;p&gt;Valore in miliardi di dollari&lt;/p&gt;&lt;/td&gt;&lt;/tr&gt; &lt;tr&gt;&lt;td&gt;Copertura del rapporto&lt;/td&gt;&lt;td&gt;&lt;p&gt;Previsioni dei ricavi, fattori di crescita, panorama competitivo, attori chiave, analisi della segmentazione&lt;/p&gt;&lt;/td&gt;&lt;/tr&gt;&lt;tr&gt;&lt;td&gt; Segmenti coperti&lt;/td&gt;&lt;td&gt;&lt;ul&gt;&lt;li&gt;Prodotto&lt;/li&gt;&lt;li&gt;Circuito integrato&lt;/li&gt;&lt;li&gt;Industria&lt;/li&gt;&lt;/ul&gt;&lt;/td&gt;&lt;/tr&gt;&lt; tr&gt;&lt;td&gt;Regione coperta&lt;/td&gt;&lt;td&gt;&lt;ul&gt;&lt;li&gt;Nord America&lt;/li&gt;&lt;li&gt;Europa&lt;/li&gt;&lt;li&gt;Asia Pacifico&lt;/li&gt;&lt;li&gt;Medio Oriente e Africa &lt;/li&gt;&lt;/ul&gt;&lt;/td&gt;&lt;/tr&gt;&lt;tr&gt;&lt;td&gt;Attori chiave&lt;/td&gt;&lt;td&gt;&lt;p&gt;Intel, Huawei Technologies, Qualcomm Technologies, Anokiwave, Infineon Technologies, Integrated Device Technology , Xilinx, Nokia, Samsung Electronics, IBM&lt;/p&gt;&lt;/td&gt;&lt;/tr&gt;&lt;tr&gt;&lt;td&gt;Personalizzazione&lt;/td&gt;&lt;td&gt;&lt;p&gt;Segnala la personalizzazione insieme all'acquisto disponibile su richiesta&lt;/p&gt; &lt;/td&gt;&lt;/tr&gt;&lt;/tbody&gt;&lt;/table&gt;&lt;/div&gt;&lt;/div&gt;&lt;h2&gt;Mercato dei chipset 5G, per categoria&lt;/h2&gt;&lt;h3&gt;&lt;strong&gt;Prodotto&lt;/strong&gt;&lt;/ h3&gt;&lt;ul&gt;&lt;li&gt;Attrezzature per l'infrastruttura di rete&lt;/li&gt;&lt;li&gt;Attrezzature per i locali del cliente (CPE)&lt;/li&gt;&lt;li&gt;Dispositivi&lt;/li&gt;&lt;/ul&gt;&lt;h3&gt;&lt;strong&gt;Circuito integrato&lt;/ strong&gt;&lt;/h3&gt;&lt;ul&gt;&lt;li&gt;Circuito integrato a radiofrequenza (RFIC)&lt;/li&gt;&lt;li&gt;Circuito integrato specifico per l'applicazione (ASIC)&lt;/li&gt;&lt;li&gt;Circuito integrato cellulare (IC cellulare)&lt;/ li&gt;&lt;li&gt;Circuito integrato a onda millimetrica (IC onda mm)&lt;/li&gt;&lt;/ul&gt;&lt;h3&gt;&lt;strong&gt;Industria&lt;/strong&gt;&lt;/h3&gt;&lt;ul&gt;&lt;li&gt;Automazione degli edifici&lt;/li&gt;&lt; li&gt;Automazione industriale&lt;/li&gt;&lt;li&gt;Automotive e automazione industriale Trasporti&lt;/li&gt;&lt;li&gt;Energia e sostenibilità Servizi pubblici&lt;/li&gt;&lt;li&gt;Sanità&lt;/li&gt;&lt;li&gt;Sicurezza pubblica e servizi pubblici Sorveglianza&lt;/li&gt;&lt;li&gt;Retail&lt;/li&gt;&lt;li&gt;Elettronica di consumo&lt;/li&gt;&lt;/ul&gt;&lt;h3&gt;Regione&lt;/h3&gt;&lt;ul&gt;&lt;li&gt;Nord America&lt;/li&gt;&lt;li&gt;Europa &lt;/li&gt;&lt;li&gt;Asia Pacifico&lt;/li&gt;&lt;li&gt;America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t>
  </si>
  <si>
    <t>&lt;div class=""&gt;&lt;h2&gt;Dimensioni e previsioni del mercato dell'elettronica indurita dalle radiazioni&lt;/h2&gt;&lt;p&gt;Le dimensioni del mercato dell'elettronica indurita dalle radiazioni sono state valutate a 1.153,1 milioni di dollari nel 2022 e si prevede che raggiungeranno &lt;span style="color: # 993300;"&gt;&lt;strong&gt;1.762,15 milioni di dollari entro il 2030,&lt;/strong&gt;&lt;/span&gt; in crescita a un &lt;span style="color: #993300;"&gt;&lt;strong&gt;CAGR del 4,82% dal 2023 al 2030. &lt;/strong&gt; strong&gt;&lt;/span&gt;&lt;/p&gt;&lt;p&gt;Il mercato dell'elettronica resistente alle radiazioni è in crescita con applicazioni spaziali e militari. Il rapporto sul mercato globale dell’elettronica indurita dalle radiazioni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prodotti elettronici induriti dalle radiazioni&lt;/h3&gt;&lt;p&gt;L'indurimento dalle radiazioni può essere definito come l'atto di produrre componenti e sistemi elettronici in grado di resistere a danni o guasti causati da radiazioni ionizzanti (radiazioni di particelle e radiazioni elettromagnetiche ad alta energia) come avviene nello spazio e durante i voli ad alta quota nei reattori nucleari e negli acceleratori di particelle o negli impianti nucleari incidenti o guerra nucleare. I prodotti induriti dalle radiazioni vengono normalmente testati per uno o più test sugli effetti risultanti, tra cui la dose ionizzante totale (TID), gli effetti potenziati a basso tasso di dose (ELDRS), il danno alla deriva di neutroni e protoni e gli effetti di un singolo evento (SEE, SET, SEL e SEB ).&lt;/p&gt;&lt;p&gt;La filosofia naturale indurita dalle radiazioni si riferisce a numerose parti elettroniche, pacchetti e prodotti utilizzati principalmente per applicazioni ad alta quota. I materiali utilizzati per la produzione di tali parti comprendono elementi, carburo, composti chimici di elementi metallici e modificano l'elemento amorfo. Queste parti sono la prova dei danni causati dalle radiazioni ionizzanti e ad alta energia, nonché dalle radiazioni gamma e ionizzanti emesse dai reattori nucleari. Sono ampiamente utilizzati nei satelliti, negli aerei e negli impianti di energia atomica come regolatori di commutazione, microprocessori e dispositivi di alimentazione. Di conseguenza, realizzano applicazioni approfondite in numerosi settori, tra cui l'aviazione, lo spazio, l'esercito e la difesa.&lt;/p&gt;&lt;p&gt;Si prevede che il settore manifatturiero di apparecchiature mediche in rapida crescita nei paesi sviluppati e in via di sviluppo contribuirà alla crescita del mercato della filosofia naturale indurito dalle radiazioni. Gli elevati investimenti da parte degli enti governativi per promuovere lo sviluppo infrastrutturale delle strutture mediche e dotare strutture equivalenti dei più recenti dispositivi medici contribuiscono all’elevata produzione di strumentazione medica in tutto il mondo. ad esempio, paesi in via di sviluppo come Perù e Cile hanno annunciato un aumento della domanda di strumentazione e prodotti medici a causa di iniziative governative.&lt;/p&gt;&lt;h3&gt;Panoramica globale del mercato dell'elettronica resistente alle radiazioni&lt;/h3&gt;&lt;p&gt;Questi dispositivi resistenti alle radiazioni sono utilizzato principalmente in applicazioni ad alta quota dove fattori come le radiazioni potrebbero danneggiare il funzionamento complessivo dei componenti elettronici. I componenti resistenti alle radiazioni sono spesso utilizzati in applicazioni quali l'alimentazione di sistemi satellitari, regolatori di commutazione e microprocessori in applicazioni militari e spaziali. Si prevede che il mercato dell'elettronica resistente alle radiazioni crescerà con applicazioni spaziali e militari. Con la crescita del mercato aumenta la facilità di applicazione di questi dispositivi in ambienti difficili.&lt;/p&gt;&lt;p&gt;I componenti elettronici resistenti alle radiazioni sono fondamentali per proteggere le apparecchiature da lesioni fisiche e guasti causati da radiazioni dannose nello spazio. Inoltre, l’adozione diffusa di prodotti per la produzione di dispositivi di gestione dell’energia sta avendo un impatto positivo sul mercato. Questi componenti elettronici vengono utilizzati principalmente per produrre diodi, transistor e transistor a effetto di campo a semiconduttore di ossido di metallo (MOSFET) per numerose applicazioni militari e di difesa. Inoltre, numerosi progressi tecnologici, come la creazione di circuiti integrati estremamente affidabili e i miglioramenti della tecnologia FPGA (field-programmable gate array), stanno creando prospettive positive per il mercato.&lt;/p&gt;&lt;p&gt;Anche fattori alternativi poiché si prevede che la crescita vitale del settore e le intense attività di analisi e sviluppo (R&amp;amp;S) guideranno il mercato. La crescente domanda di dispositivi riconfigurabili resistenti alle radiazioni crea un’opportunità di mercato per i giocatori. Questi dispositivi consentono agli utenti satellitari di cambiare ambito operativo mentre sono in orbita, riducendo notevolmente il valore di riconfigurazione. Le principali aziende operanti nel settore verticale stanno collaborando allo sviluppo di recenti elementi elettronici induriti dalle radiazioni definiti dal software.&lt;/p&gt;&lt;h3&gt;Mercato globale dell'elettronica indurita dalle radiazioni: analisi della segmentazione&lt;/h3&gt;&lt;p&gt;Il mercato globale dell'elettronica indurita dalle radiazioni è segmentato sulla base di componente, applicazione e area geografica.&lt;/p&gt;&lt;p&gt;&lt;/p&gt;&lt;h3&gt;Mercato dell'elettronica resistente alle radiazioni, per componente&lt;/h3&gt;&lt;ul&gt;&lt;li&gt;Gestione energetica&lt;/li&gt; &lt;li&gt;Circuito integrato specifico dell'applicazione (ASIC)&lt;/li&gt;&lt;li&gt;Memoria&lt;/li&gt;&lt;li&gt;Logica&lt;/li&gt;&lt;li&gt;Array di gate programmabili sul campo (FPGA)&lt;/li&gt;&lt;/ul&gt; &lt;p&gt;In base ai componenti, il mercato è segmentato in gestione dell'alimentazione, circuiti integrati specifici dell'applicazione (ASIC), memoria, logica e array di gate programmabili sul campo (FPGA). Si prevede che il sottosegmento della gestione dell’energia dominerà la componente nel mercato dell’elettronica resistente alle radiazioni durante il periodo di previsione. I dispositivi di potenza costituiscono parte integrante di qualsiasi sistema elettronico poiché l'intera operazione dipende da essi.&lt;/p&gt;&lt;h3&gt;Mercato dell'elettronica resistente alle radiazioni, per applicazione&lt;/h3&gt;&lt;ul&gt;&lt;li&gt;Spazio (satelliti)&lt;/li &gt;&lt;li&gt;Commerciale&lt;/li&gt;&lt;li&gt;Militare&lt;/li&gt;&lt;li&gt;Aerospaziale e aerospaziale Difesa&lt;/li&gt;&lt;li&gt;Centrali nucleari&lt;/li&gt;&lt;/ul&gt;&lt;p&gt;In base all'applicazione, il mercato è segmentato in Spazio (satelliti), Commerciale, Militare, Aerospaziale e commerciale. Difesa e centrali nucleari. Si prevede che il segmento delle applicazioni spaziali dominerà il mercato dell’elettronica indurita dalle radiazioni per tutto il periodo di previsione. Si prevede inoltre che cresca a un CAGR più elevato durante il periodo di previsione. L'aumento delle operazioni ISR globali, insieme al crescente numero di missioni spaziali, stanno influenzando i fornitori di dispositivi elettronici resistenti alle radiazioni a offrire componenti elettronici più affidabili e robusti per le applicazioni spaziali.&lt;/p&gt;&lt;h3&gt;Mercato dell'elettronica resistente alle radiazioni, in base alla geografia&lt;/p&gt; h3&gt;&lt;ul&gt;&lt;li&gt;Nord America&lt;/li&gt;&lt;li&gt;Europa&lt;/li&gt;&lt;li&gt;Asia Pacifico&lt;/li&gt;&lt;li&gt;Resto del mondo&lt;/li&gt;&lt;/ul&gt;&lt;p&gt;On Sulla base della geografia, il mercato globale dell’elettronica indurita dalle radiazioni è classificato in Nord America, Europa, Asia Pacifico e nel resto del mondo. Si prevede che il Nord America deterrà la quota maggiore del mercato dell’elettronica indurita dalle radiazioni durante il periodo di previsione. Questa crescita è attribuita alla grande presenza di aziende leader come Honeywell Aerospace &amp;amp; Defense (Stati Uniti), Microchip Technology (Stati Uniti) e Xilinx, Inc. (Stati Uniti) e rinomati istituti di ricerca spaziale come la National Aeronautics and Space Administration (NASA) e il Florida Space Research Institute (FSRI).&lt;/p&gt;&lt; h3&gt;Attori chiave&lt;/h3&gt;&lt;p&gt;Il rapporto di studio sul mercato globale dell'elettronica indurita dalle radiazioni fornirà informazioni preziose con un'enfasi sul mercato globale. I principali attori trattati in questo mercato sono &lt;em&gt;&lt;strong&gt;Honeywell Aerospace, Microsemi Corp, Microchip Technology Inc., Xilinx Inc, Texas Instruments Inc, BAE Systems Plc, Microelectronics NV, Maxwell Technologies Inc, Linear Technology Inc, ecc.&lt;/ strong&gt;&lt;/em&gt;&lt;/p&gt;&lt;p&gt;La nostra analisi di mercato include anche una sezione dedicata esclusivamente a questi principali attori, in cui i nostri analisti forniscono informazioni dettagliate sui rendiconti finanziari di tutti i principali attori insieme al benchmarking dei prodotti e all'analisi SWOT. La sezione sul panorama competitivo comprende anche strategie chiave di sviluppo, quote di mercato e analisi di valutazione del mercato dei suddetti attori a livello globale.&lt;/p&gt;&lt;h3&gt;Sviluppi chiave&lt;/h3&gt;&lt;p&gt;&lt;/p&gt;&lt;ul&gt;&lt;li&gt;In Nel marzo 2022, STMicroelectronics (Svizzera) ha annunciato il lancio della sua nuova serie di circuiti integrati di potenza, analogici e logici resistenti alle radiazioni con un contenitore in plastica a basso costo. La nuova serie includerà dispositivi resistenti alle radiazioni come regolatori di tensione, convertitori di dati, porte logiche, nonché ricetrasmettitori LVDS utilizzati in varie applicazioni spaziali come tracker di avvio telemetrico e computer di bordo.&lt;/li&gt;&lt;/ul&gt;&lt; h3&gt;Ambito del rapporto&lt;/h3&gt;&lt;div class="row"&gt;&lt;div class="col-sm-12"&gt;&lt;table border="1"&gt;&lt;tbody&gt;&lt;tr&gt;&lt;th&gt;ATTRIBUTI DEL RAPPORTO&lt;/th &gt;&lt;th&gt;DETTAGLI&lt;/th&gt;&lt;/tr&gt;&lt;tr&gt;&lt;td&gt;PERIODO DI STUDIO&lt;/td&gt;&lt;td&gt;&lt;p&gt;2019-2030&lt;/p&gt;&lt;/td&gt;&lt;/tr&gt;&lt;tr&gt;&lt; td&gt;ANNO BASE&lt;/td&gt;&lt;td&gt;&lt;p&gt;2022&lt;/p&gt;&lt;/td&gt;&lt;/tr&gt;&lt;tr&gt;&lt;td&gt;PERIODO DI PREVISIONE&lt;/td&gt;&lt;td&gt;&lt;p&gt;2023-2030&lt;/ p&gt;&lt;/td&gt;&lt;/tr&gt;&lt;tr&gt;&lt;td&gt;PERIODO STORICO&lt;/td&gt;&lt;td&gt;&lt;p&gt;2019-2021&lt;/p&gt;&lt;/td&gt;&lt;/tr&gt;&lt;tr&gt;&lt;td&gt;UNITÀ &lt;/td&gt;&lt;td&gt;&lt;p&gt;Valore (miliardi di dollari)&lt;/p&gt;&lt;/td&gt;&lt;/tr&gt;&lt;tr&gt;&lt;td&gt;AZIENDE CHIAVE PROFILATE&lt;/td&gt;&lt;td&gt;&lt;p&gt;Honeywell Aerospace, Microsemi Corp, Microchip Technology Inc., Xilinx Inc, Texas Instruments Inc, BAE Systems Plc, Microelectronics NV, Maxwell Technologies Inc.&lt;/p&gt;&lt;/td&gt;&lt;/tr&gt;&lt;tr&gt;&lt;td&gt;SEGMENTI COPERTI&lt;/td&gt;&lt; td&gt;&lt;ul&gt;&lt;li&gt;Per componente&lt;/li&gt;&lt;li&gt;Per applicazione&lt;/li&gt;&lt;li&gt;Per area geografica&lt;/li&gt;&lt;/ul&gt;&lt;/td&gt;&lt;/tr&gt;&lt;tr&gt;&lt;td&gt; 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style="display: none;"&gt;&lt;/p&gt;&lt;p style="display: none;"&gt;&lt;/p&gt;&lt;h4&gt;Metodologia di ricerca delle ricerche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</si>
  <si>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 memory computing&lt;/h2&gt;&lt;p&gt;Le dimensioni del mercato del memory computing sono state valutate a 11,4 miliardi di dollari nel 2023 e si prevede che raggiungeranno &lt;span style="color: # 993300;"&gt;&lt;strong&gt;24,5 miliardi di dollari entro il 2030&lt;/strong&gt;&lt;/span&gt;, con una crescita a un &lt;span style="color: #993300;"&gt;&lt;strong&gt;CAGR del 16,5%&lt;/strong&gt; &lt;/span &gt;durante il periodo di previsione 2024-2030.&lt;/p&gt;&lt;p&gt;&lt;/p&gt;&lt;p style="text-align: center;"&gt; &lt;/p&gt;&lt;div class="btn-wrap text-center" id ="bnthid"&gt;&lt;label style="padding-right:5px;margin-bottom: 10px;"&gt;&lt;b&gt;Per ottenere un'analisi dettagliata: &lt;noscript&gt;&lt;/noscript&gt; &lt;/b&gt;&lt;/label&gt;&lt;/div &gt;&lt;p&gt;&lt;/p&gt;&lt;h3&gt;Driver del mercato globale In Memory Computing&lt;/h3&gt;&lt;p&gt;I driver di mercato per il mercato In Memory Computing possono essere influenzati da vari fattori. Questi possono includere:&lt;/p&gt;&lt;ul&gt;&lt;li&gt;&lt;strong&gt;Richiesta di analisi in tempo reale&lt;/strong&gt;: le aziende in una varietà di settori stanno implementando sistemi di elaborazione in-memory per elaborare e analizzare rapidamente enormi quantità di dati a causa della crescente esigenza di analisi dei dati e processi decisionali in tempo reale.&lt;/li&gt;&lt;li&gt;&lt;strong&gt;Espansione dei Big Data e dell'IoT&lt;/strong&gt;: l'in-memory computing può offrire capacità di elaborazione dei dati più veloci, necessarie a causa della crescita dei big data creati da più fonti, inclusi social media, sensori e dispositivi IoT.&lt;/li&gt;&lt;li&gt;&lt;strong&gt;Prestazioni e scalabilità&lt;/strong&gt;: le applicazioni che richiedono prestazioni elevate e scalabilità trarrebbero grandi vantaggi da elaborazione in memoria, che fornisce accesso ai dati e velocità di elaborazione molto più elevate rispetto ai tradizionali sistemi basati su disco.&lt;/li&gt;&lt;li&gt;&lt;strong&gt;Requisito per tempi di risposta più rapidi&lt;/strong&gt;: tempi di risposta a bassa latenza sono necessari per le applicazioni come il rilevamento delle frodi, i motori di raccomandazione e l'assistenza clienti in settori quali finanza, commercio elettronico e telecomunicazioni. Riducendo i tempi di accesso ai dati, l'in-memory computing aiuta a soddisfare questi requisiti.&lt;/li&gt;&lt;li&gt;&lt;strong&gt;Riduzione dei costi&lt;/strong&gt;: riducendo la necessità di costosi aggiornamenti hardware, manutenzione e consumo di energia, in- le soluzioni di memory computing possono comportare riduzioni dei costi a lungo termine anche se inizialmente possono costare di più rispetto ai sistemi tradizionali.&lt;/li&gt;&lt;li&gt;&lt;strong&gt;Miglioramenti nelle tecnologie software e hardware&lt;/strong&gt;: l'adozione dell'in-memory computing le soluzioni sono spinte dai continui miglioramenti nelle tecniche di ottimizzazione del software e nelle tecnologie hardware, come la crescente disponibilità di processori multi-core e moduli di memoria ad alta velocità.&lt;/li&gt;&lt;li&gt;&lt;strong&gt;Business intelligence in tempo reale&lt;/strong &gt;: Per comprendere il comportamento dei consumatori, le tendenze del settore e l'efficacia operativa, le aziende dipendono sempre più dalla business intelligence in tempo reale. Le applicazioni BI in tempo reale sono rese possibili dall'in-memory computing, che accelera l'elaborazione e l'analisi dei dati.&lt;/li&gt;&lt;li&gt;&lt;strong&gt;Iniziative per la trasformazione digitale&lt;/strong&gt;: aggiornare l'infrastruttura e le applicazioni IT e diventare più innovative, competitive e flessibili nell'economia digitale, le organizzazioni stanno implementando l'in-memory computing.&lt;/li&gt;&lt;/ul&gt;&lt;h3&gt;Restrizioni del mercato globale dell'In-Memory Computing&lt;/h3&gt;&lt;p&gt;Diversi fattori possono agire come restrizioni o sfide per il mercato dell’In Memory Computing. Questi possono includere:&lt;/p&gt;&lt;ul&gt;&lt;li&gt;&lt;strong&gt;Investimento iniziale elevato&lt;/strong&gt;: hardware, software ed esperienza sono spesso necessari in grandi quantità per l'implementazione delle soluzioni IMC. Ciò potrebbe scoraggiare le imprese più piccole o quelle con budget limitati dall'implementazione della tecnologia IMC.&lt;/li&gt;&lt;li&gt;&lt;strong&gt;Complessità di implementazione&lt;/strong&gt;: l'implementazione di soluzioni IMC può essere difficile e richiedere la conoscenza dell'integrazione sia del software che dell'hardware. L'adozione potrebbe essere ostacolata da questa complessità per le aziende che non dispongono del know-how o delle risorse tecnologiche necessarie.&lt;/li&gt;&lt;li&gt;&lt;strong&gt;Problemi di sicurezza dei dati&lt;/strong&gt;: la sicurezza e la privacy dei dati sono problemi che sorgono quando vengono elaborati dati sensibili e archiviato in memoria per l'elaborazione in memoria. Se non vengono garantite misure di sicurezza efficaci, le organizzazioni potrebbero essere riluttanti a implementare soluzioni IMC.&lt;/li&gt;&lt;li&gt;&lt;strong&gt;Problemi di compatibilità&lt;/strong&gt;: può essere difficile integrare le soluzioni IMC con le attuali applicazioni e infrastrutture IT, soprattutto per le aziende che utilizzano sistemi legacy. Potrebbero esserci problemi di compatibilità, che richiederebbero più tempo e sforzi per essere risolti.&lt;/li&gt;&lt;li&gt;&lt;strong&gt;Scalabilità limitata&lt;/strong&gt;: IMC offre prestazioni e velocità eccezionali, ma per alcune applicazioni la scalabilità potrebbe rappresentare un problema . Le organizzazioni potrebbero avere più difficoltà a scalare la propria infrastruttura IMC in risposta alla crescente domanda man mano che aumentano le quantità di dati.&lt;/li&gt;&lt;li&gt;&lt;strong&gt;Blocco del fornitore&lt;/strong&gt;: si verifica quando un'organizzazione adotta soluzioni IMC da un fornitore specifico e diventa dipendente da quel fornitore per gli aggiornamenti e la manutenzione continua. Ciò potrebbe ridurre l'adattabilità e aumentare le spese complessive.&lt;/li&gt;&lt;li&gt;&lt;strong&gt;Conformità normativa&lt;/strong&gt;: normative rigorose che controllano l'elaborazione e l'archiviazione dei dati si applicano a settori come la finanza, la sanità e il governo. Le implementazioni di IMC potrebbero incontrare difficoltà nell'aderire a queste leggi, soprattutto nelle aree di governance e verificabilità dei dati.&lt;/li&gt;&lt;li&gt;&lt;strong&gt;Compromessi in termini di prestazioni&lt;/strong&gt;: sebbene IMC offra notevoli vantaggi in termini di prestazioni, durabilità e persistenza dei dati potrebbe essere compromesso. È fondamentale che le organizzazioni valutino meticolosamente questi compromessi per garantire che le soluzioni IMC soddisfino le loro esigenze specifiche.&lt;/li&gt;&lt;/ul&gt;&lt;h3&gt;Analisi globale della segmentazione del mercato dell'In Memory Computing&lt;/h3&gt;&lt;p&gt; Il mercato globale dell'In Memory Computing è segmentato sulla base di per componente, per applicazione, per verticale e geografia.&lt;/p&gt;&lt;h3&gt;&lt;/h3&gt;&lt;h3&gt;Per componente&lt;/h3&gt;&lt;ul&gt;&lt;li&gt;&lt; strong&gt;Hardware&lt;/strong&gt;: i moduli di memoria e i server sono tutti inclusi nella categoria hardware.&lt;/li&gt;&lt;li&gt;&lt;strong&gt;Software&lt;/strong&gt;: questa sezione copre il software di analisi dei dati, il software di memorizzazione nella cache e database di memoria.&lt;/li&gt;&lt;li&gt;&lt;strong&gt;Servizi&lt;/strong&gt;: i servizi di implementazione, supporto e consulenza sono inclusi in questa categoria.&lt;/li&gt;&lt;/ul&gt;&lt;h3&gt;Per applicazione&lt;/h3&gt; &lt;ul&gt;&lt;li&gt;&lt;strong&gt;Rilevamento delle frodi&lt;/strong&gt;: valutando grandi volumi di dati provenienti da numerose fonti in tempo reale, l'in-memory computing viene utilizzato per identificare attività fraudolente.&lt;/li&gt;&lt;li&gt;&lt;strong&gt; Gestione del rischio&lt;/strong&gt;: esaminando dati di mercato, clienti e altri dati pertinenti, l'in-memory computing viene utilizzato per valutare e gestire i rischi in tempo reale.&lt;/li&gt;&lt;li&gt;&lt;strong&gt;Analisi in tempo reale&lt;/strong&gt; strong&gt;: analisi in tempo reale su enormi volumi di dati, inclusi dati finanziari, social media e dati di sensori, vengono eseguite utilizzando computer in-memory.&lt;/li&gt;&lt;li&gt;&lt;strong&gt;Trading ad alta frequenza&lt;/strong&gt; : Valutando i dati di mercato ed esprimendo giudizi istantaneamente, l'in-memory computing consente l'esecuzione di transazioni ad alta frequenza in millisecondi..&lt;/li&gt;&lt;/ul&gt;&lt;h3&gt;Per verticale&lt;/h3&gt;&lt;ul&gt;&lt;li&gt; &lt;strong&gt;Il settore bancario, finanziario e assicurativo (BFSI)&lt;/strong&gt;: questo settore è quello che utilizza maggiormente l'in-memory computing a causa della necessità di conformità normativa in tempo reale, gestione del rischio e rilevamento delle frodi. &lt;/li&gt;&lt;li&gt;&lt;strong&gt;Sanità&lt;/strong&gt;: per analizzare i dati dei pazienti, migliorare la cura dei pazienti e condurre ricerche mediche, il settore sanitario utilizza sempre di più l'in-memory computing.&lt;/li&gt;&lt;li &gt;&lt;strong&gt;Vendita al dettaglio&lt;/strong&gt;: per migliorare la gestione dell'inventario, combattere le frodi e personalizzare l'esperienza del consumatore, il settore della vendita al dettaglio sta utilizzando l'in-memory computing.&lt;/li&gt;&lt;li&gt;&lt;strong&gt;Telecomunicazioni&lt;/strong&gt;: Per monitorare il traffico di rete, identificare le frodi e migliorare il servizio clienti, il settore delle telecomunicazioni utilizza l'in-memory computing..&lt;/li&gt;&lt;/ul&gt;&lt;h3&gt;Per geografia&lt;/h3&gt;&lt;ul&gt;&lt;li&gt;&lt;strong&gt;Nord America:&lt;/strong&gt; condizioni di mercato e domanda negli Stati Uniti, Canada e Messico.&lt;/li&gt;&lt;li&gt;&lt;strong&gt;Europa:&lt;/strong&gt; analisi del mercato dell'In Memory Computing nei paesi europei.&lt;/li &gt;&lt;li&gt;&lt;strong&gt;Asia-Pacifico:&lt;/strong&gt; focalizzato su paesi come Cina, India, Giappone, Corea del Sud e altri.&lt;/li&gt;&lt;li&gt;&lt;strong&gt;Medio Oriente e Africa:&lt;/strong&gt; Esaminare le dinamiche del mercato nelle regioni del Medio Oriente e dell'Africa.&lt;/li&gt;&lt;li&gt;&lt;strong&gt;America Latina:&lt;/strong&gt; copertura delle tendenze e degli sviluppi del mercato nei paesi dell'America Latina.&lt;/li&gt;&lt;/ul&gt;&lt;h3&gt; Principali attori&lt;/h3&gt;&lt;p&gt;I principali attori nel mercato In Memory Computing sono:&lt;/p&gt;&lt;ul&gt;&lt;li&gt;GridGain Systems&lt;/li&gt;&lt;li&gt;Redis Labs&lt;/li&gt;&lt;li&gt;Hazelcast&lt; /li&gt;&lt;li&gt;Apache Ignite&lt;/li&gt;&lt;li&gt;GigaSpaces&lt;/li&gt;&lt;li&gt;IBM Corporation&lt;/li&gt;&lt;li&gt;Oracle Corporation&lt;/li&gt;&lt;li&gt;Pivotal Software&lt;/li&gt;&lt;li&gt; Inc. (acquisita da VMware)&lt;/li&gt;&lt;li&gt;Software AG&lt;/li&gt;&lt;li&gt;TIBCO Software Inc.&lt;/li&gt;&lt;/ul&gt;&lt;h3&gt;Ambito del rapporto&lt;/h3&gt;&lt;div class="row"&gt; &lt;div class="col-sm-12"&gt;&lt;table border="1"&gt;&lt;tbody&gt;&lt;tr&gt;&lt;th&gt;Attributi del rapporto&lt;/th&gt;&lt;th&gt;Dettagli&lt;/th&gt;&lt;/tr&gt;&lt;tr&gt; &lt;td&gt;PERIODO DI STUDIO&lt;/td&gt;&lt;td&gt;&lt;p&gt;2020-2030&lt;/p&gt;&lt;/td&gt;&lt;/tr&gt;&lt;tr&gt;&lt;td&gt;ANNO BASE&lt;/td&gt;&lt;td&gt;&lt;p&gt;2023&lt; /p&gt;&lt;/td&gt;&lt;/tr&gt;&lt;tr&gt;&lt;td&gt;PERIODO DI PREVISIONE&lt;/td&gt;&lt;td&gt;&lt;p&gt;2024-2030&lt;/p&gt;&lt;/td&gt;&lt;/tr&gt;&lt;tr&gt;&lt;td&gt; PERIODO STORICO&lt;/td&gt;&lt;td&gt;&lt;p&gt;2020-2022&lt;/p&gt;&lt;/td&gt;&lt;/tr&gt;&lt;tr&gt;&lt;td&gt;UNITÀ&lt;/td&gt;&lt;td&gt;&lt;p&gt;Valore (miliardi di dollari)&lt; /p&gt;&lt;/td&gt;&lt;/tr&gt;&lt;tr&gt;&lt;td&gt;AZIENDE CHIAVE PROFILATE&lt;/td&gt;&lt;td&gt;&lt;p&gt;GridGain Systems, Redis Labs, Hazelcast, Apache Ignite, GigaSpaces, IBM Corporation, Oracle Corporation, Pivotal Software, Inc. (acquisita da VMware), Software AG, TIBCO Software Inc.&lt;/p&gt;&lt;/td&gt;&lt;/tr&gt;&lt;tr&gt;&lt;td&gt;Segmenti coperti&lt;/td&gt;&lt;td&gt;&lt;p&gt;Per componente, Per applicazione, per verticale e per area geografica&lt;/p&gt;&lt;/td&gt;&lt;/tr&gt;&lt;tr&gt;&lt;td&gt;AMBITO DI PERSONALIZZAZIONE&lt;/td&gt;&lt;td&gt;&lt;p&gt;Personalizzazione gratuita del report (equivalente a un massimo di 4 giorni lavorativi dell'analista ) con l'acquisto. Aggiunta o modifica a paese, regione e indicazione ambito del segmento.&lt;/p&gt;&lt;/td&gt;&lt;/tr&gt;&lt;/tbody&gt;&lt;/table&gt;&lt;/div&gt;&lt;/div&gt;&lt;h4 style="display: none;"&gt;Rapporti sulle tendenze principali:&lt;/h4&gt; &lt;p style="display: none;"&gt;&lt;/p&gt;&lt;p style="display: none;"&gt;&lt;/p&gt;&lt;h4&gt;Metodologia di ricerca delle ricerche di mercato:&lt;/h4&gt;&lt;p&gt;Per saperne di più la metodologia di ricerca e altri aspetti dello studio di ricerca, contatta il nostro .&lt;/p&gt;&lt;h4&gt;Motivi per acquistare questo rapporto&lt;/h4&gt;&lt;p&gt;• Analisi qualitativa e quantitativa del mercato basata sulla segmentazione che coinvolge sia fattori economici 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che comprendono panoramica dell'azienda, approfondimenti aziendali, benchmarking dei prodotti e analisi SWOT per i principali attori del mercato. • Le prospettive del mercato attuale e futuro del settore rispetto ai recenti sviluppi che comportano la crescita. opportunità e fattori trainanti,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 insieme alle opportunità di crescita del mercato negli anni a venire.• Supporto di analisti post-vendita di 6 mesi.&lt;/p&gt;&lt;h4&gt;Personalizzazione del rapporto&lt;/h4&gt;&lt;p&gt;• In caso di qualsiasi necessità, contattare il nostro team di vendita, che garantirà che le tue esigenze siano soddisfatte.&lt;/p&gt;&lt;div class="row"&gt;&lt;div class="col-12 col-md-12"&gt;&lt;h2 class="text-left -color -blu-scuro"&gt;</t>
  </si>
  <si>
    <t>&lt;div class=""&gt;&lt;h2&gt;Dimensioni e previsioni del mercato del calcolo neuromorfico, dell'hardware AI e dell'analisi edge&lt;/h2&gt;&lt;p&gt;Le dimensioni del mercato del calcolo neuromorfico, dell'hardware AI e dell'analisi edge sono state valutate a 43,70 milioni di dollari nel 2022 e sono previste raggiungere &lt;span style="color: #993300;"&gt;&lt;strong&gt;241,14 milioni di dollari entro il 2030,&lt;/strong&gt;&lt;/span&gt; crescendo a un &lt;span style="color: #993300;"&gt;&lt;strong&gt;CAGR del 23,80% dal 2023 al 2030.&lt;/strong&gt;&lt;/span&gt;&lt;/p&gt;&lt;p&gt;La crescente necessità di circuiti integrati ad alte prestazioni è un fattore significativo nella crescita del settore globale del calcolo neuromorfico. Elaborando e memorizzando i dati sullo stesso chip, i dispositivi neuromorfici possono ridurre significativamente il tempo che una tipica CPU impiega a spostare i dati. Il rapporto sul mercato globale Neuromorphic Computing, AI Hardware e Edge Analytic fornisce una valutazione olistica del mercato. Il rapporto offre un'analisi completa di segmenti chiave, tendenze, fattori trainanti, restrizioni, panorama competitivo e fattori che svolgono un ruolo sostanziale nel mercato.&lt;/p&gt;&lt;p&gt;&lt;/p&gt;&lt;p style="text-align: center ;"&gt; &lt;/p&gt;&lt;div class="btn-wrap text-center" id="bnthid"&gt;&lt;label style="padding-right:5px;margin-bottom: 10px;"&gt;&lt;b&gt;Per ottenere dettagli Analisi: &lt;noscript&gt;&lt;/noscript&gt; &lt;/b&gt;&lt;/label&gt;&lt;/div&gt;&lt;p&gt;&lt;/p&gt;&lt;h3&gt;Definizione del mercato globale di calcolo neuromorfico, hardware AI e analisi edge&lt;/h3&gt;&lt;p&gt;Neuromorfico L’informatica è l’ultimo sviluppo in linea con gli sviluppi tecnologici nel campo dell’intelligenza artificiale, con l’obiettivo di estendere l’intelligenza artificiale in aree che emulano la cognizione umana, ad esempio, attività come adattamenti e interpretazioni autonomi. I risultati dell’intelligenza artificiale basata su reti neurali e algoritmi, che non hanno alcun contesto umano nella dichiarazione dei problemi e dipendono per lo più dalla tendenza che un particolare set di dati ha visto in passato, sono stati notevolmente migliorati da questo progresso tecnico. Questo è il motivo per cui la prossima generazione di intelligenza artificiale mira a creare un sistema in grado di gestire circostanze insolite in un modo simile a come le affronterebbe un essere umano. Il calcolo probabilistico e il calcolo neuromorfico, che mirano a replicare l'architettura neurale del cervello umano, potrebbero lavorare insieme per gestire in modo efficace le incertezze e le complessità del mondo moderno.&lt;/p&gt;&lt;p&gt;La Spiking Neural Network (SNN), una particolare rete tipo di rete neurale, funge da base per il calcolo neuromorfico. Una rete neurale artificiale con l'ambizione di modellare la propria architettura sulla rete di neuroni del cervello umano, ciascuno dei quali trasmette segnali indipendentemente dagli altri e influenza gli stati elettrici degli altri. La SNN può imitare l’adattabilità e l’agilità del cervello umano grazie al modo in cui funziona. Regolando costantemente il segnale elettrico, uno degli elementi costitutivi del calcolo di una SNN (che è simile a un neurone di un cervello umano), la SNN può ricreare i processi di apprendimento di un cervello umano codificando le informazioni incluse nei segnali stessi, così come i loro tempi.&lt;/p&gt;&lt;section class="-world-sec"&gt;&lt;div class="-container"&gt;&lt;div class="row -world-row gy-4 mb-4"&gt;&lt;div class="col-12 col-md-8 mb-2"&gt;&lt;h2 class="mt-2 mb-4 header-42"&gt;&lt;span class="span-1"&gt;Cosa c'è dentro &lt;/span&gt;a &lt; 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 calcolo neuromorfico, dell'hardware AI e dell'analisi edge&lt;/h3&gt;&lt;p&gt;La crescente necessità di circuiti integrati ad alte prestazioni è un fattore significativo nella crescita del settore globale del calcolo neuromorfico. Elaborando e memorizzando i dati sullo stesso chip, i dispositivi neuromorfici possono ridurre significativamente il tempo che una tipica CPU impiega a spostare i dati. Il tempo necessario a una normale CPU per trasferire i dati tra un blocco di memoria e il processore che gestisce le attività di elaborazione di queste memorie è notevolmente ridotto dalla capacità di combinare elaborazione e archiviazione. Di conseguenza, la domanda di circuiti integrati con prestazioni più elevate per un'elaborazione efficiente sta alimentando la crescita del mercato.&lt;/p&gt;&lt;p&gt;Per aumentare la produttività e la qualità dei prodotti, molti settori devono automatizzare i propri processi utilizzando l'intelligenza artificiale e l'apprendimento automatico. Numerose aziende utilizzano ampiamente l’intelligenza artificiale, comprese quelle nei settori medico, media, telecomunicazioni, automobilistico, alimentare e delle bevande. Poiché la SNN può prendere decisioni fluide e agili considerando il contesto dello scenario, può affrontare efficacemente le difficoltà che questi settori spesso affrontano. La combinazione dell'intelligenza artificiale con il machine learning può migliorare l'efficienza delle applicazioni, tra cui il rilevamento delle frodi, il punteggio del credito, il riconoscimento vocale, le auto a guida autonoma, la classificazione delle immagini e la traduzione linguistica.&lt;/p&gt;&lt;p&gt;Il mercato è in espansione a causa della crescente domanda di servizi generali robot umanoidi multiuso con capacità cognitive e cerebrali. Il passaggio dall’architettura Von Neumann ai chip neuromorfici, un altro fattore di crescita del mercato, è guidato dai vantaggi tecnologici intrinseci dei chip neuromorfici, come un consumo energetico ridotto, una velocità più elevata e un utilizzo ottimale della memoria. La domanda globale di automazione è aumentata a causa del COVID-19, stimolando l’espansione del mercato del calcolo neuromorfico, dell’hardware AI e dell’analisi edge nei settori IT e medico. Tuttavia, si prevede che la complessità degli algoritmi e dei processi backend potrebbe ostacolare la crescita del mercato. Si prevede che l'aumento della spesa per ricerca e sviluppo nel campo del calcolo neuromorfico alimenterà l'espansione del mercato nel periodo di previsione.&lt;/p&gt;&lt;h3&gt;Analisi della segmentazione del mercato globale del calcolo neuromorfico, dell'hardware AI e di Edge Analytic&lt;/h3&gt;&lt;p&gt;Il Il mercato globale del calcolo neuromorfico, dell'hardware AI e dell'analisi edge è segmentato sulla base di distribuzione, offerta, applicazione, verticale e geografia.&lt;/p&gt;&lt;p&gt;&lt;/p&gt;&lt;h3&gt;Il mercato del calcolo neuromorfico, dell'hardware AI e analisi edge è segmentato in base alla distribuzione, all'offerta, all'applicazione, al verticale e alla geografia. , In base alla distribuzione&lt;/h3&gt;&lt;ul&gt;&lt;li&gt;Edge Computing&lt;/li&gt;&lt;li&gt;Cloud Computing&lt;/li&gt;&lt;/ul&gt;&lt;p&gt;In base alla distribuzione, il mercato è segmentato in Edge Computing e Cloud Computing. Si prevede che il cloud computing avrà una presenza sul mercato più ampia nel periodo di previsione grazie ai numerosi vantaggi tecnologici che offre, come una piattaforma per l'archiviazione e il trasporto sicuro di enormi quantità di dati per qualsiasi organizzazione.&lt;/p&gt;&lt;h3&gt;Neuromorphic Computing, Mercato dell'hardware AI e dell'analisi edge, offrendo&lt;/h3&gt;&lt;ul&gt;&lt;li&gt;hardware&lt;/li&gt;&lt;li&gt;software&lt;/li&gt;&lt;/ul&gt;&lt;p&gt;In base all'offerta, il mercato è segmentato in hardware e Software. Si prevede che il segmento del software avrà una quota di mercato maggiore a causa delle crescenti esigenze di software in vari settori come le telecomunicazioni e i media, che è supportato dalle applicazioni software del Neuromorphic Computing come lo streaming di dati in tempo reale, la modellazione dei dati e le previsioni. Il segmento hardware è ulteriormente suddiviso in processori e memoria.&lt;/p&gt;&lt;h3&gt;Calcolo neuromorfico, hardware AI e mercato di analisi Edge, per applicazione&lt;/h3&gt;&lt;ul&gt;&lt;li&gt;Elaborazione delle immagini&lt;/li&gt;&lt;li&gt;Segnale Elaborazione&lt;/li&gt;&lt;li&gt;Elaborazione dati&lt;/li&gt;&lt;li&gt;Rilevamento di oggetti&lt;/li&gt;&lt;li&gt;Altro&lt;/li&gt;&lt;/ul&gt;&lt;p&gt;In base all'applicazione, il mercato è segmentato in Elaborazione delle immagini, Elaborazione del segnale, elaborazione dei dati, rilevamento di oggetti e altro. Si prevede che l'elaborazione delle immagini sarà in primo piano nel periodo di previsione, a causa dei progressi nelle fotocamere digitali e in altri sistemi di elaborazione.&lt;/p&gt;&lt;h3&gt;Calcolo neuromorfico, hardware AI e mercato analitico Edge, per verticale&lt;/h3&gt;&lt;ul &gt;&lt;li&gt;Automotive&lt;/li&gt;&lt;li&gt;Elettronica di consumo&lt;/li&gt;&lt;li&gt;Aerospaziale, militare e difesa&lt;/li&gt;&lt;li&gt;IT e telecomunicazioni&lt;/li&gt;&lt;li&gt;Industriale&lt;/li&gt;&lt;li &gt;Medico&lt;/li&gt;&lt;li&gt;Altro (infrastrutture intelligenti e istruzione)&lt;/li&gt;&lt;/ul&gt;&lt;p&gt;In base al verticale, il mercato è segmentato in automobilistico, elettronica di consumo, aerospaziale, militare e difesa, IT e telecomunicazioni , industriale, medico e altri (infrastrutture intelligenti e istruzione). Si prevede che circa il 30% del mercato sarà occupato dai settori aerospaziale, militare e della difesa. Ciò è dovuto alle applicazioni che il Neuromorphic Computing può fornire nel campo militare, come la trasmissione sicura e veloce di segnali contenenti informazioni critiche, la gestione delle risorse e la sorveglianza del campo di battaglia, tra gli altri.&lt;/p&gt;&lt;h3&gt;Neuromorphic Computing, AI Mercato analitico di hardware ed edge, per area geografica&lt;/h3&gt;&lt;ul&gt;&lt;li&gt;Nord America&lt;/li&gt;&lt;li&gt;Europa&lt;/li&gt;&lt;li&gt;Asia Pacifico&lt;/li&gt;&lt;li&gt;America Latina&lt;/li&gt; &lt;li&gt;Medio Oriente e Africa&lt;/li&gt;&lt;/ul&gt;&lt;p&gt;Sulla base dell'analisi regionale, il mercato del calcolo neuromorfico, dell'hardware AI e dell'analisi edge è classificato in Nord America, Europa, Asia Pacifico, America Latina, Medio Oriente e Africa. Si prevede che la regione del Nord America crescerà al CAGR più elevato nel periodo di previsione. Si prevede che occuperà circa il 40% del mercato nel 2021. Ciò può essere dovuto al fatto che i paesi della regione nordamericana sono i principali implementatori di un gran numero di progressi tecnologici e ai crescenti investimenti in ricerca e sviluppo nell'area del calcolo neuromorfico. .&lt;/p&gt;&lt;h3&gt;Attori chiave&lt;/h3&gt;&lt;p&gt;Il rapporto sullo studio “Global Neuromorphic Computing, AI Hardware and Edge Analytic Market” fornirà informazioni preziose con un'enfasi sul mercato globale, compresi alcuni dei principali attori come poiché &lt;em&gt;&lt;strong&gt;IBM Corporation, Intel Corporation, Brainchip Holdings Limited, Qualcomm Technologies, HP Enterprise, HRL Laboratories LLC, Flow Neuroscience AB, Innatera Nano Systems BV, Aspinity, Inc., Samsung Electronics Limited e altri sono produttori importanti che operano nel mercato.&lt;/strong&gt;&lt;/em&gt;&lt;/p&gt;&lt;p&gt;La nostra analisi di mercato comprende anche una sezione dedicata esclusivamente a questi grandi attori in cui i nostri analisti forniscono una visione approfondita dei rendiconti finanziari di tutti i principali attori, insieme con benchmarking del prodotto e analisi SWOT.&lt;/p&gt;&lt;h3&gt;Analisi Ace Matrix&lt;/h3&gt;&lt;p&gt;L'Ace Matrix fornita nel rapporto aiuterebbe a capire come si stanno comportando i principali attori chiave coinvolti in questo settore mentre forniamo un classifica di queste aziende in base a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 &lt;/strong&gt;&lt;/p&gt;&lt;p&gt;&lt;/p&gt;&lt;h3&gt;Attrattiva del mercato&lt;/h3&gt;&lt;p&gt;L'immagine fornita dell'attrattiva del mercato aiuterebbe ulteriormente a ottenere informazioni sulla regione che è principalmente leader nel mercato neuromorfico globale Mercato dell’informatica, dell’hardware AI e dell’analisi edge.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del calcolo neuromorfico, dell'hardware AI e dell'analisi dei bordi, valutare l'attrattiva di un determinato settore e valutare le possibilità di investimento.&lt;/p&gt;&lt;p&gt;&lt;/p&gt;&lt;h3 &gt;Ambito del rapporto&lt;/h3&gt;&lt;div class="row"&gt;&lt;div class="col-sm-12"&gt;&lt;table border="1"&gt;&lt;tbody&gt;&lt;tr&gt;&lt;th&gt;ATTRIBUTI DEL RAPPORTO&lt;/th&gt; &lt;th&gt;DETTAGLI&lt;/th&gt;&lt;/tr&gt;&lt;tr&gt;&lt;td&gt;Periodo di studio&lt;/td&gt;&lt;td&gt;&lt;p&gt;2019-2030&lt;/p&gt;&lt;/td&gt;&lt;/tr&gt;&lt;tr&gt;&lt;td &gt;Anno base&lt;/td&gt;&lt;td&gt;&lt;p&gt;2022&lt;/p&gt;&lt;/td&gt;&lt;/tr&gt;&lt;tr&gt;&lt;td&gt;Periodo di previsione&lt;/td&gt;&lt;td&gt;&lt;p&gt;2023-2030&lt;/p &gt;&lt;/td&gt;&lt;/tr&gt;&lt;tr&gt;&lt;td&gt;Periodo storico&lt;/td&gt;&lt;td&gt;&lt;p&gt;2019-2021&lt;/p&gt;&lt;/td&gt;&lt;/tr&gt;&lt;tr&gt;&lt;td&gt;Unità&lt; /td&gt;&lt;td&gt;&lt;p&gt;Valore (miliardi di dollari)&lt;/p&gt;&lt;/td&gt;&lt;/tr&gt;&lt;tr&gt;&lt;td&gt;Profilo delle principali aziende&lt;/td&gt;&lt;td&gt;&lt;p&gt;IBM Corporation, Intel Corporation , Brainchip Holdings Limited, Qualcomm Technologies, HP Enterprise, HRL Laboratories LLC, Flow Neuroscience AB, Innatera Nano Systems BV, Aspinity, Inc., Samsung Electronics Limited.&lt;/p&gt;&lt;/td&gt;&lt;/tr&gt;&lt;tr&gt;&lt;td &gt;Segmenti coperti&lt;/td&gt;&lt;td&gt;&lt;p&gt;Per implementazione, per offerta, per applicazione, per verticale e per area geografica&lt;/p&gt;&lt;/td&gt;&lt;/tr&gt;&lt;tr&gt;&lt;td&gt;Ambito di personalizzazione&lt;/td &gt;&lt;td&gt;&lt;p&gt;Personalizzazione gratuita del report (equivalente a un massimo di 4 giorni lavorativi per l'analista) con l'acquisto. Aggiunta o modifica a paese, regione e indicazione ambito del segmento&lt;/p&gt;&lt;/td&gt;&lt;/tr&gt;&lt;/tbody&gt;&lt;/table&gt;&lt;/div&gt;&lt;/div&gt;&lt;h4&gt;Rapporti sulle tendenze principali&lt;/h4&gt;&lt;p&gt;&lt;/p&gt;&lt;p&gt; &lt;/p&gt;&lt;h4&gt;Metodologia di ricerca delle ricerche di mercato:&lt;/h4&gt;&lt;p&gt;&lt;/p&gt;&lt;/div&gt;</t>
  </si>
  <si>
    <t>&lt;div class=""&gt;&lt;h2&gt;Dimensioni e previsioni del mercato dei moduli di sicurezza hardware e IoT per la sicurezza informatica&lt;/h2&gt;&lt;p&gt;Le dimensioni del mercato dei moduli di sicurezza hardware e IoT per la sicurezza informatica sono state valutate a 19,50 miliardi di dollari nel 2021 e si prevede che raggiungeranno &lt;span style="color: #993300;"&gt;&lt;strong&gt;38,14 miliardi di dollari entro il 2030,&lt;/strong&gt; &lt;/span&gt;in crescita a un &lt;span style="color: #993300;"&gt;&lt;strong&gt;CAGR di 7,8 % dal 2023 al 2030.&lt;/strong&gt;&lt;/span&gt;&lt;/p&gt;&lt;p&gt;L'aumento delle violazioni dei dati e degli attacchi informatici, le richieste ai produttori di HSM di aderire alla privacy interna ed esterna e alla protezione dei dati personali. le normative sulla sicurezza dei dati e la gestione efficiente delle chiavi crittografiche hanno contribuito alla crescita dei mercati globali dei moduli di sicurezza hardware e dell’IoT di sicurezza informatica. Nello studio sul mercato mondiale dei moduli di sicurezza hardware e della sicurezza informatica IoT, il mercato viene esaminato in modo approfondito. Nel prossimo futuro, la crescente domanda di moduli di sicurezza hardware porterà allo sviluppo del mercato grazie alla protezione completa dei dati. La domanda di moduli di sicurezza hardware è in aumento in tutti i settori a causa della necessità di salvaguardare i dati privati e sensibili da attacchi informatici, hacking e violazioni dei dati.&lt;/p&gt;&lt;p style="text-align: center;"&gt; &lt; /p&gt;&lt;div class="btn-wrap text-center" id="bnthid"&gt;&lt;label style="padding-right:5px;margin-bottom: 10px;"&gt;&lt;b&gt;Per ottenere un'analisi dettagliata: &lt;noscript &lt;/noscript&gt; &lt;/b&gt;&lt;/label&gt;&lt;/div&gt;&lt;p&gt;&lt;/p&gt;&lt;h3&gt;Definizione del mercato globale dei moduli di sicurezza hardware e IoT per la sicurezza informatica&lt;/h3&gt;&lt;p&gt;Un dispositivo informatico fisico che è utilizzato per archiviare e gestire le chiavi digitali per un'autenticazione affidabile e per elaborare i dati crittografici è indicato come modulo di sicurezza hardware. Per questi moduli è richiesta la certificazione FIPS (Federal Information Processing Standards) 140, che sono soggetti ad altri standard riconosciuti a livello internazionale. Per i moduli di sicurezza hardware sono opzionali anche una scheda plug-in o un dispositivo esterno che si collega direttamente a un computer o a un server di rete. Il mercato dei moduli di sicurezza hardware e dell'IoT per la sicurezza informatica si è espanso a seguito delle crescenti preoccupazioni in materia di sicurezza in numerosi settori.&lt;/p&gt;&lt;h3&gt;Panoramica globale del mercato dei moduli di sicurezza hardware e dell'IoT per la sicurezza informatica&lt;/h3&gt;&lt;p&gt;Panoramica del mercato dello studio La sezione si concentra principalmente sulle dinamiche fondamentali del mercato, come i suoi fattori trainanti, i limiti, le opportunità e le sfide. Mentre i fattori trainanti e le restrizioni sono forze di mercato fondamentali, le opportunità e le sfide sono fattori di mercato esterni.&lt;/p&gt;&lt;p&gt;Cybersecurity e moduli di sicurezza hardware globale L'aumento delle violazioni dei dati e degli attacchi informatici, le richieste dei produttori di HSM di aderire alla privacy interna ed esterna e gli standard di sicurezza dei dati e l’amministrazione efficiente delle chiavi crittografiche hanno tutti contribuito alla crescita del settore IoT. Tuttavia, il costo elevato dei moduli di sicurezza hardware può fungere da barriera commerciale su scala globale.&lt;/p&gt;&lt;h3&gt;&lt;strong&gt;Attrattiva del mercato&lt;/strong&gt;&lt;/h3&gt;&lt;p&gt;L'immagine fornita dell'attrattiva del mercato sarebbe ulteriore aiuto per ottenere informazioni sulla regione che è principalmente leader nel mercato globale Moduli di sicurezza hardware e IoT per la sicurezza informatica. Copriamo i principali fattori che influiscono sulla crescita del settore in una determinata regione.&lt;/p&gt;&lt;p&gt;&lt;/p&gt;&lt;h3&gt;&lt;strong&gt;Le cinque forze di Porter&lt;/strong&gt;&lt;/h3&gt;&lt;p&gt; L'immagine fornita aiuterebbe ulteriormente a ottenere informazioni sulla struttura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moduli di sicurezza hardware e dell'IoT per la sicurezza informatica, valutare l'attrattiva di un determinato settore e valutare le possibilità di investimento.&lt;/p&gt;&lt;p&gt;&lt;/p&gt;&lt; h3&gt;Mercato globale Moduli di sicurezza hardware e IoT per la sicurezza informatica: analisi della segmentazione&lt;/h3&gt;&lt;p&gt;Il mercato globale Moduli di sicurezza hardware e IoT per la sicurezza informatica è segmentato in base a Tipo, Applicazione, Settore, Modalità di implementazione, Dimensioni dell'organizzazione e Geografia.&lt;/p&gt;&lt;p&gt;&lt;/p&gt;&lt;h3&gt;Moduli di sicurezza hardware e mercato IoT per la sicurezza informatica, per tipo&lt;/h3&gt;&lt;ul&gt;&lt;li&gt;HSM basato su LAN/HSM collegato alla rete&lt;/li&gt; &lt;li&gt;HSM con plugin integrati/basati su PCI&lt;/li&gt;&lt;li&gt;HSM basato su USB/portatile&lt;/li&gt;&lt;/ul&gt;&lt;p&gt;In base al tipo, il mercato è segmentato in HSM/basato su LAN HSM collegato alla rete, HSM con plug-in integrati/basati su PCI e HSM basato su USB/portatile.&lt;/p&gt;&lt;h3&gt;Moduli di sicurezza hardware e mercato IoT della sicurezza informatica, per applicazione&lt;/h3&gt;&lt;ul&gt;&lt;li &gt;Secure Sockets Layer (SSL) e Transport Layer Security (TLS)&lt;/li&gt;&lt;li&gt;Autenticazione&lt;/li&gt;&lt;li&gt;Crittografia del database&lt;/li&gt;&lt;li&gt;PKI o gestione delle credenziali&lt;/li&gt;&lt;li&gt;Applicazione Crittografia a livello&lt;/li&gt;&lt;li&gt;Elaborazione dei pagamenti&lt;/li&gt;&lt;li&gt;Firma di codici e documenti&lt;/li&gt;&lt;/ul&gt;&lt;p&gt;In base all'applicazione, il mercato è segmentato in Secure Sockets Layer (SSL) e Transport Layer Security (TLS), autenticazione, crittografia del database, PKI o gestione delle credenziali, crittografia a livello di applicazione, elaborazione dei pagamenti e firma di codici e documenti.&lt;/p&gt;&lt;h3&gt;Moduli di sicurezza hardware e mercato IoT della sicurezza informatica, per settore&lt; /h3&gt;&lt;ul&gt;&lt;li&gt;Energia e servizi pubblici&lt;/li&gt;&lt;li&gt;Prodotti al dettaglio e di consumo&lt;/li&gt;&lt;li&gt;Servizi bancari e finanziari&lt;/li&gt;&lt;li&gt;Governo&lt;/li&gt;&lt;li&gt;Tecnologia e comunicazione&lt;/li&gt;&lt;li&gt;Industriale e manifatturiero&lt;/li&gt;&lt;li&gt;Sanità e scienze della vita&lt;/li&gt;&lt;li&gt;Altro&lt;/li&gt;&lt;/ul&gt;&lt;p&gt;In base all'industria, il mercato è segmentato in Energia e servizi di pubblica utilità, Vendita al dettaglio e prodotti di consumo, Servizi bancari e finanziari, Governo, Tecnologia e comunicazione, Industria e produzione, Sanità e scienze della vita e altri.&lt;/p&gt;&lt;h3&gt;Moduli di sicurezza hardware e mercato IoT della sicurezza informatica, di Modalità di distribuzione&lt;/h3&gt;&lt;ul&gt;&lt;li&gt;On-premise&lt;/li&gt;&lt;li&gt;Cloud&lt;/li&gt;&lt;/ul&gt;&lt;p&gt;In base alla modalità di distribuzione, il mercato è segmentato in locale e cloud. &lt;/p&gt;&lt;h3&gt;Mercato Moduli di sicurezza hardware e IoT per la sicurezza informatica, per dimensione dell'organizzazione&lt;/h3&gt;&lt;ul&gt;&lt;li&gt;Piccole e medie imprese&lt;/li&gt;&lt;li&gt;Grandi imprese&lt;/li&gt;&lt;/ ul&gt;&lt;p&gt;In base alle dimensioni dell'organizzazione, il mercato è segmentato in piccole e medie imprese e grandi imprese.&lt;/p&gt;&lt;h3&gt;Moduli di sicurezza hardware e mercato IoT della sicurezza informatica, in base alla geografia&lt;/h3&gt;&lt;ul&gt; &lt;li&gt;Nord America&lt;/li&gt;&lt;li&gt;Europa&lt;/li&gt;&lt;li&gt;Asia Pacifico&lt;/li&gt;&lt;li&gt;America Latina&lt;/li&gt;&lt;li&gt;Medio Oriente e Africa&lt;/li&gt;&lt;/ul&gt; &lt;p&gt;Sulla base della geografia, il mercato globale Moduli di sicurezza hardware e IoT per la sicurezza informatica è classificato in Nord America, Europa, Asia Pacifico e nel resto del mondo.&lt;/p&gt;&lt;h3&gt;Attori chiave&lt;/h3&gt; &lt;p&gt;Il rapporto sullo studio "Moduli di sicurezza hardware globale e mercato IoT della sicurezza informatica" fornirà informazioni preziose con un'enfasi sul mercato globale, compresi alcuni dei principali attori come &lt;em&gt;&lt;strong&gt;Hewlett Packard Enterprise Company, International Business Machines Corporation (IBM), ATOS SE, Yubico, Ultra Electronics, Gemalto NV, Thales E-Security Inc., AT&amp;amp;T, Inc., Symantec Corporation, Verizon Enterprise Solutions&lt;/strong&gt;&lt;/em&gt; sono i principali partecipanti al mercato. &lt;/p&gt;&lt;p&gt;La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globale.&lt;/p&gt;&lt;h3&gt;&lt;strong&gt;Sviluppi chiave&lt;/strong&gt;&lt;/h3&gt;&lt;p&gt;&lt;/ p&gt;&lt;ul&gt;&lt;li&gt;Nell'ottobre 2022, entro la fine del 2022, Amazon in Germania riceverà camion pesanti completamente elettrici da Volvo Trucks. Si prevede che i 20 veicoli Volvo FH Electric, che funzionano con energia elettrica anziché diesel, percorreranno più di un milione di miglia su strada ogni anno.&lt;/li&gt;&lt;li&gt;Nel settembre 2022, in India, Tata Motors introduce una nuova linea di camion medi e pesanti con CNG, ADAS e altre funzionalità.&lt;/li&gt;&lt;/ul&gt;&lt;h3&gt;&lt;strong&gt;Analisi della matrice Ace&lt;/strong&gt;&lt;/h3&gt;&lt;p&gt;La matrice Ace fornita nel rapporto sarebbe aiutare a capire come si stanno comportando i principali attori chiave coinvolti in questo settore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Innovatrici.&lt;/strong&gt;&lt;/p&gt;&lt;p&gt;&lt;/p&gt;&lt;h3&gt;Ambito del rapporto&lt;/h3&gt; &lt;div class="row"&gt;&lt;div class="col-sm-12"&gt;&lt;table border="1"&gt;&lt;tbody&gt;&lt;tr&gt;&lt;th&gt;ATTRIBUTI DEL RAPPORTO&lt;/th&gt;&lt;th&gt;DETTAGLI&lt;/th &lt;/tr&gt;&lt;tr&gt;&lt;td&gt;PERIODO DI STUDIO&lt;/td&gt;&lt;td&gt;&lt;p&gt;2018-2030&lt;/p&gt;&lt;/td&gt;&lt;/tr&gt;&lt;tr&gt;&lt;td&gt;ANNO BASE&lt;/td&gt; &lt;td&gt;&lt;p&gt;2021&lt;/p&gt;&lt;/td&gt;&lt;/tr&gt;&lt;tr&gt;&lt;td&gt;PERIODO DI PREVISIONE&lt;/td&gt;&lt;td&gt;&lt;p&gt;2023-2030&lt;/p&gt;&lt;/td&gt;&lt;/ tr&gt;&lt;tr&gt;&lt;td&gt;PERIODO STORICO&lt;/td&gt;&lt;td&gt;&lt;p&gt;2018-2020&lt;/p&gt;&lt;/td&gt;&lt;/tr&gt;&lt;tr&gt;&lt;td&gt;UNITÀ&lt;/td&gt;&lt;td&gt;&lt; p&gt;Valore (miliardi di dollari)&lt;/p&gt;&lt;/td&gt;&lt;/tr&gt;&lt;tr&gt;&lt;td&gt;AZIENDE CHIAVE PROFILATE&lt;/td&gt;&lt;td&gt;&lt;p&gt;Hewlett Packard Enterprise Company, International Business Machines Corporation (IBM) , ATOS SE, Yubico, Ultra Electronics, Gemalto NV.&lt;/p&gt;&lt;/td&gt;&lt;/tr&gt;&lt;tr&gt;&lt;td&gt;SEGMENTI COPERTI&lt;/td&gt;&lt;td&gt;&lt;p&gt;Per tipo, per applicazione, per settore , per modalità di distribuzione, per dimensione dell'organizzazione e per area geografica.&lt;/p&gt;&lt;/td&gt;&lt;/tr&gt;&lt;tr&gt;&lt;td&gt;AMBITO DI PERSONALIZZAZIONE&lt;/td&gt;&lt;td&gt;&lt;p&gt;Personalizzazione gratuita del report (equivalente a un massimo di a 4 giorni lavorativi degli analisti) con l'acquisto. Aggiunta o modifica a paese, regione e indicazione ambito del segmento.&lt;/p&gt;&lt;/td&gt;&lt;/tr&gt;&lt;/tbody&gt;&lt;/table&gt;&lt;/div&gt;&lt;/div&gt;&lt;h4 style="display: none;"&gt;Rapporti sulle tendenze principali:&lt;/h4&gt; &lt;p style="display: none;"&gt;&lt;/p&gt;&lt;p style="display: none;"&gt;&lt;/p&gt;&lt;h4&gt;Metodologia di ricerca delle ricerche di mercato:&lt;/h4&gt;&lt;p&gt;&lt;/p&gt; &lt;/div&gt;</t>
  </si>
  <si>
    <t>&lt;div class=""&gt;&lt;h2&gt;Dimensioni e previsioni del mercato delle forbici elettriche&lt;/h2&gt;&lt;p&gt;Secondo ricerche di mercato, il mercato globale delle forbici elettriche è stato valutato a 2.986,1 milioni di dollari nel 2018 e si prevede che raggiungerà &lt;span style= "color: #993300;"&gt;&lt;strong&gt;4.289,9 milioni di dollari entro il 2026&lt;/strong&gt;&lt;/span&gt;, con una crescita a un &lt;span style="color: #993300;"&gt;&lt;strong&gt;CAGR del 4,74% dal 2019 al 2026&lt;/strong&gt;&lt;/span&gt;.&lt;/p&gt;&lt;p&gt;L'ultimo sondaggio sul mercato globale delle forbici elettriche è stato condotto coprendo varie organizzazioni del settore provenienti da diverse aree geografiche per fornire un rapporto di oltre 100 pagine. Lo studio è un mix perfetto di informazioni qualitative e quantitative che evidenziano gli sviluppi chiave del mercato, le sfide che l’industria e la concorrenza stanno affrontando insieme all’analisi delle lacune, alle nuove opportunità disponibili e alle tendenze nel mercato Forbici Elettriche. Il rapporto mira a presentare l’analisi del mercato globale Forbici Elettriche per tipo, per componente, per utente finale,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fattori, sfide e opportunità&lt;/p&gt;&lt;p style="text-align: center;"&gt; &lt;/p&gt;&lt;div class="btn-wrap text- center" id="bnthid"&gt;&lt;label style="padding-right:5px;margin-bottom: 10px;"&gt;&lt;b&gt;Per ottenere un'analisi dettagliata: &lt;noscript&gt;&lt;/noscript&gt; &lt;/b&gt;&lt;/label&gt; &lt;/div&gt;&lt;p&gt;&lt;/p&gt;&lt;h3&gt;Che cos'è l'ascensore elettrico a forbice?&lt;/h3&gt;&lt;p&gt;Gli elevatori elettrici a forbice sono sollevatori alimentati a batteria progettati per sollevare diverse persone o grandi quantità di attrezzature su una superficie elevata altezza. Questi ascensori sono dotati di una varietà di piattaforme e altezze di lavoro. Le piattaforme elevatrici a forbice elettriche vengono utilizzate principalmente in ambienti interni su una superficie piana e solida. Le altezze medie tendono ad essere comprese tra 10 e 60 piedi e le dimensioni dello spazio di lavoro sono generalmente comprese tra 2 e 10 piedi di larghezza. La maggior parte delle piattaforme elettriche a forbice pesa non più di qualche migliaio di libbre, ma i modelli più grandi e potenti pesano più di 10.000 libbre. A differenza di altre piattaforme di sollevamento mobili, questi ascensori elettrici sono in grado di muoversi solo in direzione verticale con lo scopo di trasportare materiali, persone o attrezzature ad un livello elevato. Questi sollevatori sono utilizzati principalmente nel settore edile e manifatturiero, dove è necessario che i lavoratori svolgano il lavoro in altezze e spazi difficili da raggiungere.&lt;/p&gt;&lt;h3&gt;Panoramica del mercato globale delle forbici elettriche&lt;/h3&gt;&lt;p&gt;Elettrico Le piattaforme elevatrici a forbice offrono una soluzione mobile e versatile per progetti di costruzione dinamici che possono avere ambienti che cambiano frequentemente. È vantaggioso sia per gli appalti di ristrutturazione che per gli appalti generali. L'adozione di questi ascensori nell'area dei lavori di costruzione garantisce processi ad alta intensità di manodopera ridotti, migliora l'efficienza, aumenta la precisione e migliora la velocità di movimentazione dei materiali insieme alla sicurezza del lavoro. Pertanto, si può affermare che i vantaggi offerti dalle piattaforme elevatrici elettriche a forbice stimoleranno la domanda di infrastrutture e costruzioni edili in rapida espansione in tutto il mondo.&lt;/p&gt;&lt;p&gt;L'implementazione delle norme di sicurezza stabilite da questi organismi governativi e di regolamentazione si è ridotta il numero di rischi sul posto di lavoro e ha ulteriormente migliorato l’efficienza del sollevatore elettrico a forbice. La cifra sopra mostra la diminuzione del numero di decessi mortali che coinvolgono piattaforme di lavoro mobili elevate (PLE) in tutto il mondo a causa del rispetto degli standard di sicurezza. Pertanto, si può concludere che si prevede che l'attuazione e il rispetto delle norme di sicurezza associate al funzionamento delle piattaforme elevatrici elettriche a forbice stabilite dagli organi governativi e di regolamentazione accelereranno la crescita del mercato delle piattaforme elevatrici elettriche a forbice nel prossimo futuro. Inoltre, l'elevato investimento di capitale per le piattaforme elettriche a forbice e gli elevati costi operativi costituiscono un limite per il mercato complessivo a livello globale.&lt;/p&gt;&lt;h3&gt;Mercato globale delle forbici elettriche: segmentazione&lt;/h3&gt;&lt;p&gt;Il mercato elettrico Il mercato delle forbici è segmentato in base al tipo di unità, alla piattaforma, all’applicazione e all’area geografica. In base al tipo di azionamento, il mercato è suddiviso in autoalimentato, non alimentato e montato su veicolo. Self-Powered ha rappresentato la quota di mercato maggiore nel 2018 e si prevede che crescerà al CAGR più elevato durante il periodo di previsione. Le piattaforme elevatrici a forbice non motorizzate sono ideali per il trasporto di carichi diversi da e verso un numero di celle di lavoro in cui possono essere facilmente utilizzate per diverse piattaforme di lavoro destinate a sollevare o abbassare i carichi solo per facilitare i vari trasferimenti di carico su panche e tavoli.&lt;/p&gt;&lt; p&gt; Sulla base dell’analisi regionale, il mercato globale Forbici Elettriche è classificato in Nord America, Europa, Asia Pacifico e Resto del mondo. Il Nord America ha dominato il mercato globale delle piattaforme elevatrici elettriche a forbice nel 2018. Il settore edile in crescita alimenterà ulteriormente la domanda di piattaforme elevatrici elettriche a forbice in questa regione poiché questi ascensori vengono utilizzati in qualsiasi ambito, dallo spostamento di materiali durante le prime fasi di un progetto al sollevamento di lavoratori su carichi pesanti. aree da raggiungere per realizzare dettagli di finitura precisi&lt;/p&gt;&lt;h3&gt;Paesaggio competitivo del mercato delle forbici elettriche&lt;/h3&gt;&lt;p&gt;Il rapporto di studio sul mercato globale delle forbici elettriche fornirà una visione preziosa con un'enfasi sul mercato globale che include alcuni dei principali attori come Terex Corporation (Genie), Skylift, Tadano, Altec Industries, Ruthmann e Galmon.&lt;/p&gt;&lt;p&gt;La nostra analisi di mercato comprende anche una sezione dedicata esclusivamente a tali importanti attori in cui i nostri gli analisti forniscono una panoramica dei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globale.&lt;/p&gt;&lt;h4&gt;Sviluppi chiave di alcuni dei principali attori chiave nel mercato Forbici elettriche:&lt;/h4&gt;&lt; stile tabella="altezza: 251px;" width="1523"&gt;&lt;tbody&gt;&lt;tr&gt;&lt;td width="22%"&gt;&lt;h4 style="text-align: center;"&gt;Nome azienda&lt;/h4&gt;&lt;/td&gt;&lt;td width="22 %"&gt;&lt;h4 style="text-align: center;"&gt;Sviluppi chiave&lt;/h4&gt;&lt;/td&gt;&lt;td width="54%"&gt;&lt;h4 style="text-align: center;"&gt;Descrizione&lt; /h4&gt;&lt;/td&gt;&lt;/tr&gt;&lt;tr&gt;&lt;td width="22%"&gt;Genie&lt;/td&gt;&lt;td width="22%"&gt;Espansione&lt;/td&gt;&lt;td width="54%" &gt;· Anticipando un aumento della domanda di attrezzature aeree usate in Nord America, Genie ha ampliato il proprio team di attrezzature usate per supportare le esigenze dei clienti e la crescita del mercato&lt;/td&gt;&lt;/tr&gt;&lt;tr&gt;&lt;td width="22%"&gt;Skyjack &lt;/td&gt;&lt;td width="22%"&gt;Lanci di prodotti&lt;/td&gt;&lt;td width="54%"&gt;· La divisione Skyjack di Linamar Corporation ha portato la sua nuova piattaforma a forbice per terreni accidentati all'ARA Show di Anaheim&lt;/td&gt; &lt;/tr&gt;&lt;tr&gt;&lt;td width="22%"&gt;Manitou&lt;/td&gt;&lt;td width="22%"&gt;Lanci di prodotto&lt;/td&gt;&lt;td width="54%"&gt;· Anteprima del gruppo Manitou il suo nuovo fiocco telescopico 220 TJ alla fiera APEX di Amsterdam.&lt;/td&gt;&lt;/tr&gt;&lt;/tbody&gt;&lt;/table&gt;&lt;p style="text-align: center;"&gt;&lt;span style="color: # 993300;"&gt;&amp;gt;&amp;gt;&amp;gt; &lt;strong&gt;&lt;/strong&gt;&lt;/span&gt;&lt;/p&gt;&lt;h4 style="display: none;"&gt;Rapporti di tendenza principali:&lt;/h4&gt;&lt;p class="-report-title" style="display: none ;"&gt;&lt;strong&gt;&lt;/strong&gt;&lt;/p&gt;&lt;p class="-report-title" style="display: none;"&gt;&lt;strong&gt;&lt;/strong&gt;&lt;/p&gt;&lt;h4&gt;Metodologia di ricerca di Ricerche di mercato:&lt;/h4&gt;&lt;p&gt;Per saperne di più sulla metodologia di ricerca e su altri aspetti dello studio di ricerca, contatta il nostro .&lt;/p&gt;&lt;h4&gt;Motivi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Il panorama competitivo che incorpora la classifica di mercato del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L'attuale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 /h4&gt;&lt;p&gt;In caso di problemi, contatta il nostro team di vendita, che garantirà che i tuoi requisiti siano soddisfatti.&lt;/p&gt;&lt;/div&gt;</t>
  </si>
  <si>
    <t>&lt;div class=""&gt;&lt;h2&gt;Dimensioni e previsioni del mercato dei sollevatori telescopici&lt;/h2&gt;&lt;p&gt;La dimensione del mercato dei sollevatori telescopici è stata valutata a 7,7 miliardi di dollari nel 2023 e si prevede che raggiungerà &lt;span style="color: #993300;"&gt; &lt;strong&gt;13,39 miliardi di dollari entro il 2031&lt;/strong&gt;,&lt;/span&gt; in crescita a un &lt;span style="color: #993300;"&gt;&lt;strong&gt;CAGR del 7,90% &lt;/strong&gt;&lt;span style="color: #000000;"&gt;dal 2024 al 2031.&lt;/span&gt;&lt;/span&gt;&lt;/p&gt;&lt;p&gt;&lt;/p&gt;&lt;ul&gt;&lt;li&gt;I sollevatori telescopici sono attrezzature di sollevamento adattabili destinate a svolgere una varietà di lavori nel settore edile , agricoltura e ambienti industriali. I sollevatori telescopici, noti anche come sollevatori telescopici, sono dotati di un braccio telescopico che può estendersi e ritrarsi, consentendo loro di trasportare e spostare merci ad altezze e distanze che i carrelli elevatori standard non possono raggiungere. Le loro principali applicazioni includono il sollevamento e il posizionamento di grandi carichi, il raggiungimento di altezze elevate e lo spostamento in spazi ristretti, rendendoli indispensabili per attività come la movimentazione di materiali, il sollevamento di materiali da costruzione e il carico/scarico di merci.&lt;/li&gt;&lt;li&gt;I miglioramenti tecnologici e L’aumento della domanda di soluzioni efficienti per la movimentazione dei materiali sta aumentando l’uso dei sollevatori telescopici. Si prevede che i movimentatori telescopici elettrici e ibridi, l'automazione avanzata e il miglioramento della telematica favoriranno l'espansione del mercato.&lt;/li&gt;&lt;li&gt;L'espansione dei progetti infrastrutturali, la crescita nel settore edile e un maggiore utilizzo dei movimentatori telescopici nelle applicazioni agricole contribuiranno probabilmente a crescita del mercato. Poiché le aziende aspirano a una maggiore produttività e sostenibilità, l'evoluzione dei movimentatori telescopici svolgerà un ruolo importante nel soddisfare queste aspettative fornendo prestazioni migliorate, versatilità e rispetto dell'ambiente.&lt;/li&gt;&lt;/ul&gt;&lt;h2&gt;Dinamiche del mercato globale dei movimentatori telescopici&lt;/ h2&gt;&lt;p&gt;Le principali dinamiche di mercato che stanno plasmando il mercato globale dei movimentatori telescopici includono:&lt;/p&gt;&lt;h3&gt;Fattori chiave del mercato:&lt;/h3&gt;&lt;ul&gt;&lt;li&gt;&lt;strong&gt;Crescita nel settore edile:&lt;/ forte&gt; La crescita del mercato dei movimentatori telescopici è guidata principalmente dal settore edile in crescita. Secondo lo United States Census Bureau, il valore dei progetti edilizi negli Stati Uniti raggiungerà 1.792 trilioni di dollari nel 2022, in aumento del 10,2% rispetto al 2021. Questo aumento dell'attività di costruzione è direttamente correlato all'aumento della domanda di attrezzature versatili come i sollevatori telescopici.&lt;/ li&gt;&lt;li&gt;&lt;strong&gt;Crescente adozione in agricoltura:&lt;/strong&gt; i sollevatori telescopici stanno diventando sempre più utilizzati in agricoltura grazie alla loro versatilità. L’Organizzazione per l’Alimentazione e l’Agricoltura (FAO) prevede che la produzione agricola mondiale aumenterà del 69% tra il 2010 e il 2050 per soddisfare la crescente domanda alimentare. Questa espansione sta incoraggiando gli agricoltori a investire in tecnologie efficienti come i sollevatori telescopici per aumentare la produzione.&lt;/li&gt;&lt;li&gt;&lt;strong&gt;Enfasi sulla sicurezza sul posto di lavoro:&lt;/strong&gt; i sollevatori telescopici con caratteristiche di sicurezza avanzate sono molto richiesti a causa delle rigide restrizioni in materia il posto di lavoro. Nel 2021, il Bureau of Labor Statistics degli Stati Uniti ha segnalato 5.190 infortuni mortali sul lavoro, 976 dei quali nel settore edile. Questa enfasi sulla riduzione degli incidenti sul lavoro sta incoraggiando l'uso di attrezzature per la movimentazione dei materiali più sicure, come i sollevatori telescopici.&lt;/li&gt;&lt;/ul&gt;&lt;h3&gt;Sfide principali:&lt;/h3&gt;&lt;ul&gt;&lt;li&gt;&lt;strong&gt;Costi iniziali elevati :&lt;/strong&gt; Il costo elevato dei sollevatori telescopici, determinato da tecnologie e capacità avanzate, può rappresentare un ostacolo sostanziale per le piccole e medie imprese. Questo investimento iniziale può dissuadere i potenziali acquirenti, in particolare nei paesi sottosviluppati dove i finanziamenti sono scarsi. Le aziende devono considerare attentamente il ritorno sull’investimento e i vantaggi operativi per giustificare la spesa. Inoltre, i contratti di finanziamento e leasing possono contribuire ad alleviare il carico, ma spesso presentano una serie di problemi e considerazioni.&lt;/li&gt;&lt;li&gt;&lt;strong&gt;Requisiti di formazione dell'operatore: &lt;/strong&gt;è necessaria una formazione adeguata per utilizzare i sollevatori telescopici in modo sicuro ed efficiente. La complessità di queste macchine richiede conoscenze specialistiche, che possono ostacolare le aziende con risorse limitate. I programmi di formazione possono essere costosi e richiedere molto tempo, ma è essenziale mantenere il personale aggiornato sugli standard di sicurezza e sulle tecniche operative più recenti. Una formazione inadeguata può portare a incidenti, danni alle attrezzature e diminuzione della produttività, sottolineando l'importanza di una formazione completa e continua.&lt;/li&gt;&lt;li&gt;&lt;strong&gt;Preoccupazioni per la sicurezza:&lt;/strong&gt; i sollevatori telescopici rappresentano notevoli rischi per la sicurezza se non utilizzati correttamente. Ribaltamenti, incidenti e caduta di carichi sono tutti potenziali pericoli. Garantire la sicurezza degli operatori e del personale richiede una rigorosa attenzione alle norme di sicurezza e all’utilizzo dei dispositivi di protezione individuale. Per ridurre i rischi, le aziende devono sviluppare rigorose misure di sicurezza e condurre ispezioni regolari. La complessità dell'apparecchiatura e la gamma di funzioni da essa svolte possono aumentare il rischio di incidenti se le precauzioni di sicurezza non vengono rigorosamente osservate.&lt;/li&gt;&lt;/ul&gt;&lt;h3&gt;Tendenze principali:&lt;/h3&gt;&lt;ul&gt;&lt;li &gt;&lt;strong&gt;Sollevatori telescopici elettrici e ibridi: &lt;/strong&gt;esiste una tendenza crescente verso lo sviluppo di sollevatori telescopici elettrici e ibridi, motivata dal desiderio di ridurre le emissioni e aumentare la sostenibilità. Questi dispositivi hanno costi operativi inferiori e un impatto ambientale minore rispetto alle macchine diesel standard. Mentre i governi e l’industria spingono per tecnologie più rispettose dell’ambiente, si prevede che la domanda di sollevatori telescopici elettrici e ibridi aumenterà. Questo cambiamento è coerente con le tendenze più ampie verso l'efficienza energetica e la responsabilità ambientale nelle operazioni edili e industriali.&lt;/li&gt;&lt;li&gt;&lt;strong&gt;Telematica e connettività avanzate: &lt;/strong&gt;l'inclusione di tecnologie telematiche e di connessione avanzate nei sollevatori telescopici migliora l'operatività efficienza e gestione dei dati. Queste tecnologie consentono il monitoraggio in tempo reale delle prestazioni delle apparecchiature, la manutenzione predittiva e la diagnostica remota. Una connettività migliorata offre una migliore gestione della flotta e un controllo operativo, con conseguente riduzione dei tempi di inattività e aumento della produzione. Con l'avanzare della tecnologia telematica, i movimentatori telescopici si evolveranno per fornire agli operatori e ai gestori di flotte ulteriori informazioni e controllo.&lt;/li&gt;&lt;li&gt;&lt;strong&gt;Crescita del noleggio di movimentatori telescopici:&lt;/strong&gt; il mercato del noleggio di movimentatori telescopici è in crescita a causa della domanda di -soluzioni di costo e gestione flessibile delle attrezzature. Il noleggio di sollevatori telescopici consente alle aziende di accedere ad attrezzature moderne senza sostenere le elevate spese iniziali associate alla proprietà. Questa tendenza è particolarmente diffusa nelle aziende con richieste di progetti mutevoli, dove l’affitto è un’opzione più fattibile rispetto all’acquisto. L'espansione del settore del noleggio sta incoraggiando i produttori a concentrarsi su prodotti e servizi adatti al noleggio.&lt;/li&gt;&lt;/ul&gt;&lt;h2&gt;Analisi regionale del mercato globale dei movimentatori telescopici&lt;/h2&gt;&lt;p&gt;Ecco un'analisi regionale più dettagliata di il mercato globale dei movimentatori telescopici:&lt;/p&gt;&lt;h3&gt;Nord America:&lt;/h3&gt;&lt;ul&gt;&lt;li&gt;Il Nord America detiene attualmente la posizione dominante nel mercato dei movimentatori telescopici. I settori dell'edilizia e delle infrastrutture del Nord America sono in rapida espansione, con conseguente forte domanda di sollevatori telescopici. Secondo l’US Census Bureau, gli investimenti edilizi negli Stati Uniti raggiungeranno 1,94 trilioni di dollari nel 2022, in crescita del 10,2% rispetto all’anno precedente. Questo aumento dell’attività di costruzione aumenta la domanda di attrezzature versatili come i sollevatori telescopici. L’American Rental Association (ARA) prevede una crescita del 3,4% dei ricavi derivanti dal noleggio di attrezzature edili e industriali in Nord America nel 2023, superando i 47 miliardi di dollari. Inoltre, l'investimento di 1,2 trilioni di dollari nell'arco di otto anni ai sensi dell'Infrastructure Investment and Jobs Act degli Stati Uniti incoraggia la crescita a lungo termine nel mercato regionale dei movimentatori telescopici.&lt;/li&gt;&lt;li&gt;Il mercato dei movimentatori telescopici del Nord America trae vantaggio da infrastrutture ben consolidate e vaste reti di distribuzione , che rafforza la sua leadership globale. I sollevatori telescopici sono ampiamente disponibili, con oltre 4.000 concessionari di attrezzature negli Stati Uniti, come riportato dalla Equipment Dealers Association (EDA), e un tasso di noleggio del 93% tra i professionisti dell'edilizia, secondo l'American Rental Association (ARA). L'avanzato sistema di distribuzione della regione facilita l'approvvigionamento e il noleggio di sollevatori telescopici, determinando una continua crescita del mercato e consolidando la posizione dominante del Nord America nel settore.&lt;/li&gt;&lt;/ul&gt;&lt;h3&gt;Asia Pacifico:&lt;/h3&gt;&lt;ul&gt;&lt; li&gt;La regione dell'Asia del Pacifico è pronta per la crescita più rapida nel mercato dei sollevatori telescopici. L’area Asia-Pacifico sta registrando una crescita considerevole nell’adozione dei sollevatori telescopici, in particolare nel settore agricolo, grazie al forte sostegno del governo all’automazione. In India, la sottomissione sulla meccanizzazione agricola (SMAM) ha impegnato ₹ 3.100 crore (circa 376 milioni di dollari) per il periodo 2021-2022 per sviluppare la meccanizzazione agricola. Il 14° piano quinquennale della Cina (2021-2025) pone l'accento sullo sviluppo agricolo, con un tasso di meccanizzazione del 71% nel 2020, rispetto al 67% nel 2018. Nel 2021, il mercato giapponese delle macchine agricole è cresciuto del 5,2% a 474 miliardi di yen (circa USD 3,6 miliardi), secondo il Ministero dell’Agricoltura, delle Foreste e della Pesca. Queste misure governative stanno aumentando in modo significativo la domanda di movimentatori telescopici nel settore agricolo della regione, stimolando quindi la crescita complessiva del mercato.&lt;/li&gt;&lt;li&gt;La regione Asia-Pacifico sta vivendo un'impennata nello sviluppo delle infrastrutture, che sta facendo aumentare la domanda di movimentatori telescopici in tutto il mondo. varietà di settori dell’edilizia. La Banca asiatica di sviluppo (ADB) prevede che l’Asia dovrà investire 26mila miliardi di dollari in infrastrutture tra il 2016 e il 2030 per sostenere la crescita, combattere la povertà e adattarsi ai cambiamenti climatici. In Cina, la Commissione nazionale per lo sviluppo e la riforma (NDRC) ha approvato 103 progetti di investimento in immobilizzazioni per un valore di 1,48 trilioni di yuan (circa 214 miliardi di dollari) nel 2022, con particolare attenzione all’energia, ai trasporti e alle industrie high-tech. Il bilancio dell’Unione indiana per il 2023-24 ha incrementato gli investimenti di capitale nelle infrastrutture del 33% portandoli a ₹ 10 lakh crore (circa 122 miliardi di dollari). Il Ministero giapponese del territorio, delle infrastrutture, dei trasporti e del turismo ha registrato un aumento del 2,5% degli investimenti edilizi pari a 61,8 trilioni di yen (circa 470 miliardi di dollari) nell'anno fiscale 2021.&lt;/li&gt;&lt;/ul&gt;&lt;h2&gt;Analisi della segmentazione del mercato globale dei movimentatori telescopici&lt; /h2&gt;&lt;p&gt;Il mercato globale dei movimentatori telescopici è segmentato in base a tipo, tecnologia, capacità di sollevamento, utente finale e area geografica.&lt;/p&gt;&lt;p&gt;&lt;/p&gt;&lt;h3&gt;Mercato dei movimentatori telescopici, per tipo&lt; /h3&gt;&lt;ul&gt;&lt;li&gt;Compatto&lt;/li&gt;&lt;li&gt;Sollevamento elevato&lt;/li&gt;&lt;li&gt;Carico elevato&lt;/li&gt;&lt;/ul&gt;&lt;p&gt;In base al tipo, il mercato è diviso in Compatto, Sollevamento elevato e carico elevato. Si prevede che il segmento compatto dominerà il mercato durante il periodo di previsione. Questa posizione dominante è dovuta principalmente alla crescente domanda di macchine edili compatte e portatili in luoghi difficili e densamente popolati. Pertanto, la richiesta di tali macchinari si sta rivelando vincente e funzionale rispetto alle macchine pesanti e costose.&lt;/p&gt;&lt;h3&gt;Mercato dei sollevatori telescopici, per tecnologia&lt;/h3&gt;&lt;ul&gt;&lt;li&gt;Meno di 5 metri&lt;/li&gt; &lt;li&gt;5-15 metri&lt;/li&gt;&lt;li&gt;Più di 15 metri&lt;/li&gt;&lt;/ul&gt;&lt;p&gt;In base alla tecnologia, il mercato è segmentato in Meno di 5 metri, 5-15 metri e oltre superiore a 15 metri. Si prevede che la categoria con uno sbraccio inferiore a 5 metri dominerà il mercato grazie alla sua agilità in luoghi compatti, utile per applicazioni come l'agricoltura e le ristrutturazioni. Si prevede che la categoria da 5-15 metri si svilupperà più velocemente grazie alla sua adattabilità, che fornisce un equilibrio tra sbraccio e potenza per una varietà di applicazioni edili e industriali.&lt;/p&gt;&lt;h3&gt;Mercato dei sollevatori telescopici, in base alla capacità di sollevamento&lt;/h3 &gt;&lt;ul&gt;&lt;li&gt;Meno di 3 tonnellate&lt;/li&gt;&lt;li&gt;3-10 tonnellate&lt;/li&gt;&lt;li&gt;Più di 10 tonnellate&lt;/li&gt;&lt;/ul&gt;&lt;p&gt;In base alla capacità di sollevamento, il Il mercato è segmentato in Meno di 3 tonnellate, 3-10 tonnellate e Più di 10 tonnellate. Si prevede che il segmento con una capacità inferiore a 3 tonnellate dominerà il mercato grazie alla sua convenienza e mobilità. Questi piccoli sollevatori telescopici sono ideali per spazi ristretti e carichi leggeri, rendendoli popolari tra le società di noleggio e i progetti di costruzione modesti. Si prevede che il segmento da 3-10 tonnellate sarà quello in più rapida espansione grazie alla sua versatilità e applicabilità per una gamma più ampia di applicazioni edili e industriali. Queste dimensioni di fascia media raggiungono un buon equilibrio tra potenza e mobilità, consentendo loro di gestire bene un'ampia gamma di attività.&lt;/p&gt;&lt;h3&gt;Mercato dei sollevatori telescopici, per utente finale&lt;/h3&gt;&lt;ul&gt;&lt;li&gt;Edilizia &lt;/li&gt;&lt;li&gt;Silvicoltura&lt;/li&gt;&lt;li&gt;Agricoltura&lt;/li&gt;&lt;li&gt;Petrolio e petrolio Gas&lt;/li&gt;&lt;li&gt;Produzione&lt;/li&gt;&lt;li&gt;Trasporti e Logistica&lt;/li&gt;&lt;li&gt;Servizi energetici&lt;/li&gt;&lt;/ul&gt;&lt;p&gt;In base all'applicazione, il mercato è segmentato in Edilizia, Silvicoltura, Agricoltura, Petrolio e gas, Produzione, Trasporti e servizi. Logistica e servizi energetici. Il segmento delle costruzioni attualmente domina il mercato dei sollevatori telescopici. I sollevatori telescopici sono utili per un'ampia gamma di attività di costruzione grazie alla loro versatilità nelle capacità di movimentazione dei materiali, sollevamento e raggiungimento dell'altezza. Tuttavia, si prevede che il segmento agricolo si svilupperà più rapidamente. La meccanizzazione in agricoltura, combinata con le iniziative governative nei paesi in via di sviluppo, sta aumentando la domanda di movimentatori telescopici per facilitare le operazioni agricole e le attività di manutenzione.&lt;/p&gt;&lt;h3&gt;Mercato dei movimentatori telescopici in base alla geografia&lt;/h3&gt;&lt;ul&gt;&lt;li&gt;Nord America&lt; /li&gt;&lt;li&gt;Europa&lt;/li&gt;&lt;li&gt;Asia Pacifico&lt;/li&gt;&lt;li&gt;Resto del mondo&lt;/li&gt;&lt;/ul&gt;&lt;p&gt;Sulla base della geografia, il mercato globale dei movimentatori telescopici è classificato in Nord America, Europa, Asia Pacifico e nel resto del mondo. Il Nord America ora domina il mercato dei sollevatori telescopici grazie alle sue infrastrutture consolidate, alla solida attività di costruzione e alla presenza di importanti produttori. Tuttavia, l'area Asia-Pacifico sta vivendo l'espansione più elevata, grazie al rapido sviluppo delle infrastrutture, all'espansione delle economie e ai programmi governativi che stimolano la meccanizzazione agricola.&lt;/p&gt;&lt;h3&gt;Attori chiave&lt;/h3&gt;&lt;p&gt;Il rapporto sullo studio "Mercato globale dei movimentatori telescopici" fornirà informazioni preziose con un'enfasi sul mercato globale. I principali concorrenti identificate in questo mercato sono &lt;strong&gt;&lt;em&gt;Manitou Group, JCB, Terex Corporation, Caterpillar, Inc., JLG Industries, Merlo SpA, Hyster-Yale Group, Kramer-Werke GmbH, Dieci, Bobcat Company, Haulotte Group, Doosan Corporation, Wacker Neuson SE, Gruppo Liebherr, Zoomlion Heavy Industry Science and Technology Co., Ltd., Tadano Ltd., Genie Industries, AUSA, S.Coop., Atlas Maschinen GmbH, Magni Telescopic Handlers Srl e Snorkel Lifts. &lt;/em&gt;&lt;/strong&gt;La sezione del panorama competitivo comprende anche strategie chiave di sviluppo, quote di mercato e analisi della classifica di mercato degli attori sopra menzionati a livello globale.&lt;/p&gt;&lt;p&gt;La nostra analisi di mercato comprende anche una sezione dedicata esclusivamente a attori così importanti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globale.&lt;/p&gt;&lt;h2&gt;Sviluppi recenti del mercato dei sollevatori telescopici&lt;/h2&gt;&lt;p&gt;&lt;/p&gt;&lt;ul&gt; &lt;li&gt;Nel febbraio 2024, Doosan Bobcat schiererà il suo primo carrello elevatore elettrico alimentato da celle a combustibile a idrogeno. L'azienda intende rendere operativi 30 di questi nuovi carrelli elevatori entro la fine del 2024. Il Doosan Hydrogen B35X-7P è essenzialmente un carrello elevatore elettrico Bobcat da 3 tonnellate dotato di una cella a combustibile da 20 kW anziché di una batteria, ed è previsto che consegna alla raffineria Korea Zinc Onsan di Ulsan, Corea.&lt;/li&gt;&lt;li&gt;Nel novembre 2023, Merlo UK farà debuttare il suo sollevatore telescopico elettrico alla fiera Agritechnica 2023 di Hannover, in Germania.&lt;/li&gt;&lt;li&gt;Nel marzo 2022 , Manitou Group ha lanciato un modello di sollevatore telescopico ultracompatto che è allo stesso tempo produttivo e facile da usare. Il nuovo modello include una serie di accessori progettati appositamente che ne ampliano notevolmente l'applicazione, offrendo ai consumatori una gamma più ampia di opzioni.&lt;/li&gt;&lt;/ul&gt;&lt;h3&gt;Ambito del rapporto&lt;/h3&gt;&lt;div class="row"&gt; &lt;div class="col-sm-12"&gt;&lt;table border="1"&gt;&lt;tbody&gt;&lt;tr&gt;&lt;th&gt;Attributi del rapporto&lt;/th&gt;&lt;th&gt;Dettagli&lt;/th&gt;&lt;/tr&gt;&lt;tr&gt; &lt;td&gt;Periodo di studio&lt;/td&gt;&lt;td&gt;&lt;p&gt;2020-2031&lt;/p&gt;&lt;/td&gt;&lt;/tr&gt;&lt;tr&gt;&lt;td&gt;Anno base&lt;/td&gt;&lt;td&gt;&lt;p&gt;2023&lt; /p&gt;&lt;/td&gt;&lt;/tr&gt;&lt;tr&gt;&lt;td&gt;Periodo di previsione&lt;/td&gt;&lt;td&gt;&lt;p&gt;2024-2031&lt;/p&gt;&lt;/td&gt;&lt;/tr&gt;&lt;tr&gt;&lt;td&gt; Periodo storico&lt;/td&gt;&lt;td&gt;&lt;p&gt;2020-2022&lt;/p&gt;&lt;/td&gt;&lt;/tr&gt;&lt;tr&gt;&lt;td&gt;Unità&lt;/td&gt;&lt;td&gt;&lt;p&gt;Valore (miliardi di dollari)&lt; /p&gt;&lt;/td&gt;&lt;/tr&gt;&lt;tr&gt;&lt;td&gt;Aziende chiave descritte&lt;/td&gt;&lt;td&gt;&lt;p&gt;Manitou Group, JCB, Terex Corporation, Caterpillar, Inc., JLG Industries, Merlo SpA, Hyster -Yale Group, Kramer-Werke GmbH, Dieci, Bobcat Company, Haulotte Group&lt;/p&gt;&lt;/td&gt;&lt;/tr&gt;&lt;tr&gt;&lt;td&gt;Segmenti coperti&lt;/td&gt;&lt;td&gt;&lt;p&gt;Per tipo, per Tecnologia, capacità di sollevamento, utente finale e area geografica.&lt;/p&gt;&lt;/td&gt;&lt;/tr&gt;&lt;tr&gt;&lt;td&gt;Ambito della personalizzazione&lt;/td&gt;&lt;td&gt;&lt;p&gt;Personalizzazione gratuita del report (equivalente fino a 4 giorni lavorativi dell'analista) con l'acquisto. Aggiunta o modifica a paese, regione e area geografica.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e indicando i fattori che influenzano il mercato all'interno di ciascuna regionePanorama competitivo che incorpora la classifica di mercato dei principali attori, insieme al lancio di nuovi servizi/prodotti, partnership, espansioni aziendali e acquisizioni negli ultimi cinque anni di aziende profilateProfili aziendali estesi comprendenti panoramica aziendale, approfondimenti aziendali, benchmarking dei prodotti e analisi SWOT per i principali attori del mercatoLe prospettive di mercato attuali e future del settore rispetto ai recenti sviluppi (che comportano la crescita opportunità e fattori trainanti, nonché sfide e restrizioni sia delle regioni emergenti che di quelle sviluppateInclude un'analisi approfondita del mercato da varie prospettive attraverso l'analisi delle cinque forze di PorterFornisce informazioni sul mercato attraverso lo scenario delle dinamiche del mercato della catena del valore, insieme alle opportunità di crescita del mercato negli anni a venireSupporto da parte degli analisti post-vendita di 6 mesi&lt;/p&gt;&lt;h4&gt;Personalizzazione del report&lt;/h4&gt;&lt;p&gt;In caso di necessità, contatta il nostro team di vendita, che si assicurerà che le tue esigenze siano soddisfatte. &lt;/p&gt;&lt;div class="row"&gt;&lt;div class="col-12 col-md-12"&gt;&lt;h2 class="text-left -color-blue-dark"&gt;</t>
  </si>
  <si>
    <t>&lt;div class=""&gt;&lt;h2&gt;Dimensioni e previsioni del mercato della filtrazione di profondità a carbone attivo&lt;/h2&gt;&lt;p&gt;Il mercato della filtrazione di profondità a carbone attivo è stato valutato a 649,54 milioni di dollari nel 2020 e si prevede che raggiungerà &lt;span style="color: #993300;"&gt;&lt;strong&gt;1.352,41 milioni di dollari entro il 2028,&lt;/strong&gt;&lt;/span&gt; in crescita a un &lt;span style="color: #993300;"&gt;&lt;strong&gt;CAGR del 10,08% dal 2021 al 2028.&lt; /strong&gt;&lt;/span&gt;&lt;/p&gt;&lt;p&gt;La crescente domanda di filtrazione da parte dell'industria farmaceutica è il principale fattore trainante per la crescita del mercato. La crescente prevalenza di varie malattie tra i consumatori, l’accessibilità dei farmaci e le politiche governative favorevoli stanno contribuendo alla crescita del settore. Il rapporto sul mercato globale della filtrazione di profondità con carbone attivo fornisce una valutazione olistica del mercato. Il rapporto offre un'analisi completa di segmenti chiave, tendenze, fattori trainanti, restrizioni, panorama competitivo e fattori che svolgono un ruolo sostanziale nel mercato.&lt;/p&gt;&lt;p&gt;&lt;span style="color: #ff0000;"&gt; &lt;strong&gt;&amp;gt;&amp;gt;&amp;gt;&lt;/strong&gt;&lt;/span&gt; &lt;strong&gt;&lt;span style="color: #993300;"&gt;Ottieni | Scarica la copia di esempio del rapporto @ –&lt;/span&gt; &lt;span style="text-decoration: underline;"&gt; &lt;/span&gt;&lt;/strong&gt;&lt;span style="text-decoration: underline;"&gt;&lt;/span&gt;&lt; /p&gt;&lt;p style="text-align: center;"&gt; &lt;/p&gt;&lt;div class="btn-wrap text-center" id="bnthid"&gt;&lt;label style="padding-right:5px;margin -bottom: 10px;"&gt;&lt;b&gt;Per ottenere un'analisi dettagliata: &lt;noscript&gt;&lt;/noscript&gt; &lt;/b&gt;&lt;/label&gt;&lt;/div&gt;&lt;p&gt;&lt;/p&gt;&lt;h3&gt;Mercato globale della filtrazione di profondità a carbone attivo Definizione&lt;/h3&gt;&lt;p&gt;La filtrazione di profondità a carbone attivo è un metodo utilizzato per il processo di filtraggio per una varietà di applicazioni come alimenti e bevande, trattamento dell'acqua, purificazione dell'aria, prodotti farmaceutici e altro ancora. Questo processo di filtrazione viene utilizzato per rimuovere impurità e contaminanti al fine di purificare e disintossicare essenzialmente questi liquidi o gas. Il carbone attivo è uno degli elementi inorganici più utilizzati nei processi industriali a scopo depurativo grazie alla sua efficienza. Il settore del carbone attivo sta aumentando proporzionalmente con la crescita dell'industrializzazione e dell'urbanizzazione nella società.&lt;/p&gt;&lt;p&gt;Uno dei fattori più influenti che hanno influenzato positivamente il mercato della filtrazione di profondità del carbone attivo è stato l'aumento della domanda di carbone attivo di profondità filtri nell'industria alimentare e delle bevande. La crescente penetrazione dei filtri di profondità a carbone attivo ha influenzato l'industria attraverso varie applicazioni come la rimozione di cattivi sapori, rimozione di cattivi odori, stabilità del colore, rimozione del colore (decolorazione) e rimozione di contaminanti e purificazione dei fluidi. Questo aumento delle applicazioni della tecnologia ha influenzato positivamente la crescita del mercato della filtrazione di profondità a carbone attivo.&lt;/p&gt;&lt;h3&gt;Panoramica del mercato della filtrazione di profondità a carbone attivo&lt;/h3&gt;&lt;p style="text-align: left;"&gt; La crescente domanda di filtrazione da parte dell’industria farmaceutica è il principale fattore trainante per la crescita del mercato. La crescente prevalenza di varie malattie tra i consumatori, l’accessibilità dei farmaci e le politiche governative favorevoli stanno contribuendo alla crescita del settore. I prodotti farmaceutici vengono consumati o entrano in contatto diretto con la pelle umana e animale, quindi devono presentare un'elevata purezza. Ciò ha spinto i produttori ad adottare pratiche e procedure di produzione rigorose per sviluppare prodotti con elevata purezza. La crescente domanda di prodotti di elevata qualità e purezza ha aumentato la domanda di processi di filtrazione nell’industria farmaceutica. Inoltre, si prevede che normative favorevoli e industrie di trattamento delle acque in rapida crescita spingeranno il consumo di filtri a carbone attivo nel periodo di previsione.&lt;/p&gt;&lt;p style="text-align: left;"&gt;Tuttavia, la carenza di materie prime e il prezzo elevato delle materie prime sono i fattori che possono ostacolare la crescita del mercato. Si è verificato un aumento dei prezzi della materia prima del carbone attivo che ha provocato disordini tra le industrie degli utenti finali. I prezzi sono aumentati notevolmente in Asia, costringendo anche i produttori di carbone attivo ad aumentare i loro prezzi. L’industria ha assistito ad un aumento dei prezzi del carbone attivo a base di cocco compreso tra l’8 e il 15% a causa di un aumento sostanziale dei costi delle materie prime. Lo scenario generale presenta un problema tecnico nel piano di crescita e nel modello del carbone attivo, ostacolando così la crescita del mercato della filtrazione di profondità a carbone attivo. Inoltre, si prevede che il miglioramento degli standard di vita, la crescente propensione dei consumatori verso uno stile di vita sano e l’aumento del reddito disponibile alimenteranno la domanda di tecnologie di purificazione dell’aria. Si prevede che la crescente adozione di apparecchiature per il controllo dell'inquinamento atmosferico, soprattutto nelle regioni in via di sviluppo di tutto il mondo, guiderà il mercato nel periodo di previsione.&lt;/p&gt;&lt;h3&gt;Mercato globale della filtrazione di profondità a carbone attivo, analisi del segmento&lt;/h3&gt;&lt;p &gt;Il mercato globale della filtrazione di profondità a carbone attivo è segmentato in base al settore, al prodotto e all'area geografica.&lt;/p&gt;&lt;h3&gt;Mercato della filtrazione di profondità a carbone attivo, per settore&lt;/h3&gt;&lt;p&gt;• Trattamento delle acque• Alimenti e prodotti alimentari; Bevande• Settore farmaceutico e farmaceutico Settore medico• Purificazione dell'aria• Altro&lt;/p&gt;&lt;p&gt;In base all'industria, il mercato è biforcato in Trattamento delle acque, Settore alimentare e settore alimentare. Bevande, prodotti farmaceutici e Medicina, purificazione dell'aria e altri. Il trattamento delle acque ha rappresentato la quota di mercato maggiore nel 2020 e si prevede che crescerà al CAGR più elevato dell’11,21% durante il periodo di previsione. Il trattamento dell'acqua con sistemi di filtrazione di profondità a carbone attivo viene utilizzato tipicamente per il processo di rimozione di contaminanti, estrazione del cloro libero dall'acqua ed eliminazione di sostanze organiche dall'acqua potabile. Questa rimozione di contaminanti consente all'acqua di essere adatta a scopi quali lo scarico e all'uso nei processi produttivi.&lt;/p&gt;&lt;h3&gt;Mercato della filtrazione di profondità a carbone attivo, per prodotto&lt;/h3&gt;&lt;p&gt;• Foglio di carbone attivo • Modulo lenticolare a carbone attivo• Carbone di attivazione in polvere• Cartucce filtranti&lt;/p&gt;&lt;p&gt;&lt;/p&gt;&lt;p style="text-align: center;"&gt;Per ottenere un rapporto di mercato riepilogativo per prodotto:- &lt;/p&gt;&lt; p&gt; Sulla base del prodotto, il mercato globale della filtrazione di profondità a carbone attivo è stato segmentato in fogli di carbone attivo, modulo lenticolare a carbone attivo, carbone di attivazione in polvere e cartucce filtranti. Il foglio di carbone attivo ha rappresentato la quota di mercato maggiore nel 2020 e si prevede che crescerà al CAGR più elevato del 10,88% durante il periodo di previsione. Un foglio di carbone attivo può essere definito come un adsorbente di tipo foglio formulato impregnando il carbone attivo con un'altra sostanza come un tessuto non tessuto. I fogli di carbone attivo sono facili da maneggiare e quindi sono noti per avere un gran numero di applicazioni. Alcune delle applicazioni più utilizzate dei fogli di carbone attivo includono l'eliminazione degli odori, la purificazione dell'acqua, i filtri dell'aria, il recupero dei solventi, i fogli medici, i fogli deodoranti e le maschere.&lt;/p&gt;&lt;h3&gt;Mercato della filtrazione di profondità con carbone attivo, per geografia &lt;/h3&gt;&lt;p&gt;• Nord America• Europa• Asia Pacifico• Resto del mondo&lt;/p&gt;&lt;p&gt;&lt;/p&gt;&lt;p style="text-align: center;"&gt;Per ottenere un rapporto riepilogativo sul mercato per Geografia: - &lt;/p&gt;&lt;p&gt;Sulla base dell'analisi regionale, il mercato globale della filtrazione di profondità al carbone attivo è classificato in Nord America, Europa, Asia Pacifico e resto del mondo. L'Asia-Pacifico ha rappresentato la quota di mercato maggiore nel 2020 e si prevede che crescerà al CAGR più elevato del 10,86% durante il periodo di previsione. Il Nord America è stato il secondo mercato più grande nel 2020; si prevede che cresca ad un CAGR del 9,73%. I rapidi sviluppi in vari settori stanno facendo sì che questa regione diventi uno dei motori più importanti per il mercato della filtrazione di profondità a carbone attivo nell’Asia del Pacifico. Questo sviluppo in vari settori, in particolare in quello farmaceutico e medico, nonché in quello del trattamento delle acque, sta portando alla crescita del mercato della filtrazione di profondità a carbone attivo.&lt;/p&gt;&lt;h3&gt;Attori chiave&lt;/h3&gt;&lt;p&gt;The Global Activated Il mercato della filtrazione della profondità del carbonio è altamente frammentato con la presenza di un gran numero di produttori a livello globale. Alcuni dei principali attori includono &lt;strong&gt;&lt;em&gt;Merck Millipore, Parker-Hannifin Corporation, Eaton Corporation PLC, 3m, Pall Corporation, Gusmer Enterprises, Inc, ErtelAlsop, Filtrox AG, Carlson tra gli altri.&lt;/em&gt;&lt;/strong &gt; 3M Company è uno dei cinque principali attori nel mercato della filtrazione di profondità a carbone attivo. Queste società vengono profilate sulla base dei dati finanziari, della ripartizione geografica e dei segmenti di business, nonché del benchmarking dei prodotti. La sezione del panorama competitivo include strategie di sviluppo chiave e analisi del posizionamento di mercato degli attori sopra menzionati a livello globale.&lt;/p&gt;&lt;h3&gt;Sviluppi chiave&lt;/h3&gt;&lt;p&gt;Alcuni degli sviluppi chiave delle principali aziende coinvolte nel mercato sono i seguenti:&lt;/p&gt;&lt;div class="table-responsived"&gt;&lt;table class="-table"&gt;&lt;thead&gt;&lt;tr&gt;&lt;th&gt;&lt;h3&gt;Nome dell'azienda&lt;/h3&gt;&lt;/th&gt; &lt;th&gt;&lt;h3&gt;Sviluppi chiave&lt;/h3&gt;&lt;/th&gt;&lt;th&gt;&lt;h3&gt;Descrizione&lt;/h3&gt;&lt;/th&gt;&lt;/tr&gt;&lt;/thead&gt;&lt;tbody&gt;&lt;tr&gt;&lt;td data-label ="Nome azienda"&gt;3M&lt;/td&gt;&lt;td data-label="Sviluppi chiave"&gt;Partnership e opportunità di sviluppo Collaborazioni&lt;/td&gt;&lt;td data-label="Description"&gt;Il marchio Filtrete di 3M collabora con Amazon per integrare la nuova linea di filtri dell'aria intelligenti Filtrete con Amazon Dash Replenishment.&lt;p&gt;&lt;/p&gt;&lt;p&gt;I filtri contengono un sensore di pressione abilitato Bluetooth che, se abbinato all'app, consente ai clienti di monitorare la durata del filtro in base al flusso d'aria e all'utilizzo, non solo al tempo.&lt;/p&gt;&lt;/td&gt;&lt;/tr&gt;&lt;tr&gt;&lt;td data-label ="Nome azienda"&gt;EATON CORPORATION PLC&lt;/td&gt;&lt;td data-label="Sviluppi chiave"&gt; Espansioni e miglioramenti Investimenti&lt;/td&gt;&lt;td data-label="Description"&gt;Eaton ha recentemente ampliato la sua offerta di sacchetti filtranti versatili e ad alte prestazioni con il nuovo sacchetto filtrante senza nucleo MAXLOAD.&lt;p&gt;&lt;/p&gt;&lt;p&gt;Questa nuova gamma di sacchetti filtranti offre un'eccellente capacità di trattenere lo sporco ed è adatto per applicazioni che prevedono un elevato grado di ritenzione, come il trattamento dell'acqua, la filtrazione di prodotti chimici sfusi e fini o la pulizia dei metalli&lt;/p&gt;&lt;/td&gt;&lt;/tr&gt;&lt;tr&gt;&lt;td data-label ="Nome azienda"&gt;MERCK MILLIPORE&lt;/td&gt;&lt;td data-label="Sviluppi chiave"&gt;Sviluppo di nuovi prodotti&lt;/td&gt;&lt;td data-label="Descrizione"&gt;Merck ha lanciato tre nuovi prodotti per aiutare i produttori biologici a orientarsi il panorama biofarmaceutico in evoluzione con maggiore velocità, maggiore flessibilità e migliore qualità. Essi sono: resina Eshmuno CP-FT, sale disodico fosfo-L-tirosina EMPROVE e L-cisteina S-solfato sodio sesquiidrato EMPROVE&lt;/td&gt;&lt;/tr&gt;&lt;/tbody&gt;&lt;/table&gt;&lt;/div&gt;&lt;h3&gt; Punto di vista dell'analista: mercato globale della filtrazione di profondità a carbone attivo&lt;/h3&gt;&lt;p&gt;Si prevede che il mercato della filtrazione di profondità a carbone attivo aumenterà man mano che cresce l'ambito della filtrazione e della rimozione di contaminanti nei diversi settori verticali. La filtrazione di profondità al carbone attivo comprende una varietà di applicazioni quali alimenti e bevande, trattamento dell'acqua, purificazione dell'aria, prodotti farmaceutici e altro ancora. Con la popolazione in costante aumento, aumenta anche la quantità totale di inquinamento, creando la necessità di metodi di filtrazione come la filtrazione di profondità a carbone attivo. Il settore del carbone attivo sta aumentando proporzionalmente con la crescita dell'industrializzazione e dell'urbanizzazione nella società.&lt;/p&gt;&lt;h3&gt;Ambito del rapporto&lt;/h3&gt;&lt;div class="row"&gt;&lt;div class="col-sm-12"&gt; &lt;table border="1"&gt;&lt;tbody&gt;&lt;tr&gt;&lt;th&gt;ATTRIBUTI DEL RAPPORTO&lt;/th&gt;&lt;th&gt;DETTAGLI&lt;/th&gt;&lt;/tr&gt;&lt;tr&gt;&lt;td&gt;PERIODO DI STUDIO&lt;/td&gt;&lt;td&gt; &lt;p&gt;2017-2028&lt;/p&gt;&lt;/td&gt;&lt;/tr&gt;&lt;tr&gt;&lt;td&gt;ANNO BASE&lt;/td&gt;&lt;td&gt;&lt;p&gt;2020&lt;/p&gt;&lt;/td&gt;&lt;/tr&gt;&lt; tr&gt;&lt;td&gt;PERIODO PREVISIONALE&lt;/td&gt;&lt;td&gt;&lt;p&gt;2021-2028&lt;/p&gt;&lt;/td&gt;&lt;/tr&gt;&lt;tr&gt;&lt;td&gt;PERIODO STORICO&lt;/td&gt;&lt;td&gt;&lt;p&gt; 2017-2019&lt;/p&gt;&lt;/td&gt;&lt;/tr&gt;&lt;tr&gt;&lt;td&gt;UNITÀ&lt;/td&gt;&lt;td&gt;&lt;p&gt;Valore (milioni di dollari)&lt;/p&gt;&lt;/td&gt;&lt;/tr&gt;&lt; tr&gt;&lt;td&gt;AZIENDE CHIAVE PROFILATE&lt;/td&gt;&lt;td&gt;&lt;p&gt;Merck Millipore, Parker-Hannifin Corporation, Eaton Corporation PLC, 3m, Pall Corporation, Gusmer Enterprises, Inc, ErtelAlsop, Filtrox AG, Carlson tra gli altri.&lt; /p&gt;&lt;/td&gt;&lt;/tr&gt;&lt;tr&gt;&lt;td&gt;SEGMENTI COPERTI&lt;/td&gt;&lt;td&gt;&lt;p&gt;Per settore, per prodotto e per area geografica.&lt;/p&gt;&lt;/td&gt;&lt;/tr &gt;&lt;tr&gt;&lt;td&gt;AMBITO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segmento.&lt;/p&gt;&lt;/td&gt;&lt;/tr&gt;&lt;/tbody&gt;&lt;/table&gt;&lt;/div&gt;&lt;/div&gt;&lt;p style="text-align: center;"&gt;Per ottenere un ambito del report personalizzato: - &lt;/p&gt;&lt;h4&gt;Rapporti sulle tendenze principali&lt;/h4&gt;&lt;p&gt;&lt;/p&gt;&lt;p&gt;&lt;/p&gt;&lt;h4&gt;Metodologia di ricerca delle ricerche di mercato&lt;/h4&gt;&lt;p&gt;&lt;/p&gt;&lt;p &gt;Per saperne di più sulla metodologia di ricerca e su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mercato• Analisi geografica che evidenzia il consumo del prodotto/servizio nella regione e indica i fattori che influenzano il mercato all'interno di ciascuna regione• Il panorama competitivo che incorpora la classifica di mercato dei principali attori, insieme a nuovi servizi/prodotti lanci,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caso di qualsiasi contatta il nostro team di vendita, che si assicurerà che le tue esigenze siano soddisfatte.&lt;/p&gt;&lt;div class="row"&gt;&lt;div class="col-12 col-md-12"&gt;&lt;h2 class=" testo-sinistra -colore-blu-scuro"&gt;</t>
  </si>
  <si>
    <t>&lt;div class=""&gt;&lt;h2&gt;Dimensioni e previsioni del mercato dell'elaborazione e dell'ispezione approfondita dei pacchetti&lt;/h2&gt;&lt;p&gt;Le dimensioni del mercato dell'elaborazione e dell'ispezione approfondita dei pacchetti sono state valutate a 23,41 miliardi di dollari nel 2023 e si prevede che raggiungeranno &lt;span style= "color: #993300;"&gt;&lt;strong&gt;85,47 miliardi di dollari entro il 2030,&lt;/strong&gt;&lt;/span&gt; in crescita a un &lt;span style="color: #993300;"&gt;&lt;strong&gt;CAGR del 20,32%&lt;/strong &lt;/span&gt; durante il periodo di previsione 2024-2030.&lt;/p&gt;&lt;p&gt;Il mercato dell'ispezione e dell'elaborazione profonda dei pacchetti comprende le tecnologie e le soluzioni progettate per l'ispezione, l'analisi e l'elaborazione dei pacchetti di dati a livello granulare all'interno di un infrastruttura di rete. L'ispezione approfondita dei pacchetti (DPI) prevede l'esame del contenuto dei pacchetti di dati mentre attraversano una rete, consentendo la gestione avanzata del traffico, l'applicazione della sicurezza e la visibilità a livello di applicazione. Le soluzioni DPI in genere includono hardware, software e servizi associati che soddisfano le esigenze di fornitori di telecomunicazioni, aziende, agenzie governative e altre organizzazioni che cercano di ottimizzare le prestazioni della rete, migliorare il livello di sicurezza e garantire la conformità normativa.&lt;/p&gt;&lt;p&gt; &lt;/p&gt;&lt;p style="text-align: center;"&gt; &lt;/p&gt;&lt;div class="btn-wrap text-center" id="bnthid"&gt;&lt;label style="padding-right:5px; margin-bottom: 10px;"&gt;&lt;b&gt;Per ottenere un'analisi dettagliata: &lt;noscript&gt;&lt;/noscript&gt; &lt;/b&gt;&lt;/label&gt;&lt;/div&gt;&lt;p&gt;&lt;/p&gt;&lt;h3&gt;Ispezione globale dei pacchetti profondi e Driver di mercato Elaborazione&lt;/h3&gt;&lt;p&gt;I driver di mercato per il mercato Elaborazione e ispezione di pacchetti profondi possono essere influenzati da vari fattori. Questi possono includere:&lt;/p&gt;&lt;ul&gt;&lt;li&gt;&lt;strong&gt;Traffico di rete in crescita:&lt;/strong&gt; come risultato della proliferazione di servizi online, dispositivi IoT (Internet of Things) e dispositivi connessi, esiste un aumento costante del traffico di dati e di rete che richiede sofisticate capacità di ispezione ed elaborazione dei pacchetti.&lt;/li&gt;&lt;li&gt;&lt;strong&gt;Crescenti preoccupazioni in materia di sicurezza informatica:&lt;/strong&gt; l'ispezione approfondita dei pacchetti sta diventando sempre più importante come tecnica per identificare e contrastare diversi tipi di malware, ransomware e altri attacchi informatici a causa della crescente frequenza e sofisticatezza delle minacce informatiche.&lt;/li&gt;&lt;li&gt;&lt;strong&gt;Crescente adozione di servizi cloud:&lt;/strong&gt; per garantire la sicurezza e l'efficienza dei dati trasferimenti all'interno delle impostazioni cloud, è ora necessaria una potente soluzione di ispezione dei pacchetti a causa dell'uso estensivo dei servizi di cloud computing.&lt;/li&gt;&lt;li&gt;&lt;strong&gt;Evoluzione della rete di telecomunicazioni:&lt;/strong&gt; per gestire velocità di dati più elevate, bassa latenza e la varietà dei tipi di traffico connessi a queste reti, sono necessarie sofisticate tecnologie di ispezione ed elaborazione dei pacchetti. Ciò include l'introduzione della tecnologia 5G.&lt;/li&gt;&lt;li&gt;&lt;strong&gt;Conformità normativa:&lt;/strong&gt; vengono adottati strumenti di ispezione approfondita dei pacchetti per monitorare e garantire la conformità con i requisiti di gestione e sicurezza dei dati. Questi strumenti sono guidati dal rispetto degli standard di settore e delle normative sulla privacy dei dati, come GDPR (Regolamento generale sulla protezione dei dati) e HIPAA (Health Insurance Portability and Accountability Act).&lt;/li&gt;&lt;li&gt;&lt;strong&gt;Ottimizzazione della rete e qualità del servizio (QoS):&lt;/strong&gt; l'ispezione approfondita dei pacchetti svolge un ruolo fondamentale sia nel garantire la qualità del servizio all'utente sia nel massimizzare le prestazioni della rete. Per migliorare l'efficienza complessiva della rete, consente l'identificazione e la definizione delle priorità di varie categorie di traffico.&lt;/li&gt;&lt;li&gt;&lt;strong&gt;Ascesa dell'Edge Computing:&lt;/strong&gt; al fine di salvaguardare e controllare i flussi di dati ai margini della rete, edge l'informatica, in cui l'elaborazione dei dati avviene più vicino alla fonte di generazione dei dati, necessita di sofisticate capacità di ispezione dei pacchetti.&lt;/li&gt;&lt;li&gt;&lt;strong&gt;Crescente utilizzo del traffico crittografato:&lt;/strong&gt; sono necessarie soluzioni di ispezione approfondita dei pacchetti per analizzare ed elaborare in modo efficiente i dati crittografati al fine di rilevare possibili problemi di sicurezza, poiché sempre più traffico Internet viene crittografato per scopi relativi alla sicurezza.&lt;/li&gt;&lt;li&gt;&lt;strong&gt;I termini Software-Defined: &lt;/strong&gt;Networking (SDN) e virtualizzazione delle funzioni di rete (NFV): l'integrazione di soluzioni di ispezione approfondita dei pacchetti in ambienti virtualizzati è resa possibile dalla maggiore flessibilità e scalabilità delle reti determinata dall'uso delle tecnologie NFV e SDN nell'architettura di rete.&lt;/li&gt; &lt;li&gt;&lt;strong&gt;Gestione delle prestazioni delle applicazioni:&lt;/strong&gt; per monitorare e controllare le prestazioni di diverse applicazioni basate sulla rete, l'ispezione approfondita dei pacchetti è essenziale. Ciò è particolarmente cruciale affinché le organizzazioni possano garantire la migliore esperienza possibile al cliente e l'efficacia operativa.&lt;/li&gt;&lt;/ul&gt;&lt;h3&gt;Restrizioni del mercato globale dell'ispezione approfondita dei pacchetti e dell'elaborazione&lt;/h3&gt;&lt;p&gt;Diversi fattori possono fungere da vincoli o sfide per il mercato dell’ispezione e dell’elaborazione dei pacchetti profondi. Questi possono includere:&lt;/p&gt;&lt;ul&gt;&lt;li&gt;&lt;strong&gt;Problemi di privacy:&lt;/strong&gt; poiché la tecnologia di ispezione approfondita dei pacchetti esamina e analizza il contenuto dei pacchetti di dati, il suo utilizzo solleva problemi di privacy. L'uso dei sistemi DPI può essere limitato da leggi più rigorose sulla protezione dei dati e da preoccupazioni sulla privacy degli utenti.&lt;/li&gt;&lt;li&gt;&lt;strong&gt;Conformità normativa:&lt;/strong&gt; conformità con diverse leggi nazionali e internazionali relative a sicurezza, privacy, e la neutralità della rete può creare difficoltà ai fornitori DPI. Le normative relative alla conformità possono differire a seconda delle aree e dei settori.&lt;/li&gt;&lt;li&gt;&lt;strong&gt;Dibattiti sulla neutralità della rete:&lt;/strong&gt; potrebbero esserci disaccordi sull'uso dei DPI nell'ottimizzazione e nella gestione del traffico rispetto alla neutralità della rete. Alcune organizzazioni e agenzie a difesa dei consumatori si oppongono alle tattiche discriminatorie basate sul contenuto dei pacchetti di dati.&lt;/li&gt;&lt;li&gt;&lt;strong&gt;Intensità di risorse:&lt;/strong&gt; è necessaria una notevole quantità di potenza di calcolo per l'ispezione approfondita dei pacchetti. Ciò potrebbe sollevare dubbi su come le prestazioni dei dispositivi di rete potrebbero essere influenzate, in particolare in situazioni in cui l'elaborazione in tempo reale è essenziale.&lt;/li&gt;&lt;li&gt;&lt;strong&gt;Costo di implementazione:&lt;/strong&gt; alcune organizzazioni, in particolare quelle più piccole o quelle con budget più ristretti, potrebbero ritenere proibitivi i costi iniziali e i requisiti di manutenzione continua delle soluzioni DPI.&lt;/li&gt;&lt;li&gt;&lt;strong&gt;Emersione di dati crittografati:&lt;/strong&gt; poiché i dati crittografati nascondono i contenuti dalle ispezioni, la crescente adozione delle tecnologie di crittografia potrebbero ridurre l'efficacia del DPI. Questo sviluppo può rendere DPI meno applicabile in alcune situazioni.&lt;/li&gt;&lt;li&gt;&lt;strong&gt;Rischi per la sicurezza informatica in rapida evoluzione:&lt;/strong&gt; i sistemi DPI devono adattarsi costantemente alle nuove tecniche di attacco man mano che le minacce alla sicurezza informatica cambiano. Se DPI dovesse restare indietro nell'individuare e contrastare nuove minacce, la sua efficacia nella protezione delle reti potrebbe essere compromessa.&lt;/li&gt;&lt;li&gt;&lt;strong&gt;Resistenza dei fornitori di servizi Internet (ISP):&lt;/strong&gt; un certo numero di ISP potrebbe opporsi l'implementazione di soluzioni DPI perché sono preoccupati per il contraccolpo degli abbonati, la neutralità della rete e la privacy degli utenti.&lt;/li&gt;&lt;li&gt;&lt;strong&gt;Paesaggio competitivo:&lt;/strong&gt; i fornitori potrebbero dover distinguersi dai concorrenti per poter sopravvivere nel settore DPI altamente competitivo. Ciò può presentare difficoltà per i partecipanti più piccoli o meno consolidati del mercato.&lt;/li&gt;&lt;/ul&gt;&lt;h3&gt;Analisi della segmentazione del mercato globale dell'ispezione e dell'elaborazione dei pacchetti profondi&lt;/h3&gt;&lt;p&gt;Il mercato globale dell'ispezione e dell'elaborazione dei pacchetti profondi è segmentato sulla base del tipo di soluzione, del tipo di implementazione, dell'applicazione e della geografia.&lt;/p&gt;&lt;p&gt;&lt;/p&gt;&lt;p&gt;&lt;/p&gt;&lt;h3&gt;Mercato dell'elaborazione e dell'ispezione approfondita dei pacchetti, per tipo di soluzione&lt;/ h3&gt;&lt;ul&gt;&lt;li&gt;&lt;strong&gt;Ispezione profonda dei pacchetti basata su hardware (DPI):&lt;/strong&gt; Soluzioni che coinvolgono dispositivi hardware dedicati per l'ispezione e l'elaborazione dei pacchetti di rete.&lt;/li&gt;&lt;li&gt;&lt;strong&gt;Software- Based Deep Packet Inspection (DPI):&lt;/strong&gt; soluzioni che si basano su applicazioni software per l'ispezione e l'elaborazione dei pacchetti, spesso implementate su server generici o ambienti virtualizzati.&lt;/li&gt;&lt;/ul&gt;&lt;h3&gt;Deep Packet Inspection e Mercato di elaborazione, per tipo di implementazione&lt;/h3&gt;&lt;ul&gt;&lt;li&gt;On-premise: soluzioni di ispezione approfondita dei pacchetti implementate all'interno dell'infrastruttura o del data center di un'organizzazione.&lt;/li&gt;&lt;li&gt;Basato sul cloud: soluzioni di ispezione approfondita dei pacchetti ospitate su piattaforme cloud, offrendo scalabilità, flessibilità e accessibilità remota.&lt;/li&gt;&lt;/ul&gt;&lt;h3&gt;Mercato dell'ispezione e dell'elaborazione approfondita dei pacchetti, per applicazione&lt;/h3&gt;&lt;ul&gt;&lt;li&gt;&lt;strong&gt;Sistema di rilevamento delle intrusioni ( IDS) e Intrusion Prevention System (IPS):&lt;/strong&gt; DPI utilizzato per rilevare e prevenire intrusioni nella rete e minacce alla sicurezza.&lt;/li&gt;&lt;li&gt;&lt;strong&gt;Gestione delle prestazioni di rete:&lt;/strong&gt; soluzioni DPI focalizzate sull'ottimizzazione e monitorare le prestazioni della rete.&lt;/li&gt;&lt;li&gt;&lt;strong&gt;Data Loss Prevention (DLP):&lt;/strong&gt; le applicazioni DPI sono progettate per impedire l'accesso non autorizzato o la trasmissione di dati sensibili.&lt;/li&gt;&lt;li&gt;&lt;strong&gt;Contenuto Filtraggio:&lt;/strong&gt; DPI viene utilizzato per filtrare e controllare l'accesso ai contenuti in base a policy e regole.&lt;/li&gt;&lt;li&gt;&lt;strong&gt;Intercettazione legale:&lt;/strong&gt; le soluzioni DPI vengono utilizzate per il monitoraggio legale e l'intercettazione delle comunicazioni come richiesto dalle autorità.&lt;/li&gt;&lt;li&gt;&lt;strong&gt;Gestione della qualità del servizio (QoS):&lt;/strong&gt; DPI per gestire e garantire la qualità dei servizi di rete.&lt;/li&gt;&lt;/ul&gt;&lt;h3&gt;Deep Packet Mercato dell'ispezione e della lavorazione, per area geografica&lt;/h3&gt;&lt;ul&gt;&lt;li&gt;&lt;strong&gt;Nord America:&lt;/strong&gt; condizioni di mercato e domanda negli Stati Uniti, Canada e Messico.&lt;/li&gt;&lt;li&gt;&lt;strong &gt;Europa:&lt;/strong&gt; analisi del mercato dell'ispezione e dell'elaborazione di pacchetti profondi nei paesi europei.&lt;/li&gt;&lt;li&gt;&lt;strong&gt;Asia-Pacifico:&lt;/strong&gt; focus su paesi come Cina, India, Giappone, Corea del Sud e altri.&lt;/li&gt;&lt;li&gt;&lt;strong&gt;Medio Oriente e Africa:&lt;/strong&gt; esame delle dinamiche di mercato in Medio Oriente e nelle regioni africane.&lt;/li&gt;&lt;li&gt;&lt;strong&gt;America Latina:&lt;/strong &gt; Copertura delle tendenze e degli sviluppi del mercato nei paesi dell'America Latina.&lt;/li&gt;&lt;/ul&gt;&lt;h3&gt;Attori chiave&lt;/h3&gt;&lt;p&gt;I principali attori nel mercato dell'ispezione e dell'elaborazione di pacchetti profondi sono:&lt;/p&gt;&lt; ul&gt;&lt;li&gt;Nokia (Alcatel Lucent)&lt;/li&gt;&lt;li&gt;Huawei Technologies Co., Ltd.&lt;/li&gt;&lt;li&gt;Cisco Systems&lt;/li&gt;&lt;li&gt;ManageEngine (Zoho Corporation)&lt;/li&gt;&lt; li&gt;SolarWinds Worldwide, LLC&lt;/li&gt;&lt;li&gt;Allot Ltd.&lt;/li&gt;&lt;li&gt;Bivio Networks, Inc.&lt;/li&gt;&lt;li&gt;Enea AB (Qosmos SA)&lt;/li&gt;&lt;li&gt;WiseSpot Company Limitata&lt;/li&gt;&lt;li&gt;NetFort Technologies Limited (Rapid7, Netify, AppNeta)&lt;/li&gt;&lt;li&gt;poque GmbH&lt;/li&gt;&lt;li&gt;IBM (Stati Uniti)&lt;/li&gt;&lt;li&gt;Extreme Networks (Stati Uniti) &lt;/li&gt;&lt;li&gt;Juniper Networks (Stati Uniti)&lt;/li&gt;&lt;li&gt;Symantec (Stati Uniti)&lt;/li&gt;&lt;li&gt;Viavi Solutions (Stati Uniti)&lt;/li&gt;&lt;/ul&gt;&lt;h3&gt;Ambito del rapporto&lt;/ h3&gt;&lt;div class="row"&gt;&lt;div class="col-sm-12"&gt;&lt;table border="1"&gt;&lt;tbody&gt;&lt;tr&gt;&lt;th&gt;Attributi del rapporto&lt;/th&gt;&lt;th&gt;Dettagli&lt; /th&gt;&lt;/tr&gt;&lt;tr&gt;&lt;td&gt;Periodo di studio&lt;/td&gt;&lt;td&gt;&lt;p&gt;2020-2030&lt;/p&gt;&lt;/td&gt;&lt;/tr&gt;&lt;tr&gt;&lt;td&gt;Anno base&lt;/ td&gt;&lt;td&gt;&lt;p&gt;2023&lt;/p&gt;&lt;/td&gt;&lt;/tr&gt;&lt;tr&gt;&lt;td&gt;Periodo di previsione&lt;/td&gt;&lt;td&gt;&lt;p&gt;2024-2030&lt;/p&gt;&lt;/td&gt; &lt;/tr&gt;&lt;tr&gt;&lt;td&gt;Periodo storico&lt;/td&gt;&lt;td&gt;&lt;p&gt;2020-2022&lt;/p&gt;&lt;/td&gt;&lt;/tr&gt;&lt;tr&gt;&lt;td&gt;Unità&lt;/td&gt;&lt;td &gt;&lt;p&gt;Valore (miliardi di dollari)&lt;/p&gt;&lt;/td&gt;&lt;/tr&gt;&lt;tr&gt;&lt;td&gt;Profilo delle principali aziende&lt;/td&gt;&lt;td&gt;&lt;p&gt;Nokia (Alcatel Lucent), Huawei Technologies Co. , Ltd, Cisco Systems, ManageEngine (Zoho Corporation), SolarWinds Worldwide, LLC, Allot Ltd, Bivio Networks, Inc, Enea AB (Qosmos SA), WiseSpot Company Limited, NetFor, Technologies Limited (Rapid7, Netify, AppNeta), ipoque GmbH .&lt;/p&gt;&lt;/td&gt;&lt;/tr&gt;&lt;tr&gt;&lt;td&gt;Segmenti coperti&lt;/td&gt;&lt;td&gt;&lt;p&gt;Per tipo di soluzione, per tipo di distribuzione, per applicazione e per area geografica.&lt;/p&gt; &lt;/td&gt;&lt;/tr&gt;&lt;tr&gt;&lt;td&gt;Ambito della personalizzazione&lt;/td&gt;&lt;td&gt;&lt;p&gt;Personalizzazione gratuita del report (equivalente a un massimo di 4 giorni lavorativi per l'analista) con l'acquisto. Aggiunta o modifica a paese, regione e indicazione ambito del segmento&lt;/p&gt;&lt;/td&gt;&lt;/tr&gt;&lt;/tbody&gt;&lt;/table&gt;&lt;/div&gt;&lt;/div&gt;&lt;div class="w-full text-token-text-primary" data-testid= "conversation-turn-3" dir="auto"&gt;&lt;div class="px-4 py-2 giustifica-center text-base md:gap-6 m-auto"&gt;&lt;div class="flex flex-1 testo -base mx-auto gap-3 succo:gap-4 succo:md:gap-6 md:px-5 lg:px-1 xl:px-5 md:max-w-3xl lg:max-w-[40rem ] xl:max-w-[48rem] gruppo completamento-finale"&gt;&lt;div class="relative flex w-full flex-col agent-turn"&gt;&lt;div class="flex-col gap-1 md:gap-3 "&gt;&lt;div class="flex flex-grow flex-col max-w-full"&gt;&lt;div class="min-h-[20px] messaggio di testo flex flex-col elementi-start gap-3 spazi bianchi-pre- wrap break-words [.text-message+&amp;amp;]:mt-5 overflow-x-auto" data-message-author-role="assistant" data-message-id="204a61b0-beef-4f91-9e3d-3a4476f45341 " dir="auto"&gt;&lt;div class="markdown prose w-full break-words dark:prose-invert light"&gt;&lt;h3&gt;Conclusione:&lt;/h3&gt;&lt;p&gt;In conclusione, il mercato dell'ispezione e dell'elaborazione dei pacchetti profondi è pronto per una crescita significativa alimentata dalla crescente domanda di visibilità, sicurezza e controllo della rete in vari settori. Con la proliferazione di architetture di rete complesse, l’aumento dei volumi di traffico dati e l’evoluzione delle minacce alla sicurezza informatica, l’adozione di soluzioni DPI sta diventando indispensabile per le organizzazioni per salvaguardare le proprie reti, mitigare i rischi e fornire una qualità di servizio superiore agli utenti finali. Inoltre, si prevede che i progressi nella tecnologia DPI, inclusa l’integrazione dell’intelligenza artificiale e degli algoritmi di apprendimento automatico, stimoleranno ulteriormente l’espansione del mercato consentendo capacità di gestione della rete più intelligenti e proattive. Pertanto, alle parti interessate nel mercato DPI, inclusi fornitori di soluzioni, operatori di rete e utenti finali, vengono offerte abbondanti opportunità per sfruttare la crescente domanda di soluzioni DPI robuste e scalabili nei prossimi anni.&lt;/p&gt;&lt;/div &lt;/div&gt;&lt;/div&gt;&lt;div class="mt-1 flex gap-3 vuoto:nascosto"&gt;&lt;div class="text-gray-400 flex self-end lg:self-center items-center giustifica- centro lg:justify-start mt-0 -ml-1 h-7 gap-[2px] visibile"&gt;&lt;/div&gt;&lt;/div&gt;&lt;/div&gt;&lt;/div&gt;&lt;/div&gt;&lt;/div&gt;&lt;/ div&gt;&lt;h4&gt;Metodologia di ricerca della ricerca di mercato:&lt;/h4&gt;&lt;p&gt;&lt;/p&gt;&lt;p&gt;Per saperne di più sulla metodologia di ricerca e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Vasto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supporto post-vendita da parte degli analisti per un mese&lt;/p&gt;&lt;h4&gt;Personalizzazione del report&lt;/h4&gt;&lt;p&gt;In caso di necessità, contatta il nostro team di vendita, che si assicurerà che le tue esigenze siano soddisfatte.&lt;/p&gt;&lt;div class="riga"&gt;&lt;div class="col-12 col-md-12"&gt;&lt;h2 class="text-left -color-blue-dark"&gt;</t>
  </si>
  <si>
    <t>&lt;div class=""&gt;&lt;h2&gt;&lt;u&gt;Mercato dell'imaging del seno &lt;/u&gt;&lt;u&gt;Valutazione – 2024-2031&lt;/u&gt;&lt;/h2&gt;&lt;p&gt;Il mercato dell'imaging del seno sta crescendo a causa della crescita globale prevalenza del cancro al seno. Il cancro al seno è uno dei tumori più frequenti nelle donne, pertanto vi è una crescente enfasi sull’identificazione e la diagnosi precoce che migliora notevolmente i risultati del trattamento. Il rilevamento del cancro al seno è diventato più accurato e affidabile grazie ai progressi nelle tecnologie di imaging come la mammografia digitale, la mammografia 3D (tomosintesi), la risonanza magnetica mammaria e gli ultrasuoni. Queste tecnologie producono immagini complete in grado di rilevare i problemi in una fase precedente, con conseguente miglioramento della prognosi e strategie di trattamento più efficaci. Inoltre, una maggiore consapevolezza e screening sanitari proattivi stanno incoraggiando un numero maggiore di donne a programmare mammografie di routine e altri servizi di imaging del seno, consentendo al mercato di superare un fatturato di 4,6 miliardi di dollari valutato nel 2024 e raggiungere una valutazione di circa &lt;span style="color: # 993300;"&gt;&lt;strong&gt;8,11 miliardi di dollari entro il 2031.&lt;/strong&gt;&lt;/span&gt;&lt;/p&gt;&lt;p&gt;Inoltre, le iniziative governative e la legislazione sanitaria stanno rafforzando il mercato dell'imaging del seno. Molte nazioni hanno lanciato programmi e campagne di screening per sollecitare le donne a sottoporsi a frequenti esami del seno, aumentando considerevolmente la domanda di tecnologie di imaging avanzate. Anche i progressi tecnologici come l’intelligenza artificiale e l’apprendimento automatico nell’analisi delle immagini stanno guidando l’espansione del mercato. Questi miglioramenti aiutano i radiologi a valutare efficacemente le immagini riducendo i falsi positivi e negativi e aumentando l'affidabilità diagnostica complessiva. La combinazione di sviluppi tecnici, maggiore consapevolezza, supporto legislativo e aumento dell'incidenza del cancro al seno evidenzia la crescente domanda globale di soluzioni complete per l'imaging del seno consentendo al mercato di crescere a un &lt;span style="color: #993300;"&gt;&lt;strong&gt;CAGR di &lt;span data-sheets-root="1" data-sheets-userformat='{"2":33569729,"3":{"1":3,"2":"0.00%","3": 1},"9":1,"10":2,"11":0,"12":0,"14":{"1":2,"2":0},"15":" \"Aptos Narrow\", sans-serif","16":11,"28":1}' data-sheets-value='{"1":3,"3":0.081}'&gt;8.10&lt;/ span&gt;% dal 2024 al 2031. &lt;/strong&gt;&lt;/span&gt;&lt;/p&gt;&lt;p style="text-align: center;"&gt; &lt;/p&gt;&lt;div class="btn-wrap text-center" id ="bnthid"&gt;&lt;label style="padding-right:5px;margin-bottom: 10px;"&gt;&lt;b&gt;Per ottenere un'analisi dettagliata: &lt;noscript&gt;&lt;/noscript&gt; &lt;/b&gt;&lt;/label&gt;&lt;/div &gt;&lt;p&gt;&lt;/p&gt;&lt;h3&gt;Mercato dell'imaging del seno: definizione/panoramica&lt;/h3&gt;&lt;p&gt;L'imaging del seno utilizza una varietà di tecniche diagnostiche tra cui mammografia, ecografia, risonanza magnetica e tomosintesi per visualizzare l'anatomia interna del seno. Queste tecniche sono fondamentali per rilevare anomalie come tumori, calcificazioni e altri indicatori di probabili malattie del seno, compreso il cancro al seno. La mammografia rimane il gold standard per lo screening di routine, ma gli ultrasuoni e la risonanza magnetica forniscono ulteriori livelli di dettaglio, particolarmente utili per i tessuti mammari densi o per i pazienti ad alto rischio.&lt;/p&gt;&lt;p&gt;L'imaging del seno ha molteplici applicazioni, tra cui lo screening e la diagnostica. La mammografia viene utilizzata principalmente nelle donne asintomatiche per scoprire precocemente il cancro, migliorando notevolmente la prognosi. Gli ultrasuoni aiutano nell'ulteriore esame dei risultati delle mammografie e degli esami fisici, mentre la risonanza magnetica fornisce uno sguardo più approfondito per le persone ad alto rischio o con risultati confusi da test precedenti. L'imaging del seno guida inoltre le biopsie, valuta l'estensione del cancro prima dell'intervento chirurgico, analizza l'efficacia della chemioterapia e controlla le recidive.&lt;/p&gt;&lt;p&gt;Si prevede che i futuri sviluppi nell'imaging del seno miglioreranno l'efficacia e la precisione. L’intelligenza artificiale e l’apprendimento automatico svolgeranno un ruolo fondamentale nel migliorare l’analisi delle immagini, riducendo al minimo gli errori diagnostici e rilevando precocemente il cancro. Le tecnologie emergenti come la mammografia con mezzo di contrasto e l’imaging molecolare del seno offriranno informazioni più dettagliate e utili. La combinazione di dati genetici e imaging consentirà uno screening e una terapia personalizzati, rendendo l'imaging del seno più preciso ed efficace.&lt;/p&gt;&lt;section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&lt;/section&gt;&lt;h3&gt;In che modo la crescente incidenza del cancro al seno influenzerà il mercato dell'imaging del seno?&lt;/h3&gt;&lt;p&gt;La crescente prevalenza globale del cancro al seno sta guidando notevolmente il mercato dell'imaging del seno, sottolineando la necessità fondamentale di una diagnosi precoce e diagnosi accurata. Il cancro al seno è una delle principali cause di morte correlata al cancro nelle donne, pertanto i sistemi sanitari si concentrano sempre più sulla diagnosi precoce per aumentare i tassi di sopravvivenza. I metodi avanzati di imaging del seno, tra cui la mammografia digitale, la mammografia 3D (tomosintesi) e la risonanza magnetica del seno, si sono rivelati fondamentali nel rilevare il cancro nella sua fase più curabile. La necessità di queste tecnologie è in aumento poiché l'identificazione precoce è riconosciuta come un elemento critico nella riduzione della mortalità per cancro al seno.&lt;/p&gt;&lt;p&gt;I governi e i gruppi sanitari stanno intensificando gli sforzi per aumentare la consapevolezza sul cancro al seno e sottolineare l'importanza di test frequenti. Le campagne di sanità pubblica e i programmi di screening rafforzati incoraggiano le donne a sottoporsi a mammografie di routine e ad altri test di imaging, contribuendo a far crescere il settore dell’imaging del seno. Organizzazioni come l'American Cancer Society promuovono screening annuali in particolare per le donne sopra i 40 anni o per quelle a rischio più elevato, il che aumenta la domanda di apparecchiature di imaging avanzate. Gli operatori sanitari stanno reagendo investendo in tecnologie all'avanguardia per soddisfare la crescente domanda e migliorare l'accuratezza diagnostica.&lt;/p&gt;&lt;p&gt;Gli sviluppi tecnologici nell'imaging del seno stanno accelerando l'espansione del mercato. L’intelligenza artificiale (AI) e l’apprendimento automatico vengono integrati nei sistemi di imaging migliorando la capacità del radiologo di rilevare i sintomi sottili del cancro e riducendo la percentuale di falsi positivi e negativi. Queste innovazioni non solo migliorano i risultati per i pazienti, ma aumentano anche l’efficienza delle strutture sanitarie e la capacità di gestire il numero crescente di casi di cancro al seno. Con l'aumento della prevalenza del cancro al seno, la domanda di soluzioni di imaging all'avanguardia continuerà a guidare il mercato dell'imaging del seno.&lt;/p&gt;&lt;h3&gt;In che modo i costi elevati delle apparecchiature ostacoleranno il mercato dell'imaging del seno?&lt;/h3&gt;&lt;p&gt; L’aumento dei costi delle apparecchiature per l’imaging del seno, guidato dalle scoperte tecniche e dall’incorporazione dell’automazione dell’intelligenza artificiale, rappresenta una minaccia significativa per la crescita del mercato dell’imaging del seno. Man mano che questi dispositivi all’avanguardia diventano più complessi, i loro costi aumentano rendendoli sempre più indisponibili per gli operatori sanitari più piccoli come le cliniche diagnostiche e i centri di cura del seno. Questa barriera finanziaria costituisce un ostacolo significativo all'espansione del mercato, soprattutto nelle aree con scarse risorse o infrastrutture sanitarie inadeguate.&lt;/p&gt;&lt;p&gt;L'onere finanziario supera il prezzo di acquisto iniziale. La natura complessa di questi dispositivi richiede spesso interventi di manutenzione e riparazione specialistici, che aumentano i costi complessivi di proprietà. Per le istituzioni più piccole con risorse limitate, queste spese ricorrenti potrebbero essere proibitive e costringerle a rinunciare a investire in nuove tecnologie o a dedicare una quantità eccessiva delle proprie risorse al suo mantenimento. Ciò può portare a fare affidamento su tecnologie obsolete e meno efficienti, mettendo a rischio la cura dei pazienti e impedendo tentativi di diagnosi precoce.&lt;/p&gt;&lt;p&gt;Inoltre, le spese elevate associate alle apparecchiature per l'imaging del seno hanno un impatto sul sistema sanitario complessivo. Poiché i fornitori più piccoli faticano ad acquistare questi strumenti, potrebbero diventare sempre più dipendenti dai sussidi governativi o dai fondi privati per la ricerca per utilizzarli. Questa dipendenza può ostacolare l’innovazione e limitare la fornitura di tecnologie salvavita a coloro che ne hanno maggiormente bisogno. Infine, l'aumento dei costi per le apparecchiature per l'imaging del seno rappresenta un ostacolo significativo all'espansione del mercato, ritardando potenzialmente i progressi nella diagnosi e nel trattamento precoci e peggiorando al tempo stesso le lacune esistenti nell'accesso all'assistenza sanitaria.&lt;/p&gt;&lt;h2&gt;&lt;u&gt;Acumens a livello di categoria&lt;/u&gt;&lt; /h2&gt;&lt;h3&gt;In che modo l'elevata sensibilità e una maggiore generazione di dettagli anatomici guideranno il segmento del tipo di prodotto?&lt;/h3&gt;&lt;p&gt;La posizione dominante delle tecnologie di imaging del seno non ionizzanti può essere significativamente attribuita alla loro grande sensibilità nel rilevare anche lesioni minori soprattutto nelle donne con tessuto mammario spesso. La mammografia tradizionale spesso incontra difficoltà in tali circostanze, con conseguenti diagnosi mancate o falsi negativi. Le modalità non ionizzanti come gli ultrasuoni e la risonanza magnetica hanno una maggiore sensibilità consentendo una diagnosi precoce e risultati migliori per i pazienti. Questo elemento da solo contribuisce in modo significativo all'espansione della quota di mercato del segmento.&lt;/p&gt;&lt;p&gt;Un altro vantaggio significativo delle tecnologie non ionizzanti è la loro capacità di produrre più caratteristiche anatomiche offrendo ai medici un quadro più completo del tessuto mammario. Ciò consente una diagnosi più precisa e una distinzione tra tumori benigni e maligni. I metodi non ionizzanti forniscono un quadro multidimensionale che include informazioni riguardanti la rigidità dei tessuti, il flusso sanguigno e l'attività cellulare rispetto alla mammografia standard che si concentra esclusivamente sulla densità dei tessuti. Questa migliore visualizzazione porta a meno falsi positivi e biopsie inutili, con conseguente migliore cura del paziente e minori spese sanitarie.&lt;/p&gt;&lt;p&gt;Le tecnologie di imaging del seno non ionizzanti rappresentano un'opzione interessante per i consumatori e gli operatori sanitari grazie alla loro eccellente sensibilità e alla maggiore dettaglio anatomico. Con la diffusione della conoscenza di questi vantaggi, è probabile che la domanda di queste tecnologie aumenti, stimolando la crescita di questo segmento di prodotto nel mercato dell’imaging del seno. Questa transizione dalle tecnologie ionizzanti riflette una tendenza più ampia nel settore sanitario verso tecniche diagnostiche più sicure, più accurate e incentrate sul paziente.&lt;/p&gt;&lt;h3&gt;I crescenti investimenti nello sviluppo delle infrastrutture sanitarie guideranno il segmento degli utenti finali?&lt;/h3&gt; &lt;p&gt;I crescenti investimenti nello sviluppo delle infrastrutture sanitarie sono destinati a dominare il segmento ospedaliero nel mercato dell'imaging mammario. Mentre i governi e i gruppi aziendali dedicano maggiori risorse allo sviluppo delle strutture sanitarie, gli ospedali ottengono l’accesso ad apparecchiature e tecnologie di imaging all’avanguardia. Ciò consente loro di fornire una gamma più ampia di servizi diagnostici, come sofisticate modalità di imaging del seno, attirando una base di pazienti più ampia e stimolando la crescita del mercato.&lt;/p&gt;&lt;p&gt;Inoltre, questi investimenti non si concentrano esclusivamente sull'acquisizione di apparecchiature. Includono anche la creazione di strutture specializzate per la cura del seno all’interno degli ospedali, complete di personale e risorse dedicati. Questa strategia concentrata migliora la qualità del trattamento fornito e semplifica il percorso del paziente, rafforzando la posizione dominante degli ospedali nel segmento degli utenti finali.&lt;/p&gt;&lt;p&gt;Inoltre, l'infrastruttura potenziata consente agli ospedali di eseguire sperimentazioni cliniche e studi di ricerca in modo più efficiente, con conseguenti progressi. nelle tecniche e nelle terapie di imaging del seno. Ciò a sua volta attira più pazienti alla ricerca di cure all’avanguardia e accelera l’espansione del segmento ospedaliero. Infine, gli investimenti continui nello sviluppo delle infrastrutture sanitarie rappresentano un importante fattore determinante per il dominio del segmento ospedaliero nel mercato dell'imaging del seno.&lt;/p&gt;&lt;p&gt;&lt;span style="color: #993300;"&gt;&lt;strong&gt;Ottieni l'accesso all'imaging del seno Metodologia del rapporto di mercato&lt;/strong&gt;&lt;/span&gt;&lt;/p&gt;&lt;p&gt;&lt;span style="text-decoration: underline;"&gt;&lt;/span&gt;&lt;/p&gt;&lt;h2&gt;&lt;u&gt;Per paese/regione Acumens&lt;/u&gt;&lt;/h2&gt;&lt;h3&gt;In che modo i crescenti investimenti negli studi di ricerca sul cancro al seno guideranno il mercato nella regione dell'Asia del Pacifico?&lt;/h3&gt;&lt;p&gt;L'aumento della spesa per gli studi di ricerca sul cancro al seno nella regione dell'Asia del Pacifico si prevede che alimenterà considerevolmente la crescita del mercato dell’imaging del seno. Poiché i governi e le organizzazioni private dedicano maggiori risorse alla comprensione della malattia, creando nuovi strumenti diagnostici e migliorando i risultati del trattamento, aumenta la necessità di migliorare le tecnologie di imaging del seno. Questo picco nell'attività di ricerca non sta solo stimolando l'innovazione, ma sta anche sensibilizzando sulla necessità di una diagnosi precoce, con conseguente maggiore diffusione dei servizi di imaging del seno in tutta la regione.&lt;/p&gt;&lt;p&gt;Inoltre, questo finanziamento alla ricerca sta accelerando lo sviluppo di metodi di imaging del seno più precisi ed efficienti adattati alle esigenze specifiche della popolazione asiatica. Ciò include affrontare questioni come l’implementazione di programmi di screening culturalmente sensibili. Di conseguenza, i servizi di imaging del seno stanno diventando più accessibili e convenienti, incoraggiando un numero maggiore di donne a programmare screening frequenti e stimolando la crescita del mercato.&lt;/p&gt;&lt;p&gt;Inoltre, i risultati della ricerca di questi studi stanno influenzando le politiche sanitarie regionali e le linee guida che ne incoraggiano l'integrazione. dell’imaging del seno nei programmi nazionali di controllo del cancro. Ciò a sua volta porta a maggiori finanziamenti governativi per lo screening e il trattamento del cancro al seno, aumentando la domanda di servizi di imaging del seno e consolidando la posizione dell'Asia Pacifico come partecipante significativo nel mercato mondiale.&lt;/p&gt;&lt;h3&gt;I crescenti investimenti e la presenza dei principali attori Potenziare il mercato in Nord America?&lt;/h3&gt;&lt;p&gt;I crescenti investimenti nella ricerca sul cancro al seno e la presenza di importanti attori in Nord America stanno dando impulso in modo significativo al mercato dell'imaging del seno. Mentre le aziende farmaceutiche e i produttori di dispositivi medici investono nella creazione di nuovi farmaci e strumenti diagnostici, vi è una crescente domanda di sofisticate tecnologie di imaging del seno per supportare gli studi clinici e valutare l’efficacia del trattamento. Questo aumento degli investimenti non solo promuove l'innovazione, ma crea anche un ambiente competitivo che promuove ulteriori progressi nell'imaging del seno.&lt;/p&gt;&lt;p&gt;Inoltre, la presenza di importanti aziende nella regione contribuisce a stimolare l'espansione del mercato. Queste aziende investono costantemente in ricerca e sviluppo, lanciando modalità di imaging del seno nuove e migliorate e diversificando la propria offerta di prodotti. Ciò non solo migliora la qualità del trattamento accessibile ai pazienti, ma offre anche agli operatori sanitari più opzioni, stimolando così l'espansione del mercato.&lt;/p&gt;&lt;p&gt;Inoltre, accordi strategici e partnership tra queste grandi aziende e istituti di ricerca stanno accelerando l'innovazione dell'imaging mammario . Queste collaborazioni spesso comportano la condivisione di competenze, risorse e dati che accelera lo sviluppo e la commercializzazione di tecnologie innovative. Di conseguenza, il mercato nordamericano dell'imaging mammario sta sperimentando un afflusso costante di apparecchiature di imaging avanzate e sofisticate, consolidando la posizione della regione come regione in più rapida crescita nel mercato dell'imaging mammario.&lt;/p&gt;&lt;h3&gt;Paesaggio competitivo&lt;/h3&gt;&lt; p&gt; Il mercato dell’imaging del seno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 Le organizzazioni si concentrano sull'innovazione della propria linea di prodotti per servire la vasta popolazione in diverse regioni.&lt;/p&gt;&lt;p&gt;Alcuni dei principali attori che operano nel mercato dell'imaging del seno includono:&lt;/p&gt;&lt;ul&gt;&lt;li&gt;Dilon Technologies Inc .&lt;/li&gt;&lt;li&gt;Fujifilm Holdings Corporation&lt;/li&gt;&lt;li&gt;Gamma Medica Inc.&lt;/li&gt;&lt;li&gt;General Electric Company&lt;/li&gt;&lt;li&gt;Hologic Inc.&lt;/li&gt;&lt;li&gt;Koning Corporation&lt;/li&gt;&lt;li&gt;Koninklijke Philips NV&lt;/li&gt;&lt;li&gt;Siemens Ag&lt;/li&gt;&lt;li&gt;Sonocin Inc.&lt;/li&gt;&lt;li&gt;Toshiba Corporation&lt;/li&gt;&lt;/ul&gt;&lt;h3&gt; Ultimi sviluppi&lt;/h3&gt;&lt;p&gt;&lt;/p&gt;&lt;ul&gt;&lt;li&gt;Nel novembre 2020, Densitas Inc. ha annunciato una partnership con Mammography Educators, LLC per offrire una piattaforma di formazione per tecnologi di telemedicina basata sull'intelligenza artificiale che promuoverebbe il business continuità nelle strutture mammografiche.&lt;/li&gt;&lt;li&gt;Nell'aprile 2020, Dilon Technologies Inc., azienda leader nel trattamento e nella diagnosi del cancro al seno, ha acquistato la maggior parte delle risorse di Dune Medical, compreso il prodotto MarginProbe. Questa acquisizione amplia il portafoglio di Dilon nella cura del cancro al seno.&lt;/li&gt;&lt;/ul&gt;&lt;h3&gt;Ambito del rapporto&lt;/h3&gt;&lt;div class="row"&gt;&lt;div class="col-sm-12"&gt;&lt;table border ="1"&gt;&lt;tbody&gt;&lt;tr&gt;&lt;th&gt;ATTRIBUTI DEL RAPPORTO&lt;/th&gt;&lt;th&gt;DETTAGLI&lt;/th&gt;&lt;/tr&gt;&lt;tr&gt;&lt;td&gt;PERIODO DI STUDIO&lt;/td&gt;&lt;td&gt;&lt;p&gt; 2021-2031&lt;/p&gt;&lt;/td&gt;&lt;/tr&gt;&lt;tr&gt;&lt;td&gt;Tasso di crescita&lt;/td&gt;&lt;td&gt;&lt;p&gt;CAGR di ~8,10% dal 2024 al 2031&lt;/p&gt;&lt;/td&gt; &lt;/tr&gt;&lt;tr&gt;&lt;td&gt;Anno base per la valutazione&lt;/td&gt;&lt;td&gt;&lt;p&gt;2024&lt;/p&gt;&lt;/td&gt;&lt;/tr&gt;&lt;tr&gt;&lt;td&gt;PERIODO STORICO&lt;/td&gt;&lt; td&gt;&lt;p&gt;2021-2023&lt;/p&gt;&lt;/td&gt;&lt;/tr&gt;&lt;tr&gt;&lt;td&gt;PERIODO DI PREVISIONE&lt;/td&gt;&lt;td&gt;&lt;p&gt;2024-2031&lt;/p&gt;&lt;/td&gt;&lt; /tr&gt;&lt;tr&gt;&lt;td&gt;Unità quantitative&lt;/td&gt;&lt;td&gt;&lt;p&gt;Valore in miliardi di dollari&lt;/p&gt;&lt;/td&gt;&lt;/tr&gt;&lt;tr&gt;&lt;td&gt;Copertura del rapporto&lt;/td&gt;&lt; td&gt;&lt;p&gt;Previsioni dei ricavi storici e previsionali, volume storico e previsionale, fattori di crescita, tendenze, panorama competitivo, attori chiave, analisi di segmentazione&lt;/p&gt;&lt;/td&gt;&lt;/tr&gt;&lt;tr&gt;&lt;td&gt;Segmenti coperti&lt; /td&gt;&lt;td&gt;&lt;ul&gt;&lt;li&gt;Tipo di prodotto&lt;/li&gt;&lt;li&gt;Utente finale&lt;/li&gt;&lt;/ul&gt;&lt;/td&gt;&lt;/tr&gt;&lt;tr&gt;&lt;td&gt;Regioni coperte&lt;/ td&gt;&lt;td&gt;&lt;ul&gt;&lt;li&gt;Nord America&lt;/li&gt;&lt;li&gt;Europa&lt;/li&gt;&lt;li&gt;Asia Pacifico&lt;/li&gt;&lt;li&gt;America Latina&lt;/li&gt;&lt;li&gt;Medio Oriente e Stati Uniti. Africa&lt;/li&gt;&lt;/ul&gt;&lt;/td&gt;&lt;/tr&gt;&lt;tr&gt;&lt;td&gt;Attori chiave&lt;/td&gt;&lt;td&gt;&lt;p&gt;Dilon Technologies Inc., Fujifilm Holdings Corporation, Gamma Medica Inc., General Electric Company, Hologic Inc., Koning Corporation, Koninklijke Philips NV, Siemens Ag, Sonocin Inc. e Toshiba Corporation.&lt;/p&gt;&lt;/td&gt;&lt;/tr&gt;&lt;tr&gt;&lt;td&gt;Personalizzazione&lt;/td&gt;&lt;td&gt; &lt;p&gt;Personalizzazione del rapporto e acquisto disponibili su richiesta&lt;/p&gt;&lt;/td&gt;&lt;/tr&gt;&lt;/tbody&gt;&lt;/table&gt;&lt;/div&gt;&lt;/div&gt;&lt;h2&gt;Mercato dell'imaging del seno, per categoria&lt;/ h2&gt;&lt;h3&gt;Tipo di prodotto:&lt;/h3&gt;&lt;ul&gt;&lt;li&gt;Tecnologie ionizzanti per l'imaging del seno&lt;/li&gt;&lt;li&gt;Tecnologie non ionizzanti per l'imaging del seno&lt;/li&gt;&lt;/ul&gt;&lt;h3&gt;Utente finale: &lt;/h3&gt;&lt;ul&gt;&lt;li&gt;Ospedali&lt;/li&gt;&lt;li&gt;Centri di diagnostica per immagini&lt;/li&gt;&lt;li&gt;Centri chirurgici ambulatoriali&lt;/li&gt;&lt;/ul&gt;&lt;h3&gt;Regione:&lt;/h3&gt;&lt;ul &gt;&lt;li&gt;Nord America&lt;/li&gt;&lt;li&gt;Europa&lt;/li&gt;&lt;li&gt;Asia-Pacifico&lt;/li&gt;&lt;li&gt;Sud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 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principali attori principali del mercato includono Dilon Technologies Inc., Fujifilm Holdings Corporation, Gamma Medica Inc., General Electric Company, Hologic Inc., Koning Corporation, Koninklijke Philips NV, Siemens Ag, Sonocin Inc. e Toshiba Corporation.&lt;/div &gt;&lt;/div&gt;&lt;/div&gt;&lt;div class="panel panel-default"&gt;&lt;div class="panel-heading bg-primary text-white" id="heading1" role="tab"&gt;&lt;h4 class= "titolo-pannello mb-2 mt-2"&gt;&lt;/h4&gt;&lt;/div&gt;&lt;/div&gt;&lt;/div&gt;&lt;/div&gt;&lt;/div&gt;&lt;/div&gt;</t>
  </si>
  <si>
    <t>&lt;div class=""&gt;&lt;h2&gt;Dimensioni e previsioni del mercato della gestione digitale del diabete&lt;/h2&gt;&lt;p&gt;Le dimensioni del mercato della gestione digitale del diabete sono state valutate a 17,11 miliardi di dollari nel 2023 e si prevede che raggiungeranno &lt;span style="color: # 993300;"&gt;&lt;strong&gt;46,46 miliardi di dollari entro il 2031&lt;/strong&gt;&lt;/span&gt;, con una crescita a un &lt;span style="color: #993300;"&gt;&lt;strong&gt;CAGR del 13,30% dal 2024 al 2031. &lt;/strong&gt; strong&gt;&lt;/span&gt;&lt;/p&gt;&lt;ul&gt;&lt;li&gt;Il diabete è una malattia cronica che richiede una continua auto-segnalazione. La maggior parte dei diabetici è assistita da équipe di assistenza primaria, che li visitano due volte l'anno per una media di 15 minuti. I pazienti sono generalmente lasciati a prendersi cura di se stessi per il resto del tempo. A causa del lungo periodo tra una sessione e l'altra, la cura del diabete si basa principalmente sull'automonitoraggio del paziente che, se eseguito in modo errato, aumenta il rischio di morte, cecità, amputazione e insufficienza renale.&lt;/li&gt;&lt;li&gt;Quindi come risultato. , sono state sviluppate diverse piattaforme online per tenere traccia dei dati sul diabete e migliorare il trattamento del diabete. I gadget indossabili e portatili sono i due tipi di apparecchiature. Sono classificati come dispositivi, applicazioni per la gestione digitale del diabete, servizi, software e piattaforme di gestione dei dati in base alle loro offerte. Il trattamento digitale del diabete è utilizzato principalmente da organizzazioni accademiche e di ricerca, assistenza sanitaria personale/domiciliare, ospedali e cliniche specializzate per diabetici.&lt;/li&gt;&lt;li&gt;Il forte sviluppo del mercato è dovuto principalmente alla crescente prevalenza del diabete, nonché alle tecnologie miglioramenti e innovazioni. Secondo l’International Diabetes Federation, nel 2021 circa 537 milioni di persone soffrivano di diabete, e si prevede che la cifra raggiungerà i 783 milioni entro il 2045. Con l’avanzare della tecnologia digitale, si prevede che il mercato vedrà un’ampia gamma di sviluppi legati al diabete, con il potenziale per rivoluzionare il modo in cui gestiamo la malattia.&lt;/li&gt;&lt;/ul&gt;&lt;p&gt;&lt;/p&gt;&lt;p style="text-align: center;"&gt; &lt;/p&gt;&lt;div class="btn-wrap text -center" id="bnthid"&gt;&lt;label style="padding-right:5px;margin-bottom: 10px;"&gt;&lt;b&gt;Per ottenere un'analisi dettagliata: &lt;noscript&gt;&lt;/noscript&gt; &lt;/b&gt;&lt;/label &lt;/div&gt;&lt;p&gt;&lt;/p&gt;&lt;h2&gt;Dinamiche del mercato globale della gestione digitale del diabete&lt;/h2&gt;&lt;p&gt;Le principali dinamiche di mercato che stanno plasmando il mercato globale della gestione digitale del diabete includono:&lt;/p&gt;&lt;h3&gt; Fattori chiave del mercato:&lt;/h3&gt;&lt;ul&gt;&lt;li&gt;&lt;strong&gt;Crescente prevalenza del diabete:&lt;/strong&gt; la crescente prevalenza del diabete in tutto il mondo ha aumentato la domanda di sistemi digitali per la cura del diabete. Poiché a sempre più persone viene diagnosticato il diabete, aumenta la richiesta di metodi efficaci per monitorare i livelli di glucosio nel sangue, misurare gli indicatori di salute e gestire la malattia. Le piattaforme digitali di gestione del diabete includono strumenti per l'automonitoraggio, l'analisi dei dati e il processo decisionale, consentendo ai pazienti di riprendere il controllo della propria salute e migliorare la qualità della vita.&lt;/li&gt;&lt;li&gt;&lt;strong&gt;Progressi tecnologici: &lt;/strong &gt;Le continue scoperte tecnologiche, come i dispositivi indossabili, le app per smartphone e l’intelligenza artificiale, stanno aumentando la domanda di soluzioni digitali per il controllo del diabete. Questi progressi consentono il monitoraggio in tempo reale, la consulenza personalizzata e il supporto remoto dei pazienti, migliorando così l’efficacia e l’efficienza della gestione del diabete. I miglioramenti tecnologici aiutano anche a creare sistemi integrati che semplificano la raccolta, l'analisi e la comunicazione dei dati tra pazienti e operatori sanitari.&lt;/li&gt;&lt;li&gt;&lt;strong&gt;Enfasi sull'assistenza sanitaria preventiva:&lt;/strong&gt; con una crescente enfasi sull'assistenza sanitaria preventiva, il valore dell’intervento precoce e della gestione proattiva delle malattie croniche come il diabete sta diventando sempre più ampiamente riconosciuto. I sistemi digitali di gestione del diabete svolgono un ruolo importante nell'assistenza sanitaria preventiva consentendo alle persone di monitorare la propria salute, fare scelte di vita informate ed evitare problemi.&lt;/li&gt;&lt;li&gt;&lt;strong&gt;Monitoraggio remoto dei pazienti:&lt;/strong&gt; il COVID-19 L’epidemia ha accelerato la tendenza al monitoraggio remoto dei pazienti, aumentando la domanda di soluzioni digitali per la gestione del diabete. Il monitoraggio remoto dei pazienti consente il monitoraggio continuo dei livelli di glucosio, dell'aderenza ai farmaci e dei fattori legati allo stile di vita, con conseguenti interventi tempestivi e cure personalizzate.&lt;/li&gt;&lt;/ul&gt;&lt;h3&gt;Sfide principali:&lt;/h3&gt;&lt;ul&gt;&lt;li&gt;&lt; strong&gt;Privacy e sicurezza dei dati:&lt;/strong&gt; garantire la privacy e la sicurezza dei dati dei pazienti è fondamentale per prevenire violazioni e accessi non autorizzati. La conformità a normative come GDPR e HIPAA aumenta la complessità. Garantire la sicurezza dei dati mantenendo la fiducia degli utenti è difficile. Le soluzioni devono trovare un equilibrio tra forti misure di sicurezza e interfacce intuitive.&lt;/li&gt;&lt;li&gt;&lt;strong&gt;Integrazione con i sistemi sanitari:&lt;/strong&gt; un'amministrazione sanitaria efficiente richiede un'interazione continua con l'infrastruttura IT esistente. I problemi di interoperabilità possono ostacolare il flusso di dati tra dispositivi e operatori sanitari. Standardizzare i formati dei dati e i metodi di comunicazione è difficile. Fornire la sincronizzazione dei dati in tempo reale richiede tecnologie avanzate.&lt;/li&gt;&lt;li&gt;&lt;strong&gt;Costi elevati e accessibilità:&lt;/strong&gt; l'accesso alle moderne soluzioni digitali per la gestione del diabete è limitato per molti pazienti a causa dei costi elevati. L’accesso limitato alla tecnologia critica nelle aree a basso reddito aggrava le disuguaglianze sanitarie. I problemi di accessibilità economica possono impedire un utilizzo diffuso di questi prodotti. Sviluppare soluzioni economicamente vantaggiose mantenendo la qualità è fondamentale.&lt;/li&gt;&lt;li&gt;&lt;strong&gt;Coinvolgimento e aderenza degli utenti:&lt;/strong&gt; mantenere il coinvolgimento degli utenti a lungo termine con i sistemi di gestione digitale è difficile. I pazienti potrebbero non riuscire a mantenere un uso regolare a causa delle circostanze dello stile di vita. È fondamentale garantire che queste tecnologie siano semplici da usare e offrano vantaggi evidenti. Per migliorare l'aderenza sono necessari formazione e supporto continui dei pazienti.&lt;/li&gt;&lt;/ul&gt;&lt;h3&gt;Tendenze chiave:&lt;/h3&gt;&lt;ul&gt;&lt;li&gt;&lt;strong&gt;Integrazione di intelligenza artificiale e apprendimento automatico:&lt;/strong&gt; intelligenza artificiale e gli algoritmi di apprendimento automatico vengono sempre più integrati nei sistemi digitali di gestione del diabete. Queste tecnologie migliorano i programmi di trattamento su misura valutando grandi quantità di dati dei pazienti per prevedere i livelli di glucosio e apportare modifiche in tempo reale.&lt;/li&gt;&lt;li&gt;&lt;strong&gt;Crescente adozione di dispositivi indossabili:&lt;/strong&gt; dispositivi indossabili, come CGM e le penne per insulina intelligenti, stanno diventando sempre più popolari. Questi dispositivi offrono monitoraggio e raccolta dati in tempo reale, consentendo ai pazienti e agli operatori sanitari di gestire le malattie in modo più efficace e prendere decisioni più informate.&lt;/li&gt;&lt;li&gt;&lt;strong&gt;Espansione della telemedicina e del monitoraggio remoto&lt;/strong&gt;&lt;strong&gt;: &lt;/strong&gt; La telemedicina e il monitoraggio remoto si stanno espandendo nella cura del diabete, in particolare dopo l'epidemia di COVID-19. I pazienti possono ora ricevere cure e supporto continui da parte degli operatori sanitari senza la necessità di frequenti visite di persona, il che migliora l'accessibilità e la comodità.&lt;/li&gt;&lt;li&gt;&lt;strong&gt;Integrazione con gli ecosistemi sanitari:&lt;/strong&gt; soluzioni digitali per la gestione del diabete stanno diventando sempre più collegati agli ecosistemi sanitari, come le cartelle cliniche elettroniche e altre piattaforme di gestione. Questa integrazione rende possibile la cura completa del paziente garantendo un flusso di dati regolare e un monitoraggio olistico della salute.&lt;/li&gt;&lt;/ul&gt;&lt;section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&lt;/section&gt;&lt;h2&gt;Analisi regionale del mercato globale della gestione digitale del diabete&lt;/h2&gt;&lt;p&gt;Ecco un'analisi regionale più dettagliata del mercato globale della gestione digitale del diabete:&lt;/p&gt;&lt;h3&gt;Nord America:&lt;/h3&gt; &lt;ul&gt;&lt;li&gt;Il Nord America domina il mercato globale della gestione digitale del diabete, grazie alla sua infrastruttura sanitaria avanzata. La regione dispone di importanti strutture sanitarie, il che porta a un tasso di adozione più elevato di soluzioni sanitarie digitali. Inoltre, il sostanziale sostegno del governo e le vantaggiose politiche di rimborso promuovono l'adozione di sistemi digitali di gestione del diabete.&lt;/li&gt;&lt;li&gt;Un'altra considerazione importante è l'elevata prevalenza del diabete nel Nord America. I tassi di diabete sono in aumento negli Stati Uniti e in Canada e necessitano di strategie di gestione efficienti. Questa vasta popolazione di pazienti crea una domanda di tecnologie digitali migliorate per monitorare e gestire efficacemente il diabete.&lt;/li&gt;&lt;li&gt;Il Nord America ospita numerosi importanti partecipanti nei settori della salute e della tecnologia digitale. Aziende negli Stati Uniti e in Canada stanno guidando lo sviluppo di soluzioni sanitarie digitali all’avanguardia come applicazioni, dispositivi indossabili e sistemi di monitoraggio remoto. Questa leadership tecnologica contribuisce alla posizione commerciale dominante della regione.&lt;/li&gt;&lt;li&gt;Il Nord America vanta un alto grado di alfabetizzazione digitale e di penetrazione degli smartphone. I consumatori della regione sono più propensi ad adottare e utilizzare soluzioni sanitarie digitali perché si sentono più a loro agio con la tecnologia. Questa vasta conoscenza tecnologica semplifica l'integrazione delle tecnologie di controllo digitale del diabete nelle normali routine sanitarie, rafforzando la leadership del settore del Nord America.&lt;/li&gt;&lt;/ul&gt;&lt;h3&gt;Europa:&lt;/h3&gt;&lt;ul&gt;&lt;li&gt;L'Europa è il il secondo mercato più grande per la gestione digitale globale del diabete, grazie alla sua infrastruttura sanitaria consolidata. La regione ha un’elevata prevalenza di diabete, che necessita di migliori strategie di gestione. Inoltre, la forte presenza di principali concorrenti sul mercato, nonché le scoperte tecnologiche, contribuiscono a stimolare l’espansione del mercato. I paesi europei beneficiano anche di politiche governative e finanziamenti che promuovono progetti di sanità digitale.&lt;/li&gt;&lt;li&gt;La popolazione anziana in Europa contribuisce notevolmente alla domanda di cure digitali per il diabete. Le persone anziane hanno maggiori probabilità di sviluppare il diabete, sottolineando l’importanza di buone strategie di monitoraggio e gestione. Le soluzioni sanitarie digitali offrono cure personalizzate e dati in tempo reale, fondamentali per la gestione delle malattie croniche negli anziani. Questa tendenza demografica incoraggia la crescita del mercato nella regione.&lt;/li&gt;&lt;li&gt;L'Europa ha un alto livello di alfabetizzazione digitale e un uso diffuso di smartphone e altri dispositivi digitali. Questa preparazione tecnica consente l’integrazione di strumenti digitali di gestione del diabete nelle operazioni sanitarie di routine. I pazienti e gli operatori sanitari dipendono sempre più da app mobili, dispositivi indossabili e telemedicina per monitorare e controllare il diabete, il che aumenta le prospettive di sviluppo del mercato.&lt;/li&gt;&lt;li&gt;L'impegno dell'Europa nella ricerca e nell'innovazione sanitaria sta determinando progressi nel trattamento digitale del diabete . La collaborazione tra istituzioni accademiche, operatori sanitari e aziende tecnologiche promuove la creazione di soluzioni innovative. Questa cultura di costante innovazione garantisce che il mercato europeo rimanga competitivo e in grado di soddisfare le mutevoli esigenze dei pazienti diabetici.&lt;/li&gt;&lt;/ul&gt;&lt;h2&gt;Analisi della segmentazione del mercato globale della gestione digitale del diabete&lt;/h2&gt;&lt;p&gt;Il mercato globale Il mercato della gestione digitale del diabete è segmentato in base a tipo, prodotto, utente finale e area geografica.&lt;/p&gt;&lt;h3&gt;&lt;/h3&gt;&lt;h3&gt;Mercato della gestione digitale del diabete, per tipo&lt;/h3&gt;&lt;ul&gt;&lt; li&gt;Dispositivi indossabili&lt;/li&gt;&lt;li&gt;Dispositivi portatili&lt;/li&gt;&lt;/ul&gt;&lt;p&gt;In base al tipo, il mercato è segmentato in Dispositivi indossabili e Dispositivi portatili. Si prevede che il settore dei dispositivi indossabili dominerà il mercato della gestione digitale del diabete. La crescita del mercato può essere attribuita principalmente a scoperte tecnologiche come l’emergere dell’intelligenza artificiale, l’introduzione di nuovi prodotti come sistemi di pompaggio a circuito chiuso e cerotti intelligenti per l’insulina e il crescente utilizzo di dispositivi di somministrazione di autoinsulina nella cura del diabete. Il mercato è suddiviso in dispositivi portatili e indossabili in base alla tipologia.&lt;/p&gt;&lt;h3&gt;Mercato della gestione digitale del diabete, per prodotto&lt;/h3&gt;&lt;ul&gt;&lt;li&gt;Misuratore di glucosio intelligente&lt;/li&gt;&lt;li&gt;Glucometro continuo Sistema di monitoraggio&lt;/li&gt;&lt;li&gt;Penne per insulina intelligenti&lt;/li&gt;&lt;li&gt;Pompe per insulina intelligenti&lt;/li&gt;&lt;li&gt;App&lt;/li&gt;&lt;/ul&gt;&lt;p&gt;In base al prodotto, il mercato è segmentato in Misuratore di glucosio intelligente, sistema di monitoraggio continuo della glicemia, penne per insulina intelligenti, pompe per insulina intelligenti e app. Si prevede che il segmento Smart Glucose Meter guiderà il mercato della gestione digitale del diabete grazie alle sue funzionalità avanzate, come la connettività con dispositivi intelligenti che fungono da dispositivi di visualizzazione. Può anche essere impostato per avvisare i pazienti in modo specifico quando vengono raggiunte determinate soglie di glucosio. Il mercato è classificato in categorie di prodotti, che includono applicazioni, sistemi di monitoraggio continuo della glicemia, penne per insulina intelligenti, pompe per insulina intelligenti e misuratori di glucosio intelligenti.&lt;/p&gt;&lt;h3&gt;Mercato della gestione digitale del diabete, per utente finale&lt;/h3 &gt;&lt;ul&gt;&lt;li&gt;Ospedali&lt;/li&gt;&lt;li&gt;Impostazioni domestiche&lt;/li&gt;&lt;li&gt;Centri diagnostici Esterni&lt;/li&gt;&lt;/ul&gt;&lt;p&gt;In base all'utente finale, il mercato è segmentato in Ospedali , Impostazioni casa e Centri diagnostici. Il segmento degli ambienti domestici ha influenzato il modo in cui queste tecnologie sono state utilizzate. Le entrate derivanti dal settore delle ambientazioni domestiche determinano il rendimento del tuo annuncio rispetto ad altri segmenti. I dispositivi sul mercato offrono un'interfaccia utente intuitiva e sono abbinati a gadget digitali all'avanguardia. L’adozione di questi dispositivi sta diventando sempre più importante man mano che cresce la consapevolezza dei pazienti sulla gestione del diabete. Si prevede che questo mercato si espanderà a seguito dell'uso dei dispositivi per lo scambio di informazioni critiche con esperti tramite piattaforme digitali.&lt;/p&gt;&lt;h3&gt;Mercato della gestione digitale del diabete, per geografia&lt;/h3&gt;&lt;ul&gt;&lt;li&gt;Nord America &lt;/li&gt;&lt;li&gt;Europa&lt;/li&gt;&lt;li&gt;Asia Pacifico&lt;/li&gt;&lt;li&gt;Resto del mondo&lt;/li&gt;&lt;/ul&gt;&lt;p&gt;Sulla base dell'analisi regionale, il Global Digital Diabetes Il mercato della gestione è classificato in Nord America, Europa, Asia Pacifico e resto del mondo. Nord. Il Nord America detiene la quota di mercato maggiore nella gestione digitale del diabete. perché recentemente sono stati approvati molti dispositivi digitali per il monitoraggio della glicemia dei pazienti e la tecnologia all'avanguardia è facilmente disponibile. Inoltre, si prevede che l'espansione della popolazione anziana e l'onere del diabete derivante dal cambiamento degli stili di vita spingeranno il mercato.&lt;/p&gt;&lt;h3&gt;Attori chiave&lt;/h3&gt;&lt;p&gt;Il rapporto di studio "Global Digital Diabetes Management Market" fornirà preziose visione con particolare attenzione al mercato globale. I principali attori trattati in questo rapporto sono &lt;strong&gt;&lt;em&gt;Abbott Laboratories, Medtronic plc, F. Hoffmann-La Roche Ltd., Bayer AG, Lifescan, Inc., Dexcom, Inc., Sanofi, Insulet Corporation, Ascensia Diabetes Care Holdings Ag e B Braun Melsungen AG&lt;/em&gt;&lt;/strong&gt;&lt;strong&gt;&lt;em&gt;. &lt;/em&gt;&lt;/strong&gt;La sezione del panorama competitivo comprende anche strategie chiave di sviluppo, quote di mercato e analisi della classifica di mercato degli attori sopra menzionati a livello globale.&lt;/p&gt;&lt;p&gt;La nostra analisi di mercato comprende anche una sezione dedicata esclusivamente a attori così importanti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della gestione digitale del diabete&lt;/h3&gt;&lt;p&gt;&lt;/p&gt;&lt; ul&gt;&lt;li&gt;Nell'ottobre 2022, Abbott Laboratories introdurrà il dispositivo CGM Freestyle Libre 3 a livello globale.&lt;/li&gt;&lt;li&gt;Nell'aprile 2022, Dexcom ha annunciato il dispositivo Dexcom ONE. L'azienda ha introdotto il nuovo sistema di monitoraggio continuo del glucosio Dexcom ONE nel Regno Unito.&lt;/li&gt;&lt;li&gt;Nell'aprile 2022, Ascensia Diabetes Care Holdings AG (Svizzera) offrirà il sistema CGM semestrale di Eversense negli Stati Uniti.&lt;/ li&gt;&lt;li&gt;Nell'ottobre 2021, OneTouch Solutions è stato rilasciato da LifeScan, Inc. (Stati Uniti). Si tratta di un servizio sanitario digitale completo che mette in contatto le persone con diabete con soluzioni e assistenza da parte di specialisti fidati.&lt;/li&gt;&lt;li&gt;Nel settembre 2020, Roche Diagnostics (Svizzera) ha rilasciato un sistema di monitoraggio remoto dei pazienti come nuovo elemento del programma RocheDiabetes Care. Platform e utilizza la funzione di rilevamento dei pattern.&lt;/li&gt;&lt;/ul&gt;&lt;h3&gt;Ambito del report&lt;/h3&gt;&lt;div class="row"&gt;&lt;div class="col-sm-12"&gt;&lt;table border=" 1"&gt;&lt;tbody&gt;&lt;tr&gt;&lt;th&gt;Attributi del rapporto&lt;/th&gt;&lt;th&gt;Dettagli&lt;/th&gt;&lt;/tr&gt;&lt;tr&gt;&lt;td&gt;Periodo di studio&lt;/td&gt;&lt;td&gt;&lt;p&gt;2020- 2031&lt;/p&gt;&lt;/td&gt;&lt;/tr&gt;&lt;tr&gt;&lt;td&gt;Anno base&lt;/td&gt;&lt;td&gt;&lt;p&gt;2023&lt;/p&gt;&lt;/td&gt;&lt;/tr&gt;&lt;tr&gt;&lt;td&gt; Periodo di previsione&lt;/td&gt;&lt;td&gt;&lt;p&gt;2024-2031&lt;/p&gt;&lt;/td&gt;&lt;/tr&gt;&lt;tr&gt;&lt;td&gt;Periodo storico&lt;/td&gt;&lt;td&gt;&lt;p&gt;2020-2022&lt;/ p&gt;&lt;/td&gt;&lt;/tr&gt;&lt;tr&gt;&lt;td&gt;Unità&lt;/td&gt;&lt;td&gt;&lt;p&gt;Valore (miliardi di dollari)&lt;/p&gt;&lt;/td&gt;&lt;/tr&gt;&lt;tr&gt;&lt;td&gt; Principali aziende profilate&lt;/td&gt;&lt;td&gt;&lt;p&gt;Abbott Laboratories, Medtronic plc, F. Hoffmann-La Roche Ltd., Bayer AG, Lifescan, Inc., Dexcom, Inc., Sanofi, Insulet Corporation, Ascensia Diabetes Care Holdings Ag e B Braun Melsungen AG&lt;/p&gt;&lt;/td&gt;&lt;/tr&gt;&lt;tr&gt;&lt;td&gt;Segmenti coperti&lt;/td&gt;&lt;td&gt;&lt;p&gt;Per tipo, per prodotto, per utente finale e per Geografia&lt;/p&gt;&lt;/td&gt;&lt;/tr&gt;&lt;tr&gt;&lt;td&gt;Ambito della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mi assicurerò che le tue esigenze siano soddisfatte&lt;/p&gt;&lt;/div&gt;</t>
  </si>
  <si>
    <t>&lt;div class=""&gt;&lt;h2&gt;Dimensioni e previsioni del mercato dei rilevatori di raggi X&lt;/h2&gt;&lt;p&gt;La dimensione del mercato dei rilevatori di raggi X è stata valutata a 4,31 miliardi di dollari nel 2023 e si prevede che raggiungerà&lt;span style="color : #993300;"&gt;&lt;strong&gt; 6,70 miliardi di dollari entro il 2030&lt;/strong&gt;&lt;/span&gt;, con una crescita a un &lt;span style="color: #993300;"&gt;&lt;strong&gt; CAGR del 6,5%&lt;/strong&gt;&lt; /span&gt; durante il periodo di previsione dal 2024 al 2030.&lt;/p&gt;&lt;p&gt;Il mercato dei rilevatori di raggi X comprende l'industria globale dedicata alla produzione, distribuzione e implementazione di dispositivi progettati per rilevare e convertire le radiazioni a raggi X in raggi digitali o immagini visive per applicazioni mediche, dentistiche, di sicurezza, industriali e scientifiche. I rilevatori di raggi X svolgono un ruolo fondamentale nella diagnosi medica, nei test non distruttivi, nell'analisi dei materiali e nella sicurezza nazionale, tra gli altri campi. Questi rilevatori variano in termini di tecnologia, inclusi rilevatori a pannello piatto, rilevatori CCD, rilevatori CMOS e intensificatori di immagine, ciascuno dei quali offre vantaggi unici adatti per applicazioni specifiche.&lt;/p&gt;&lt;p&gt;&lt;/p&gt;&lt;p style="text-align: center;"&gt; &lt;/p&gt;&lt;div class="btn-wrap text-center" id="bnthid"&gt;&lt;label style="padding-right:5px;margin-bottom: 10px;"&gt;&lt;b&gt;Per ottenere Analisi dettagliata: &lt;noscript&gt;&lt;/noscript&gt; &lt;/b&gt;&lt;/label&gt;&lt;/div&gt;&lt;p&gt;&lt;/p&gt;&lt;h3&gt;Driver del mercato globale dei rilevatori di raggi X&lt;/h3&gt;&lt;p&gt;I driver del mercato per Il mercato Rivelatori Di Raggi X può essere influenzato da vari fattori. Questi possono includere:&lt;/p&gt;&lt;ul&gt;&lt;li&gt;&lt;strong&gt;Sviluppi tecnologici:&lt;/strong&gt; come risultato dei continui sviluppi tecnologici, le capacità e l'efficienza dei sistemi a raggi X sono state notevolmente aumentate, stimolando l'espansione del mercato. Esempi di questi sviluppi includono la creazione di rilevatori di raggi X digitali, rilevatori basati su CMOS e rilevatori a pannello piatto.&lt;/li&gt;&lt;li&gt;&lt;strong&gt;Crescente necessità di imaging medico:&lt;/strong&gt; con la popolazione che invecchia e le malattie croniche diventano più comuni, vi è una crescente necessità di trattamenti di imaging medico-diagnostico come i raggi X, che a loro volta fanno aumentare la domanda di rilevatori di raggi X.&lt;/li&gt;&lt;li&gt;&lt;strong&gt;Vantaggi rispetto ai sistemi convenzionali basati su pellicola :&lt;/strong&gt; I rilevatori di raggi X stanno guadagnando popolarità nelle strutture sanitarie grazie ai loro numerosi vantaggi rispetto ai sistemi convenzionali basati su pellicola. Questi vantaggi includono tempi di acquisizione delle immagini più rapidi, qualità delle immagini più elevata, capacità di ridurre le dosi e capacità di archiviare e trasmettere digitalmente le immagini.&lt;/li&gt;&lt;li&gt;&lt;strong&gt;Utilizzo crescente in ambiti non medici:&lt;/strong&gt; I rilevatori di raggi X vengono utilizzati in un numero crescente di settori non medici, tra cui l'industria manifatturiera, aerospaziale, della sicurezza e automobilistica, che supportano tutti la crescita del mercato.&lt;/li&gt;&lt;li&gt;&lt;strong&gt;Programmi e finanziamenti governativi: &lt;/strong&gt; Il mercato è stimolato da programmi governativi volti a migliorare l'assistenza ai pazienti, digitalizzare l'assistenza sanitaria e migliorare le infrastrutture. Vengono inoltre forniti finanziamenti per la ricerca e lo sviluppo di tecnologie di imaging medicale.&lt;/li&gt;&lt;li&gt;&lt;strong&gt;Investimenti crescenti da parte dei principali attori:&lt;/strong&gt; per creare prodotti all'avanguardia con caratteristiche all'avanguardia e mantenere la concorrenza sul mercato, i principali attori nel mercato dei rilevatori di raggi X investono costantemente in ricerca e sviluppo.&lt;/li&gt;&lt;li&gt;&lt;strong&gt;Crescente diffusione di dispositivi a raggi X portatili:&lt;/strong&gt; per la loro portabilità, facilità d'uso e capacità di offrono immagini rapide in situazioni di emergenza, i dispositivi a raggi X portatili e da postazione di cura stanno diventando sempre più richiesti, il che sta alimentando il mercato dei rilevatori di raggi X.&lt;/li&gt;&lt;li&gt;&lt;strong&gt;Campagne di sensibilizzazione e Iniziative formative:&lt;/strong&gt; aumentare la conoscenza dei pazienti e degli operatori sanitari sui vantaggi delle apparecchiature radiografiche digitali, nonché sul valore della diagnosi precoce e delle pratiche sanitarie preventive, è un altro fattore importante che promuove l'espansione del mercato.&lt;/li&gt;&lt;/ ul&gt;&lt;h3&gt;Restrizioni del mercato globale dei rilevatori di raggi X&lt;/h3&gt;&lt;p&gt;Diversi fattori possono agire come restrizioni o sfide per il mercato dei rilevatori di raggi X. Questi possono includere:&lt;/p&gt;&lt;ul&gt;&lt;li&gt;&lt;strong&gt;Investimento iniziale costoso:&lt;/strong&gt; i tassi di adozione possono essere limitati dagli elevati costi iniziali associati all'implementazione di sistemi a raggi X digitali con rilevatori sofisticati, soprattutto per i più piccoli strutture sanitarie o quelle delle nazioni povere.&lt;/li&gt;&lt;li&gt;&lt;strong&gt;Preoccupazioni relative all'esposizione alle radiazioni:&lt;/strong&gt; i pazienti e gli operatori sanitari continuano a nutrire preoccupazioni riguardo all'esposizione alle radiazioni, nonostante gli sviluppi tecnologici volti a ridurre le dosi di radiazioni. Di conseguenza, sono riluttanti a utilizzare sistemi e rilevatori di raggi X.&lt;/li&gt;&lt;li&gt;&lt;strong&gt;Difficoltà con la conformità e l'approvazione normativa:&lt;/strong&gt; normative rigide relative alle apparecchiature mediche, come i rilevatori di raggi X , può causare ritardi nell'approvazione dei prodotti e nell'accesso al mercato, impedendo l'espansione delle attività in questo settore.&lt;/li&gt;&lt;li&gt;&lt;strong&gt;Regole di rimborso limitate:&lt;/strong&gt; in alcune aree, regole di rimborso inadeguate per specifiche procedure di imaging medico , come i raggi X, potrebbero dissuadere i professionisti medici dall'investire in rilevatori di raggi X all'avanguardia, il che potrebbe impedire l'espansione del mercato.&lt;/li&gt;&lt;li&gt;&lt;strong&gt;Concorrenza da parte di modalità di imaging alternative:&lt;/strong&gt; X- i rilevatori di raggi devono affrontare la concorrenza di modalità di imaging alternative come la TC (tomografia computerizzata) e la risonanza magnetica (MRI), che offrono funzionalità di imaging avanzate e stanno diventando sempre più preferite per applicazioni diagnostiche specifiche.&lt;/li&gt;&lt;li&gt;&lt;strong&gt;Dati Problemi di sicurezza e privacy:&lt;/strong&gt; da quando i dati di imaging medico sono stati digitalizzati, sono aumentate le preoccupazioni sulla privacy dei pazienti e sulla sicurezza dei dati. Per i produttori di rilevatori di raggi X e gli operatori sanitari, garantire la conformità ai requisiti di protezione dei dati e proteggere le informazioni mediche sensibili presenta problemi.&lt;/li&gt;&lt;li&gt;&lt;strong&gt;Difficoltà tecniche e problemi di qualità delle immagini:&lt;/strong&gt; nonostante i progressi tecnologici, Possono ancora verificarsi problemi di qualità dell'immagine come rumore, distorsione e artefatti che influiscono sull'affidabilità e sull'accuratezza diagnostica dei sistemi di imaging a raggi X.&lt;/li&gt;&lt;li&gt;&lt;strong&gt;Accesso limitato a strutture sanitarie sofisticate:&lt;/strong&gt; Restrizioni su le infrastrutture e le risorse possono limitare l'adozione di rilevatori di raggi X in luoghi in cui l'accesso a strutture sanitarie sofisticate è limitato, soprattutto nelle aree rurali o sottoservite.&lt;/li&gt;&lt;/ul&gt;&lt;h3&gt;Analisi della segmentazione del mercato globale dei rilevatori di raggi X&lt; /h3&gt;&lt;p&gt;Il mercato globale dei rilevatori di raggi X è segmentato in base a tecnologia, tipo, dimensione del pannello e area geografica.&lt;/p&gt;&lt;h3&gt;Mercato dei rilevatori di raggi X, per tecnologia&lt;/h3&gt;&lt;ul&gt;&lt;li&gt; &lt;strong&gt;Rivelatori a schermo piatto (FPD):&lt;/strong&gt; si tratta di rilevatori digitali a stato solido comunemente utilizzati nelle applicazioni di imaging a raggi X sia mediche che industriali.&lt;/li&gt;&lt;li&gt;&lt;strong&gt;Radiografia computerizzata (CR) Rivelatori:&lt;/strong&gt; i sistemi CR utilizzano piastre al fosforo per acquisire immagini a raggi X, che vengono poi elaborate digitalmente.&lt;/li&gt;&lt;li&gt;&lt;strong&gt;Rivelatori per radiografia diretta (DR):&lt;/strong&gt; i sistemi DR utilizzano rilevatori digitali per acquisire direttamente immagini a raggi X senza la necessità di passaggi intermedi come i sistemi CR.&lt;/li&gt;&lt;/ul&gt;&lt;h3&gt;Mercato dei rilevatori di raggi X, per tipo&lt;/h3&gt;&lt;ul&gt;&lt;li&gt;&lt;strong&gt;Digitale Rivelatori:&lt;/strong&gt; questi rilevatori convertono direttamente i fotoni dei raggi X in segnali elettrici per la formazione di immagini digitali.&lt;/li&gt;&lt;li&gt;&lt;strong&gt;Rivelatori analogici:&lt;/strong&gt; i tradizionali sistemi basati su pellicole radiografiche rientrano in questo categoria, anche se stanno diventando meno comuni a causa dello spostamento verso le tecnologie digitali.&lt;/li&gt;&lt;/ul&gt;&lt;h3&gt;Mercato dei rilevatori di raggi X, per dimensione del pannello&lt;/h3&gt;&lt;ul&gt;&lt;li&gt;&lt;strong&gt;Grandi -Rivelatori di area:&lt;/strong&gt; tipicamente utilizzati nell'imaging medico per acquisire immagini di tutto il corpo o di aree anatomiche di grandi dimensioni.&lt;/li&gt;&lt;li&gt;&lt;strong&gt;Rivelatori di piccole aree:&lt;/strong&gt; comunemente utilizzati in ambito dentale, veterinario, e alcune applicazioni industriali in cui è richiesta un'alta risoluzione per aree più piccole.&lt;/li&gt;&lt;/ul&gt;&lt;h3&gt;Mercato dei rilevatori di raggi X, per area geografica&lt;/h3&gt;&lt;ul&gt;&lt;li&gt;&lt;strong&gt;Nord America:&lt;/ strong&gt; Condizioni di mercato e domanda negli Stati Uniti, Canada e Messico.&lt;/li&gt;&lt;li&gt;&lt;strong&gt;Europa&lt;/strong&gt;: analisi del mercato dei rilevatori di raggi X nei paesi europei.&lt;/li&gt;&lt;li &gt;&lt;strong&gt;Asia-Pacifico&lt;/strong&gt;: focus su paesi come Cina, India, Giappone, Corea del Sud e altri.&lt;/li&gt;&lt;li&gt;&lt;strong&gt;Medio Oriente e Africa&lt;/strong&gt;: esame delle dinamiche di mercato nelle regioni del Medio Oriente e dell'Africa.&lt;/li&gt;&lt;li&gt;&lt;strong&gt;America Latina&lt;/strong&gt;: copertura delle tendenze e degli sviluppi del mercato nei paesi dell'America Latina.&lt;/li&gt;&lt;/ul&gt;&lt;h3&gt;Attori chiave&lt; /h3&gt;&lt;p&gt;I principali attori nel mercato dei rilevatori di raggi X sono:&lt;/p&gt;&lt;ul&gt;&lt;li&gt;Varex Imaging Corporation&lt;/li&gt;&lt;li&gt;PerkinElmer Inc.&lt;/li&gt;&lt;li&gt;Fujifilm Medical Systems&lt;/li&gt;&lt;li&gt;Thales Group&lt;/li&gt;&lt;li&gt;Agfa Healthcare&lt;/li&gt;&lt;li&gt;Siemens Healthineers&lt;/li&gt;&lt;li&gt;Canon Medical Systems Corporation&lt;/li&gt;&lt;li&gt;GE Healthcare&lt;/ li&gt;&lt;li&gt;Philips Healthcare&lt;/li&gt;&lt;/ul&gt;&lt;h3&gt;Ambito del rapporto&lt;/h3&gt;&lt;div class="row"&gt;&lt;div class="col-sm-12"&gt;&lt;table border="1 "&gt;&lt;tbody&gt;&lt;tr&gt;&lt;th&gt;ATTRIBUTI DEL RAPPORTO&lt;/th&gt;&lt;th&gt;DETTAGLI&lt;/th&gt;&lt;/tr&gt;&lt;tr&gt;&lt;td&gt;PERIODO DI STUDIO&lt;/td&gt;&lt;td&gt;&lt;p&gt;2020-2030 &lt;/p&gt;&lt;/td&gt;&lt;/tr&gt;&lt;tr&gt;&lt;td&gt;ANNO BASE&lt;/td&gt;&lt;td&gt;&lt;p&gt;2023&lt;/p&gt;&lt;/td&gt;&lt;/tr&gt;&lt;tr&gt;&lt;td&gt;PREVISIONE PERIODO&lt;/td&gt;&lt;td&gt;&lt;p&gt;2024-2030&lt;/p&gt;&lt;/td&gt;&lt;/tr&gt;&lt;tr&gt;&lt;td&gt;PERIODO STORICO&lt;/td&gt;&lt;td&gt;&lt;p&gt;2020-2022&lt;/p &lt;/td&gt;&lt;/tr&gt;&lt;tr&gt;&lt;td&gt;UNITÀ&lt;/td&gt;&lt;td&gt;&lt;p&gt;Valore (miliardi di dollari)&lt;/p&gt;&lt;/td&gt;&lt;/tr&gt;&lt;tr&gt;&lt;td&gt;CHIAVE AZIENDE PROFILATE&lt;/td&gt;&lt;td&gt;&lt;p&gt;Varex Imaging Corporation, PerkinElmer Inc., Fujifilm Medical Systems, Thales Group, Agfa Healthcare, Siemens Healthineers, Canon Medical Systems Corporation, GE Healthcare, Philips Healthcare.&lt;/p&gt;&lt;/ td&gt;&lt;/tr&gt;&lt;tr&gt;&lt;td&gt;SEGMENTI COPERTI&lt;/td&gt;&lt;td&gt;&lt;p&gt;Per tecnologia, tipo, dimensione del pannello e area geografica.&lt;/p&gt;&lt;/td&gt;&lt;/tr&gt;&lt; tr&gt;&lt;td&gt;AMBITO DI PERSONALIZZAZIONE&lt;/td&gt;&lt;td&gt;&lt;p&gt;Personalizzazione gratuita del report (equivalente fino a 4 giorni lavorativi dell'analista) con l'acquisto. Aggiunta o modifica a paese, regione e indicazione ambito del segmento.&lt;/p&gt;&lt;/td&gt;&lt;/tr&gt;&lt;/tbody&gt;&lt;/table&gt;&lt;/div&gt;&lt;/div&gt;&lt;p class="-report-title"&gt;In conclusione, i rilevatori di raggi X Il mercato continua a testimoniare una forte crescita spinta dalla crescente domanda di tecnologie avanzate di imaging medico, dai crescenti investimenti nelle infrastrutture sanitarie e dalle applicazioni in espansione dei rilevatori di raggi X in vari settori. Con i continui progressi tecnologici che portano a una maggiore sensibilità, risoluzione ed efficienza dei sistemi di rilevamento dei raggi X, i principali attori del mercato si stanno concentrando sull’innovazione dei prodotti e sulle collaborazioni strategiche per mantenere il loro vantaggio competitivo. Inoltre, si prevede che la crescente enfasi sulla riduzione della dose di radiazioni e l'adozione di soluzioni di radiografia digitale alimenteranno ulteriormente l'espansione del mercato nel periodo di previsione.&lt;/p&gt;&lt;h4&gt;Metodologia di ricerca della ricerca di mercato:&lt;/h4&gt;&lt;p&gt;&lt;/ p&gt;&lt;p&gt;Per saperne di più sulla metodologia di ricerca e altri aspetti dello studio di ricerca, contattare&lt;/p&gt;&lt;h4&gt;Motivi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caso di qualsiasi &lt;strong&gt;&lt;/strong&gt;contatta il nostro team di vendita, che si assicurerà che le tue esigenze siano soddisfatte.&lt;/p&gt;&lt;div class="row"&gt;&lt;div class="col-12 col-md-12 "&gt;&lt;h2 class="text-left -color-blue-dark"&gt;</t>
  </si>
  <si>
    <t>&lt;div class=""&gt;&lt;h2&gt;Dimensioni e previsioni del mercato del software per il registro dei tumori&lt;/h2&gt;&lt;p&gt;Le dimensioni del mercato del software per il registro dei tumori sono state valutate a 81,82 milioni di dollari nel 2023 e si prevede che raggiungeranno &lt;span style="color: # 993300;"&gt;&lt;strong&gt;179,64 milioni di dollari entro il 2031,&lt;/strong&gt;&lt;/span&gt; in crescita a un &lt;span style="color: #993300;"&gt;&lt;strong&gt;CAGR del 10,33% dal 2024 al 2031.&lt;/ strong&gt;&lt;/span&gt;&lt;/p&gt;&lt;ul&gt;&lt;li&gt;Il software del registro dei tumori è un tipo di applicazione informatica specializzata progettata per raccogliere, archiviare e gestire dati estesi sui pazienti affetti da cancro. Queste applicazioni sono importanti nel settore sanitario perché consentono la creazione di database organizzati contenenti informazioni su singoli casi di cancro, modalità di trattamento, dati demografici dei pazienti e risultati.&lt;/li&gt;&lt;li&gt;Il software di registro dei tumori è un archivio centrale che i professionisti medici possono studiare e tenere traccia delle tendenze nell'incidenza, nella prevalenza e nei tassi di sopravvivenza del cancro.&lt;/li&gt;&lt;li&gt;L'obiettivo principale è promuovere la ricerca sul cancro, la cura dei pazienti e le iniziative di sanità pubblica fornendo informazioni accurate e aggiornate sulla diagnosi e sui trattamenti del cancro.&lt;/ li&gt;&lt;li&gt;Queste applicazioni software sono strumenti fondamentali per i registri tumori, poiché consentono alle organizzazioni sanitarie di trasferire dati vitali su piattaforme nazionali e mondiali per comprendere e combattere meglio il cancro.&lt;/li&gt;&lt;/ul&gt;&lt;p&gt;&lt;/p&gt;&lt; p style="text-align: center;"&gt; &lt;/p&gt;&lt;div class="btn-wrap text-center" id="bnthid"&gt;&lt;label style="padding-right:5px;margin-bottom: 10px ;"&gt;&lt;b&gt;Per ottenere un'analisi dettagliata: &lt;noscript&gt;&lt;/noscript&gt; &lt;/b&gt;&lt;/label&gt;&lt;/div&gt;&lt;p&gt;&lt;/p&gt;&lt;h2&gt;&lt;strong&gt;Dinamiche del mercato del software per il registro dei tumori&lt;/ strong&gt;&lt;/h2&gt;&lt;p&gt;Le principali dinamiche di mercato che stanno plasmando il mercato del software per il registro dei tumori includono:&lt;/p&gt;&lt;h3&gt;&lt;strong&gt;Driver chiave del mercato &lt;/strong&gt;&lt;/h3&gt;&lt;ul&gt;&lt;li&gt; &lt;strong&gt;Crescente peso del cancro: &lt;/strong&gt;con una crescente prevalenza globale di diagnosi di cancro, c'è una maggiore richiesta di strumenti efficaci per organizzare e valutare i dati di accompagnamento. Il software del registro dei tumori è fondamentale in questo contesto perché fornisce una piattaforma per reporting, monitoraggio e ricerca accurati, che in definitiva porta a misure di controllo del cancro migliorate, fungendo così da motore chiave del mercato.&lt;/li&gt;&lt;li&gt;&lt;strong&gt;Migliore qualità Assistenza e ricerca clinica:&lt;/strong&gt; l'enfasi sul miglioramento della qualità del servizio e sul sostegno della ricerca clinica ha anche contribuito all'adozione del software di registro dei tumori. Queste tecnologie aiutano a migliorare l'accuratezza dei dati, la pianificazione del trattamento e l'allocazione delle risorse, portando a risultati migliori per i pazienti.&lt;/li&gt;&lt;li&gt;&lt;strong&gt;Processo decisionale basato sui dati e sorveglianza della sanità pubblica: &lt;/strong&gt;i dati di questi sistemi alimentare le politiche e le iniziative di sanità pubblica consentire programmi di prevenzione e di individuazione precoce più mirati. Ciò, a sua volta, facilita la valutazione del rischio, l’allocazione delle risorse e il monitoraggio delle tendenze del cancro a livello regionale e nazionale. Di conseguenza, il processo decisionale basato sui dati e la sorveglianza sanitaria pubblica stanno guidando l'uso di software per il registro dei tumori.&lt;/li&gt;&lt;/ul&gt;&lt;h3&gt;&lt;strong&gt;Sfide principali:&lt;/strong&gt;&lt;/h3&gt;&lt;ul &gt;&lt;li&gt;&lt;strong&gt;Integrazione con i sistemi IT sanitari esistenti:&lt;/strong&gt; l'integrazione del software del registro dei tumori con i sistemi IT sanitari esistenti, in particolare le cartelle cliniche elettroniche (EHR), è estremamente difficile a causa dei diversi standard di dati e dei vincoli dei fornitori In. La complessità associata all'interoperabilità è fondamentale per ottenere informazioni complete e coerenti sui modelli di cancro e sui risultati del trattamento, sfidando così la crescita del mercato del software per il registro dei tumori.&lt;/li&gt;&lt;li&gt;&lt;strong&gt;Investimento iniziale elevato:&lt;/strong&gt; il significativo costo iniziale necessario per sviluppare e mantenere il software del registro dei tumori rappresenta una difficoltà, soprattutto per le organizzazioni sanitarie più piccole. Bilanciare le spese di implementazione del software per il registro dei tumori rispetto ai possibili benefici a lungo termine rimane una considerazione importante per le istituzioni sanitarie.&lt;/li&gt;&lt;li&gt;&lt;strong&gt;Sfide tecnologiche emergenti:&lt;/strong&gt; integrazione di intelligenza artificiale (AI) e macchine l'apprendimento (ML) nei flussi di lavoro esistenti mantenendo al tempo stesso la privacy dei pazienti e l'integrità dei dati rappresenta una sfida che richiede soluzioni intelligenti. Pertanto, l'integrazione di AI e ML nel software di registro dei tumori crea sia potenzialità che ostacoli.&lt;/li&gt;&lt;/ul&gt;&lt;h3&gt;&lt;strong&gt;Tendenze chiave:&lt;/strong&gt;&lt;/h3&gt;&lt;ul&gt;&lt;li&gt;&lt;strong&gt; Focus sui risultati dei pazienti:&lt;/strong&gt; il software per il registro dei tumori sta emergendo per supportare le ambizioni della medicina personalizzata fornendo ai medici dati e approfondimenti in tempo reale per prendere decisioni terapeutiche più personalizzate. L'interazione con i pazienti sta diventando sempre più importante, con funzionalità come i portali dei pazienti e le app mobili che rappresentano una tendenza chiave nel mercato.&lt;/li&gt;&lt;li&gt;&lt;strong&gt;L'implementazione basata su cloud sta guadagnando terreno:&lt;/strong&gt; le organizzazioni sanitarie si stanno sempre più trasformando alle soluzioni basate sul cloud perché offrono maggiore flessibilità, scalabilità e accessibilità. Si prevede che questa tendenza continui, grazie al risparmio sui costi e alla riduzione dei requisiti dell'infrastruttura IT.&lt;/li&gt;&lt;li&gt;&lt;strong&gt;Integrazione con l'intelligenza artificiale e l'apprendimento automatico:&lt;/strong&gt; si stanno sviluppando sistemi basati sull'intelligenza artificiale per automatizzare il rilevamento dei tumori, allestimento e valutazione del rischio. Ciò può aumentare l'accuratezza e l'efficienza dei dati, con conseguente miglioramento della cura dei pazienti e dei risultati della ricerca.&lt;/li&gt;&lt;/ul&gt;&lt;section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&lt;/section&gt;&lt;h2&gt;&lt;strong&gt;Analisi regionale del mercato del software per il registro dei tumori&lt;/strong&gt;&lt;/h2&gt;&lt;p&gt;Ecco un'analisi regionale più dettagliata del mercato dei software per il registro dei tumori:&lt;/p&gt;&lt;h3&gt;&lt;strong &gt;Nord America:&lt;/strong&gt;&lt;/h3&gt;&lt;ul&gt;&lt;li&gt;Secondo ricerche di mercato, si stima che il Nord America dominerà il mercato del software per il registro dei tumori durante il periodo di previsione a causa dell'elevato carico di cancro della regione e dell'assistenza sanitaria consolidata infrastrutture sanitarie, supporto governativo e un approccio lungimirante all'adozione della tecnologia.&lt;/li&gt;&lt;li&gt;Le infrastrutture sanitarie ben sviluppate nel Nord America, combinate con significative iniziative di finanziamento governativo, stanno creando un'atmosfera adatta all'adozione di tecnologie moderne come come software di registro dei tumori.&lt;/li&gt;&lt;li&gt;In questo settore in crescita, il Nord America dà priorità ad aree critiche come l'integrazione con le cartelle cliniche elettroniche (EHR), l'utilizzo di analisi basate sull'intelligenza artificiale e il progresso del trattamento personalizzato attraverso approfondimenti completi sui dati. L'integrazione con le cartelle cliniche elettroniche garantisce un sistema di registrazione dei pazienti unificato e completo, che semplifica il flusso di informazioni e migliora l'efficienza complessiva dell'erogazione dell'assistenza sanitaria.&lt;/li&gt;&lt;li&gt;Inoltre, l'impegno della regione nello sfruttare le soluzioni IT rafforza la sua posizione, poiché una migliore adozione dell'IT consente la facile integrazione del software per il registro dei tumori nei sistemi sanitari esistenti.&lt;/li&gt;&lt;/ul&gt;&lt;h3&gt;&lt;strong&gt;Europa:&lt;/strong&gt;&lt;/h3&gt;&lt;ul&gt;&lt;li&gt;L'aumento del settore del software per il registro dei tumori in All'Europa sono stati attribuiti diversi fattori, tra cui l'aumento dell'incidenza del cancro, sistemi sanitari forti, requisiti governativi che incoraggiano i registri dei tumori e un impegno verso la protezione dei dati e l'interoperabilità.&lt;/li&gt;&lt;li&gt;L'Europa vanta eccellenti sistemi sanitari che si basano su dati basati sull'evidenza. metodi e attenzione alla salute pubblica. L'integrazione del software del registro dei tumori è coerente con questi concetti, ponendo le basi per un processo decisionale basato sull'evidenza, l'allocazione delle risorse e la pianificazione strategica nel settore sanitario.&lt;/li&gt;&lt;li&gt;Il desiderio della regione di un registro dei tumori moderno e interoperabile soluzioni è influenzata da rigorosi requisiti di riservatezza dei dati nonché dall'enfasi posta sulla garanzia di una comunicazione fluida e sull'integrazione dei sistemi di informazione sanitaria.&lt;/li&gt;&lt;li&gt;Inoltre, la crescente prevalenza del cancro nella regione ha aumentato la necessità di sistemi sofisticati per garantire in modo efficiente raccogliere, organizzare e analizzare i dati relativi al cancro.&lt;/li&gt;&lt;/ul&gt;&lt;h3&gt;&lt;strong&gt;Asia Pacifico:&lt;/strong&gt;&lt;/h3&gt;&lt;ul&gt;&lt;li&gt;Si stima che l'Asia-Pacifico sia il mercato in più rapida crescita nell'ambiente del data fabric globale, guidato dalla crescente prevalenza del cancro, da un aumento significativo della spesa sanitaria, da iniziative governative proattive per rafforzare le infrastrutture sanitarie e dall'adozione sempre più rapida di tecnologie sanitarie digitali.&lt;/li&gt;&lt;li&gt; Questa regione sta assistendo a un maggiore utilizzo delle tecnologie sanitarie digitali. L'uso delle tecnologie digitali nel settore sanitario, come i software per i registri dei tumori, favorisce un'amministrazione efficiente dei dati, migliora la cooperazione tra gli operatori sanitari e promuove un processo decisionale basato sull'evidenza.&lt;/li&gt;&lt;li&gt;Inoltre, i cambiamenti dello stile di vita, l'aumento dell'aspettativa di vita, e le variabili ambientali contribuiscono tutte all'aumento del tasso di cancro, rendendo necessaria una maggiore enfasi sulla gestione e sulla ricerca sul cancro nell'Asia Pacifico.&lt;/li&gt;&lt;/ul&gt;&lt;h2&gt;Mercato globale del software del registro dei tumori: analisi della segmentazione&lt;/h2&gt;&lt;p style =" background: white; margin: 0in 0in .25in 0in;"&gt;&lt;span style="font-family: 'Raleway Regular','serif'; color: #2b3033;"&gt;Il mercato globale del software per il registro dei tumori è segmentato in base a: in base a tipo, modalità di distribuzione, database, funzionalità, utente finale e area geografica.&lt;/span&gt;&lt;/p&gt;&lt;h3&gt;&lt;/h3&gt;&lt;h3&gt;Mercato del software per il registro dei tumori, per tipo&lt;/h3&gt;&lt;ul &gt;&lt;li&gt;Software integrato&lt;/li&gt;&lt;li&gt;Software autonomo&lt;/li&gt;&lt;/ul&gt;&lt;p&gt;In base al tipo, il mercato è segmentato in Software integrato e Software autonomo. Si stima che il segmento di tipo software autonomo dominerà il mercato durante il periodo di previsione. Questa crescita è attribuibile alle sue ampie capacità, alle funzionalità di facile utilizzo e all'adattabilità intrinseca. Le soluzioni software autonome funzionano indipendentemente da altri sistemi, consentendo alle organizzazioni sanitarie di personalizzare e integrarsi perfettamente con le infrastrutture esistenti. Questi sistemi offrono agli utenti finali una piattaforma dedicata per la manutenzione del registro dei tumori, consentendo una rapida raccolta, analisi e reporting dei dati.&lt;/p&gt;&lt;h3&gt;Mercato del software del registro dei tumori, in base alla modalità di distribuzione&lt;/h3&gt;&lt;ul&gt;&lt;li&gt;On -Premise&lt;/li&gt;&lt;li&gt;Basato sul cloud&lt;/li&gt;&lt;/ul&gt;&lt;p&gt;In base alla modalità di distribuzione, il mercato è segmentato in locale e basato sul cloud. Si stima che il segmento on-premise dominerà il mercato del software per il registro dei tumori durante il periodo di previsione. Diversi fattori contribuiscono al predominio del segmento di distribuzione on-premise nel mercato del software per il registro dei tumori, tra cui la risposta alle richieste e alle preferenze specifiche delle istituzioni sanitarie. L'implementazione on-premise offre un elevato livello di controllo e flessibilità, consentendo alle aziende sanitarie di adattare il software alle proprie esigenze specifiche integrandolo perfettamente con l'infrastruttura esistente. Questo livello di personalizzazione è particolarmente importante nel settore sanitario, dove la sicurezza dei dati e il rispetto delle norme normative sono fondamentali.&lt;/p&gt;&lt;h3&gt;Mercato del software per il registro dei tumori, per database&lt;/h3&gt;&lt;ul&gt;&lt;li&gt;Database commerciali&lt; /li&gt;&lt;li&gt;Database pubblici&lt;/li&gt;&lt;/ul&gt;&lt;p&gt;Sulla base del database, il mercato è segmentato in database commerciali e pubblici. Si stima che il segmento dei database commerciali deterrà una quota importante del mercato durante il periodo di previsione. I database commerciali forniscono soluzioni complete e facili da usare che rispondono alle complesse esigenze di operatori sanitari, ricercatori e amministratori. Il dominio del segmento dei database commerciali è ulteriormente supportato dalle loro fluide capacità di integrazione, interoperabilità e scalabilità, che consentono loro di soddisfare le diverse esigenze delle istituzioni sanitarie e delle organizzazioni di ricerca.&lt;/p&gt;&lt;h3&gt;Mercato del software per il registro dei tumori, per funzionalità&lt;/ h3&gt;&lt;ul&gt;&lt;li&gt;Segnalazione del cancro&lt;/li&gt;&lt;li&gt;Gestione dell'assistenza al paziente&lt;/li&gt;&lt;li&gt;Valutazione dei risultati del prodotto&lt;/li&gt;&lt;li&gt;Ricerca medica e studi clinici&lt;/li&gt;&lt;/ul&gt; &lt;p style=" background: white; margin: 0in 0in .25in 0in;"&gt;&lt;span style="font-family: 'Raleway Regular','serif'; color: #2b3033;"&gt;Basato sulla funzionalità, il mercato è suddiviso in segnalazione del cancro, gestione della cura del paziente, valutazione dei risultati del prodotto, ricerca medica e studi clinici. Si stima che il segmento di segnalazione del cancro deterrà la quota di maggioranza nel periodo di previsione nel mercato del software del registro del cancro. La sua funzione vitale nell'aggregare e gestire dati dettagliati sui casi di cancro sta consentendo al segmento di mantenere la sua posizione di vertice. Una rendicontazione accurata e tempestiva delle informazioni sul cancro è fondamentale per le istituzioni sanitarie, le agenzie di regolamentazione e i ricercatori per comprendere i modelli di malattia, valutare i risultati del trattamento e sviluppare misure efficaci di sanità pubblica. Il software di reporting sul cancro accelera la raccolta, l'organizzazione e l'analisi dei dati, garantendo la conformità normativa e migliorando la qualità complessiva delle informazioni relative al cancro.&lt;/span&gt;&lt;/p&gt;&lt;h3&gt;Mercato del software per il registro dei tumori, per utente finale&lt;/h3&gt; &lt;ul&gt;&lt;li&gt;Organizzazioni governative e Amministratori di terze parti&lt;/li&gt;&lt;li&gt;Ospedali e strutture ospedaliere Pratiche mediche&lt;/li&gt;&lt;li&gt;Farmaceutiche, biotecnologie e amp; Aziende di dispositivi medici&lt;/li&gt;&lt;li&gt;Pagatori privati&lt;/li&gt;&lt;li&gt;Centri di ricerca&lt;/li&gt;&lt;/ul&gt;&lt;p&gt;In base all'utente finale, il mercato è segmentato in Organizzazioni governative e amp; Amministratori di terze parti, ospedali e amp; Pratiche mediche, farmaceutiche, biotecnologie e Aziende di dispositivi medici, pagatori privati e centri di ricerca. Le organizzazioni governative - Si stima che il segmento Amministratori di terze parti mostrerà la crescita più elevata nel periodo previsto. Gli enti governativi, come le agenzie sanitarie pubbliche e le autorità di regolamentazione, svolgono un ruolo importante nella raccolta, analisi e diffusione dei dati relativi al cancro per la ricerca e la politica di sanità pubblica. La necessità di registri oncologici completi è coerente con gli obiettivi di sanità pubblica come il monitoraggio dell'andamento della malattia, la pianificazione della prevenzione e l'ottimizzazione dell'allocazione delle risorse.&lt;/p&gt;&lt;h3&gt;Attori chiave&lt;/h3&gt;&lt;p&gt;Il "mercato globale del software del registro dei tumori" il rapporto di studio fornirà informazioni preziose con un’enfasi sul mercato globale. I principali attori trattati in questo rapporto sono&lt;em&gt;&lt;strong&gt; C/NET Solutions, IBM Corporation, Siemens Healthineers, McKesson Corporation, Elekta, Epic Systems, Cerner Corporation, NextGen Healthcare, SCC Soft Computer, Elekta Oncology, Varian Medical Systems, GE Sanità, Philips Healthcare, Meditech, Agfa HealthCare. Carestream Health, eClinicalWorks e iSOFT Group.&lt;/strong&gt;&lt;/em&gt;&lt;/p&gt;&lt;p style=" background: white; margin: 0in 0in .25in 0in;"&gt;&lt;span style="font-family: ' Raleway Regular','serif'; color: #2b3033;"&gt;La nostra analisi di mercato comprende anche una sezione dedicata esclusivamente a questi importanti attori in cui i nostri analisti forniscono una panoramica dei rendiconti finanziari di tutti i principali attori, insieme al benchmarking dei prodotti e allo SWOT analisi. La sezione del panorama competitivo comprende anche strategie chiave di sviluppo, quote di mercato e analisi del posizionamento di mercato degli attori sopra menzionati a livello globale.&lt;/span&gt;&lt;/p&gt;&lt;h3&gt;Sviluppi chiave&lt;/h3&gt;&lt;p&gt;&lt;/p&gt;&lt; ul&gt;&lt;li&gt;Oncologia, permettendogli di abbinare i pazienti a studi clinici adeguati sulla base dei loro dati medici. Questa collaborazione con i registri dei tumori potrebbe migliorare notevolmente l'accesso dei pazienti a studi clinici potenzialmente salvavita.&lt;/li&gt;&lt;li&gt;Nel novembre 2023, C/NET Solutions, un importante fornitore di software per i registri dei tumori, ha annunciato una partnership con il colosso farmaceutico Roche per sviluppare soluzioni di dati del mondo reale per la ricerca e il trattamento del cancro. La collaborazione mira a sfruttare la piattaforma OncologyOne di C/NET e l'esperienza di Roche nell'analisi dei dati oncologici.&lt;/li&gt;&lt;li&gt;Nell'ottobre 2023, McKesson, una rinomata azienda IT sanitaria, ha acquisito eHealth Technologies, un fornitore di software per registri dei tumori basato su cloud ( eCancerRegistry). Questa transazione potenzia l'offerta oncologica di McKesson e amplia la sua presenza nel mercato dei registri tumori.&lt;/li&gt;&lt;li&gt;Nel settembre 2023, Elekta e IBM Watson Health hanno collaborato per creare una piattaforma di interscambio di dati per i registri tumori. Questa tecnologia consentirà la condivisione sicura dei dati dei pazienti tra i centri oncologici, stimolando così la ricerca e le iniziative di cura su misura.&lt;/li&gt;&lt;/ul&gt;&lt;h3&gt;Ambito del report&lt;/h3&gt;&lt;div class="row"&gt;&lt;div class ="col-sm-12"&gt;&lt;table border="1"&gt;&lt;tbody&gt;&lt;tr&gt;&lt;th&gt;ATTRIBUTI DEL RAPPORTO&lt;/th&gt;&lt;th&gt;DETTAGLI&lt;/th&gt;&lt;/tr&gt;&lt;tr&gt;&lt;td&gt; PERIODO DI STUDIO&lt;/td&gt;&lt;td&gt;&lt;p&gt;2020-2031&lt;/p&gt;&lt;/td&gt;&lt;/tr&gt;&lt;tr&gt;&lt;td&gt;ANNO BASE&lt;/td&gt;&lt;td&gt;&lt;p&gt;2023&lt;/p&gt; &lt;/td&gt;&lt;/tr&gt;&lt;tr&gt;&lt;td&gt;PERIODO PREVISIONALE&lt;/td&gt;&lt;td&gt;&lt;p&gt;2024-2031&lt;/p&gt;&lt;/td&gt;&lt;/tr&gt;&lt;tr&gt;&lt;td&gt;PERIODO STORICO&lt; /td&gt;&lt;td&gt;&lt;p&gt;2020-2022&lt;/p&gt;&lt;/td&gt;&lt;/tr&gt;&lt;tr&gt;&lt;td&gt;UNITÀ&lt;/td&gt;&lt;td&gt;&lt;p&gt;Valore (milioni di dollari)&lt;/p&gt; &lt;/td&gt;&lt;/tr&gt;&lt;tr&gt;&lt;td&gt;AZIENDE CHIAVE PROFILATE&lt;/td&gt;&lt;td&gt;&lt;p&gt;C/NET Solutions, IBM Corporation, Siemens Healthineers, McKesson Corporation, Elekta, Epic Systems, Cerner Corporation, NextGen Sanità.&lt;/p&gt;&lt;/td&gt;&lt;/tr&gt;&lt;tr&gt;&lt;td&gt;SEGMENTI COPERTI&lt;/td&gt;&lt;td&gt;&lt;p&gt;&lt;span style="font-family: 'Raleway Regular','serif'; color: #2b3033;"&gt;Per tipo, per modalità di distribuzione, per database, per funzionalità, per utente finale e per area geografica.&lt;/span&gt;&lt;/p&gt;&lt;/td&gt;&lt;/tr&gt;&lt;tr&gt;&lt;td &gt;AMBITO DI PERSONALIZZAZIONE&lt;/td&gt;&lt;td&gt;&lt;p&gt;Personalizzazione gratuita del report (equivalente a un massimo di 4 giorni lavorativi degli analisti) con l'acquisto. Aggiunta o modifica a paese, regione e ottimizzazione. ambito del segmento.&lt;/p&gt;&lt;/td&gt;&lt;/tr&gt;&lt;/tbody&gt;&lt;/table&gt;&lt;/div&gt;&lt;/div&gt;&lt;h4 style="display: none;"&gt;Rapporti sulle tendenze principali:&lt;/h4&gt; &lt;p class="-report-title" style="display: none;"&gt;&lt;/p&gt;&lt;p class="-report-title" style="display: none;"&gt;&lt;strong&gt;&lt;/strong&gt;&lt; /p&gt;&lt;h4&gt;Metodologia di ricerca delle ricerche di mercato:&lt;/h4&gt;&lt;p&gt;&lt;/p&gt;&lt;/div&gt;</t>
  </si>
  <si>
    <t>&lt;div class=""&gt;&lt;h2&gt;&lt;u&gt;Soluzioni di interoperabilità sanitaria globale &lt;/u&gt;&lt;u&gt;Valutazione di mercato – 2024-2031&lt;/u&gt;&lt;/h2&gt;&lt;p&gt;Il mercato globale delle soluzioni di interoperabilità sanitaria è previsto per crescita sostanziale dovuta alla crescente adozione delle cartelle cliniche elettroniche (EHR). Poiché sempre più operatori sanitari migrano verso i sistemi EHR, esiste un’esigenza fondamentale per una condivisione fluida dei dati tra queste diverse piattaforme. Le soluzioni di interoperabilità sanitaria colmano questa lacuna consentendo il trasferimento sicuro e coerente dei dati dei pazienti tra più istituzioni. Ciò garantisce che i medici abbiano una conoscenza approfondita della storia medica di un paziente, indipendentemente da dove hanno ricevuto cure in precedenza. Questo punto di vista globale consente loro di effettuare diagnosi e decisioni terapeutiche più informate, con conseguenti risultati migliori per i pazienti. Inoltre, le soluzioni di interoperabilità semplificano i processi amministrativi e riducono la duplicazione dei test, con conseguente maggiore efficienza del sistema sanitario. Di conseguenza, l’ampio utilizzo delle cartelle cliniche elettroniche è un importante motore di crescita nel mercato globale delle soluzioni di interoperabilità sanitaria. Secondo l'analista di Market Research, si stima che il mercato globale delle soluzioni di interoperabilità sanitaria raggiungerà una valutazione di &lt;span style="color: #993300;"&gt;&lt;strong&gt;8,78 miliardi di dollari&lt;/strong&gt;&lt;/span&gt; rispetto alle previsioni sottomettendo circa 3,28 miliardi di dollari nel 2024.&lt;/p&gt;&lt;p&gt;Un altro fattore chiave che guida la crescita del mercato è la maggiore enfasi sui modelli di fornitura sanitaria integrata. Il panorama sanitario tradizionale comporta spesso un’assistenza frammentata, in cui i pazienti ricevono cure da una varietà di specialisti in istituzioni separate. Questo metodo può provocare discrepanze e inefficienze nel coordinamento delle cure. I modelli sanitari integrati cercano di abbattere queste divisioni incoraggiando la collaborazione e la condivisione delle informazioni tra i fornitori. Le soluzioni di interoperabilità sanitaria svolgono un ruolo importante nel rendere possibili questi modelli integrati consentendo la condivisione sicura dei dati dei pazienti tra più parti. Ciò consente un approccio alle cure più coordinato e centrato sul paziente, che porta a cure di qualità superiore e a minori spese sanitarie. Man mano che cresce l’attenzione sui modelli sanitari integrati, aumenterà anche la domanda di soluzioni di interoperabilità sanitaria, stimolando ulteriormente la crescita del mercato. Questo aumento della domanda consente al mercato di crescere a un &lt;span style="color: #993300;"&gt;&lt;strong&gt;CAGR del 13,10% dal 2024 al 2031.&lt;/strong&gt;&lt;/span&gt;&lt;/p&gt;&lt;p&gt; &lt;/p&gt;&lt;div class="btn-wrap text-center" id="bnthid"&gt;&lt;label style="padding-right:5px;margin-bottom: 10px;"&gt;&lt;b&gt;Per saperne di più: &lt;noscript &lt;/noscript&gt; &lt;/b&gt;&lt;/label&gt;&lt;/div&gt;&lt;h3&gt;Mercato globale delle soluzioni di interoperabilità sanitaria: definizione/panoramica&lt;/h3&gt;&lt;p&gt;Le soluzioni di interoperabilità sanitaria affrontano una preoccupazione fondamentale in medicina: la frammentazione dei pazienti dati. Tradizionalmente, le informazioni sui pazienti sono state compartimentalizzate all'interno di particolari istituzioni sanitarie, rendendo difficile per i medici ottenere l'anamnesi completa di un paziente quando ricevono cure in più ospedali o cliniche. Questa mancanza di interoperabilità può provocare inefficienze, test duplicati e persino errori nella diagnosi e nel trattamento.&lt;/p&gt;&lt;p&gt;Le soluzioni di interoperabilità sanitaria forniscono una soluzione consentendo la trasmissione sicura e coerente di informazioni sanitarie elettroniche (EHI) tra vari sistemi informatici sanitari. Queste soluzioni includono una varietà di tecnologie e servizi che lavorano insieme per garantire un flusso di dati impeccabile. I motori di integrazione fungono da ponti, facilitando la comunicazione tra i vari pacchetti software utilizzati da ospedali, cliniche e altri operatori sanitari. Le interfacce di programmazione delle applicazioni (API) standardizzano il modo in cui questi sistemi condividono i dati in modo sicuro. Gli scambi di informazioni sanitarie (HIE) sono reti sicure che consentono ai medici autorizzati di scambiare elettronicamente i dati dei pazienti all'interno di una regione geografica definita.&lt;/p&gt;&lt;p&gt;Le soluzioni di interoperabilità sanitaria sono importanti non solo per lo scambio di dati ma anche per l'identificazione e la gestione dei pazienti. I sistemi MPI (Master Patient Index) generano un'identificazione univoca che collega le cartelle cliniche di un paziente provenienti da diversi operatori sanitari, ottenendo una visione completa della loro storia medica. Un altro componente importante sono gli strumenti di analisi dei dati, che consentono alle aziende sanitarie di esaminare grandi quantità di dati interoperabili per migliorare la cura dei pazienti, la gestione della salute della popolazione e la ricerca clinica. Le soluzioni di interoperabilità sanitaria aiutano a creare un ambiente sanitario più connesso, che porta a risultati migliori per i pazienti, un migliore coordinamento delle cure e un sistema sanitario più efficiente in generale.&lt;/p&gt;&lt;section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che incoraggiano l'adozione di soluzioni di interoperabilità sanitaria?&lt;/h3&gt;&lt;p&gt;Diversi fattori stanno guidando l'uso di soluzioni di interoperabilità sanitaria, che stanno modificando il panorama sanitario. Per cominciare, il crescente utilizzo delle cartelle cliniche elettroniche (EHR) richiede una condivisione fluida dei dati. Poiché sempre più operatori sanitari utilizzano i sistemi CCE, si creano vari silos di dati, che impediscono una prospettiva completa della cura del paziente. Le soluzioni di interoperabilità sanitaria colmano questa lacuna consentendo il trasferimento sicuro e coerente dei dati dei pazienti tra più istituzioni. Ciò garantisce che i medici abbiano un quadro completo della storia medica di un paziente, indipendentemente da dove si sono rivolti in precedenza alle cure. Ciò non solo consente loro di prendere diagnosi e decisioni terapeutiche più informate, ma elimina anche la necessità di test ridondanti, con conseguenti risultati migliori per i pazienti e una maggiore efficienza nel sistema sanitario.&lt;/p&gt;&lt;p&gt;La maggiore enfasi sulla salute del paziente I modelli assistenziali centrati stanno aumentando la domanda di soluzioni di interoperabilità. L’assistenza sanitaria tradizionale era spesso frammentata, con i pazienti che ricevevano cure da più specialisti in istituzioni separate. Questo approccio frammentato può provocare incoerenze e inefficienze nel coordinamento dell’assistenza. Tuttavia, i modelli di assistenza incentrati sul paziente cercano di abbattere questi silos incoraggiando la collaborazione dei fornitori e la condivisione delle informazioni. Le soluzioni di interoperabilità sanitaria sono fondamentali per supportare questi modelli perché consentono la condivisione sicura dei dati dei pazienti tra le diverse parti interessate. Ciò consente un approccio alle cure più coordinato e centrato sul paziente, con conseguente qualità dell’assistenza più elevata e minori spese sanitarie. Man mano che cresce l'attenzione sull'assistenza incentrata sul paziente, cresce anche la domanda di soluzioni di interoperabilità sanitaria.&lt;/p&gt;&lt;p&gt;Le politiche e i programmi governativi incoraggiano attivamente l'uso di tecnologie interoperabili. Riconoscendo i vantaggi di un ecosistema sanitario connesso, i governi di tutto il mondo stanno creando leggi e offrendo incentivi per incoraggiare l’uso di queste soluzioni. Ad esempio, il 21st Century Cures Act degli Stati Uniti e l’European Interoperability Framework mirano entrambi a migliorare il flusso regolare delle informazioni sanitarie tra le parti interessate. Queste regole, combinate con maggiori investimenti pubblici e privati nelle infrastrutture IT sanitarie, stanno fornendo un ambiente favorevole per l'adozione di soluzioni di interoperabilità sanitaria, accelerando la crescita del mercato globale.&lt;/p&gt;&lt;h3&gt;Le preoccupazioni sulla sicurezza dei dati e sulla privacy influenzeranno la crescita di il mercato globale delle soluzioni di interoperabilità sanitaria?&lt;/h3&gt;&lt;p&gt;Sì, i problemi di sicurezza dei dati e privacy rappresentano ostacoli significativi alla crescita del mercato mondiale delle soluzioni di interoperabilità sanitaria. La natura intrinseca delle soluzioni di interoperabilità, che si basano sullo scambio di dati sensibili dei pazienti su molte piattaforme, presenta problemi sostanziali. I pazienti sono naturalmente preoccupati per la condivisione elettronica dei loro dati sanitari personali, soprattutto considerando la crescente incidenza di attacchi informatici contro le organizzazioni sanitarie. Le violazioni dei dati possono esporre i pazienti al rischio di furto di identità, frode e persino discriminazione in base alla loro storia medica. Ciò può portare a una riluttanza a utilizzare i servizi sanitari o a partecipare a studi clinici, che spesso richiedono la condivisione dei dati.&lt;/p&gt;&lt;p&gt;Inoltre, il complesso panorama legislativo che regola la privacy dei dati dei pazienti aumenta la difficoltà. Normative come HIPAA negli Stati Uniti e GDPR in Europa stabiliscono linee guida rigorose su come le aziende sanitarie acquisiscono, conservano e scambiano i dati dei pazienti. Gli operatori sanitari sono responsabili del mantenimento della conformità, che impone loro di stabilire solide misure di sicurezza per proteggere le informazioni dei pazienti. Tuttavia, gestire la complessità di questi requisiti può essere difficile, in particolare per le organizzazioni più piccole con poche risorse. La prospettiva di multe considerevoli e danni alla reputazione in caso di violazione dei dati può dissuadere alcune strutture sanitarie dall'implementare completamente soluzioni di interoperabilità.&lt;/p&gt;&lt;p&gt;La difficoltà è aggravata dal fatto che l'infrastruttura IT sanitaria è spesso obsoleta e suscettibile di hack. I sistemi legacy potrebbero non disporre delle misure di sicurezza necessarie per proteggere adeguatamente i dati sensibili dei pazienti. Inoltre, la natura interconnessa delle soluzioni interoperabili apre una superficie di attacco più ampia per gli autori malintenzionati. Una violazione in un sistema potrebbe mettere a repentaglio i dati dell’intera rete, rivelando una grande quantità di informazioni sensibili. Queste preoccupazioni relative alla sicurezza dei dati e alla privacy rappresentano un ostacolo sostanziale all'adozione diffusa di soluzioni di interoperabilità nel settore sanitario, ostacolando potenzialmente la crescita del settore.&lt;/p&gt;&lt;h2&gt;&lt;u&gt;Acumens saggi di categoria&lt;/u&gt;&lt;/h2&gt;&lt;h3&gt;Come L'adozione degli scambi di informazioni sanitarie influisce sulle dimensioni e sulla crescita del mercato?&lt;/h3&gt;&lt;p&gt;Secondo l'analisi, si prevede che lo scambio di informazioni sanitarie (HIE) dominerà il mercato. Tradizionalmente, l’erogazione frammentata dell’assistenza sanitaria implicava che i pazienti ricevessero cure da una varietà di specialisti in strutture separate, con il risultato di immagini mediche incomplete. Gli HIE risolvono questo problema consentendo lo scambio sicuro dei dati dei pazienti tra fornitori autorizzati in una determinata regione. Ciò fornisce ai professionisti una prospettiva completa della storia medica di un paziente, indipendentemente da dove hanno ricevuto cure in precedenza. Questo approccio olistico consente diagnosi più informate, programmi di trattamento adatti alle esigenze specifiche del paziente e, in definitiva, risultati migliori per il paziente. Man mano che i modelli di assistenza incentrati sul paziente guadagnano terreno, è probabile che la domanda di HIE aumenti, guidando lo sviluppo del mercato.&lt;/p&gt;&lt;p&gt;Gli HIE incoraggiano la collaborazione e lo scambio di informazioni tra gli operatori sanitari che partecipano al percorso di cura del paziente. Ciò elimina la necessità per i pazienti di ripetere test o trattamenti in molte strutture, diminuendo la ridondanza e accelerando il processo di cura complessivo. Inoltre, gli HIE offrono una comunicazione in tempo reale tra i fornitori, consentendo loro di coordinare meglio i piani di trattamento e gestire qualsiasi problema più rapidamente. Questo migliore coordinamento dell’assistenza si traduce in una maggiore efficienza del sistema sanitario, con conseguente risparmio sui costi e maggiore soddisfazione dei pazienti. Poiché i sistemi sanitari mirano a una maggiore efficienza, la proposta di valore degli HIE diventa più allettante, stimolando così la crescita del mercato.&lt;/p&gt;&lt;p&gt;Sbloccare il potere della gestione sanitaria della popolazione: gli scambi di informazioni sanitarie (HIE) forniscono una piattaforma per aggregare grandi quantità dei dati dei pazienti provenienti da diverse istituzioni all’interno di una regione definita. Questo ampio set di dati può essere reso anonimo e analizzato per scoprire tendenze e modelli nella salute della popolazione. Questi risultati possono essere utilizzati dai funzionari della sanità pubblica e dalle organizzazioni sanitarie per ideare interventi mirati per le malattie croniche, monitorare l’efficacia dei programmi di sanità pubblica e allocare meglio le risorse. Man mano che cresce l'enfasi sulla gestione della salute della popolazione, gli HIE diventano uno strumento importante, alimentando la crescita del mercato mentre le organizzazioni sanitarie investono in queste soluzioni.&lt;/p&gt;&lt;h3&gt;Quali fattori stanno influenzando la crescita della modalità di consegna basata sul cloud nel mercato? &lt;/h3&gt;&lt;p&gt;Secondo l'analisi, si stima che la modalità di consegna basata sul cloud dominerà il mercato. Le soluzioni basate sul cloud forniscono una forte proposta di valore economico per le aziende sanitarie. A differenza delle soluzioni on-premise, che comportano notevoli spese iniziali in hardware, software e infrastruttura IT, le opzioni basate su cloud spesso operano secondo un approccio di abbonamento con pagamento in base al consumo. Ciò riduce il carico finanziario iniziale sugli operatori sanitari, in particolare sulle istituzioni più piccole con fondi limitati. Inoltre, le spese continue di manutenzione e aggiornamento sono generalmente incluse nel canone di abbonamento, garantendo spese prevedibili. In un'era di costi sanitari in aumento, le tecnologie basate sul cloud rappresentano un'opzione finanziariamente valida.&lt;/p&gt;&lt;p&gt;Il cloud fornisce una piattaforma scalabile facilmente adattabile alle mutevoli esigenze delle aziende sanitarie. Le capacità di archiviazione ed elaborazione dei dati possono essere aumentate o ridotte in modo flessibile per adattarsi alle fluttuazioni del volume dei dati e della base utenti. Questa flessibilità consente alle organizzazioni sanitarie di gestire i picchi di traffico dati durante i periodi di punta o di soddisfare le crescenti esigenze della popolazione di pazienti senza richiedere costosi miglioramenti infrastrutturali. Inoltre, le soluzioni basate su cloud offrono periodi di implementazione più rapidi rispetto alle alternative on-premise. Questa agilità consente alle aziende sanitarie di implementare soluzioni di interoperabilità più rapidamente e di realizzare prima i vantaggi di un maggiore scambio di dati.&lt;/p&gt;&lt;p&gt;I fornitori di servizi cloud investono molto in solide misure di sicurezza per proteggere i dati sanitari sensibili ospitati sulle loro piattaforme. Per combattere le crescenti minacce informatiche, questi fornitori utilizzano protocolli di sicurezza avanzati e aggiornano regolarmente la propria infrastruttura. Ciò è particolarmente utile per le aziende sanitarie più piccole che potrebbero non avere la capacità di investire e mantenere un sistema IT on-premise comparabilmente sicuro. Inoltre, i fornitori di servizi cloud sono responsabili di mantenere la conformità alle norme applicabili sulla protezione dei dati come HIPAA e GDPR, sollevando le organizzazioni sanitarie da questa responsabilità.&lt;/p&gt;&lt;p&gt;Le soluzioni basate sul cloud riducono il carico di lavoro del team IT di un'organizzazione sanitaria. Il fornitore di servizi cloud supervisiona l'infrastruttura sottostante, gli aggiornamenti software e le normali attività di manutenzione. Ciò consente alle risorse IT interne di concentrarsi su competenze essenziali come l'assistenza agli utenti e l'integrazione delle applicazioni. Questa strategia di amministrazione semplificata potrebbe essere molto utile per le organizzazioni sanitarie con un team IT limitato.&lt;/p&gt;&lt;p&gt;&lt;span style="color: #993300;"&gt;&lt;strong&gt;Ottieni accesso a &lt;/strong&gt;&lt;strong&gt;globale Soluzioni di interoperabilità sanitaria &lt;/strong&gt;&lt;strong&gt;Metodologia dei rapporti di mercato&lt;/strong&gt;&lt;/span&gt;&lt;/p&gt;&lt;p&gt;&lt;span style="text-decoration: underline;"&gt;&lt;/span&gt;&lt;/p&gt;&lt; h2&gt;&lt;u&gt;Acume a livello di paese/regione&lt;/u&gt;&lt;/h2&gt;&lt;h3&gt;In che modo gli investimenti nel settore sanitario e la consapevolezza dell'interoperabilità influiscono sulla crescita del mercato nell'Asia Pacifico?&lt;/h3&gt;&lt;p&gt;Secondo l'analisi, l'Asia Pacifico regione è in rapida crescita nel mercato. Si prevede che la regione dell’Asia del Pacifico registrerà una crescita considerevole nel mercato delle soluzioni di interoperabilità sanitaria, grazie a una potente combinazione di maggiori investimenti nel settore sanitario e crescente consapevolezza dei vantaggi dell’interoperabilità. I governi dell’Asia Pacifico stanno dando priorità agli investimenti nelle infrastrutture sanitarie e negli sforzi di digitalizzazione. Questo aumento degli investimenti viene utilizzato per aggiornare le strutture sanitarie, creare cartelle cliniche elettroniche (EHR) e incoraggiare l’adozione di tecnologie innovative come le soluzioni di interoperabilità sanitaria. Con il miglioramento dell’infrastruttura IT sanitaria, cresce la necessità di una condivisione fluida dei dati tra vari sistemi. Ciò crea un ambiente favorevole per l'espansione del mercato delle soluzioni di interoperabilità sanitaria.&lt;/p&gt;&lt;p&gt;Gli operatori sanitari e i governi dell'area Asia-Pacifico stanno diventando sempre più consapevoli dei vantaggi dei sistemi sanitari interoperabili. Questi vantaggi includono una migliore assistenza ai pazienti, flussi di lavoro più semplici e una maggiore efficienza sanitaria. I medici sono consapevoli della necessità di avere una comprensione completa della storia medica di un paziente, indipendentemente da dove hanno ricevuto cure in precedenza. Le soluzioni di interoperabilità facilitano la trasmissione sicura dei dati dei pazienti tra le istituzioni, consentendo diagnosi e decisioni terapeutiche più informate. Inoltre, le organizzazioni sanitarie riconoscono i vantaggi in termini di risparmio sui costi derivanti dall’interoperabilità, che riduce la duplicazione dei test e il lavoro amministrativo. La maggiore comprensione della proposta di valore alimenta la domanda di soluzioni di interoperabilità nella regione.&lt;/p&gt;&lt;p&gt;I crescenti investimenti sanitari e una maggiore consapevolezza dell'interoperabilità si traducono in un ciclo di feedback positivo. Man mano che gli investimenti migliorano l’infrastruttura IT sanitaria e l’adozione delle cartelle cliniche elettroniche, cresce la domanda di soluzioni di interoperabilità. Al contrario, man mano che aumenta la comprensione dei benefici, le istituzioni sanitarie sono più propense a sollecitare ulteriori investimenti in queste soluzioni. Questa sinergia tra consapevolezza degli investimenti è un fattore chiave che fa avanzare il mercato delle soluzioni di interoperabilità sanitaria nell'Asia del Pacifico.&lt;/p&gt;&lt;h3&gt;Quali fattori consentono al Nord America di detenere una quota importante nel mercato globale delle soluzioni di interoperabilità sanitaria?&lt;/h3&gt;&lt;p&gt; Secondo l’analisi, si prevede che la regione nordamericana dominerà il mercato. Il sistema sanitario del Nord America è piuttosto maturo, con un alto tasso di adozione delle cartelle cliniche elettroniche (EHR). L'ampio utilizzo delle cartelle cliniche elettroniche fornisce una piattaforma per soluzioni di interoperabilità. I motori di integrazione e gli HIE possono trarre vantaggio da questa infrastruttura esistente per consentire la trasmissione continua dei dati tra diversi sistemi EHR utilizzati da diversi operatori sanitari. Questa solida infrastruttura consente un'installazione più rapida e una più rapida realizzazione dei vantaggi dell'interoperabilità, rendendo il Nord America un mercato attraente per tali soluzioni.&lt;/p&gt;&lt;p&gt;I governi del Nord America, in particolare gli Stati Uniti, hanno sostenuto in modo aggressivo l'interoperabilità attraverso una serie di misure programmi. I programmi di utilizzo significativo incentivano gli operatori sanitari ad adottare e utilizzare in modo efficace i sistemi CCE, inclusa l’interoperabilità come componente fondamentale. Questi incentivi promuovono gli investimenti nelle infrastrutture IT sanitarie, come le soluzioni di interoperabilità. Inoltre, i requisiti federali come il 21st Century Cures Act richiedono lo scambio sicuro di informazioni sanitarie elettroniche, che accelera l'adozione di soluzioni di interoperabilità.&lt;/p&gt;&lt;p&gt;Il Nord America ospita molti dei maggiori fornitori di IT sanitario a livello mondiale. Questi produttori forniscono un’ampia gamma di soluzioni di interoperabilità per soddisfare le diverse esigenze delle istituzioni sanitarie. La presenza di produttori affermati e innovativi promuove un mercato competitivo, con il risultato del continuo sviluppo e miglioramento delle soluzioni di interoperabilità. Ciò avvantaggia non solo gli operatori sanitari del Nord America, ma consente anche a questi fornitori di espandere la propria portata all'estero.&lt;/p&gt;&lt;p&gt;Il sistema sanitario nordamericano presenta difficoltà di riduzione dei costi, nonché opportunità per migliorare i risultati dei pazienti. Le soluzioni di interoperabilità sanitaria risolvono questi problemi, fornendo una proposta di valore convincente. Le soluzioni di interoperabilità, che consentono una condivisione fluida dei dati, possono migliorare il coordinamento dell’assistenza, ridurre la ridondanza nei test e nei processi e, in definitiva, portare a risultati migliori per i pazienti. Inoltre, le competenze di analisi dei dati combinate con soluzioni di interoperabilità consentono alle aziende sanitarie di scoprire opportunità di riduzione dei costi e massimizzare l’utilizzo delle risorse. Questa enfasi sul miglioramento della qualità e sull'efficienza dei costi rende il Nord America un mercato attraente per queste soluzioni.&lt;/p&gt;&lt;h3&gt;Paesaggio competitivo&lt;/h3&gt;&lt;p&gt;Il mercato globale delle soluzioni di interoperabilità sanitaria è altamente competitivo, con attori sia consolidati che nuovi . I principali fornitori includono Epic Systems, Cerner Corporation, InterSystems e Orion Health. Nel settore competono anche aziende regionali e specialisti specializzati che offrono soluzioni uniche. Fusioni e acquisizioni sono probabili poiché le aziende cercano di diversificare i propri portafogli e aumentare la quota di mercato.&lt;/p&gt;&lt;p&gt;Alcuni dei principali attori che operano nel mercato globale delle soluzioni di interoperabilità sanitaria includono:&lt;/p&gt;&lt;ul&gt;&lt;li&gt;Epic Systems&lt;/li&gt;&lt;li&gt;Cerner Corporation (Oracle Cerner)&lt;/li&gt;&lt;li&gt;NextGen Healthcare, Inc.&lt;/li&gt;&lt;li&gt;Allscripts Healthcare Solutions (Veradigm)&lt;/li&gt;&lt;li&gt;InterSystems Corporation&lt;/ li&gt;&lt;li&gt;Koninklijke Philips NV&lt;/li&gt;&lt;li&gt;Jitterbit&lt;/li&gt;&lt;li&gt;Virtusa Corp.&lt;/li&gt;&lt;li&gt;Orion Health Group Limited&lt;/li&gt;&lt;li&gt;IBM&lt;/li&gt;&lt; /ul&gt;&lt;h3&gt;Ultimi sviluppi&lt;/h3&gt;&lt;p&gt;&lt;/p&gt;&lt;ul&gt;&lt;li&gt;Nell'agosto 2023, Intermountain Healthcare e Microsoft hanno collaborato alla piattaforma di interoperabilità. Questa collaborazione mirava a sfruttare la tecnologia cloud di Microsoft Azure per sviluppare una piattaforma dati interoperabile che consenta lo scambio sicuro dei dati dei pazienti tra diversi fornitori di servizi sanitari all'interno della rete Intermountain. Questa attenzione alle soluzioni basate su cloud evidenzia una tendenza in crescita nel mercato.&lt;/li&gt;&lt;li&gt;Nel marzo 2022, Cerner ha acquisito Paragon Healthcare per rafforzare le soluzioni di interoperabilità. Questa acquisizione da parte di un importante fornitore di servizi IT nel settore sanitario dimostra l'importanza strategica delle soluzioni di interoperabilità. Paragon ha offerto una suite di strumenti di analisi e integrazione dei dati, consentendo a Cerner di espandere il proprio portafoglio e soddisfare la crescente domanda di scambio di dati interoperabili.&lt;/li&gt;&lt;li&gt;Nel dicembre 2020, il progetto Sequoia ha pubblicato raccomandazioni per l'interoperabilità a livello nazionale. Questa organizzazione senza scopo di lucro focalizzata sul miglioramento dell'interoperabilità sanitaria ha pubblicato una serie di raccomandazioni che delineano le azioni chiave necessarie per raggiungere l'interoperabilità a livello nazionale negli Stati Uniti. Ciò evidenzia gli sforzi in corso nel settore per stabilire standard e migliori pratiche per facilitare lo scambio di dati senza interruzioni.&lt;/li&gt;&lt;li&gt;Nel luglio 2020, HL7 FHIR ha rilasciato la versione 5.0 standardizza i formati di scambio dei dati. Il rilascio di una nuova versione dello standard Fast Healthcare Interoperability Resources (FHIR) da parte di HL7, un'organizzazione globale per gli standard sanitari, mirava a migliorare ulteriormente lo scambio di dati sanitari tra diversi sistemi di cartelle cliniche elettroniche. Questa attenzione alla standardizzazione è fondamentale per garantire un funzionamento fluido interoperabilità tra diverse piattaforme.&lt;/li&gt;&lt;/ul&gt;&lt;h3&gt;Ambito del rapporto&lt;/h3&gt;&lt;div class="row"&gt;&lt;div class="col-sm-12"&gt;&lt;table border="1"&gt; &lt;tbody&gt;&lt;tr&gt;&lt;th&gt;ATTRIBUTI DEL RAPPORTO&lt;/th&gt;&lt;th&gt;DETTAGLI&lt;/th&gt;&lt;/tr&gt;&lt;tr&gt;&lt;td&gt;Periodo di studio&lt;/td&gt;&lt;td&gt;&lt;p&gt;2021-2031&lt;/ p&gt;&lt;/td&gt;&lt;/tr&gt;&lt;tr&gt;&lt;td&gt;Tasso di crescita&lt;/td&gt;&lt;td&gt;&lt;p&gt;CAGR di ~13,10% dal 2024 al 2031.&lt;/p&gt;&lt;/td&gt;&lt;/tr&gt; &lt;tr&gt;&lt;td&gt;Anno base per la valutazione&lt;/td&gt;&lt;td&gt;&lt;p&gt;2024&lt;/p&gt;&lt;/td&gt;&lt;/tr&gt;&lt;tr&gt;&lt;td&gt;Periodo storico&lt;/td&gt;&lt;td&gt;&lt;p &gt;2021-2023&lt;/p&gt;&lt;/td&gt;&lt;/tr&gt;&lt;tr&gt;&lt;td&gt;Periodo di previsione&lt;/td&gt;&lt;td&gt;&lt;p&gt;2024-2031&lt;/p&gt;&lt;/td&gt;&lt;/tr&gt;&lt; tr&gt;&lt;td&gt;Unità quantitative&lt;/td&gt;&lt;td&gt;&lt;p&gt;Valore in miliardi di dollari&lt;/p&gt;&lt;/td&gt;&lt;/tr&gt;&lt;tr&gt;&lt;td&gt;Copertura del rapporto&lt;/td&gt;&lt;td&gt;&lt;p &gt;Previsioni dei ricavi storici e previsionali, volume storico e previsionale, fattori di crescita, tendenze, panorama competitivo, attori chiave, analisi di segmentazione&lt;/p&gt;&lt;/td&gt;&lt;/tr&gt;&lt;tr&gt;&lt;td&gt;Segmenti coperti&lt;/td&gt;&lt; td&gt;&lt;ul&gt;&lt;li&gt;Tipo di soluzione&lt;/li&gt;&lt;li&gt;Modello di consegna&lt;/li&gt;&lt;li&gt;Parte&lt;/li&gt;&lt;/ul&gt;&lt;/td&gt;&lt;/tr&gt;&lt;tr&gt;&lt;td&gt; Regioni coperte&lt;/td&gt;&lt;td&gt;&lt;ul&gt;&lt;li&gt;Nord America&lt;/li&gt;&lt;li&gt;Europa&lt;/li&gt;&lt;li&gt;Asia Pacifico&lt;/li&gt;&lt;li&gt;America Latina&lt;/li&gt;&lt;li&gt; Medio Oriente e Africa&lt;/li&gt;&lt;/ul&gt;&lt;/td&gt;&lt;/tr&gt;&lt;tr&gt;&lt;td&gt;Attori chiave&lt;/td&gt;&lt;td&gt;&lt;p&gt;Epic Systems, Cerner Corporation (Oracle Cerner), NextGen Healthcare, Inc. , Allscripts Healthcare Solutions (Veradigm), InterSystems Corporation, Koninklijke Philips NV, Jitterbit, Virtusa Corp., Orion Health Group Limited, IBM&lt;/p&gt;&lt;/td&gt;&lt;/tr&gt;&lt;tr&gt;&lt;td&gt;Personalizzazione&lt;/td&gt; &lt;td&gt;&lt;p&gt;Personalizzazione del rapporto e acquisto disponibili su richiesta&lt;/p&gt;&lt;/td&gt;&lt;/tr&gt;&lt;/tbody&gt;&lt;/table&gt;&lt;/div&gt;&lt;/div&gt;&lt;h2&gt;Mercato globale delle soluzioni di interoperabilità sanitaria , Per categoria&lt;/h2&gt;&lt;/div&gt;</t>
  </si>
  <si>
    <t>&lt;div class=""&gt;&lt;h2&gt;Dimensioni e previsioni del mercato degli assistenti virtuali nel settore sanitario&lt;/h2&gt;&lt;p&gt;Le dimensioni del mercato degli assistenti virtuali nel settore sanitario sono state valutate a 677,93 milioni di dollari nel 2023 e si prevede che raggiungeranno&lt;span style="color: # 993300;"&gt; &lt;strong&gt;9.295,63 milioni di dollari entro il 2030,&lt;/strong&gt; &lt;/span&gt;in crescita a un &lt;span style="color: #993300;"&gt;&lt;strong&gt; CAGR del 33,77%&lt;/strong&gt;&lt;/span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Assistenti virtuali sanitari&lt;/h3&gt;&lt;p&gt;I driver di mercato per il mercato Assistenti virtuali sanitari possono essere influenzati da vari fattori. Questi possono includere:&lt;/p&gt;&lt;ul&gt;&lt;li&gt;&lt;strong&gt;Crescente necessità di servizi sanitari remoti:&lt;/strong&gt; l'uso di assistenti virtuali nel settore sanitario è stato accelerato dalla crescente necessità di servizi sanitari remoti, in particolare in seguito all’epidemia di COVID-19. Gli assistenti virtuali migliorano la facilità e l'accessibilità dei servizi sanitari consentendo ai pazienti di ottenere informazioni mediche, fissare appuntamenti, ricevere promemoria di prescrizioni e persino consultare professionisti medici a distanza.&lt;/li&gt;&lt;li&gt;&lt;strong&gt;Crescente necessità di un'assistenza sanitaria semplificata Operazioni:&lt;/strong&gt; per ridurre le spese, aumentare l'efficienza operativa e semplificare il lavoro amministrativo, le aziende sanitarie utilizzano sempre più assistenti virtuali. Gli operatori sanitari possono concentrarsi maggiormente sulla cura del paziente e sulle responsabilità cliniche utilizzando assistenti virtuali per automatizzare le normali attività amministrative, tra cui la pianificazione degli appuntamenti, la registrazione dei pazienti, le richieste di fatturazione e altre attività simili.&lt;/li&gt;&lt;li&gt;&lt;strong&gt;Sviluppi tecnologici nei settori dell'intelligenza artificiale (AI) e dell'elaborazione del linguaggio naturale (NLP):&lt;/strong&gt; gli assistenti virtuali sanitari possono ora comprendere e rispondere a domande relative al linguaggio naturale, interpretare la terminologia medica e fornire ai pazienti e agli operatori sanitari informazioni accurate e pertinenti grazie ai progressi dell'intelligenza artificiale e tecnologie PNL. Gli assistenti virtuali stanno diventando più intelligenti, più personalizzati e più efficienti nel fornire servizi di supporto sanitario con l'avanzare delle tecnologie di intelligenza artificiale e PNL.&lt;/li&gt;&lt;li&gt;&lt;strong&gt;Un'enfasi crescente sul coinvolgimento e sulla soddisfazione dei pazienti:&lt;/strong&gt; come indicatori importanti Per valutare la qualità del trattamento, il coinvolgimento e la soddisfazione del paziente hanno la massima priorità da parte delle istituzioni sanitarie. Attraverso il monitoraggio sanitario proattivo, le interazioni personalizzate e i materiali educativi sanitari appositamente creati, gli assistenti virtuali sono essenziali per mantenere vivo l’interesse dei pazienti. Gli assistenti virtuali aiutano i pazienti a sentirsi più soddisfatti e a ottenere risultati migliori fornendo loro gli strumenti di cui hanno bisogno per prendere parte più attiva nella gestione della propria salute.&lt;/li&gt;&lt;li&gt;Le soluzioni di telemedicina e monitoraggio remoto stanno diventando sempre più popolari. La necessità di assistenti virtuali come parti essenziali di queste piattaforme è aumentata a causa del rapido sviluppo di soluzioni di telemedicina e monitoraggio remoto. Oltre a facilitare le consultazioni virtuali, gli assistenti virtuali possono raccogliere dati sulla salute dei pazienti, ricordare ai pazienti quando assumere i farmaci e aiutare pazienti e operatori sanitari in tempo reale durante gli incontri a distanza. Si prevede che gli assistenti virtuali saranno essenziali nel fornire esperienze di assistenza virtuale di alta qualità man mano che la telemedicina prende piede.&lt;/li&gt;&lt;li&gt;Le organizzazioni sanitarie si trovano ad affrontare pressioni per implementare soluzioni economicamente vantaggiose e scalabili in grado di soddisfare la crescente domanda di servizi sanitari mentre massimizzando l'utilizzo delle risorse e riducendo le spese associate alle spese generali. Poiché gli assistenti virtuali automatizzano le procedure ripetitive, aumentano l'efficienza del flusso di lavoro e alleggeriscono il carico di lavoro per gli operatori sanitari, forniscono un'alternativa scalabile e conveniente ai metodi tradizionali di erogazione dell'assistenza sanitaria.&lt;/li&gt;&lt;li&gt;&lt;strong&gt;Supporto normativo e requisiti di conformità:&lt;/li&gt;&lt;li&gt;&lt;strong&gt; forte&gt; Le autorità sanitarie e le agenzie di regolamentazione stanno iniziando ad apprezzare i potenziali vantaggi degli assistenti virtuali in termini di riduzione delle disuguaglianze sanitarie, aumento dell'accessibilità all'assistenza sanitaria e miglioramento dell'assistenza ai pazienti. L’adozione di soluzioni di assistente virtuale standardizzate che aderiscono alle migliori pratiche del settore e ai requisiti normativi è guidata dalla necessità di supporto normativo e requisiti di conformità per gli assistenti virtuali. Questi requisiti includono standard sulla privacy e sulla sicurezza dei dati, linee guida sull'interoperabilità e considerazioni etiche.&lt;/li&gt;&lt;/ul&gt;&lt;h3&gt;Restrizioni del mercato globale degli assistenti virtuali nel settore sanitario&lt;/h3&gt;&lt;p&gt;Diversi fattori possono agire come restrizioni o sfide per il Mercato degli assistenti virtuali nel settore sanitario. Questi possono includere:&lt;/p&gt;&lt;ul&gt;&lt;li&gt;Gli assistenti virtuali sanitari gestiscono dati sensibili dei pazienti, come anamnesi, piani di trattamento e informazioni personali. Ciò solleva problemi di privacy e sicurezza. Guadagnare la fiducia dei pazienti e degli operatori sanitari dipende in modo cruciale dal mantenimento della sicurezza e della privacy dei dati. L'adozione di un assistente virtuale può essere ostacolata da preoccupazioni relative a violazioni dei dati, accesso non autorizzato e conformità con l'HIPAA (Health Insurance Portability and Accountability Act) e altri standard sanitari.&lt;/li&gt;&lt;li&gt;&lt;strong&gt;Difficoltà di integrazione:&lt;/strong&gt; mediche le istituzioni utilizzano spesso una gamma di apparecchiature mediche, piattaforme di cartelle cliniche elettroniche (EHR) e sistemi meno recenti. L'integrazione del sistema di assistente virtuale potrebbe essere difficile e richiedere molto tempo rispetto ad altri sistemi e flussi di lavoro. L'adozione e l'integrazione perfetta possono essere ostacolate da problemi di compatibilità, requisiti di interoperabilità e requisiti di personalizzazione.&lt;/li&gt;&lt;li&gt;&lt;strong&gt;Precisione e affidabilità degli assistenti virtuali:&lt;/strong&gt; nel settore sanitario, gli assistenti virtuali devono essere in grado di comprendere le richieste degli utenti con precisione, rispondere con informazioni pertinenti e supportare il processo decisionale clinico. Per ottenere precisione e affidabilità elevate sono necessari l’elaborazione avanzata del linguaggio naturale (PNL), metodi di apprendimento automatico e competenze specifiche del settore. Difficoltà come differenze dialettali, difficoltà linguistiche e terminologia medica poco chiara potrebbero compromettere le prestazioni dell'assistente virtuale e danneggiare la fiducia dell'utente.&lt;/li&gt;&lt;li&gt;&lt;strong&gt;Assenza di standardizzazione e regolamentazione:&lt;/strong&gt; quando si tratta di creazione, applicazione e l'utilizzo di tecnologie di assistenza virtuale, il settore sanitario non dispone di politiche e procedure consolidate. La mancanza di quadri normativi potrebbe causare ambiguità tra gli operatori sanitari e impedire l’ulteriore diffusione dell’adozione. L'implementazione di norme di settore, metodologie ottimali e supervisione normativa può favorire la fiducia, la compatibilità e il controllo di qualità nei sistemi di assistenza sanitaria virtuale.&lt;/li&gt;&lt;li&gt;&lt;strong&gt;Problemi etici e legali:&lt;/strong&gt; riservatezza del paziente, informata consenso, responsabilità e responsabilità sono alcune delle questioni etiche e legali sollevate dagli assistenti sanitari virtuali. Per mantenere la fiducia dei pazienti e sostenere gli standard professionali negli scambi di assistenti virtuali è necessario garantire trasparenza, equità e comportamento etico. Le parti interessate nel settore sanitario, i legislatori e gli sviluppatori IT devono lavorare insieme per affrontare le questioni etiche e legali.&lt;/li&gt;&lt;li&gt;&lt;strong&gt;Accettazione e adozione da parte degli utenti:&lt;/strong&gt; a causa delle preoccupazioni relative allo spostamento del posto di lavoro, una perdita di interazione umana e la scarsa familiarità con la tecnologia, il personale sanitario e i pazienti potrebbero mostrare resistenza all’adozione delle tecnologie di assistente virtuale. L'adozione può essere facilitata superando la resistenza degli utenti e promuovendo la conoscenza dei vantaggi, delle capacità e dei limiti degli assistenti virtuali, oltre a offrire formazione e assistenza.&lt;/li&gt;&lt;li&gt;&lt;strong&gt;Costi e ritorno sull'investimento (ROI): &lt;/strong&gt; Lo sviluppo, l'implementazione, la formazione e la manutenzione continua del software comportano spese iniziali durante l'implementazione e il mantenimento dei sistemi di assistenza virtuale per il settore sanitario. Se il valore e il ritorno sull’investimento delle tecnologie di assistenza virtuale non vengono chiaramente dimostrati, le aziende sanitarie possono essere riluttanti a investire in esse. Per garantire la diffusione e gli investimenti è necessario dimostrare il rapporto costo-efficacia degli assistenti virtuali, l'aumento di efficienza e i migliori risultati per i pazienti.&lt;/li&gt;&lt;/ul&gt;&lt;h3&gt;Analisi della segmentazione del mercato degli assistenti virtuali nel settore sanitario globale&lt;/h3&gt;&lt;p&gt;L'assistenza sanitaria globale Il mercato degli assistenti virtuali è segmentato in base alla modalità di interazione, all'applicazione, all'utente finale e alla geografia.&lt;/p&gt;&lt;h3&gt;&lt;/h3&gt;&lt;h3&gt;Mercato degli assistenti virtuali nel settore sanitario, per modalità di interazione&lt;/h3&gt;&lt;ul &gt;&lt;li&gt;&lt;strong&gt;Interazione basata su testo:&lt;/strong&gt; gli assistenti virtuali comunicano con gli utenti tramite messaggi scritti o interfacce basate su testo.&lt;/li&gt;&lt;li&gt;&lt;strong&gt;Interazione basata sulla voce:&lt;/strong&gt; virtuale gli assistenti interagiscono con gli utenti attraverso il linguaggio parlato, consentendo la comunicazione a mani libere.&lt;/li&gt;&lt;li&gt;&lt;strong&gt;Interazione multimodale:&lt;/strong&gt; assistenti virtuali che supportano sia interazioni basate su testo che vocali, offrendo agli utenti flessibilità nei metodi di comunicazione.&lt;/li&gt;&lt;/ul&gt;&lt;h3&gt;Mercato degli assistenti virtuali nel settore sanitario, per applicazione&lt;/h3&gt;&lt;ul&gt;&lt;li&gt;&lt;strong&gt;Pianificazione degli appuntamenti:&lt;/strong&gt; gli assistenti virtuali aiutano i pazienti a pianificare gli appuntamenti con l'assistenza sanitaria fornitori, controllano la disponibilità e gestiscono i calendari.&lt;/li&gt;&lt;li&gt;&lt;strong&gt;Gestione dei farmaci:&lt;/strong&gt; gli assistenti ricordano ai pazienti di assumere farmaci, forniscono istruzioni sul dosaggio e offrono servizi di rifornimento dei farmaci.&lt;/li&gt;&lt;li&gt; &lt;strong&gt;Monitoraggio dei pazienti:&lt;/strong&gt; gli assistenti virtuali monitorano i dati sanitari dei pazienti, forniscono approfondimenti relativi alla salute e avvisano gli operatori sanitari in caso di anomalie.&lt;/li&gt;&lt;li&gt;&lt;strong&gt;Recupero di informazioni mediche:&lt;/strong&gt; Gli assistenti recuperano informazioni mediche, rispondono a domande relative alla salute e forniscono risorse educative agli utenti.&lt;/li&gt;&lt;/ul&gt;&lt;h3&gt;Mercato degli assistenti virtuali nel settore sanitario, per utente finale&lt;/h3&gt;&lt;ul&gt;&lt;li&gt;&lt;strong&gt; Ospedali e cliniche:&lt;/strong&gt; assistenti virtuali implementati all'interno delle strutture sanitarie per semplificare le attività amministrative, migliorare l'esperienza dei pazienti e migliorare l'efficienza operativa.&lt;/li&gt;&lt;li&gt;&lt;strong&gt;Fornitori sanitari:&lt;/strong&gt; assistenti virtuali utilizzati dal settore sanitario professionisti per accedere alle informazioni sui pazienti, pianificare gli appuntamenti e facilitare la comunicazione con i pazienti.&lt;/li&gt;&lt;li&gt;&lt;strong&gt;Pazienti:&lt;/strong&gt; assistenti virtuali a cui accedono i pazienti per la prenotazione di appuntamenti, la gestione dei farmaci, il monitoraggio della salute e l'ottenimento di informazioni mediche .&lt;/li&gt;&lt;/ul&gt;&lt;h3&gt;Mercato degli assistenti virtuali nel settore sanitario, per area geografica&lt;/h3&gt;&lt;ul&gt;&lt;li&gt;&lt;strong&gt;Nord America:&lt;/strong&gt; condizioni di mercato e domanda negli Stati Uniti, Canada, e Messico.&lt;/li&gt;&lt;li&gt;&lt;strong&gt;Europa:&lt;/strong&gt; Analisi del MERCATO DEGLI ASSISTENTI VIRTUALI SANITARI nei paesi europei.&lt;/li&gt;&lt;li&gt;&lt;strong&gt;Asia-Pacifico:&lt;/strong&gt; Focus su paesi come Cina, India, Giappone, Corea del Sud e altri.&lt;/li&gt;&lt;li&gt;&lt;strong&gt;Medio Oriente e Africa:&lt;/strong&gt; esame delle dinamiche di mercato nelle regioni del Medio Oriente e dell'Africa.&lt;/li&gt;&lt;li &gt;&lt;strong&gt;America Latina:&lt;/strong&gt; copertura delle tendenze e degli sviluppi del mercato nei paesi dell'America Latina.&lt;/li&gt;&lt;/ul&gt;&lt;h3&gt;Attori chiave&lt;/h3&gt;&lt;p&gt;I principali attori nel settore degli assistenti virtuali nel settore sanitario I mercati sono:&lt;/p&gt;&lt;ul&gt;&lt;li&gt;Nuance Communications Inc. (Stati Uniti)&lt;/li&gt;&lt;li&gt;Microsoft (Stati Uniti)&lt;/li&gt;&lt;li&gt;Amazon (Stati Uniti)&lt;/li&gt;&lt;li&gt;Infermedica (Polonia)&lt;/li&gt;&lt;li&gt;Sensly (Stati Uniti)&lt;/li&gt;&lt;li&gt;Babylon Healthcare Services Ltd (Regno Unito)&lt;/li&gt;&lt;li&gt;eGain Corporation (Stati Uniti)&lt;/li&gt;&lt;li&gt;Kognito Solutions LLC (Stati Uniti)&lt;/li&gt;&lt;li&gt;Verint Systems Inc. (Stati Uniti)&lt;/li&gt;&lt;li&gt;HealthTap Inc. (Stati Uniti)&lt;/li&gt;&lt;/ul&gt;&lt;h3&gt;Ambito del rapporto&lt;/h3&gt;&lt;div class ="row"&gt;&lt;div class="col-sm-12"&gt;&lt;table border="1"&gt;&lt;tbody&gt;&lt;tr&gt;&lt;th&gt;ATTRIBUTI DEL RAPPORTO&lt;/th&gt;&lt;th&gt;DETTAGLI&lt;/th&gt;&lt;/ tr&gt;&lt;tr&gt;&lt;td&gt;PERIODO DI STUDIO&lt;/td&gt;&lt;td&gt;&lt;p&gt;2020-2030&lt;/p&gt;&lt;/td&gt;&lt;/tr&gt;&lt;tr&gt;&lt;td&gt;ANNO BASE&lt;/td&gt;&lt;td&gt; &lt;p&gt;2023&lt;/p&gt;&lt;/td&gt;&lt;/tr&gt;&lt;tr&gt;&lt;td&gt;PERIODO DI PREVISIONE&lt;/td&gt;&lt;td&gt;&lt;p&gt;2024-2030&lt;/p&gt;&lt;/td&gt;&lt;/tr&gt;&lt; tr&gt;&lt;td&gt;PERIODO STORICO&lt;/td&gt;&lt;td&gt;&lt;p&gt;2020-2022&lt;/p&gt;&lt;/td&gt;&lt;/tr&gt;&lt;tr&gt;&lt;td&gt;UNITÀ&lt;/td&gt;&lt;td&gt;&lt;p&gt;Valore (miliardi di dollari)&lt;/p&gt;&lt;/td&gt;&lt;/tr&gt;&lt;tr&gt;&lt;td&gt;AZIENDE PRINCIPALI PROFILATE&lt;/td&gt;&lt;td&gt;&lt;p&gt;Nuance Communications Inc. (Stati Uniti), Microsoft (Stati Uniti), Amazon ( Stati Uniti), Infermedica (Polonia), Sensly (Stati Uniti), eGain Corporation (Stati Uniti), Kognito Solutions LLC (Stati Uniti), Verint Systems Inc. (Stati Uniti), HealthTap Inc. (Stati Uniti).&lt;/p&gt;&lt;/td&gt;&lt; /tr&gt;&lt;tr&gt;&lt;td&gt;SEGMENTI COPERTI&lt;/td&gt;&lt;td&gt;&lt;p&gt;Per modalità di interazione, per applicazione, per utente finale e per area geografica.&lt;/p&gt;&lt;/td&gt;&lt;/tr&gt;&lt; 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class="-report-title"&gt;&lt;/p&gt;&lt;h4&gt;Metodologia di ricerca delle ricerche di mercato&lt;/h4&gt;&lt;h4&gt;&lt;/h4&gt;&lt;p&gt; Per saperne di più sulla metodologia di ricerca e su altri aspetti dello studio di ricerca, contatta il nostro &lt;strong&gt;.&lt;/strong&gt;&lt;/p&gt;&lt;h4&gt;Motivi per acquistare questo rapporto&lt;/h4&gt;&lt;p&gt; Qualitativo e analisi quantitativa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il mercato della catena del valore scenario dinamico, insieme alle opportunità di crescita del mercato negli anni a venire Supporto da parte degli analisti post-vendita di 6 mesi&lt;/p&gt;&lt;h4&gt;Personalizzazione del report&lt;/h4&gt;&lt;p&gt;In caso di necessità, contatta il nostro team di vendita, che si assicurerà che le tue esigenze siano soddisfatte.&lt;/p&gt;&lt; div class="riga"&gt;&lt;div class="col-12 col-md-12"&gt;&lt;h2 class="text-left -color-blue-dark"&gt;</t>
  </si>
  <si>
    <t>&lt;div class=""&gt;&lt;h2&gt;Valutazione del mercato del software di terminologia medica – 2024-2031&lt;/h2&gt;&lt;p&gt;L'attenzione al miglioramento della qualità sanitaria e ai risultati dei pazienti in linea con i progressi tecnologici è un fattore chiave che spinge in modo significativo il mercato del software di terminologia medica. Secondo l'analista di Market Research, si stima che il mercato del software di terminologia medica raggiungerà una valutazione di &lt;strong&gt;&lt;span style="color: #993300;"&gt;5,19 miliardi di dollari rispetto alle previsioni per il 2031&lt;/span&gt;&lt;/strong&gt; , sottomettendo le entrate di 1,3 miliardi di dollari valutate nel 2023.&lt;/p&gt;&lt;p&gt;Inoltre, la crescente domanda di dati medici standardizzati funge da motore principale della crescita nel mercato del software di terminologia medica, consentendo al mercato di crescere a un &lt;span style="color: #993300;"&gt;&lt;strong&gt;CAGR del 18,91% dal 2024 al 2031.&lt;/strong&gt;&lt;/span&gt;&lt;/p&gt;&lt;p&gt;&lt;/p&gt;&lt;p style=" text-align: center;"&gt; &lt;/p&gt;&lt;div class="btn-wrap text-center" id="bnthid"&gt;&lt;label style="padding-right:5px;margin-bottom: 10px;"&gt;&lt; b&gt;Per ottenere un'analisi dettagliata: &lt;noscript&gt;&lt;/noscript&gt; &lt;/b&gt;&lt;/label&gt;&lt;/div&gt;&lt;p&gt;&lt;/p&gt;&lt;h3&gt;Mercato del software di terminologia medica: definizione/panoramica&lt;/h3&gt;&lt;p &gt;Il software di terminologia medica è un insieme di strumenti specialistici sviluppati per aiutare gli operatori sanitari a comprendere, gestire e utilizzare la terminologia medica. Queste soluzioni software sono progettate per aiutare gli operatori sanitari, come medici, infermieri e personale amministrativo, a comprendere e comunicare in modo efficace la terminologia medica complessa. Queste applicazioni spesso dispongono di database completi di vocabolario medico, anatomia e informazioni farmaceutiche, consentendo agli utenti di accedere e fare riferimento facilmente ai termini medici chiave e alle relative definizioni.&lt;/p&gt;&lt;p&gt;Inoltre, il software di terminologia medica può essere utilizzato in una varietà di attività. altro che sanitario. Nella ricerca farmaceutica, aiuta nell'interpretazione appropriata delle informazioni relative ai farmaci, garantendo l'accuratezza dell'analisi dei dati. Le compagnie di assicurazione sanitaria utilizzano tali tecnologie per accelerare l'elaborazione delle richieste di indennizzo e migliorare la comunicazione con gli operatori sanitari.&lt;/p&gt;&lt;section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&lt;/section&gt;&lt;h3&gt;La domanda di dati medici standardizzati rafforzerà la crescita del mercato dei software di terminologia medica?&lt;/h3&gt;&lt;p&gt;Il numero crescente di errori medici nel settore sanitario è una delle principali preoccupazioni e aumenta la domanda per l'uso di terminologia standardizzata sistemi come SNOMED CT per offrire codifica e registrazione corrette e coerenti. Di conseguenza, la crescente domanda di dati medici standardizzati guida la crescita del settore del software di terminologia medica.&lt;/p&gt;&lt;p&gt;Inoltre, si prevede che l'uso di una terminologia corretta e coerente migliorerà l'analisi e l'utilizzo dei dati, fornendo così supporto in processo decisionale basato sui dati per migliorare la cura del paziente. La richiesta di una comunicazione precisa e chiara tra gli esperti sanitari per ridurre la probabilità di malintesi durante la diagnosi e il trattamento rafforzerà ulteriormente l’uso di software di terminologia medica. Pertanto, si prevede che il software di terminologia medica offrirà un livello di assistenza più elevato e migliori risultati per i pazienti consentendo un processo decisionale più informato e preciso, offrendo immense opportunità di espansione del mercato del software di terminologia medica.&lt;/p&gt;&lt;p&gt;Inoltre, una rapida espansione i progressi nella scienza medica si traducono in nuovi trattamenti e procedure, aumentando la necessità di una terminologia in grado di tenere il passo con questi sviluppi. Una terminologia completa e semplicemente comprensibile facilita la scoperta e la ricerca della conoscenza, gettando le basi per future scoperte mediche. In questo contesto, la crescente complessità delle informazioni sanitarie determina la necessità di sistemi terminologici aggiornati frequentemente che danno impulso al mercato del software di terminologia medica.&lt;/p&gt;&lt;h3&gt;Quali sono le sfide che ostacolano l'uso del software di terminologia medica tra gli operatori sanitari?&lt;/h3 &gt;&lt;p&gt;L'implementazione di nuove tecnologie e l'adattamento a sistemi terminologici sofisticati potrebbero essere difficili per le persone abituate alle procedure tradizionali. Inoltre, la mancanza di comprensione e formazione sui vantaggi della terminologia standardizzata rappresenta una sfida per il mercato del software di terminologia medica.&lt;/p&gt;&lt;p&gt;I costi iniziali per lo sviluppo e il mantenimento di un nuovo sistema terminologico si rivelano elevati, fungendo da barriera. all'adozione di questo software. Inoltre, la complessa interazione con gli attuali sistemi di cartelle cliniche elettroniche (EHR) e l'infrastruttura dei dati aumenta la complessità dell'installazione e le spese associate, rendendo difficile per alcune organizzazioni sanitarie investire in software di terminologia medica.&lt;/p&gt;&lt;p&gt;Inoltre, la costante evoluzione le norme e gli standard che governano il linguaggio medico rendono difficile per i fornitori di software tenere il passo e mantenere la conformità. Sono necessari aggiornamenti e manutenzioni continui per adattarsi al panorama in evoluzione, che aggiunge complessità e costi per gli utenti. Si prevede che tutte le limitazioni di cui sopra inibiscano l'adozione di software di terminologia medica.&lt;/p&gt;&lt;h2&gt;Acumens in termini di categoria&lt;/h2&gt;&lt;h3&gt;In che modo il segmento delle applicazioni di reporting sulla qualità contribuisce al dominio del mercato dei software di terminologia medica ?&lt;/h3&gt;&lt;p&gt;Secondo Analysis, si stima che il segmento del reporting di qualità deterrà la quota di mercato maggiore nel segmento delle applicazioni durante il periodo di previsione. Una confluenza di fattori, tra cui iniziative governative e un settore sanitario concentrato sul miglioramento della qualità dell'assistenza ai pazienti e tecnologie avanzate, stanno portando il segmento delle applicazioni di reporting sulla qualità al dominio nel mercato del software di terminologia medica.&lt;/p&gt;&lt;p&gt;Politiche come l'assistenza basata sul valore e i modelli di pagamento in base alla prestazione richiedono una raccolta di dati affidabile e interoperabile. Di conseguenza, il reporting di qualità svolge un ruolo importante nel consentire un reporting efficiente e accurato nell’ambito di questi sforzi, incoraggiando gli operatori sanitari a utilizzare strumenti di reporting di qualità. Questo fattore sottolinea la risposta del settore ai cambiamenti del panorama normativo e alla crescente necessità di dati standardizzati nella gestione della qualità sanitaria.&lt;/p&gt;&lt;p&gt;Inoltre, il software di terminologia medica consente la registrazione di dati precisi e granulari, facilitando il processo decisionale basato sull'evidenza e azioni mirate per migliorare gli standard di cura dei pazienti. Questa enfasi sul miglioramento della qualità coincide con la crescente adozione di software di terminologia medica nel segmento del reporting di qualità, che sta stimolando la domanda di software di terminologia medica.&lt;/p&gt;&lt;h3&gt;La domanda da parte dei fornitori di servizi sanitari favorirà la crescita del mercato dei software di terminologia medica?&lt; /h3&gt;&lt;p&gt;Si stima che il segmento degli utenti finali degli operatori sanitari dominerà il mercato del software di terminologia medica durante il periodo di previsione grazie al miglioramento delle operazioni sanitarie, della cura dei pazienti e della conformità agli standard di settore in evoluzione.&lt;/p&gt;&lt;p&gt;Il la domanda di software è in aumento per ridurre l'ambiguità nelle cartelle cliniche e migliorare la documentazione clinica e la codifica. Ciò si traduce in una documentazione più accurata e completa, nonché in una migliore accuratezza della codifica per la fatturazione e il rimborso. Le politiche di rimborso favorevoli di questo software stanno stimolando l'applicazione su larga scala del software di terminologia medica tra gli operatori sanitari, contribuendo così alla stabilità finanziaria.&lt;/p&gt;&lt;p&gt;Inoltre, il software di terminologia medica attira gli operatori sanitari per la sua capacità per semplificare le operazioni e migliorare l’efficienza operativa. L'automazione di compiti come la codifica e la reportistica consente agli operatori sanitari di dedicare più tempo alla cura diretta del paziente.&lt;/p&gt;&lt;p&gt;&lt;span style="color: #993300;"&gt;&lt;strong&gt;Ottieni l'accesso al rapporto sul mercato del software di terminologia medica Metodologia&lt;/strong&gt;&lt;/span&gt;&lt;/p&gt;&lt;p&gt;&lt;span style="text-decoration: underline;"&gt;&lt;/span&gt;&lt;/p&gt;&lt;h2&gt;Acume a livello di paese/regione&lt;/h2&gt; &lt;h3&gt;In che modo il settore sanitario consolidato ha influenzato il mercato della terminologia medica in Nord America?&lt;/h3&gt;&lt;p&gt;Secondo l'analista, si stima che il Nord America dominerà il mercato del software di terminologia medica durante il periodo di previsione. Si prevede che la crescente adozione della tecnologia informatica sanitaria avanzata (HCIT) faciliterà l'interoperabilità e fornirà dati per consentire un processo decisionale basato sui dati.&lt;/p&gt;&lt;p&gt;L'invecchiamento della popolazione e il conseguente aumento delle spese sanitarie evidenziano la necessità per una maggiore accuratezza ed efficienza dei dati nelle operazioni sanitarie in Nord America. Mentre il settore sanitario è alle prese con i problemi legati alla gestione dell'invecchiamento della popolazione, i software di terminologia medica diventano uno strumento chiave per migliorare la documentazione clinica, consentendo al mercato di prosperare in questa regione.&lt;/p&gt;&lt;p&gt;Inoltre, l'uso diffuso delle informazioni sanitarie (HCIT) in Nord America mostra un ambiente sanitario tecnologicamente avanzato in cui il software di terminologia medica svolge un ruolo importante nell’ottimizzazione delle procedure e nel miglioramento dell’efficienza complessiva. Inoltre, la presenza di attori chiave del settore come Wolters Kluwer e 3M aggiunge aiuta a stimolare la domanda di software di terminologia medica nella regione.&lt;/p&gt;&lt;h3&gt;Il sostegno del governo faciliterà l'espansione del mercato del software di terminologia medica nell'Asia-Pacifico? &lt;/h3&gt;&lt;p&gt;Si stima che l'Asia Pacifico crescerà al CAGR più elevato nel mercato del software di terminologia medica durante il periodo di previsione. Si prevede che la crescente penetrazione dell’IT nelle fiorenti infrastrutture sanitarie migliorerà l’accessibilità e la produttività di soluzioni economicamente vantaggiose e adattate a livello locale. Oltre a ciò, le iniziative governative di sostegno creeranno ulteriormente una maggiore consapevolezza riguardo ai vantaggi del software di terminologia medica. La confluenza di questi fattori sta contribuendo alla rapida crescita dell'Asia Pacifico nel mercato del software di terminologia medica.&lt;/p&gt;&lt;p&gt;Oltre a ciò, la crescente domanda di tecnologie avanzate con elevata accessibilità e adattabilità all'ambiente locale come la diversità nel linguaggio e nelle pratiche sanitarie. Pertanto, i fornitori di software creano soluzioni in grado di soddisfare esigenze linguistiche e di bilancio, aumentando i tassi di adozione di software di terminologia medica nell'area Asia-Pacifico.&lt;/p&gt;&lt;p&gt;Inoltre, le iniziative governative in Cina e India sono fattori chiave dell'economia medica dell'Asia-Pacifico. industria del software terminologico. Questi progetti incoraggiano fortemente l'uso di soluzioni IT sanitarie, come software terminologici avanzati, come parte di sforzi più ampi per modernizzare e digitalizzare i sistemi sanitari.&lt;/p&gt;&lt;h3&gt;Paesaggio competitivo&lt;/h3&gt;&lt;p&gt;La lotta per la supremazia del mercato si basa su variabili quali accuratezza, comodità d'uso, capacità di integrazione e conformità ai mutevoli standard sanitari. Con l'innovazione e la collaborazione continue, il panorama competitivo promette di essere entusiasmante, portando infine benefici agli operatori sanitari e ai pazienti attraverso una maggiore accuratezza dei dati medici e una comunicazione semplificata.&lt;/p&gt;&lt;p&gt;Alcuni dei principali attori che operano nel mercato del software di terminologia medica includono: &lt;/p&gt;&lt;ul&gt;&lt;li&gt;Wolters Kluwer NV&lt;/li&gt;&lt;li&gt;3M Company&lt;/li&gt;&lt;li&gt;Intelligent Medical Objects, Inc.&lt;/li&gt;&lt;li&gt;Apelon, Inc.&lt;/li&gt; &lt;li&gt;Clinical Architecture, LLC.&lt;/li&gt;&lt;li&gt;BITAC Inc.&lt;/li&gt;&lt;li&gt;Nuance Communications, Inc.&lt;/li&gt;&lt;li&gt;i2b2, Inc.&lt;/li&gt;&lt;li&gt;GE Healthcare &lt;/li&gt;&lt;li&gt;Cerner Corporation&lt;/li&gt;&lt;li&gt;Epic Systems Corporation&lt;/li&gt;&lt;li&gt;Athenahealth, Inc.&lt;/li&gt;&lt;li&gt;MEDITECH&lt;/li&gt;&lt;li&gt;NextGen Healthcare, Inc. &lt;/li&gt;&lt;li&gt;McKesson Corporation&lt;/li&gt;&lt;li&gt;IBM Corporation&lt;/li&gt;&lt;li&gt;Microsoft Corporation&lt;/li&gt;&lt;li&gt;SAP SE&lt;/li&gt;&lt;li&gt;Philips Healthcare&lt;/li&gt;&lt; li&gt;Siemens Healthineers&lt;/li&gt;&lt;/ul&gt;&lt;h3&gt;Ultimi sviluppi&lt;/h3&gt;&lt;p&gt;&lt;/p&gt;&lt;ul&gt;&lt;li&gt;Nel gennaio 2024, i2b2, un rinomato sviluppatore di integrazione di dati sanitari open source Solutions, ha collaborato con Nuance Communications per combinare il server terminologico i2b2 con il software di riconoscimento vocale Dragon Medical One. Questa connessione ha lo scopo di aumentare l'accuratezza della documentazione clinica e l'interoperabilità per gli operatori sanitari.&lt;/li&gt;&lt;li&gt;Nel gennaio 2024, SNOMED International, il gruppo che ha creato il sistema di terminologia sanitaria più completo al mondo, ha pubblicato SNOMED CT International Release 22-01- 00. Questa versione introduce nuovi concetti medici e aggiorna quelli attuali, con particolare attenzione alle malattie non comuni e alla medicina genetica.&lt;/li&gt;&lt;li&gt;Nel gennaio 2024, Wolters Kluwer, fornitore globale di informazioni e soluzioni software per gli operatori sanitari, ha introdotto un nuovo controllo dell'interazione farmacologica guidato da SNOMED CT. Questo strumento aiuta i medici a identificare e prevenire potenziali interazioni farmacologiche, migliorando la sicurezza dei pazienti.&lt;/li&gt;&lt;li&gt;Nel gennaio 2024, Apelon, un creatore di software di codifica medica basato sull'intelligenza artificiale, ha raccolto 25 milioni di dollari in finanziamenti di serie B. Il software dell'azienda automatizza il processo di codifica medica utilizzando l'elaborazione del linguaggio naturale, con l'obiettivo di aumentare la precisione e l'efficienza degli operatori sanitari.&lt;/li&gt;&lt;/ul&gt;&lt;h3&gt;Ambito del report&lt;/h3&gt;&lt;div class="row"&gt; &lt;div class="col-sm-12"&gt;&lt;table border="1"&gt;&lt;tbody&gt;&lt;tr&gt;&lt;th&gt;ATTRIBUTI DEL RAPPORTO&lt;/th&gt;&lt;th&gt;DETTAGLI&lt;/th&gt;&lt;/tr&gt;&lt;tr&gt; &lt;td&gt;Periodo di studio&lt;/td&gt;&lt;td&gt;&lt;p&gt;2018-2031&lt;/p&gt;&lt;/td&gt;&lt;/tr&gt;&lt;tr&gt;&lt;td&gt;Tasso di crescita&lt;/td&gt;&lt;td&gt;&lt;p&gt;CAGR di ~18,91% dal 2024 al 2031&lt;/p&gt;&lt;/td&gt;&lt;/tr&gt;&lt;tr&gt;&lt;td&gt;Anno base per la valutazione&lt;/td&gt;&lt;td&gt;&lt;p&gt;2023&lt;/p&gt;&lt;/td&gt;&lt;/ tr&gt;&lt;tr&gt;&lt;td&gt;Periodo storico&lt;/td&gt;&lt;td&gt;&lt;p&gt;2018-2022&lt;/p&gt;&lt;/td&gt;&lt;/tr&gt;&lt;tr&gt;&lt;td&gt;Periodo di previsione&lt;/td&gt;&lt;td&gt; &lt;p&gt;2024-2031&lt;/p&gt;&lt;/td&gt;&lt;/tr&gt;&lt;tr&gt;&lt;td&gt;Unità quantitative&lt;/td&gt;&lt;td&gt;&lt;p&gt;Valore in miliardi di dollari&lt;/p&gt;&lt;/td&gt;&lt;/ tr&gt;&lt;tr&gt;&lt;td&gt;Copertura del rapporto&lt;/td&gt;&lt;td&gt;&lt;p&gt;Previsione dei ricavi storici e previsionali, volume storico e previsionale, fattori di crescita, tendenze, panorama competitivo, attori chiave, analisi di segmentazione&lt;/p&gt;&lt;/ td&gt;&lt;/tr&gt;&lt;tr&gt;&lt;td&gt;Segmenti coperti&lt;/td&gt;&lt;td&gt;&lt;ul&gt;&lt;li&gt;Per prodotto&lt;/li&gt;&lt;li&gt;Per applicazione&lt;/li&gt;&lt;li&gt;Per utente finale&lt;/ li&gt;&lt;/ul&gt;&lt;/td&gt;&lt;/tr&gt;&lt;tr&gt;&lt;td&gt;Regioni coperte&lt;/td&gt;&lt;td&gt;&lt;ul&gt;&lt;li&gt;Nord America&lt;/li&gt;&lt;li&gt;Europa&lt;/li&gt;&lt; li&gt;Asia Pacifico&lt;/li&gt;&lt;li&gt;America Latina&lt;/li&gt;&lt;li&gt;Medio Oriente e Stati Uniti. Africa&lt;/li&gt;&lt;/ul&gt;&lt;/td&gt;&lt;/tr&gt;&lt;tr&gt;&lt;td&gt;Attori chiave&lt;/td&gt;&lt;td&gt;&lt;ul&gt;&lt;li&gt;Wolters Kluwer NV&lt;/li&gt;&lt;li&gt;Azienda 3M &lt;/li&gt;&lt;li&gt;Intelligent Medical Objects, Inc.&lt;/li&gt;&lt;li&gt;Apelon, Inc.&lt;/li&gt;&lt;li&gt;Architettura clinica, LLC.&lt;/li&gt;&lt;li&gt;BITAC Inc.&lt;/li&gt; &lt;li&gt;Nuance Communications, Inc.&lt;/li&gt;&lt;li&gt;i2b2, Inc.&lt;/li&gt;&lt;li&gt;GE Healthcare&lt;/li&gt;&lt;li&gt;Cerner Corporation&lt;/li&gt;&lt;li&gt;Epic Systems Corporation&lt;/li &gt;&lt;li&gt;Athenahealth, Inc.&lt;/li&gt;&lt;li&gt;MEDITECH&lt;/li&gt;&lt;li&gt;NextGen Healthcare, Inc.&lt;/li&gt;&lt;li&gt;McKesson Corporation&lt;/li&gt;&lt;li&gt;IBM Corporation&lt;/li&gt; &lt;li&gt;Microsoft Corporation&lt;/li&gt;&lt;li&gt;SAP SE&lt;/li&gt;&lt;li&gt;Philips Healthcare&lt;/li&gt;&lt;li&gt;Siemens Healthineers&lt;/li&gt;&lt;/ul&gt;&lt;/td&gt;&lt;/tr&gt;&lt;tr &gt;&lt;td&gt;Personalizzazione&lt;/td&gt;&lt;td&gt;&lt;p&gt;Segnala la personalizzazione insieme all'acquisto disponibile su richiesta.&lt;/p&gt;&lt;/td&gt;&lt;/tr&gt;&lt;/tbody&gt;&lt;/table&gt;&lt;/div&gt;&lt;/ div&gt;&lt;h2&gt;Mercato del software di terminologia medica, per categoria&lt;/h2&gt;&lt;h3&gt;Prodotto:&lt;/h3&gt;&lt;ul&gt;&lt;li&gt;Servizi&lt;/li&gt;&lt;li&gt;Piattaforme&lt;/li&gt;&lt;/ul&gt;&lt;h3 &gt;Applicazione:&lt;/h3&gt;&lt;ul&gt;&lt;li&gt;Aggregazione dei dati&lt;/li&gt;&lt;li&gt;Rimborso&lt;/li&gt;&lt;li&gt;Sorveglianza sanitaria pubblica&lt;/li&gt;&lt;li&gt;Integrazione dei dati&lt;/li&gt;&lt;li&gt;Decisione Supporto&lt;/li&gt;&lt;li&gt;Percorsi clinici&lt;/li&gt;&lt;li&gt;Report sulla qualità&lt;/li&gt;&lt;li&gt;Linee guida cliniche&lt;/li&gt;&lt;/ul&gt;&lt;h3&gt;Utente finale:&lt;/h3&gt;&lt;ul&gt;&lt; li&gt;Fornitori di servizi sanitari&lt;/li&gt;&lt;li&gt;Fornitori di servizi sanitari&lt;/li&gt;&lt;li&gt;Scambi di informazioni sanitarie&lt;/li&gt;&lt;li&gt;Pagatori sanitari&lt;/li&gt;&lt;li&gt;Pagatori privati&lt;/li&gt;&lt;li&gt;Pubblici Contribuenti&lt;/li&gt;&lt;li&gt;Fornitori IT nel settore sanitario&lt;/li&gt;&lt;li&gt;Altri&lt;/li&gt;&lt;/ul&gt;&lt;h3&gt;Regione:&lt;/h3&gt;&lt;ul&gt;&lt;li&gt;Nord America&lt;/li&gt;&lt;li &gt;Europa&lt;/li&gt;&lt;li&gt;Asia-Pacifico&lt;/li&gt;&lt;li&gt;Sudamerica&lt;/li&gt;&lt;li&gt;Medio Oriente e Stati Uniti. Africa&lt;/li&gt;&lt;/ul&gt;&lt;h4 style="display: none;"&gt;Rapporti di tendenza:&lt;/h4&gt;&lt;p class="-report-title" style="display: none;"&gt;&lt;strong&gt; &lt;/strong&gt;&lt;/p&gt;&lt;p class="-report-title" style="display: none;"&gt;&lt;/p&gt;&lt;h4&gt;Metodologia di ricerca delle ricerche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</si>
  <si>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degli aghi per penna&lt;/h2&gt;&lt;p&gt;La dimensione del mercato degli aghi per penna è stata valutata a 3,14 miliardi di dollari nel 2024 e si prevede che raggiungerà &lt;span style="color: #993300;"&gt;&lt;strong&gt;6,85 miliardi di dollari nel 2031,&lt;/strong&gt;&lt;/span&gt; a un &lt;strong&gt;&lt;span style="color: #993300;"&gt;CAGR dell'11,30%&lt;/span&gt; &lt;/strong &gt;nel periodo previsto dal 2024 al 2031.&lt;/p&gt;&lt;ul&gt;&lt;li&gt;Gli aghi per penna sono dispositivi medici che funzionano con penne per insulina e altri farmaci iniettabili. Sono costituiti da un ago cavo accoppiato a un mozzo di plastica, che ha lo scopo di rendere le iniezioni sottocutanee più facili, più precise e meno dolorose per i pazienti con malattie croniche come il diabete.&lt;/li&gt;&lt;li&gt;Gli aghi a penna vengono utilizzati per somministrare farmaci, principalmente insulina, nel controllo del diabete. Offrono una dose precisa, praticità d'uso e dolore ridotto rispetto alle siringhe tradizionali, promuovendo la compliance del paziente e migliorando la gestione complessiva del diabete.&lt;/li&gt;&lt;li&gt;Le applicazioni future per gli aghi per penna includono design migliorati per maggiore comfort e precisione, integrazione con l'insulina intelligente penne per una migliore gestione del diabete, utilizzo nella medicina personalizzata per la somministrazione di farmaci specifici e misure di sicurezza migliorate per ridurre gli incidenti causati da punture di aghi.&lt;/li&gt;&lt;/ul&gt;&lt;p&gt;&lt;/p&gt;&lt;p style="text-align: center ;"&gt; &lt;/p&gt;&lt;div class="btn-wrap text-center" id="bnthid"&gt;&lt;label style="padding-right:5px;margin-bottom: 10px;"&gt;&lt;b&gt;Per ottenere dettagli Analisi: &lt;noscript&gt;&lt;/noscript&gt; &lt;/b&gt;&lt;/label&gt;&lt;/div&gt;&lt;p&gt;&lt;/p&gt;&lt;h2&gt;Dinamiche del mercato globale degli aghi per penna&lt;/h2&gt;&lt;p&gt;Le principali dinamiche di mercato che stanno plasmando il mercato globale degli aghi per penna include:&lt;/p&gt;&lt;h3&gt;Fattori chiave del mercato:&lt;/h3&gt;&lt;ul&gt;&lt;li&gt;&lt;strong&gt;Aumento della prevalenza del diabete: &lt;/strong&gt;la crescente incidenza del diabete a livello globale è un fattore primario per il mercato degli aghi per penne. Con un numero sempre maggiore di individui che necessitano di terapia con insulina, la domanda di aghi per penna è in crescita significativa.&lt;/li&gt;&lt;li&gt;&lt;strong&gt;Progressi nella tecnologia degli aghi per penna: &lt;/strong&gt;innovazioni e miglioramenti continui nel design degli aghi per penna, come aghi di calibro più sottile e tecnologie di inserimento più confortevoli, stanno migliorando la compliance dei pazienti e guidando la crescita del mercato.&lt;/li&gt;&lt;li&gt;&lt;strong&gt;Aumenta la consapevolezza e l'adozione dell'autosomministrazione: &lt;/strong&gt;esiste una tendenza crescente verso l'autosomministrazione di insulina e altri farmaci iniettabili. Questo cambiamento è supportato da programmi di educazione dei pazienti e iniziative sanitarie che promuovono i benefici della cura personale, aumentando così la domanda di aghi per penne.&lt;/li&gt;&lt;li&gt;&lt;strong&gt;Iniziative e politiche governative di sostegno: &lt;/strong&gt;programmi sanitari governativi e le politiche volte a migliorare la gestione del diabete e a fornire un migliore accesso alle opzioni terapeutiche stanno contribuendo all’espansione del mercato.&lt;/li&gt;&lt;/ul&gt;&lt;h3&gt;Sfide principali:&lt;/h3&gt;&lt;ul&gt;&lt;li&gt;&lt;strong&gt;Costi elevati di Aghi per penna avanzati:&lt;/strong&gt; il costo degli aghi per penna avanzati può rappresentare un ostacolo significativo, soprattutto nei paesi in via di sviluppo in cui i budget sanitari sono limitati. Ciò può ostacolare un'adozione diffusa tra i pazienti che necessitano di opzioni terapeutiche accessibili.&lt;/li&gt;&lt;li&gt;&lt;strong&gt;Rischio di lesioni da aghi:&lt;/strong&gt; nonostante i progressi, rimane il rischio di lesioni da aghi durante la manipolazione e lo smaltimento degli aghi delle penne. . Ciò pone problemi di sicurezza sia per i pazienti che per gli operatori sanitari.&lt;/li&gt;&lt;li&gt;&lt;strong&gt;Requisiti normativi rigorosi:&lt;/strong&gt; il mercato degli aghi per penna è soggetto a rigidi standard normativi e processi di approvazione, che possono ritardare l'introduzione di nuovi prodotti sul mercato e aumentare i costi di sviluppo.&lt;/li&gt;&lt;li&gt;&lt;strong&gt;Accesso limitato in contesti con scarse risorse:&lt;/strong&gt; in molti paesi a basso e medio reddito, l'accesso agli aghi per penna e agli strumenti per la gestione del diabete è limitato a causa di infrastrutture sanitarie e reti di distribuzione inadeguate.&lt;/li&gt;&lt;/ul&gt;&lt;h3&gt;Tendenze chiave:&lt;/h3&gt;&lt;ul&gt;&lt;li&gt;&lt;strong&gt;Spostamento verso aghi più corti e più sottili:&lt;/strong&gt; esiste una crescente preferenza per aghi penna più corti e sottili che causano meno dolore e disagio durante l’iniezione. Questa tendenza è guidata dalla richiesta dei pazienti di opzioni più comode e meno invasive.&lt;/li&gt;&lt;li&gt;&lt;strong&gt;Integrazione di tecnologie intelligenti:&lt;/strong&gt; l'incorporazione di tecnologie intelligenti negli aghi delle penne, come il monitoraggio digitale della dose e la connettività caratteristiche, sta emergendo come una tendenza significativa. Queste innovazioni migliorano l'aderenza al trattamento e forniscono dati preziosi per gli operatori sanitari.&lt;/li&gt;&lt;li&gt;&lt;strong&gt;Focus sulla sostenibilità e sui prodotti ecologici:&lt;/strong&gt; i produttori si concentrano sempre più sullo sviluppo di aghi per penne ecologici con materiali sostenibili e componenti riciclabili, rispondendo alla spinta globale verso prodotti medici rispettosi dell'ambiente.&lt;/li&gt;&lt;li&gt;&lt;strong&gt;Espansione dei servizi sanitari a domicilio:&lt;/strong&gt; l'aumento dei servizi sanitari a domicilio e del monitoraggio remoto dei pazienti sta guidando la domanda di aghi penna di facile utilizzo che i pazienti possono utilizzare con sicurezza a casa.&lt;/li&gt;&lt;/ul&gt;&lt;section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&lt;/section&gt;&lt;h2&gt;Analisi regionale del mercato globale degli aghi per penna&lt;/h2&gt;&lt;p&gt;Ecco un'analisi regionale più dettagliata del mercato globale degli aghi per penna:&lt;/p&gt;&lt;h3&gt;Nord America:&lt;/h3&gt;&lt;ul &gt;&lt;li&gt;Secondo ricerche di mercato, il Nord America detiene la quota di mercato maggiore nel mercato globale degli aghi per penna.&lt;/li&gt;&lt;li&gt;Fattori come l'elevata prevalenza del diabete, infrastrutture sanitarie avanzate e la presenza di attori chiave del mercato nella regione stanno guidando questa crescita.&lt;/li&gt;&lt;li&gt;Inoltre, la crescente consapevolezza sulla gestione del diabete e l'adozione di dispositivi medici avanzati stanno ulteriormente incrementando la domanda di aghi per penne in Nord America.&lt;/li&gt;&lt;/ul&gt; &lt;h3&gt;Asia Pacifico:&lt;/h3&gt;&lt;ul&gt;&lt;li&gt;Secondo ricerche di mercato, si prevede che la regione Asia Pacifico mostrerà la crescita più rapida nel mercato degli aghi per penna.&lt;/li&gt;&lt;li&gt;La crescente incidenza del diabete , la crescente consapevolezza sanitaria e il miglioramento delle infrastrutture sanitarie sono fattori chiave che guidano la crescita del mercato in questa regione.&lt;/li&gt;&lt;li&gt;Paesi come Cina e India stanno assistendo a un aumento della domanda di aghi per penna a causa dell'aumento della popolazione diabetica e dell'adozione di tecnologie mediche avanzate.&lt;/li&gt;&lt;/ul&gt;&lt;h3&gt;&lt;/h3&gt;&lt;h2&gt;Analisi della segmentazione del mercato globale degli aghi per penne&lt;/h2&gt;&lt;p&gt;Il mercato globale degli aghi per penne è segmentato sulla base del tipo, della terapia , applicazione e geografia.&lt;/p&gt;&lt;p&gt;&lt;/p&gt;&lt;h3&gt;Mercato degli aghi per penne, per tipo&lt;/h3&gt;&lt;ul&gt;&lt;li&gt;Aghi per penne standard&lt;/li&gt;&lt;li&gt;Aghi per penne di sicurezza&lt; /li&gt;&lt;/ul&gt;&lt;p&gt;In base al tipo, il mercato è segmentato in aghi per penne standard e aghi per penne di sicurezza. Gli aghi per penne di sicurezza rappresentavano la quota di mercato maggiore nel mercato globale degli aghi per penne. La crescente enfasi sulla sicurezza del paziente e sulla prevenzione delle ferite da aghi hanno stimolato la domanda di aghi per penne di sicurezza. Questi aghi sono dotati di meccanismi di sicurezza che proteggono sia i pazienti che gli operatori sanitari da lesioni accidentali, rendendoli la scelta preferita in ambito clinico.&lt;/p&gt;&lt;h3&gt;Mercato degli aghi per penna, in base alla terapia&lt;/h3&gt;&lt;ul&gt;&lt;li&gt; Insulina&lt;/li&gt;&lt;li&gt;Peptide-1 simile al glucagone (GLP-1)&lt;/li&gt;&lt;li&gt;Ormone della crescita&lt;/li&gt;&lt;/ul&gt;&lt;p&gt;Basato sulla terapia, il mercato è segmentato in insulina, Peptide-1 simile al glucagone (GLP-1) e ormone della crescita. La terapia insulinica detiene una quota importante nel mercato degli aghi per penna. La crescente incidenza del diabete a livello globale e la crescente adozione di penne per insulina per la gestione del diabete sono fattori significativi che contribuiscono al predominio della terapia insulinica sul mercato. Gli aghi per penna sono ampiamente utilizzati con le penne per insulina per garantire un dosaggio preciso e una facilità di somministrazione per i pazienti diabetici.&lt;/p&gt;&lt;h3&gt;Mercato degli aghi per penna, per applicazione&lt;/h3&gt;&lt;ul&gt;&lt;li&gt;Diabete&lt;/li&gt;&lt;li &gt;Disturbi ormonali&lt;/li&gt;&lt;/ul&gt;&lt;p&gt;In base all'applicazione, il mercato è segmentato in Diabete e Disturbi ormonali. Il diabete detiene la quota di mercato maggiore nel mercato degli aghi per penna. La crescente prevalenza del diabete, unita alla crescente consapevolezza sulla gestione del diabete, ha portato a una maggiore domanda di aghi per penne per la somministrazione di insulina. La praticità e la precisione offerte dagli aghi per penna li rendono uno strumento essenziale per i pazienti diabetici, contribuendo alla loro diffusa adozione.&lt;/p&gt;&lt;h3&gt;Mercato degli aghi per penna, in base alla geografia&lt;/h3&gt;&lt;ul&gt;&lt;li&gt;Nord America&lt;/ li&gt;&lt;li&gt;Europa&lt;/li&gt;&lt;li&gt;Asia Pacifico&lt;/li&gt;&lt;li&gt;America Latina&lt;/li&gt;&lt;li&gt;Medio Oriente e Africa&lt;/li&gt;&lt;/ul&gt;&lt;p&gt;Sulla base di Geografia, il mercato globale degli aghi per penna è classificato in Europa, Nord America, Asia Pacifico, Medio Oriente e Africa, America Latina. Il Nord America rappresentava la quota di mercato maggiore nel mercato globale degli aghi per penne. L’elevata prevalenza del diabete, le infrastrutture sanitarie avanzate e la presenza di importanti attori del mercato nella regione stanno guidando la crescita del mercato. La crescente consapevolezza sulla gestione del diabete e l'adozione di dispositivi medici avanzati stanno spingendo ulteriormente la domanda di aghi per penna nel Nord America.&lt;/p&gt;&lt;h3&gt;Attori chiave&lt;/h3&gt;&lt;p&gt;Il rapporto sullo studio "Global Pen Needles Market" fornirà informazioni preziose con un'enfasi sul mercato globale, tra cui alcuni dei principali attori del settore sono &lt;em&gt;&lt;strong&gt;Becton, Dickinson and Company, Novo Nordisk, Ypsomed, Owen Mumford, HTL-Strefa, B. Braun Melsungen AG , Gruppo Artsana, Terumo Corporation, Allison Medical, Inc., Ulticare. &lt;/strong&gt;&lt;/em&gt;&lt;/p&gt;&lt;p&gt;La nostra analisi di mercato offre informazioni dettagliate sui principali attori in cui i nostri analisti forniscono informazioni dettagliate sui rendiconti finanziari di tutti i principali attori, portafoglio di prodotti, benchmarking dei prodotti e analisi SWOT. La sezione del panorama competitivo comprende anche l'analisi delle quote di mercato, le strategie chiave di sviluppo, i recenti sviluppi e l'analisi della classifica di mercato degli attori sopra menzionati a livello globale.&lt;/p&gt;&lt;h3&gt;Sviluppi recenti del mercato degli aghi per penna&lt;/h3&gt;&lt;p&gt;&lt;/ p&gt;&lt;ul&gt;&lt;li&gt;Nel marzo 2023, Becton, Dickinson and Company ha lanciato una nuova generazione di aghi per penne di sicurezza progettati per ridurre il rischio di lesioni da aghi.&lt;/li&gt;&lt;li&gt;Nel luglio 2023, Novo Nordisk ha ampliato la propria produzione strutture per aumentare la capacità produttiva di aghi per penna per soddisfare la crescente domanda.&lt;/li&gt;&lt;li&gt;Nell'agosto 2023, Ypsomed ha introdotto una nuova gamma di aghi per penna con maggiore comfort e facilità d'uso, destinata ai pazienti diabetici.&lt;/li&gt; &lt;/ul&gt;&lt;h3&gt;Ambito del rapporto&lt;/h3&gt;&lt;div class="row"&gt;&lt;div class="col-sm-12"&gt;&lt;table border="1"&gt;&lt;tbody&gt;&lt;tr&gt;&lt;th&gt; ATTRIBUTI DEL RAPPORTO&lt;/th&gt;&lt;th&gt;DETTAGLI&lt;/th&gt;&lt;/tr&gt;&lt;tr&gt;&lt;td&gt;Periodo di studio&lt;/td&gt;&lt;td&gt;&lt;p&gt;2021-2031&lt;/p&gt;&lt;/td&gt;&lt;/tr &gt;&lt;tr&gt;&lt;td&gt;Anno base&lt;/td&gt;&lt;td&gt;&lt;p&gt;2024&lt;/p&gt;&lt;/td&gt;&lt;/tr&gt;&lt;tr&gt;&lt;td&gt;Periodo di previsione&lt;/td&gt;&lt;td&gt;&lt;p&gt; 2024-2031&lt;/p&gt;&lt;/td&gt;&lt;/tr&gt;&lt;tr&gt;&lt;td&gt;Periodo storico&lt;/td&gt;&lt;td&gt;&lt;p&gt;2021-2023&lt;/p&gt;&lt;/td&gt;&lt;/tr&gt;&lt;tr &gt;&lt;td&gt;Unità&lt;/td&gt;&lt;td&gt;&lt;p&gt;Valore (miliardi di dollari)&lt;/p&gt;&lt;/td&gt;&lt;/tr&gt;&lt;tr&gt;&lt;td&gt;Profilo delle principali aziende&lt;/td&gt;&lt;td&gt;&lt;p &gt;Becton, Dickinson and Company, Novo Nordisk, Ypsomed, Owen Mumford, HTL-Strefa, B. Braun Melsungen AG, Artsana Group, Terumo Corporation, Allison Medical, Inc., Ulticare.&lt;/p&gt;&lt;/td&gt;&lt;/tr &gt;&lt;tr&gt;&lt;td&gt;Segmenti coperti&lt;/td&gt;&lt;td&gt;&lt;p&gt;Per tipo, per terapia, per applicazione e per area geografica.&lt;/p&gt;&lt;/td&gt;&lt;/tr&gt;&lt;tr&gt;&lt;td&gt; 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</si>
  <si>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class=""&gt;&lt;h2&gt;&lt;u&gt;Mercato dei dispositivi di trasferimento di sistemi chiusi&lt;/u&gt;&lt;u&gt; Valutazione – 2024-2031&lt;/u&gt;&lt;/h2&gt;&lt;p&gt;La motivazione fondamentale per il crescente utilizzo dei CSTD è una maggiore consapevolezza dei rischi professionali connessi alla manipolazione di farmaci pericolosi. Il personale sanitario come infermieri, farmacisti e tecnici di laboratorio è ad alto rischio di esposizione a composti tossici durante la preparazione, la somministrazione e lo smaltimento di prodotti farmaceutici pericolosi. Queste esposizioni possono verificarsi per inalazione, contatto cutaneo, ingestione involontaria o ferite da punture di aghi con conseguenti gravi conseguenze per la salute come eruzioni cutanee, difficoltà riproduttive e persino cancro. Il crescente numero di prove che collegano l’esposizione professionale a conseguenze negative per la salute ha stimolato iniziative per ridurre questi rischi e i CSTD sono emersi come una risposta importante consentendo al mercato di superare un fatturato di 3,39 miliardi di dollari nel 2024 e raggiungere una valutazione di circa &lt;span style ="color: #993300;"&gt;&lt;strong&gt;14,81 miliardi di dollari entro il 2031.&lt;/strong&gt;&lt;/span&gt;&lt;/p&gt;&lt;p&gt;La crescente enfasi sulla sicurezza dei pazienti e sulla qualità complessiva dei servizi sanitari ha alimentato l'uso dei CSTD. I pazienti che ricevono trattamenti farmacologici pericolosi possono essere esposti a questi composti a causa di contaminazione o gestione inappropriata. I CSTD servono a ridurre questi rischi creando un ambiente sicuro e controllato per il trasferimento dei farmaci, garantendo che i farmaci vengano somministrati in modo sicuro e corretto. Ciò non solo protegge i pazienti da potenziali effetti collaterali, ma migliora anche la qualità complessiva dell’assistenza sanitaria. Le strutture sanitarie stanno rapidamente riconoscendo l'utilità dei CSTD nel migliorare la sicurezza dei pazienti e i risultati clinici, il che guida la crescita del mercato consentendo al mercato di crescere a un &lt;strong&gt;&lt;span style="color: #993300;"&gt;CAGR del 20,24% dal 2024 al 2024. 2031. &lt;/span&gt;&lt;/strong&gt;&lt;/p&gt;&lt;p&gt;&lt;/p&gt;&lt;p style="text-align: center;"&gt; &lt;/p&gt;&lt;div class="btn-wrap text-center" id="bnthid"&gt;&lt;label style="padding-right:5px;margin-bottom: 10px;"&gt;&lt;b&gt;Per ottenere un'analisi dettagliata: &lt;noscript&gt;&lt;/noscript&gt; &lt;/b&gt;&lt;/label&gt;&lt;/ div&gt;&lt;p&gt;&lt;/p&gt;&lt;h3&gt;Mercato dei dispositivi di trasferimento a sistema chiuso: definizione/panoramica&lt;/h3&gt;&lt;p&gt;I dispositivi di trasferimento a sistema chiuso (CSTD) rappresentano un significativo passo avanti nelle normative sulla sicurezza farmaceutica e sanitaria fornendo un sistema altamente efficace metodo di trasferimento di prodotti farmaceutici pericolosi riducendo al contempo il pericolo di esposizione per il personale sanitario, i pazienti e l’ambiente. Questi dispositivi sono destinati a mantenere un sistema chiuso e contenuto durante tutto il processo di trasferimento del farmaco, dalla prima rimozione del farmaco dal contenitore fino alla sua somministrazione al paziente. Prevenendo la fuga di farmaci pericolosi, aerosol o particelle nell'ambiente circostante, i CSTD aiutano a ridurre i possibili rischi per la salute associati a farmaci citotossici, agenti antineoplastici e altri prodotti farmaceutici pericolosi.&lt;/p&gt;&lt;p&gt;I CSTD svolgono un ruolo importante ruolo negli ambienti farmaceutici e sanitari fornendo un modo sicuro ed efficiente per gestire farmaci pericolosi. Dalla composizione e somministrazione alla gestione dei rifiuti e all'assistenza sanitaria a domicilio, i CSTD forniscono soluzioni complete per ridurre i rischi di esposizione e contaminazione dei farmaci, proteggendo la salute e la sicurezza del personale sanitario, dei pazienti e dell'ambiente. Man mano che la necessità di metodi sicuri per la manipolazione dei farmaci viene sempre più riconosciuta, si prevede che l'uso dei CSTD aumenterà determinando miglioramenti nella sicurezza sul posto di lavoro, nella conformità normativa e nella cura dei pazienti in tutto il settore sanitario.&lt;/p&gt;&lt;p&gt;Il futuro dei CSTD dipende sulla loro continua evoluzione e adattabilità per soddisfare le mutevoli esigenze degli operatori sanitari, dei pazienti e degli organismi di regolamentazione. I progressi nella tecnologia e nella progettazione aumenteranno le prestazioni, l'usabilità e la compatibilità del CSTD con i flussi di lavoro esistenti. L'integrazione con i sistemi di cartelle cliniche elettroniche e le piattaforme di automazione delle farmacie semplificherà la documentazione e il monitoraggio delle operazioni di gestione dei prodotti farmaceutici, aumentando l'apertura e la responsabilità.&lt;/p&gt;&lt;p&gt;&lt;span data-sheets-root="1" data-sheets-userformat='{ "2":513,"3":{"1":0},"12":0}' data-sheets-value="{&amp;quot;1&amp;quot;:2,&amp;quot;2&amp;quot;:&amp;quot; &amp;lt;sezione class=&amp;quot;-world-sec&amp;quot;&amp;gt; &amp;lt;div class=&amp;quot;-contenitore&amp;quot;&amp;gt; &amp;lt;div class=&amp;quot;row -world-row gy-4 mb-4&amp;quot;&amp;quot;&amp;quot; ;col-12 col-md-8 mb-2&amp;quot;&amp;gt; &amp;lt;h2 class=&amp;quot;mt-2 mb-4 intestazione-42&amp;quot;&amp;gt;&amp;lt;span class=&amp;quot;span-1&amp;quot;&amp;gt;Cosa c'è dentro &amp;lt ;/span&amp;gt;un &amp;lt;br&amp;gt; rapporto di settore?&amp;lt;/h2&amp;gt; &amp;lt;p class=&amp;quot;mb-4 text-18&amp;quot;&amp;gt; piani aziendali, creare presentazioni e scrivere proposte &amp;lt;/p&amp;gt &amp;lt;a href=&amp;quot;https://www.marketresearch.com/download-sample?rid=7569&amp;amp;ref=bannerclick&amp;quot;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div&gt;&lt;/section&gt;&lt;p&gt;&lt;/p&gt;&lt;h3&gt;La crescente incidenza del cancro guiderà il mercato dei dispositivi di trasferimento a sistema chiuso?&lt;/h3&gt;&lt;p&gt;Il numero crescente di malati di cancro in tutto il mondo evidenzia la necessità cruciale di dispositivi affidabili e approcci forti per ridurre i pericoli associati alla chemioterapia. Il cancro è una delle principali cause di morbilità e mortalità a livello globale con milioni di nuovi casi diagnosticati ogni anno aumento dell’incidenza del cancro in vari dati demografici e geografici. Con l'aumento del peso del cancro, i sistemi sanitari sono sottoposti a una pressione crescente per fornire ai pazienti affetti da cancro scelte terapeutiche complete ed efficaci come la chemioterapia.&lt;/p&gt;&lt;p&gt;L'uso dei CSTD offre numerosi vantaggi significativi nel contesto del trattamento chemioterapico. Innanzitutto, i CSTD riducono il pericolo di esposizione professionale agli HD per il personale sanitario che ne protegge la salute e il benessere. Fornendo un sistema chiuso e controllato per il trasferimento dei farmaci, i CSTD riducono al minimo l’emissione di aerosol, vapori e goccioline potenzialmente pericolosi, riducendo il rischio di inalazione, contatto con la pelle e ingestione involontaria. Ciò non solo protegge gli operatori sanitari dai pericoli immediati per la salute, ma riduce anche i rischi a lungo termine associati all'esposizione prolungata a sostanze cancerogene.&lt;/p&gt;&lt;p&gt;Il numero crescente di malati di cancro a livello globale agisce come un potente stimolo per la crescita e espansione del mercato dei dispositivi di trasferimento a sistema chiuso. La chemioterapia, una componente chiave dei regimi di trattamento del cancro, si basa sulla somministrazione sicura ed efficace di farmaci pericolosi al fine di migliorare l’efficacia terapeutica riducendo al tempo stesso i rischi per gli operatori sanitari e i pazienti. I CSTD rappresentano un importante progresso negli standard di sicurezza della chemioterapia offrendo un sistema di trasferimento dei farmaci chiuso e confinato che migliora la sicurezza dei lavoratori, la qualità dell'assistenza ai pazienti e la conformità normativa.&lt;/p&gt;&lt;h3&gt;Gli elevati costi di investimento iniziale ostacoleranno il mercato dei dispositivi di trasferimento del sistema chiuso? &lt;/h3&gt;&lt;p&gt;L'uso dei CSTD è un metodo proattivo per migliorare gli standard di sicurezza e mitigare i rischi associati alla manipolazione di farmaci pericolosi (HD) in contesti clinici. Tuttavia, le spese iniziali per l’acquisizione dei CSTD e la loro integrazione nei flussi di lavoro esistenti possono porre notevoli ostacoli finanziari, in particolare per gli operatori sanitari più piccoli e le strutture con budget limitati. L'onere finanziario è costituito da diverse componenti, tra cui l'acquisto di attrezzature CSTD, formazione del personale, miglioramenti infrastrutturali e costi di manutenzione continua.&lt;/p&gt;&lt;p&gt;Il costo per l'acquisizione delle attrezzature e dei dispositivi necessari è un fattore importante quando si implementano i CSTD. I CSTD sono sistemi specializzati che forniscono un ambiente controllato e contenuto per il trasferimento dell'HD riducendo il pericolo di esposizione per gli operatori sanitari e i pazienti. Questi dispositivi in genere contengono meccanismi di accesso alle fiale chiusi, porte di trasferimento, siringhe e connettori associati, tutti progettati per mantenere l'integrità del processo di trasferimento del farmaco. Il costo iniziale per l'acquisto di apparecchiature CSTD può essere significativo, soprattutto per le strutture sanitarie che necessitano di numerose unità per supportare diverse aree cliniche e procedure di gestione dei farmaci.&lt;/p&gt;&lt;p&gt;L'implementazione di dispositivi di trasferimento a sistema chiuso (CSTD) nelle strutture sanitarie richiede investimenti finanziari significativi compresi l'acquisizione di attrezzature, la formazione del personale, i miglioramenti delle infrastrutture e i costi di manutenzione continua. Sebbene i CSTD offrano notevoli vantaggi in termini di miglioramento della sicurezza dei farmaci e riduzione dei rischi associati alla manipolazione di farmaci pericolosi, i costi iniziali della loro implementazione potrebbero essere proibitivi, soprattutto per gli operatori sanitari più piccoli con fondi limitati&lt;/p&gt;&lt;h2&gt;&lt;u&gt;Categoria - Wise Acumens&lt;/u&gt;&lt;/h2&gt;&lt;h3&gt;La crescente adozione di prodotti CSTD e dispositivi di accesso alle fiale da parte dei medici oncologici guiderà il segmento dei componenti?&lt;/h3&gt;&lt;p&gt;Il predominio del segmento dei dispositivi di accesso alle fiale rappresenta un sostanziale tendenza guidata dal crescente utilizzo di dispositivi di trasferimento a sistema chiuso (CSTD) e dispositivi di accesso alle fiale in oncologia. Questo aumento nell'utilizzo può essere collegato a una serie di variabili che sottolineano tutte il ruolo cruciale che questi prodotti svolgono nel garantire la sicurezza e l'efficacia farmaceutica, soprattutto nel contesto delle terapie oncologiche.&lt;/p&gt;&lt;p&gt;Il potenziale dei CSTD e l'accesso alle fiale dispositivi per ridurre i pericoli associati alla gestione della MH è la ragione fondamentale del loro ampio utilizzo da parte dei medici oncologici. Gli oncologi e i loro team clinici sono ben consapevoli dei possibili rischi per la salute associati all’esposizione ai farmaci chemioterapici, che possono variare dall’irritazione della pelle e problemi respiratori a implicazioni più gravi per la salute a lungo termine come il cancro. Gli oncologi possono proteggere se stessi e i loro pazienti da questi rischi utilizzando CSTD e dispositivi di accesso alle fiale, creando un ambiente più sicuro e regolamentato per la somministrazione dei farmaci.&lt;/p&gt;&lt;p&gt;Gli sforzi coordinati di produttori farmaceutici, autorità di regolamentazione, operatori sanitari e le parti interessate del settore sono state fondamentali nel promuovere l’adozione di CSTD e dispositivi di accesso alle fiale in oncologia. I medici oncologici e i loro team clinici sono stati in grado di abbracciare e incorporare nuove soluzioni nei loro flussi di lavoro di routine grazie a campagne di istruzione, formazione e sensibilizzazione. Di conseguenza, il settore dei dispositivi di accesso alle fiale è emerso come leader di mercato, spinto dalla crescente comprensione del ruolo fondamentale che questi dispositivi svolgono nel garantire la somministrazione sicura e di successo dei farmaci oncologici.&lt;/p&gt;&lt;h3&gt;La crescente facilità di funzionamento e la qualità della sicurezza guidano il segmento tecnologico?&lt;/h3&gt;&lt;p&gt;La predominanza del segmento dei dispositivi a membrana nel mercato può essere attribuibile a una serie di fattori, i più notevoli dei quali sono la facilità d'uso e l'elevata sicurezza requisiti. Questi dispositivi che utilizzano meccanismi basati sul diaframma per il trasferimento dei farmaci hanno ricevuto molto interesse e adozione in ambito sanitario grazie al loro design intuitivo e alle forti caratteristiche di sicurezza. La facilità d'uso fornita dai dispositivi basati sul diaframma rende il trasferimento dei farmaci più accessibile a una vasta gamma di operatori sanitari, tra cui farmacisti, infermieri e tecnici.&lt;/p&gt;&lt;p&gt;L'elevato livello di sicurezza offerto dai dispositivi basati sul diaframma è un vantaggio differenziatore fondamentale che ha portato questo settore alla ribalta del mercato. Questi dispositivi sono progettati per fornire un ambiente chiuso e sigillato per il trasferimento di farmaci contenenti efficacemente composti pericolosi, riducendo al contempo il pericolo di esposizione per il personale sanitario, i pazienti e l'ambiente circostante. Il sistema basato su diaframma crea una barriera affidabile tra la fonte del farmaco e il contenitore ricevente, prevenendo perdite, fuoriuscite e aerosolizzazione di composti pericolosi. Il segmento dei dispositivi a membrana domina il mercato grazie alla sua facilità d'uso, agli elevati requisiti di sicurezza, alla versatilità, al rapporto costo-efficacia ed all'efficienza. Questi dispositivi svolgono un ruolo importante nel garantire la manipolazione e la somministrazione sicure di farmaci pericolosi in ambito sanitario fornendo una soluzione affidabile e facile da usare che soddisfa i criteri normativi e le migliori pratiche del settore. Man mano che l'assistenza sanitaria si evolve e si innova, i dispositivi basati sul diaframma rimarranno all'avanguardia nella tecnologia di trasferimento dei farmaci consentendo di fornire cure di alta qualità dando priorità alla sicurezza del paziente e del lavoratore.&lt;/p&gt;&lt;p&gt;&lt;span style="color: #993300 ;"&gt;&lt;strong&gt;Ottieni l'accesso alla metodologia del rapporto sul mercato dei dispositivi di trasferimento a sistema chiuso&lt;/strong&gt;&lt;/span&gt;&lt;/p&gt;&lt;p&gt;&lt;span style="text-decoration: underline;"&gt;&lt;/span&gt;&lt;/ p&gt;&lt;h2&gt;&lt;u&gt;Acume a livello di paese/regione&lt;/u&gt;&lt;/h2&gt;&lt;h3&gt;La facile accessibilità alle tecnologie avanzate e modernizzate stimolerà la crescita del mercato dei trasferimenti di sistemi chiusi in Nord America?&lt;/h3&gt; &lt;p&gt;Il Nord America rimane la forza dominante nel mercato dei dispositivi di trasferimento a sistema chiuso (CSTD) con la quota di mercato maggiore. Diversi elementi importanti contribuiscono al dominio regionale dimostrando una convergenza di condizioni favorevoli e misure proattive. Innanzitutto, il facile accesso del Nord America alla tecnologia avanzata e modernizzata fornisce una solida piattaforma per un’adozione diffusa dei CSTD. La solida infrastruttura della regione, che comprende strutture sanitarie all'avanguardia, istituti di ricerca e aziende farmaceutiche, aiuta a integrare dispositivi medici innovativi nella pratica clinica.&lt;/p&gt;&lt;p&gt;La continua frequenza del cancro in Nord America aumenta notevolmente la domanda di CSTD. Il cancro è la principale causa di morbilità e mortalità nella regione, con una crescente prevalenza di diverse neoplasie che necessitano di un trattamento adeguato del cancro e di misure terapeutiche di supporto. La chemioterapia, una componente chiave del trattamento del cancro, comporta la somministrazione di forti HD che devono essere gestite con attenzione per ridurre il rischio di esposizione e contaminazione.&lt;/p&gt;&lt;p&gt;È probabile che il Nord America mantenga la sua posizione dominante nel mercato dei CSTD grazie ai continui miglioramenti tecnologici , una maggiore consapevolezza tra gli operatori sanitari, la presenza di attori chiave del settore e il peso del cancro cronico. Poiché gli operatori sanitari continuano a dare priorità alla sicurezza dei pazienti e dei lavoratori, si prevede che l'uso dei CSTD nelle procedure di manipolazione dei farmaci aumenterà, consolidando la posizione del Nord America come pioniere nella sicurezza e nell'innovazione farmaceutiche.&lt;/p&gt;&lt;h3&gt;Aumenterà la domanda di migliori servizi sanitari Guidare il mercato nella regione Asia-Pacifico?&lt;/h3&gt;&lt;p&gt;La regione Asia-Pacifico emerge come leader di crescita nel settore sanitario globale per il periodo previsto. Questo aumento della crescita è supportato da una serie di elementi critici che contribuiscono tutti al fiorente business sanitario della regione. La continua crescita dell’incidenza del cancro nelle nazioni dell’Asia-Pacifico è la più importante di queste questioni che necessitano di una forte infrastruttura e di un’ampia gamma di tecnologie mediche innovative per soddisfare le crescenti esigenze sanitarie della regione. La prevalenza del cancro nella regione ha raggiunto proporzioni preoccupanti, spingendo governi, operatori sanitari e partner internazionali a intensificare gli sforzi per affrontare questa difficile malattia.&lt;/p&gt;&lt;p&gt;La crescente necessità di servizi sanitari migliori alimentata dall'aumento del reddito disponibile , il cambiamento delle aspettative dei pazienti e l'espansione della popolazione della classe media stanno guidando la rapida espansione del mercato sanitario dell'Asia-Pacifico. Con la diffusione della prosperità economica e dell’urbanizzazione in tutta la regione, le persone stanno diventando più attente alla salute e cercano l’accesso a cure mediche di alta qualità e nuove alternative terapeutiche. Questo aumento della domanda non solo spinge gli investimenti in infrastrutture e strutture sanitarie, ma crea anche un clima favorevole per l'implementazione di tecnologie mediche e procedure terapeutiche all'avanguardia.&lt;/p&gt;&lt;p&gt;Si prevede che il settore sanitario dell'area Asia-Pacifico sarà in espansione. ulteriormente guidato da una serie di fattori che evidenziano la crescente importanza della regione sulla scena sanitaria globale. Con l'obiettivo di soddisfare le mutevoli esigenze sanitarie di diverse popolazioni, migliorare l'accessibilità e la convenienza dell'assistenza sanitaria e sfruttare il potenziale di trasformazione dell'innovazione medica, la regione Asia-Pacifico è pronta a ridefinire il futuro dell'assistenza sanitaria ed emergere come attore chiave nel mercato globale. panorama sanitario.&lt;/p&gt;&lt;h3&gt;Paesaggio competitivo&lt;/h3&gt;&lt;p&gt;Il mercato dei dispositivi di trasferimento a sistema chiuso è uno spazio dinamico e competitivo, caratterizzato da una gamma diversificata di attori in lizza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dei principali attori che operano nel mercato dei dispositivi di trasferimento a sistema chiuso includono:&lt;/p&gt;&lt;ul&gt;&lt;li&gt; Braun Holding GmbH &amp;amp; Co. KG&lt;/li&gt;&lt;li&gt;Baxter International&lt;/li&gt;&lt;li&gt;Becton, Dickinson and Company&lt;/li&gt;&lt;li&gt;Caragen Ltd&lt;/li&gt;&lt;li&gt;Corvida Medical&lt;/li&gt;&lt;li&gt;Equashield &lt;/li&gt;&lt;li&gt;FIMI Opportunity Funds (Simplivia Healthcare)&lt;/li&gt;&lt;li&gt;ICU Medical&lt;/li&gt;&lt;li&gt;JCB Co Ltd. (JMS Co Ltd.)&lt;/li&gt;&lt;li&gt;Yukon Medical&lt; /li&gt;&lt;/ul&gt;&lt;h3&gt;Ultimi sviluppi&lt;/h3&gt;&lt;p&gt;&lt;/p&gt;&lt;ul&gt;&lt;li&gt;Nel gennaio 2022, ICU Medical, Inc. (USA) ha acquistato Smiths Medical per espandere la propria gamma di prodotti, compresi siringhe e dispositivi per infusione ambulatoriale, accesso vascolare e prodotti per terapia intensiva.&lt;/li&gt;&lt;li&gt;Nel marzo 2022, Baxter International (Stati Uniti) ha acquisito i diritti su Zosyn, un prodotto premiscelato congelato piperacillina-tazobactam per il Nord America, da un Filiale Pfizer. Questo medicinale tratta una varietà di infezioni, comprese le infezioni intra-addominali, nosocomiali, cutanee e pelviche, nonché la polmonite acquisita in comunità.&lt;/li&gt;&lt;/ul&gt;&lt;h3&gt;Ambito del rapporto&lt;/h3&gt;&lt; div class="row"&gt;&lt;div class="col-sm-12"&gt;&lt;table border="1"&gt;&lt;tbody&gt;&lt;tr&gt;&lt;th&gt;ATTRIBUTI DEL RAPPORTO&lt;/th&gt;&lt;th&gt;DETTAGLI&lt;/th&gt; &lt;/tr&gt;&lt;tr&gt;&lt;td&gt;PERIODO DI STUDIO&lt;/td&gt;&lt;td&gt;&lt;p&gt;&lt;span data-sheets-root="1" data-sheets-userformat='{"2":513,"3" :{"1":0},"12":0}' data-sheets-value='{"1":2,"2":"2021-2031"}'&gt;2021-2031&lt;/span&gt;&lt; /p&gt;&lt;/td&gt;&lt;/tr&gt;&lt;tr&gt;&lt;td&gt;Tasso di crescita&lt;/td&gt;&lt;td&gt;&lt;p&gt;CAGR di ~20,24% dal 2024 al 2031&lt;/p&gt;&lt;/td&gt;&lt;/tr&gt; &lt;tr&gt;&lt;td&gt;Anno base per la valutazione&lt;/td&gt;&lt;td&gt;&lt;p&gt;2024&lt;/p&gt;&lt;/td&gt;&lt;/tr&gt;&lt;tr&gt;&lt;td&gt;Periodo storico&lt;/td&gt;&lt;td&gt;&lt;p &gt;&lt;span data-sheets-root="1" data-sheets-userformat='{"2":513,"3":{"1":0},"12":0}' data-sheets-value ='{"1":2,"2":"2021-2023"}'&gt;2021-2023&lt;/span&gt;&lt;/p&gt;&lt;/td&gt;&lt;/tr&gt;&lt;tr&gt;&lt;td&gt;Periodo di previsione&lt;/ td&gt;&lt;td&gt;&lt;p&gt;2024-2031&lt;/p&gt;&lt;/td&gt;&lt;/tr&gt;&lt;tr&gt;&lt;td&gt;Unità quantitative&lt;/td&gt;&lt;td&gt;&lt;p&gt;Storico e previsionale Previsione dei ricavi, storico e previsionale Volume, fattori di crescita, tendenze, panorama competitivo, attori chiave, analisi della segmentazione&lt;/p&gt;&lt;/td&gt;&lt;/tr&gt;&lt;tr&gt;&lt;td&gt;Segmenti coperti&lt;/td&gt;&lt;td&gt;&lt;ul&gt;&lt;li&gt;Meccanismo di chiusura &lt;/li&gt;&lt;li&gt;Tipo&lt;/li&gt;&lt;li&gt;Componente&lt;/li&gt;&lt;li&gt;Tecnologia&lt;/li&gt;&lt;li&gt;Utente finale&lt;/li&gt;&lt;/ul&gt;&lt;/td&gt;&lt;/tr&gt; &lt;tr&gt;&lt;td&gt;Regioni coperte&lt;/td&gt;&lt;td&gt;&lt;ul&gt;&lt;li&gt;Nord America&lt;/li&gt;&lt;li&gt;Europa&lt;/li&gt;&lt;li&gt;Asia Pacifico&lt;/li&gt;&lt;li&gt;America Latina&lt; /li&gt;&lt;li&gt;Medio Oriente e Medio Oriente Africa&lt;/li&gt;&lt;/ul&gt;&lt;/td&gt;&lt;/tr&gt;&lt;tr&gt;&lt;td&gt;Attori chiave&lt;/td&gt;&lt;td&gt;&lt;p&gt;Equashield LLC., BD Medical, Inc., B. Braun Medical, Inc., ICU Medical, Inc., Teva Medical Ltd, Corvida Medical, Hospira (acquisita da Pfizer), Yukon Medical, Becton, Dickinson and Company (BD), B. Braun Melsungen AG, JMS Co., Ltd., Teva Pharmaceutical Industries Ltd., Codan Medizinische Geräte GmbH &amp;amp; Co Kg, Victus, Inc.&lt;/p&gt;&lt;/td&gt;&lt;/tr&gt;&lt;tr&gt;&lt;td&gt;Personalizzazione&lt;/td&gt;&lt;td&gt;&lt;p&gt;Segnala la personalizzazione insieme all'acquisto disponibile su richiesta&lt;/p&gt;&lt;/ td&gt;&lt;/tr&gt;&lt;/tbody&gt;&lt;/table&gt;&lt;/div&gt;&lt;/div&gt;&lt;h2&gt;Mercato dei dispositivi di trasferimento del sistema chiuso, per categoria&lt;/h2&gt;&lt;h3&gt;Meccanismo di chiusura:&lt;/h3&gt;&lt;ul&gt; &lt;li&gt;Sistemi push-to-turn&lt;/li&gt;&lt;li&gt;Sistemi di allineamento colore su colore&lt;/li&gt;&lt;li&gt;Sistemi Luer-Lock&lt;/li&gt;&lt;li&gt;Sistemi Click-To-Lock&lt;/li &lt;/ul&gt;&lt;h3&gt;Tipo:&lt;/h3&gt;&lt;ul&gt;&lt;li&gt;Sistemi membrana-membrana&lt;/li&gt;&lt;li&gt;Sistemi senza ago&lt;/li&gt;&lt;/ul&gt;&lt;h3&gt;Componente:&lt;/ h3&gt;&lt;ul&gt;&lt;li&gt;Dispositivi di accesso alle fiale&lt;/li&gt;&lt;li&gt;Dispositivi di sicurezza per siringhe&lt;/li&gt;&lt;li&gt;Dispositivi di accesso a sacche/linee&lt;/li&gt;&lt;li&gt;Accessori&lt;/li&gt;&lt;/ul&gt;&lt; h3&gt;Tecnologia:&lt;/h3&gt;&lt;ul&gt;&lt;li&gt;Dispositivi basati su diaframma&lt;/li&gt;&lt;li&gt;Dispositivi compartimentati&lt;/li&gt;&lt;li&gt;Dispositivi per la depurazione/filtrazione dell'aria&lt;/li&gt;&lt;/ul&gt;&lt;h3&gt; Utente finale:&lt;/h3&gt;&lt;ul&gt;&lt;li&gt;Ospedali&lt;/li&gt;&lt;li&gt;Centri oncologici e amp; Cliniche&lt;/li&gt;&lt;/ul&gt;&lt;h3&gt;Regione:&lt;/h3&gt;&lt;ul&gt;&lt;li&gt;Nord America&lt;/li&gt;&lt;li&gt;Europa&lt;/li&gt;&lt;li&gt;Asia-Pacifico&lt;/li&gt;&lt;li &gt;Sudamerica&lt;/li&gt;&lt;li&gt;Medio Oriente e Stati Uniti Africa&lt;/li&gt;&lt;/ul&gt;&lt;h4&gt;Metodologia di ricerca delle ricerche di mercato:&lt;/h4&gt;&lt;p&gt;&lt;/p&gt;&lt;/div&gt;</t>
  </si>
  <si>
    <t>&lt;div class=""&gt;&lt;h2&gt;Dimensioni e previsioni del mercato dell'imaging nel vicino infrarosso&lt;/h2&gt;&lt;p&gt;Le dimensioni del mercato dell'imaging nel vicino infrarosso sono state valutate a 206,8 milioni di dollari nel 2024 e si prevede che raggiungeranno &lt;span style="color : #993300;"&gt;&lt;strong&gt;428,68 milioni di dollari entro il 2031,&lt;/strong&gt;&lt;/span&gt; in crescita a un &lt;span style="color: #993300;"&gt;&lt;strong&gt;CAGR del 9,54%&lt;/strong&gt;&lt; /span&gt; durante il periodo previsto dal 2024 al 2031.&lt;/p&gt;&lt;p&gt;L'espansione del mercato globale dell'imaging nel vicino infrarosso è guidata da una serie di fattori importanti, tra cui la crescente prevalenza di interventi chirurgici in tutto il mondo, gli sviluppi tecnologici in modalità di imaging nel vicino infrarosso e vantaggi dell'imaging nel vicino infrarosso rispetto alle tecniche di visualizzazione tradizionali. Il mercato viene valutato in modo esauriente nello studio del mercato globale dell’imaging nel vicino infrarosso. La ricerca fornisce un'analisi approfondita dei segmenti chiave del mercato, delle tendenze, dei fattori trainanti, delle restrizioni, dell'ambiente competitivo e di altri elementi importanti.&lt;/p&gt;&lt;p&gt;&lt;/p&gt;&lt;p style="text-align: center;"&gt; &lt;/p&gt;&lt;div class="btn-wrap text-center" id="bnthid"&gt;&lt;label style="padding-right:5px;margin-bottom: 10px;"&gt;&lt;b&gt;Per ottenere un'analisi dettagliata: &lt; noscript&gt;&lt;/noscript&gt; &lt;/b&gt;&lt;/label&gt;&lt;/div&gt;&lt;p&gt;&lt;/p&gt;&lt;h3&gt;Definizione del mercato globale dell'imaging nel vicino infrarosso&lt;/h3&gt;&lt;p&gt;Il termine "imaging nel vicino infrarosso" si riferisce a un metodo di imaging non invasivo che utilizza la luce del vicino infrarosso (con lunghezze d'onda comprese tra 780 e 2500 nm). Questo metodo viene utilizzato per indagare i livelli di ossigeno e ossigenazione dell'emoglobina nel cervello, nei muscoli e in altri tessuti e viene utilizzato per rilevare cambiamenti causati da malattie, lesioni o attività mentale. L'imaging a infrarossi può essere utilizzato anche per diagnosticare il cancro al seno, la depressione, il morbo di Alzheimer e la schizofrenia. Questo metodo è superiore alle precedenti tecniche di imaging perché causa meno danni ai pazienti e ha una migliore risoluzione nella differenziazione dei tessuti molli dai tumori. Negli spettri del visibile e del vicino infrarosso, l'acqua e l'emoglobina ossigenata e deossigenata agiscono come i principali assorbitori del corpo.&lt;/p&gt;&lt;p&gt;Gli spettri di assorbimento dei cromofori. L’emoglobina assorbe fortemente le lunghezze d’onda della luce visibile e il suo assorbimento diminuisce drasticamente sopra i 650 nm nel vicino infrarosso. L'assorbimento d'acqua aumenta notevolmente sopra i 950 nm. Pertanto, nonostante la significativa dispersione della luce da parte dei tessuti, esiste una finestra tra 650 e 950 nm in cui l'assorbimento della luce è basso, consentendo alla luce di diffondersi per molti centimetri attraverso il tessuto prima di essere rilevata. Rispetto alla fMRI, alla tomografia a emissione di positroni (PET) e alla magnetoencefalografia (MEG), l'imaging nel vicino infrarosso ha il vantaggio di essere uno strumento portatile ed economico per il neuroimaging funzionale.&lt;/p&gt;&lt;p&gt;Non è necessario limitare strettamente l'argomento. movimento. È un metodo non invasivo che utilizza laser o sorgenti luminose incoerenti, solitamente meno pericolose dei puntatori laser. Gli impatti delle risposte del flusso sanguigno e del consumo di ossigeno sull’attivazione cerebrale possono essere chiariti utilizzando misurazioni quantitative dei cambiamenti nell’emoglobina ossigenata e deossigenata. La sensibilità alla profondità della NIRS, che negli adulti raggiunge tipicamente i 5-10 millimetri sotto la superficie interna del cranio per l’attivazione cerebrale, è il suo principale limite. Con le tecniche nel dominio del tempo, in cui la sensibilità alla profondità aumenta con il rilevamento ritardato dell'impulso di propagazione della luce, questa può essere aumentata.&lt;/p&gt;&lt;p&gt;Il problema irrisolto della tomografia inversa impone un limite alla risoluzione spaziale. Poiché nella maggior parte delle indagini non vengono utilizzate misurazioni sovrapposte, la risoluzione laterale è quasi equivalente alla separazione sorgente-rivelatore. Utilizzando dati sovrapposti, la risoluzione spaziale laterale può essere aumentata di un fattore due o più. L’assenza di misurazioni della trasmissione attraverso il cranio, tuttavia, rende difficile ottenere una risoluzione della profondità all’interno del cervello. A causa del problema del volume parziale causato dalla bassa risoluzione spaziale laterale e di profondità, i cambiamenti sono sottovalutati.&lt;/p&gt;&lt;section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&lt;/section&gt;&lt;h3&gt;Panoramica del mercato globale dell'imaging nel vicino infrarosso&lt;/h3&gt;&lt;p&gt;La prevalenza e l'incidenza di diverse malattie, tra cui il cancro, i disturbi neurovascolari, le malattie cardiovascolari e le malattie gastrointestinali, stanno aumentando a livello internazionale, contribuendo ad un aumento nelle procedure chirurgiche. Anche i casi di trauma e gli interventi chirurgici cosmetici contribuiscono all’aumento dei trattamenti chirurgici. L'imaging nel vicino infrarosso viene utilizzato per l'imaging intraoperatorio durante una serie di interventi chirurgici, tra cui chirurgia plastica e ricostruttiva, chirurgia gastrointestinale, chirurgia oncologica, chirurgia cardiovascolare, chirurgia cardiotoracica e chirurgia neurovascolare. Utilizzando l'imaging nel vicino infrarosso, i chirurghi possono monitorare la vitalità dei tessuti, il flusso sanguigno e la perfusione durante queste procedure. L'imaging nel vicino infrarosso viene utilizzato per costruire margini positivi durante le operazioni oncologiche per discriminare tra tessuti maligni e sani.&lt;/p&gt;&lt;p&gt;Di conseguenza, si prevede che un numero crescente di procedure chirurgiche aumenterebbe il mercato per il vicino infrarosso imaging a infrarossi. Uno dei principali fattori che ostacolano l’espansione del mercato globale dell’imaging nel vicino infrarosso è la durata dei processi di approvazione. Il tasso di crescita del mercato è limitato dal costo elevato di varie tecniche di imaging alternative, dal costo crescente dei rilevatori a infrarossi, dall'aumento dei costi di ricerca e sviluppo e dal costo dei sensori a infrarossi. Le termocamere a infrarossi non sono state ampiamente utilizzate poiché sono più costose delle alternative praticabili. Le telecamere MWIR e LWIR sono spesso meno costose delle telecamere SWIR. I sensori all'arseniuro di indio e gallio sono utilizzati nella maggior parte delle telecamere SWIR. Poiché sono un materiale semiconduttore costoso, rappresentano gran parte del costo totale della fotocamera.&lt;/p&gt;&lt;p&gt;Le lenti in vetro per il sensore InGaAs sono più costose delle lenti per altri sistemi a infrarossi. Il prezzo maggiore di una telecamera SWIR ne limita l’adozione diffusa e ha un impatto sul mercato dell’imaging nel vicino infrarosso. Le telecamere MWIR e LWIR sono entrambe costose, anche se il prezzo varia a seconda dell'applicazione. Le termocamere a infrarossi utilizzate nella ricerca e nella produzione, ad esempio, sono spesso più costose di quelle utilizzate nell'ispezione degli edifici. Le economie emergenti come Cina, India, Brasile, Corea del Sud, Turchia, Russia e Sud Africa offrono un potenziale di sviluppo significativo per i principali attori del settore dell’imaging nel vicino infrarosso. Nonostante il fatto che i costi siano un problema in molti paesi emergenti, le loro grandi popolazioni, in particolare in India e Cina, forniscono un mercato solido per le tecnologie di imaging. Poiché ospitano più della metà della popolazione mondiale, l'India e la Cina hanno una base di pazienti significativa.&lt;/p&gt;&lt;p&gt;I partecipanti al mercato dell'imaging nel vicino infrarosso stanno estendendo la loro presenza in questi mercati emergenti a seguito della rapida crescita economica e dell'aumento redditi disponibili nei paesi in via di sviluppo, che incoraggiano i pazienti di quei paesi a spendere per servizi sanitari di alta qualità. Le politiche normative nella regione Asia-Pacifico sono più flessibili e favorevoli alle imprese, oltre agli aspetti precedentemente elencati. A causa della crescente rivalità nei mercati esistenti, si prevede che i produttori di sistemi di imaging sposteranno la loro attenzione su nuovi mercati. L'enorme crescita dei settori di ricerca nel campo delle scienze della vita di questi paesi può essere collegata ai vantaggi in termini di costi, alla disponibilità di ricercatori qualificati e alla proliferazione di istituti di ricerca. La rivoluzione nel settore della ricerca nel campo delle scienze della vita ha aumentato la domanda di diverse modalità di imaging, inclusa l'imaging nel vicino infrarosso.&lt;/p&gt;&lt;h3&gt;Mercato globale dell'imaging nel vicino infrarosso: analisi della segmentazione&lt;/h3&gt;&lt;p&gt;Il mercato globale dell'imaging nel vicino infrarosso: Il mercato dell'imaging a infrarossi è segmentato in base al prodotto, all'applicazione, agli utenti finali e all'area geografica.&lt;/p&gt;&lt;p&gt;&lt;/p&gt;&lt;h3&gt;Mercato dell'imaging nel vicino infrarosso, per prodotto&lt;/h3&gt;&lt;ul&gt;&lt; li&gt;Dispositivi&lt;/li&gt;&lt;li&gt;Sonda/colorante&lt;/li&gt;&lt;/ul&gt;&lt;p&gt;In base al prodotto, il mercato è suddiviso in dispositivi e sonda/colorante. I dispositivi sono ulteriormente suddivisi in sistemi di imaging a fluorescenza nel vicino infrarosso e sistemi di imaging a fluorescenza nel vicino infrarosso e bioluminescenza. E la sonda/colorante è un ulteriore sottosegmento in basato su piccole molecole organiche e basato su nanoparticelle. Grazie all'uso di sistemi di imaging a fluorescenza nel vicino infrarosso durante la chirurgia plastica, la chirurgia oncologica e altri interventi chirurgici, è stata raggiunta una parte considerevole del mercato dell'imaging nel vicino infrarosso.&lt;/p&gt;&lt;p&gt;Un altro importante elemento che promuove lo sviluppo del sistema di imaging a fluorescenza nel vicino infrarosso è l’aumento del numero di operazioni condotte per problemi di cancro, cardiovascolari e gastrointestinali. Il mercato è in espansione grazie ai maggiori sforzi di ricerca e ai vantaggi dei sistemi di imaging a fluorescenza nel vicino infrarosso come alta sensibilità, alta risoluzione dell’immagine e guida delle immagini in tempo reale durante gli interventi chirurgici. Questi metodi vengono utilizzati anche per diagnosticare malattie come il cancro al seno. Di conseguenza, questi elementi supportano lo sviluppo del mercato dell'imaging nel vicino infrarosso.&lt;/p&gt;&lt;h3&gt;Mercato dell'imaging nel vicino infrarosso, per applicazione&lt;/h3&gt;&lt;ul&gt;&lt;li&gt;Imaging preclinico&lt;/li&gt;&lt;li &gt;Imaging clinico&lt;/li&gt;&lt;li&gt;Imaging medico&lt;/li&gt;&lt;/ul&gt;&lt;p&gt;&lt;/p&gt;&lt;p&gt;In base all'applicazione, il mercato è suddiviso in Imaging preclinico, Imaging clinico e Imaging medico. Grazie all’uso di sistemi di imaging nel vicino infrarosso negli interventi chirurgici, l’imaging medico ha guadagnato una parte considerevole del mercato dell’imaging nel vicino infrarosso. Il numero di operazioni condotte a livello globale è in aumento. Inoltre, la popolarità delle procedure chirurgiche come la chirurgia plastica sta crescendo a livello globale, il che accelera lo sviluppo di questo mercato. Il settore è in crescita a seguito del maggiore utilizzo dell'imaging nel vicino infrarosso per rilevare disturbi come l'Alzheimer. A causa dell'incremento della ricerca su nuovi trattamenti contro il cancro, si prevede che la categoria dell'imaging clinico si svilupperà al CAGR più elevato durante il periodo previsto.&lt;/p&gt;&lt;h3&gt;Mercato dell'imaging nel vicino infrarosso, per gli utenti finali&lt;/h3&gt;&lt;ul&gt; &lt;li&gt;Ospedali e ospedali cliniche&lt;/li&gt;&lt;li&gt;Aziende farmaceutiche e biotecnologiche&lt;/li&gt;&lt;li&gt;Laboratori di ricerca&lt;/li&gt;&lt;/ul&gt;&lt;p&gt;&lt;/p&gt;&lt;p&gt;Sulla base degli utenti finali, il mercato è diviso in Ospedali e strutture sanitarie cliniche, aziende farmaceutiche e biotecnologiche e laboratori di ricerca. Poiché le procedure chirurgiche coinvolgono sistemi di imaging nel vicino infrarosso, gli ospedali e le cliniche hanno guadagnato una parte considerevole del mercato dell’imaging nel vicino infrarosso. Si prevede inoltre che registreranno il CAGR più elevato nel periodo di proiezione come risultato dell’espansione degli usi clinici dell’imaging nel vicino infrarosso in una vasta gamma di campi terapeutici. I principali fattori previsti per accelerare la crescita di questo segmento di utenti finali nei prossimi anni sono la crescente domanda di imaging nel vicino infrarosso tra i medici di tutto il mondo. Considerando i vantaggi dei sistemi di imaging nel vicino infrarosso rispetto alle tecnologie di imaging più tradizionali come TC e MRI, tra cui l'elevata sensibilità, l'alta risoluzione e il basso costo.&lt;/p&gt;&lt;h3&gt;Mercato dell'imaging nel vicino infrarosso, in base alla geografia&lt;/h3&gt; &lt;ul&gt;&lt;li&gt;Nord America&lt;/li&gt;&lt;li&gt;Europa&lt;/li&gt;&lt;li&gt;Asia Pacifico&lt;/li&gt;&lt;li&gt;Medio Oriente e Africa&lt;/li&gt;&lt;li&gt;America Latina&lt;/li&gt;&lt; /ul&gt;&lt;p&gt;In base alla geografia, il mercato globale dell'imaging nel vicino infrarosso è classificato in Nord America, Europa, Asia Pacifico, Medio Oriente e Africa e America Latina. Il Nord America deteneva una quota considerevole del mercato globale dell’imaging nel vicino infrarosso e si prevede che manterrà questa tendenza. La presenza di attori importanti, la facilità con cui possono essere acquisiti sistemi di imaging nel vicino infrarosso e la rapida adozione di questi sistemi contribuiscono all'espansione del mercato in quest'area.&lt;/p&gt;&lt;p&gt;Data la maggiore conoscenza del cancro in fase iniziale screening, si prevede che l’Asia-Pacifico registrerà il tasso di crescita più rapido. Una base di pazienti considerevole e un aumento della spesa sanitaria nell’area sono ulteriori fattori trainanti dell’espansione del mercato. Il settore delle scienze della vita, in continua crescita, è ciò che alimenta l'espansione del mercato nei paesi in via di sviluppo, tra cui Cina e India.&lt;/p&gt;&lt;h3&gt;Attori chiave&lt;/h3&gt;&lt;p&gt;Rapporto di studio "Global Near-Infrared Imaging Market" fornirà informazioni preziose con un'enfasi sul mercato globale. I principali attori trattati in questo mercato sono &lt;em&gt;&lt;strong&gt;Stryker, Hamamatsu Photonics KK, Shimadzu Corporation, Leica Microsystems, Olympus Corporation, PerkinElmer, LI-COR, KARL STORZ SE &amp;amp; Co. KG, Carl Zeiss Meditec AG, Medtronic, Bruker Corporation, Miltenyi Biotec, MIZUHO Corporation, PerkinElmer Inc., NOVADAQ Technologies Inc. e Thermo Fisher Scientific Inc. &lt;/strong&gt;&lt;/em&gt;&lt;/p&gt;&lt;p&gt;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globale.&lt;/p&gt;&lt;h3&gt;Sviluppo chiave&lt;/h3&gt;&lt;p&gt;&lt;/p&gt;&lt;ul&gt;&lt;li &gt;Nel gennaio 2021 KARL STORZ ha presentato l'ultimo sviluppo nell'imaging endoscopico: il sistema di visualizzazione multimodale IMAGE1 S Rubina. In questa tecnologia vengono utilizzati il colorante verde indocianina e la luce del vicino infrarosso (NIR/ICG) per ottenere eccezionali immagini guidate dalla fluorescenza con una risoluzione 4K all'avanguardia.&lt;/li&gt;&lt;/ul&gt;&lt;h3&gt;Analisi della matrice Ace &lt;/h3&gt;&lt;p&gt;La matrice Ace fornita nel rapporto aiuterebbe a capire come si stanno comportando i principali attori chiave coinvolti in questo settore poiché forniamo una classifica per queste società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dell'imaging nel vicino infrarosso. Copriamo i principali fattori di impatto responsabili della crescita del settore in una determinata regione.&lt;/p&gt;&lt;p&gt;&lt;/p&gt;&lt;/div&gt;</t>
  </si>
  <si>
    <t>&lt;div class=""&gt;&lt;h2&gt;Dimensioni e previsioni del mercato globale del controllo delle infezioni&lt;/h2&gt;&lt;p&gt;Le dimensioni del mercato del controllo delle infezioni sono state valutate a 246,3 miliardi di dollari nel 2024 e si prevede che raggiungeranno &lt;span style="color: #993300 ;"&gt;&lt;strong&gt;398,55 miliardi di dollari entro il 2031&lt;/strong&gt;&lt;/span&gt; in crescita a un &lt;span style="color: #993300;"&gt;&lt;strong&gt;CAGR del 6,84% dal 2024 al 2031. &lt;/strong &lt;/span&gt;&lt;/p&gt;&lt;ul&gt;&lt;li&gt;Il controllo delle infezioni è una parte importante dell'assistenza sanitaria che comprende un'ampia gamma di attività e procedure progettate per prevenire la trasmissione di infezioni all'interno degli ambienti sanitari. Implica l’applicazione sistematica di procedure intese a ridurre il rischio di trasmissione di infezioni tra pazienti, operatori sanitari e visitatori. Queste misurazioni si basano su procedure basate sull'evidenza e guidate da standard stabiliti da organizzazioni come i Centri per il controllo e la prevenzione delle malattie (CDC), l'Organizzazione mondiale della sanità (OMS) e altre organizzazioni sanitarie nazionali e internazionali.&lt;/li&gt;&lt; li&gt;L'igiene delle mani è una delle applicazioni fondamentali del controllo delle infezioni ed è ampiamente riconosciuta come il passo più significativo per prevenire la diffusione delle infezioni. Al personale sanitario viene richiesto di praticare una buona igiene delle mani utilizzando acqua e sapone o disinfettanti per le mani a base di alcol prima e dopo il contatto con il paziente, maneggiando oggetti potenzialmente contaminati e rimuovendo i guanti. Le misure di igiene delle mani sono rigorosamente mantenute attraverso formazione continua, promemoria e monitoraggio per garantire la conformità poiché la scarsa igiene delle mani è una fonte primaria di infezioni associate all'assistenza sanitaria (HAI).&lt;/li&gt;&lt;li&gt;I miglioramenti dei dispositivi di protezione individuale (DPI) sono fondamentali alla futura prevenzione delle infezioni. Le innovazioni nella scienza dei materiali si tradurranno in dispositivi di protezione individuale più confortevoli, durevoli ed efficaci. I materiali autodisinfettanti hanno migliorato le tecnologie di filtraggio e i design ergonomici manterranno il personale sanitario sicuro e più propenso a seguire le linee guida sui DPI. Inoltre, i DPI intelligenti dotati di sensori possono monitorare la salute di chi li indossa e fornire feedback in tempo reale sulla potenziale esposizione ad agenti infettivi.&lt;/li&gt;&lt;/ul&gt;&lt;p&gt;&lt;/p&gt;&lt;p style="text-align: center; "&gt;&lt;span data-sheets-root="1" data-sheets-userformat='{"2":513,"3":{"1":0},"12":0}' data-sheets- value='{"1":2,"2":" &amp;lt;div id="bnthid" class=" btn-wrap text-center"&amp;gt;&amp;lt;label style="padding-right:5px;margin-bottom : 10px;"&amp;gt;&amp;lt;b&amp;gt;"A &amp;lt;img alt="Freccia" larghezza="35" altezza="35" id="vbtnarrow" src="data:image/webp;base64,UklGRnQAAABXRUJQVlA4TGcAAAAvf8AfEGDbtpEk9t/1vhcpvY1QFElSM3Vv0jcJwRA + zgWacIANMLAEkzRbPoMn+xWrziFeR6O4Vdpe2FlWOmFqx2x6FKT5H/OM2lT3i/lfTawD+LdgX5LdRbvJdgq3S1cHGKj/JX8AAA==" style="width: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h2&gt;Dinamiche del mercato globale del controllo delle infezioni&lt;/h2&gt;&lt;p&gt;Le principali dinamiche di mercato che stanno plasmando il mercato del controllo delle infezioni includono:&lt;/p&gt;&lt;h3&gt;Fattori chiave del mercato:&lt;/h3&gt;&lt;ul&gt;&lt;li&gt;&lt;strong &gt;Aumento della prevalenza delle infezioni acquisite in ospedale (ICA):&lt;/strong&gt; Le infezioni acquisite in ospedale (ICA) rappresentano una delle principali preoccupazioni per i sistemi sanitari a livello globale. Queste infezioni si sviluppano durante la permanenza dei pazienti nelle strutture sanitarie e non sono presenti o in incubazione al momento del ricovero. La crescente prevalenza delle IOS è un fattore determinante nel mercato del controllo delle infezioni. Secondo i Centri per il controllo e la prevenzione delle malattie (CDC), circa un paziente ospedaliero su 31 negli Stati Uniti sperimenta almeno un'ICA in un dato giorno. Le ICA hanno gravi conseguenze finanziarie e sanitarie, tra cui ricoveri ospedalieri più lunghi, più trattamenti medici e tassi di mortalità più elevati.&lt;/li&gt;&lt;li&gt;&lt;strong&gt;Maggiore consapevolezza e implementazione di rigorose pratiche di controllo delle infezioni&lt;/strong&gt;: un altro importante fattore che guida il mercato l’espansione è una maggiore consapevolezza della necessità di controllo delle infezioni. Le organizzazioni sanitarie pubbliche, gli enti governativi e le strutture sanitarie sottolineano sempre più l’importanza di metodi rigorosi di controllo delle infezioni. Questa maggiore consapevolezza è dovuta in parte alle lezioni apprese dai recenti eventi sanitari globali, come la pandemia di COVID-19, che ha evidenziato la necessità di controllare le infezioni per limitare la trasmissione delle malattie. Le leggi e gli standard governativi svolgono un ruolo importante nell'incoraggiare metodi di prevenzione delle infezioni.&lt;/li&gt;&lt;li&gt;&lt;strong&gt;Progressi nelle tecnologie di controllo delle infezioni: &lt;/strong&gt;i miglioramenti tecnologici stanno avendo un impatto significativo sul mercato del controllo delle infezioni. Tecnologie di disinfezione e sterilizzazione, rivestimenti antimicrobici e strumenti diagnostici sono tutti in fase di sviluppo per migliorare i metodi di controllo delle infezioni. Queste innovazioni non solo aumentano l'efficienza della prevenzione delle infezioni, ma riducono anche al minimo il tempo e la manodopera necessari per mettere in atto queste misure.&lt;/li&gt;&lt;/ul&gt;&lt;h3&gt; Sfide principali:&lt;/h3&gt;&lt;ul&gt;&lt;li&gt; &lt;strong&gt;Aumento dei batteri resistenti agli antibiotici: &lt;/strong&gt;una delle preoccupazioni più significative nella gestione delle infezioni è la crescita di batteri resistenti agli antibiotici, noti anche come superbatteri. Questi batteri si sono evoluti per resistere agli effetti degli antibiotici che in precedenza erano efficaci nel trattamento delle malattie che causano. Questa resistenza rende le infezioni più difficili da curare, con conseguenti malattie prolungate, spese sanitarie più elevate e un numero maggiore di morti. La resistenza agli antibiotici può derivare da una serie di ragioni, tra cui l’uso eccessivo e improprio degli antibiotici sia nel trattamento umano che in agricoltura. Ad esempio, i pazienti richiedono spesso antibiotici per le infezioni virali contro le quali questi trattamenti sono inutili e i medici possono somministrarli per soddisfare le aspettative dei pazienti o come misura preventiva.&lt;/li&gt;&lt;li&gt;&lt;strong&gt;Infezioni associate all'assistenza sanitaria (ICA): &lt;/strong&gt;Le infezioni associate all'assistenza sanitaria (ICA) sono infezioni che gli individui contraggono mentre cercano cure per un altro disturbo in una struttura sanitaria. Le ICA più comuni comprendono infezioni del tratto urinario, infezioni del sito chirurgico, polmonite e infezioni del flusso sanguigno. Queste infezioni sono causate da una varietà di agenti patogeni tra cui batteri, virus e funghi e sono spesso collegate a operazioni invasive, dispositivi medici e sistema immunitario compromesso dei pazienti ospedalizzati. La complessità e l'imprevedibilità delle strutture ospedaliere rendono difficile la prevenzione e il controllo delle IOS.&lt;/li&gt;&lt;li&gt;&lt;strong&gt;Aderenza al protocollo e conformità del personale&lt;/strong&gt;: seguire i protocolli di controllo delle infezioni e garantire la conformità del personale sono componenti essenziali di un'infezione efficiente controllare. Tuttavia, l’adesione e il rispetto costanti rappresentano un ostacolo sostanziale. Il personale sanitario è spesso sottoposto a uno stress enorme nel far fronte a carichi elevati di pazienti, limiti di tempo e condizioni cliniche complesse. In tali situazioni, anche il personale ben addestrato potrebbe accidentalmente non seguire i protocolli. L'igiene delle mani, l'uso di dispositivi di protezione individuale (DPI) e un'adeguata pulizia e disinfezione delle attrezzature e delle superfici mediche sono tutte aree comuni in cui l'aderenza al protocollo potrebbe non essere soddisfacente.&lt;/li&gt;&lt;/ul&gt;&lt;h3&gt;Tendenze principali:&lt;/ h3&gt;&lt;ul&gt;&lt;li&gt;&lt;strong&gt;Progressi nei programmi di gestione antimicrobica (ASP):&lt;/strong&gt; i programmi di gestione antimicrobica (ASP) sono diventati sempre più importanti nella lotta contro la resistenza agli antibiotici, che rappresenta un grave problema sanitario a livello mondiale. Questi programmi hanno lo scopo di ottimizzare l’uso degli agenti antimicrobici garantendo che i pazienti ricevano gli antibiotici appropriati alla dose e alla durata appropriate. Gli obiettivi principali degli ASP sono migliorare i risultati dei pazienti, ridurre al minimo la resistenza microbica e limitare la diffusione di infezioni causate da organismi multiresistenti (MDRO).&lt;/li&gt;&lt;li&gt;&lt;strong&gt;Tecniche migliorate di igiene ambientale e disinfezione&lt;/strong&gt; : Le tecniche di igiene ambientale e di disinfezione sono fondamentali per limitare la diffusione di agenti patogeni infettivi nelle strutture sanitarie. La consapevolezza che le superfici e le attrezzature inquinate potrebbero fungere da serbatoi per i virus che causano infezioni ospedaliere spinge il movimento verso il miglioramento di queste procedure. Di conseguenza, c'è stata una spinta determinata per migliorare i processi di pulizia e disinfezione, introdurre nuove tecnologie e stabilire standard più elevati.&lt;/li&gt;&lt;li&gt;&lt;strong&gt;Maggiore attenzione alla conformità all'igiene delle mani:&lt;/strong&gt; l'igiene delle mani è riconosciuto come uno dei modi più efficaci per prevenire la trasmissione di malattie in ambito ospedaliero. Nonostante la sua semplicità, mantenere elevati livelli di conformità rimane difficile. Tuttavia, gli sviluppi attuali mostrano una rinnovata enfasi sulla pulizia delle mani guidata dal desiderio di ridurre le IOS e dall’introduzione di disturbi infettivi come il COVID-19. L’implementazione di strategie di intervento multimodali è un fattore critico per una maggiore compliance all’igiene delle mani. Queste soluzioni incorporano una varietà di approcci tra cui istruzione e formazione, l'uso di massaggi alle mani a base alcolica, promemoria sul posto di lavoro e feedback sui tassi di conformità.&lt;/li&gt;&lt;/ul&gt;&lt;p style=" background: white; vertical-align : linea di base; margine: 0 cm 0 cm 11,25 pt 0 cm;"&gt;&lt;span style="font-size: 10,5 pt; font-family: 'Segoe UI','sans-serif'; "&gt; &lt;/span&gt;&lt;/p&gt;&lt;section class="-world-sec"&gt;&lt;div class="-container"&gt;&lt;div class="row -world-row gy-4 mb-4"&gt;&lt;div class="col-12 col-md-8 mb-2"&gt;&lt;h2 class="mt-2 mb-4 header-42"&gt;&lt;span class="span-1"&gt;Cosa c'è dentro &lt;/span&gt;a &lt; 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 controllo delle infezioni&lt;/h2&gt;&lt;p&gt;Ecco un'analisi regionale più dettagliata del mercato del controllo delle infezioni:&lt;/p&gt;&lt;h3&gt;Nord America: &lt;/h3&gt;&lt;ul&gt;&lt;li&gt;Secondo gli analisti di Market Research, si prevede che il Nord America dominerà il mercato del controllo delle infezioni. Il mercato nordamericano del controllo delle infezioni è il maggiore azionista globale e si prevede che si svilupperà a un tasso di crescita annuale composto durante il periodo di previsione. Gli Stati Uniti sono emersi come il maggiore contribuente in termini di entrate in quest’area, evidenziandone l’importanza fondamentale nel settore del controllo delle infezioni nordamericano. Diversi fattori chiave stanno guidando questa espansione del mercato, tra cui la presenza di importanti operatori del settore, una maggiore enfasi su stili di vita sani e prevenzione delle malattie, la crescente domanda di prodotti per il controllo delle infezioni, una maggiore adozione di prodotti e servizi di sterilizzazione e disinfezione e l’implementazione di iniziative governative vantaggiose. .&lt;/li&gt;&lt;li&gt;La crescente enfasi dei consumatori sugli stili di vita sani e sulla prevenzione delle malattie è un fattore importante che influisce sulla crescita del mercato del controllo delle infezioni nel Nord America. La consapevolezza pubblica dell’importanza della pulizia e del controllo delle infezioni è aumentata notevolmente, grazie sia all’attenzione dei media che alle attività educative. Questa maggiore consapevolezza ha portato a un boom della domanda di prodotti per il controllo delle infezioni che vanno dai disinfettanti e disinfettanti per le mani alla tecnologia avanzata di sterilizzazione utilizzata nelle strutture sanitarie.&lt;/li&gt;&lt;li&gt;Si prevede che il mercato nordamericano del controllo delle infezioni crescerà costantemente, guidato da la presenza di importanti attori del settore, la crescente attenzione dei consumatori agli stili di vita sani e alla prevenzione delle malattie, l’aumento della domanda di prodotti per il controllo delle infezioni e l’adozione di tecnologie avanzate di sterilizzazione e disinfezione. Le iniziative governative e le collaborazioni strategiche rafforzano le prospettive di crescita del mercato. L'impatto in corso della pandemia di COVID-19 ha evidenziato l'importanza cruciale di una buona gestione delle infezioni, con conseguente continua domanda di prodotti e servizi correlati.&lt;/li&gt;&lt;/ul&gt;&lt;h3&gt;Asia Pacifico:&lt;/h3&gt;&lt;ul&gt;&lt; li&gt;Diversi fattori chiave stanno guidando la crescita del mercato dell'Asia-Pacifico, tra cui politiche di rimborso favorevoli per il trattamento di malattie croniche, la disponibilità di sistemi sanitari avanzati, un aumento significativo della domanda per tali strutture e un'ondata di consapevolezza pubblica sugli usi e vantaggi dei non tessuti medicali. Queste tendenze interconnesse evidenziano una regione in fase di sviluppo economico significativo e cambiamenti demografici che comportano un aumento della domanda di servizi e prodotti sanitari.&lt;/li&gt;&lt;li&gt;L'enorme aumento della domanda di strutture sanitarie in tutta l'Asia-Pacifico sta guidando la crescita del mercato. La crescita della popolazione, l’urbanizzazione e l’invecchiamento della popolazione contribuiscono all’aumento della domanda di assistenza sanitaria e all’espansione delle infrastrutture. Poiché sempre più persone cercano servizi sanitari, aumenta la necessità di prodotti medici non tessuti utilizzati in una varietà di contesti, tra cui ospedali, cliniche, case di cura e strutture di assistenza domiciliare. Questa crescente domanda crea opportunità redditizie per le aziende di entrare nei mercati emergenti e stabilire una forte presenza nella regione.&lt;/li&gt;&lt;li&gt;La crescita del mercato dell'Asia-Pacifico per i prodotti non tessuti medicali è guidata da un mix di politiche di rimborso favorevoli , sistemi sanitari sofisticati, crescente domanda di strutture sanitarie, maggiore consapevolezza pubblica e iniziative di espansione dei principali produttori. Questi elementi lavorano insieme per fornire un ambiente favorevole alla crescita del mercato fornendo un potenziale redditizio ai produttori per trarre vantaggio dal panorama sanitario in evoluzione della regione. Poiché l'area Asia-Pacifico continua a registrare un rapido sviluppo economico e cambiamenti demografici, è probabile che la domanda di prodotti medici non tessuti aumenti ulteriormente alimentando la futura crescita del mercato.&lt;/li&gt;&lt;/ul&gt;&lt;h2&gt;Mercato globale del controllo delle infezioni: analisi della segmentazione&lt; /h2&gt;&lt;p&gt;Il mercato del controllo delle infezioni è segmentato in base al tipo di infezione controllata, alla tecnologia, all'utente finale e alla geografia.&lt;/p&gt;&lt;p&gt;&lt;/p&gt;&lt;h3&gt;Mercato del controllo delle infezioni, per tipo di infezione Controllate&lt;/h3&gt;&lt;ul&gt;&lt;li&gt;Infezioni acquisite in ospedale (ICA)&lt;/li&gt;&lt;li&gt;Infezioni acquisite in comunità&lt;/li&gt;&lt;li&gt;Infezioni del sito chirurgico (SSI)&lt;/li&gt;&lt;/ul&gt; &lt;p&gt;In base al tipo di infezione controllata, il mercato è suddiviso in infezioni acquisite in ospedale (HAI), infezioni acquisite in comunità e infezioni del sito chirurgico (SSI). Tra i tipi di infezioni controllate nel mercato del controllo delle infezioni, le infezioni acquisite in ospedale (ICA) tendono ad essere dominanti. Le IOS sono particolarmente diffuse e preoccupanti perché si verificano all’interno delle strutture sanitarie dove i pazienti sono già vulnerabili alle malattie. I fattori che contribuiscono alla prevalenza delle IOS includono la presenza di pazienti ad alto rischio, procedure invasive, sistemi immunitari compromessi e il potenziale di contaminazione incrociata all'interno degli ambienti ospedalieri.&lt;/p&gt;&lt;h3&gt;Mercato del controllo delle infezioni, per tecnologia&lt;/h3 &gt;&lt;ul&gt;&lt;li&gt;Disinfezione UV-C&lt;/li&gt;&lt;li&gt;Tecnologia di ionizzazione&lt;/li&gt;&lt;li&gt;Spruzzatori elettrostatici&lt;/li&gt;&lt;li&gt;Robotica e automazione&lt;/li&gt;&lt;li&gt;Nanotecnologia&lt;/li &lt;/ul&gt;&lt;p&gt;Basato sulla tecnologia, il mercato è suddiviso in Disinfezione UV-C, Tecnologia di ionizzazione, Spruzzatori elettrostatici, Robotica e automazione, Nanotecnologia. La tecnologia dominante nel mercato del controllo delle infezioni è la disinfezione UV-C. La disinfezione UV-C utilizza la radiazione germicida ultravioletta per disinfettare efficacemente l’aria e le superfici distruggendo il DNA dei microrganismi rendendoli incapaci di replicarsi e causare infezioni. Questa tecnologia offre un elevato livello di efficacia nell’eliminazione di un ampio spettro di agenti patogeni tra cui batteri, virus e funghi. Inoltre, la disinfezione UV-C è atossica, rispettosa dell'ambiente e non lascia residui chimici, rendendola la scelta preferita per vari contesti sanitari.&lt;/p&gt;&lt;h3&gt;Mercato del controllo delle infezioni, per utente finale&lt;/h3&gt;&lt; ul&gt;&lt;li&gt;Ospedali e cliniche&lt;/li&gt;&lt;li&gt;Industria delle scienze della vita&lt;/li&gt;&lt;li&gt;Produttori di dispositivi medici&lt;/li&gt;&lt;li&gt;Industria alimentare e delle bevande&lt;/li&gt;&lt;/ul&gt;&lt;p&gt; In base all’utente finale, il mercato è suddiviso in ospedali e cliniche, industria delle scienze della vita, produttori di dispositivi medici, industria alimentare e delle bevande. Tra gli utenti finali elencati, gli ospedali e le cliniche emergono come il segmento dominante nel mercato del controllo delle infezioni. Questa posizione dominante è principalmente attribuita al ruolo significativo che queste strutture sanitarie svolgono nella gestione e nella prevenzione delle infezioni. Gli ospedali per acuti, i centri di chirurgia ambulatoriale e le cliniche specializzate sono in prima linea nella cura dei pazienti in cui le misure di controllo delle infezioni sono fondamentali per garantire la sicurezza dei pazienti e prevenire le infezioni associate all'assistenza sanitaria (HAI).&lt;/p&gt;&lt;h3&gt;Mercato del controllo delle infezioni, di Geografia&lt;/h3&gt;&lt;ul&gt;&lt;li&gt;Nord America&lt;/li&gt;&lt;li&gt;Europa&lt;/li&gt;&lt;li&gt;Asia Pacifico&lt;/li&gt;&lt;li&gt;Resto del mondo&lt;/li&gt;&lt;/ul&gt;&lt; p&gt; In base alla geografia, il mercato Controllo delle infezioni è classificato in Nord America, Europa, Asia Pacifico e nel resto del mondo. Il Nord America ha contribuito per il 34% alla quota di fatturato del mercato del controllo delle infezioni. Questa quota significativa può essere attribuita alla crescente domanda di prodotti e servizi per la pulizia e la sanificazione, guidata dalla crescente attenzione dei consumatori verso stili di vita sani e prevenzione delle malattie. L'invecchiamento della popolazione della regione e il conseguente aumento delle malattie croniche sottolineano ulteriormente la necessità di un controllo delle infezioni per mitigare la prevalenza delle infezioni associate all'assistenza sanitaria (ICA).&lt;/p&gt;&lt;h3&gt;Attori chiave&lt;/h3&gt;&lt;p&gt;Il controllo delle infezioni il rapporto di studio fornirà informazioni preziose con un’enfasi sul mercato globale. I principali attori del mercato sono &lt;strong&gt;&lt;em&gt;3M Company, Belimed AG, Halyard Health, Getinge Group, Matachana Group.&lt;/em&gt;&lt;/strong&gt;&lt;/p&gt;&lt;p&gt;La nostra analisi di mercato comprende anche una sezione dedicato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 controllo delle infezioni&lt;/h3&gt;&lt;p&gt;&lt;/p&gt;&lt;ul &gt;&lt;li&gt;Nel settembre 2022, 3M ha annunciato il completamento dell'offerta di scambio scissa per azioni ordinarie 3M e la fusione di Garden SpinCo Corporation (*SpinCo*), la filiale di 3M responsabile della sicurezza alimentare, con una filiale di Neogen Corporation (*Neogen®). Neogen attualmente possiede interamente SpinCo.&lt;/li&gt;&lt;li&gt;Nel luglio 2022, Belimed AG ha acquistato Amity International, un'azienda chimica specializzata con sede nel Regno Unito. Negli ultimi 31 anni, Amity ha sviluppato prodotti chimici, forniture e macchinari unici per il settore sanitario mondiale.&lt;/li&gt;&lt;/ul&gt;&lt;h3&gt;Ambito del rapporto&lt;/h3&gt;&lt;div class="row"&gt;&lt;div class ="col-sm-12"&gt;&lt;table border="1"&gt;&lt;tbody&gt;&lt;tr&gt;&lt;th&gt;ATTRIBUTI DEL RAPPORTO&lt;/th&gt;&lt;th&gt;DETTAGLI&lt;/th&gt;&lt;/tr&gt;&lt;tr&gt;&lt;td&gt; PERIODO DI STUDIO&lt;/td&gt;&lt;td&gt;&lt;p&gt;2021-2031&lt;/p&gt;&lt;/td&gt;&lt;/tr&gt;&lt;tr&gt;&lt;td&gt;ANNO BASE&lt;/td&gt;&lt;td&gt;&lt;p&gt;2024&lt;/p&gt; &lt;/td&gt;&lt;/tr&gt;&lt;tr&gt;&lt;td&gt;PERIODO PREVISIONALE&lt;/td&gt;&lt;td&gt;&lt;p&gt;2024-2031&lt;/p&gt;&lt;/td&gt;&lt;/tr&gt;&lt;tr&gt;&lt;td&gt;PERIODO STORICO&lt; /td&gt;&lt;td&gt;&lt;p&gt;2021-2023&lt;/p&gt;&lt;/td&gt;&lt;/tr&gt;&lt;tr&gt;&lt;td&gt;UNITÀ&lt;/td&gt;&lt;td&gt;&lt;p&gt;Valore (miliardi di dollari)&lt;/p&gt; &lt;/td&gt;&lt;/tr&gt;&lt;tr&gt;&lt;td&gt;AZIENDE CHIAVE PROFILATE&lt;/td&gt;&lt;td&gt;&lt;p&gt;3M Company, Belimed AG, Halyard Health, Getinge Group, Matachana Group.&lt;/p&gt;&lt;/td&gt; &lt;/tr&gt;&lt;tr&gt;&lt;td&gt;SEGMENTI COPERTI&lt;/td&gt;&lt;td&gt;&lt;p&gt;Tipo di infezione controllata, tecnologia, utente finale e area geografica.&lt;/p&gt;&lt;/td&gt;&lt;/tr&gt;&lt;tr &gt;&lt;td&gt;AMBITO DI PERSONALIZZAZIONE&lt;/td&gt;&lt;td&gt;&lt;p&gt;&lt;span data-sheets-root="1" data-sheets-userformat='{"2":513,"3":{"1": 0},"12":0}' data-sheets-value='{"1":2,"2":"Personalizzazione gratuita del report (equivalente a un massimo di 4 giorni lavorativi per l'analista) con l'acquisto. Aggiunta o modifica a paese, regione e indicazione ambito del segmento"}'&gt;Personalizzazione gratuita del report (equivalente a un massimo di 4 giorni lavorativi per l'analista) con l'acquisto. Aggiunta o modifica dell'ambito del paese, della regione e del segmento&lt;/span&gt;&lt;/p&gt;&lt;/td&gt;&lt;/tr&gt;&lt; /tbody&gt;&lt;/table&gt;&lt;/div&gt;&lt;/div&gt;&lt;h4&gt;Metodologia di ricerca della ricerca di mercato:&lt;/h4&gt;&lt;p&gt;&lt;/p&gt;&lt;/div&gt;</t>
  </si>
  <si>
    <t>&lt;div class=""&gt;&lt;h2&gt;Dimensioni e previsioni del mercato delle workstation per imaging medico&lt;/h2&gt;&lt;p&gt;La dimensione del mercato delle workstation per imaging medico è stata valutata in USD &lt;span data-sheets-root="1" data-sheets-userformat= '{"2":33569729,"3":{"1":0},"9":1,"10":2,"11":0,"12":0,"14":{" 1":2,"2":0},"15":"\"Aptos Narrow\", sans-serif","16":11,"28":1}' data-sheets-value='{ "1":2,"2":"5,38 miliardi di dollari"}'&gt;5,38 miliardi&lt;/span&gt; nel 2024 e si prevede che raggiungerà i &lt;span style="color: #993300;"&gt;&lt;strong&gt;USD &lt;span data -sheets-root="1" data-sheets-userformat='{"2":33569729,"3":{"1":0},"9":1,"10":2,"11": 0,"12":0,"14":{"1":2,"2":0},"15":"\"Aptos Narrow\", sans-serif","16":11," 28":1}' data-sheets-value='{"1":2,"2":"9,03 miliardi di dollari"}'&gt;9,03 miliardi &lt;/span&gt;entro il 2031,&lt;/strong&gt;&lt;/span&gt; in crescita a un&lt;span style="color: #993300;"&gt;&lt;strong&gt; CAGR del 6,70% dal 2024 al 2031.&lt;/strong&gt;&lt;/span&gt;&lt;/p&gt;&lt;p&gt;Il mercato globale delle workstation per imaging medico sta registrando un notevole espansione dovuta alla crescente incidenza mondiale di malattie legate allo stile di vita come la broncopneumopatia cronica ostruttiva (BPCO), insufficienza cardiaca e malattia renale cronica, nonché all’aumento della commercializzazione dei prodotti e all’aumento delle spese per sostenere lo sviluppo dei prodotti. Il rapporto sul mercato globale delle workstation per imaging medico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workstation per imaging medico&lt;/h3&gt;&lt;p&gt;Le workstation per imaging medico sono parti essenziali del sistema per la digitalizzazione Elaborazione delle immagini. Le postazioni di lavoro mediche sono dotate di software integrato che aiuta con l'automazione dei processi. A causa della necessità di un elevato grado di interoperabilità, il mercato delle workstation per l’imaging medicale è in crescita. I sistemi aperti e l’open source stanno lavorando insieme per creare in modo cooperativo la tecnologia e fornire un migliore accesso pubblico al software man mano che le workstation si evolvono rapidamente. I sistemi aperti sono cresciuti fino a diventare piuttosto significativi e cruciali nel campo dell’imaging medico. Gli utenti di postazioni di lavoro che eseguono software open source, che è gratuito e facilmente accessibile al pubblico, hanno maggiori probabilità di avere a che fare con immagini mediche.&lt;/p&gt;&lt;section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delle workstation per imaging medico&lt;/h3&gt;&lt;p&gt;Si prevede che il numero di casi di malattie croniche come la malattia renale cronica (IRC) e la BPCO, nonché le malattie legate allo stile di vita, aumenteranno negli anni a venire, e questa crescita sarà alimentata dalla maggiore conoscenza tra le persone su queste malattie e da un aumento dell’utilizzo di workstation di imaging medico per conservare cartelle cliniche, flusso di informazioni e diagnosi accurate. Il lancio di sistemi tecnologicamente superiori a prezzi ragionevoli e l’aumento della spesa in ricerca e sviluppo stanno contribuendo all’espansione del mercato. Inoltre, la crescita del settore sanitario, l'aumento del denaro disponibile e le polizze assicurative favorevoli contribuiscono tutti alla crescita del mercato delle workstation per imaging medico.&lt;/p&gt;&lt;p&gt;Inoltre, l'aumento della domanda di opzioni diagnostiche convenienti in paesi isolati Si prevede che le città e l’aumento dei centri di imaging ambulatoriale e ambulatoriale presenteranno opportunità redditizie per i partecipanti al mercato nel mercato globale delle workstation per imaging medico durante il periodo di previsione. Tuttavia, numerose limitazioni e difficoltà impediranno l’espansione del mercato. Durante il periodo di previsione, si prevede che fattori quali i prezzi elevati dei prodotti, la carenza di manodopera qualificata e la mancanza di consapevolezza freneranno la crescita del mercato globale delle workstation per imaging medico.&lt;/p&gt;&lt;h3&gt;Mercato globale delle workstation per imaging medico : Analisi della segmentazione&lt;/h3&gt;&lt;p&gt;Il mercato globale delle workstation per imaging medico è segmentato sulla base di componente, modalità di utilizzo, applicazione, modalità, utente finale e area geografica.&lt;/p&gt;&lt;p&gt;&lt;/p&gt;&lt; h3&gt;Mercato delle workstation per imaging medicale, per componente&lt;/h3&gt;&lt;ul&gt;&lt;li&gt;Software di visualizzazione&lt;/li&gt;&lt;li&gt;Unità di visualizzazione&lt;/li&gt;&lt;li&gt;Schede controller di visualizzazione&lt;/li&gt;&lt;li&gt;Unità di elaborazione centrale &lt;/li&gt;&lt;/ul&gt;&lt;p&gt;Basato sui componenti, il mercato è suddiviso in software di visualizzazione, unità di visualizzazione, schede controller di visualizzazione e unità di elaborazione centrale. Il segmento del software di visualizzazione ha rappresentato la quota di mercato maggiore nel 2022 e si prevede che crescerà a un CAGR significativo durante il periodo di previsione. Questo programma facilita un'interpretazione chiara e approfondita della complessa raccolta di fatti. Durante il periodo di proiezione, si prevede che il segmento sarà guidato dall'accessibilità di circuiti integrati poco costosi, unità di archiviazione più piccole e dall'introduzione di tecnologie sofisticate.&lt;/p&gt;&lt;h3&gt;Mercato delle workstation per imaging medico, in base alla modalità di utilizzo&lt;/h3&gt; &lt;ul&gt;&lt;li&gt;Workstation thin client&lt;/li&gt;&lt;li&gt;Workstation thin client&lt;/li&gt;&lt;/ul&gt;&lt;p&gt;In base alla modalità di utilizzo, il mercato è suddiviso in workstation thin client e workstation thin client. Il segmento delle workstation thin client ha rappresentato la quota di mercato maggiore nel 2022 e si prevede che crescerà al CAGR più elevato durante il periodo di previsione. Il mercato delle workstation thin client è alimentato in modo significativo da fattori come la crescente esigenza di una diagnosi precoce ed efficace dei pazienti (unita all'enfasi dei fornitori su una maggiore efficienza del flusso di lavoro) e la crescente propensione al monitoraggio remoto e multimodale dei pazienti.&lt;/p&gt;&lt;h3 &gt;Mercato delle workstation per imaging medico, per applicazione&lt;/h3&gt;&lt;ul&gt;&lt;li&gt;Imaging diagnostico&lt;/li&gt;&lt;li&gt;Revisione clinica&lt;/li&gt;&lt;li&gt;Imaging avanzato&lt;/li&gt;&lt;li&gt;Imaging convenzionale&lt;/li &gt;&lt;li&gt;Altri&lt;/li&gt;&lt;/ul&gt;&lt;p&gt;In base all'applicazione, il mercato è suddiviso in imaging diagnostico, revisione clinica, imaging avanzato, imaging convenzionale e altri. Il segmento delle workstation per imaging diagnostico ha rappresentato la quota di mercato maggiore nel 2022 e si prevede che crescerà al CAGR più elevato durante il periodo di previsione. a causa del continuo passaggio del mercato dalla diagnostica clinica 2D a quella 3D e della maggiore integrazione di soluzioni basate su cloud, PACS e piattaforme thin client nelle infrastrutture sanitarie dei paesi sviluppati.&lt;/p&gt;&lt;h3&gt;Mercato delle workstation per imaging medico, per modalità &lt;/h3&gt;&lt;ul&gt;&lt;li&gt;Risonanza magnetica (MRI)&lt;/li&gt;&lt;li&gt;Tomografia computerizzata (CT)&lt;/li&gt;&lt;li&gt;Ecografia&lt;/li&gt;&lt;li&gt;Mammografia&lt;/li&gt;&lt;li &gt;Altri&lt;/li&gt;&lt;/ul&gt;&lt;p&gt;In base alla modalità, il mercato è suddiviso in risonanza magnetica (MRI), tomografia computerizzata (CT), ultrasuoni, mammografia e altri. Il segmento della tomografia computerizzata (CT) ha rappresentato la quota di mercato maggiore nel 2022 e si prevede che crescerà al CAGR più elevato durante il periodo di previsione. Grazie alla TC è possibile vedere in dettaglio l'anatomia interna, il che aiuta i medici a decidere la migliore linea d'azione. L'uso della tecnologia TC aiuta a ridurre la degenza ospedaliera e a migliorare il comfort del paziente. Di conseguenza, si prevede che la crescita del segmento aumenterà considerevolmente nel corso del corso&lt;/p&gt;&lt;h3&gt;mercato delle workstation per imaging medico, per utente finale&lt;/h3&gt;&lt;ul&gt;&lt;li&gt;Ospedali&lt;/li&gt;&lt;li&gt;Centri diagnostici&lt;/ li&gt;&lt;li&gt;Centri ambulatoriali&lt;/li&gt;&lt;li&gt;Altri&lt;/li&gt;&lt;/ul&gt;&lt;p&gt;In base all'utente finale, il mercato è suddiviso in ospedali, centri diagnostici, centri ambulatoriali e altri. Il segmento ospedaliero ha rappresentato la quota di mercato maggiore nel 2022 e si prevede che crescerà al CAGR più elevato durante il periodo di previsione. a causa dell’aumento dei pazienti con varie malattie target e malattie legate allo stile di vita, nonché una maggiore consapevolezza del pubblico su questi disturbi. L'espansione del mercato globale delle workstation per imaging medico nel segmento ospedaliero è alimentata anche da un'infrastruttura sanitaria consolidata, dalla disponibilità di numerose strutture diagnostiche e terapeutiche, dall'aumento del potere d'acquisto e dalla presenza di professionisti sanitari altamente qualificati.&lt;/p&gt;&lt; h3&gt;Mercato delle workstation per imaging medico, per area geografica&lt;/h3&gt;&lt;ul&gt;&lt;li&gt;Nord America&lt;/li&gt;&lt;li&gt;Europa&lt;/li&gt;&lt;li&gt;Asia Pacifico&lt;/li&gt;&lt;li&gt;Resto del mondo&lt; /li&gt;&lt;/ul&gt;&lt;p&gt;Sulla base dell’analisi regionale, il mercato globale delle workstation per imaging medico è classificato in Nord America, Europa, Asia Pacifico e resto del mondo. Il Nord America rappresentava la quota di mercato maggiore e si prevede che crescerà a un CAGR significativo durante il periodo di previsione. La maggiore spesa in attività di ricerca e sviluppo per la creazione di dispositivi medici tecnologicamente all’avanguardia per la diagnosi di diverse malattie target e di disturbi dello stile di vita è principalmente responsabile della crescita dei ricavi nel mercato nordamericano. Inoltre, i settori sanitari in crescita, l’abbondanza di professionisti qualificati, l’ampia disponibilità di sistemi di imaging tecnologicamente all’avanguardia e l’enorme presenza di un gran numero di centri di imaging e di attori chiave del mercato sono i fattori chiave che guidano le workstation per imaging medico. Mercato nella regione.&lt;/p&gt;&lt;h3&gt;Attori chiave&lt;/h3&gt;&lt;p&gt;Il rapporto di studio sul mercato delle workstation per imaging medico globale fornirà informazioni preziose con un'enfasi sul mercato globale, tra cui i principali attori del mercato sono &lt;em&gt;&lt;strong&gt;Capsa Solutions LLC, Carestream Health (una parte di Onex Corporation), Carl-Zeiss Meditec AG, Fujifilm Holdings Corporation, Ampronix, Canon Medical Systems Corporation, General Electric Company, Koninklijke Philips NV, GE Healthcare, Siemens AG , Hologic.&lt;/strong&gt;&lt;/em&gt;&lt;/p&gt;&lt;p&gt;La nostra analisi di mercato comprende anche una sezione dedicata esclusivamente a questi importanti attori in cui i nostri analisti forniscono una panoramica dei rendiconti finanziari di tutti i principali attori, insieme ai prodotti benchmarking e analisi SWOT.&lt;/p&gt;&lt;h3&gt;Sviluppi chiave&lt;/h3&gt;&lt;p&gt;&lt;/p&gt;&lt;ul&gt;&lt;li&gt;Nel maggio 2022, il nuovo strumento, ProMap Lite, è stato introdotto da Koelis, SAS, un'azienda leader e sviluppatore nel trattamento del cancro alla prostata, in occasione della stimata riunione annuale dell'American Urological Association a New Orleans. Una versione solo software della workstation di pianificazione della biopsia Koelis MR-Draw si chiama ProMap Lite.&lt;/li&gt;&lt;li&gt;Nel febbraio 2022, Canon Medical aggiunge una soluzione di analisi offline economicamente vantaggiosa alla sua gamma di prodotti per ultrasuoni. La nuova workstation UltraExtend NX di Canon Medical consente ai medici di trasformare i dati clinici in informazioni utili. Dall'organizzazione, esame e analisi dei dati clinici alla documentazione e reporting dei risultati, UltraExtend NX offre un flusso di lavoro offline completo.&lt;/li&gt;&lt;/ul&gt;&lt;h3&gt;&lt;strong&gt;Ace Matrix Analysis&lt;/strong&gt;&lt;/h3&gt;&lt;p &gt;La matrice Ace fornita nel rapporto aiuterebbe a capire come si stanno comportando i principali attori chiave coinvolti in questo settore poiché forniamo una classifica per queste società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Innovatrici.&lt;/strong&gt;&lt;/p&gt;&lt;p&gt;&lt;/p&gt;&lt;h3&gt;&lt;strong&gt;Attrattiva del mercato&lt; /strong&gt;&lt;/h3&gt;&lt;p&gt;L’immagine dell’attrattiva del mercato fornita aiuterebbe ulteriormente a ottenere informazioni sulla regione che è principalmente leader nel mercato globale delle workstation per imaging medico. Copriamo i principali fattori che influiscono sulla crescita del settore in una determinata regione.&lt;/p&gt;&lt;p&gt;&lt;/p&gt;&lt;h3&gt;&lt;strong&gt;Le cinque forze di Porter&lt;/strong&gt;&lt;/h3&gt;&lt;p&gt; L'immagine fornita aiuterebbe ulteriormente a ottenere informazioni sulla struttura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workstation per imaging medico, valutare l'attrattiva di un determinato settore e valutare le possibilità di investimento.&lt;/p&gt;&lt;p&gt;&lt;/p&gt;&lt;/div&gt;</t>
  </si>
  <si>
    <t>&lt;div class=""&gt;&lt;h2&gt;&lt;u&gt;Valutazione del mercato dell'analisi sanitaria – 2024-2031&lt;/u&gt;&lt;/h2&gt;&lt;p&gt;La crescente adozione delle cartelle cliniche elettroniche (EHR), il volume crescente di dati sanitari, e la crescente necessità di processi decisionali basati sui dati nel settore sanitario sono i fattori chiave che guidano la crescita del mercato dell’analisi sanitaria. La dimensione globale del mercato dell'analisi sanitaria è stata valutata a &lt;span style="color: #993300;"&gt;&lt;strong&gt;24,2 miliardi di dollari nel 2024&lt;/strong&gt;&lt;/span&gt; e si prevede che raggiungerà &lt;span style="color: # 993300;"&gt;&lt;strong&gt;240,79 miliardi di dollari entro il 2031.&lt;/strong&gt;&lt;/span&gt;&lt;/p&gt;&lt;p&gt;L'analisi sanitaria implica l'uso di tecniche e tecnologie di analisi dei dati per analizzare e ricavare informazioni da grandi quantità di dati sanitari . L'integrazione dell'analisi nel settore sanitario consente alle organizzazioni di migliorare i risultati dei pazienti, ottimizzare le operazioni, ridurre i costi e supportare il processo decisionale basato sull'evidenza. La crescente enfasi sull’assistenza basata sul valore, sulla medicina personalizzata e sulla gestione della salute della popolazione sta ulteriormente alimentando l’adozione di soluzioni di analisi sanitaria. La crescente domanda di analisi sanitarie sta consentendo al mercato di crescere a un CAGR del 25,8% dal 2024 al 2031.&lt;/p&gt;&lt;p&gt;&lt;/p&gt;&lt;p style="text-align: center;"&gt; &lt;/p&gt; &lt;div class="btn-wrap text-center" id="bnthid"&gt;&lt;label style="padding-right:5px;margin-bottom: 10px;"&gt;&lt;b&gt;Per ottenere un'analisi dettagliata: &lt;noscript&gt;&lt;/ noscript&gt; &lt;/b&gt;&lt;/label&gt;&lt;/div&gt;&lt;p&gt;&lt;/p&gt;&lt;h3&gt;Mercato globale dell'analisi sanitaria: definizione/panoramica&lt;/h3&gt;&lt;p&gt;L'analisi sanitaria globale si riferisce all'utilizzo completo dei dati , algoritmi statistici e analisi quantitative per ottimizzare le prestazioni e i processi decisionali nel settore sanitario. Lo scopo principale dell'analisi sanitaria è migliorare i risultati sanitari, ridurre i costi, migliorare l'efficienza operativa e personalizzare l'assistenza ai pazienti estraendo informazioni utili da grandi quantità di dati sanitari.&lt;/p&gt;&lt;p&gt;L'analisi sanitaria viene utilizzata per migliorare i risultati dei pazienti, aumentare efficienza operativa, risparmiare sui costi e aiutare il processo decisionale clinico. Offre trattamenti personalizzati, modelli predittivi per l'identificazione precoce delle malattie e una migliore qualità complessiva dell'assistenza sfruttando informazioni basate sui dati nell'amministrazione sanitaria.&lt;/p&gt;&lt;p&gt;Medicina personalizzata, modelli predittivi per la prevenzione delle malattie, monitoraggio in tempo reale tramite dispositivi indossabili, ottimizzazione l'efficienza operativa, l'aumento del coinvolgimento dei pazienti, la riduzione dei costi sanitari e il supporto di iniziative di sanità pubblica di precisione per migliori risultati sanitari nella comunità sono alcune delle future applicazioni dell'analisi sanitaria.&lt;/p&gt;&lt;p class="p1"&gt; &lt;/p&gt;&lt;section class ="-world-sec"&gt;&lt;div class="-container"&gt;&lt;div class="row -world-row gy-4 mb-4"&gt;&lt;div class="col-12 col-md-8 mb- 2"&gt;&lt;h2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&lt;/section&gt;&lt;p&gt;&lt;/p&gt;&lt;h3&gt;L'espansione del volume dei dati sanitari aumenterà probabilmente l'adozione delle soluzioni di analisi sanitaria nel mercato?&lt;/h3&gt;&lt;p&gt;Il settore sanitario genera un volume enorme di dati da varie fonti , comprese le cartelle cliniche elettroniche (EHR), l'imaging medico, i dispositivi indossabili e i social media. La crescente digitalizzazione dei dati sanitari e la crescente adozione delle cartelle cliniche elettroniche stanno creando un ambiente ricco di dati che richiede soluzioni di analisi avanzate per estrarre informazioni significative. Le organizzazioni sanitarie stanno sfruttando l'analisi per trasformare questi dati in informazioni fruibili in grado di migliorare la cura dei pazienti, ottimizzare l'utilizzo delle risorse e ridurre i costi sanitari. Le soluzioni di analisi consentono agli operatori sanitari di identificare modelli, prevedere risultati e prendere decisioni basate sui dati. Ad esempio, l'analisi predittiva può aiutare a identificare i pazienti ad alto rischio di riammissione, consentendo interventi proattivi e riducendo i costi sanitari.&lt;/p&gt;&lt;p&gt;Inoltre, la pandemia di COVID-19 ha ulteriormente accelerato l'adozione dell'analisi sanitaria. L’analisi ha svolto un ruolo cruciale nel monitorare la diffusione del virus, nel prevedere la progressione della malattia e nell’ottimizzare l’allocazione delle risorse durante la pandemia. La pandemia ha evidenziato l’importanza del processo decisionale basato sui dati nel settore sanitario e ha accelerato la trasformazione digitale del settore sanitario. Il volume crescente di dati sanitari, unito alla necessità di approfondimenti basati sui dati per migliorare i risultati dei pazienti e ottimizzare le operazioni, sta guidando l’adozione di soluzioni di analisi sanitaria. Le organizzazioni sanitarie stanno investendo in capacità di analisi per sfruttare la potenza dei dati e ottenere un vantaggio competitivo nel panorama sanitario in rapida evoluzione.&lt;/p&gt;&lt;h3&gt;Gli elevati costi di implementazione e le preoccupazioni sulla privacy dei dati ostacoleranno la crescita del mercato dell'analisi sanitaria?&lt; /h3&gt;&lt;p&gt;Sebbene il mercato dell'analisi sanitaria stia registrando una crescita significativa, ci sono alcune sfide che potrebbero ostacolarne l'adozione. Una delle sfide principali sono gli elevati costi di implementazione associati alle soluzioni di analisi sanitaria. L’implementazione di soluzioni di analisi avanzate richiede investimenti significativi in infrastrutture tecnologiche, integrazione dei dati e personale qualificato. Le organizzazioni sanitarie, in particolare gli ambulatori e gli ospedali più piccoli, potrebbero avere difficoltà a stanziare budget sufficienti per le iniziative di analisi. Gli elevati costi iniziali possono rappresentare un ostacolo all’adozione, in particolare per le organizzazioni con risorse finanziarie limitate. Inoltre, la manutenzione continua e gli aggiornamenti delle soluzioni di analisi possono aumentare i costi complessivi, rendendo difficile per alcune organizzazioni sanitarie giustificare l’investimento. Un’altra sfida significativa sono le preoccupazioni relative alla privacy e alla sicurezza dei dati. I dati sanitari sono altamente sensibili e soggetti a rigide normative sulla privacy, come l’HIPAA (Health Insurance Portability and Accountability Act) negli Stati Uniti. Le organizzazioni sanitarie devono garantire che le loro soluzioni di analisi siano conformi a queste normative e implementare solide misure di sicurezza per proteggere i dati dei pazienti da accessi e violazioni non autorizzati.&lt;/p&gt;&lt;p&gt;Le violazioni dei dati e l'accesso non autorizzato ai dati dei pazienti possono comportare notevoli rischi legali e reputazionali. per le organizzazioni sanitarie. Il timore di violazioni dei dati e le potenziali conseguenze potrebbero dissuadere alcune organizzazioni dall’adottare soluzioni di analisi o limitare la portata della condivisione e integrazione dei dati. Inoltre, la mancanza di interoperabilità e standardizzazione dei dati tra diversi sistemi e tecnologie sanitari può ostacolare l’efficace implementazione delle soluzioni di analisi. I dati sanitari sono spesso archiviati in sistemi disparati, rendendo difficile l'integrazione e l'analisi dei dati provenienti da più fonti.&lt;/p&gt;&lt;p&gt;La mancanza di formati e protocolli di dati standardizzati può portare a incoerenze dei dati e ostacolare l'accuratezza e l'affidabilità dei dati. approfondimenti analitici. Affrontare queste sfide richiede la collaborazione tra organizzazioni sanitarie, fornitori di tecnologia e responsabili politici. Sviluppare soluzioni di analisi economicamente vantaggiose e scalabili, garantire solide misure di sicurezza e privacy dei dati e promuovere l'interoperabilità e la standardizzazione dei dati sono fondamentali per superare gli ostacoli all'adozione e realizzare il pieno potenziale dell'analisi sanitaria.&lt;/p&gt;&lt;h2&gt;&lt;u&gt; Acumi a livello di categoria&lt;/u&gt;&lt;/h2&gt;&lt;h3&gt;In che modo la crescente adozione di soluzioni software di analisi guiderà il segmento dei componenti?&lt;/h3&gt;&lt;p&gt;Il mercato dell'analisi sanitaria è segmentato in software e servizi basati su componenti. Si prevede che il segmento software dominerà il mercato durante il periodo di previsione, a causa della crescente adozione di soluzioni software di analisi da parte delle organizzazioni sanitarie per migliorare i risultati dei pazienti, ottimizzare le operazioni e ridurre i costi. Le soluzioni software di analisi sanitaria offrono una gamma di funzionalità, tra cui integrazione dei dati, data mining, modellazione predittiva e visualizzazione dei dati. Queste soluzioni consentono alle organizzazioni sanitarie di raccogliere, archiviare e analizzare grandi quantità di dati sanitari strutturati e non strutturati provenienti da varie fonti, come cartelle cliniche elettroniche (EHR), dati sulle richieste di risarcimento e dispositivi medici. La crescente domanda di funzionalità di analisi avanzate, come l’analisi predittiva, l’apprendimento automatico e l’elaborazione del linguaggio naturale, sta guidando la crescita del segmento software. Le organizzazioni sanitarie stanno sfruttando queste tecnologie per identificare modelli, prevedere risultati e prendere decisioni basate sui dati. Ad esempio, i software di analisi predittiva possono aiutare a identificare i pazienti ad alto rischio di malattie croniche, consentendo interventi precoci e cure personalizzate.&lt;/p&gt;&lt;p&gt;Inoltre, la crescente adozione di soluzioni software di analisi basate su cloud sta ulteriormente guidando la crescita del mercato segmento software. Le soluzioni basate sul cloud offrono scalabilità, flessibilità ed efficienza in termini di costi, rendendo l'analisi accessibile a una gamma più ampia di organizzazioni sanitarie, compresi studi più piccoli e ospedali. Si prevede che anche il segmento dei servizi, che comprende servizi di consulenza, implementazione e supporto, vedrà una crescita significativa durante il periodo di previsione. Le organizzazioni sanitarie spesso necessitano di guida e supporto da parte di esperti per implementare e utilizzare in modo efficace le soluzioni di analisi. I fornitori di servizi offrono competenze specializzate nell'integrazione dei dati, nella gestione della qualità dei dati e nello sviluppo di strategie di analisi, aiutando le organizzazioni sanitarie a massimizzare il valore dei loro investimenti nell'analisi.&lt;/p&gt;&lt;h3&gt;La crescente necessità di migliori risultati per i pazienti guiderà il segmento delle applicazioni?&lt;/p&gt; h3&gt;&lt;p&gt;La crescente domanda di migliori risultati per i pazienti è uno dei principali motori del segmento delle applicazioni nel mercato globale dell'analisi sanitaria. L'analisi clinica è un campo di applicazione fondamentale che utilizza enormi quantità di dati dei pazienti per fornire approfondimenti significativi che migliorano la diagnosi, la terapia e l'assistenza complessiva del paziente.&lt;/p&gt;&lt;p&gt;Mentre le organizzazioni sanitarie di tutto il mondo tentano di migliorare la qualità dell'assistenza e la sicurezza dei pazienti , cresce la domanda di strumenti di analisi avanzati. Questi strumenti consentono terapie personalizzate, modelli predittivi e identificazione precoce delle malattie, che contribuiscono tutti a migliorare i risultati per i pazienti. Inoltre, i modelli di assistenza basati sul valore, che danno priorità ai risultati rispetto al volume dei servizi, hanno accelerato l'implementazione dell'analisi sanitaria.&lt;/p&gt;&lt;p&gt;Pertanto, la richiesta di migliori risultati per i pazienti guida la crescita e l'innovazione nel segmento applicativo dell'analisi sanitaria. mercato, rendendolo un componente fondamentale dei moderni sistemi sanitari.&lt;/p&gt;&lt;p&gt;&lt;strong&gt;&lt;span style="color: #993300;"&gt;Ottieni l'accesso alla metodologia dei report di mercato dell'analisi sanitaria&lt;/span&gt; &lt;/strong&gt; &lt;/p&gt;&lt;p&gt;&lt;span style="text-decoration: underline;"&gt;&lt;/span&gt;&lt;/p&gt;&lt;h2&gt;&lt;u&gt;Acumens a livello di paese/regione&lt;/u&gt;&lt;/h2&gt;&lt;h3 &gt;In che modo la presenza di aziende sanitarie leader avrà un impatto sul mercato in Nord America?&lt;/h3&gt;&lt;p&gt;Il Nord America, in particolare gli Stati Uniti, domina il mercato dell'analisi sanitaria, supportato dal suo sistema sanitario avanzato e dalla solida adozione delle tecnologie sanitarie digitali . La regione ospita i principali fornitori di analisi come IBM, Oracle, SAS Institute e Optum, che guidano l’innovazione e l’espansione del mercato. Queste aziende investono in modo significativo nello sviluppo di soluzioni di analisi all’avanguardia che incorporano intelligenza artificiale, apprendimento automatico e tecnologie di big data per soddisfare le esigenze dinamiche degli operatori sanitari. Le collaborazioni tra fornitori di analisi e vari soggetti interessati del settore sanitario, inclusi fornitori, pagatori ed enti di ricerca, sono cruciali per favorire l’adozione di soluzioni di analisi su misura. Ad esempio, IBM Watson Health ha stretto partnership per creare applicazioni di analisi basate sull'intelligenza artificiale per campi come l'oncologia e la gestione della salute della popolazione.&lt;/p&gt;&lt;p&gt;La spinta verso un'assistenza basata sul valore e la gestione della salute della popolazione negli Stati Uniti sta spingendo il mercato utilizzo dell'analisi per migliorare la qualità dell'assistenza, ridurre al minimo le riammissioni e ottimizzare l'uso delle risorse. Il passaggio a modelli di rimborso basati sul valore come MACRA e MIPS ha aumentato la domanda di strumenti di analisi che dimostrino efficienza e qualità nella fornitura di assistenza sanitaria. Inoltre, l’ampia e diversificata popolazione di pazienti del Nord America arricchisce il panorama dei dati, offrendo ampie opportunità di analisi per migliorare i risultati dei pazienti. L'uso diffuso delle cartelle cliniche elettroniche (EHR) e il crescente volume di dati accrescono il potenziale di soluzioni di analisi innovative.&lt;/p&gt;&lt;h3&gt;In che modo si prevede che la crescita della spesa sanitaria e le iniziative di sanità digitale stimoleranno l'espansione del mercato nella regione Asia-Pacifico ?&lt;/h3&gt;&lt;p&gt;Il mercato dell'analisi sanitaria nella regione Asia-Pacifico è destinato a una crescita sostanziale, trainata dall'aumento della spesa sanitaria, dall'adozione diffusa di tecnologie sanitarie digitali e da iniziative volte a migliorare la qualità e l'accessibilità dell'assistenza sanitaria. La popolazione numerosa e invecchiata della regione, insieme all’aumento delle malattie croniche, sta amplificando la necessità di soluzioni sanitarie basate sui dati. Paesi come Cina e India stanno aprendo la strada con importanti iniziative di sanità digitale. Il piano "Healthy China 2030" della Cina e la National Digital Health Mission (NDHM) dell'India sono entrambi orientati alla modernizzazione delle infrastrutture sanitarie utilizzando soluzioni digitali, compresa l'analisi, per migliorare l'efficienza e la portata del servizio.&lt;/p&gt;&lt;p&gt;L'aumento delle cartelle cliniche elettroniche (EHR) e il volume in espansione dei dati sanitari stanno creando un terreno fertile per le soluzioni di analisi nella regione. Le organizzazioni sanitarie sfruttano sempre più l'analisi per migliorare l'assistenza ai pazienti, semplificare l'allocazione delle risorse e ridurre i costi.&lt;/p&gt;&lt;p&gt;Cresce la domanda di soluzioni in grado di integrare e analizzare diverse fonti di dati come cartelle cliniche elettroniche, dati sulle richieste di indennizzo e informazioni provenienti da dispositivi medici. Inoltre, l'aumento dell'utilizzo degli smartphone e delle applicazioni sanitarie mobili (mHealth) sta aumentando la necessità di analisi mobile, aiutando gli operatori sanitari a monitorare i comportamenti dei pazienti, l'aderenza ai farmaci e a facilitare il monitoraggio remoto dei pazienti.&lt;/p&gt;&lt;h3&gt;Panorama competitivo&lt;/h3&gt; &lt;p&gt;Il panorama competitivo del mercato dell'analisi sanitaria è caratterizzato dalla presenza di numerosi attori affermati e startup emergenti che offrono una gamma di soluzioni e servizi di analisi alle organizzazioni sanitarie. Il mercato è testimone di un'intensa concorrenza, con i fornitori che si concentrano sull'innovazione dei prodotti, sulle partnership e sulle acquisizioni strategiche per espandere la propria presenza sul mercato e migliorare le proprie capacità di analisi.&lt;/p&gt;&lt;p&gt;Alcuni degli attori di spicco che operano nel mercato dell'analisi sanitaria includono: &lt;/p&gt;&lt;ul&gt;&lt;li&gt;IBM Corporation&lt;/li&gt;&lt;li&gt;Oracle Corporation&lt;/li&gt;&lt;li&gt;SAS Institute Inc.&lt;/li&gt;&lt;li&gt;Optum, Inc. (parte del gruppo UnitedHealth)&lt; /li&gt;&lt;li&gt;Cerner Corporation&lt;/li&gt;&lt;li&gt;McKesson Corporation&lt;/li&gt;&lt;li&gt;MedeAnalytics, Inc.&lt;/li&gt;&lt;li&gt;Inovalon, Inc.&lt;/li&gt;&lt;li&gt;Allscripts Healthcare Solutions, Inc.&lt;/li&gt;&lt;li&gt;Health Catalyst, Inc.&lt;/li&gt;&lt;li&gt;Cotiviti, Inc.&lt;/li&gt;&lt;li&gt;Wipro Limited&lt;/li&gt;&lt;/ul&gt;&lt;h3&gt;Ultimi sviluppi&lt;/h3 &gt;&lt;p&gt;&lt;/p&gt;&lt;ul&gt;&lt;li&gt;Nel settembre 2023, Oracle ha introdotto Oracle Health Insights, una suite di soluzioni di analisi sanitaria che sfruttano l'intelligenza artificiale e l'apprendimento automatico per fornire informazioni utili per migliorare i risultati dei pazienti e ridurre i costi.&lt;/ li&gt;&lt;li&gt;Nel gennaio 2024, Optum ha acquisito Change Healthcare, fornitore leader di tecnologie sanitarie e soluzioni di analisi, per migliorare le sue capacità nell'assistenza basata sul valore, nella gestione del ciclo delle entrate e nella gestione della salute della popolazione.&lt;/li&gt;&lt;/ul &gt;&lt;h3&gt;Ambito del report&lt;/h3&gt;&lt;div class="row"&gt;&lt;div class="col-sm-12"&gt;&lt;table border="1"&gt;&lt;tbody&gt;&lt;tr&gt;&lt;th&gt;Attributi del report&lt; /th&gt;&lt;th&gt;Dettagli&lt;/th&gt;&lt;/tr&gt;&lt;tr&gt;&lt;td&gt;Periodo di studio&lt;/td&gt;&lt;td&gt;&lt;p&gt;2021-2031&lt;/p&gt;&lt;/td&gt;&lt;/tr&gt;&lt;tr &gt;&lt;td&gt;Tasso di crescita&lt;/td&gt;&lt;td&gt;&lt;p&gt;CAGR di ~25,8% dal 2024 al 2031&lt;/p&gt;&lt;/td&gt;&lt;/tr&gt;&lt;tr&gt;&lt;td&gt;Anno base per la valutazione&lt;/td &gt;&lt;td&gt;&lt;p&gt;2024&lt;/p&gt;&lt;/td&gt;&lt;/tr&gt;&lt;tr&gt;&lt;td&gt;Periodo storico&lt;/td&gt;&lt;td&gt;&lt;p&gt;2021-2023&lt;/p&gt;&lt;/td&gt;&lt; /tr&gt;&lt;tr&gt;&lt;td&gt;Periodo di previsione&lt;/td&gt;&lt;td&gt;&lt;p&gt;2024-2031&lt;/p&gt;&lt;/td&gt;&lt;/tr&gt;&lt;tr&gt;&lt;td&gt;Unità quantitative&lt;/td&gt;&lt;td &gt;&lt;p&gt;Valore in miliardi di dollari&lt;/p&gt;&lt;/td&gt;&lt;/tr&gt;&lt;tr&gt;&lt;td&gt;Copertura del rapporto&lt;/td&gt;&lt;td&gt;&lt;p&gt;Previsione storica e previsionale dei ricavi, volume storico e previsionale, crescita Fattori, tendenze, panorama competitivo, attori chiave, analisi della segmentazione&lt;/p&gt;&lt;/td&gt;&lt;/tr&gt;&lt;tr&gt;&lt;td&gt;Segmenti coperti&lt;/td&gt;&lt;td&gt;&lt;ul&gt;&lt;li&gt;Componente&lt;/li&gt; &lt;li&gt;Distribuzione&lt;/li&gt;&lt;li&gt;Applicazione&lt;/li&gt;&lt;li&gt;Utente finale&lt;/li&gt;&lt;/ul&gt;&lt;/td&gt;&lt;/tr&gt;&lt;tr&gt;&lt;td&gt;Regioni coperte&lt;/td&gt;&lt; td&gt;&lt;ul&gt;&lt;li&gt;Nord America&lt;/li&gt;&lt;li&gt;Europa&lt;/li&gt;&lt;li&gt;Asia Pacifico&lt;/li&gt;&lt;li&gt;America Latina&lt;/li&gt;&lt;li&gt;Medio Oriente e Stati Uniti. Africa&lt;/li&gt;&lt;/ul&gt;&lt;/td&gt;&lt;/tr&gt;&lt;tr&gt;&lt;td&gt;Attori chiave&lt;/td&gt;&lt;td&gt;&lt;p&gt;IBM Corporation, Oracle Corporation, SAS Institute Inc., Optum, Inc. (parte del gruppo UnitedHealth), Cerner Corporation, McKesson Corporation, MedeAnalytics, Inc., Inovalon, Inc., Allscripts Healthcare Solutions, Inc., Health Catalyst, Inc., Cotiviti, Inc., Wipro Limited ecc.&lt;/p&gt;&lt; /td&gt;&lt;/tr&gt;&lt;tr&gt;&lt;td&gt;Personalizzazione&lt;/td&gt;&lt;td&gt;&lt;p&gt;Segnala personalizzazione insieme all'acquisto disponibile su richiesta&lt;/p&gt;&lt;/td&gt;&lt;/tr&gt;&lt;/tbody&gt;&lt;/ table&gt;&lt;/div&gt;&lt;/div&gt;&lt;h2&gt;Mercato globale dell'analisi sanitaria, per categoria&lt;/h2&gt;&lt;h3&gt;Componente:&lt;/h3&gt;&lt;ul&gt;&lt;li&gt;Software&lt;/li&gt;&lt;li&gt;Servizi&lt;/ li&gt;&lt;/ul&gt;&lt;h3&gt;Distribuzione:&lt;/h3&gt;&lt;ul&gt;&lt;li&gt;On-premise&lt;/li&gt;&lt;li&gt;Cloud&lt;/li&gt;&lt;/ul&gt;&lt;h3&gt;Applicazione:&lt;/h3&gt;&lt; ul&gt;&lt;li&gt;Analisi clinica&lt;/li&gt;&lt;li&gt;Analisi finanziaria&lt;/li&gt;&lt;li&gt;Analisi operativa&lt;/li&gt;&lt;li&gt;Analisi della salute della popolazione&lt;/li&gt;&lt;/ul&gt;&lt;h3&gt;Utente finale:&lt; /h3&gt;&lt;ul&gt;&lt;li&gt;Contribuenti&lt;/li&gt;&lt;li&gt;Fornitori&lt;/li&gt;&lt;/ul&gt;&lt;h3&gt;Regione:&lt;/h3&gt;&lt;ul&gt;&lt;li&gt;Nord America&lt;/li&gt;&lt;li&gt; Europa&lt;/li&gt;&lt;li&gt;Asia-Pacifico&lt;/li&gt;&lt;li&gt;America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principali attori principali del mercato sono IBM Corporation, Oracle Corporation, SAS Institute Inc., Optum, Inc. (parte di UnitedHealth Group), Cerner Corporation, McKesson Corporation, MedeAnalytics, Inc., Inovalon, Inc., Allscripts Healthcare Solutions, Inc., Health Catalyst, Inc., Cotiviti, Inc., Wipro Limited ecc. &lt;/div&gt;&lt;/div&gt;&lt;/div&gt;&lt;div class="panel panel-default"&gt;&lt;div class="panel-heading bg -primary text-white" id="heading1" role="tab"&gt;&lt;h4 class="panel-title mb-2 mt-2"&gt;&lt;/h4&gt;&lt;/div&gt;&lt;div aria-labelledby="headingOne" class="panel-collapse collasso" id="collapseOne1" role="tabpanel"&gt;&lt;div class="panel-body"&gt; La crescente adozione delle cartelle cliniche elettroniche (EHR), il volume crescente di dati sanitari e la crescente la necessità di processi decisionali basati sui dati nel settore sanitario sono i fattori chiave che guidano la crescita del mercato dell'analisi sanitaria. Le organizzazioni sanitarie stanno sfruttando l'analisi&lt;/div&gt;&lt;/div&gt;&lt;/div&gt;&lt;/div&gt;&lt;/div&gt;&lt;/ div&gt;&lt;/div&gt;</t>
  </si>
  <si>
    <t>&lt;div class=""&gt;&lt;h2&gt;Dimensioni e previsioni del mercato dei materiali di consumo dentali&lt;/h2&gt;&lt;p&gt;La dimensione del mercato dei materiali di consumo dentali è stata valutata a 33,06 miliardi di dollari nel 2023 e si prevede che raggiungerà &lt;span style="color: #993300; "&gt;&lt;strong&gt;56,31 miliardi di dollari entro il 2031,&lt;/strong&gt; &lt;/span&gt;in crescita a un &lt;span style="color: #993300;"&gt;&lt;strong&gt;CAGR del 7% dal 2024 al 2031.&lt;/strong&gt; &lt;/span&gt;&lt;/p&gt;&lt;ul&gt;&lt;li&gt;I materiali di consumo dentali sono i materiali e le forniture utilizzati durante i trattamenti dentistici e nel normale studio dentistico. Questi prodotti necessari sono sostituibili e vengono spesso utilizzati da dentisti, igienisti dentali e altri professionisti della salute orale per offrire trattamenti dentistici efficaci.&lt;/li&gt;&lt;li&gt;I materiali di consumo dentali includono una varietà di prodotti, inclusi articoli monouso come guanti, maschere, bavaglini e buste sterilizzanti, nonché materiali terapeutici come frese dentali, materiali per impronte, materiali per restauri e angoli per profilassi monouso.&lt;/li&gt;&lt;li&gt;L'uso di materiali di consumo dentali è essenziale per mantenere un ambiente sterile e sicuro negli studi dentistici uffici, prevenendo infezioni e facilitando procedure dentistiche precise ed efficienti.&lt;/li&gt;&lt;li&gt;Per riassumere, i materiali di consumo dentali svolgono un ruolo importante nella fornitura di cure dentistiche di alta qualità fornendo le attrezzature e i materiali necessari per varie operazioni dentistiche.&lt;/ li&gt;&lt;/ul&gt;&lt;p&gt;&lt;/p&gt;&lt;p style="text-align: center;"&gt; &lt;/p&gt;&lt;div class="btn-wrap text-center" id="bnthid"&gt;&lt;label style="padding-right:5px;margin-bottom: 10px;"&gt;&lt;b&gt;Per ottenere un'analisi dettagliata: &lt;noscript&gt;&lt;/noscript&gt; &lt;/b&gt;&lt;/label&gt;&lt;/div&gt;&lt;p&gt;&lt;/p &gt;&lt;h2&gt;&lt;strong&gt;Dinamiche del mercato dei materiali di consumo odontoiatrici&lt;/strong&gt;&lt;/h2&gt;&lt;p&gt;Le principali dinamiche di mercato che stanno plasmando il mercato dei materiali di consumo odontoiatrici includono:&lt;/p&gt;&lt;h3&gt;&lt;strong&gt;Fattori chiave del mercato &lt;/ strong&gt;&lt;/h3&gt;&lt;ul&gt;&lt;li&gt;&lt;strong&gt;Popolazione che invecchia: &lt;/strong&gt;la necessità di protesi, impianti e altri materiali di restauro nel gruppo demografico, in particolare nella popolazione che invecchia, sta guidando la domanda di materiali di consumo dentali. Le crescenti preoccupazioni legate ai denti, come carie, perdita dei denti, usura e altre infezioni gengivali, stanno aumentando la necessità di interventi chirurgici o procedure relative ai denti, offrendo immense opportunità per l'espansione del mercato.&lt;/li &gt;&lt;li&gt;&lt;strong&gt;Crescente prevalenza delle malattie dentali:&lt;/strong&gt; una maggiore consapevolezza e una migliore diagnostica si traducono in un aumento dei tassi di diagnosi delle malattie dentali, causando un aumento della domanda di materiali di restauro, protesi e prodotti per l'igiene. Di conseguenza, la maggiore prevalenza di problemi orali è un fattore importante che contribuisce al mercato dei materiali di consumo dentali.&lt;/li&gt;&lt;li&gt;&lt;strong&gt;Focus sull'estetica: &lt;/strong&gt;L'enfasi sull'estetica è importante, con un desiderio crescente per sorrisi attraenti guidando lo sviluppo di procedure di odontoiatria estetica e materiali sofisticati come corone e faccette dall’aspetto naturale. Questa tendenza fa aumentare la domanda di materiali di consumo specializzati utilizzati in tali trattamenti. La crescente consapevolezza della salute orale, alimentata da campagne e sforzi, si traduce in un maggiore utilizzo di prodotti per l'igiene come spazzolini da denti, dentifricio e filo interdentale.&lt;/li&gt;&lt;/ul&gt;&lt;h3&gt;&lt;strong&gt;Sfide principali:&lt;/strong&gt;&lt; /h3&gt;&lt;ul&gt;&lt;li&gt;&lt;strong&gt;Costi elevati e convenienza:&lt;/strong&gt; i costi elevati delle operazioni dentistiche e dei materiali creano una barriera considerevole per l'espansione del mercato dei materiali di consumo dentali. Questo onere finanziario rende difficile l’accesso alle cure odontoiatriche necessarie per le persone con un reddito scarso o limitato, eliminando dal mercato una percentuale considerevole della popolazione. Una copertura assicurativa disomogenea aumenta il problema, poiché i piani assicurativi dentistici offrono spesso una copertura limitata per materiali di consumo e procedure, lasciando ai pazienti notevoli costi vivi.&lt;/li&gt;&lt;li&gt;&lt;strong&gt;Presenza di materiali di consumo contraffatti:&lt;/strong&gt; La disponibilità di materiali di consumo dentali contraffatti o scadenti sta mettendo a rischio la sicurezza dei pazienti, erodendo così la fiducia del mercato. Pertanto, per combattere la contraffazione dei materiali di consumo, esiste una forte richiesta di una forte applicazione normativa e di sforzi di sensibilizzazione dei consumatori, che limitino l'adozione di materiali di consumo dentali.&lt;/li&gt;&lt;li&gt;&lt;strong&gt;Smaltimento dei rifiuti e impatto ambientale:&lt;/strong&gt; l'impatto ambientale L’impatto dei materiali di consumo dentali usa e getta è significativo a causa della generazione di grandi quantità di rifiuti sanitari, sollevando così problemi di sostenibilità. Ciò sta evidenziando la necessità di alternative ecocompatibili e di tecniche di gestione etica dei rifiuti nel mercato.&lt;/li&gt;&lt;/ul&gt;&lt;h3&gt;&lt;strong&gt;Tendenze chiave:&lt;/strong&gt;&lt;/h3&gt;&lt;ul&gt;&lt;li&gt; &lt;strong&gt;Spostare l'attenzione verso l'estetica e le procedure minimamente invasive:&lt;/strong&gt; la crescente domanda di otturazioni, faccette e allineatori trasparenti del colore dei denti sta aumentando la domanda di odontoiatria estetica. Allo stesso tempo, i trattamenti minimamente invasivi come l’odontoiatria laser e l’odontoiatria adesiva stanno guadagnando popolarità grazie ai loro vantaggi, che includono tempi di recupero più brevi e una migliore esperienza per il paziente. Di conseguenza, uno sviluppo degno di nota è lo spostamento verso l'estetica e le procedure meno invasive sul mercato.&lt;/li&gt;&lt;li&gt;&lt;strong&gt;Crescente enfasi sull'igiene orale e sulla cura preventiva:&lt;/strong&gt; C'è anche un'enfasi crescente sulla pulizia dentale e sul trattamento preventivo, che riflette un più ampio cambiamento culturale verso pratiche sanitarie proattive. Questa crescente consapevolezza ha portato a un boom della domanda di articoli avanzati per l’igiene orale, tra cui spazzolini da denti elettrici, detergenti interdentali e risciacqui al fluoro. Un'altra tendenza importante è l'uso della teleodontoiatria e del monitoraggio remoto dei pazienti, che consente ai dentisti di fornire consultazioni monitorando allo stesso tempo la salute orale da remoto.&lt;/li&gt;&lt;/ul&gt;&lt;section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&lt;/section&gt;&lt;h2&gt;&lt;strong&gt;Analisi regionale del mercato dei materiali di consumo odontoiatrici&lt;/strong&gt;&lt;/h2&gt;&lt;p&gt;Ecco un'analisi regionale più dettagliata del mercato dei materiali di consumo odontoiatrici:&lt;/p&gt;&lt;h3&gt;&lt;strong&gt;Nord America:&lt;/strong&gt;&lt;/h3&gt;&lt;ul&gt;&lt;li&gt;Secondo ricerche di mercato, si stima che il Nord America dominerà il mercato nel periodo di previsione. Il Nord America è leader nel mercato dei materiali di consumo dentali, a causa della generazione di elevati livelli di reddito disponibile e dell’enfasi sulla consapevolezza dentale sta aumentando la spesa per le cure dentistiche. Oltre a ciò, i cambiamenti nella dieta, come il consumo maggiore di prodotti a base di zucchero e le abitudini malsane tra tutte le fasce d'età, in particolare l'invecchiamento della popolazione, offrono un ambiente adatto per la crescita del mercato dei materiali di consumo dentali in questa regione.&lt;/li&gt;&lt;li&gt; L’enfasi sull’estetica e sulle procedure dentali innovative fa aumentare la domanda di materiali di consumo dentali nel Nord America. La crescente enfasi sull'abbellimento esterno, come il miglioramento del proprio sorriso, sta spostando l'attenzione sull'odontoiatria estetica. Inoltre, la popolarità dei trattamenti minimamente invasivi, tra cui l'odontoiatria laser e gli allineatori trasparenti, è coerente con l'enfasi sociale sulla bellezza, spingendo all'uso di materiali di consumo progettati specificamente per queste procedure.&lt;/li&gt;&lt;li&gt;L'adozione precoce di flussi di lavoro dentali digitali e gli strumenti diagnostici e di pianificazione del trattamento basati sull’intelligenza artificiale in Nord America lo stanno trasformando in un mercato tecnologicamente avanzato nel settore dentale. Questo approccio basato sulla tecnologia non solo migliora la precisione e l'efficienza delle operazioni odontoiatriche, ma aumenta anche la domanda di materiali di consumo compatibili con queste tecnologie sofisticate.&lt;/li&gt;&lt;li&gt;La crescente consapevolezza della regione riguardo alle preoccupazioni ambientali ha portato a sforzi per implementare l'eco metodi rispettosi nel settore dentale. L'uso di materiali di consumo biodegradabili e di apparecchiature odontoiatriche ad alta efficienza energetica dimostra l'impegno del Nord America verso pratiche sanitarie orali responsabili e sostenibili.&lt;/li&gt;&lt;/ul&gt;&lt;h3&gt;&lt;strong&gt;Europa:&lt;/strong&gt;&lt;/h3&gt;&lt;ul&gt; &lt;li&gt;La posizione vantaggiosa dell'Europa nel mercato dei materiali di consumo dentali è supportata da una base di mercato consolidata, da un'enfasi sulla qualità e sull'innovazione, da variazioni regionali che contribuiscono alla crescita e da una popolazione che invecchia che guida la domanda di interventi chirurgici dentali restaurativi e protesici.&lt;/li &gt;&lt;li&gt;La regione ha una forte base di mercato, come evidenziato da un mercato maturo con un'elevata penetrazione delle cure dentistiche e reti di distribuzione ben consolidate. Questa maturità consente una domanda forte e stabile di materiali di consumo dentali, poiché il pubblico diventa più consapevole della salute orale e cerca trattamenti dentistici moderni.&lt;/li&gt;&lt;li&gt;I produttori europei sono noti per la loro dedizione alla produzione di materiali di alta qualità e incorporando tecnologie dentali all’avanguardia. Questa enfasi sull'eccellenza sta posizionando l'Europa come un fattore chiave per i progressi nelle cure dentistiche, attirando la domanda sia nazionale che internazionale di materiali di consumo dentali di alta qualità.&lt;/li&gt;&lt;li&gt;Inoltre, la popolazione anziana in Europa è un altro fattore chiave dei materiali di consumo dentali. Mercato. Come il Nord America, il continente sta attraversando un cambiamento demografico, con una percentuale crescente di anziani. L'invecchiamento della popolazione fa aumentare la domanda di operazioni restaurative e protesiche come impianti dentali e protesi dentarie, con conseguente aumento del consumo di materiali di consumo dentali adatti a questi usi.&lt;/li&gt;&lt;/ul&gt;&lt;h3&gt;&lt;strong&gt;Asia Pacifico:&lt;/strong&gt; &lt;/h3&gt;&lt;ul&gt;&lt;li&gt;Si stima che l'Asia-Pacifico sperimenterà la crescita più rapida nel mercato dei materiali di consumo dentali. L’aumento del reddito disponibile tra la crescente classe media sta favorendo l’uso di materiali di consumo dentali convenienti ed efficienti. Inoltre, le politiche favorevoli di rimborso del governo attireranno ulteriormente un ampio volume di popolazione che desidera sottoporsi a interventi o cure dentistiche.&lt;/li&gt;&lt;li&gt;L'industria dei materiali di consumo dentali nell'Asia del Pacifico è guidata dall'attenzione ai costi e all'accessibilità. La crescente attenzione dei produttori allo sviluppo di soluzioni economicamente vantaggiose per soddisfare un’ampia gamma di gruppi socioeconomici aiuta a superare i problemi di accessibilità nelle aree remote. Inoltre lo studio approfondito dei trattamenti teledentali permette di esaltarne le caratteristiche tecniche. Tutte queste caratteristiche stanno rafforzando la crescita dei materiali di consumo dentali nella regione.&lt;/li&gt;&lt;li&gt;Inoltre, i programmi governativi stanno svolgendo un ruolo importante nella promozione dell'assistenza sanitaria dentale in tutta l'Asia del Pacifico. Paesi come l’India stanno stabilendo programmi particolari incentrati sull’aumento dell’accesso e dell’accessibilità economica, creando un clima favorevole per lo sviluppo del mercato dei materiali di consumo dentali. Queste campagne non solo aumentano la consapevolezza, ma aiutano anche ad espandere il mercato incoraggiando abitudini di cura dentale preventive e regolari.&lt;/li&gt;&lt;/ul&gt;&lt;h3&gt;Analisi della segmentazione del mercato globale dei materiali di consumo dentali&lt;/h3&gt;&lt;p&gt;I materiali di consumo dentali globali Il mercato è segmentato in base a prodotto, trattamento, utente finale e area geografica.&lt;/p&gt;&lt;h3&gt;Mercato dei materiali di consumo dentali, per prodotto&lt;/h3&gt;&lt;ul&gt;&lt;li&gt;Prodotti per restauro dentale&lt;ol&gt;&lt;li&gt;Dentale Impianti&lt;/li&gt;&lt;li&gt;Protesi dentali&lt;/li&gt;&lt;/ol&gt;&lt;/li&gt;&lt;li&gt;Materiali per restauri dentali&lt;ol&gt;&lt;li&gt;Materiali per restauri indiretti&lt;/li&gt;&lt;li&gt;Materiali per restauri diretti&lt;/li &gt;&lt;li&gt;Biomateriali dentali&lt;/li&gt;&lt;/ol&gt;&lt;/li&gt;&lt;/ul&gt;&lt;p style=" background: white; margin: 0in 0in .25in 0in;"&gt;&lt;span style="font-family: 'Raleway Regular','serif'; color: #2b3033;"&gt;In base al prodotto, il mercato è segmentato in Prodotti per restauro dentale e Materiali per restauro dentale. Si stima che il segmento dei prodotti per il restauro dentale domini il mercato dei materiali di consumo dentali. La maggiore prevalenza globale di disturbi dentali, come carie, fratture e perdita dei denti, ha stimolato la domanda di opzioni protesiche efficaci, contribuendo all'importanza del segmento. Questa categoria comprende una vasta gamma di articoli, tra cui otturazioni dentali, corone, ponti e agenti adesivi, che sono tutti componenti necessari per riparare e sostituire i denti danneggiati o mancanti. Dentisti e professionisti del settore dentale fanno molto affidamento su questi materiali di consumo per fornire trattamenti dentali completi ed esteticamente accettabili, aumentando l'adozione di prodotti per il restauro dentale.&lt;/span&gt;&lt;/p&gt;&lt;h3&gt;Mercato dei materiali di consumo dentali, per trattamento&lt;/h3&gt;&lt;ul&gt; &lt;li&gt;Ortodontico&lt;/li&gt;&lt;li&gt;Endodontico&lt;/li&gt;&lt;li&gt;Parodontico&lt;/li&gt;&lt;li&gt;Protesico&lt;/li&gt;&lt;/ul&gt;&lt;p&gt;In base al trattamento, il mercato dei materiali di consumo dentali è segmentato in Ortodontico , Endodonzia, Parodontologia e Protesi. Si stima che il segmento ortodontico crescerà al CAGR più elevato del mercato durante il periodo di previsione. Il segmento ortodontico ha il maggiore potenziale di crescita nel mercato dei materiali di consumo dentali, a causa della crescente domanda di trattamenti ortodontici e del panorama in evoluzione dell’estetica dentale. La crescente consapevolezza dell’importanza di un sorriso ben allineato e dell’attrattiva estetica degli interventi ortodontici ha aumentato il numero di persone che richiedono un trattamento ortodontico. Di conseguenza, esiste una crescente domanda per un'ampia varietà di materiali di consumo ortodontici, come apparecchi ortodontici, fili, fasce, adesivi e altri materiali ausiliari.&lt;/p&gt;&lt;h3&gt;Mercato dei materiali di consumo dentali, per utente finale&lt;/h3&gt; &lt;ul&gt;&lt;li&gt;Ospedali e cliniche odontoiatriche&lt;/li&gt;&lt;li&gt;Laboratori odontoiatrici&lt;/li&gt;&lt;li&gt;Altri utenti finali&lt;/li&gt;&lt;/ul&gt;&lt;p&gt;In base all'utente finale, il mercato è segmentato in Ospedali dentistici e Cliniche, laboratori odontoiatrici e altri utenti finali. Si stima che il segmento degli utenti finali degli ospedali e delle cliniche odontoiatriche dominerà il mercato dei materiali di consumo dentali nel periodo previsto. Questo segmento si sta trasformando in un epicentro della crescita del mercato grazie alla disponibilità di assistenza sanitaria orale completa in questa località. Inoltre, la disponibilità di servizi come cure preventive, interventi di ripristino e trattamenti specialistici sotto un unico tetto sta facilitando la costruzione di queste infrastrutture. In tal modo, si stimola la domanda di materiali di consumo dentali e di dentisti qualificati per eseguire queste operazioni dentistiche. Di conseguenza, la domanda di materiali di consumo dentali rimane costantemente elevata all'interno degli ospedali e delle cliniche odontoiatriche, posizionando questo segmento di utenti finali come la forza dominante nel mercato dei materiali di consumo dentali.&lt;/p&gt;&lt;h3&gt;Attori chiave&lt;/h3&gt;&lt;p&gt; Il rapporto sullo studio “Mercato globale dei materiali di consumo dentali” fornirà informazioni preziose con un’enfasi sul mercato globale. I principali concorrenti identificate in questo mercato sono &lt;em&gt;&lt;strong&gt;3M Company, Dentsply Sirona, Henry Schein Inc., Ivoclar Vivadent, Straumann Group, Colgate-Palmolive Company, GlaxoSmithKline Plc, Teijin Limited, Danaher Corporation, Tokuyama Dental Corporation, GC Corporation. , HuFriedy Manufacturing Company, EMS Electro Medical Systems SA, Sirona Dental Systems GmbH, Biomet 3i LLC, Nobel Biocare, Zimmer Biomet Holdings Inc., Patterson Companies, Inc, Benco Dental e Midmark Corporation.&lt;/strong&gt;&lt;/em&gt;&lt; /p&gt;&lt;p style=" background: white; margin: 0in 0in .25in 0in;"&gt;&lt;span style="font-family: 'Raleway Regular','serif'; color: #2b3033;"&gt;La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globale.&lt;/span&gt;&lt;/p&gt;&lt;h3&gt;Sviluppi chiave&lt;/h3&gt;&lt;p&gt;&lt;/p&gt;&lt; ul&gt;&lt;li&gt;Nel gennaio 2024, 3M ha introdotto la resina composita dentale Clearfil Majesty™ ES Xtra. Questo materiale rivoluzionario migliora l'estetica, la maneggevolezza e la resistenza all'usura per semplificare e migliorare le operazioni di restauro.&lt;/li&gt;&lt;li&gt;Nel gennaio 2024, Straumann Group ha collaborato con Nobel Biocare per la distribuzione in Cina. Questa alleanza strategica amplia la presenza di Straumann nel redditizio settore cinese degli impianti dentali utilizzando la forte rete di distribuzione di Nobel Biocare.&lt;/li&gt;&lt;li&gt;Nel gennaio 2024, Dentsply Sirona ha annunciato l'acquisizione di OraVet Dental Products. Questa acquisizione aumenta la posizione di Dentsply Sirona nel settore dell'igiene dentale per animali domestici espandendo l'offerta di OraVet di prodotti per l'igiene orale professionali e di consumo per cani.&lt;/li&gt;&lt;li&gt;Nel gennaio 2024, GC Corporation ha introdotto il materiale da restauro composito GC Initial LPO™ Plus. Questo nuovo materiale migliora l'efficienza della fotopolimerizzazione e le caratteristiche di manipolazione per ottimizzare la produzione e fornire restauri di lunga durata.&lt;/li&gt;&lt;li&gt;Nel gennaio 2024, Henry Schein ha collaborato con Align Technology per offrire il trattamento Invisalign® in tutta Europa. Questo accordo amplia l'accesso agli allineatori trasparenti Invisalign® per i professionisti dentali e i pazienti europei attraverso l'ampia rete di distribuzione di Henry Schein.&lt;/li&gt;&lt;/ul&gt;&lt;h3&gt;Report Scope&lt;/h3&gt;&lt;div class="row"&gt;&lt;div class ="col-sm-12"&gt;&lt;table border="1"&gt;&lt;tbody&gt;&lt;tr&gt;&lt;th&gt;ATTRIBUTI DEL RAPPORTO&lt;/th&gt;&lt;th&gt;DETTAGLI&lt;/th&gt;&lt;/tr&gt;&lt;tr&gt;&lt;td&gt; Periodo di studio&lt;/td&gt;&lt;td&gt;&lt;p&gt;2020-2031&lt;/p&gt;&lt;/td&gt;&lt;/tr&gt;&lt;tr&gt;&lt;td&gt;Anno base&lt;/td&gt;&lt;td&gt;&lt;p&gt;2023&lt;/p&gt; &lt;/td&gt;&lt;/tr&gt;&lt;tr&gt;&lt;td&gt;Periodo di previsione&lt;/td&gt;&lt;td&gt;&lt;p&gt;2024-2031&lt;/p&gt;&lt;/td&gt;&lt;/tr&gt;&lt;tr&gt;&lt;td&gt;Periodo storico&lt; /td&gt;&lt;td&gt;&lt;p&gt;2020-2022&lt;/p&gt;&lt;/td&gt;&lt;/tr&gt;&lt;tr&gt;&lt;td&gt;Unità&lt;/td&gt;&lt;td&gt;&lt;p&gt;Valore (miliardi di dollari)&lt;/p&gt; &lt;/td&gt;&lt;/tr&gt;&lt;tr&gt;&lt;td&gt;Aziende chiave descritte&lt;/td&gt;&lt;td&gt;&lt;p&gt;3M Company, Dentsply Sirona, Henry Schein Inc., Ivoclar Vivadent, Straumann Group, Colgate-Palmolive Company, GlaxoSmithKline Plc, Teijin Limited.&lt;/p&gt;&lt;/td&gt;&lt;/tr&gt;&lt;tr&gt;&lt;td&gt;Segmenti coperti&lt;/td&gt;&lt;td&gt;&lt;p&gt;Per prodotto, per trattamento, per utente finale e per area geografica.&lt; /p&gt;&lt;/td&gt;&lt;/tr&gt;&lt;tr&gt;&lt;td&gt;Ambito di personalizzazione&lt;/td&gt;&lt;td&gt;&lt;p&gt;Personalizzazione gratuita dei report (equivalenti a un massimo di 4 giorni lavorativi degli analisti) con l'acquisto. Aggiunta o modifica a paese, regione e indicazione ambito del segmento.&lt;/p&gt;&lt;/td&gt;&lt;/tr&gt;&lt;/tbody&gt;&lt;/table&gt;&lt;/div&gt;&lt;/div&gt;&lt;h4 style="display: none;"&gt;Rapporti sulle tendenze principali:&lt;/h4&gt; &lt;p class="-report-title" style="display: none;"&gt;&lt;strong&gt;&lt;/strong&gt;&lt;/p&gt;&lt;p style="display: none;"&gt;&lt;strong&gt;&lt;/strong&gt;&lt;/ p&gt;&lt;h4&gt;Metodologia di ricerca della ricerca di mercato:&lt;/h4&gt;&lt;h4&gt;&lt;/h4&gt;&lt;p&gt;Per saperne di più sulla metodologia di ricerca e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 segmento e sotto -segmento Indica la regione e il segmento che si prevede vedrà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mesi&lt;/p&gt;&lt;h4&gt;Personalizzazione del rapporto&lt;/h4&gt;&lt;p&gt;In caso di necessità, contatta il nostro team di vendita, che si assicurerà che i tuoi requisiti siano soddisfatti.&lt;/p&gt;&lt;div class="row"&gt;&lt;div class="col-12 col-md-12"&gt;&lt;h2 class="text-left -color-blue-dark"&gt;</t>
  </si>
  <si>
    <t>&lt;div class=""&gt;&lt;h2&gt;Dimensioni e previsioni del mercato dei dispositivi vascolari periferici&lt;/h2&gt;&lt;p&gt;&lt;span data-sheets-root="1" data-sheets-userformat='{"2":12801," 3":{"1":0},"12":0,"15":"Calibri, sans-serif","16":11}' data-sheets-value='{"1":2, "2":"Mercato dei dispositivi vascolari periferici"}'&gt;Il mercato dei dispositivi vascolari periferici&lt;/span&gt; è stato valutato a 13 miliardi di dollari nel 2023 e si prevede che raggiungerà &lt;span style="color: #993300;"&gt;&lt;strong&gt; 17 miliardi di dollari entro il 2030&lt;/strong&gt;&lt;/span&gt;, con una crescita a un &lt;span style="color: #993300;"&gt;&lt;strong&gt;CAGR del 4,43%&lt;/strong&gt;&lt;/span&gt; durante il periodo previsto dal 2024 al 2030.&lt;/p&gt;&lt;p&gt;&lt;/p&gt;&lt;div class="btn-wrap text-center" id="bnthid"&gt;&lt;label style="padding-right:5px;margin-bottom: 10px;"&gt; &lt;b&gt;Per saperne di più: &lt;noscript&gt;&lt;/noscript&gt; &lt;/b&gt;&lt;/label&gt;&lt;/div&gt;&lt;h3&gt;Driver del mercato globale dei dispositivi vascolari periferici&lt;/h3&gt;&lt;p&gt;I driver del mercato per i dispositivi vascolari periferici Il mercato può essere influenzato da diversi fattori. Questi possono includere:&lt;/p&gt;&lt;ul&gt;&lt;li&gt;&lt;strong&gt;Crescente incidenza delle malattie vascolari periferiche:&lt;/strong&gt; Uno dei principali fattori che guidano il mercato è la crescente prevalenza delle malattie vascolari periferiche, che includono vene varicose, vene profonde trombosi (TVP) e malattia delle arterie periferiche (PAD). A livello globale, il peso dei disturbi vascolari periferici è in aumento a causa di una serie di fattori tra cui l'invecchiamento della popolazione, lo stile di vita sedentario, l'obesità e l'aumento della prevalenza del diabete.&lt;/li&gt;&lt;li&gt;&lt;strong&gt;Sviluppi tecnologici:&lt;/strong &gt; L'innovazione nei dispositivi vascolari periferici è alimentata dai continui sviluppi nella tecnologia dei dispositivi medici, come procedure minimamente invasive, biomateriali innovativi e metodi di imaging avanzati come gli ultrasuoni e l'angiografia. Questi sviluppi migliorano l'efficacia, la sicurezza e gli esiti delle terapie vascolari periferiche.&lt;/li&gt;&lt;li&gt;&lt;strong&gt;Crescente preferenza per le procedure meno invasive:&lt;/strong&gt; le procedure meno invasive stanno diventando più popolari delle operazioni a cielo aperto perché offrono vantaggi periodi di recupero più rapidi, degenze ospedaliere più brevi, meno problemi e maggiore comfort per il paziente. Il mercato dei prodotti vascolari periferici come palloncini, cateteri e stent realizzati appositamente per procedure minimamente invasive è in crescita come risultato di questa tendenza.&lt;/li&gt;&lt;li&gt;&lt;strong&gt;Popolazione geriatrica in crescita:&lt;/strong&gt; il mercato dei prodotti vascolari periferici dispositivi vascolari è significativamente influenzata dall'invecchiamento della popolazione mondiale. A causa dei cambiamenti dei vasi sanguigni legati all’età, gli anziani sono più vulnerabili ai disturbi vascolari periferici, il che aumenta la necessità di misure diagnostiche e terapeutiche. I trattamenti vascolari periferici sono necessari poiché la popolazione anziana presenta spesso diverse comorbidità.&lt;/li&gt;&lt;li&gt;&lt;strong&gt;Programmi di crescente consapevolezza e screening:&lt;/strong&gt; i pazienti, i professionisti medici e le agenzie governative stanno diventando sempre più consapevoli dei disturbi vascolari periferici , che ha portato ad un aumento delle iniziative di screening e di diagnosi precoce. Poiché il rilevamento tempestivo consente interventi tempestivi, i dispositivi vascolari periferici sono molto richiesti per applicazioni sia terapeutiche che diagnostiche.&lt;/li&gt;&lt;li&gt;&lt;strong&gt;Politiche di rimborso positive:&lt;/strong&gt; l'espansione del mercato è facilitata dalle politiche di rimborso e dalle riforme sanitarie che offrono una copertura sufficiente per interventi e dispositivi vascolari periferici. I mercati in espansione sono alimentati da tassi di rimborso migliorati, che incentivano gli operatori sanitari a implementare tecnologie vascolari periferiche all'avanguardia.&lt;/li&gt;&lt;li&gt;&lt;strong&gt;Partenariati e collaborazioni strategiche:&lt;/strong&gt; lavorare insieme, produttori di dispositivi medici, strutture sanitarie e i centri di ricerca promuovono la creatività e accelerano la creazione e la commercializzazione di dispositivi vascolari periferici. La crescita del mercato è in gran parte guidata da partnership intese a rafforzare le reti di distribuzione, aumentare la presenza sul mercato e migliorare le gamme di prodotti.&lt;/li&gt;&lt;/ul&gt;&lt;h3&gt;Restrizioni del mercato globale dei dispositivi vascolari periferici&lt;/h3&gt;&lt;p&gt;Diversi fattori possono agire come restrizioni o sfide per il mercato dei dispositivi vascolari periferici. Questi possono includere:&lt;/p&gt;&lt;ul&gt;&lt;li&gt;&lt;strong&gt;Costi esorbitanti delle procedure vascolari periferiche:&lt;/strong&gt; gli interventi vascolari periferici, che comprendono l'impianto di stent e l'angioplastica, sono tra le procedure diagnostiche e terapeutiche più costose. Le operazioni e i dispositivi vascolari periferici possono essere costosi, il che potrebbe impedire ai pazienti di ricevere cure, soprattutto in aree con scarse risorse sanitarie o tra le popolazioni a basso reddito.&lt;/li&gt;&lt;li&gt;&lt;strong&gt;Requisiti normativi severi:&lt;/strong&gt; dispositivi periferici Le procedure di approvazione normativa dei dispositivi vascolari possono essere lunghe e complicate, richiedendo test approfonditi e studi clinici per garantire sicurezza ed efficacia. Il rispetto dei mandati normativi, come quelli imposti dalla Food and Drug Administration (FDA) negli Stati Uniti e il marchio CE in Europa, prolunga i tempi e i costi necessari per l'introduzione di nuovi beni nel mercato, impedendo così l'espansione del mercato.&lt;/li&gt;&lt; li&gt;&lt;strong&gt;Copertura dei pagamenti limitata:&lt;/strong&gt; il desiderio degli operatori sanitari di adottare tecnologie all'avanguardia può essere influenzato da una copertura dei pagamenti limitata o limitata per trattamenti e dispositivi vascolari periferici in alcuni sistemi sanitari. Un rimborso limitato può rendere le strutture sanitarie e i pazienti finanziariamente instabili, il che impedirà l'espansione del mercato.&lt;/li&gt;&lt;li&gt;&lt;strong&gt;Richiami di prodotti e problemi di sicurezza:&lt;/strong&gt; il settore dei dispositivi vascolari periferici è soggetto a richiami di prodotti e problemi di sicurezza , proprio come qualsiasi altro mercato dei dispositivi medici. Malfunzionamenti dei dispositivi, incidenti sfavorevoli o difetti di fabbricazione possono minare la fiducia dei consumatori e diminuire la diffusione di particolari marchi e gadget. Per affrontare i problemi di sicurezza e preservare la fiducia del mercato, i produttori devono effettuare investimenti significativi in rigorose procedure di garanzia della qualità e sorveglianza post-commercializzazione.&lt;/li&gt;&lt;li&gt;&lt;strong&gt;Opzioni terapeutiche alternative:&lt;/strong&gt; quando si tratta di gestire le patologie vascolari malattie, modalità di trattamento alternative come cambiamenti nello stile di vita e terapie farmaceutiche possono competere con i dispositivi vascolari periferici. Potrebbero eventualmente essere necessarie procedure vascolari periferiche, anche se alcuni pazienti potrebbero inizialmente preferire opzioni di trattamento conservativo o non invasivo a causa della progressione della malattia o di una risposta insufficiente ad altri farmaci.&lt;/li&gt;&lt;li&gt;&lt;strong&gt;Conoscenza e accesso limitati in fase di sviluppo località:&lt;/strong&gt; i pazienti e gli operatori sanitari potrebbero non essere completamente informati sui disturbi vascolari periferici e sui trattamenti disponibili in alcune località in via di sviluppo. Inoltre, la mancanza di un'infrastruttura sanitaria adeguata e l'accesso limitato ai servizi medici specialistici potrebbero limitare l'uso di dispositivi vascolari periferici in queste aree, il che limiterebbe l'espansione del mercato.&lt;/li&gt;&lt;li&gt;&lt;strong&gt;Sfide tecnologiche e curva di apprendimento: &lt;/strong&gt; L'implementazione di sofisticate tecnologie vascolari periferiche, come gli stent a rilascio di farmaco e le modalità di imaging avanzate, potrebbe essere ostacolata da ostacoli tecnologici e da una curva di apprendimento impegnativa per i professionisti medici. L'implementazione di programmi di formazione e attività educative è fondamentale per garantire un utilizzo appropriato e risultati ottimali con questi dispositivi all'avanguardia.&lt;/li&gt;&lt;/ul&gt;&lt;h3&gt;Analisi della segmentazione del mercato dei dispositivi vascolari periferici globali&lt;/h3&gt;&lt;p&gt;L'analisi della segmentazione del mercato dei dispositivi vascolari periferici a livello globale. Il mercato dei dispositivi vascolari periferici è segmentato in base al tipo di prodotto, applicazione, utente finale e area geografica.&lt;/p&gt;&lt;p&gt;&lt;/p&gt;&lt;h3&gt;Per tipo di prodotto:&lt;/h3&gt;&lt;ul&gt;&lt;li&gt; &lt;strong&gt;Palloncini per angioplastica:&lt;/strong&gt; questa sezione copre i diversi tipi di palloncini utilizzati negli interventi di angioplastica, inclusi palloncini da taglio, palloncini rivestiti con farmaco (DCB) e palloncini per angioplastica con palloncino semplice (POBA).&lt;/li &gt;&lt;li&gt;&lt;strong&gt;Stent:&lt;/strong&gt; gli stent a rilascio di farmaco (DES), gli stent bioriassorbibili (BRS) e gli stent di metallo nudo (BMS) sono sottosegmenti all'interno degli stent.&lt;/li&gt;&lt;li&gt;&lt; strong&gt;Dispositivi per aterectomia:&lt;/strong&gt; i dispositivi per aterectomia rotazionale, direzionale e orbitale sono tra gli strumenti utilizzati per rimuovere la placca dalle arterie sanguigni.&lt;/li&gt;&lt;li&gt;&lt;strong&gt;Dispositivi per occlusione totale cronica (CTO):&lt;/strong &gt; Apparecchiature realizzate espressamente per diagnosticare e gestire le occlusioni totali croniche dei vasi sanguigni.&lt;/li&gt;&lt;li&gt;&lt;strong&gt;Dispositivi di protezione embolica:&lt;/strong&gt; Durante le procedure interventistiche, questi dispositivi vengono utilizzati per intrappolare e rimuovere detriti o emboli al fine di prevenire l'embolizzazione a distanza.&lt;/li&gt;&lt;li&gt;&lt;strong&gt;Fili guida periferici:&lt;/strong&gt; si tratta di fili che vengono inseriti nel sistema vascolare periferico per guidare cateteri e altri dispositivi.&lt;/li&gt;&lt;li&gt;&lt;strong&gt;Vascolare periferico Cateteri:&lt;/strong&gt; si tratta di cateteri utilizzati nei vasi periferici per scopi interventistici o diagnostici.&lt;/li&gt;&lt;li&gt;&lt;strong&gt;Altro:&lt;/strong&gt; ciò potrebbe comportare trombectomia, innesto vascolare e dispositivi di chiusura vascolare, tra gli altri dispositivi.&lt;/li&gt;&lt;/ul&gt;&lt;h3&gt;Per applicazione:&lt;/h3&gt;&lt;ul&gt;&lt;li&gt;&lt;strong&gt;Malattia delle arterie periferiche (PAD):&lt;/strong&gt; Dispositivi come dispositivi per angioplastica, stent e aterectomia sono usati per trattare la malattia delle arterie periferiche.&lt;/li&gt;&lt;li&gt;&lt;strong&gt;Malattia delle vene periferiche:&lt;/strong&gt; apparecchiature per il trattamento di condizioni venose come ulcere venose, vene varicose e trombosi venosa profonda (TVP).&lt;/li&gt; &lt;li&gt;&lt;strong&gt;Malattie neurovascolari:&lt;/strong&gt; strumenti utilizzati per trattare malattie come aneurismi e ictus che colpiscono le arterie che forniscono sangue al cervello.&lt;/li&gt;&lt;li&gt;&lt;strong&gt;Altri usi:&lt;/strong&gt; questo potrebbe comportano tecniche come l'embolizzazione del tumore o le malformazioni artero-venose (MAV).&lt;/li&gt;&lt;/ul&gt;&lt;h3&gt;Per utente finale:&lt;/h3&gt;&lt;ul&gt;&lt;li&gt;&lt;strong&gt;Ospedali:&lt;/strong&gt; La maggior parte dei le procedure interventistiche vengono eseguite negli ospedali, sia pubblici che privati.&lt;/li&gt;&lt;li&gt;&lt;strong&gt;Centri chirurgici ambulatoriali (ASC):&lt;/strong&gt; come risultato dei miglioramenti tecnologici e delle preferenze dei pazienti per gli interventi ambulatoriali, queste strutture sono sempre più realizzazione di interventi vascolari periferici.&lt;/li&gt;&lt;li&gt;&lt;strong&gt;Cliniche specializzate:&lt;/strong&gt; ad esempio, cliniche vascolari specializzate in disturbi della circolazione periferica.&lt;/li&gt;&lt;li&gt;&lt;strong&gt;Altro:&lt; /strong&gt; Questa categoria potrebbe includere istituti didattici e scientifici che svolgono operazioni e sperimentazioni cliniche all'avanguardia.&lt;/li&gt;&lt;/ul&gt;&lt;h3&gt;Per geografia:&lt;/h3&gt;&lt;ul&gt;&lt;li&gt;&lt;strong&gt;Nord America:&lt;/strong&gt; il mercato più grande a causa della significativa spesa sanitaria, di un sistema sanitario sofisticato e di un'elevata incidenza di malattie vascolari periferiche.&lt;/li&gt;&lt;li&gt;&lt;strong&gt;Europa:&lt;/strong&gt; ampia quota di mercato come risultato dell'invecchiamento della popolazione e della crescente consapevolezza pubblica sulle malattie vascolari periferiche.&lt;/li&gt;&lt;li&gt;&lt;strong&gt;Asia-Pacifico:&lt;/strong&gt; un mercato con un'ampia base demografica, in rapida crescita grazie al miglioramento delle strutture sanitarie e aumento del reddito disponibile.&lt;/li&gt;&lt;li&gt;&lt;strong&gt;America Latina:&lt;/strong&gt; mercato in espansione a causa dell'aumento dei tassi di malattie legate allo stile di vita e del maggiore utilizzo di tecnologie mediche all'avanguardia.&lt;/li&gt;&lt;li&gt; &lt;strong&gt;Medio Oriente e Africa:&lt;/strong&gt; una regione emergente in cui l'incidenza delle malattie vascolari è in aumento e vi sono crescenti misure governative per migliorare il sistema sanitario.&lt;/li&gt;&lt;/ul&gt;&lt;h3&gt;Leggenda Giocatori&lt;/h3&gt;&lt;p&gt;I principali attori trattati nel mercato Dispositivi vascolari periferici sono:&lt;/p&gt;&lt;ul&gt;&lt;li&gt;Abbott Laboratories&lt;/li&gt;&lt;li&gt;Boston Scientific Corporation&lt;/li&gt;&lt;li&gt;Medtronic plc &lt;/li&gt;&lt;li&gt;Siemens Healthineers AG&lt;/li&gt;&lt;li&gt;Terumo Corporation&lt;/li&gt;&lt;li&gt;Stryker Corporation&lt;/li&gt;&lt;li&gt;Cook Medical&lt;/li&gt;&lt;li&gt;B. Braun Melsungen AG&lt;/li&gt;&lt;li&gt;Cordis Corporation&lt;/li&gt;&lt;li&gt;Gore Medical&lt;/li&gt;&lt;/ul&gt;&lt;h3&gt;Ambito del rapporto&lt;/h3&gt;&lt;div class="row"&gt;&lt;div class= "col-sm-12"&gt;&lt;table border="1"&gt;&lt;tbody&gt;&lt;tr&gt;&lt;th&gt;ATTRIBUTI DEL RAPPORTO&lt;/th&gt;&lt;th&gt;DETTAGLI&lt;/th&gt;&lt;/tr&gt;&lt;tr&gt;&lt;td&gt;STUDIO PERIODO&lt;/td&gt;&lt;td&gt;&lt;p&gt;2020-2030&lt;/p&gt;&lt;/td&gt;&lt;/tr&gt;&lt;tr&gt;&lt;td&gt;ANNO BASE&lt;/td&gt;&lt;td&gt;&lt;p&gt;2023&lt;/p&gt;&lt; /td&gt;&lt;/tr&gt;&lt;tr&gt;&lt;td&gt;PERIODO PREVISIONALE&lt;/td&gt;&lt;td&gt;&lt;p&gt;2024-2030&lt;/p&gt;&lt;/td&gt;&lt;/tr&gt;&lt;tr&gt;&lt;td&gt;PERIODO STORICO&lt;/ td&gt;&lt;td&gt;&lt;p&gt;2020-2022&lt;/p&gt;&lt;/td&gt;&lt;/tr&gt;&lt;tr&gt;&lt;td&gt;UNITÀ&lt;/td&gt;&lt;td&gt;&lt;p&gt;Valore (miliardi di dollari)&lt;/p&gt;&lt; /td&gt;&lt;/tr&gt;&lt;tr&gt;&lt;td&gt;AZIENDE CHIAVE PROFILATE&lt;/td&gt;&lt;td&gt;&lt;p&gt;Abbott Laboratories, Boston Scientific Corporation, Medtronic plc, Siemens Healthineers AG, Terumo Corporation, Stryker Corporation, Cook Medical, B . Braun Melsungen AG, Cordis Corporation, Gore Medical&lt;/p&gt;&lt;/td&gt;&lt;/tr&gt;&lt;tr&gt;&lt;td&gt;SEGMENTI COPERTI&lt;/td&gt;&lt;td&gt;&lt;p&gt;Tipo di prodotto, applicazione, utente finale e area geografica. .&lt;/p&gt;&lt;/td&gt;&lt;/tr&gt;&lt;tr&gt;&lt;td&gt;AMBITO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</si>
  <si>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class=""&gt;&lt;h2&gt;&lt;strong&gt;Valutazione del mercato della distribuzione di farmaci farmaceutici – 2024-203&lt;/strong&gt;&lt;strong&gt;1&lt;/strong&gt;&lt;/h2&gt;&lt;p&gt;La crescente prevalenza di malattie croniche come il cancro , disturbi neurologici e altri stanno aumentando la domanda di medicine e trattamenti personalizzati, creando così immense opportunità per i principali fattori che promuovono la crescita del mercato della somministrazione di farmaci farmaceutici. Secondo l'analista di Market Research, si stima che il mercato globale della consegna di farmaci farmaceutici raggiungerà una valutazione di 2,745 trilioni di dollari rispetto alle previsioni, sottomettendo le entrate di &lt;span style="color: #993300;"&gt;&lt;strong&gt;1,802 trilioni di dollari valutato nel 2023.&lt;/strong&gt;&lt;/span&gt;&lt;/p&gt;&lt;p&gt;Inoltre, i progressi nella tecnologia di somministrazione dei farmaci hanno un impatto significativo sulle dinamiche del mercato. I continui progressi nel campo delle nanotecnologie, dei biomateriali e della microfabbricazione stanno trasformando i metodi di somministrazione dei farmaci, determinando la crescita del mercato e consentendo al mercato di crescere a un C&lt;span style="color: #993300;"&gt;&lt;strong&gt;AGR del 5,4% dal 2024 al 2031 .&lt;/strong&gt;&lt;/span&gt;&lt;/p&gt;&lt;p&gt;&lt;/p&gt;&lt;p style="text-align: center;"&gt; &lt;/p&gt;&lt;div class="btn-wrap text-center" id ="bnthid"&gt;&lt;label style="padding-right:5px;margin-bottom: 10px;"&gt;&lt;b&gt;Per ottenere un'analisi dettagliata: &lt;noscript&gt;&lt;/noscript&gt; &lt;/b&gt;&lt;/label&gt;&lt;/div &gt;&lt;p&gt;&lt;/p&gt;&lt;h3&gt;&lt;strong&gt;Mercato della somministrazione di farmaci farmaceutici: definizione/panoramica&lt;/strong&gt;&lt;/h3&gt;&lt;p&gt;La somministrazione di farmaci farmaceutici implica lo sviluppo e l'implementazione di sistemi o metodi per la somministrazione di farmaci in un modo controllato e mirato. L’obiettivo principale è migliorare l’efficacia terapeutica dei farmaci limitando i potenziali effetti negativi e migliorando la compliance del paziente. Per migliorare l'efficienza, la sicurezza e la comodità della somministrazione dei farmaci, vengono utilizzati diversi sistemi di somministrazione dei farmaci, tra cui compresse orali, iniezioni, cerotti e inalatori.&lt;/p&gt;&lt;p style="text-align: left;"&gt;Inoltre, La somministrazione di farmaci ha un'ampia gamma di applicazioni, tra cui la fornitura di formulazioni a rilascio continuo per malattie croniche, l'aumento della biodisponibilità di farmaci scarsamente solubili e la somministrazione di farmaci direttamente in aree specifiche all'interno del corpo, come nella terapia mirata contro il cancro. La somministrazione di farmaci migliora i risultati del trattamento regolando il rilascio e l'assorbimento dei farmaci, diminuendo gli effetti indesiderati e migliorando l'efficacia complessiva e l'esperienza del paziente nel settore sanitario.&lt;/p&gt;&lt;section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&lt;/section&gt;&lt;h3&gt;&lt;strong&gt;Quali sono i fattori che influenzano la crescita del mercato della distribuzione di farmaci farmaceutici?&lt;/strong&gt;&lt;/h3&gt;&lt;p&gt;La crescente prevalenza di malattie tra cui il diabete, le malattie cardiovascolari e il cancro ha creato la necessità di metodi di somministrazione dei farmaci più efficaci e personalizzati. L'invecchiamento della popolazione nei paesi industrializzati e la maggiore consapevolezza sanitaria nei paesi emergenti sono i principali fattori che guidano la crescita del settore della somministrazione di farmaci.&lt;/p&gt;&lt;p&gt;I prodotti biologici richiedono sistemi di somministrazione specifici per garantirne l'efficacia, aprendo un potenziale interessante per le aziende in via di sviluppo soluzioni per la distribuzione orale o mirata di questi composti complessi. Questa tendenza indica l'impegno del settore nell'affrontare i problemi specifici legati alla fornitura di farmaci biologici, migliorando al tempo stesso i risultati per i pazienti. Di conseguenza, la maggiore enfasi sui prodotti biologici per malattie complesse, tra cui il cancro e le malattie autoimmuni, sta aumentando la domanda di sistemi innovativi di somministrazione dei farmaci, rafforzando ulteriormente il mercato.&lt;/p&gt;&lt;p&gt;Inoltre, l'ascesa delle economie emergenti, in particolare in Cina e L’India ha un impatto sostanziale sul mercato della consegna di farmaci farmaceutici. La crescente spesa sanitaria e la domanda di moderne tecnologie mediche in queste economie in via di sviluppo hanno ampliato il mercato oltre i mercati sviluppati convenzionalmente.&lt;/p&gt;&lt;h3&gt;&lt;strong&gt;In che modo i problemi di rimborso incideranno sul mercato della consegna dei farmaci farmaceutici?&lt;/strong&gt;&lt;/h3 &gt;&lt;p&gt;La complessità di alcuni composti, in particolare quelli biologici, che spesso presentano problemi di scarsa solubilità e stabilità, rappresenta un grosso ostacolo nel mercato della somministrazione di farmaci farmaceutici. Questa difficoltà deriva dal fatto che i tipici sistemi di somministrazione dei farmaci potrebbero non gestire adeguatamente questi composti complessi, limitandone il potenziale terapeutico. La scarsa solubilità dei prodotti biologici può impedirne l'assorbimento e la distribuzione nell'organismo e le difficoltà di stabilità possono avere un impatto sull'efficacia del farmaco nel tempo.&lt;/p&gt;&lt;p&gt;I problemi di rimborso rappresentano una barriera fondamentale nel settore della somministrazione di farmaci. Questa sfida consiste nel convincere le compagnie assicurative e i sistemi sanitari a coprire i costi associati alla nuova tecnologia di somministrazione dei farmaci. Ha un impatto significativo sia sull'accesso dei pazienti ai trattamenti innovativi sia sulla fattibilità generale di queste tecnologie sul mercato.&lt;/p&gt;&lt;p&gt;Inoltre, la complessità dello sviluppo di complicati sistemi di somministrazione di farmaci, in particolare quelli destinati ai prodotti biologici e alle grandi molecole, fornire una serie diversificata di sfide. Una difficoltà significativa sono le spese elevate associate all’aumento della produzione di questi sistemi complessi per soddisfare le richieste di un mercato più ampio. Pertanto, le limitazioni di produzione rappresentano una barriera sostanziale nel mercato della somministrazione di farmaci farmaceutici.&lt;/p&gt;&lt;h2&gt;&lt;strong&gt;Acume in termini di categoria&lt;/strong&gt;&lt;/h2&gt;&lt;h3&gt;&lt;strong&gt;Come funziona la dominanza dell'orale La consegna dei farmaci ha un impatto sul mercato della consegna dei farmaci?&lt;/strong&gt;&lt;/h3&gt;&lt;p&gt;Secondo gli analisti, si prevede che il segmento della consegna dei farmaci per via orale dominerà il mercato della consegna dei farmaci farmaceutici. La crescente domanda di comodità senza eguali e di preferenza dei pazienti che offre, insieme al rapporto costo-efficacia, alla versatilità e alla solida infrastruttura, stanno migliorando la produzione e la distribuzione di soluzioni di somministrazione di farmaci.&lt;/p&gt;&lt;p&gt;I farmaci orali tendono ad essere i più convenienti modalità di somministrazione per i pazienti perché richiedono un’assistenza minima e consentono schemi di dosaggio flessibili. I pazienti spesso trovano che i farmaci orali siano più facili da integrare nella loro routine quotidiana, con conseguente migliore aderenza ai regimi prescritti e stimolando la domanda di somministrazione di farmaci sul mercato.&lt;/p&gt;&lt;p&gt;Inoltre, la predominanza della somministrazione di farmaci per via orale è in gran parte dovuta a la sua efficacia in termini di costi. I farmaci orali sono spesso meno costosi da produrre e distribuire rispetto ai metodi di somministrazione alternativi, il che li rende un’opzione più accessibile ed economicamente vantaggiosa sia per i pazienti che per gli operatori sanitari. Questo vantaggio in termini di costi non solo avvantaggia i pazienti rendendo i prodotti farmaceutici più accessibili, ma consente anche una più ampia distribuzione e disponibilità, contribuendo al dominio del mercato del segmento.&lt;/p&gt;&lt;h3&gt;&lt;strong&gt;In che modo la prevalenza delle malattie infettive guida il settore farmaceutico Mercato della consegna di farmaci?&lt;/strong&gt;&lt;/h3&gt;&lt;p&gt;Si stima che il segmento delle malattie infettive deterrà la quota maggiore del mercato della consegna di farmaci farmaceutici durante il periodo di previsione. La prevalenza delle malattie infettive ha aumentato l’attività di ricerca e sviluppo e il governo ha sostenuto lo screening e la scoperta di prodotti biofarmaceutici dopo il verificarsi della pandemia di COVID-19. La costante necessità di contrastare l'insorgenza di malattie infettive sta portando al predominio di questo segmento nel settore della somministrazione di farmaci.&lt;/p&gt;&lt;p&gt;L'aumento di queste malattie, combinato con la crescente sfida della resistenza agli antibiotici, ha portato a l’urgente necessità di metodi di somministrazione dei farmaci efficaci e mirati. Di conseguenza, le aziende farmaceutiche stanno concentrando i propri sforzi sulla creazione di nuovi metodi di somministrazione per soddisfare le esigenze specifiche dei trattamenti per le malattie infettive presenti sul mercato.&lt;/p&gt;&lt;p&gt;Inoltre, l'aumento dei finanziamenti governativi e le azioni normative hanno creato un clima favorevole per l’espansione del mercato della consegna di farmaci farmaceutici nelle malattie infettive. La collaborazione tra il settore pubblico e quello privato ha facilitato le attività di ricerca e sviluppo, consentendo di tradurre i progressi scientifici in soluzioni pratiche per il trattamento delle malattie infettive.&lt;/p&gt;&lt;p&gt;&lt;span style="color: #993300;"&gt;&lt;strong&gt; Ottieni l'accesso alla metodologia del rapporto sul mercato della somministrazione di farmaci farmaceutici @-&lt;/strong&gt;&lt;/span&gt;&lt;span style="text-decoration: underline;"&gt;&lt;/span&gt;&lt;/p&gt;&lt;h2&gt;&lt;strong&gt;Paese/regione- saggio acume&lt;/strong&gt;&lt;/h2&gt;&lt;h3&gt;&lt;strong&gt;In che modo la domanda di consegna di farmaci nel Nord America influenzerà il mercato?&lt;/strong&gt;&lt;/h3&gt;&lt;p&gt;Secondo l'analisi, si stima che il Nord America dominare nel mercato della consegna di farmaci farmaceutici durante il periodo di previsione. L’elevata incidenza di malattie croniche sta stimolando lo sviluppo di infrastrutture sanitarie sofisticate e l’aumento delle attività di ricerca e sviluppo (R&amp;amp;S) nell’industria farmaceutica. Pertanto, la crescente necessità di trattare le malattie più diffuse sta portando al predominio del Nord America nel mercato della consegna di farmaci farmaceutici.&lt;/p&gt;&lt;p&gt;La regione dispone di un sistema sanitario ben consolidato e sofisticato, che comprende strutture e strutture all'avanguardia. una forza lavoro professionale. Tali moderni supporti infrastrutturali migliorano la produttività di efficienti sistemi di somministrazione dei farmaci nel rispetto della salute del paziente, favorendo efficacemente la crescita del mercato della somministrazione di farmaci farmaceutici.&lt;/p&gt;&lt;p&gt;Inoltre, i rigorosi criteri normativi della FDA hanno un impatto significativo sul settore farmaceutico ambientale nel Nord America. L'impegno della FDA nel mantenere standard elevati nella ricerca e nella distribuzione dei farmaci infonde fiducia nei consumatori e negli operatori sanitari, consolidando la reputazione del Nord America come mercato affidabile e degno di fiducia per i prodotti farmaceutici.&lt;/p&gt;&lt;h3&gt;&lt;strong&gt;L'Asia Pacifico si dimostrerà opportunista per il mercato della consegna di farmaci farmaceutici?&lt;/strong&gt;&lt;/h3&gt;&lt;p&gt;Si stima che l'Asia Pacifico crescerà al CAGR più elevato nel mercato della consegna di farmaci farmaceutici durante il periodo di previsione. L’aumento dell’invecchiamento della popolazione richiede infrastrutture sanitarie più attrezzate con cure a prezzi accessibili, aumentando così la necessità di soluzioni per la somministrazione di farmaci nella regione. Inoltre, l'aumento del reddito disponibile e una classe media più elevata stanno contribuendo all'aumento della spesa sanitaria, creando così immense opportunità di crescita per il mercato.&lt;/p&gt;&lt;p&gt;Le malattie infettive e i problemi respiratori sono particolarmente diffusi in molte nazioni asiatiche, richiedendo prezzi accessibili. e trattamenti medicinali accessibili. L'enfasi sui costi è coerente con gli obiettivi sanitari della regione, garantendo che una gamma più ampia di persone possa beneficiare di questi sviluppi farmaceutici, con conseguente aumento della domanda di fornitura di farmaci in questa regione.&lt;/p&gt;&lt;p&gt;Inoltre, le economie emergenti, come Cina e India si stanno dimostrando opportunistiche per il settore della consegna dei farmaci. Questi paesi stanno sviluppando rapidamente i loro settori farmaceutici, con attività di ricerca e sviluppo ampliate, capacità produttive e rapporti con aziende farmaceutiche globali. Man mano che questi mercati crescono, contribuiscono notevolmente alla crescita complessiva del mercato regionale, posizionando l'Asia-Pacifico come un hub per l'innovazione farmaceutica e le innovazioni dei sistemi di consegna.&lt;/p&gt;&lt;h3&gt;&lt;strong&gt;Paesaggio competitivo&lt;/strong&gt;&lt;/h3&gt;&lt; p&gt;Il panorama competitivo del settore della somministrazione di farmaci è dinamico, con un'ampia gamma di concorrenti che forniscono soluzioni innovative. Collaborazioni e alleanze strategiche tra aziende farmaceutiche e fornitori di tecnologie per la somministrazione di farmaci contribuiscono a plasmare un panorama competitivo caratterizzato da innovazione continua e desiderio di distinguersi sul mercato.&lt;/p&gt;&lt;p&gt;Alcuni degli attori di spicco che operano nel mercato globale della somministrazione di farmaci farmaceutici includono :&lt;/p&gt;&lt;p&gt;&lt;em&gt;&lt;strong&gt;AbbVie, Johnson &amp;amp; Johnson, Roche Holding AG, Pfizer Inc., AstraZeneca PLC, Eli Lilly and Company, Novartis AG, Sanofi, Merck &amp;amp; Co., Inc., GlaxoSmithKline Plc, Teva Pharmaceutical Industries Ltd., Mylan NV, Catalent, Inc., Vectura Group plc, Alkermes Plc, Endo Pharmaceuticals Inc, Intract Pharma, Inc., Kaleo, Inc., Emisphere Technologies, Inc. , 3M Drug Delivery Systems.&lt;/strong&gt;&lt;/em&gt;&lt;/p&gt;&lt;h3&gt;&lt;strong&gt;Ultimi sviluppi:&lt;/strong&gt;&lt;/h3&gt;&lt;p&gt;&lt;/p&gt;&lt;ul&gt;&lt;li&gt;A gennaio Nel 2024, Vivtex, un'importante azienda biofarmaceutica, e AI Proteins, una moderna piattaforma di progettazione di proteine basata sull'intelligenza artificiale, hanno annunciato una collaborazione strategica di ricerca e sviluppo per creare farmaci biologici innovativi, somministrati per via orale, per le malattie infiammatorie. Questa cooperazione intende utilizzare l'intelligenza artificiale per produrre farmaci biologici altamente mirati ed efficaci con una migliore biodisponibilità orale, trasformando possibilmente le opzioni terapeutiche di milioni di persone.&lt;/li&gt;&lt;li&gt;Nel gennaio 2024, Pfizer e Catalent hanno collaborato per creare un nuovo sistema di somministrazione orale di farmaci biologici. , segnando un progresso significativo nel superare le restrizioni delle iniezioni tradizionali. Questo dispositivo utilizza l'esclusiva tecnologia Zydis ODT di Catalent per somministrare farmaci biologici in modo rapido ed efficiente per via orale.&lt;/li&gt;&lt;li&gt;Nel gennaio 2024, Novartis ha collaborato con Intract Pharma per creare una formulazione orale unica per il trattamento della malattia di Parkinson. Questa partnership mira ad aumentare l'aderenza dei pazienti e a ridurre gli effetti negativi associati alle attuali terapie iniettabili.&lt;/li&gt;&lt;li&gt;Nel gennaio 2024, 3M ha introdotto un nuovo cerotto con microaghi per la gestione del dolore, che fornisce un'alternativa non invasiva e di lunga durata. ai tipici farmaci antidolorifici topici. Questo cerotto fornisce il farmaco direttamente ai tessuti sottostanti, fornendo un sollievo dal dolore duraturo fino a 12 ore.&lt;/li&gt;&lt;/ul&gt;&lt;h3&gt;Ambito del report&lt;/h3&gt;&lt;div class="row"&gt;&lt;div class ="col-sm-12"&gt;&lt;table border="1"&gt;&lt;tbody&gt;&lt;tr&gt;&lt;th&gt;ATTRIBUTI DEL RAPPORTO&lt;/th&gt;&lt;th&gt;DETTAGLI&lt;/th&gt;&lt;/tr&gt;&lt;tr&gt;&lt;td&gt; Periodo di studio&lt;/td&gt;&lt;td&gt;&lt;p&gt;2018-2031&lt;/p&gt;&lt;/td&gt;&lt;/tr&gt;&lt;tr&gt;&lt;td&gt;Tasso di crescita&lt;/td&gt;&lt;td&gt;&lt;p&gt;CAGR di ~5,4% dal 2024 al 2031&lt;/p&gt;&lt;/td&gt;&lt;/tr&gt;&lt;tr&gt;&lt;td&gt;Anno base per la valutazione&lt;/td&gt;&lt;td&gt;&lt;p&gt;2023&lt;/p&gt;&lt;/td&gt;&lt;/tr&gt;&lt; tr&gt;&lt;td&gt;Periodo storico&lt;/td&gt;&lt;td&gt;&lt;p&gt;2018-2020&lt;/p&gt;&lt;/td&gt;&lt;/tr&gt;&lt;tr&gt;&lt;td&gt;Periodo di previsione&lt;/td&gt;&lt;td&gt;&lt;p&gt; 2024-2031&lt;/p&gt;&lt;/td&gt;&lt;/tr&gt;&lt;tr&gt;&lt;td&gt;Unità quantitative&lt;/td&gt;&lt;td&gt;&lt;p&gt;Valore in trilioni di dollari&lt;/p&gt;&lt;/td&gt;&lt;/tr&gt;&lt; tr&gt;&lt;td&gt;Copertura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coperti&lt;/td&gt;&lt;td&gt;&lt;ul&gt;&lt;li&gt;Via di somministrazione&lt;/li&gt;&lt;li&gt;Tecnologia&lt;/li&gt;&lt;li&gt;Facilità di utilizzo&lt;/li&gt;&lt; /ul&gt;&lt;/td&gt;&lt;/tr&gt;&lt;tr&gt;&lt;td&gt;Regioni coperte&lt;/td&gt;&lt;td&gt;&lt;ul&gt;&lt;li&gt;Nord America&lt;/li&gt;&lt;li&gt;Europa&lt;/li&gt;&lt;li&gt;Asia Pacifico&lt;/li&gt;&lt;li&gt;America Latina&lt;/li&gt;&lt;li&gt;Medio Oriente e Stati Uniti. Africa&lt;/li&gt;&lt;/ul&gt;&lt;/td&gt;&lt;/tr&gt;&lt;tr&gt;&lt;td&gt;Attori chiave&lt;/td&gt;&lt;td&gt;&lt;p&gt;AbbVie, Johnson &amp;amp; Johnson, Roche Holding AG, Pfizer Inc., AstraZeneca PLC, Eli Lilly and Company, Novartis AG, Sanofi, Merck &amp;amp; Co., Inc.&lt;/p&gt;&lt;/td&gt;&lt;/tr&gt;&lt;tr&gt;&lt;td&gt;Personalizzazione&lt;/td&gt;&lt;td&gt;&lt;p&gt;Segnala la personalizzazione insieme all'acquisto disponibile su richiesta&lt;/p&gt;&lt;/td&gt; &lt;/tr&gt;&lt;/tbody&gt;&lt;/table&gt;&lt;/div&gt;&lt;/div&gt;&lt;h2&gt;&lt;strong&gt;Mercato della consegna di farmaci farmaceutici, per categoria&lt;/strong&gt;&lt;/h2&gt;&lt;h3&gt;&lt;strong&gt;Via di somministrazione :&lt;/strong&gt;&lt;/h3&gt;&lt;ul&gt;&lt;li&gt;erogazione di farmaci per via orale&lt;/li&gt;&lt;li&gt;erogazione di farmaci iniettabili&lt;/li&gt;&lt;li&gt;erogazione di farmaci topici&lt;/li&gt;&lt;li&gt;erogazione di farmaci oculari&lt;/ li&gt;&lt;li&gt;erogazione di farmaci polmonare&lt;/li&gt;&lt;li&gt;erogazione di farmaci impiantabili&lt;/li&gt;&lt;li&gt;erogazione di farmaci transmucosi&lt;/li&gt;&lt;li&gt;erogazione di farmaci nasali&lt;/li&gt;&lt;/ul&gt;&lt;h3&gt;&lt; strong&gt;Applicazione:&lt;/strong&gt;&lt;/h3&gt;&lt;ul&gt;&lt;li&gt;Malattie infettive&lt;/li&gt;&lt;li&gt;Cancro&lt;/li&gt;&lt;li&gt;Malattie cardiovascolari&lt;/li&gt;&lt;li&gt;Diabete&lt;/li&gt;&lt; li&gt;Malattie respiratorie&lt;/li&gt;&lt;li&gt;Disturbi del sistema nervoso centrale&lt;/li&gt;&lt;li&gt;Malattie autoimmuni&lt;/li&gt;&lt;li&gt;Altre applicazioni&lt;/li&gt;&lt;/ul&gt;&lt;h3&gt;&lt;strong&gt;Facilità d'uso :&lt;/strong&gt;&lt;/h3&gt;&lt;ul&gt;&lt;li&gt;Ospedali&lt;/li&gt;&lt;li&gt;Centri chirurgici ambulatoriali&lt;/li&gt;&lt;li&gt;Impostazioni di assistenza domiciliare&lt;/li&gt;&lt;li&gt;Centri diagnostici&lt;/li&gt;&lt; li&gt;Altre strutture di utilizzo&lt;/li&gt;&lt;/ul&gt;&lt;h3&gt;&lt;strong&gt;Regione:&lt;/strong&gt;&lt;/h3&gt;&lt;ul&gt;&lt;li&gt;Nord America&lt;/li&gt;&lt;li&gt;Europa&lt;/li&gt; &lt;li&gt;Asia Pacifico&lt;/li&gt;&lt;li&gt;America Latina&lt;/li&gt;&lt;li&gt;Medio Oriente e Stati Uniti. Africa&lt;/li&gt;&lt;/ul&gt;&lt;h4 style="display: none;"&gt;Rapporti di tendenza:&lt;/h4&gt;&lt;p class="-report-title" style="display: none;"&gt;&lt;strong&gt; &lt;/strong&gt;&lt;/p&gt;&lt;p style="display: none;"&gt;&lt;strong&gt;&lt;/strong&gt;&lt;/p&gt;&lt;h4&gt;Metodologia di ricerca delle ricerche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</si>
  <si>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delle legature&lt;/h2&gt;&lt;p&gt;La dimensione del mercato delle legature è stata valutata a 962,22 milioni di dollari nel 2024 e si prevede che raggiungerà &lt;span style="color: #993300;"&gt; &lt;strong&gt;1.622,63 milioni di dollari entro il 2031,&lt;/strong&gt; &lt;/span&gt;in crescita a un &lt;span style="color: #993300;"&gt;&lt;strong&gt;CAGR del 6,75%&lt;/strong&gt;&lt;/span&gt; durante la previsione periodo 2024-2031.&lt;/p&gt;&lt;p style="text-align: center;"&gt; &lt;/p&gt;&lt;div class="btn-wrap text-center" id="bnthid"&gt;&lt;label style="padding -right:5px;margin-bottom: 10px;"&gt;&lt;b&gt;Per ottenere un'analisi dettagliata: &lt;noscript&gt;&lt;/noscript&gt; &lt;/b&gt;&lt;/label&gt;&lt;/div&gt;&lt;p&gt;&lt;/p&gt;&lt;h3&gt; Driver di mercato globali delle legature&lt;/h3&gt;&lt;p&gt;I driver di mercato per il mercato delle legature possono essere influenzati da vari fattori. Questi possono includere:&lt;/p&gt;&lt;ul&gt;&lt;li&gt;&lt;strong&gt;In aumento le procedure chirurgiche:&lt;/strong&gt; l'invecchiamento della popolazione e l'aumento delle malattie legate a uno stile di vita inadeguato stanno facendo aumentare il numero di procedure chirurgiche eseguite in tutto il mondo, il che sta facendo aumentare la domanda di prodotti per la legatura.&lt;/li&gt;&lt;li&gt;&lt;strong&gt;Progressi tecnologici:&lt;/strong&gt; migliorando l'efficacia e l'efficienza delle procedure di legatura, le innovazioni della tecnologia medica, come la creazione di sofisticati dispositivi di legatura come la legatura automatizzata sistemi di legatura laparoscopica e strumenti chirurgici minimamente invasivi stanno spingendo il mercato verso l'alto.&lt;/li&gt;&lt;li&gt;&lt;strong&gt;Crescente prevalenza di malattie croniche:&lt;/strong&gt; la necessità di dispositivi di legatura è accresciuta dal crescente numero di problemi cronici che spesso richiedono un intervento chirurgico, come cancro, disturbi gastrointestinali e malattie cardiovascolari.&lt;/li&gt;&lt;li&gt;&lt;strong&gt;Preferenza crescente per la chirurgia mini-invasiva:&lt;/strong&gt; come risultato dei suoi vantaggi, come una maggiore rapidità periodi di recupero, una minore possibilità di problemi e degenze ospedaliere più brevi: gli interventi chirurgici mini-invasivi stanno diventando sempre più popolari. I dispositivi di legatura sono essenziali per questi processi, che stimolano l'espansione del mercato.&lt;/li&gt;&lt;li&gt;&lt;strong&gt;Iniziative del governo e della sanità:&lt;/strong&gt; maggiori sforzi da parte del governo e delle istituzioni sanitarie per migliorare i risultati chirurgici e la sicurezza del paziente, insieme a ampliare l'accesso alle cure chirurgiche, rafforzerà l'espansione del mercato delle legature.&lt;/li&gt;&lt;li&gt;&lt;strong&gt;Crescente spesa sanitaria:&lt;/strong&gt; la crescente spesa sanitaria, in particolare nei paesi emergenti, rende le moderne tecniche chirurgiche e i dispositivi di legatura più accessibile, il che promuove la crescita del mercato.&lt;/li&gt;&lt;li&gt;&lt;strong&gt;Crescente programmi di sensibilizzazione e formazione:&lt;/strong&gt; l'adozione di questi prodotti è aiutata da una maggiore comprensione dei vantaggi delle sofisticate tecniche di legatura nonché dalla disponibilità di programmi di formazione per chirurghi e personale medico.&lt;/li&gt;&lt;li&gt;&lt;strong&gt;Crescita delle infrastrutture sanitarie:&lt;/strong&gt; un mercato più ampio per i dispositivi e le tecnologie di legatura è reso possibile dalla crescita delle infrastrutture sanitarie, soprattutto nei mercati emergenti .&lt;/li&gt;&lt;li&gt;&lt;strong&gt;Diversificazione del portafoglio prodotti:&lt;/strong&gt; per aumentare la propria quota di mercato, le aziende del settore delle legature ampliano costantemente il proprio portafoglio prodotti per includere una varietà di strumenti in grado di soddisfare diversi requisiti chirurgici.&lt;/li&gt;&lt;li&gt;&lt;strong&gt;Diversificazione del portafoglio prodotti:&lt;/strong&gt; li&gt;&lt;li&gt;&lt;strong&gt;Acquisizioni e partnership strategiche:&lt;/strong&gt; sia le partnership strategiche che quelle tra produttori di dispositivi medici e operatori sanitari supportano la creazione e la commercializzazione di prodotti di legatura all'avanguardia, che a loro volta stimolano l'espansione del mercato.&lt;/strong&gt; li&gt;&lt;/ul&gt;&lt;h3&gt;Restrizioni del mercato globale delle ligazioni&lt;/h3&gt;&lt;p&gt;Diversi fattori possono fungere da restrizioni o sfide per il mercato delle ligazioni. Questi possono includere:&lt;/p&gt;&lt;ul&gt;&lt;li&gt;&lt;strong&gt;Costi esorbitanti per procedure chirurgiche e dispositivi:&lt;/strong&gt; Mercati sensibili ai costi e aree con budget sanitari limitati potrebbero avere difficoltà a impiegare dispositivi di legatura e procedure chirurgiche avanzati a causa del loro costo elevato.&lt;/li&gt;&lt;li&gt;&lt;strong&gt;Ingresso limitato nei paesi a basso e medio reddito:&lt;/strong&gt; l'accesso a tecnologie mediche innovative rappresenta una barriera in molti paesi a basso e medio reddito a causa dei problemi finanziari. vincoli, infrastrutture insufficienti per fornire assistenza sanitaria e finanziamenti insufficienti per l'assistenza sanitaria.&lt;/li&gt;&lt;li&gt;&lt;strong&gt;Linee guida di regolamentazione rigorosa:&lt;/strong&gt; il settore delle apparecchiature mediche è fortemente controllato. Il lancio di nuovi prodotti può essere rallentato dal tempo e dai costi necessari per ottenere le autorizzazioni normative da organizzazioni come l'Agenzia europea per i medicinali (EMA) in Europa e la Food and Drug Administration (FDA) negli Stati Uniti.&lt;/li&gt;&lt;li&gt;&lt; strong&gt;Rischi e complicazioni associati alle procedure:&lt;/strong&gt; Come qualsiasi intervento chirurgico, le tecniche di legatura chirurgica possono potenzialmente provocare complicazioni quali sanguinamento, infezioni ed effetti collaterali correlati all'anestesia. I pazienti possono essere dissuasi dallo scegliere queste operazioni a causa di questi pericoli.&lt;/li&gt;&lt;li&gt;&lt;strong&gt;Accessibilità delle cure mediche alternative:&lt;/strong&gt; la necessità di dispositivi di legatura può essere ridotta da alternative terapeutiche non chirurgiche e terapie alternative per malattie che vengono comunemente trattate con la legatura (come medicine per le vene varicose o le emorroidi). Difficoltà tecnologiche:&lt;/li&gt;&lt;li&gt;&lt;strong&gt;Ricerca e sviluppo:&lt;/strong&gt; le spese devono essere sostanziali per mantenere e sviluppare un livello elevato -dispositivi di legatura di qualità che aderiscono a rigorosi criteri di sicurezza ed efficacia. L’innovazione deve essere continua. Limitazioni o difetti tecnologici possono impedire l'espansione del mercato.&lt;/li&gt;&lt;li&gt;&lt;strong&gt;Problemi relativi al rimborso:&lt;/strong&gt; le politiche di rimborso per procedure e dispositivi chirurgici possono essere complicate e restrittive in molti sistemi sanitari. L'adozione di tecnologie di legatura innovative da parte degli operatori sanitari può essere ostacolata da rimborsi limitati o sfavorevoli.&lt;/li&gt;&lt;li&gt;&lt;strong&gt;Mancanza di professionisti qualificati:&lt;/strong&gt; la competenza e l'esperienza dei chirurghi che conducono le procedure di legatura determinano il successo delle procedure di legatura. gli interventi chirurgici sono. La scarsità di personale medico qualificato e competente può limitare l'uso di metodi di legatura all'avanguardia.&lt;/li&gt;&lt;li&gt;&lt;strong&gt;Recessioni economiche:&lt;/strong&gt; le recessioni e le economie instabili possono avere un effetto sulla spesa sanitaria riducendo gli investimenti nelle nuove tecnologie e nel ritardare gli interventi chirurgici elettivi, in particolare le procedure di legatura.&lt;/li&gt;&lt;li&gt;&lt;strong&gt;Accettazione e consapevolezza del paziente:&lt;/strong&gt; il mercato delle legature potrebbe non crescere così velocemente come potrebbe a causa dell'ignoranza e della riluttanza dei pazienti a farlo. sottoporsi ad un intervento chirurgico. Se i pazienti non sono completamente informati sui vantaggi delle operazioni di legatura, possono scegliere opzioni meno invasive.&lt;/li&gt;&lt;li&gt;&lt;strong&gt;Interruzioni della catena di approvvigionamento:&lt;/strong&gt; tensioni geopolitiche, disastri naturali o pandemie (come COVID- 19) potrebbe interrompere la catena di fornitura mondiale di apparecchiature mediche, il che potrebbe avere un impatto sulla disponibilità dei dispositivi di legatura.&lt;/li&gt;&lt;/ul&gt;&lt;h3&gt;Analisi della segmentazione del mercato globale delle legature&lt;/h3&gt;&lt;p&gt;Il mercato globale delle legature è segmentato sulla base di procedura, applicazione, utente finale e area geografica.&lt;/p&gt;&lt;h3&gt;&lt;/h3&gt;&lt;h3&gt;Mercato delle legature, per procedura&lt;/h3&gt;&lt;ul&gt;&lt;li&gt;&lt;strong&gt;Chirurgia mininvasiva (MIS):&lt;/strong&gt; questo segmento in rapida crescita è guidato dalla crescente preferenza per tecniche chirurgiche meno invasive che offrono tempi di recupero più rapidi e un ridotto disagio per il paziente.&lt;/li&gt;&lt;li&gt;&lt;strong&gt;Chirurgia aperta:&lt;/strong&gt; Questo approccio tradizionale alla chirurgia detiene ancora una quota significativa del mercato delle legature, in particolare per le procedure complesse.&lt;/li&gt;&lt;/ul&gt;&lt;h3&gt;Mercato delle legature, per applicazione&lt;/h3&gt;&lt;ul&gt;&lt;li&gt;&lt;strong&gt;Gastrointestinale &amp;amp; Interventi addominali:&lt;/strong&gt; i dispositivi di legatura svolgono un ruolo vitale in varie procedure relative al sistema digestivo, come l'appendicectomia, la riparazione dell'ernia e la resezione intestinale.&lt;/li&gt;&lt;li&gt;&lt;strong&gt;Interventi ginecologici:&lt;/strong&gt; La legatura è un passaggio comune in molte procedure ginecologiche, tra cui l'isterectomia, la miomectomia e la legatura delle tube (sterilizzazione).&lt;/li&gt;&lt;li&gt;&lt;strong&gt;Chirurgia cardiovascolare:&lt;/strong&gt; i dispositivi di legatura vengono utilizzati nell'innesto di bypass dell'arteria coronaria (CABG) ), interventi chirurgici di sostituzione della valvola e altre procedure per controllare il flusso sanguigno.&lt;/li&gt;&lt;li&gt;&lt;strong&gt;Interventi urologici:&lt;/strong&gt; la legatura è essenziale nelle procedure urologiche per controllare il sanguinamento, rimuovere tessuti o bloccare i dotti.&lt;/strong&gt; li&gt;&lt;/ul&gt;&lt;h3&gt;Mercato delle legature, per utente finale&lt;/h3&gt;&lt;ul&gt;&lt;li&gt;&lt;strong&gt;Ospedali:&lt;/strong&gt; sono i maggiori consumatori di dispositivi di legatura grazie all'ampia gamma di dispositivi chirurgici procedure eseguite all'interno delle loro strutture.&lt;/li&gt;&lt;li&gt;&lt;strong&gt;Centri chirurgici ambulatoriali (ASC):&lt;/strong&gt; gli ASC stanno adottando sempre più dispositivi di legatura per procedure minimamente invasive grazie alla loro convenienza e praticità.&lt;/li&gt; &lt;li&gt;&lt;strong&gt;Altri utenti finali:&lt;/strong&gt; questa categoria comprende cliniche specializzate, studi medici e altre strutture sanitarie che eseguono procedure chirurgiche su scala limitata.&lt;/li&gt;&lt;/ul&gt;&lt;h3&gt;Mercato delle legature , per geografia&lt;/h3&gt;&lt;ul&gt;&lt;li&gt;&lt;strong&gt;Nord America:&lt;/strong&gt; condizioni di mercato e domanda negli Stati Uniti, Canada e Messico.&lt;/li&gt;&lt;li&gt;&lt;strong&gt;Europa:&lt; /strong&gt; Analisi del mercato delle legature nei paesi europei.&lt;/li&gt;&lt;li&gt;&lt;strong&gt;Asia-Pacifico:&lt;/strong&gt; Concentrandosi su paesi come Cina, India, Giappone, Corea del Sud e altri.&lt;/li&gt; &lt;li&gt;&lt;strong&gt;Medio Oriente e Africa:&lt;/strong&gt; esame delle dinamiche di mercato nelle regioni del Medio Oriente e dell'Africa.&lt;/li&gt;&lt;li&gt;&lt;strong&gt;America Latina:&lt;/strong&gt; copertura delle tendenze e degli sviluppi del mercato nei paesi in tutta l'America Latina.&lt;/li&gt;&lt;/ul&gt;&lt;h3&gt;Attori chiave&lt;/h3&gt;&lt;p&gt;I principali attori nel mercato delle legature sono:&lt;/p&gt;&lt;ul&gt;&lt;li&gt;Ethicon (Johnson and Johnson)&lt; /li&gt;&lt;li&gt;Medtronic&lt;/li&gt;&lt;li&gt;Olympus Corporation&lt;/li&gt;&lt;li&gt;B. Braun Melsungen AG&lt;/li&gt;&lt;li&gt;Applied Medical&lt;/li&gt;&lt;li&gt;Cooper Surgical&lt;/li&gt;&lt;li&gt;Teleflex Incorporated&lt;/li&gt;&lt;li&gt;Grena Think Medical&lt;/li&gt;&lt;li&gt;Genicon&lt;/ li&gt;&lt;li&gt;ConMed&lt;/li&gt;&lt;/ul&gt;&lt;h3&gt;Ambito del rapporto&lt;/h3&gt;&lt;div class="row"&gt;&lt;div class="col-sm-12"&gt;&lt;table border="1" &gt;&lt;tbody&gt;&lt;tr&gt;&lt;th&gt;ATTRIBUTI DEL RAPPORTO&lt;/th&gt;&lt;th&gt;DETTAGLI&lt;/th&gt;&lt;/tr&gt;&lt;tr&gt;&lt;td&gt;PERIODO DI STUDI&lt;/td&gt;&lt;td&gt;&lt;p&gt;2021-2031&lt; /p&gt;&lt;/td&gt;&lt;/tr&gt;&lt;tr&gt;&lt;td&gt;ANNO BASE&lt;/td&gt;&lt;td&gt;&lt;p&gt;2024&lt;/p&gt;&lt;/td&gt;&lt;/tr&gt;&lt;tr&gt;&lt;td&gt;PERIODO DI PREVISIONE &lt;/td&gt;&lt;td&gt;&lt;p&gt;2024-2031&lt;/p&gt;&lt;/td&gt;&lt;/tr&gt;&lt;tr&gt;&lt;td&gt;PERIODO STORICO&lt;/td&gt;&lt;td&gt;&lt;p&gt;2021-2023&lt;/p&gt; &lt;/td&gt;&lt;/tr&gt;&lt;tr&gt;&lt;td&gt;UNITÀ&lt;/td&gt;&lt;td&gt;&lt;p&gt;Valore (milioni di dollari)&lt;/p&gt;&lt;/td&gt;&lt;/tr&gt;&lt;tr&gt;&lt;td&gt;AZIENDE CHIAVE PROFILATO&lt;/td&gt;&lt;td&gt;&lt;p&gt;Ethicon (Johnson and Johnson), Medtronic, Olympus Corporation, B. Braun Melsungen AG, Applied Medical, Teleflex Incorporated, Grena Think Medical&lt;/p&gt;&lt;/td&gt;&lt;/tr&gt; &lt;tr&gt;&lt;td&gt;SEGMENTI COPERTI&lt;/td&gt;&lt;td&gt;&lt;p&gt;Per procedura, per applicazione, per utente finale e per area geografica.&lt;/p&gt;&lt;/td&gt;&lt;/tr&gt;&lt;tr&gt;&lt;td &gt;AMBITO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</si>
  <si>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class=""&gt;&lt;h2&gt;&lt;strong&gt;Dimensioni e previsioni del mercato degli spirometri&lt;/strong&gt;&lt;/h2&gt;&lt;p&gt;Le dimensioni del mercato degli spirometri sono state valutate a 1,1 miliardi di dollari nel 2023 e si prevede che raggiungeranno &lt;span style=" color: #993300;"&gt;&lt;strong&gt;2,4 miliardi di dollari entro il 2030&lt;/strong&gt;,&lt;/span&gt; in crescita a un &lt;span style="color: #993300;"&gt;&lt;strong&gt;CAGR del 10,20%&lt;/strong&gt; &lt;/span&gt;durante il periodo di previsione dal 2024 al 2030.&lt;/p&gt;&lt;p&gt;Il mercato degli spirometri si riferisce all'industria globale che comprende dispositivi utilizzati per misurare la funzione polmonare. Gli spirometri svolgono un ruolo cruciale nella diagnosi e nel monitoraggio di condizioni respiratorie come l'asma, la broncopneumopatia cronica ostruttiva (BPCO) e la fibrosi cistica. Questi dispositivi misurano vari parametri tra cui la capacità vitale forzata (FVC), il volume espiratorio forzato in un secondo (FEV1) e la velocità di picco del flusso espiratorio (PEF), fornendo preziose informazioni sulla salute polmonare.&lt;/p&gt;&lt;p style="text- align: center;"&gt; &lt;/p&gt;&lt;div class="btn-wrap text-center" id="bnthid"&gt;&lt;label style="padding-right:5px;margin-bottom: 10px;"&gt;&lt;b&gt; Per ottenere un’analisi dettagliata: &lt;noscript&gt;&lt;/noscript&gt; &lt;/b&gt;&lt;/label&gt;&lt;/div&gt;&lt;p&gt;&lt;/p&gt;&lt;h3&gt;&lt;strong&gt;Driver del mercato globale degli spirometri&lt;/strong&gt;&lt;/h3&gt;&lt; p&gt; I driver di mercato per il mercato Spirometri possono essere influenzati da vari fattori. Questi possono includere:&lt;/p&gt;&lt;ul&gt;&lt;li&gt;&lt;strong&gt;Aumento della frequenza delle condizioni respiratorie:&lt;/strong&gt; Aumento della frequenza delle condizioni respiratorie Uno dei fattori principali che spinge il mercato degli spirometri è la crescente incidenza di condizioni respiratorie come la fibrosi cistica, asma e broncopneumopatia cronica ostruttiva (BPCO). In queste situazioni, la spirometria è una tecnica diagnostica essenziale per valutare la funzionalità polmonare.&lt;/li&gt;&lt;li&gt;&lt;strong&gt;Espansione della popolazione che invecchia:&lt;/strong&gt; con l'invecchiamento della popolazione mondiale, le condizioni respiratorie legate all'invecchiamento, come la polmonite e la BPCO, sono più comuni. Gli spirometri sono molto richiesti a causa di questa tendenza demografica perché sono necessari sia per identificare che per curare queste malattie.&lt;/li&gt;&lt;li&gt;&lt;strong&gt;Sviluppi tecnologici:&lt;/strong&gt; i test di funzionalità polmonare sono diventati più convenienti e accessibili grazie a sviluppi tecnologici in corso nei dispositivi spirometrici, come la creazione di spirometri wireless e portatili. Questi sviluppi ampliano l'uso della spirometria in una varietà di contesti sanitari, favorendo l'espansione del mercato.&lt;/li&gt;&lt;li&gt;&lt;strong&gt;Crescente programmi di sensibilizzazione e screening:&lt;/strong&gt; l'uso dei test spirometrici è guidato da iniziative governative per i programmi di screening e per la crescente consapevolezza dell’importanza della diagnosi precoce e della gestione dei disturbi respiratori. La domanda di spirometri è guidata da programmi di screening che identificano le persone che potrebbero essere a rischio di disturbi respiratori in contesti sia clinici che non clinici.&lt;/li&gt;&lt;li&gt;&lt;strong&gt;Crescente spesa sanitaria:&lt;/strong&gt; l'adozione di strumenti di taglio gadget medici all’avanguardia come gli spirometri sono aiutati dall’aumento della spesa sanitaria, soprattutto nei paesi emergenti. Gli spirometri e altri strumenti diagnostici rientrano tra gli aggiornamenti delle moderne infrastrutture sanitarie finanziati dai governi e dalle organizzazioni sanitarie.&lt;/li&gt;&lt;li&gt;&lt;strong&gt;Monitoraggio remoto dei pazienti:&lt;/strong&gt; dispositivi spirometrici che ora possono essere utilizzati al di fuori delle tipiche impostazioni sanitarie hanno prospettive grazie alla tendenza verso la telemedicina e il monitoraggio remoto dei pazienti. Con l'aiuto di spirometri portatili, la funzione polmonare dei pazienti può essere monitorata a distanza, consentendo un intervento precoce e regimi di trattamento personalizzati.&lt;/li&gt;&lt;li&gt;&lt;strong&gt;Impatto della pandemia di COVID-19:&lt;/strong&gt; La pandemia di COVID-19 La pandemia del 19 ha portato l’attenzione sull’importanza della sorveglianza sanitaria respiratoria. L'uso della spirometria nell'identificazione e nel trattamento dei problemi respiratori legati al COVID-19 ha aumentato la domanda di spirometri in tutto il mondo.&lt;/li&gt;&lt;/ul&gt;&lt;h3&gt;&lt;strong&gt;Restrizioni del mercato globale degli spirometri &lt;/strong&gt;&lt;/ h3&gt;&lt;p&gt;Diversi fattori possono fungere da limiti o sfide per il mercato Spirometri. Questi possono includere:&lt;/p&gt;&lt;ul&gt;&lt;li&gt;&lt;strong&gt;Attrezzature spirometriche costose:&lt;/strong&gt; gli spirometri possono essere costosi, in particolare se dotati di caratteristiche e funzionalità sofisticate. Le strutture sanitarie potrebbero essere scoraggiate dall'investire in questi dispositivi a causa degli elevati costi iniziali di approvvigionamento, soprattutto nei paesi poveri con risorse finanziarie limitate.&lt;/li&gt;&lt;li&gt;&lt;strong&gt;Accesso limitato al personale medico qualificato:&lt;/strong&gt; Spirometria l'interpretazione dei risultati richiede determinate conoscenze e formazione. La mancanza di medici specialisti qualificati, come terapisti della respirazione e pneumologi, potrebbe impedire che i test spirometrici diventino ampiamente utilizzati e ostacolare l'espansione del mercato, soprattutto nelle aree svantaggiate.&lt;/li&gt;&lt;li&gt;&lt;strong&gt;Paure riguardo all'accuratezza e all'affidabilità:&lt;/li&gt;&lt;li&gt;&lt;strong&gt; forte&gt; Nonostante i progressi tecnologici, ci sono ancora preoccupazioni circa la precisione e l'affidabilità delle letture spirometriche. La fiducia degli operatori sanitari nei dati spirometrici può essere influenzata da una serie di fattori, tra cui risultati incoerenti e legittimi, problemi di partecipazione dei pazienti e imprevedibilità nelle impostazioni dei test.&lt;/li&gt;&lt;li&gt;&lt;strong&gt;Difficoltà con la standardizzazione e la calibrazione:&lt;/li&gt;&lt;li&gt;&lt;strong&gt; forte&gt; Esistono difficoltà nella standardizzazione dei protocolli di spirometria e nella calibrazione delle apparecchiature in vari ambienti sanitari. In particolare negli studi clinici e nelle indagini di ricerca multicentrici, le incoerenze nelle metodologie di test e nelle tecniche di calibrazione possono causare variabilità nei risultati, incidendo sulla comparabilità e sull'affidabilità dei dati spirometrici.&lt;/li&gt;&lt;li&gt;&lt;strong&gt;Normative sul rimborso limitato:&lt;/strong &gt; Le normative sul rimborso dei test spirometrici variano a seconda dei sistemi sanitari e delle aree geografiche. La crescita del mercato della spirometria potrebbe essere influenzata se gli operatori sanitari vengono dissuasi dall'investire in apparecchiature per la spirometria e dall'eseguire test di funzionalità polmonare di routine a causa di rimborsi inadeguati o ritardi nel rimborso.&lt;/li&gt;&lt;li&gt;&lt;strong&gt;Conformità e cooperazione del paziente:&lt; /strong&gt; Ai pazienti è richiesta una tecnica adeguata e il massimo sforzo durante le manovre respiratorie, nonché un coinvolgimento attivo e una cooperazione durante i test spirometrici. Gli operatori sanitari si trovano ad affrontare difficoltà quando si tratta di non compliance del paziente, che può influire sull'accuratezza e sull'affidabilità dei risultati della spirometria, in particolare nelle popolazioni con disturbi cognitivi o in quelli pediatrici o anziani.&lt;/li&gt;&lt;li&gt;&lt;strong&gt;Alternativa Metodi diagnostici:&lt;/strong&gt; in alcune situazioni cliniche, la spirometria può affrontare la concorrenza di metodi diagnostici alternativi come il test dell'ossido nitrico esalato frazionario (FeNO) e l'oscillometria a impulsi, che sono disponibili per la valutazione della funzionalità polmonare. Le prospettive di sviluppo degli spirometri possono essere limitate dalla scelta degli operatori sanitari riguardo a tecniche alternative, indicazioni cliniche o richieste dei pazienti.&lt;/li&gt;&lt;/ul&gt;&lt;h3&gt;&lt;strong&gt;Analisi globale della segmentazione del mercato degli spirometri&lt;/strong&gt;&lt;/h3&gt;&lt; p&gt;Il mercato globale degli spirometri è segmentato in base al tipo di prodotto&lt;strong&gt;, &lt;/strong&gt;tecnologia&lt;strong&gt;,&lt;/strong&gt; utente finale e area geografica.&lt;/p&gt;&lt;p&gt;&lt;/p&gt;&lt;h3&gt;&lt; strong&gt;Mercato degli spirometri, per tipo di prodotto&lt;/strong&gt;&lt;/h3&gt;&lt;ul&gt;&lt;li&gt;&lt;strong&gt;Spirometri da tavolo:&lt;/strong&gt; si tratta di dispositivi spirometrici tradizionali tipicamente utilizzati in ambienti clinici. Sono dotati di funzionalità avanzate per test e analisi completi della funzionalità polmonare.&lt;/li&gt;&lt;li&gt;&lt;strong&gt;Spirometri portatili:&lt;/strong&gt; spirometri portatili progettati per l'uso in vari contesti sanitari, inclusi ospedali, cliniche e assistenza domiciliare. Offrono praticità e mobilità per i test della funzionalità polmonare in movimento.&lt;/li&gt;&lt;li&gt;&lt;strong&gt;Spirometri basati su PC:&lt;/strong&gt; dispositivi spirometrici che si collegano a un computer o dispositivo mobile per l'archiviazione, l'analisi e la memorizzazione dei dati. e reporting. Spesso sono dotati di software per l'integrazione con i sistemi di cartelle cliniche elettroniche (EHR).&lt;/li&gt;&lt;/ul&gt;&lt;h3&gt;&lt;strong&gt;Mercato degli spirometri, per tecnologia&lt;/strong&gt;&lt;/h3&gt;&lt;ul&gt;&lt;li&gt;&lt; strong&gt;Spirometri per la misurazione del volume:&lt;/strong&gt; spirometri che misurano il volume dell'aria inspirata ed espirata dai polmoni durante le manovre respiratorie. Forniscono dati su parametri come la capacità vitale forzata (FVC) e il volume espiratorio forzato in un secondo (FEV1).&lt;/li&gt;&lt;li&gt;&lt;strong&gt;Spirometri per la misurazione del flusso:&lt;/strong&gt; spirometri che misurano la portata dell'aria durante le manovre respiratorie. Sono comunemente utilizzati per valutare l'ostruzione delle vie aeree e monitorare la funzione respiratoria.&lt;/li&gt;&lt;/ul&gt;&lt;h3&gt;&lt;strong&gt;Mercato degli spirometri, per utente finale&lt;/strong&gt;&lt;/h3&gt;&lt;ul&gt;&lt;li&gt;&lt;strong &gt;Ospedali e cliniche:&lt;/strong&gt; strutture sanitarie, inclusi ospedali, cliniche specialistiche e centri di assistenza respiratoria, in cui vengono condotti test spirometrici per scopi diagnostici e di monitoraggio.&lt;/li&gt;&lt;li&gt;&lt;strong&gt;Impostazioni di assistenza domiciliare:&lt;/strong&gt; strong&gt; Dispositivi spirometrici utilizzati dai pazienti per l'automonitoraggio della funzionalità polmonare a domicilio, sotto la guida di operatori sanitari, in particolare per patologie respiratorie croniche.&lt;/li&gt;&lt;li&gt;&lt;strong&gt;Laboratori diagnostici:&lt;/strong&gt; laboratori clinici e laboratori di test di funzionalità polmonare (PFT) in cui i test spirometrici vengono eseguiti come parte di valutazioni complete della funzionalità polmonare.&lt;/li&gt;&lt;li&gt;&lt;strong&gt;Aziende farmaceutiche e biotecnologiche:&lt;/strong&gt; dispositivi spirometrici utilizzati in studi clinici e studi di ricerca condotti da aziende farmaceutiche e biotecnologiche per la valutazione di terapie e interventi respiratori.&lt;/li&gt;&lt;/ul&gt;&lt;h3&gt;&lt;strong&gt;Mercato degli spirometri, per geografia&lt;/strong&gt;&lt;/h3&gt;&lt;ul&gt;&lt;li&gt;&lt;strong&gt;Nord America: &lt;/strong&gt; Condizioni di mercato e domanda negli Stati Uniti, Canada e Messico.&lt;/li&gt;&lt;li&gt;&lt;strong&gt;Europa:&lt;/strong&gt; Analisi del mercato degli spirometri nei paesi europei.&lt;/li&gt;&lt;li&gt; &lt;strong&gt;Asia-Pacifico:&lt;/strong&gt; focalizzato su paesi come Cina, India, Giappone, Corea del Sud e altri.&lt;/li&gt;&lt;li&gt;&lt;strong&gt;Medio Oriente e Africa:&lt;/strong&gt; esame delle dinamiche di mercato in Medio Oriente e regioni africane.&lt;/li&gt;&lt;li&gt;&lt;strong&gt;America Latina:&lt;/strong&gt; copertura delle tendenze e degli sviluppi del mercato nei paesi dell'America Latina.&lt;/li&gt;&lt;/ul&gt;&lt;h3&gt;&lt;strong&gt;Legge principale &lt;/strong&gt;&lt;/h3&gt;&lt;p&gt;I principali attori trattati nel mercato spirometri sono:&lt;/p&gt;&lt;ul&gt;&lt;li&gt;NDD Medical Technologies&lt;/li&gt;&lt;li&gt;SCHILLER AG&lt;/li&gt;&lt;li&gt; Hillrom&lt;/li&gt;&lt;li&gt;COSMED&lt;/li&gt;&lt;li&gt;MGC Diagnostics Corporation&lt;/li&gt;&lt;li&gt;Vyaire Medical&lt;/li&gt;&lt;li&gt;Teleflex Incorporated&lt;/li&gt;&lt;li&gt;Vitalograph&lt;/li&gt;&lt; li&gt;MIR&lt;/li&gt;&lt;li&gt;Fukuda Sangyo&lt;/li&gt;&lt;/ul&gt;&lt;h3&gt;Ambito del rapporto&lt;/h3&gt;&lt;div class="row"&gt;&lt;div class="col-sm-12"&gt;&lt; table border="1"&gt;&lt;tbody&gt;&lt;tr&gt;&lt;th&gt;ATTRIBUTI DEL RAPPORTO&lt;/th&gt;&lt;th&gt;DETTAGLI&lt;/th&gt;&lt;/tr&gt;&lt;tr&gt;&lt;td&gt;Periodo di studio&lt;/td&gt;&lt;td&gt;&lt; p&gt;2020-2030&lt;/p&gt;&lt;/td&gt;&lt;/tr&gt;&lt;tr&gt;&lt;td&gt;Anno base&lt;/td&gt;&lt;td&gt;&lt;p&gt;2023&lt;/p&gt;&lt;/td&gt;&lt;/tr&gt;&lt;tr &gt;&lt;td&gt;Periodo di previsione&lt;/td&gt;&lt;td&gt;&lt;p&gt;2024-2030&lt;/p&gt;&lt;/td&gt;&lt;/tr&gt;&lt;tr&gt;&lt;td&gt;Periodo storico&lt;/td&gt;&lt;td&gt;&lt;p&gt;2020 -2022&lt;/p&gt;&lt;/td&gt;&lt;/tr&gt;&lt;tr&gt;&lt;td&gt;Unità&lt;/td&gt;&lt;td&gt;&lt;p&gt;Valore (miliardi di dollari)&lt;/p&gt;&lt;/td&gt;&lt;/tr&gt;&lt;tr &gt;&lt;td&gt;Profilo delle principali aziende&lt;/td&gt;&lt;td&gt;&lt;p&gt;NDD Medical Technologies, SCHILLER AG, Hillrom, COSMED, MGC Diagnostics Corporation, Teleflex Incorporated, Vitalograph, MIR, Fukuda Sangyo&lt;/p&gt;&lt;/td&gt;&lt; /tr&gt;&lt;tr&gt;&lt;td&gt;Segmenti coperti&lt;/td&gt;&lt;td&gt;&lt;p&gt;Per tipo di prodotto, per tecnologia, per utente finale e per area geografica&lt;/p&gt;&lt;/td&gt;&lt;/tr&gt;&lt;tr &gt;&lt;td&gt;Ambito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segmento.&lt;/p&gt;&lt;/td&gt;&lt;/tr&gt;&lt;/tbody&gt;&lt;/table&gt;&lt;/div&gt;&lt;/div&gt;&lt;h3 class="-report-title"&gt;opinione dell'analista&lt;/h3&gt;&lt;p class="-report-title"&gt;Il mercato degli spirometri continua a mostrare una crescita robusta, guidata dalla crescente prevalenza dei disturbi respiratori in tutto il mondo e dalla crescente consapevolezza riguardo alla diagnosi e alla gestione precoce. I progressi tecnologici, come l'integrazione della connettività wireless e delle piattaforme digitali, stanno migliorando l'efficienza e l'accessibilità dei test spirometrici, alimentando ulteriormente l'espansione del mercato.&lt;/p&gt;&lt;p class="-report-title"&gt;Inoltre, la crescente adozione di Si prevede che gli spirometri portatili e portatili per i test point-of-care e il monitoraggio domestico rafforzeranno la crescita del mercato nel periodo di previsione. Concentrandosi sull'innovazione e sullo sviluppo del prodotto, i principali attori del mercato degli spirometri sono pronti a sfruttare le opportunità emergenti, sostenendo così la traiettoria ascendente del mercato.&lt;/p&gt;&lt;h4&gt;Metodologia di ricerca della ricerca di mercato:&lt;/h4&gt;&lt;p&gt; Per saperne di più sulla metodologia di ricerca e su altri aspetti dello studio di ricerca, contatta i nostri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veloce crescita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così come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le cinque forze di Porter analisi• Fornisce informazioni dettagliate sul mercato attraverso la catena del valore• Scenario delle dinamiche di mercato, insieme alle opportunità di crescita del mercato negli anni a venire• Supporto degli analisti post-vendita di 6 mesi&lt;/p&gt;&lt;h4&gt;Personalizzazione del report&lt;/h4 &gt;&lt;p&gt;• In caso di qualsiasi necessità, contatta il nostro team di vendita, che si assicurerà che le tue esigenze siano soddisfatte.&lt;/p&gt;&lt;div class="row"&gt;&lt;div class="col-12 col-md-12 "&gt;&lt;h2 class="text-left -color-blue-dark"&gt;</t>
  </si>
  <si>
    <t>&lt;div class=""&gt;&lt;h2&gt;Dimensioni e previsioni del mercato delle valvole per emostasi&lt;/h2&gt;&lt;p&gt;Le dimensioni del mercato delle valvole per emostasi sono state valutate a 93,70 milioni di dollari nel 2023 e si prevede che raggiungeranno &lt;span style="color: #800000; "&gt;&lt;strong&gt;151 milioni di dollari nel 2030&lt;/strong&gt;&lt;/span&gt; in crescita a un &lt;span style="color: #800000;"&gt;&lt;strong&gt;CAGR del 6,1%&lt;/strong&gt;&lt;/span&gt; durante il periodo di previsione dal 2024 al 2030.&lt;/p&gt;&lt;p&gt;Il mercato delle valvole emostatiche comprende l'industria coinvolta nella produzione, distribuzione e utilizzo di dispositivi medici noti come valvole emostatiche, che vengono utilizzati in procedure minimamente invasive per mantenere l'emostasi (controllo del sanguinamento ) e prevenire la perdita di sangue. Le valvole emostatiche sono generalmente integrate nei sistemi di cateterizzazione e nei dispositivi di accesso vascolare per fornire una tenuta attorno a fili guida, cateteri o altri strumenti interventistici consentendo al contempo il passaggio di fluidi o dispositivi durante le procedure diagnostiche o terapeutiche. Queste valvole sono componenti essenziali in varie specialità mediche come cardiologia, radiologia, radiologia interventistica e chirurgia vascolare, consentendo agli operatori sanitari di eseguire procedure in modo sicuro ed efficiente riducendo al minimo il rischio di complicazioni come sanguinamento, formazione di ematomi ed embolia gassosa.&lt;/ p&gt;&lt;p style="text-align: center;"&gt;&lt;/p&gt;&lt;p style="text-align: center;"&gt; &lt;/p&gt;&lt;div class="btn-wrap text-center" id= "bnthid"&gt;&lt;label style="padding-right:5px;margin-bottom: 10px;"&gt;&lt;b&gt;Per ottenere un'analisi dettagliata: &lt;noscript&gt;&lt;/noscript&gt; &lt;/b&gt;&lt;/label&gt;&lt;/div&gt; &lt;p&gt;&lt;/p&gt;&lt;h3&gt;Driver del mercato globale delle valvole per emostasi&lt;/h3&gt;&lt;p&gt;I driver di mercato per il mercato delle valvole per emostasi possono essere influenzati da vari fattori. Questi possono includere:&lt;/p&gt;&lt;ul&gt;&lt;li&gt;&lt;strong&gt;La prevalenza delle malattie cardiovascolari è in aumento a livello globale:&lt;/strong&gt; ciò ha portato a un aumento della domanda di trattamenti interventistici come il cateterismo cardiaco e l'angioplastica, che necessitano di valvole emostatiche per arrestare la perdita di sangue e garantire la sicurezza del paziente.&lt;/li&gt;&lt;li&gt;&lt;strong&gt;Sviluppi tecnologici nel settore sanitario:&lt;/strong&gt; i continui miglioramenti nei materiali e nelle tecnologie mediche hanno portato alla creazione di sofisticate valvole emostatiche che forniscono risultati migliori per i pazienti, maggiori caratteristiche di sicurezza e prestazioni migliorate. La crescita del mercato è alimentata da queste scoperte tecnologiche poiché gli operatori sanitari cercano soluzioni all'avanguardia.&lt;/li&gt;&lt;li&gt;&lt;strong&gt;Le procedure minimamente invasive stanno diventando sempre più popolari:&lt;/strong&gt; Perché offrono vantaggi tra cui una minore ricoveri ospedalieri, meno cicatrici e tempi di recupero più rapidi. La domanda del mercato per le valvole emostatiche è ulteriormente alimentata dal loro ruolo fondamentale nel facilitare operazioni minimamente invasive senza interruzioni ed efficaci.&lt;/li&gt;&lt;li&gt;&lt;strong&gt;Spesa sanitaria in crescita:&lt;/strong&gt; soprattutto nelle economie industrializzate, l'aumento della spesa sanitaria consente agli ospedali acquistare attrezzature e tecnologie all’avanguardia, come le valvole emostatiche. Inoltre, la crescente enfasi sullo sviluppo delle strutture sanitarie nei paesi in via di sviluppo sostiene l'espansione del mercato.&lt;/li&gt;&lt;li&gt;&lt;strong&gt;Popolazione anziana in crescita:&lt;/strong&gt; le persone anziane hanno un rischio maggiore di sviluppare malattie cardiovascolari e altre malattie. che richiedono terapie interventistiche. La necessità di valvole emostatiche per consentire queste procedure sta crescendo con l'invecchiamento della popolazione mondiale, il che sta stimolando l'espansione del mercato.&lt;/li&gt;&lt;li&gt;&lt;strong&gt;Crescente riconoscimento dell'importanza della gestione dell'accesso vascolare:&lt;/strong&gt; più pazienti e gli operatori sanitari si stanno rendendo conto di quanto sia cruciale gestire adeguatamente l’accesso vascolare al fine di ridurre i problemi e migliorare i risultati per i pazienti. Le valvole emostatiche stanno diventando sempre più popolari poiché sono essenziali per la gestione dell'accesso vascolare.&lt;/li&gt;&lt;li&gt;&lt;strong&gt;Espansione delle infrastrutture e delle strutture sanitarie:&lt;/strong&gt; la necessità di valvole emostatiche è alimentata dalla crescita degli ospedali, cliniche e centri di chirurgia ambulatoriale in tutto il paese. Il mercato è in crescita perché queste strutture necessitano di un'ampia varietà di dispositivi medici per supportare diversi trattamenti.&lt;/li&gt;&lt;/ul&gt;&lt;h3&gt;Restrizioni del mercato globale delle valvole per emostasi&lt;/h3&gt;&lt;p&gt;Diversi fattori possono fungere da limitazioni o sfide per il mercato delle valvole emostatiche. Questi possono includere:&lt;/p&gt;&lt;ul&gt;&lt;li&gt;&lt;strong&gt;Requisiti normativi rigorosi:&lt;/strong&gt; il rispetto di normative rigorose, soprattutto nei paesi sviluppati, aggiunge complessità e fa aumentare il prezzo e la durata dell'approvazione e dello sviluppo del prodotto. Ciò potrebbe rendere più difficile per le nuove aziende entrare nel mercato e ritardare il rilascio di tecnologie all'avanguardia per le valvole emostatiche.&lt;/li&gt;&lt;li&gt;&lt;strong&gt;Valvole emostatiche costose:&lt;/strong&gt; le valvole emostatiche possono essere costose, in particolare i tipi più sofisticati con capacità all'avanguardia. Il loro prezzo elevato potrebbe impedirne un'adozione diffusa, soprattutto in aree con budget sanitari ristretti o difficoltà di pagamento, e potrebbe anche impedire l'espansione del mercato, in particolare nei paesi in via di sviluppo.&lt;/li&gt;&lt;li&gt;&lt;strong&gt;Conoscenza e istruzione insufficienti:&lt; /strong&gt; L'utilizzo corretto della valvola emostatica richiede determinate conoscenze e formazione. Il personale sanitario potrebbe non essere pienamente consapevole dei vantaggi e dei metodi di utilizzo appropriati delle valvole emostatiche, il che potrebbe comportare un uso improprio o sottoutilizzo e ostacolare l'espansione del mercato.&lt;/li&gt;&lt;li&gt;&lt;strong&gt;Complicazioni:&lt;/strong&gt; sebbene le valvole emostatiche siano benefici, esiste la possibilità che possano causare trombosi, infezioni o danni ai vasi sanguigni. Gli operatori sanitari potrebbero essere scoraggiati dall'utilizzare le valvole emostatiche o potrebbero usarle con cautela a causa delle preoccupazioni su queste possibili conseguenze, soprattutto quando si trattano pazienti con condizioni mediche complicate.&lt;/li&gt;&lt;li&gt;&lt;strong&gt;Disponibilità di altre tecniche di emostasi:&lt;/li&gt; forte&gt; In determinate situazioni, la scelta del medico, il rapporto costo-efficacia o la facilità d'uso possono rendere tecniche alternative, come la compressione manuale o i dispositivi di chiusura meccanica, più desiderabili rispetto alle valvole emostatiche. Il potenziale di espansione del mercato delle valvole emostatiche può essere limitato dalla disponibilità di questi sostituti.&lt;/li&gt;&lt;li&gt;&lt;strong&gt;Infrastrutture sanitarie sottosviluppate o insufficienti:&lt;/strong&gt; infrastrutture sanitarie sottosviluppate o insufficienti si possono trovare in molti paesi in via di sviluppo, compresi quelli che forniscono strutture per procedure interventistiche. In queste aree, la mancanza di accesso a strutture mediche all'avanguardia e ad attrezzature specializzate, come le valvole emostatiche, può impedire l'espansione del mercato.&lt;/li&gt;&lt;li&gt;&lt;strong&gt;Eventi avversi e richiami di prodotti:&lt;/strong&gt; Valvola emostatica eventi avversi correlati, quali malfunzionamenti o complicazioni, potrebbero comportare richiami di prodotti o misure normative, che potrebbero danneggiare la fiducia dei consumatori e influenzare la domanda sul mercato. Per ridurre questi rischi, i produttori devono mantenere la qualità dei prodotti e affrontare i problemi di sicurezza.&lt;/li&gt;&lt;/ul&gt;&lt;h3&gt;Analisi della segmentazione del mercato globale delle valvole per emostasi&lt;/h3&gt;&lt;p&gt;Il mercato globale delle valvole per emostasi è segmentato in base al prodotto Tipo, applicazione, utente finale e area geografica.&lt;/p&gt;&lt;p&gt;&lt;/p&gt;&lt;h3&gt;&lt;/h3&gt;&lt;h3&gt;Mercato delle valvole emostatiche, per tipo di prodotto&lt;/h3&gt;&lt;ul&gt;&lt;li&gt;&lt; strong&gt;Valvole emostasi passive:&lt;/strong&gt; queste valvole si affidano al naturale processo di coagulazione del corpo per ottenere l'emostasi.&lt;/li&gt;&lt;li&gt;&lt;strong&gt;Valvole emostasi attive:&lt;/strong&gt; queste valvole controllano attivamente il flusso sanguigno e prevengono le perdite attraverso mezzi meccanici o altri meccanismi.&lt;/li&gt;&lt;li&gt;&lt;strong&gt;Connettori a Y per valvola emostatica:&lt;/strong&gt; si tratta di connettori specializzati utilizzati insieme alle valvole emostatiche per facilitare più punti di accesso durante le procedure.&lt;/li&gt;&lt; /ul&gt;&lt;h3&gt;Mercato delle valvole emostatiche, per applicazione&lt;/h3&gt;&lt;ul&gt;&lt;li&gt;&lt;strong&gt;Angiografia:&lt;/strong&gt; le valvole emostatiche sono comunemente utilizzate nelle procedure angiografiche per controllare il sanguinamento e garantire una visualizzazione ottimale dei vasi sanguigni. &lt;/li&gt;&lt;li&gt;&lt;strong&gt;Angioplastica:&lt;/strong&gt; le valvole emostatiche vengono utilizzate durante le procedure di angioplastica per prevenire la perdita di sangue e mantenere l'accesso vascolare.&lt;/li&gt;&lt;li&gt;&lt;strong&gt;Cateterizzazione:&lt;/strong&gt; valvole emostatiche svolgono un ruolo fondamentale nelle procedure di cateterismo, garantendo una corretta tenuta e prevenendo perdite di sangue.&lt;/li&gt;&lt;/ul&gt;&lt;h3&gt;Mercato delle valvole emostatiche, per utente finale&lt;/h3&gt;&lt;ul&gt;&lt;li&gt;&lt;strong&gt;Ospedali: &lt;/strong&gt; Gli ospedali sono i principali utenti finali delle valvole emostatiche, dove vengono eseguite procedure interventistiche come l'angioplastica e il cateterismo.&lt;/li&gt;&lt;li&gt;&lt;strong&gt;Centri chirurgici ambulatoriali (ASC):&lt;/strong&gt; gli ASC svolgono un'attività varietà di procedure ambulatoriali, comprese quelle che richiedono valvole emostatiche.&lt;/li&gt;&lt;li&gt;&lt;strong&gt;Cliniche specializzate:&lt;/strong&gt; anche cliniche specializzate focalizzate su interventi cardiovascolari o specialità mediche specifiche utilizzano valvole emostatiche.&lt;/li&gt;&lt;/ul &gt;&lt;h3&gt;Mercato delle valvole emostatiche, per area geografica&lt;/h3&gt;&lt;ul&gt;&lt;li&gt;Nord America&lt;/li&gt;&lt;li&gt;Europa&lt;/li&gt;&lt;li&gt;Asia-Pacifico&lt;/li&gt;&lt;li&gt;America Latina&lt; /li&gt;&lt;li&gt;Medio Oriente e Medio Oriente Africa&lt;/li&gt;&lt;/ul&gt;&lt;h3&gt;Attori chiave&lt;/h3&gt;&lt;p&gt;I principali attori nel mercato delle valvole per emostasi sono:&lt;/p&gt;&lt;ul&gt;&lt;li&gt;Merit Medical Systems&lt;/li&gt;&lt;li &gt;Abbott Laboratories&lt;/li&gt;&lt;li&gt;Teleflex Incorporated&lt;/li&gt;&lt;li&gt;Boston Scientific Corporation&lt;/li&gt;&lt;li&gt;Braun Melsungen AG&lt;/li&gt;&lt;li&gt;DeRoyal Industries Inc&lt;/li&gt;&lt;li&gt;Freudenberg Settore medico&lt;/li&gt;&lt;li&gt;Argon Medical Devices&lt;/li&gt;&lt;li&gt;Qosina Corp&lt;/li&gt;&lt;li&gt;Terumo Corporation&lt;/li&gt;&lt;/ul&gt;&lt;h3&gt;Ambito del rapporto&lt;/h3&gt;&lt;div class= "row"&gt;&lt;div class="col-sm-12"&gt;&lt;table border="1"&gt;&lt;tbody&gt;&lt;tr&gt;&lt;th&gt;ATTRIBUTI DEL RAPPORTO&lt;/th&gt;&lt;th&gt;DETTAGLI&lt;/th&gt;&lt;/tr &gt;&lt;tr&gt;&lt;td&gt;PERIODO DI STUDIO&lt;/td&gt;&lt;td&gt;&lt;p&gt;2020-2030&lt;/p&gt;&lt;/td&gt;&lt;/tr&gt;&lt;tr&gt;&lt;td&gt;ANNO BASE&lt;/td&gt;&lt;td&gt;&lt; p&gt;2023&lt;/p&gt;&lt;/td&gt;&lt;/tr&gt;&lt;tr&gt;&lt;td&gt;PERIODO DI PREVISIONE&lt;/td&gt;&lt;td&gt;&lt;p&gt;2024-2030&lt;/p&gt;&lt;/td&gt;&lt;/tr&gt;&lt;tr &gt;&lt;td&gt;PERIODO STORICO&lt;/td&gt;&lt;td&gt;&lt;p&gt;2020-2022&lt;/p&gt;&lt;/td&gt;&lt;/tr&gt;&lt;tr&gt;&lt;td&gt;UNITÀ&lt;/td&gt;&lt;td&gt;&lt;p&gt;Valore ( milioni di dollari)&lt;/p&gt;&lt;/td&gt;&lt;/tr&gt;&lt;tr&gt;&lt;td&gt;AZIENDE CHIAVE PROFILATE&lt;/td&gt;&lt;td&gt;&lt;p&gt;Merit Medical Systems, Abbott Laboratories, Teleflex Incorporated, Boston Scientific Corporation, Braun Melsungen AG, DeRoyal Industries Inc, Freudenberg Medical, Argon Medical Devices, Qosina Corp, Terumo Corporation.&lt;/p&gt;&lt;div id="gtx-trans" style="posizione: assoluta; sinistra: 164px; in alto: 86px;"&gt;&lt;div class="gtx-trans-icon"&gt;&lt;/div&gt;&lt;/div&gt;&lt;/td&gt;&lt;/tr&gt;&lt;tr&gt;&lt;td&gt;SEGMENTI COPERTI&lt;/td&gt;&lt;td&gt;&lt; p&gt;Per tipo di prodotto, per applicazione, per utente finale e per area geografica.&lt;/p&gt;&lt;/td&gt;&lt;/tr&gt;&lt;tr&gt;&lt;td&gt;Ambito di personalizzazione&lt;/td&gt;&lt;td&gt;&lt;p&gt;Personalizzazione del report gratuita (equivalente a un massimo di 4 giorni lavorativi degli analisti) con aggiunta o modifica dell'ambito del paese, della regione e del segmento.&lt;/p&gt;&lt;/td&gt;&lt;/tr&gt;&lt;/tbody&gt;&lt;/table&gt;&lt;/div&gt; &lt;/div&gt;&lt;h3&gt;Il punto di vista dell'analista:&lt;/h3&gt;&lt;p&gt;In conclusione, si prevede che il mercato delle valvole per emostasi assisterà a una crescita costante nel prossimo futuro, guidata da fattori quali la crescente prevalenza di malattie cardiovascolari, la crescente adozione di procedure minimamente invasive e progressi nelle tecniche interventistiche e nella tecnologia dei dispositivi medici. Inoltre, la crescente domanda di valvole emostatiche in procedure urgenti ed elettive come l'angiografia, l'angioplastica, l'embolizzazione e il posizionamento di stent, insieme alla crescente popolazione di pazienti che necessitano di interventi vascolari, è in aumento. dovrebbe alimentare ulteriormente l’espansione del mercato. Gli operatori di mercato che si concentrano sull’innovazione di prodotto, sulla conformità normativa e sulle partnership strategiche con operatori sanitari e produttori di dispositivi sono ben posizionati per sfruttare le crescenti opportunità nel mercato delle valvole emostatiche. Inoltre, gli investimenti in ricerca e sviluppo, studi clinici e l'espansione dell'accesso al mercato nelle economie emergenti possono aiutare le aziende ad affrontare esigenze mediche insoddisfatte e migliorare i risultati dei pazienti nel campo in rapida evoluzione della medicina interventistica.&lt;/p&gt;&lt;h4&gt;Metodologia di ricerca della ricerca di mercato :&lt;/h4&gt;&lt;p&gt;&lt;/p&gt;&lt;p&gt;Per saperne di più sulla metodologia di ricerca e altri aspetti dello studio di ricerca, contatta il nostro .&lt;/p&gt;&lt;h4&gt;Motivi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geografica che evidenzia il consumo del prodotto/servizio nella regione e indica i fattori che influenzano il mercato all'interno di ciascuna regione• Panorama competitivo che incorpora il classifica di mercato dei principali attori, insieme a lanci di nuovi servizi/prodotti, partnership, espansioni aziendali e acquisizioni di aziende profilate negli ultimi cinque anni • Profili aziendali estesi comprendenti panoramica dell'azienda, approfondimenti sull'azienda, benchmarking dei prodotti e analisi SWOT per il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 Personalizzazione del report&lt;/h4&gt;&lt;p&gt;• In caso di necessità, contatta il nostro team di vendita, che si assicurerà che i tuoi requisiti siano soddisfatti.&lt;/p&gt;&lt;div class="row"&gt;&lt;div class="col -12 col-md-12"&gt;&lt;h2 class="text-left -color-blue-dark"&gt;</t>
  </si>
  <si>
    <t>&lt;div class=""&gt;&lt;h2&gt;Dimensioni e previsioni del mercato dei test per immunooncologia&lt;/h2&gt;&lt;p&gt;La dimensione del mercato dei test per immunooncologia è stata valutata a 3,29 miliardi di dollari nel 2021 e si prevede che raggiungerà &lt;span style="color: # 993300;"&gt;&lt;strong&gt;5,05 miliardi di dollari entro il 2030&lt;/strong&gt;&lt;/span&gt;, con una crescita a un &lt;span style="color: #993300;"&gt;&lt;strong&gt;CAGR del 5,70% dal 2023 al 2030.&lt;/ strong&gt;&lt;/span&gt;&lt;/p&gt;&lt;p&gt;Nei prossimi anni, si prevede che il mercato dei test immuno-oncologici manterrà la sua tendenza al rialzo a causa di fattori quali la crescente incidenza del cancro, la crescente domanda di medicina personalizzata, crescenti investimenti in attività di ricerca e sviluppo, progressi tecnologici nei test immuno-oncologici e crescenti finanziamenti e iniziative governative. Il rapporto sul mercato globale dei test immuno-oncologici fornisce una valutazione olistica del mercato. Il rapporto offre un'analisi completa di segmenti chiave, tendenze, fattori trainanti, restrizioni, panorama competitivo e fattori che svolgono un ruolo sostanziale nel mercato.&lt;/p&gt;&lt;p&gt;&lt;noscript&gt;&lt;/noscript&gt;&lt;/p&gt;&lt; p style="text-align: center;"&gt; &lt;/p&gt;&lt;div class="btn-wrap text-center" id="bnthid"&gt;&lt;label style="padding-right:5px;margin-bottom: 10px ;"&gt;&lt;b&gt;Per ottenere un'analisi dettagliata: &lt;noscript&gt;&lt;/noscript&gt; &lt;/b&gt;&lt;/label&gt;&lt;/div&gt;&lt;p&gt;&lt;/p&gt;&lt;h3&gt;Definizione del mercato globale dei test immunooncologici&lt;/h3&gt; &lt;p&gt;Poiché batteri e virus estranei hanno il potenziale di creare una malattia o un'infezione nel corso del tempo, il sistema immunitario del corpo umano ha il compito di rimuoverli dal corpo una volta entrati. Il sistema immunitario del corpo elimina i corpi estranei, comprese le cellule tumorali, dal corpo. Gli scienziati stanno utilizzando la tecnologia per creare immuno-oncologia nel loro tentativo di creare un trattamento contro il cancro che funzioni. Utilizzando le difese naturali del corpo contro le cellule che causano il cancro nel tentativo di sradicarle, l'immunooncologia è una tecnologia. Perché grazie alla sua specificità, versatilità e durata, l’immunooncologia è diventata più popolare come trattamento contro il cancro negli ultimi anni. L'obiettivo dell'immunooncologia è quello di supervisionare le interazioni che hanno luogo tra le cellule che causano il cancro e il sistema immunitario del corpo.&lt;/p&gt;&lt;p&gt;I test immuno-oncologici possono essere eseguiti in vari modi utilizzando una varietà di campioni tipi, inclusi sangue, DNA/RNA e tumori. I vari approcci potrebbero includere l’osservazione della componente cellulare nel sangue o l’utilizzo di test immunologici per misurare le proteine circolanti al suo interno. Un'altra tecnica per esaminare le cellule tumorali è la citometria a flusso. Esistono molti tipi diversi di test immuno-oncologici, inclusi test immuno-oncologici utilizzando cellule tumorali, test immuno-oncologici utilizzando cellule T, test immuno-oncologici utilizzando cellule natural killer, test immuno-oncologici utilizzando macrofagi, test immuno-oncologici utilizzando cellule dendritiche cellule e test immuno-oncologici utilizzando neutrofili.&lt;/p&gt;&lt;p&gt;I vantaggi della citometria a flusso sono numerosi. Consente il rilevamento di marcatori cellulari utilizzando metodi di colorazione intracellulare o superficiale. Questi marcatori possono distinguere tra vari tipi di cellule, il che è utile nella creazione di trattamenti specifici per le cellule. Le cellule NK, le cellule linfoidi innate e i macrofagi possono tutti esprimere CD4, che è un marcatore comune per i sottoinsiemi di cellule T e coinvolto nell'attivazione delle cellule T. È anche semplice integrare la citometria a flusso nell'immuno-oncologia grazie ai numerosi vantaggi che offre, come la capacità di descrivere, contare e organizzare cellule marcate in modo fluorescente in base all'emissione di fluorescenza. La comprensione è migliorata dalla capacità di misurare e descrivere particolari sottoinsiemi di popolazioni cellulari, come le cellule T circolanti.&lt;/p&gt;&lt;p class="p1"&gt; &lt;/p&gt;&lt;section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dei test immunooncologici&lt;/h3&gt;&lt;p&gt;L'aumento dell'incidenza del cancro è un fattore trainante significativo per il mercato dei test immunooncologici. Nel 2020, ci saranno 19,3 milioni di nuovi casi di cancro e 10 milioni di decessi correlati al cancro, secondo i dati aggiornati del Globocan 2020 pubblicato dalla IARC il 14 dicembre. Secondo questi nuovi dati, più di 50 milioni di persone sono ancora vive cinque anni dopo aver ricevuto una diagnosi di cancro. Il cancro è una forma di malattia che progredisce attraverso numerosi meccanismi molecolari e presenta diverse fasi. Per questo motivo, trovare un trattamento universale contro il cancro è una sfida.&lt;/p&gt;&lt;p&gt;Quindi, è fondamentale comprendere come il sistema immunitario e queste cellule tumorali interagiscono per creare varie terapie contro il cancro. Il mercato si è ampliato a seguito degli sviluppi tecnologici nei test immunooncologici. Il sistema immunitario interagisce con molti tipi diversi di cellule in un modo molto complicato, piuttosto che con un solo tipo di cellula. Di conseguenza, le tecnologie monocellulari sono diventate risorse efficaci per conoscere il microambiente tumorale (TME).&lt;/p&gt;&lt;p&gt;Altre cellule immunitarie del sistema immunitario innato e adattivo, tra cui DC, macrofagi, cellule NK e È stato dimostrato anche che le cellule B contribuiscono alla crescita del tumore e alle risposte immunoterapeutiche, nonostante sia stato fatto molto lavoro nella caratterizzazione delle cellule T. Il mercato è tuttavia limitato dall’elevato tasso di fallimento degli studi farmacologici e dalle ingenti somme investite nella scoperta e nello sviluppo di numerosi farmaci. Inoltre, la crescita del mercato è facilitata dalla crescente prevalenza del cancro nei paesi in via di sviluppo. Nel 2020, la Cina è stata responsabile del 24% di tutti i casi di nuova diagnosi e del 30% di tutti i decessi correlati al cancro in tutto il mondo. I crescenti costi sanitari presentano anche prospettive di espansione aziendale.&lt;/p&gt;&lt;h3&gt;Attrattiva del mercato&lt;/h3&gt;&lt;p&gt;L'immagine fornita dell'attrattiva del mercato aiuterebbe ulteriormente a ottenere informazioni sulla regione che è principalmente leader nel settore immunologico globale. Mercato dei test oncologici.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dei test immunologici, valutare l’attrattiva di un determinato settore e valutare le possibilità di investimento.&lt;/p&gt;&lt;p&gt;&lt;/p&gt;&lt;h3&gt;Immunooncologia globale Analisi della segmentazione del mercato dei test&lt;/h3&gt;&lt;p&gt;Il mercato globale dei test per immunooncologia è segmentato sulla base di prodotto, applicazione, indicazione, tecnologia e geografia.&lt;/p&gt;&lt;p&gt;&lt;/p&gt;&lt;h3&gt;Immunooncologia Mercato dei test, per prodotto&lt;/h3&gt;&lt;ul&gt;&lt;li&gt;Consumabili&lt;/li&gt;&lt;li&gt;Software e servizi&lt;/li&gt;&lt;li&gt;Strumenti&lt;/li&gt;&lt;/ul&gt;&lt;p&gt;&lt;/p&gt;&lt; p&gt; In base al prodotto, il mercato è segmentato in materiali di consumo, software e servizi e strumenti. La componente principale del mercato dei test immuno-oncologici è il settore dei materiali di consumo. I materiali di consumo utilizzati nei test immuno-oncologici per la preparazione dei campioni, l'elaborazione e l'interpretazione dei dati sono noti come materiali di consumo. Il principale fattore che favorisce lo sviluppo di questo mercato è il crescente utilizzo di materiali di consumo nelle applicazioni di ricerca e diagnostica. I prodotti tra cui anticorpi, kit di test, reagenti e altre forniture di laboratorio sono inclusi nella sezione dei materiali di consumo. A causa della crescente necessità di test immuno-oncologici, questi prodotti sono già ampiamente utilizzati nella ricerca e nelle applicazioni diagnostiche.&lt;/p&gt;&lt;p&gt;Inoltre, si prevede che il mercato continuerà a dominare nel settore dei materiali di consumo come risultato del crescente utilizzo di medicina personalizzata e lo sviluppo di nuove immunoterapie contro il cancro, che richiedono entrambi l'uso di test immuno-oncologici per la selezione e il monitoraggio dei pazienti.&lt;/p&gt;&lt;h3&gt;Mercato dei test immunooncologici, per applicazione&lt;/h3&gt;&lt;ul&gt;&lt; li&gt;Applicazioni di ricerca&lt;/li&gt;&lt;li&gt;Diagnostica clinica&lt;/li&gt;&lt;/ul&gt;&lt;p&gt;&lt;/p&gt;&lt;p&gt;In base all'applicazione, il mercato è segmentato in Applicazioni di ricerca e Diagnostica clinica. Il mercato dei test immuno-oncologici continua a essere dominato dalle applicazioni di ricerca e, nei prossimi anni, si prevede che la domanda per questi test aumenterà. Saranno necessarie ulteriori indagini sulla reazione del sistema immunitario alle cellule tumorali quando verranno create nuove immunoterapie contro il cancro, che aumenteranno la domanda di test immuno-oncologici nelle applicazioni di ricerca. Per comprendere meglio come il sistema immunitario reagisce alle cellule tumorali e per creare nuove immunoterapie contro il cancro, i test immuno-oncologici sono ampiamente utilizzati nella ricerca. La ricerca di base, la scoperta di farmaci e i test preclinici delle immunoterapie antitumorali sono esempi di applicazioni di ricerca.&lt;/p&gt;&lt;h3&gt;Mercato dei test immunooncologici, per indicazione&lt;/h3&gt;&lt;ul&gt;&lt;li&gt;Cancro al polmone&lt;/li&gt;&lt; li&gt;Cancro al seno&lt;/li&gt;&lt;li&gt;Cancro del colon-retto&lt;/li&gt;&lt;li&gt;Cancro alla vescica&lt;/li&gt;&lt;li&gt;Melanoma&lt;/li&gt;&lt;li&gt;Altri tumori&lt;/li&gt;&lt;/ul&gt;&lt;p&gt; In base all’indicazione, il mercato è segmentato in cancro al polmone, cancro al seno, cancro del colon-retto, cancro alla vescica, melanoma e altri tumori. Tumori in base all'indicazione. La componente principale di questo mercato è la categoria del cancro al polmone. È causato dall’aumento dei casi di cancro ai polmoni in tutto il mondo. L'OMS stima che 2,21 milioni di persone avranno il cancro ai polmoni nel 2020.&lt;/p&gt;&lt;h3&gt;Mercato dei test immunooncologici, per tecnologia&lt;/h3&gt;&lt;ul&gt;&lt;li&gt;Reazione a catena della polimerasi (PCR)&lt;/li&gt;&lt;li&gt; Citometria a flusso&lt;/li&gt;&lt;li&gt;Saggio immunologico&lt;/li&gt;&lt;li&gt;Sequenziamento di nuova generazione (NGS)&lt;/li&gt;&lt;li&gt;Ibridazione in situ (ISH)&lt;/li&gt;&lt;/ul&gt;&lt;p&gt;Basato su Tecnologia, il mercato è segmentato in reazione a catena della polimerasi (PCR), citometria a flusso, dosaggio immunologico, sequenziamento di nuova generazione (NGS) e ibridazione in situ (ISH). Sebbene la PCR sia un’importante tecnologia utilizzata nei test immunooncologici, potrebbe non essere necessariamente il principale segmento costituente del mercato. Il mercato dei test immuno-oncologici è guidato principalmente dalla crescente prevalenza del cancro, dalla crescente domanda di medicina personalizzata e dai crescenti investimenti nelle attività di ricerca e sviluppo. Il segmento dei materiali di consumo, che comprende kit di test, reagenti e anticorpi, è il componente più importante del mercato, mentre il segmento della diagnostica clinica è il segmento applicativo dominante.&lt;/p&gt;&lt;h3&gt;Mercato dei test immunooncologici, in base alla geografia&lt;/h3 &gt;&lt;ul&gt;&lt;li&gt;Nord America&lt;/li&gt;&lt;li&gt;Europa&lt;/li&gt;&lt;li&gt;Asia Pacifico&lt;/li&gt;&lt;li&gt;America Latina&lt;/li&gt;&lt;li&gt;Medio Oriente e Africa&lt;/li&gt; &lt;/ul&gt;&lt;p&gt;Sulla base della geografia, il mercato globale dei test immuno-oncologici è classificato in Nord America, Europa, Asia Pacifico, America Latina, Medio Oriente e Africa. Il Nord America è uno dei mercati più grandi e maturi per i test immuno-oncologici, ma potrebbe non essere necessariamente il componente più importante del mercato. Il mercato nordamericano è guidato da una serie di ragioni, tra cui l’esistenza di una percentuale significativa di aziende biofarmaceutiche, il miglioramento delle infrastrutture mediche e iniziative governative di sostegno. Tuttavia, si prevede che il mercato dei test immuno-oncologici crescerà in tutte le regioni, compresi i mercati emergenti come America Latina, Medio Oriente e Asia. Africa e Asia Pacifico. Ciò è causato dall’aumento del tasso di cancro, dall’aumento dei costi sanitari e dalla crescente conoscenza dei vantaggi dell’immunoterapia.&lt;/p&gt;&lt;h3&gt;Attori chiave&lt;/h3&gt;&lt;p&gt;Il rapporto sullo studio “Global Immuno Oncology Assays Market” fornirà preziose informazioni visione con particolare attenzione al mercato globale. I principali attori trattati in questo mercato sono &lt;em&gt;&lt;strong&gt;Agilent Technologies, Inc., PerkinElmer, Inc., Illumina, Inc., Thermo Fisher Scientific, Inc., Crown Bioscience Inc., Merck &amp;amp; Company, Inc., InSphero Inc., F.Hoffmann-La Roche Ltd., HTG Molecular Diagnostics, Inc., tra gli altri.&lt;/strong&gt;&lt;/em&gt;&lt;/p&gt;&lt;p&gt;La sezione del panorama competitivo comprende anche i principali strategie di sviluppo, quote di mercato e analisi della classifica di mercato dei suddetti attori a livello globale.&lt;/p&gt;&lt;h3&gt;Sviluppi chiave&lt;/h3&gt;&lt;p&gt;&lt;/p&gt;&lt;ul&gt;&lt;li&gt;Nel gennaio 2022, Illumina ha annunciato di aver acquisito GRAIL, una società focalizzata sullo sviluppo di un esame del sangue per la diagnosi precoce del cancro. Si prevede che l'acquisizione rafforzerà la posizione di Illumina nel mercato oncologico e accelererà lo sviluppo di test di screening del cancro non invasivi.&lt;/li&gt;&lt;li&gt;Nell'ottobre 2021, Qiagen ha annunciato il lancio del suo QIAseq Pan-Cancer Immune Profiling Panel, che è un pannello NGS mirato progettato per identificare alterazioni genetiche immuno-correlate nei campioni tumorali. Il panel è progettato per aiutare ricercatori e medici a comprendere meglio il microambiente tumorale e a sviluppare immunoterapie più efficaci.&lt;/li&gt;&lt;li&gt;Nell'agosto 2021, la Food and Drug Administration statunitense ha approvato Keytruda (pembrolizumab), un farmaco prodotto da Merck, per utilizzare in combinazione con la chemioterapia per trattare una serie di tumori della giunzione esofagea e gastroesofagea avanzati o metastatici. L'inibitore del checkpoint Keytruda impedisce al sistema immunitario di riconoscere ed eliminare le cellule tumorali bloccando una proteina nota come PD-1.&lt;/li&gt;&lt;/ul&gt;&lt;h3&gt;Analisi dell'Ace Matrix&lt;/h3&gt;&lt;p&gt;L'Ace Matrix fornito in il rapporto aiuterebbe a capire come si stanno comportando i principali attori chiave coinvolti in questo settore poiché forniamo una classifica per queste società basata su vari fattori come caratteristiche del servizio e amp; innovativi&lt;/p&gt;&lt;/div&gt;</t>
  </si>
  <si>
    <t>&lt;div class=""&gt;&lt;h2&gt;Dimensioni e previsioni del mercato dei dispositivi per legatura&lt;/h2&gt;&lt;p&gt;La dimensione del mercato dei dispositivi per legatura è stata valutata a 1.191,56 milioni di dollari nel 2023 e si prevede che raggiungerà &lt;span style="color: #993300; "&gt;&lt;strong&gt;1.859,43 milioni di dollari entro il 2031&lt;/strong&gt;&lt;/span&gt;, con una crescita a un &lt;span style="color: #993300;"&gt;&lt;strong&gt;CAGR del 6,31%&lt;/strong&gt;&lt;/span&gt; durante il periodo di previsione 2024-2031.&lt;/p&gt;&lt;p&gt;Il mercato dei dispositivi di legatura comprende una gamma di strumenti medici utilizzati per legare o sigillare vasi sanguigni o altre strutture tubolari durante le procedure chirurgiche. Questi dispositivi sono essenziali in varie specialità mediche, tra cui, a titolo esemplificativo, chirurgia generale, ginecologia, urologia e chirurgia cardiovascolare. I dispositivi di legatura facilitano la chiusura precisa ed efficiente di vasi o dotti, riducendo così la perdita di sangue, il tempo operatorio e le complicanze postoperatorie. Il mercato comprende una gamma diversificata di prodotti, come clip, morsetti, anse di legatura e dispositivi di chiusura vascolare, in grado di soddisfare le esigenze specifiche di diverse procedure chirurgiche.&lt;/p&gt;&lt;p&gt;&lt;/p&gt;&lt;p style="text -align: center;"&gt; &lt;/p&gt;&lt;div class="btn-wrap text-center" id="bnthid"&gt;&lt;label style="padding-right:5px;margin-bottom: 10px;"&gt;&lt;b &gt;Per ottenere un'analisi dettagliata: &lt;noscript&gt;&lt;/noscript&gt; &lt;/b&gt;&lt;/label&gt;&lt;/div&gt;&lt;p&gt;&lt;/p&gt;&lt;h3&gt;Driver del mercato globale dei dispositivi di legatura&lt;/h3&gt;&lt;p&gt;I driver del mercato Il mercato dei dispositivi di legatura può essere influenzato da vari fattori. Questi possono includere:&lt;/p&gt;&lt;ul&gt;&lt;li&gt;&lt;strong&gt; Crescita degli interventi chirurgici:&lt;/strong&gt; Vi è una crescente necessità di dispositivi di legatura a seguito di un aumento degli interventi chirurgici, in particolare degli interventi meno invasivi. Ciò copre operazioni come la chirurgia robotica e laparoscopica, nonché le procedure endoscopiche.&lt;/li&gt;&lt;li&gt;&lt;strong&gt; Popolazione che invecchia in crescita:&lt;/strong&gt; con l'invecchiamento della popolazione mondiale, le malattie croniche e i disturbi che richiedono procedure chirurgiche diventano più comuni. Questi disturbi potrebbero includere problemi gastrointestinali, problemi cardiovascolari e altre condizioni che richiedono frequentemente l'uso di dispositivi di legatura.&lt;/li&gt;&lt;li&gt;&lt;strong&gt;Dispositivi di legatura chirurgica avanzati:&lt;/strong&gt; gli sviluppi tecnologici nelle procedure e nelle attrezzature chirurgiche stanno guidando la necessità di dispositivi di legatura sempre più sofisticati. Ciò include la creazione di dispositivi più compatti e accurati che forniscono risultati migliori e consentono ai pazienti di recuperare più rapidamente.&lt;/li&gt;&lt;li&gt;&lt;strong&gt; Preferenza per le tecniche minimamente invasive:&lt;/strong&gt; come risultato di vantaggi come un minor numero di postoperatori disagio, degenze ospedaliere più brevi e periodi di recupero più rapidi, i pazienti e gli operatori sanitari stanno iniziando a favorire le tecniche chirurgiche minimamente invasive. I dispositivi di legatura sono essenziali per numerose procedure minimamente invasive, il che favorisce l'espansione del mercato.&lt;/li&gt;&lt;li&gt;&lt;strong&gt; Crescente prevalenza di malattie croniche:&lt;/strong&gt; la necessità di interventi chirurgici, in particolare di interventi che richiedono dispositivi di legatura, è influenzato dalla crescente incidenza di malattie croniche come diabete, obesità e malattie cardiovascolari.&lt;/li&gt;&lt;li&gt;&lt;strong&gt; Sviluppo delle infrastrutture sanitarie:&lt;/strong&gt; l'aumento dell'accesso alle operazioni chirurgiche è il risultato dello sviluppo delle infrastrutture sanitarie nei paesi emergenti nazioni, il che a sua volta aumenta la domanda di dispositivi di legatura.&lt;/li&gt;&lt;li&gt;&lt;strong&gt; Investimenti in ricerca e sviluppo e innovazioni di prodotto:&lt;/strong&gt; gli investimenti delle aziende di dispositivi medici in ricerca e sviluppo si traducono nel rilascio di dispositivi all'avanguardia dispositivi di legatura con caratteristiche migliorate quali maggiore precisione, facilità d'uso e un minor rischio di complicanze.&lt;/li&gt;&lt;li&gt;&lt;strong&gt; Approvazioni normative e politiche di rimborso:&lt;/strong&gt; si incoraggia l'uso di trattamenti chirurgici che utilizzano dispositivi di legatura da parte degli operatori sanitari attraverso approvazioni normative e politiche di rimborso favorevoli, che stimolano un'ulteriore espansione del mercato.&lt;/li&gt;&lt;li&gt;&lt;strong&gt; Iniziative di sensibilizzazione e formazione:&lt;/strong&gt; ampliando l'accettazione e l'adozione del settore, educando pazienti e operatori sanitari la conoscenza dei vantaggi dell'uso dei dispositivi di legatura durante gli interventi chirurgici può stimolare l'espansione del mercato.&lt;/li&gt;&lt;/ul&gt;&lt;h3&gt;Restrizioni del mercato globale dei dispositivi di legatura&lt;/h3&gt;&lt;p&gt;Diversi fattori possono fungere da vincoli o sfide per la legatura Mercato dei dispositivi. Questi possono includere:&lt;/p&gt;&lt;ul&gt;&lt;li&gt;&lt;strong&gt; Procedure di approvazione regolamentare rigorose:&lt;/strong&gt; L'Agenzia europea per i medicinali (EMA) in Europa e la FDA negli Stati Uniti sono due delle regioni che hanno norme rigorose procedure di approvazione normativa che regolano il mercato dei dispositivi di legatura. L'espansione del mercato potrebbe essere ostacolata da ritardi nel rilascio di nuovi articoli o dall'impossibilità di ottenere l'approvazione normativa per le revisioni dei prodotti.&lt;/li&gt;&lt;li&gt;&lt;strong&gt; Costo elevato del dispositivo:&lt;/strong&gt; i dispositivi di legatura possono essere costosi, il che potrebbe impedire impedirne un ampio utilizzo, soprattutto in aree con budget sanitari ristretti o in sistemi in cui il budget dei pazienti è la priorità principale.&lt;/li&gt;&lt;li&gt;&lt;strong&gt; Regole di rimborso limitato:&lt;/strong&gt; il mercato di questi dispositivi potrebbe essere ostacolato in alcune aree da norme di rimborso che presentano limitazioni o non coprono completamente le spese delle procedure di legatura.&lt;/li&gt;&lt;li&gt;&lt;strong&gt;Problemi:&lt;/strong&gt; come per qualsiasi operazione medica, le tecniche di legatura possono potenzialmente risultare in lesioni tissutali, emorragie, infezioni o altri problemi. L'accettazione dei dispositivi di legatura da parte di medici e pazienti può essere influenzata dalle preoccupazioni relative a questi rischi.&lt;/li&gt;&lt;li&gt;&lt;strong&gt; Concorrenza da parte di tecnologie alternative:&lt;/strong&gt; se tecnologie o procedure alternative, come tecniche chirurgiche minimamente invasive o metodi farmaceutici interventi: offrono la stessa efficacia a un costo inferiore o con meno rischi, possono rappresentare una minaccia competitiva per i dispositivi di legatura.&lt;/li&gt;&lt;li&gt;&lt;strong&gt; Conoscenza e accesso limitati nelle aree in via di sviluppo:&lt;/strong&gt; nelle aree in via di sviluppo, potrebbero esserci ostacoli all'espansione del mercato a causa della mancanza di conoscenza delle tecniche e dei dispositivi di legatura, nonché della mancanza di accesso a strutture mediche qualificate per eseguire questi trattamenti.&lt;/li&gt;&lt;li&gt;&lt;strong&gt; Restrizioni tecnologiche: &lt;/strong&gt; Gli attuali dispositivi di legatura potrebbero non essere ampiamente adottati a causa dei loro vincoli tecnologici, che includono un'applicabilità limitata a tessuti specifici o caratteristiche anatomiche.&lt;/li&gt;&lt;li&gt;&lt;strong&gt; Questioni etiche e religiose:&lt;/strong&gt; In determinate situazioni, questioni etiche o religiose possono influenzare l'adozione e l'accettabilità di tecniche e strumenti di legatura, soprattutto nelle società in cui la sterilizzazione e la contraccezione sono controverse.&lt;/li&gt;&lt;li&gt;&lt;strong&gt; Potenziali contenziosi e problemi di responsabilità:&lt;/strong&gt; sfavorevole gli eventi connessi ai dispositivi di legatura possono mettere i produttori in guai legali e dare origine a problemi di responsabilità, che potrebbero minare la fiducia degli investitori e impedire l'espansione del mercato.&lt;/li&gt;&lt;li&gt;&lt;strong&gt; Effetti della pandemia di COVID-19:&lt;/strong &gt; Il volume dei pazienti ha subito un impatto e i trattamenti elettivi sono stati ritardati a causa dell’interruzione dei sistemi sanitari in tutto il mondo da parte della pandemia. Il mercato dei dispositivi di legatura potrebbe essere influenzato nel breve-medio termine da questi disturbi.&lt;/li&gt;&lt;/ul&gt;&lt;h3&gt;Analisi della segmentazione del mercato globale dei dispositivi di legatura&lt;/h3&gt;&lt;p&gt;Il mercato globale dei dispositivi di legatura è segmentato in base a: in base a, tipo di dispositivo di legatura, applicazione, utente finale e area geografica.&lt;/p&gt;&lt;h3&gt;&lt;/h3&gt;&lt;h3&gt;Mercato dei dispositivi di legatura, per tipo di dispositivo di legatura&lt;/h3&gt;&lt;ul&gt;&lt;li&gt;&lt; strong&gt; Applicatori di clip:&lt;/strong&gt; dispositivi che utilizzano clip per occludere vasi o tessuti.&lt;/li&gt;&lt;li&gt;&lt;strong&gt; Dispositivi per legatura di loop:&lt;/strong&gt; utilizzano un meccanismo di loop per legare vasi o tessuti.&lt;/li &gt;&lt;li&gt;&lt;strong&gt; Dispositivi per legatura endoscopica:&lt;/strong&gt; progettati per procedure minimamente invasive che utilizzano tecniche endoscopiche.&lt;/li&gt;&lt;li&gt;&lt;strong&gt; Dispositivi per legatura a ultrasuoni:&lt;/strong&gt; utilizzano l'energia ultrasonica per sigillare vasi e tessuti legatura.&lt;/li&gt;&lt;/ul&gt;&lt;h3&gt;Mercato dei dispositivi per legatura, per applicazione&lt;/h3&gt;&lt;ul&gt;&lt;li&gt;&lt;strong&gt; Interventi chirurgici gastrointestinali (GI):&lt;/strong&gt; dispositivi utilizzati per la legatura nelle procedure gastrointestinali come come appendicectomie, colectomie, ecc.&lt;/li&gt;&lt;li&gt; &lt;strong&gt;Chirurgia ginecologica:&lt;/strong&gt; Dispositivi utilizzati in procedure ginecologiche come isterectomie, ovariectomie, ecc.&lt;/li&gt;&lt;li&gt;&lt;strong&gt; Chirurgia cardiovascolare:&lt; /strong&gt; Dispositivi di legatura utilizzati in procedure cardiovascolari come bypass aortocoronarico (CABG), interventi chirurgici di sostituzione valvolare, ecc.&lt;/li&gt;&lt;li&gt;&lt;strong&gt; Chirurgia ortopedica:&lt;/strong&gt; dispositivi di legatura utilizzati in procedure ortopediche come protesi articolari interventi chirurgici sostitutivi, fissazione di fratture, ecc.&lt;/li&gt;&lt;/ul&gt;&lt;h3&gt;Mercato dei dispositivi di legatura, per utente finale&lt;/h3&gt;&lt;ul&gt;&lt;li&gt;&lt;strong&gt; Ospedali:&lt;/strong&gt; dispositivi utilizzati in ospedale strutture in vari reparti.&lt;/li&gt;&lt;li&gt;&lt;strong&gt; Centri chirurgici ambulatoriali (ASC):&lt;/strong&gt; strutture in cui vengono eseguiti interventi chirurgici ambulatoriali.&lt;/li&gt;&lt;li&gt;&lt;strong&gt; Cliniche:&lt;/strong&gt; più piccole strutture mediche in cui vengono eseguiti interventi chirurgici o procedure.&lt;/li&gt;&lt;/ul&gt;&lt;h3&gt;Mercato dei dispositivi di legatura, per area geografica&lt;/h3&gt;&lt;ul&gt;&lt;li&gt;&lt;strong&gt; Nord America:&lt;/strong&gt; condizioni di mercato e domanda negli Stati Uniti, Canada e Messico.&lt;/li&gt;&lt;li&gt;&lt;strong&gt; Europa:&lt;/strong&gt; analisi del mercato dei dispositivi di legatura nei paesi europei.&lt;/li&gt;&lt;li&gt;&lt;strong&gt; Asia-Pacifico :&lt;/strong&gt; Concentrandosi su paesi come Cina, India, Giappone, Corea del Sud e altri.&lt;/li&gt;&lt;li&gt;&lt;strong&gt; Medio Oriente e Africa:&lt;/strong&gt; esame delle dinamiche di mercato nelle regioni del Medio Oriente e dell'Africa .&lt;/li&gt;&lt;li&gt;&lt;strong&gt; America Latina:&lt;/strong&gt; copertura delle tendenze e degli sviluppi del mercato nei paesi dell'America Latina.&lt;/li&gt;&lt;/ul&gt;&lt;h3&gt;Attori chiave&lt;/h3&gt;&lt;p&gt;I i principali attori nel mercato dei dispositivi di legatura sono:&lt;/p&gt;&lt;ul&gt;&lt;li&gt; Ethicon&lt;/li&gt;&lt;li&gt; Medtronic&lt;/li&gt;&lt;li&gt; Teleflex Incorporated&lt;/li&gt;&lt;li&gt; Olympus&lt;/li&gt;&lt; li&gt; Medicina applicata&lt;/li&gt;&lt;li&gt; ConMed&lt;/li&gt;&lt;li&gt; CooperSurgical&lt;/li&gt;&lt;li&gt; B. Braun&lt;/li&gt;&lt;li&gt; Genicon&lt;/li&gt;&lt;li&gt; Grena Think Medical&lt;/ li&gt;&lt;/ul&gt;&lt;h3&gt;Ambito del report&lt;/h3&gt;&lt;div class="row"&gt;&lt;div class="col-sm-12"&gt;&lt;table border="1"&gt;&lt;tbody&gt;&lt;tr&gt;&lt; th&gt;ATTRIBUTI DEL RAPPORTO&lt;/th&gt;&lt;th&gt;DETTAGLI&lt;/th&gt;&lt;/tr&gt;&lt;tr&gt;&lt;td&gt;PERIODO DI STUDI&lt;/td&gt;&lt;td&gt;&lt;p&gt;2020-2031&lt;/p&gt;&lt;/td&gt;&lt; /tr&gt;&lt;tr&gt;&lt;td&gt;ANNO BASE&lt;/td&gt;&lt;td&gt;&lt;p&gt;2023&lt;/p&gt;&lt;/td&gt;&lt;/tr&gt;&lt;tr&gt;&lt;td&gt;PERIODO DI PREVISIONE&lt;/td&gt;&lt;td&gt;&lt; p&gt;2024-2031&lt;/p&gt;&lt;/td&gt;&lt;/tr&gt;&lt;tr&gt;&lt;td&gt;PERIODO STORICO&lt;/td&gt;&lt;td&gt;&lt;p&gt;2020-2022&lt;/p&gt;&lt;/td&gt;&lt;/tr&gt; &lt;tr&gt;&lt;td&gt;Unità&lt;/td&gt;&lt;td&gt;&lt;p&gt;Valore (milioni di dollari)&lt;/p&gt;&lt;/td&gt;&lt;/tr&gt;&lt;tr&gt;&lt;td&gt;AZIENDE CHIAVE PROFILATE&lt;/td&gt;&lt;td&gt; &lt;p&gt;Ethicon, Medtronic, Teleflex Incorporated, Olympus, Applied Medical, ConMed, CooperSurgical, B. Braun, Genicon, Grena Think Medical&lt;/p&gt;&lt;/td&gt;&lt;/tr&gt;&lt;tr&gt;&lt;td&gt;SEGMENTI COPERTI&lt;/ td&gt;&lt;td&gt;&lt;p&gt;Per tipo di dispositivo di legatura, per applicazione, per utente finale, per area geografica&lt;/p&gt;&lt;/td&gt;&lt;/tr&gt;&lt;tr&gt;&lt;td&gt;AMBITO DI PERSONALIZZAZIONE&lt;/td&gt;&lt;td &gt;&lt;p&gt;Personalizzazione gratuita del report (equivalente a un massimo di 4 giorni lavorativi dell'analista) con l'acquisto. Aggiunta o modifica a paese, regione e indicazione ambito del segmento&lt;/p&gt;&lt;/td&gt;&lt;/tr&gt;&lt;/tbody&gt;&lt;/table&gt;&lt;/div&gt;&lt;/div&gt;&lt;h3&gt;Il punto di vista dell'analista&lt;/h3&gt;&lt;p&gt;Il mercato dei dispositivi di legatura è pronto per sostanziali crescita dovuta a diversi fattori, tra cui la crescente prevalenza di malattie croniche che richiedono interventi chirurgici, i progressi nelle tecniche chirurgiche minimamente invasive e l’aumento della spesa sanitaria in tutto il mondo. Inoltre, la crescente adozione di dispositivi di legatura tecnologicamente avanzati che offrono sicurezza, efficacia e risultati procedurali migliorati stimoleranno ulteriormente l’espansione del mercato. Poiché gli operatori sanitari si impegnano a migliorare i risultati dei pazienti e a ottimizzare l’efficienza procedurale, si prevede che la domanda di dispositivi di legatura innovativi aumenterà in modo significativo nei prossimi anni. Tuttavia, le complessità normative e la presenza di tecniche chirurgiche alternative possono porre sfide agli operatori del mercato. Ciononostante, si prevede che collaborazioni strategiche, innovazione di prodotto e iniziative di espansione geografica alimenteranno la competitività del mercato e sosterranno la crescita nel prossimo futuro.&lt;/p&gt;&lt;h4&gt;Metodologia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</si>
  <si>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dei controlli di qualità molecolare&lt;/h2&gt;&lt;p&gt;Le dimensioni del mercato dei controlli di qualità molecolare sono state valutate a 204,18 milioni di dollari nel 2023 e si prevede che raggiungeranno &lt;span style="color: # 993300;"&gt;&lt;strong&gt;339,19 milioni di dollari entro il 2031,&lt;/strong&gt;&lt;/span&gt; in crescita a un &lt;span style="color: #993300;"&gt;&lt;strong&gt;CAGR del 6,55% dal 2024 al 2031.&lt;/ strong&gt;&lt;/span&gt;&lt;/p&gt;&lt;ul&gt;&lt;li&gt;I controlli di qualità molecolare comprendono standard e processi utilizzati per verificare l'affidabilità e la correttezza delle tecniche di biologia molecolare come la reazione a catena della polimerasi (PCR) e il sequenziamento del DNA.&lt;/li&gt;&lt; li&gt;Questi controlli includono l'uso di campioni noti e preimpostati con determinati tratti genetici che fungono da parametri di riferimento per convalidare le prestazioni delle apparecchiature di laboratorio, dei reagenti e delle condizioni generali del test.&lt;/li&gt;&lt;li&gt;L'obiettivo principale è scoprire eventuali irregolarità o difetti nel processo di test molecolare, garantendo l'accuratezza e la riproducibilità dei risultati.&lt;/li&gt;&lt;li&gt;Inoltre, svolgono un ruolo importante nella diagnostica medica per fornire diagnosi accurate ai pazienti, nella medicina legale per mantenere l'integrità del profilo del DNA per i criminali sistema giudiziario e, nella ricerca, laboratori per convalidare studi e contribuire a scoperte scientifiche in molteplici discipline.&lt;/li&gt;&lt;/ul&gt;&lt;p&gt;&lt;/p&gt;&lt;p style="text-align: center;"&gt; &lt;/ p&gt;&lt;div class="btn-wrap text-center" id="bnthid"&gt;&lt;label style="padding-right:5px;margin-bottom: 10px;"&gt;&lt;b&gt;Per ottenere un'analisi dettagliata: &lt;noscript&gt; &lt;/noscript&gt; &lt;/b&gt;&lt;/label&gt;&lt;/div&gt;&lt;p&gt;&lt;/p&gt;&lt;h2&gt;Dinamiche del mercato dei controlli di qualità molecolare&lt;/h2&gt;&lt;p&gt;Le dinamiche chiave del mercato che stanno modellando il mercato dei controlli di qualità molecolare includono:&lt;/p&gt;&lt;h3&gt;Fattori chiave del mercato&lt;/h3&gt;&lt;ul&gt;&lt;li&gt;&lt;strong&gt;Crescente domanda di diagnosi accurate: &lt;/strong&gt;esiste una domanda crescente di diagnosi accurate e farmaci personalizzati per la diagnosi precoce di offrire un trattamento puntuale. Di conseguenza, i test molecolari svolgono un ruolo importante in questi ambiti e l'implementazione dei controlli di qualità aumenta l'affidabilità dei risultati dei test, infondendo maggiore fiducia nell'accuratezza delle diagnosi e nelle decisioni terapeutiche.&lt;/li&gt;&lt;li&gt;&lt;strong&gt;Aumento della prevalenza di Malattie croniche:&lt;/strong&gt; un altro aspetto motivante è la crescente prevalenza di malattie croniche come cancro, diabete e malattie infettive. Con l'aumento del peso di queste malattie, aumenta anche la domanda di diagnostica molecolare, rendendo necessaria l'implementazione di controlli di qualità completi per garantire l'accuratezza e l'affidabilità dei test diagnostici.&lt;/li&gt;&lt;li&gt;&lt;strong&gt;Progressi nelle tecnologie molecolari: &lt;/strong&gt; I progressi nelle tecnologie molecolari, in particolare nel sequenziamento di nuova generazione (NGS) e nella PCR digitale, contribuiscono a favorire l’espansione del settore. Questi sviluppi tecnologici richiedono l'istituzione di controlli di qualità personalizzati adattati alle loro esigenze specifiche, garantendo l'accuratezza dei test eseguiti utilizzando queste tecnologie avanzate.&lt;/li&gt;&lt;/ul&gt;&lt;h3&gt;Sfide principali:&lt;/h3&gt;&lt;ul&gt;&lt;li &gt;&lt;strong&gt;Consapevolezza e adozione limitate:&lt;/strong&gt; una conoscenza limitata e l'adozione di solidi controlli di qualità rappresentano una sfida significativa. Sebbene vi sia un crescente interesse per la diagnostica avanzata, la conoscenza della necessità e dei vantaggi di rigorosi controlli di qualità potrebbe non essere universale, in particolare in contesti con risorse limitate. Questa mancanza di consapevolezza può portare al sottoutilizzo dei controlli, compromettendo l'accuratezza e l'affidabilità dei risultati dei test.&lt;/li&gt;&lt;li&gt;&lt;strong&gt;Normative rigorose e implementazione complessa:&lt;/strong&gt; l'applicazione di regole rigorose da parte di agenzie di regolamentazione come tra FDA ed EMA è un’arma a doppio taglio. Sebbene queste regole siano necessarie per garantire l’accuratezza e l’affidabilità della diagnostica molecolare, esse aumentano anche i costi e la complessità sia per i produttori che per gli utenti finali. I laboratori più piccoli con risorse limitate potrebbero trovare più difficile conformarsi, limitando la loro capacità di seguire adeguatamente queste regole.&lt;/li&gt;&lt;li&gt;&lt;strong&gt;Mercato frammentato:&lt;/strong&gt; l'ampia gamma di tipi di controllo forniti da molti produttori rende difficile per consentire ai consumatori di confrontare e selezionare i migliori controlli per le loro esigenze specifiche. La mancanza di materiali di controllo e valori di riferimento comuni tra piattaforme e test ostacola le procedure di controllo della qualità e impedisce un'integrazione fluida in più processi diagnostici.&lt;/li&gt;&lt;/ul&gt;&lt;h3&gt;Tendenze principali:&lt;/h3&gt;&lt;ul&gt;&lt;li&gt; &lt;strong&gt;Crescente adozione nei contesti point-of-care:&lt;/strong&gt; un altro sviluppo significativo è il maggiore utilizzo della diagnostica point-of-care (POC). Man mano che i test molecolari diventano più accessibili ai pazienti, vi è una richiesta di sistemi di controllo qualità portatili e di facile utilizzo progettati per ambienti decentralizzati. Ciò è coerente con la tendenza generale verso controlli personalizzati e su misura, indicando uno spostamento verso l’adattamento delle soluzioni di controllo a esigenze e test specifici di laboratorio. Di conseguenza, il maggiore utilizzo della diagnostica point-of-care (POC) rappresenta uno sviluppo significativo nel mercato della qualità molecolare.&lt;/li&gt;&lt;li&gt;&lt;strong&gt;Focus su automazione ed efficienza:&lt;/strong&gt; l'enfasi su L'automazione e l'efficienza sono una tendenza continua, con i laboratori che implementano sempre più la tecnologia automatizzata per semplificare le procedure e migliorare l'efficienza complessiva. Questa enfasi sull'automazione si estende al controllo di qualità, con i produttori che implementano sistemi di controllo automatizzati per eliminare l'errore umano e migliorare la coerenza dei dati, aumentando in definitiva l'affidabilità dei test molecolari.&lt;/li&gt;&lt;/ul&gt;&lt;section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dei controlli di qualità molecolare&lt;/h2&gt;&lt;p&gt;Ecco un'analisi regionale più dettagliata del mercato dei controlli di qualità molecolare:&lt;/p&gt;&lt;h3&gt;Nord America:&lt;/h3&gt;&lt;ul &gt;&lt;li&gt;Si stima che il Nord America dominerà il mercato dei controlli di qualità molecolare durante il periodo di previsione. La posizione dominante del Nord America nel mercato dei controlli di qualità molecolare è guidata dalla presenza di infrastrutture sanitarie consolidate e di attori di mercato che si concentrano sullo sviluppo di prodotti e sulla conduzione di attività di ricerca e sviluppo in conformità con rigidi quadri normativi.&lt;/li&gt;&lt;li &gt;La regione dispone di un sistema sanitario solido e avanzato, insieme a moderni laboratori e tecnologie diagnostiche. Questo fondamento crea un clima adatto all'uso diffuso di standard di qualità molecolare, che garantiscono affidabilità e correttezza dei test diagnostici.&lt;/li&gt;&lt;li&gt;Il Nord America segue severe normative normative, come dimostrato dalla Food and Drug Administration (FDA). Queste normative promuovono l’implementazione di soluzioni di controllo della qualità, incoraggiando una cultura della diagnostica molecolare standardizzata e di alta qualità. L'impegno per la conformità normativa migliora la legittimità e l'affidabilità dei risultati diagnostici, contribuendo alla posizione di leader del mercato della regione.&lt;/li&gt;&lt;li&gt;Inoltre, la presenza di importanti operatori di mercato come Abbott Laboratories e Roche Diagnostics in Nord America ha un impatto significativo impatto sulle dinamiche di mercato. Questi attori del settore contribuiscono allo sviluppo tecnologico e all'innovazione della regione, aprendo la strada al mercato mondiale del controllo di qualità molecolare.&lt;/li&gt;&lt;/ul&gt;&lt;h3&gt;Europa:&lt;/h3&gt;&lt;ul&gt;&lt;li&gt;Crescente consapevolezza riguardo al i vantaggi dell'integrazione dell'automazione e l'importanza del controllo di qualità stanno incoraggiando i sistemi sanitari forti ad adottare controlli di qualità molecolare conformi alle attuali rigorose normative nella regione.&lt;/li&gt;&lt;li&gt;Si prevede la presenza di sistemi sanitari robusti con moderne capacità diagnostiche creare un ambiente ideale per l'adozione di controlli di qualità molecolare.&lt;/li&gt;&lt;li&gt;Un quadro normativo rigoroso garantisce un elevato livello di garanzia della qualità nei metodi di analisi di laboratorio. Poiché i governi europei danno priorità alla sicurezza dei pazienti e alla diagnosi precisa, la necessità di standard di qualità molecolare affidabili rimane elevata.&lt;/li&gt;&lt;li&gt;Inoltre, l'automazione e le tecnologie di controllo qualità migliorate sono diventate sempre più popolari in Europa. L'automazione non solo aumenta l'efficienza ma riduce anche la possibilità di errore umano, il che è in linea con l'impegno della regione a mantenere elevati standard diagnostici molecolari. La confluenza di tutti questi fattori consente all'Europa di mantenere la seconda posizione dominante nel mercato dei controlli di qualità molecolare.&lt;/li&gt;&lt;/ul&gt;&lt;h3&gt;Asia Pacifico:&lt;/h3&gt;&lt;ul&gt;&lt;li&gt;Si stima che l'Asia Pacifico crescerà a il CAGR più elevato nel mercato del controllo di qualità molecolare durante il periodo di previsione, grazie al boom delle infrastrutture sanitarie, affronta la crescente incidenza di malattie croniche in tutte le fasce d’età, in particolare il crescente invecchiamento della popolazione. Oltre a ciò, il supporto e i finanziamenti forniti dal governo e dai produttori multinazionali e regionali di controllo qualità svolgono un ruolo cruciale nel sostenere l'espansione del mercato attuale.&lt;/li&gt;&lt;li&gt;L'infrastruttura sanitaria della regione è cresciuta in modo significativo, con una maggiore investimenti in strutture mediche sofisticate e capacità diagnostiche. Questa espansione è fondamentale per l'adozione e l'applicazione di nuove tecnologie di diagnostica molecolare, generando la necessità di controlli di qualità.&lt;/li&gt;&lt;li&gt;La crescente consapevolezza delle malattie croniche, nonché una maggiore enfasi sulla diagnostica affidabile, guidano la domanda della regione per controlli di qualità molecolare. Man mano che le popolazioni diventano più attente alla salute, cresce la domanda di strumenti diagnostici affidabili e precisi, aumentando la necessità di controlli di qualità.&lt;/li&gt;&lt;li&gt;Inoltre, migliora la presenza di produttori di controlli di qualità sia internazionali che regionali nell'area dell'Asia Pacifico. accessibilità e disponibilità, portando alla crescita del mercato dei controlli di qualità molecolare.&lt;/li&gt;&lt;/ul&gt;&lt;h2&gt;Mercato dei controlli di qualità molecolare: analisi della segmentazione&lt;/h2&gt;&lt;p&gt;Il mercato dei controlli di qualità molecolare è segmentato in base al prodotto , tipo di analita, applicazione, utente finale e area geografica.&lt;/p&gt;&lt;p&gt;&lt;/p&gt;&lt;h3&gt;Mercato dei controlli di qualità molecolare, per prodotto&lt;/h3&gt;&lt;ul&gt;&lt;li&gt;Controlli indipendenti&lt;/li&gt;&lt; li&gt;Controlli specifici dello strumento&lt;ol&gt;&lt;li&gt;Reazione a catena della polimerasi (PCR)&lt;/li&gt;&lt;li&gt;Sequenziamento e amp; NGS&lt;/li&gt;&lt;li&gt;Altre tecnologie&lt;/li&gt;&lt;/ol&gt;&lt;/li&gt;&lt;/ul&gt;&lt;p&gt;In base al prodotto, il mercato è segmentato in controlli indipendenti e controlli specifici dello strumento. Si stima che il segmento dei controlli indipendenti dominerà il mercato dei controlli di qualità molecolare durante il periodo di previsione. Il segmento dei prodotti dei controlli indipendenti domina il mercato dei controlli di qualità molecolare grazie alla sua adattabilità e ampia applicabilità. Controlli indipendenti consentono ai laboratori di valutare e convalidare una varietà di procedure di biologia molecolare, come PCR, sequenziamento del DNA e amplificazione degli acidi nucleici. Questi controlli assumono la forma di campioni ben caratterizzati con tratti genetici noti, consentendo ai laboratori di monitorare e risolvere adeguatamente i processi di test. Di conseguenza, la posizione dominante del mercato dei prodotti per i controlli indipendenti sottolinea il suo ruolo vitale nel mantenere la correttezza e l'affidabilità dei risultati della ricerca e della diagnostica molecolare.&lt;/p&gt;&lt;h3&gt;Mercato dei controlli di qualità molecolare, per tipo di analita&lt;/h3&gt;&lt;ul &gt;&lt;li&gt;Controlli per analita singolo&lt;/li&gt;&lt;li&gt;Controlli per analita multiplo&lt;/li&gt;&lt;/ul&gt;&lt;p&gt;In base al tipo di analita, il mercato è segmentato in controlli per analita singolo e controlli per analita multiplo. Si stima che il segmento dei controlli a singolo analita dominerà il mercato nel periodo di previsione. I controlli di singoli analiti dominano il segmento di tipo analita del mercato dei controlli di qualità molecolare grazie alla loro focalizzazione e specializzazione. I controlli di singoli analiti vengono utilizzati per valutare le prestazioni di test molecolari mirati a singoli analiti, come singoli geni o biomarcatori. Questa precisione è particolarmente utile per garantire la qualità e l'affidabilità delle procedure diagnostiche e degli esperimenti di ricerca mirati a specifici marcatori genetici. Pertanto, la prevalenza di controlli di singoli analiti sottolinea la loro importanza nel garantire la qualità e l'affidabilità delle tecniche di test molecolari.&lt;/p&gt;&lt;h3&gt;Mercato dei controlli di qualità molecolare, per applicazione&lt;/h3&gt;&lt;ul&gt;&lt;li&gt;Diagnostica delle malattie infettive&lt; /li&gt;&lt;li&gt;Test oncologici&lt;/li&gt;&lt;li&gt;Test genetici&lt;/li&gt;&lt;li&gt;Altro&lt;/li&gt;&lt;/ul&gt;&lt;p&gt;In base all'applicazione, il mercato è segmentato in Diagnostica delle malattie infettive, Oncologia Test, test genetici e altri. Si stima che l’applicazione di diagnostica delle malattie infettive deterrà la quota di maggioranza nel periodo di previsione nel mercato dei controlli di qualità molecolare a causa del ruolo fondamentale di test accurati e affidabili nella gestione delle malattie infettive. I controlli di qualità molecolare svolgono un ruolo importante nel garantire l'accuratezza dei test diagnostici utilizzati per rilevare agenti infettivi come batteri, virus e funghi. Controlli di qualità rigorosi sono particolarmente importanti nella diagnostica delle malattie infettive poiché i risultati falsi positivi o falsi negativi possono influenzare il trattamento del paziente, le azioni di sanità pubblica e il successo complessivo delle misure di gestione della malattia. Pertanto, il segmento della diagnostica delle malattie infettive è diventato un punto focale per l'applicazione di standard di qualità molecolare, determinando la sua posizione dominante nel mercato.&lt;/p&gt;&lt;h3&gt;Mercato dei controlli di qualità molecolare, per utente finale&lt;/h3&gt;&lt;ul&gt;&lt; li&gt;Laboratori diagnostici&lt;/li&gt;&lt;li&gt;Ospedali&lt;/li&gt;&lt;li&gt;Produttori e amp; Organizzazioni di ricerca a contratto&lt;/li&gt;&lt;li&gt;Academic &amp;amp; Istituti di ricerca&lt;/li&gt;&lt;li&gt;Altri utenti finali&lt;/li&gt;&lt;/ul&gt;&lt;p&gt;In base all'utente finale, il mercato è segmentato in laboratori diagnostici, ospedali, produttori di IVD e amp; Organizzazioni di ricerca a contratto, accademici e di ricerca Istituti di ricerca e altri utenti finali. Si stima che Diagnostic Laboratories deterrà la quota di maggioranza nel periodo di previsione nel mercato dei controlli di qualità molecolare. Il segmento degli utenti finali dei laboratori diagnostici domina il mercato dei controlli di qualità molecolare a causa della sua funzione vitale nel fornire risultati diagnostici accurati e affidabili. I laboratori diagnostici sono all’avanguardia nei test medici, utilizzando strumenti molecolari come la PCR e il sequenziamento del DNA per diagnosticare malattie e profilare i pazienti. La predominanza del segmento degli utenti finali dei laboratori diagnostici evidenzia il ruolo fondamentale dei controlli di qualità molecolare nel mantenimento degli standard di accuratezza diagnostica e, di conseguenza, nell'efficacia complessiva dei sistemi sanitari.&lt;/p&gt;&lt;h3&gt;Attori chiave&lt;/h3&gt;&lt;p &gt; Il rapporto di studio sul mercato dei controlli di qualità molecolare fornirà informazioni preziose con un’enfasi sul mercato globale. I principali concorrenti identificate in questo mercato sono &lt;strong&gt;&lt;em&gt;Abbott Laboratories, Roche Diagnostics, Thermo Fisher Scientific, Qiagen, Beckman Coulter, Siemens Healthineers, Bio-Rad Laboratories, Agilent Technologies, Danaher Corporation, Eurofins Scientific, Luminex Corporation, Promega Corporation , Myriad Genetics, Oxford Nanopore Technologies, Illumina, Inc., Invitae Corporation, Covance Laboratories, SeraCare Life Sciences, ACIES Biomedical e ZeptoMetrix.&lt;/em&gt;&lt;/strong&gt;&lt;/p&gt;&lt;p&gt;La nostra analisi di mercato comporta anche un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Abbott ha annunciato un accordo di collaborazione con Personalis, Inc. per sviluppare e commercializzare controlli di biopsia liquida per esperimenti di sequenziamento di nuova generazione (NGS). Questa collaborazione mira a migliorare l'accuratezza e l'affidabilità dei test di biopsia liquida per l'identificazione e il monitoraggio del cancro.&lt;/li&gt;&lt;li&gt;Nel gennaio 2024, Roche Diagnostics ha introdotto il suo nuovo set di controlli AmpliRun, che fornisce una soluzione completa per il controllo di qualità negli esperimenti qPCR . Questa raccolta comprende controlli per una varietà di geni bersaglio, consentendo ai laboratori di convalidare le prestazioni analitiche e garantire risultati coerenti.&lt;/li&gt;&lt;li&gt;Nel gennaio 2024, Qiagen ha annunciato la disponibilità di nuovi controlli della carica virale QuantiTect per SARS-CoV-2, virus dell’epatite B (HBV) e citomegalovirus. Questi controlli rispondono alla crescente necessità di un monitoraggio preciso delle infezioni virali in contesti clinici.&lt;/li&gt;&lt;li&gt;Nel dicembre 2023, la FDA ha autorizzato xMAP Control Pak per il pannello di citochine/chemochine umane di Luminex Corporation. Questa autorizzazione consente ai laboratori clinici di utilizzare questi controlli per condurre valutazioni di qualità standardizzate nelle applicazioni di test immunologici.&lt;/li&gt;&lt;li&gt;Nel dicembre 2023, Eurofins Scientific, un importante fornitore di servizi di test alimentari, ambientali e farmaceutici, ha annunciato l'acquisto di Celsis Limited, specializzata in soluzioni rapide di test microbiologici. Questa acquisizione consolida la leadership di Eurofins nel mercato del controllo di qualità molecolare per l'industria alimentare e delle bevande.&lt;/li&gt;&lt;/ul&gt;&lt;h3&gt;Ambito del report&lt;/h3&gt;&lt;div class="row"&gt;&lt;div class="col -sm-12"&gt;&lt;table border="1"&gt;&lt;tbody&gt;&lt;tr&gt;&lt;th&gt;ATTRIBUTI DEL RAPPORTO&lt;/th&gt;&lt;th&gt;DETTAGLI&lt;/th&gt;&lt;/tr&gt;&lt;tr&gt;&lt;td&gt;PERIODO DI STUDIO&lt; /td&gt;&lt;td&gt;&lt;p&gt;2020-2031&lt;/p&gt;&lt;/td&gt;&lt;/tr&gt;&lt;tr&gt;&lt;td&gt;ANNO BASE&lt;/td&gt;&lt;td&gt;&lt;p&gt;2023&lt;/p&gt;&lt;/td &lt;/tr&gt;&lt;tr&gt;&lt;td&gt;PERIODO PREVISIONALE&lt;/td&gt;&lt;td&gt;&lt;p&gt;2024-2031&lt;/p&gt;&lt;/td&gt;&lt;/tr&gt;&lt;tr&gt;&lt;td&gt;PERIODO STORICO&lt;/td&gt; &lt;td&gt;&lt;p&gt;2020-2022&lt;/p&gt;&lt;/td&gt;&lt;/tr&gt;&lt;tr&gt;&lt;td&gt;UNITÀ&lt;/td&gt;&lt;td&gt;&lt;p&gt;Valore (milioni di dollari)&lt;/p&gt;&lt;/td &lt;/tr&gt;&lt;tr&gt;&lt;td&gt;AZIENDE CHIAVE PROFILATE&lt;/td&gt;&lt;td&gt;&lt;p&gt;Abbott Laboratories, Roche Diagnostics, Thermo Fisher Scientific, Qiagen, Beckman Coulter, Siemens Healthineers, Bio-Rad Laboratories, Agilent Technologies, Danaher Corporation, Eurofins Scientific, Luminex Corporation, Promega Corporation, Myriad Genetics.&lt;/p&gt;&lt;/td&gt;&lt;/tr&gt;&lt;tr&gt;&lt;td&gt;SEGMENTI COPERTI&lt;/td&gt;&lt;td&gt;&lt;p&gt;Per prodotto, per analita Tipo, per applicazione, per utente finale e per area geografica.&lt;/p&gt;&lt;/td&gt;&lt;/tr&gt;&lt;tr&gt;&lt;td&gt;AMBITO DI PERSONALIZZAZIONE&lt;/td&gt;&lt;td&gt;&lt;p&gt;Personalizzazione gratuita del report (equivalente a un massimo di a 4 giorni lavorativi per l'analista) con l'acquisto. Aggiunta o modifica a paese, regione e area geografica. ambito del segmento.&lt;/p&gt;&lt;/td&gt;&lt;/tr&gt;&lt;/tbody&gt;&lt;/table&gt;&lt;/div&gt;&lt;/div&gt;&lt;h4 style="display: none;"&gt;Rapporti sulle tendenze principali:&lt;/h4&gt; &lt;p style="display: none;"&gt;&lt;/p&gt;&lt;p style="display: none;"&gt;&lt;/p&gt;&lt;h4&gt;Metodologia di ricerca delle ricerche di mercato:&lt;/h4&gt;&lt;p&gt;&lt;/p&gt; &lt;/div&gt;</t>
  </si>
  <si>
    <t>&lt;div class=""&gt;&lt;h2&gt;Dimensioni e previsioni del mercato dei sistemi di recupero dei campioni&lt;/h2&gt;&lt;p&gt;Le dimensioni del mercato dei sistemi di recupero dei campioni sono state valutate a 236,2 milioni di dollari nel 2020 e si prevede che raggiungeranno &lt;span style="color: # 993300;"&gt;&lt;strong&gt;330,7 milioni di dollari entro il 2028&lt;/strong&gt;&lt;/span&gt;, con una crescita a un &lt;span style="color: #993300;"&gt;&lt;strong&gt;CAGR del 4,92% dal 2021 al 2028.&lt;/ strong&gt;&lt;/span&gt;&lt;/p&gt;&lt;p&gt;Il sistema di recupero del campione viene utilizzato nella chirurgia laparoscopica per comprendere periodicamente il campione e consentirne l'eliminazione dal paziente. La domanda in rapido aumento di chirurgia mini-invasiva, l’aumento del numero di interventi di chirurgia laparoscopica eseguiti a livello globale per rimuovere campioni dal sistema del corpo umano e l’elevata conoscenza dei sistemi di recupero dei campioni hanno continuato a guidare il mercato globale dei sistemi di recupero dei campioni. Il rapporto sul mercato globale dei sistemi di recupero dei campioni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sistemi di recupero dei campioni&lt;/h3&gt;&lt;p&gt;Il recupero dei campioni è definito come un semplice sistema di recupero che è appositamente progettato e realizzato per conservare temporaneamente il campione e favorirne l'eliminazione sicura dal corpo durante tutta la chirurgia laparoscopica. Il sistema di recupero del campione viene utilizzato per la chirurgia laparoscopica per contenere temporaneamente il campione e consentirne il prelievo dal paziente. Isolando e contenendo il campione, questo sistema diminuisce il rischio di contaminazione della cavità addominale. Questi sistemi sono semplici da usare, con una sacca che rimane aperta e preservata durante tutta la cattura di un esemplare. I sistemi di recupero dei campioni sono disponibili in diverse dimensioni e volumi, a seconda delle dimensioni del campione da catturare. Hanno lo scopo di ridurre la contaminazione della cavità addominale identificando e consistente il campione.&lt;/p&gt;&lt;p&gt;Questi dispositivi sono utilizzati principalmente negli interventi chirurgici minimamente invasivi. I sistemi di recupero dei campioni sono classificati come sistemi di recupero dei campioni rimovibili e sistemi di recupero dei campioni non rimovibili. Il prelievo dei campioni viene utilizzato più frequentemente in diversi interventi chirurgici, in particolare negli interventi chirurgici minimamente invasivi e negli interventi laparoscopici. Le sacche per il recupero di tessuti o endo sono sistemi utilizzati per eliminare i campioni durante interventi chirurgici minimamente invasivi come la laparoscopia. Questo sistema utilizza due bracci di supporto collegati all'introduttore e allo stelo per confermare l'apertura della sacca e la cattura del tessuto durante le procedure chirurgiche. Queste sacche di prelievo sterili sono adatte per la rimozione sicura di organi come la cistifellea, le ovaie e i linfonodi.&lt;/p&gt;&lt;h3&gt;Panoramica globale del mercato dei sistemi di recupero dei campioni&lt;/h3&gt;&lt;p&gt;Crescente preferenza per i sistemi mini-invasivi la chirurgia, l’aumento del numero di procedure laparoscopiche eseguite a livello globale per eliminare i campioni dal corpo umano e una maggiore consapevolezza sui sistemi di recupero dei campioni hanno influenzato il mercato globale dei sistemi di recupero dei campioni. La domanda di forniture mediche è in aumento per prendersi cura della popolazione infetta. I dispositivi di supporto respiratorio, tra cui un atomizzatore, una macchina per il supporto vitale, un generatore di ossigeno e un monitor, sono uno dei dispositivi diagnostici più comunemente utilizzati nelle cure cliniche primarie. La crescente prevalenza delle malattie, a sua volta, ha aumentato il volume dei test MIS eseguiti a livello globale, guidando la crescita del mercato. Una maggiore consapevolezza ha anche dato un contributo significativo all'uso di sistemi di recupero dei campioni.&lt;/p&gt;&lt;p&gt;Inoltre, la crescente domanda di chirurgia mini-invasiva e il crescente carico di malattie croniche, che porta a un numero maggiore di interventi chirurgici, stanno spingendo lo sviluppo del mercato. La maggiore preferenza per le procedure minimamente invasive rispetto alla chirurgia a cielo aperto sta determinando un elevato tasso di crescita. Inoltre, queste procedure di solito producono risultati paragonabili alla tradizionale chirurgia aperta fornendo allo stesso tempo vantaggi sostanziali come un minor rischio di complicanze, una degenza più breve, un prezzo ridotto e un periodo di recupero più breve. Di conseguenza, tra gli operatori sanitari si registra un aumento della percentuale di procedure minimamente invasive per una varietà di applicazioni terapeutiche, il che dovrebbe stimolare la domanda per il mercato.&lt;/p&gt;&lt;p&gt;L'elevato costo dei sistemi di recupero dei campioni può agire come una barriera alla crescita del mercato, soprattutto nei mercati emergenti. La pandemia COVID-19 ha influenzato il mercato del recupero dei campioni. Ha un impatto sul consumo e sulla catena di fornitura dei dispositivi, incidendo negativamente sulle imprese e rallentando la crescita del mercato. I pazienti non sono in grado di cercare cure mediche a causa dei timori sulla diffusione di malattie infettive che portano a ostacolare la crescita del mercato nel periodo previsto.&lt;/p&gt;&lt;h3&gt;Analisi della segmentazione del mercato dei sistemi di recupero dei campioni globali&lt;/h3&gt;&lt;p&gt;Il Il mercato globale dei sistemi di recupero dei campioni è segmentato in base al tipo, all'applicazione, all'utente finale e all'area geografica.&lt;/p&gt;&lt;p&gt;&lt;/p&gt;&lt;h3&gt;Mercato dei sistemi di recupero dei campioni, per tipo&lt;/h3&gt;&lt;p&gt; • Sistemi di recupero di campioni non rimovibili• Sistemi di recupero di campioni rimovibili&lt;/p&gt;&lt;p&gt;In base al tipo, il mercato è segmentato in Sistemi di recupero di campioni non rimovibili e Sistemi di recupero di campioni rimovibili. Il sistema di recupero dei campioni non staccabile rappresenta il segmento in maggiore crescita del mercato globale dei sistemi di recupero dei campioni. Ciò è dovuto principalmente alla loro popolarità tra molti chirurghi, poiché vengono utilizzati più volte in un’unica procedura. Inoltre, l'aumento del numero di procedure chirurgiche minimamente invasive aumenta notevolmente l'uso di sacche per il recupero dei campioni non rimovibili.&lt;/p&gt;&lt;h3&gt;Mercato dei sistemi di recupero dei campioni, per applicazione&lt;/h3&gt;&lt;p&gt;• Chirurgia ginecologica• Gastrointestinale Interventi chirurgici• Interventi urologici• Altre applicazioni&lt;/p&gt;&lt;p&gt;In base all'applicazione, il mercato è segmentato in Interventi ginecologici, Interventi gastrointestinali, Interventi urologici e Altre applicazioni. Gli interventi di chirurgia gastrointestinale rappresentano il segmento in più alta crescita nel mercato globale dei sistemi di recupero dei campioni. A questo aumento può essere correlato l’aumento dell’incidenza di malattie gastrointestinali come appendicite e calcoli biliari. Inoltre, con il progresso tecnologico della chirurgia robotica gastrointestinale, si prevede che la richiesta di sistemi di recupero dei campioni aumenterà.&lt;/p&gt;&lt;h3&gt;Mercato dei sistemi di recupero dei campioni, per utente finale&lt;/h3&gt;&lt;p&gt;• Ospedali• Altri utenti finali &lt;/p&gt;&lt;p&gt;In base all'utente finale, il mercato è segmentato in ospedali e altri utenti finali. Gli ospedali rappresentano il segmento in maggiore crescita del mercato globale dei sistemi di recupero dei campioni. Le donne di tutto il mondo sviluppano una ciste nelle ovaie ad un certo punto della vita, il che alimenta l'implementazione dell'intervento chirurgico di rimozione della cisti ovarica laparoscopica durante tutto il periodo previsto.&lt;/p&gt; &lt;h3&gt;Mercato dei sistemi di recupero dei campioni, in base alla geografia&lt;/h3&gt;&lt;p&gt;• Nord America• Europa• Asia Pacifico• Resto del mondo&lt;/p&gt;&lt;p&gt;Sulla base della geografia, il mercato globale dei sistemi di recupero dei campioni è classificati in Nord America, Europa, Asia Pacifico e Resto del mondo. L'Asia Pacifico rappresenta il segmento in maggiore crescita del mercato globale dei sistemi di recupero dei campioni a causa della crescente popolazione di pazienti e dell'aumento dei progetti infrastrutturali rispetto ad altre regioni nel periodo previsto.&lt;/p&gt;&lt;h3&gt;Attori chiave&lt;/h3&gt;&lt;p &gt;Il rapporto sullo studio “Mercato globale dei sistemi di recupero dei campioni” fornirà informazioni preziose con un’enfasi sul mercato globale, compresi alcuni dei principali attori come &lt;em&gt;&lt;strong&gt;Purple Surgical, Applied Medical Resources Corporation, Teleflex Incorporated, B. Braun Melsungen AG, CONMED Corporation, GENICON, INC., CooperSurgical, Inc, Johnson &amp;amp; Johnson Services, Inc, LaproSurge, Medtronic e The Cooper Companies, Inc.&lt;/strong&gt;&lt;/em&gt;&lt;/p&gt;&lt;p&gt;La nostra analisi di mercato comprende anche una sezione dedicata esclusivamente a questi importanti attori in cui i nostri analisti forniscono una visione approfondita nei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PERIODO&lt;/td&gt;&lt;td&gt;&lt;p&gt;2017-2028&lt;/p&gt;&lt;/td&gt;&lt;/tr&gt;&lt;tr&gt;&lt;td&gt;ANNO BASE&lt;/td&gt;&lt;td&gt;&lt;p&gt;2020&lt;/p&gt;&lt; /td&gt;&lt;/tr&gt;&lt;tr&gt;&lt;td&gt;PERIODO PREVISIONALE&lt;/td&gt;&lt;td&gt;&lt;p&gt;2021-2028&lt;/p&gt;&lt;/td&gt;&lt;/tr&gt;&lt;tr&gt;&lt;td&gt;PERIODO STORICO&lt;/ td&gt;&lt;td&gt;&lt;p&gt;2017-2019&lt;/p&gt;&lt;/td&gt;&lt;/tr&gt;&lt;tr&gt;&lt;td&gt;UNITÀ&lt;/td&gt;&lt;td&gt;&lt;p&gt;Valore (milioni di dollari)&lt;/p&gt;&lt; /td&gt;&lt;/tr&gt;&lt;tr&gt;&lt;td&gt;AZIENDE CHIAVE PROFILATE&lt;/td&gt;&lt;td&gt;&lt;p&gt;Purple Surgical, Applied Medical Resources Corporation, Teleflex Incorporated, B. Braun Melsungen AG, CONMED Corporation, GENICON, INC. , CooperSurgical, Inc.&lt;/p&gt;&lt;/td&gt;&lt;/tr&gt;&lt;tr&gt;&lt;td&gt;SEGMENTI COPERTI&lt;/td&gt;&lt;td&gt;&lt;p&gt;Per tipo, per applicazione, per utente finale e per area geografica&lt; /p&gt;&lt;/td&gt;&lt;/tr&gt;&lt;tr&gt;&lt;td&gt;AMBITO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class="reported_title" id="report_title" style="display: none;" title="Mercato dei controlli di qualità molecolare"&gt;&lt;strong&gt;&lt;/strong&gt;&lt;/p&gt;&lt;p class="gr-report-title" style="display: none;"&gt;&lt;strong&gt;&lt;/strong&gt;&lt;/p &gt;&lt;h4&gt;Metodologia di ricerca della ricerca di mercato:&lt;/h4&gt;&lt;p&gt;&lt;/p&gt;&lt;p&gt;Per saperne di più sulla metodologia di ricerca e su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che comprendono panoramica dell'azienda e approfondimenti sull'azienda ,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 6 mesi di post-vendita supporto degli analisti&lt;/p&gt;&lt;h4&gt;Personalizzazione del report&lt;/h4&gt;&lt;p&gt;• In caso di necessità, contatta il nostro team di vendita, che si assicurerà che le tue esigenze siano soddisfatte.&lt;/p&gt;&lt;div class=" riga"&gt;&lt;div class="col-12 col-md-12"&gt;&lt;h2 class="text-left -color-blue-dark"&gt;</t>
  </si>
  <si>
    <t>&lt;div class=""&gt;&lt;h2&gt;Dimensioni e previsioni del mercato del sequenziamento di prossima generazione (NGS)&lt;/h2&gt;&lt;p&gt;La dimensione del mercato del sequenziamento di prossima generazione (NGS) è stata valutata in 8,87 miliardi di dollari nel 2024 e si prevede per raggiungere &lt;span style="color: #993300;"&gt;&lt;strong&gt;39,15 miliardi di dollari nel 2031,&lt;/strong&gt;&lt;/span&gt; a un &lt;span style="color: #993300;"&gt;&lt;strong&gt;CAGR di 20,39% nel periodo di previsione dal 2024 al 2031.&lt;/strong&gt;&lt;/span&gt;&lt;/p&gt;&lt;ul&gt;&lt;li&gt;Next Generation Sequencing (NGS) è definito come una metodologia ad alto rendimento utilizzata per determinare la sequenza di nucleotidi nel DNA o nell'RNA. Il sequenziamento di interi genomi è reso possibile in modo efficiente e conveniente dai rapidi progressi tecnologici.&lt;/li&gt;&lt;li&gt;Nella diagnostica clinica, l'NGS viene utilizzato per identificare mutazioni genetiche associate a varie malattie. Piani di trattamento personalizzati sono resi possibili dal suo utilizzo nella medicina personalizzata, adattato ai profili genetici individuali.&lt;/li&gt;&lt;li&gt;Le complesse interazioni genetiche e la biologia evolutiva vengono meglio comprese con l'aiuto di NGS nella ricerca. La biodiversità e la salute dell'ecosistema vengono monitorate attraverso il sequenziamento del DNA ambientale (eDNA).&lt;/li&gt;&lt;li&gt;Approfondimenti completi sulla composizione genetica di un organismo sono forniti dal sequenziamento dell'intero genoma con NGS. Regioni specifiche di interesse, come i geni noti associati a malattie, vengono focalizzate attraverso il sequenziamento mirato.&lt;/li&gt;&lt;li&gt;I modelli di espressione genica vengono analizzati utilizzando il sequenziamento dell'RNA (RNA-seq), aiutando nello studio dell'attività trascrizionale. Le comunità microbiche all'interno di vari ambienti vengono studiate attraverso la metagenomica che impiega NGS.&lt;/li&gt;&lt;li&gt;Si prevede che la precisione, la velocità e il rapporto costo-efficacia di NGS saranno migliorati dagli sviluppi futuri. Le capacità diagnostiche e le strategie di trattamento personalizzate saranno migliorate da una più ampia adozione in contesti clinici.&lt;/li&gt;&lt;li&gt;Si prevede che studi dettagliati sulle modifiche epigenetiche e sui loro effetti sull'espressione genica saranno facilitati dai progressi nella tecnologia NGS. L'analisi e l'interpretazione dei dati nella ricerca genomica saranno probabilmente migliorate dall'integrazione con l'intelligenza artificiale e l'apprendimento automatico.&lt;/li&gt;&lt;/ul&gt;&lt;p style="text-align: center;"&gt; &lt;/p&gt;&lt;div class=" btn-wrap text-center" id="bnthid"&gt;&lt;label style="padding-right:5px;margin-bottom: 10px;"&gt;&lt;b&gt;Per ottenere un'analisi dettagliata: &lt;noscript&gt;&lt;/noscript&gt; &lt;/b &lt;/label&gt;&lt;/div&gt;&lt;p&gt;&lt;/p&gt;&lt;h2&gt;Dinamiche del mercato globale del sequenziamento di nuova generazione (NGS)&lt;/h2&gt;&lt;p&gt;&lt;strong&gt;&lt;/strong&gt;Le principali dinamiche di mercato che stanno plasmando il Il mercato globale del sequenziamento di nuova generazione (NGS) include:&lt;/p&gt;&lt;h3&gt;Driver chiave del mercato:&lt;/h3&gt;&lt;ul&gt;&lt;li&gt;&lt;strong&gt;Medicina personalizzata:&lt;/strong&gt; NGS consente un'analisi approfondita delle caratteristiche di un individuo genoma, facilitando l’identificazione delle variazioni genetiche che incidono sulla risposta ai farmaci, sulla suscettibilità alle malattie e sulle potenziali reazioni avverse. Questo approccio personalizzato sta guidando l'integrazione di NGS in contesti clinici, dove migliora l'efficacia del trattamento personalizzando le terapie in modo che corrispondano ai profili genetici dei pazienti.&lt;/li&gt;&lt;li&gt;&lt;strong&gt;Oncologia di precisione:&lt;/strong&gt; in oncologia, NGS svolge un ruolo fondamentale nell'identificazione di mutazioni specifiche all'interno dei tumori. Questa profilazione molecolare consente agli oncologi di prescrivere terapie mirate progettate per affrontare le caratteristiche genetiche uniche del cancro di ciascun paziente. Di conseguenza, NGS contribuisce in modo significativo a migliorare i risultati del trattamento e i tassi di sopravvivenza dei pazienti nella cura del cancro.&lt;/li&gt;&lt;li&gt;&lt;strong&gt;Diagnosi di malattie rare:&lt;/strong&gt; NGS fornisce un potente strumento per diagnosticare le malattie genetiche rare in modo accurato e rapido . Sequenziando il genoma di un individuo, i medici possono individuare la base genetica delle malattie rare, consentendo un intervento precoce e strategie di gestione più efficaci. Questa capacità guida la crescita del mercato poiché gli operatori sanitari si affidano sempre più all'NGS per una diagnosi precisa e tempestiva di condizioni mediche complesse.&lt;/li&gt;&lt;li&gt;&lt;strong&gt;Progressi tecnologici:&lt;/strong&gt; i continui progressi nelle tecnologie NGS ne stanno migliorando la velocità e la convenienza. e usabilità. Questi miglioramenti ampliano l’accesso all’NGS in contesti clinici e di ricerca, facilitando un’adozione più ampia ed espandendo le applicazioni oltre gli usi tradizionali. L'evoluzione verso piattaforme NGS più facili da usare ed economicamente vantaggiose accelera ulteriormente la loro integrazione nella pratica medica di routine e nella ricerca scientifica.&lt;/li&gt;&lt;li&gt;&lt;strong&gt;Finanziamenti per la ricerca genomica:&lt;/strong&gt; maggiori investimenti da parte di governi e settori privati nella ricerca genomica supporta lo sviluppo di applicazioni NGS innovative. Questo finanziamento guida l’esplorazione in nuove aree della genomica, promuove la collaborazione tra il mondo accademico e l’industria e stimola progressi nella comprensione dei meccanismi genetici alla base delle malattie. Di conseguenza, le iniziative di ricerca in corso contribuiscono alla continua evoluzione e a una più ampia accettazione delle tecnologie NGS in tutto il mondo.&lt;/li&gt;&lt;/ul&gt;&lt;h3&gt;Sfide principali:&lt;/h3&gt;&lt;ul&gt;&lt;li&gt;&lt;strong&gt;Costo elevato delle procedure NGS :&lt;/strong&gt; Il costo associato alle procedure NGS, che comprendono sequenziamento, analisi dei dati e interpretazione, rappresenta una barriera significativa all'accessibilità sia per i pazienti che per gli operatori sanitari. La spesa legata all’acquisizione e al mantenimento delle tecnologie NGS ne limita l’uso in contesti clinici, soprattutto in ambienti con risorse limitate. Affrontare le preoccupazioni relative ai costi è fondamentale per democratizzare l'accesso a NGS ed espandere la sua applicazione a diverse popolazioni di pazienti.&lt;/li&gt;&lt;li&gt;&lt;strong&gt;Archiviazione e analisi dei dati:&lt;/strong&gt; NGS genera grandi quantità di dati genomici, presentando sfide in termini di di archiviazione, gestione, analisi e interpretazione. Soluzioni efficienti di gestione dei dati che siano scalabili, sicure ed economiche sono essenziali per gestire i grandi set di dati prodotti dalle piattaforme NGS. I progressi negli strumenti bioinformatici e nelle tecnologie di cloud computing sono fondamentali nel facilitare solide pipeline di analisi dei dati, consentendo a ricercatori e medici di estrarre approfondimenti significativi dalle informazioni genomiche.&lt;/li&gt;&lt;li&gt;&lt;strong&gt;Considerazioni e normative etiche:&lt;/strong&gt; l'etica Le implicazioni che circondano NGS comprendono questioni come la privacy dei dati, la proprietà delle informazioni genetiche e le preoccupazioni sulla potenziale discriminazione basata sui dati genetici. Le normative che regolano l’uso degli NGS nella pratica clinica sono in evoluzione e variano da regione a regione, ponendo sfide di conformità per operatori sanitari e ricercatori. Garantire l'adesione alle linee guida etiche e affrontare i requisiti normativi è fondamentale per promuovere la fiducia tra le parti interessate e garantire un uso responsabile dei dati genomici.&lt;/li&gt;&lt;li&gt;&lt;strong&gt;Standardizzazione e rimborso:&lt;/strong&gt; la mancanza di protocolli standardizzati per i test NGS e politiche di rimborso incoerenti tra i diversi sistemi sanitari creano incertezze per gli operatori sanitari e i laboratori. Stabilire standard robusti per la preparazione dei campioni, le metodologie di sequenziamento e l’analisi dei dati è essenziale per garantire l’affidabilità e la riproducibilità dei risultati NGS. Percorsi di rimborso chiari e coerenti sono fondamentali anche per incentivare gli investimenti nelle tecnologie NGS e promuoverne l'adozione diffusa nella pratica clinica di routine.&lt;/li&gt;&lt;li&gt;&lt;strong&gt;Esigenze di sviluppo della forza lavoro:&lt;/strong&gt; l'implementazione di successo di NGS in contesti sanitari richiede una forza lavoro qualificata abile nell’esecuzione e nell’interpretazione di test genomici complessi. Vi è una crescente domanda di bioinformatici, consulenti genetici, tecnici di laboratorio e operatori sanitari qualificati in grado di integrare le informazioni genomiche nella cura dei pazienti. Investire nell'istruzione, nei programmi di formazione e nelle iniziative di sviluppo professionale è essenziale per creare una forza lavoro sostenibile attrezzata per sfruttare tutto il potenziale delle tecnologie NGS.&lt;/li&gt;&lt;/ul&gt;&lt;h3&gt;Tendenze chiave:&lt;/h3&gt;&lt;ul&gt;&lt; li&gt;&lt;strong&gt;Soluzioni NGS convenienti: &lt;/strong&gt;le continue innovazioni nelle tecnologie NGS stanno portando allo sviluppo di piattaforme più convenienti e flussi di lavoro semplificati. Questi progressi stanno riducendo il costo complessivo del sequenziamento genomico, rendendo l’NGS più accessibile a una gamma più ampia di pazienti e operatori sanitari. La riduzione dei costi è fondamentale per espandere l'applicazione di NGS nella diagnostica clinica di routine e nella medicina personalizzata, dove l'accessibilità economica è un fattore significativo che ne influenza l'adozione.&lt;/li&gt;&lt;li&gt;&lt;strong&gt;Integrazione dell'intelligenza artificiale con l'analisi dei dati NGS:&lt;/strong&gt; l'integrazione dell’intelligenza artificiale (AI) con l’analisi dei dati NGS promette di migliorare l’accuratezza, l’efficienza e la rilevanza clinica delle informazioni genomiche. Gli algoritmi di intelligenza artificiale possono elaborare rapidamente grandi volumi di dati genomici, identificare modelli e prevedere risultati clinicamente rilevanti. Si prevede che questa sinergia tra AI e NGS rivoluzionerà la ricerca genomica e l'erogazione dell'assistenza sanitaria accelerando la scoperta di nuovi biomarcatori, bersagli terapeutici e meccanismi patologici.&lt;/li&gt;&lt;li&gt;&lt;strong&gt;Crescente adozione di biopsie liquide:&lt;/strong&gt; L’analisi NGS di biopsie liquide, come campioni di sangue, offre un’alternativa meno invasiva per rilevare alterazioni genetiche associate a varie malattie, compreso il cancro. Le biopsie liquide forniscono informazioni in tempo reale sulla dinamica del tumore, sulla risposta al trattamento e sulla progressione della malattia, facilitando decisioni terapeutiche personalizzate. La crescente adozione delle biopsie liquide nella pratica clinica sottolinea il potenziale trasformativo dell'NGS nel progresso della medicina di precisione e nel miglioramento dei risultati dei pazienti.&lt;/li&gt;&lt;li&gt;&lt;strong&gt;Farmacogenomica e diagnostica complementare:&lt;/strong&gt; NGS sta svolgendo un ruolo sempre più cruciale nella farmacogenomica, che prevede lo studio di come le variazioni genetiche influenzano la risposta e la tossicità dei farmaci. Sequenziando i genomi dei pazienti, i medici possono personalizzare gli interventi farmacologici sulla base dei profili genetici individuali, massimizzando l’efficacia terapeutica e minimizzando gli effetti avversi. La diagnostica complementare, sviluppata insieme a nuove terapie, utilizza NGS per identificare i pazienti che hanno maggiori probabilità di trarre beneficio da trattamenti specifici, inaugurando una nuova era di medicina personalizzata.&lt;/li&gt;&lt;li&gt;&lt;strong&gt;Espansione delle applicazioni NGS: &lt;/strong &gt;Le applicazioni NGS si estendono oltre l'oncologia e la diagnostica clinica per comprendere diversi campi come i test prenatali non invasivi, la genomica agricola e la sorveglianza delle malattie infettive. I test prenatali non invasivi che utilizzano NGS consentono il rilevamento precoce di anomalie genetiche fetali da campioni di sangue materno, offrendo preziose informazioni sulla salute fetale senza procedure invasive. In agricoltura, l’NGS viene impiegato per migliorare i programmi di miglioramento genetico delle colture identificando tratti genetici benefici. Inoltre, la sorveglianza delle malattie infettive basata su NGS facilita il rilevamento rapido, il monitoraggio delle epidemie e il monitoraggio dell'evoluzione dei patogeni.&lt;/li&gt;&lt;li&gt;&lt;strong&gt;Crescente attenzione alla genomica delle popolazioni: &lt;/strong&gt;gli studi di genomica delle popolazioni su larga scala sfruttano NGS per esplorare la diversità genetica all’interno delle popolazioni umane e scoprire i determinanti genetici della suscettibilità alle malattie. Questi studi contribuiscono a comprendere l’epidemiologia delle malattie, a identificare i fattori di rischio specifici della popolazione e a informare le strategie di sanità pubblica. La genomica delle popolazioni supporta inoltre lo sviluppo di interventi sanitari e misure preventive su misura, promuovendo gli obiettivi della sanità pubblica di precisione e della medicina personalizzata.&lt;/li&gt;&lt;/ul&gt;&lt;h2&gt;Analisi regionale del mercato globale del sequenziamento di prossima generazione (NGS)&lt;/h2&gt; &lt;p&gt;&lt;strong&gt; &lt;/strong&gt;Ecco un'analisi regionale più dettagliata del mercato globale del sequenziamento di nuova generazione (NGS):&lt;/p&gt;&lt;h3&gt;Nord America&lt;/h3&gt;&lt;ul&gt;&lt;li&gt;Il Nord America è dominando sostanzialmente il mercato globale del sequenziamento di nuova generazione. Il Nord America si distingue a livello globale per l'adozione e il progresso delle tecnologie di sequenziamento di nuova generazione (NGS).&lt;/li&gt;&lt;li&gt;La regione ospita prestigiosi istituti di ricerca, università prestigiose e importanti aziende farmaceutiche, tutti dotati di ingenti risorse finanziarie da investire nelle tecnologie NGS all'avanguardia.&lt;/li&gt;&lt;li&gt;Questa solida infrastruttura non solo supporta la ricerca innovativa in diverse discipline scientifiche, ma promuove anche l'innovazione nella medicina genomica e nella biotecnologia.&lt;/li&gt;&lt;li&gt;Oltre a Grazie alla sua forte base di ricerca, il Nord America beneficia di infrastrutture sanitarie avanzate che includono ospedali e laboratori ben attrezzati in grado di implementare NGS per applicazioni cliniche.&lt;/li&gt;&lt;li&gt;Questa capacità si estende all'utilizzo di NGS nella diagnostica, nella medicina personalizzata e nella gestione delle malattie , dove le conoscenze genomiche sono cruciali per approcci terapeutici su misura.&lt;/li&gt;&lt;li&gt;Il contesto normativo in Nord America, supervisionato da agenzie come il National Institutes of Health (NIH) e la Food and Drug Administration (FDA), è favorevole dell'innovazione NGS.&lt;/li&gt;&lt;li&gt;Percorsi normativi semplificati per la diagnostica basata su NGS facilitano un accesso più rapido al mercato e incoraggiano il miglioramento continuo dell'accuratezza e dell'affidabilità dei test. Questo supporto normativo sottolinea la leadership del Nord America nel tradurre la ricerca genomica nella pratica clinica.&lt;/li&gt;&lt;li&gt;Le iniziative di medicina di precisione stanno prosperando in Nord America, guidate dall'integrazione di NGS per identificare le variazioni genetiche che influenzano la suscettibilità alle malattie e la risposta al trattamento.&lt; /li&gt;&lt;li&gt;Gli operatori sanitari e i pazienti sono sempre più consapevoli dei vantaggi della medicina personalizzata, accelerando ulteriormente l'adozione delle tecnologie NGS in tutta la regione.&lt;/li&gt;&lt;li&gt;Tecnologicamente, il Nord America ospita la sede del principale strumento NGS produttori e sviluppatori di reagenti, promuovendo continui progressi nelle piattaforme di sequenziamento, nello sviluppo di test e nel rapporto costo-efficacia.&lt;/li&gt;&lt;li&gt;L'accesso anticipato alle tecnologie NGS all'avanguardia consente ai ricercatori e ai medici del Nord America di rimanere in prima linea nella ricerca genomica e applicazioni cliniche, posizionando la regione come leader globale nell'innovazione genomica.&lt;/li&gt;&lt;/ul&gt;&lt;h3&gt;Asia Pacifico&lt;/h3&gt;&lt;ul&gt;&lt;li&gt;Si prevede che l'Asia Pacifico sarà la regione in più rapida crescita in il mercato globale del sequenziamento di prossima generazione durante il periodo di previsione a causa della rapida crescita economica, in particolare in paesi come Cina, India e Corea del Sud, che sta determinando un aumento della spesa sanitaria e degli investimenti in tecnologie mediche avanzate come il sequenziamento di prossima generazione (NGS) .&lt;/li&gt;&lt;li&gt;Questo sviluppo economico sta favorendo un ambiente favorevole all'adozione delle tecnologie NGS in vari settori sanitari.&lt;/li&gt;&lt;li&gt;Oltre alla crescita economica, l'APAC si trova ad affrontare un crescente carico di malattie caratterizzato da un'elevata prevalenza di malattie croniche come il cancro e le malattie genetiche.&lt;/li&gt;&lt;li&gt;Questa tendenza epidemiologica sottolinea il ruolo fondamentale degli NGS negli approcci diagnostici e di medicina personalizzata, in cui le informazioni genomiche possono migliorare significativamente la gestione delle malattie e i risultati del trattamento.&lt;/li&gt;&lt;li &gt;I governi dell’area APAC stanno sostenendo attivamente i progressi nelle infrastrutture sanitarie e nella ricerca genomica attraverso iniziative di finanziamento. Questi sforzi mirano a migliorare l’accessibilità e la convenienza delle tecnologie NGS, favorendone l’integrazione nella pratica clinica. Politiche di sostegno e normative semplificate facilitano ulteriormente la crescita del mercato accelerando l'approvazione e l'adozione di diagnosi e terapie basate su NGS.&lt;/li&gt;&lt;li&gt;La crescente consapevolezza dei benefici di NGS tra gli operatori sanitari e i pazienti è un'altra forza trainante alla base della sua adozione in APAC.&lt;/li&gt;&lt;li&gt;Gli operatori sanitari stanno riconoscendo il potenziale dell'NGS nel fornire diagnosi precise, guidare le decisioni terapeutiche e personalizzare la cura dei pazienti.&lt;/li&gt;&lt;li&gt;Le istituzioni accademiche e i centri di ricerca nella regione sono fondamentali per i progressi La ricerca NGS, che contribuisce allo sviluppo di nuove applicazioni e all'espansione dell'utilità delle tecnologie genomiche.&lt;/li&gt;&lt;li&gt;Il rapporto costo-efficacia è una considerazione cruciale nell'APAC, dove i budget sanitari variano ampiamente da un paese all'altro.&lt;/li&gt;&lt;li &gt;Lo sviluppo di soluzioni NGS economicamente vantaggiose e adattate alle esigenze regionali può migliorare la convenienza e l'accessibilità, rendendo queste tecnologie avanzate accessibili a una gamma più ampia di istituzioni sanitarie e pazienti.&lt;/li&gt;&lt;li&gt;Inoltre, l'integrazione di NGS con le piattaforme di telemedicina è promettente per estendere la diagnostica avanzata alle aree remote e sottoservite dell'APAC.&lt;/li&gt;&lt;li&gt;Questa integrazione consente agli operatori sanitari di condurre analisi genomiche e fornire raccomandazioni sanitarie personalizzate da remoto, colmando le lacune geografiche e migliorando l'accesso all'assistenza sanitaria in tutta la regione.&lt;/li&gt; &lt;/ul&gt;&lt;h2&gt;Mercato globale del sequenziamento di prossima generazione: analisi della segmentazione&lt;/h2&gt;&lt;p&gt;Il mercato globale del sequenziamento di prossima generazione (NGS) è segmentato in base al tipo di sequenziamento, al tipo di prodotto, all'utente finale e alla geografia .&lt;/p&gt;&lt;p&gt;&lt;/p&gt;&lt;h3&gt;Mercato del sequenziamento di nuova generazione, per tipo di sequenziamento&lt;/h3&gt;&lt;ul&gt;&lt;li&gt;Sequenziamento dell'intero genoma (WGS)&lt;/li&gt;&lt;li&gt;Risequenziamento mirato&lt; /li&gt;&lt;li&gt;Sequenziamento dell'RNA (WES)&lt;/li&gt;&lt;li&gt;Sequenziamento del ChIP (ChIP-Seq)&lt;/li&gt;&lt;li&gt;Sequenziamento De Novo&lt;/li&gt;&lt;li&gt;Sequenziamento del metile&lt;/li&gt;&lt;/ ul&gt;&lt;p&gt;In base al tipo di sequenziamento, il mercato globale del sequenziamento di nuova generazione è suddiviso in sequenziamento dell'intero genoma (WGS), sequenziamento mirato, sequenziamento dell'RNA (WES), sequenziamento ChIP, sequenziamento De Novo e sequenziamento metilico. Il segmento del sequenziamento mirato sta mostrando una crescita significativa nel mercato globale del sequenziamento di nuova generazione. Il risequenziamento mirato ha ampie applicazioni in settori quali i test genetici, la ricerca sul cancro e la farmacogenomica. Nei test genetici, consente di indagare con precisione le variazioni genetiche note associate a malattie ereditarie. Il risequenziamento mirato viene utilizzato nella ricerca sul cancro per scoprire mutazioni specifiche dei tumori, che poi guidano strategie di trattamento personalizzate. Inoltre, in farmacogenomica, consente di studiare come le differenze genetiche influenzano la risposta ai farmaci, supportando quindi metodi terapeutici personalizzati.&lt;/p&gt;&lt;h3&gt;Mercato del sequenziamento di prossima generazione, per tipo di prodotto&lt;/h3&gt;&lt;ul&gt;&lt;li&gt;Strumenti&lt; /li&gt;&lt;li&gt;Reagenti e materiali di consumo&lt;/li&gt;&lt;li&gt;Servizi&lt;/li&gt;&lt;/ul&gt;&lt;p&gt;In base al tipo di prodotto, il mercato globale del sequenziamento di prossima generazione è suddiviso in Strumenti, Reagenti e materiali di consumo e Servizi . Il segmento Reagenti e materiali di consumo sta mostrando una crescita significativa nel mercato globale del sequenziamento di nuova generazione. I reagenti e i materiali di consumo spesso hanno margini di profitto migliori rispetto ai dispositivi NGS. Sebbene gli strumenti possano avere costi di sviluppo iniziali elevati e margini inferiori, i reagenti e i materiali di consumo traggono vantaggio dalla continua domanda e dalla necessità di una fornitura continua, con conseguente redditività a lungo termine per produttori e fornitori. Questo modello economico incoraggia l'innovazione e gli investimenti continui nella tecnologia e nelle applicazioni NGS, sottolineando l'importanza dei reagenti e dei materiali di consumo nell'ecosistema NGS.&lt;/p&gt;&lt;h3&gt;Mercato del sequenziamento di prossima generazione, per utente finale&lt;/h3&gt;&lt;ul&gt;&lt; li&gt;Ospedali e istituti sanitari&lt;/li&gt;&lt;li&gt;Academic &amp;amp; Istituti di ricerca&lt;/li&gt;&lt;li&gt;Aziende farmaceutiche e biotecnologiche&lt;/li&gt;&lt;/ul&gt;&lt;p&gt;In base all'utente finale, il mercato globale del sequenziamento di nuova generazione è suddiviso in ospedali e istituti sanitari, istituti accademici e di ricerca. Istituti di ricerca, aziende farmaceutiche e biotecnologiche. Accademico e professionale Il segmento degli Istituti di ricerca sta mostrando una crescita significativa nel mercato del sequenziamento di nuova generazione. Le istituzioni accademiche sono state le prime ad adottare la tecnologia di sequenziamento di nuova generazione (NGS), accelerando la crescita del settore e promuovendo continue scoperte tecnologiche. NGS si è dimostrato indispensabile in un’ampia gamma di discipline di ricerca accademica, dimostrando la sua importanza fondamentale nello sviluppo della genomica, della biologia molecolare e delle scienze biomediche. I finanziamenti governativi e i fondi per la ricerca sono fondamentali per accelerare l’implementazione di NGS in contesti accademici. I finanziamenti governativi non solo facilitano l'acquisto di apparecchiature NGS, ma promuovono anche gli sforzi di ricerca che utilizzano le tecnologie genomiche per rispondere a problemi di base in biologia e medicina.&lt;/p&gt;&lt;h3&gt;Mercato del sequenziamento di prossima generazione, in base alla geografia&lt;/h3&gt;&lt;ul &gt;&lt;li&gt;Nord America&lt;/li&gt;&lt;li&gt;Europa&lt;/li&gt;&lt;li&gt;Asia Pacifico&lt;/li&gt;&lt;li&gt;Resto del mondo&lt;/li&gt;&lt;/ul&gt;&lt;p&gt;In base alla geografia, il Il mercato globale del sequenziamento di prossima generazione è classificato in Nord America, Europa, Asia Pacifico e resto del mondo. Il Nord America sta sostanzialmente dominando il mercato globale del sequenziamento di nuova generazione. Il Nord America si distingue a livello globale per l’adozione e il progresso delle tecnologie di sequenziamento di nuova generazione (NGS). La regione ospita prestigiosi istituti di ricerca, università di alto livello e importanti aziende farmaceutiche, tutti dotati di ingenti risorse finanziarie per investire in tecnologie NGS all’avanguardia. Questa solida infrastruttura non solo supporta la ricerca innovativa in diverse discipline scientifiche, ma guida anche l'innovazione nella medicina genomica e nella biotecnologia.&lt;/p&gt;&lt;h3&gt;Attori chiave&lt;/h3&gt;&lt;p&gt;I principali attori nel mercato del sequenziamento di nuova generazione (NGS) sono, &lt;strong&gt;&lt;em&gt;Illumina, Inc., Thermo Fisher Scientific Inc., Pacific Biosciences of California, Oxford Nanopore Technologies Ltd., BGI Group, Roche Holding AG, Qiagen NV, Agilent Technologies, Inc., 10x Genomics, Inc ., Bio-Rad Laboratories, Inc. e altri.&lt;/em&gt;&lt;/strong&gt;&lt;/p&gt;&lt;p&gt;&lt;strong&gt;&lt;em&gt;&lt;/em&gt;&lt;/strong&gt;La nostra analisi di mercato offre informazioni dettagliate sui principali attori in cui i nostri analisti forniscono informazioni dettagliate sui rendiconti finanziari di tutti i principali attori, sul portafoglio di prodotti, sul benchmarking dei prodotti e sull'analisi SWOT. La sezione del panorama competitivo comprende anche l'analisi delle quote di mercato, le strategie chiave di sviluppo, i recenti sviluppi e l'analisi della classifica di mercato degli attori sopra menzionati a livello globale.&lt;/p&gt;&lt;h3&gt;Sviluppi chiave del mercato globale del sequenziamento di prossima generazione&lt;/h3&gt;&lt;p&gt; &lt;/p&gt;&lt;ul&gt;&lt;li&gt;Nel dicembre 2023, Oxford Nanopore ha annunciato una collaborazione con Tecan per lanciare l'accesso beta TurBOT. Si prevede che gli acquirenti riceveranno i loro prodotti nel primo trimestre del 2024. TurBOT è un'apparecchiatura da banco che esegue in modo efficiente l'identificazione delle basi, l'analisi dei dati, l'estrazione automatizzata e la preparazione delle librerie su numerosi campioni in un'unica unità.&lt;/li&gt;&lt;li&gt;Nel dicembre 2023, Illumina e l'African Society for Laboratory Medicine hanno firmato un memorandum d'intesa per migliorare l'accesso alla genomica in Africa per combattere le malattie infettive.&lt;/li&gt;&lt;li&gt;Nel dicembre 2023, Illumina ha annunciato una partnership con HaploX per fornire strumenti di sequenziamento costruiti in Cina. &lt;/li&gt;&lt;li&gt;Nel novembre 2023, MedGenome e PacBio hanno annunciato congiuntamente una sovvenzione per l'assemblaggio e l'annotazione del genoma De Novo nel novembre 2023. Questi premi per la ricerca hanno lo scopo di incoraggiare iniziative di ricerca e sviluppo a livello di settore.&lt;/li&gt;&lt;li &gt;Nel novembre 2023, Yourgene Health e PacBio hanno annunciato una collaborazione per migliorare il flusso di lavoro del sequenziamento a lunga lettura.PacBio ha autorizzato l'apparecchiatura LightBench prodotta da Yourgene Health per la selezione delle dimensioni di lunghi frammenti di DNA.&lt;/li&gt;&lt;li&gt;Nel settembre 2023, Integrated DNA Technologies (IDT) ha annunciato le sue soluzioni xGen NGS, che includono primer, adattatori e bloccanti universali per la piattaforma Ultima Genomics UG 100.&lt;/li&gt;&lt;/ul&gt;&lt;h3&gt;Report Scope&lt;/h3&gt;&lt;div class= "row"&gt;&lt;div class="col-sm-12"&gt;&lt;table border="1"&gt;&lt;tbody&gt;&lt;tr&gt;&lt;th&gt;ATTRIBUTI DEL RAPPORTO&lt;/th&gt;&lt;th&gt;DETTAGLI&lt;/th&gt;&lt;/tr &gt;&lt;tr&gt;&lt;td&gt;Periodo di studio&lt;/td&gt;&lt;td&gt;&lt;p&gt;2021-2031&lt;/p&gt;&lt;/td&gt;&lt;/tr&gt;&lt;tr&gt;&lt;td&gt;Anno base&lt;/td&gt;&lt;td&gt;&lt; p&gt;2024&lt;/p&gt;&lt;/td&gt;&lt;/tr&gt;&lt;tr&gt;&lt;td&gt;Periodo di previsione&lt;/td&gt;&lt;td&gt;&lt;p&gt;2024-2031&lt;/p&gt;&lt;/td&gt;&lt;/tr&gt;&lt;tr &gt;&lt;td&gt;Periodo storico&lt;/td&gt;&lt;td&gt;&lt;p&gt;202&lt;/p&gt;&lt;/td&gt;&lt;/tr&gt;&lt;/tbody&gt;&lt;/table&gt;&lt;/div&gt;&lt;/div&gt;&lt;/div&gt;</t>
  </si>
  <si>
    <t>&lt;div class=""&gt;&lt;h2&gt;Dimensioni e previsioni del mercato dei prodotti sanitari intelligenti&lt;/h2&gt;&lt;p&gt;Le dimensioni del mercato dei prodotti sanitari intelligenti sono state valutate a 171,82 miliardi di dollari nel 2023 e si prevede che raggiungeranno &lt;span style="color: # 993300;"&gt;&lt;strong&gt;304,39 miliardi di dollari entro il 2030,&lt;/strong&gt;&lt;/span&gt; in crescita a un &lt;span style="color: #993300;"&gt;&lt;strong&gt;CAGR del 10%&lt;/strong&gt;&lt;/span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Prodotti sanitari intelligenti&lt;/h3&gt;&lt;p&gt;I driver di mercato per il mercato Prodotti sanitari intelligenti possono essere influenzati da vari fattori. Questi possono includere:&lt;/p&gt;&lt;ul&gt;&lt;li&gt;&lt;strong&gt; Sviluppi tecnologici:&lt;/strong&gt; lo sviluppo di dispositivi indossabili, intelligenza artificiale (AI), apprendimento automatico e Internet delle cose (IoT) sta dando impulso al mercato per soluzioni sanitarie intelligenti. Queste tecnologie rendono possibili soluzioni sanitarie personalizzate, analisi dei dati in tempo reale e monitoraggio remoto dei pazienti.&lt;/li&gt;&lt;li&gt;&lt;strong&gt; Crescente malattia cronica:&lt;/strong&gt; la necessità di dispositivi sanitari intelligenti è guidata dalla crescente incidenza di malattie croniche come il diabete, le malattie cardiovascolari e i disturbi respiratori. Con interventi tempestivi e un monitoraggio continuo, questi prodotti possono aiutare i pazienti a gestire meglio le loro malattie.&lt;/li&gt;&lt;li&gt;&lt;strong&gt; Invecchiamento della popolazione:&lt;/strong&gt; con l'invecchiamento della popolazione mondiale, aumenta la necessità di soluzioni sanitarie e servizi. I sistemi di rilevamento delle cadute, gli strumenti di gestione delle prescrizioni e i dispositivi di monitoraggio remoto sono solo alcuni degli articoli sanitari intelligenti che forniscono risposte per l'assistenza agli anziani.&lt;/li&gt;&lt;li&gt;&lt;strong&gt; Rapporto costo-efficacia ed efficienza:&lt;/strong&gt; operatori sanitari può massimizzare le risorse, ridurre le spese e aumentare l'efficienza con l'uso di soluzioni sanitarie intelligenti. Le cartelle cliniche digitali, le piattaforme di telemedicina e gli strumenti di monitoraggio remoto semplificano la fornitura di assistenza sanitaria e alleggeriscono il carico sulle istituzioni sanitarie.&lt;/li&gt;&lt;li&gt;&lt;strong&gt; Programmi e regolamenti governativi:&lt;/strong&gt; il mercato dei prodotti sanitari intelligenti è in espansione a seguito di programmi governativi che incoraggiano l’uso di tecnologie sanitarie digitali e leggi che richiedono l’uso di cartelle cliniche elettroniche. Un altro fattore che guida l'espansione del mercato sono gli incentivi offerti agli operatori sanitari per adottare le tecnologie digitali.&lt;/li&gt;&lt;li&gt;&lt;strong&gt; Domanda da parte dei consumatori di assistenza sanitaria personalizzata:&lt;/strong&gt; le persone sono alla ricerca di opzioni sanitarie su misura per soddisfare le loro esigenze. esigenze specifiche. Le persone possono prendersi cura della propria salute con l'aiuto di prodotti sanitari intelligenti, che forniscono soluzioni personalizzate per il benessere, monitoraggio e terapia.&lt;/li&gt;&lt;li&gt;&lt;strong&gt; Risposta e risposta alla pandemia. Preparazione:&lt;/strong&gt; la pandemia di COVID-19 ha stimolato una rapida adozione di tecnologie sanitarie intelligenti, tra cui il monitoraggio remoto e la telemedicina. Per migliorare la loro prontezza e capacità di risposta alle pandemie, i sistemi sanitari stanno investendo nelle tecnologie digitali, che stanno stimolando la crescita del mercato.&lt;/li&gt;&lt;li&gt;&lt;strong&gt; Partnership e collaborazioni:&lt;/strong&gt; il mercato dell'assistenza sanitaria intelligente dispositivi sta registrando un’impennata dell’innovazione grazie a partenariati e collaborazioni tra aziende tecnologiche, operatori sanitari e istituti di ricerca. Attraverso le partnership, è possibile affrontare problemi sanitari complessi con soluzioni integrate che incorporano hardware, software e servizi.&lt;/li&gt;&lt;/ul&gt;&lt;h3&gt;Restrizioni del mercato globale dei prodotti sanitari intelligenti&lt;/h3&gt;&lt;p&gt;Diversi fattori possono agire come restrizioni o sfide per il mercato dei prodotti sanitari intelligenti. Questi possono includere:&lt;/p&gt;&lt;ul&gt;&lt;li&gt;&lt;strong&gt; Costi iniziali elevati:&lt;/strong&gt; l'adozione di soluzioni sanitarie intelligenti a volte richiede ingenti spese una tantum per lo sviluppo di software, l'infrastruttura hardware e la formazione. Gli operatori sanitari potrebbero ritenere proibitivi questi costi iniziali elevati, in particolare in ambienti con risorse limitate.&lt;/li&gt;&lt;li&gt;&lt;strong&gt;Problemi relativi alla sicurezza dei dati e alla privacy:&lt;/strong&gt; i dati sensibili dei pazienti vengono raccolti, archiviati e trasmessi dall'assistenza sanitaria intelligente dispositivi. L'adozione di queste tecnologie è notevolmente ostacolata dalle preoccupazioni relative alle violazioni della privacy e alla sicurezza dei dati, soprattutto alla luce delle rigide normative che proteggono i dati sanitari.&lt;/li&gt;&lt;li&gt;&lt;strong&gt; Difficoltà normative:&lt;/strong&gt; il settore sanitario è altamente regolamentato e l’adozione di nuove tecnologie spesso richiede il rispetto di una serie di requisiti e norme regolamentari. Il superamento di questi ostacoli normativi potrebbe far sì che le soluzioni sanitarie intelligenti diventino meno popolari e richiedano più tempo per raggiungere il mercato.&lt;/li&gt;&lt;li&gt;&lt;strong&gt; Problemi di interoperabilità:&lt;/strong&gt; i problemi di interoperabilità potrebbero rendere difficile l'integrazione di diversi sistemi sanitari intelligenti e dispositivi di diversi fornitori. Una standardizzazione e un'interoperabilità inadeguate tra piattaforme e dispositivi potrebbero impedire il regolare scambio di dati e la collaborazione dei fornitori.&lt;/li&gt;&lt;li&gt;&lt;strong&gt; Opposizione al cambiamento:&lt;/strong&gt; i pazienti e gli operatori sanitari potrebbero essere riluttanti ad accettare la nuova tecnologia perché temono di perdere il lavoro, di come influenzeranno il flusso di lavoro e di come utilizzeranno gli strumenti digitali. Affinché le soluzioni sanitarie intelligenti siano ampiamente utilizzate, è imperativo promuovere l'accettabilità della tecnologia e superare la resistenza al cambiamento.&lt;/li&gt;&lt;li&gt;&lt;strong&gt; Infrastruttura sanitaria limitata: &lt;/strong&gt;l'infrastruttura sanitaria in alcune aree, in particolare in quelle in via di sviluppo nazioni, non potrebbero essere abbastanza forti da consentire l’uso di prodotti sanitari intelligenti. L'implementazione di queste tecnologie potrebbe essere ostacolata dall'accesso limitato a connettività Internet affidabile, elettricità e strutture sanitarie.&lt;/li&gt;&lt;li&gt;L'applicazione di AI, ML e altre tecnologie all'avanguardia nel settore sanitario presenta una serie di sfide etiche e questioni legali, comprese quelle relative alla distorsione degli algoritmi, alla responsabilità e alla responsabilità del processo decisionale clinico. Costruire fiducia nelle soluzioni sanitarie intelligenti richiede affrontare queste questioni morali e legali.&lt;/li&gt;&lt;/ul&gt;&lt;h3&gt;Analisi della segmentazione del mercato globale dei prodotti sanitari intelligenti&lt;/h3&gt;&lt;p&gt;Il mercato globale dei prodotti sanitari intelligenti è segmentato sulla base di prodotto, applicazione, utente finale e area geografica.&lt;/p&gt;&lt;h3&gt;Mercato dei prodotti sanitari intelligenti, per prodotto&lt;/h3&gt;&lt;ul&gt;&lt;li&gt;&lt;strong&gt; Dispositivi indossabili:&lt;/strong&gt; include tracker di attività, smartwatch, biosensori e altri dispositivi che possono essere indossati sul corpo per raccogliere dati sanitari. Gli esempi includono Fitbit, Apple Watch e AliveCor KardiaMobile.&lt;/li&gt;&lt;li&gt;&lt;strong&gt; App per la salute mobile (mHealth):&lt;/strong&gt; si tratta di app che possono essere utilizzate su smartphone o altri dispositivi mobili per tenere traccia dei dati sanitari, gestire condizioni croniche o connettersi con operatori sanitari. Gli esempi includono MyChart, WebMD e Headspace.&lt;/li&gt;&lt;li&gt;&lt;strong&gt; Telemedicina:&lt;/strong&gt; si tratta dell'uso della tecnologia delle telecomunicazioni per fornire servizi sanitari a distanza, come consulenze video o monitoraggio remoto. Gli esempi includono Teladoc, Amwell e Doctor on Demand.&lt;/li&gt;&lt;li&gt;&lt;strong&gt; Cartelle sanitarie elettroniche (EHR):&lt;/strong&gt; si tratta di registrazioni elettroniche della storia medica di un paziente. Gli esempi includono Epic, Cerner e Athenahealth.&lt;/li&gt;&lt;li&gt;&lt;strong&gt; Imaging medico:&lt;/strong&gt; include raggi X, scansioni TC e risonanza magnetica, che possono essere utilizzate per diagnosticare e trattare condizioni mediche. Gli esempi includono GE Healthcare, Siemens Healthineers e Philips Healthcare.&lt;/li&gt;&lt;li&gt;&lt;strong&gt; Altri prodotti:&lt;/strong&gt; ciò potrebbe includere una varietà di altri prodotti, come pillole intelligenti, siringhe intelligenti e armadietti RFID. Gli esempi includono Proteus Digital Medicines, BD Smart Syringe e Stanley Healthcare Intelliguard.&lt;/li&gt;&lt;/ul&gt;&lt;h3&gt;Mercato dei prodotti sanitari intelligenti, per applicazione&lt;/h3&gt;&lt;ul&gt;&lt;li&gt;&lt;strong&gt; Monitoraggio remoto dei pazienti: &lt;/strong&gt; Ciò implica l'utilizzo della tecnologia per raccogliere dati sanitari dai pazienti al di fuori di un contesto sanitario, ad esempio nelle loro case. Gli esempi includono AliveCor, BioTel Heart e WellSky.&lt;/li&gt;&lt;li&gt;&lt;strong&gt; Gestione delle malattie croniche:&lt;/strong&gt; implica l'uso della tecnologia per aiutare i pazienti con patologie croniche a gestire la propria salute, ad esempio monitorando i sintomi o i farmaci aderenza. Gli esempi includono Livongo, Omada Health e WellDoc.&lt;/li&gt;&lt;li&gt;&lt;strong&gt; Benessere e fitness:&lt;/strong&gt; implica l'utilizzo della tecnologia per aiutare le persone a migliorare la propria salute e il proprio benessere generale. Gli esempi includono Fitbit, Peloton e Calm.&lt;/li&gt;&lt;li&gt;&lt;strong&gt; Altre applicazioni:&lt;/strong&gt; potrebbero includere una varietà di altre applicazioni, come chirurgia, diagnostica e riabilitazione. Gli esempi includono Intuitive Surgical, Philips Healthcare ed Ekso Bionics.&lt;/li&gt;&lt;/ul&gt;&lt;h3&gt;Mercato dei prodotti sanitari intelligenti, per utente finale&lt;/h3&gt;&lt;ul&gt;&lt;li&gt;&lt;strong&gt; Ospedali:&lt;/strong&gt; Gli ospedali sono i maggiori utilizzatori di prodotti sanitari intelligenti, poiché devono fornire un’ampia gamma di servizi ai pazienti. Gli esempi includono Mayo Clinic, Cleveland Clinic e Johns Hopkins Medicine.&lt;/li&gt;&lt;li&gt;&lt;strong&gt; Cliniche:&lt;/strong&gt; le cliniche sono anche i principali utilizzatori di prodotti sanitari intelligenti, poiché devono fornire assistenza a una varietà di pazienti con esigenze diverse. Gli esempi includono CVS MinuteClinic, Walgreens Healthcare Clinic e Kaiser Permanente.&lt;/li&gt;&lt;li&gt;&lt;strong&gt; Impostazioni di assistenza domiciliare:&lt;/strong&gt; le strutture di assistenza domiciliare utilizzano sempre più prodotti sanitari intelligenti per aiutare i pazienti a gestire la propria salute a casa. Gli esempi includono Right at Home, Home Invece Senior Care e Kindred Healthcare.&lt;/li&gt;&lt;li&gt;&lt;strong&gt; Altri utenti finali:&lt;/strong&gt; ciò potrebbe includere una varietà di altri utenti finali, come datori di lavoro, assicuratori e singoli consumatori. Gli esempi includono Apple, Google e Samsung (datori di lavoro), Aetna, UnitedHealthcare e Cigna (assicuratori) e singoli consumatori che utilizzano dispositivi indossabili e app mHealth per monitorare la propria salute.&lt;/li&gt;&lt;/ul&gt;&lt;h3&gt;Smart Healthcare Mercato dei prodotti, per area geografica&lt;/h3&gt;&lt;ul&gt;&lt;li&gt;&lt;strong&gt; Nord America:&lt;/strong&gt; condizioni di mercato e domanda negli Stati Uniti, Canada e Messico.&lt;/li&gt;&lt;li&gt;&lt;strong&gt; Europa :&lt;/strong&gt; Analisi del mercato dei prodotti sanitari intelligenti nei paesi europei.&lt;/li&gt;&lt;li&gt;&lt;strong&gt; Asia-Pacifico:&lt;/strong&gt; Concentrandosi su paesi come Cina, India, Giappone, Corea del Sud e altri. &lt;/li&gt;&lt;li&gt;&lt;strong&gt; Medio Oriente e Africa:&lt;/strong&gt; esame delle dinamiche di mercato nelle regioni del Medio Oriente e dell'Africa.&lt;/li&gt;&lt;li&gt;&lt;strong&gt; America Latina:&lt;/strong&gt; copertura delle tendenze del mercato e sviluppi nei paesi dell'America Latina.&lt;/li&gt;&lt;/ul&gt;&lt;h3&gt;Attori chiave&lt;/h3&gt;&lt;p&gt;I principali attori nel mercato dei prodotti sanitari intelligenti sono:&lt;/p&gt;&lt;ul&gt;&lt;li&gt;Philips Sanità&lt;/li&gt;&lt;li&gt;GE Healthcare&lt;/li&gt;&lt;li&gt;Siemens Healthineers&lt;/li&gt;&lt;li&gt;IBM Watson Health&lt;/li&gt;&lt;li&gt;Medtronic&lt;/li&gt;&lt;li&gt;Cisco Systems Inc.&lt;/li&gt;&lt;li&gt; li&gt;&lt;li&gt;Qualcomm Life Inc.&lt;/li&gt;&lt;li&gt;Honeywell Life Care Solutions&lt;/li&gt;&lt;li&gt;Abbott Laboratories&lt;/li&gt;&lt;li&gt;Smiths Medical&lt;/li&gt;&lt;/ul&gt;&lt;h3&gt;Rapporto Ambito&lt;/h3&gt;&lt;div class="row"&gt;&lt;div class="col-sm-12"&gt;&lt;table border="1"&gt;&lt;tbody&gt;&lt;tr&gt;&lt;th&gt;ATTRIBUTI DEL RAPPORTO&lt;/th&gt;&lt;th &gt;DETTAGLI&lt;/th&gt;&lt;/tr&gt;&lt;tr&gt;&lt;td&gt;PERIODO DI STUDI&lt;/td&gt;&lt;td&gt;&lt;p&gt;2020-2030&lt;/p&gt;&lt;/td&gt;&lt;/tr&gt;&lt;tr&gt;&lt;td&gt;BASE ANNO&lt;/td&gt;&lt;td&gt;&lt;p&gt;2023&lt;/p&gt;&lt;/td&gt;&lt;/tr&gt;&lt;tr&gt;&lt;td&gt;PERIODO PREVISTO&lt;/td&gt;&lt;td&gt;&lt;p&gt;2024-2030&lt;/p&gt;&lt; /td&gt;&lt;/tr&gt;&lt;tr&gt;&lt;td&gt;PERIODO STORICO&lt;/td&gt;&lt;td&gt;&lt;p&gt;2020-2022&lt;/p&gt;&lt;/td&gt;&lt;/tr&gt;&lt;tr&gt;&lt;td&gt;UNITÀ&lt;/td &gt;&lt;td&gt;&lt;p&gt;Valore (miliardi di dollari)&lt;/p&gt;&lt;/td&gt;&lt;/tr&gt;&lt;tr&gt;&lt;td&gt;AZIENDE CHIAVE PROFILATE&lt;/td&gt;&lt;td&gt;&lt;p&gt;Philips Healthcare, GE Healthcare, Siemens Healthineers, IBM Watson Health, Medtronic, Qualcomm Life Inc., Honeywell Life Care Solutions, Abbott Laboratories, Smiths Medical&lt;/p&gt;&lt;/td&gt;&lt;/tr&gt;&lt;tr&gt;&lt;td&gt;SEGMENTI COPERTI&lt;/td&gt;&lt;td&gt; &lt;p&gt;Per prodotto, per applicazione, per utente finale e per area geografica.&lt;/p&gt;&lt;/td&gt;&lt;/tr&gt;&lt;tr&gt;&lt;td&gt;AMBITO DI PERSONALIZZAZIONE&lt;/td&gt;&lt;td&gt;&lt;p&gt;Personalizzazione gratuita dei report (equivalenti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mercato:&lt;/h4&gt;&lt;p&gt;Per saperne di più sulla metodologia di ricerca e altri aspetti dello studio di ricerca, contatta il nostro &lt;strong&gt; .&lt;/strong&gt;&lt;/p&gt;&lt;h4&gt;Motivi per acquistare questo rapporto:&lt;/h4&gt;&lt;p&gt;• Analisi qualitativa e quantitativa del mercato basata sulla segmentazione che coinvolge fattori sia economici che non economici• Fornitura di mercato dati sul valore (miliardi di dollari) per ciascun segmento e sottosegmento • Indica la regione e il segmento che si prevede vedrà la crescita più rapida e dominerà il mercato • Analisi per area geografica che evidenzia il consumo del prodotto/servizio nella regione come oltre a indicare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Vasta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nel anni a venire• Supporto di analisti post-vendita di 6 mesi&lt;/p&gt;&lt;h4&gt;Personalizzazione del report&lt;/h4&gt;&lt;p&gt;• In caso di qualsiasi necessità, contatta il nostro team di vendita, che si assicurerà che le tue esigenze siano soddisfatte .&lt;/p&gt;&lt;div class="row"&gt;&lt;div class="col-12 col-md-12"&gt;&lt;h2 class="text-left -color-blue-dark"&gt;</t>
  </si>
  <si>
    <t>&lt;div class=""&gt;&lt;h2&gt;Dimensioni e previsioni del mercato dei rivestimenti per dispositivi medici e per la cura delle ferite&lt;/h2&gt;&lt;p&gt;Le dimensioni del mercato dei rivestimenti per dispositivi medici e per la cura delle ferite sono state valutate a 11,80 miliardi di dollari nel 2023 e si prevede che raggiungeranno &lt;span style="color: #993300;"&gt;&lt;strong&gt;58,20 miliardi di dollari entro il 2030,&lt;/strong&gt;&lt;/span&gt; in crescita a un &lt;span style="color: #993300;"&gt;&lt;strong&gt;CAGR del 19,4%&lt; /strong&gt;&lt;/span&gt; durante il periodo di previsione 2024-2030.&lt;/p&gt;&lt;p&gt;&lt;/p&gt;&lt;p style="text-align: center;"&gt; &lt;/p&gt;&lt;div class="btn- wrap text-center" id="bnthid"&gt;&lt;label style="padding-right:5px;margin-bottom: 10px;"&gt;&lt;b&gt;Per ottenere un'analisi dettagliata: &lt;noscript&gt;&lt;/noscript&gt; &lt;/b&gt;&lt; /label&gt;&lt;/div&gt;&lt;p&gt;&lt;/p&gt;&lt;h3&gt;Driver del mercato globale dei rivestimenti per la cura delle ferite e dei dispositivi medici&lt;/h3&gt;&lt;p&gt;I driver del mercato per il mercato dei rivestimenti per la cura delle ferite e dei dispositivi medici possono essere influenzati da vari fattori. Questi possono includere:&lt;/p&gt;&lt;ul&gt;&lt;li&gt;&lt;strong&gt;Popolazione sempre più anziana:&lt;/strong&gt; la frequenza di malattie croniche e altri disturbi che richiedono dispositivi medici e prodotti per la cura delle ferite è in aumento a causa dell'invecchiamento popolazione su scala globale. Il mercato delle apparecchiature mediche rivestite e dei prodotti per la cura delle ferite è guidato da questa tendenza demografica.&lt;/li&gt;&lt;li&gt;&lt;strong&gt;Tasso crescente di lesioni croniche:&lt;/strong&gt; esiste una crescente necessità di prodotti avanzati per la cura delle ferite con rivestimenti specifici a causa della crescente incidenza di ferite croniche, comprese le ulcere da decubito e le ulcere diabetiche. Oltre a offrire altre caratteristiche come qualità antibatteriche, i rivestimenti aiutano ad accelerare il processo di guarigione.&lt;/li&gt;&lt;li&gt;&lt;strong&gt;Sviluppi tecnologici nei dispositivi medici:&lt;/strong&gt; la tecnologia dei dispositivi medici è in continua evoluzione, il che si traduce nella creazione di dispositivi con funzioni complesse. Le prestazioni, la biocompatibilità e la durata di queste apparecchiature mediche all'avanguardia sono tutte notevolmente migliorate dai rivestimenti.&lt;/li&gt;&lt;li&gt;&lt;strong&gt;Numero crescente di procedure chirurgiche:&lt;/strong&gt; la necessità di apparecchiature mediche rivestite è determinata dalla aumento delle procedure chirurgiche, compresi gli interventi chirurgici minimamente invasivi. I rivestimenti possono migliorare la funzionalità degli impianti e delle apparecchiature chirurgiche, riducendo i rischi e migliorando i risultati per i pazienti.&lt;/li&gt;&lt;li&gt;&lt;strong&gt;Ponere l'accento sulla prevenzione delle infezioni:&lt;/strong&gt; per evitare infezioni, vengono utilizzati rivestimenti antimicrobici sempre più nei dispositivi medici e nella cura delle ferite. L'utilizzo di rivestimenti con caratteristiche antibatteriche è facilitato dalla crescente consapevolezza delle malattie associate all'assistenza sanitaria (ICA) e dall'importanza del controllo delle infezioni.&lt;/li&gt;&lt;li&gt;&lt;strong&gt;Crescente necessità di rivestimenti bioattivi:&lt;/strong&gt; esiste una crescente necessità di rivestimenti bioattivi che facilitino l’integrazione dei tessuti e accelerino la guarigione. Questi rivestimenti vengono utilizzati per promuovere la rigenerazione dei tessuti e migliorare la biocompatibilità su dispositivi ortopedici, impianti e articoli per la cura delle ferite.&lt;/li&gt;&lt;li&gt;&lt;strong&gt;Preferenza dei pazienti per l'assistenza medica a domicilio:&lt;/strong&gt; la necessità dell'utente Le soluzioni amichevoli per la cura delle ferite sono alimentate dalla tendenza in espansione dell’assistenza sanitaria domiciliare e della gestione delle malattie croniche a casa. I rivestimenti che migliorano la vestibilità, il comfort e la comodità d'uso stanno diventando sempre più desiderabili.&lt;/li&gt;&lt;li&gt;&lt;strong&gt;Una maggiore enfasi sulla medicina personalizzata:&lt;/strong&gt; lo sviluppo di dispositivi medici con rivestimenti personalizzati è influenzato dal movimento verso la medicina personalizzata e la cura personalizzata del paziente. L'utilizzo di rivestimenti personalizzati può contribuire a migliorare i risultati del trattamento e soddisfare le esigenze dei singoli pazienti.&lt;/li&gt;&lt;li&gt;&lt;strong&gt;Supporto da parte delle normative per i rivestimenti avanzati:&lt;/strong&gt; quando vengono sviluppati e implementati nuovi rivestimenti per dispositivi medici, le normative le agenzie possono sostenerli purché aderiscano alle norme di sicurezza ed efficacia. Il sostegno delle normative può aiutare il mercato a innovarsi.&lt;/li&gt;&lt;li&gt;&lt;strong&gt;Aumento dei costi sanitari:&lt;/strong&gt; l'aumento della spesa sanitaria globale nel suo complesso incoraggia gli investimenti in tecnologie mediche all'avanguardia, come i dispositivi medici rivestiti dispositivi. Le organizzazioni e i fornitori sanitari danno priorità ai prodotti che migliorano i risultati dei pazienti riducendo al contempo le spese.&lt;/li&gt;&lt;li&gt;&lt;strong&gt;Progressi nella cura delle ferite:&lt;/strong&gt; la ricerca sulla cura delle ferite ha fatto progressi, con conseguente creazione di rivestimenti mirati alcune questioni come la riduzione delle cicatrici, il controllo dell’umidità e la prevenzione delle infezioni. L'uso di prodotti rivestiti per la cura delle ferite è alimentato da questi sviluppi.&lt;/li&gt;&lt;li&gt;&lt;strong&gt;Reazione mondiale alle pandemie:&lt;/strong&gt; l'importanza dei protocolli di controllo delle infezioni e la funzione delle apparecchiature mediche con rivestimenti specializzati sono sottolineati da eventi come le pandemie mondiali. Il desiderio di soluzioni sanitarie efficienti può portare a un aumento del mercato dei dispositivi rivestiti.&lt;/li&gt;&lt;/ul&gt;&lt;h3&gt;Restrizioni del mercato globale della cura delle ferite e dei rivestimenti per dispositivi medici&lt;/h3&gt;&lt;p&gt;Diversi fattori possono agire come restrizioni o sfide per il mercato della cura delle ferite e dei rivestimenti per dispositivi medici. Questi possono includere:&lt;/p&gt;&lt;ul&gt;&lt;li&gt;&lt;strong&gt;Linee guida di regolamentazione rigorosa:&lt;/strong&gt; può essere costoso e dispendioso in termini di tempo conformarsi ai severi criteri normativi e ai processi di approvazione per i rivestimenti dei dispositivi medici. Il rilascio dei prodotti potrebbe essere ritardato dalle difficoltà dei produttori nel negoziare complicati processi normativi.&lt;/li&gt;&lt;li&gt;&lt;strong&gt;Politiche limitate per il rimborso:&lt;/strong&gt; potrebbero esserci restrizioni sul rimborso per i prodotti per la cura delle ferite e le apparecchiature mediche rivestite. L'adozione di rivestimenti avanzati può essere influenzata da un rimborso incompleto, in particolare nelle aree in cui le spese sanitarie rappresentano un fattore importante.&lt;/li&gt;&lt;li&gt;&lt;strong&gt;Spese di sviluppo esorbitanti:&lt;/strong&gt; i costi di ricerca e sviluppo potrebbero essere sostanziali quando creando rivestimenti all’avanguardia per apparecchiature medicali. Le aziende potrebbero avere difficoltà a finanziare e recuperare queste spese, soprattutto quando si tratta di rivestimenti speciali o di nicchia.&lt;/li&gt;&lt;li&gt;&lt;strong&gt;Problemi relativi alla biocompatibilità:&lt;/strong&gt; potrebbero sorgere preoccupazioni relative alla biocompatibilità e alla sicurezza a lungo termine con determinati rivestimenti. Per i produttori, risolvere questi problemi e garantire che i rivestimenti non abbiano effetti fisiologici negativi rappresentano ostacoli cruciali.&lt;/li&gt;&lt;li&gt;&lt;strong&gt;Procedure di produzione complesse:&lt;/strong&gt; può essere difficile integrare la tecnologia di rivestimento nella produzione attuale linee e il rivestimento di dispositivi medici potrebbe comportare processi di produzione complicati. La complessità delle procedure potrebbe comportare costi di produzione più elevati.&lt;/li&gt;&lt;li&gt;&lt;strong&gt;Accettazione limitata nei mercati in via di sviluppo:&lt;/strong&gt; l'adozione di dispositivi medici rivestiti nei mercati emergenti può essere ostacolata da vari problemi, compresi i limiti finanziari , scarsa consapevolezza e difficoltà nella creazione di reti di distribuzione. L'espansione del mercato in varie aree può essere influenzata da fattori economici.&lt;/li&gt;&lt;li&gt;&lt;strong&gt;Opposizione alle modifiche nelle pratiche sanitarie:&lt;/strong&gt; le organizzazioni e i fornitori sanitari potrebbero essere riluttanti a modificare le procedure di lunga data, in particolare se esistono c'è dubbio riguardo ai vantaggi aggiuntivi delle apparecchiature mediche rivestite. Per superare la resistenza, potrebbero essere necessarie campagne di sensibilizzazione ed educazione.&lt;/li&gt;&lt;li&gt;&lt;strong&gt;Pericolo di cedimento del rivestimento:&lt;/strong&gt; possono esserci problemi con la durata e la durevolezza del rivestimento, come la possibilità di delaminazione. Affinché i dispositivi medici rivestiti siano affidabili, l'integrità del rivestimento deve essere mantenuta per tutta la durata della vita prevista del prodotto.&lt;/li&gt;&lt;li&gt;&lt;strong&gt;Problemi con la standardizzazione:&lt;/strong&gt; problemi di standardizzazione possono derivare dall'assenza di test uniformi protocolli e standard prestazionali per i rivestimenti di dispositivi medici. La mancanza di standard a livello di settore potrebbe impedire che l'adozione diventi ampiamente accettata.&lt;/li&gt;&lt;li&gt;&lt;strong&gt;Idoneità limitata per materiali specifici:&lt;/strong&gt; alcuni rivestimenti potrebbero non essere compatibili con determinati materiali presenti nei dispositivi medici. Una cosa a cui pensare è assicurarsi che i rivestimenti e i materiali dei dispositivi siano compatibili ed evitare interazioni dannose.&lt;/li&gt;&lt;li&gt;&lt;strong&gt;Effetti degli eventi globali sull'economia:&lt;/strong&gt; le incertezze finanziarie possono influenzare la spesa e i budget sanitari. Esempi di queste incertezze includono pandemie e recessioni economiche mondiali. L'adozione di dispositivi medici sofisticati e rivestiti può essere influenzata dall'economia.&lt;/li&gt;&lt;li&gt;&lt;strong&gt;Conoscenza insufficiente tra i professionisti medici:&lt;/strong&gt; senza dati clinici affidabili, gli operatori sanitari potrebbero non essere pienamente consapevoli dei vantaggi di rivestimenti particolari o sarebbero riluttanti ad accettare nuove tecnologie. Affinché l'adozione sia ampiamente accettata, gli operatori sanitari devono ricevere un'istruzione.&lt;/li&gt;&lt;/ul&gt;&lt;h3&gt;Analisi della segmentazione del mercato globale per la cura delle ferite e i rivestimenti per dispositivi medici&lt;/h3&gt;&lt;p&gt;Il mercato globale per la cura delle ferite e i rivestimenti per dispositivi medici è segmentato sulla base del tipo di rivestimento, dell'applicazione, dell'utente finale e dell'area geografica.&lt;/p&gt;&lt;p&gt;&lt;/p&gt;&lt;h3&gt;Mercato dei rivestimenti per la cura delle ferite e dei dispositivi medici, per tipo di rivestimento&lt;/h3&gt;&lt; ul&gt;&lt;li&gt;&lt;strong&gt;Rivestimenti antimicrobici:&lt;/strong&gt; rivestimenti con proprietà antimicrobiche per prevenire infezioni su dispositivi medici e prodotti per la cura delle ferite.&lt;/li&gt;&lt;li&gt;&lt;strong&gt;Rivestimenti a rilascio di farmaci:&lt;/strong&gt; rivestimenti che rilasciano farmaci o agenti terapeutici per favorire la guarigione o prevenire complicazioni.&lt;/li&gt;&lt;li&gt;&lt;strong&gt;Rivestimenti idrofili:&lt;/strong&gt; rivestimenti che migliorano la bagnabilità della superficie, facilitando le interazioni con i fluidi corporei per migliorare le prestazioni.&lt;/li&gt;&lt; li&gt;&lt;strong&gt;Rivestimenti antitrombogenici:&lt;/strong&gt; rivestimenti progettati per ridurre il rischio di formazione di coaguli di sangue sui dispositivi medici.&lt;/li&gt;&lt;li&gt;&lt;strong&gt;Rivestimenti antivegetativi:&lt;/strong&gt; rivestimenti che inibiscono l'adesione di sostanze biologiche, prevenendo la formazione di biofilm.&lt;/li&gt;&lt;/ul&gt;&lt;h3&gt;Mercato dei rivestimenti per dispositivi medici e per la cura delle ferite, per applicazione&lt;/h3&gt;&lt;ul&gt;&lt;li&gt;&lt;strong&gt;Dispositivi cardiovascolari:&lt;/strong &gt; Rivestimenti per stent, cateteri e altri dispositivi cardiovascolari.&lt;/li&gt;&lt;li&gt;&lt;strong&gt;Dispositivi ortopedici:&lt;/strong&gt; rivestimenti per impianti, protesi articolari e strumenti ortopedici.&lt;/li&gt;&lt;li&gt;&lt;strong&gt; Prodotti per la cura delle ferite:&lt;/strong&gt; rivestimenti per medicazioni, bende e altre applicazioni per la cura delle ferite.&lt;/li&gt;&lt;li&gt;&lt;strong&gt;Strumenti chirurgici:&lt;/strong&gt; rivestimenti per strumenti e strumenti chirurgici.&lt;/li&gt;&lt;li &gt;&lt;strong&gt;Dispositivi urologici:&lt;/strong&gt; rivestimenti per dispositivi utilizzati nelle procedure urologiche.&lt;/li&gt;&lt;li&gt;&lt;strong&gt;Dispositivi dentali:&lt;/strong&gt; rivestimenti per impianti dentali, protesi e strumenti.&lt;/li&gt; &lt;li&gt;&lt;strong&gt;Dispositivi gastrointestinali:&lt;/strong&gt; rivestimenti per dispositivi utilizzati nelle procedure gastrointestinali.&lt;/li&gt;&lt;/ul&gt;&lt;h3&gt;Mercato dei rivestimenti per la cura delle ferite e per dispositivi medici, per utente finale&lt;/h3&gt;&lt;ul &gt;&lt;li&gt;&lt;strong&gt;Ospedali e cliniche:&lt;/strong&gt; strutture sanitarie che utilizzano dispositivi medici rivestiti e prodotti per la cura delle ferite.&lt;/li&gt;&lt;li&gt;&lt;strong&gt;Centri chirurgici ambulatoriali:&lt;/strong&gt; strutture chirurgiche ambulatoriali che possono utilizzare dispositivi rivestiti.&lt;/li&gt;&lt;li&gt;&lt;strong&gt;Assistenza domiciliare:&lt;/strong&gt; prodotti rivestiti per la cura delle ferite da utilizzare in ambito domestico.&lt;/li&gt;&lt;li&gt;&lt;strong&gt;Cliniche specializzate:&lt;/strong&gt; cliniche specializzate in aree mediche specifiche, come la cura delle ferite o l'ortopedia.&lt;/li&gt;&lt;li&gt;&lt;strong&gt;Cliniche odontoiatriche:&lt;/strong&gt; strutture odontoiatriche che utilizzano dispositivi dentali rivestiti.&lt;/li&gt;&lt;/ul&gt;&lt;h3&gt;Wound Care E mercato dei rivestimenti per dispositivi medici, per area geografica&lt;/h3&gt;&lt;ul&gt;&lt;li&gt;&lt;strong&gt;Nord America:&lt;/strong&gt; condizioni di mercato e domanda negli Stati Uniti, Canada e Messico.&lt;/li&gt;&lt;li&gt;&lt; strong&gt;Europa:&lt;/strong&gt; analisi del mercato dei rivestimenti per la cura delle ferite e dei dispositivi medici nei paesi europei.&lt;/li&gt;&lt;li&gt;&lt;strong&gt;Asia-Pacifico:&lt;/strong&gt; focalizzandosi su paesi come Cina, India, Giappone, Corea del Sud e altri.&lt;/li&gt;&lt;li&gt;&lt;strong&gt;Medio Oriente e Africa:&lt;/strong&gt; esame delle dinamiche di mercato nelle regioni del Medio Oriente e dell'Africa.&lt;/li&gt;&lt;li&gt;&lt;strong&gt;America Latina:&lt; /strong&gt; Copre le tendenze e gli sviluppi del mercato nei paesi dell'America Latina.&lt;/li&gt;&lt;/ul&gt;&lt;h3&gt;Attori chiave&lt;/h3&gt;&lt;p&gt;I principali attori nel mercato della cura delle ferite e dei rivestimenti per dispositivi medici sono:&lt;/strong&gt; p&gt;&lt;ul&gt;&lt;li&gt;Surmodics, Inc.&lt;/li&gt;&lt;li&gt;Royal DSM&lt;/li&gt;&lt;li&gt;Hydromer Inc.&lt;/li&gt;&lt;li&gt;Covalon Technologies Ltd.&lt;/li&gt;&lt;li&gt;AST Products, Inc.&lt;/li&gt;&lt;li&gt;Abbott&lt;/li&gt;&lt;li&gt;Precision Coating Company, Inc.&lt;/li&gt;&lt;li&gt;Smith &amp;amp; Nipote PLC&lt;/li&gt;&lt;li&gt;NovaBay&lt;/li&gt;&lt;li&gt;Cellphire, Inc.&lt;/li&gt;&lt;li&gt;Imbed Biosciences&lt;/li&gt;&lt;li&gt;Lynntech, Inc.&lt;/li&gt;&lt;/ul&gt;&lt; h3&gt;Ambito del rapporto&lt;/h3&gt;&lt;div class="row"&gt;&lt;div class="col-sm-12"&gt;&lt;table border="1"&gt;&lt;tbody&gt;&lt;tr&gt;&lt;th&gt;ATTRIBUTI DEL RAPPORTO&lt;/th &gt;&lt;th&gt;DETTAGLI&lt;/th&gt;&lt;/tr&gt;&lt;tr&gt;&lt;td&gt;PERIODO DI STUDIO&lt;/td&gt;&lt;td&gt;&lt;p&gt;2020-2030&lt;/p&gt;&lt;/td&gt;&lt;/tr&gt;&lt;tr&gt;&lt; td&gt;ANNO BASE&lt;/td&gt;&lt;td&gt;&lt;p&gt;2023&lt;/p&gt;&lt;/td&gt;&lt;/tr&gt;&lt;tr&gt;&lt;td&gt;PERIODO DI PREVISIONE&lt;/td&gt;&lt;td&gt;&lt;p&gt;2024-2030&lt;/ p&gt;&lt;/td&gt;&lt;/tr&gt;&lt;tr&gt;&lt;td&gt;PERIODO STORICO&lt;/td&gt;&lt;td&gt;&lt;p&gt;2020-2022&lt;/p&gt;&lt;/td&gt;&lt;/tr&gt;&lt;tr&gt;&lt;td&gt;UNITÀ &lt;/td&gt;&lt;td&gt;&lt;p&gt;Valore (miliardi di dollari)&lt;/p&gt;&lt;/td&gt;&lt;/tr&gt;&lt;tr&gt;&lt;td&gt;AZIENDE CHIAVE PROFILATE&lt;/td&gt;&lt;td&gt;&lt;p&gt;Surmodics, Inc, Royal DSM, Hydromer Inc, Covalon Technologies Ltd, AST Products, Inc, Abbott, Precision Coating Company, Inc, Smith &amp;amp; Nephew PLC, NovaBay, Cellphire, Inc, Imbed Biosciences, Lynntech, Inc.&lt;/p&gt;&lt;/td&gt;&lt;/tr&gt;&lt;tr&gt;&lt;td&gt;SEGMENTI COPERTI&lt;/td&gt;&lt;td&gt;&lt;p&gt;Per tipo di rivestimento , per applicazione, per utente finale e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style="display: none;"&gt;&lt;/p&gt;&lt;p style="display: none;"&gt;&lt;/p&gt;&lt;h4&gt;Metodologia di ricerca delle ricerche di mercato:&lt;/h4&gt;&lt;p&gt;&lt;/p&gt;&lt; 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</si>
  <si>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delle pellicole tessili&lt;/h2&gt;&lt;p&gt;Le dimensioni del mercato delle pellicole tessili sono state valutate a 4,67 miliardi di dollari nel 2020 e si prevede che raggiungeranno&lt;span style="color: #993300; "&gt;&lt;strong&gt; 7,61 miliardi di dollari entro il 2028,&lt;/strong&gt;&lt;/span&gt; in crescita a un &lt;span style="color: #993300;"&gt;&lt;strong&gt; CAGR del 6,2% dal 2021 al 2028.&lt;/strong&gt; &lt;/span&gt;&lt;/p&gt;&lt;p&gt;Il mercato è guidato dalla crescente consapevolezza sull'igiene femminile e infantile, dall'invecchiamento della popolazione e dal maggiore utilizzo di pellicole traspiranti per prodotti igienici di alta qualità nei paesi emergenti. Il rapporto sul mercato globale delle pellicole tessili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film tessili&lt;/h3&gt;&lt;p&gt;Polimeri e compositi sofisticati con nei film tessili vengono utilizzate nuove qualità meccaniche, come resistenza e flessibilità, nonché proprietà superficiali come idrofoba e oleorepellente. Questo film aiuta a soddisfare le esigenze di una varietà di settori, tra cui quello dell'imballaggio, dell'abbigliamento medico e tecnico. I pretrattamenti e le finiture superficiali sono passaggi importanti per migliorare i processi di tintura, stampa e unione, che diventano più difficili man mano che i materiali diventano più complicati. La domanda di pellicole tessili innovative ad alte prestazioni è in aumento, rendendo necessario lo sviluppo di nuove tecnologie di lavorazione ad alta efficienza e ad alto valore aggiunto.&lt;/p&gt;&lt;p&gt;Tessuti e pellicole con due o più strati diversi inseriti insieme. La temperatura di fusione della superficie di accoppiamento dovrebbe essere inferiore a quella degli altri strati. Forme di materiali termoplastici sono state colate, estruse o soffiate in una pellicola con uno spessore inferiore a 0,01 pollici (0,25 mm). Seta, lana, lino, cotone, fibre sintetiche come rayon, nylon e poliesteri e alcune fibre inorganiche come il tessuto dorato, la fibra di vetro e il tessuto di amianto sono tutte classificate in base alle fibre che li compongono. I film plastici vengono utilizzati per una vasta gamma di scopi. Imballaggi, sacchetti di plastica, etichette, costruzioni edili, paesaggistica, fabbricazione elettrica, pellicole fotografiche, pellicole per film, videocassette e altri articoli rientrano in questa categoria.&lt;/p&gt;&lt;h3&gt;Panoramica del mercato globale delle pellicole tessili&lt;/h3&gt;&lt; p&gt; Il mercato globale dei film tessili è guidato da un aumento della domanda di prodotti igienici di alta qualità. È probabile che il mercato delle pellicole tessili aumenterà nel prossimo futuro man mano che le persone diventeranno più consapevoli dell’importanza dell’igiene e aumenterà la necessità di articoli sanitari. Nei prossimi anni, si prevede che il mercato dei film tessili sarà spinto da uno spostamento della tendenza verso il fitness e il tempo libero, nonché da un aumento della domanda di abbigliamento sportivo. È probabile che il mercato delle pellicole tessili sia alimentato da un aumento delle attività di sviluppo di tessuti tecnici che offrono protezione contro le alte temperature, scariche elettriche da arco elettrico e ambienti acidi.&lt;/p&gt;&lt;p&gt;Inoltre, un'impennata nella ricerca sulle pellicole tessili e lo sviluppo ha portato allo sviluppo di nuovi tessuti e tecniche. Durante il periodo di previsione, si prevede che ciò stimolerà la crescita. Le numerose proprietà dei film tessili, come traspirabilità, barriera ai liquidi e comfort al tatto, stanno facendo aumentare la domanda di questi indumenti nell'abbigliamento sportivo e attivo. Durante il periodo di previsione, si prevede che il mercato sarà guidato da un aumento della domanda di film tessili per applicazioni mediche. La maggiore consapevolezza delle malattie infettive, in particolare in ambito ospedaliero, può essere attribuita all'elevata domanda di pellicole tessili per applicazioni mediche.&lt;/p&gt;&lt;p&gt;Durante il periodo di previsione, l'aumento dell'urbanizzazione e dell'industrializzazione nell'Asia del Pacifico è in aumento dovrebbe aumentare la domanda di film tessili. Cina, Giappone, India e Corea del Sud sono alcuni dei mercati di film tessili più importanti della regione. Si prevede che l’aumento del reddito disponibile e del potere d’acquisto delle persone migliorerà la domanda di abbigliamento nell’Asia del Pacifico. Inoltre, si prevede che un aumento delle iniziative governative a sostegno delle attività sportive in tutta la regione aumenterà la domanda di abbigliamento sportivo. Inoltre, il mercato è trainato da un aumento della partecipazione femminile alle attività sportive e di fitness. I produttori di fibre tessili in Nord America si concentrano principalmente sullo sviluppo di nuovi prodotti e sullo sviluppo di nuove tecnologie per la produzione di fibre tessili.&lt;/p&gt;&lt;h3&gt;Analisi della segmentazione del mercato globale dei film tessili&lt;/h3&gt;&lt;p&gt;Il mercato globale dei film tessili è segmentato in base a in base a materiale, tipo, applicazione e geografia.&lt;/p&gt;&lt;p&gt;&lt;/p&gt;&lt;h3&gt;Mercato delle pellicole tessili, per materiale&lt;/h3&gt;&lt;p&gt;• Polietilene• Polipropilene• Poliuretano&lt;/p&gt;&lt; p&gt; In base al materiale, il mercato è segmentato in polietilene, polipropilene e poliuretano. Il mercato dei film tessili è stato dominato dal segmento del polietilene. I film tessili a base di PE sono economici e hanno qualità come densità corretta, struttura cristallina elevata, peso ridotto e durata. Di conseguenza, possono essere trovati in una varietà di articoli sportivi, igienici e per usi medicinali.&lt;/p&gt;&lt;h3&gt;Mercato delle pellicole tessili, per tipo&lt;/h3&gt;&lt;p&gt;• Traspirante• Non traspirante&lt;/p &gt;&lt;p&gt;In base al tipo, il mercato è segmentato in traspirante e non traspirante. Durante il periodo di previsione, si prevede che il segmento Traspirante rappresenterà la quota maggiore del mercato dei film tessili. Traspirabilità, barriera ai liquidi e comfort al tatto nelle applicazioni igieniche e mediche sono tutti fattori chiave per il segmento delle pellicole traspiranti. Inoltre, forti iniziative di ricerca e sviluppo per produrre prodotti nuovi e innovativi per espandere le aree di applicazione potrebbero aumentare la domanda di film tessili durante il periodo di proiezione.&lt;/p&gt;&lt;h3&gt;Mercato dei film tessili, per applicazione&lt;/h3&gt;&lt;p&gt;• Igiene• Medicina• Abbigliamento sportivo• Abbigliamento protettivo&lt;/p&gt;&lt;p&gt;In base all'applicazione, il mercato è segmentato in Abbigliamento igienico, medico, Abbigliamento sportivo e Abbigliamento protettivo. Durante il periodo di previsione, si prevede che il segmento Medical rappresenterà la quota maggiore del mercato dei film tessili. L’aumento delle conoscenze su come mantenere una protezione sufficiente contro le malattie infettive nell’ambiente ospedaliero e durante gli interventi chirurgici potrebbe essere correlato all’espansione di questo mercato. Inoltre, si prevede che il mercato delle pellicole tessili sarà trainato dall'aumento delle esigenze chirurgiche a seguito dell'aumento del numero di incidenti in tutto il mondo durante il periodo di previsione.&lt;/p&gt;&lt;h3&gt;Mercato delle pellicole tessili, per geografia&lt;/ h3&gt;&lt;p&gt;• Nord America• Europa• Asia Pacifico• Resto del mondo&lt;/p&gt;&lt;p&gt;Sulla base dell'analisi regionale, il mercato globale dei film tessili è classificato in Nord America, Europa, Asia Pacifico e Resto del mondo. Negli anni futuri, è probabile che l’Asia del Pacifico guiderà il mercato globale dei film tessili. La presenza di grandi e piccoli mercati dei film tessili nella regione è in gran parte responsabile del suo successo. Inoltre, a causa della crescente domanda di dispositivi di protezione e abbigliamento sportivo, i settori dell’edilizia e dello sport si stanno espandendo nella regione. Inoltre, la forte crescita di quest'area nel mercato dei film tessili è dovuta alla crescita della popolazione, alla maggiore adozione di pannolini per adulti, alla maggiore consapevolezza dell'igiene femminile e infantile e all'aumento della spesa sanitaria.&lt;/p&gt;&lt;h3&gt;Attori chiave&lt;/ h3&gt;&lt;p&gt;Il rapporto di studio sul mercato globale dei film tessili fornirà una visione preziosa con un'enfasi sul mercato globale, compresi alcuni dei principali attori come&lt;em&gt;&lt;strong&gt; SWM International, Covestro, Berry Global, Toray Industries , Arkema, Mitsui Hygiene, RKW Group, Dunmore, Permali, PAR Group.&lt;/strong&gt;&lt;/em&gt;&lt;/p&gt;&lt;p&gt;La nostra analisi di mercato comprende anche una sezione dedicata esclusivamente a questi importanti attori in cui i nostri analisti forniscono una visione approfondita nei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In Nel febbraio 2018, Coplay Plastic Products Company (US), Inc., una filiale di Griffon Corporation, è stata acquistata da Berry Global. L'acquisizione di Coplay da parte di Berry Globe ha aperto diverse nuove aree di applicazione, come l'igiene e la sanità.&lt;/p&gt;&lt;p&gt;• Nel novembre 2018, Covestro (Germania) ha acquisito DIC Corporation (Giappone) dopo aver aumentato il suo investimento nell'azienda da 50 a all'80 per cento. Di conseguenza, l'azienda è riuscita a diventare leader di mercato nel settore delle pellicole tessili.&lt;/p&gt;&lt;h3&gt;Ambito del rapporto&lt;/h3&gt;&lt;div class="row"&gt;&lt;div class="col-sm-12"&gt; &lt;table border="1"&gt;&lt;tbody&gt;&lt;tr&gt;&lt;th&gt;ATTRIBUTI DEL RAPPORTO&lt;/th&gt;&lt;th&gt;DETTAGLI&lt;/th&gt;&lt;/tr&gt;&lt;tr&gt;&lt;td&gt;PERIODO DI STUDIO&lt;/td&gt;&lt;td&gt; &lt;p&gt;2017-2028&lt;/p&gt;&lt;/td&gt;&lt;/tr&gt;&lt;tr&gt;&lt;td&gt;ANNO BASE&lt;/td&gt;&lt;td&gt;&lt;p&gt;2020&lt;/p&gt;&lt;/td&gt;&lt;/tr&gt;&lt; tr&gt;&lt;td&gt;PERIODO PREVISIONALE&lt;/td&gt;&lt;td&gt;&lt;p&gt;2021-2028&lt;/p&gt;&lt;/td&gt;&lt;/tr&gt;&lt;tr&gt;&lt;td&gt;PERIODO STORICO&lt;/td&gt;&lt;td&gt;&lt;p&gt; 2017-2019&lt;/p&gt;&lt;/td&gt;&lt;/tr&gt;&lt;tr&gt;&lt;td&gt;UNITÀ&lt;/td&gt;&lt;td&gt;&lt;p&gt;Valore (miliardi di dollari)&lt;/p&gt;&lt;/td&gt;&lt;/tr&gt;&lt; tr&gt;&lt;td&gt;AZIENDE CHIAVE PROFILATE&lt;/td&gt;&lt;td&gt;&lt;p&gt;SWM International, Covestro, Berry Global, Toray Industries, Arkema, Mitsui Hygiene, RKW Group.&lt;/p&gt;&lt;/td&gt;&lt;/tr&gt;&lt; tr&gt;&lt;td&gt;SEGMENTI COPERTI&lt;/td&gt;&lt;td&gt;&lt;p&gt;Per materiale, per tipo, per applicazione e per area geografica.&lt;/p&gt;&lt;/td&gt;&lt;/tr&gt;&lt;tr&gt;&lt;td&gt;AMBITO DI PERSONALIZZAZIONE &lt;/td&gt;&lt;td&gt;&lt;p&gt;Personalizzazione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principali&lt;/h4&gt;&lt;p&gt;&lt;strong&gt;&lt;/strong&gt; &lt;/p&gt;&lt;p class="-report-title"&gt;&lt;strong&gt;&lt;/strong&gt;&lt;/p&gt;&lt;h4&gt;Metodologia di ricerca delle ricerche di mercato&lt;/h4&gt;&lt;p&gt;&lt;/p&gt;&lt;p&gt;Da sapere per ulteriori informazioni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class="text-left -colore-blu-scuro"&gt;</t>
  </si>
  <si>
    <t>&lt;div class=""&gt;&lt;h2&gt;&lt;strong&gt;Valutazione del mercato delle materie plastiche antimicrobiche – 2024-2031&lt;/strong&gt;&lt;/h2&gt;&lt;p&gt;L'aumento della resistenza agli antibiotici ha portato alla prevalenza delle infezioni associate all'assistenza sanitaria (HAI), quindi spingendo la domanda di maggiore vigilanza, soprattutto dopo la pandemia di COVID-19. L’insorgenza di malattie infettive sta aumentando la domanda di plastica antimicrobica nei dispositivi medici, nelle attrezzature e nelle strutture sanitarie. Questa crescente domanda di controllo della diffusione delle infezioni sta consentendo al mercato della plastica antimicrobica di raggiungere una valutazione di 80,6 miliardi di dollari dal 2024 al 2031, superando &lt;span style="color: #993300;"&gt;&lt;strong&gt;44,43 miliardi di dollari valutati nel 2023 .&lt;/strong&gt;&lt;/span&gt;&lt;/p&gt;&lt;p&gt;Inoltre, lo sviluppo di tecnologie antimicrobiche innovative come le nanoparticelle e i rivestimenti superficiali con maggiore efficacia e sostenibilità stanno contribuendo a stimolare l'espansione del mercato e a continuare a crescere a livelli un &lt;span style="color: #993300;"&gt;&lt;strong&gt;CAGR del 7,73% dal 2024 al 2031.&lt;/strong&gt;&lt;/span&gt;&lt;/p&gt;&lt;p&gt;&lt;/p&gt;&lt;p style="text -align: center;"&gt; &lt;/p&gt;&lt;div class="btn-wrap text-center" id="bnthid"&gt;&lt;label style="padding-right:5px;margin-bottom: 10px;"&gt;&lt;b &gt;Per ottenere un'analisi dettagliata: &lt;noscript&gt;&lt;/noscript&gt; &lt;/b&gt;&lt;/label&gt;&lt;/div&gt;&lt;p&gt;&lt;/p&gt;&lt;h3&gt;&lt;strong&gt;Mercato della plastica antimicrobica: definizione / panoramica&lt;/strong&gt;&lt; /h3&gt;&lt;p&gt;La plastica antimicrobica è una plastica imbevuta di composti che inibiscono o distruggono microrganismi come batteri, virus e funghi, impedendo loro di crescere e moltiplicarsi sulla superficie della plastica. Questi composti antimicrobici vengono incorporati nella plastica durante il processo di produzione, fornendo una barriera forte e duratura alla contaminazione microbiologica. L'obiettivo fondamentale della plastica antimicrobica è fornire superfici igieniche e ridurre il rischio di infezione, in particolare negli ambienti in cui la pulizia è essenziale.&lt;/p&gt;&lt;p&gt;Inoltre, la plastica antimicrobica è comunemente utilizzata nelle apparecchiature e nei gadget medici, negli imballaggi alimentari , prodotti per la casa e superfici pubbliche maneggiate regolarmente come maniglie di porte e corrimano.&lt;/p&gt;&lt;section class="-world-sec"&gt;&lt;div class="-container"&gt;&lt;div class="row -world-row gy -4 mb-4"&gt;&lt;div class="col-12 col-md-8 mb-2"&gt;&lt;h2 class="mt-2 mb-4 intestazione-42"&gt;&lt;span class="span-1" &gt;Cosa c'è dentro &lt;/span&gt;un &lt;br/&gt; rapporto di settore?&lt;/h2&gt;&lt;p class="mb-4 text-18"&gt; I nostri rapporti includono dati utilizzabili e analisi lungimiranti che ti aiutano a creare proposte, creare business pianificare, creare presentazioni e scrivere proposte. &lt;/p&gt;&lt;/div&gt;&lt;div class="col-12 col-md-4 mt-4 mt-md-0"&gt;&lt;noscript&gt;&lt;/noscript&gt;&lt;/div&gt;&lt;/div&gt;&lt;/div&gt; &lt;/section&gt;&lt;h3&gt;&lt;strong&gt;Quali sono i fattori vitali che guidano il mercato delle materie plastiche antimicrobiche?&lt;/strong&gt;&lt;/h3&gt;&lt;p&gt;La crescita della resistenza agli antibiotici sta determinando la prevalenza delle infezioni associate all'assistenza sanitaria (ICA) , stimolando la domanda di plastica antimicrobica nelle attrezzature e nelle strutture mediche. Di conseguenza, la crescente esigenza di pulizia e controllo delle infezioni nelle infrastrutture sanitarie, in particolare ospedali e cliniche, è un fattore chiave del mercato delle plastiche antimicrobiche.&lt;/p&gt;&lt;p&gt;La necessità di plastiche antimicrobiche nelle industrie farmaceutiche, in particolare nel settore farmaceutico produttori, sta concludendo un accordo positivo per la crescita del mercato attuale. Queste plastiche prevengono le infezioni nei cateteri, negli strumenti chirurgici, nei dispositivi medici e nelle attrezzature ospedaliere, migliorando così la loro applicazione in vari settori, tra cui produttori di farmaci, alimenti e bevande, cosmetici e altri.&lt;/p&gt;&lt;p&gt;L'industria alimentare e delle bevande ha una forte domanda di plastica antimicrobica negli imballaggi per evitare l’insorgenza di malattie di origine alimentare. Mentre l’industria dell’edilizia e delle costruzioni utilizza queste plastiche per ridurre lo sviluppo batterico nei materiali, nei sistemi di condizionamento e nelle aree pubbliche, migliorando così la qualità dell’aria interna. Oltre a questi, anche i settori orientati al consumo, come quello tessile, degli elettrodomestici e dell'elettronica, forniscono un ambiente favorevole alla crescita della plastica antimicrobica.&lt;/p&gt;&lt;p&gt;Inoltre, organizzazioni di regolamentazione come la FDA statunitense hanno recentemente approvato alcuni composti antibatterici nelle superfici a contatto con gli alimenti, aprendo nuove prospettive commerciali. Allo stesso tempo, le scoperte tecnologiche in corso, in particolare nel campo delle nanoparticelle e dei rivestimenti superficiali, stanno migliorando l'efficacia e la sostenibilità della plastica antimicrobica, spingendo il mercato in avanti.&lt;/p&gt;&lt;h3&gt;&lt;strong&gt;In che modo l'aumento della resistenza antibatterica avrà un impatto sul mercato della plastica antimicrobica? &lt;/strong&gt;&lt;/h3&gt;&lt;p&gt;L'uso improprio o eccessivo di agenti antimicrobici contribuisce allo sviluppo della resistenza, riducendone l'efficacia e forse aumentando il problema esistente della resistenza agli antibiotici. Pertanto, la possibilità di resistenza antibatterica rappresenta uno dei principali problemi nel mercato delle plastiche antimicrobiche.&lt;/p&gt;&lt;p&gt;L'incorporazione della tecnologia antibatterica nella plastica spesso aumenta i costi di produzione. Pertanto, si prevede che la difficoltà nel raggiungere un compromesso tra efficacia e convenienza aumenterà il costo complessivo. Allo stesso modo, il successo a lungo termine di alcune tecnologie antimicrobiche richiede ulteriori convalide, con conseguenti costi elevati. Pertanto, si prevede che la necessità di efficienza aumenterà il costo della plastica antimicrobica, creando una sfida sostanziale per l'azienda.&lt;/p&gt;&lt;p&gt;Inoltre, alcuni agenti antimicrobici hanno conseguenze ambientali negative durante la produzione, l'utilizzo e lo smaltimento, aggiungendosi a inquinamento e minaccia per gli ecosistemi. Pertanto, l'esigenza di sviluppare soluzioni antimicrobiche sostenibili ed ecocompatibili per affrontare questi problemi si sta rivelando cruciale per il mercato della plastica antimicrobica.&lt;/p&gt;&lt;h2&gt;&lt;strong&gt;Acumens in termini di categoria&lt;/strong&gt;&lt;/h2&gt;&lt;h3 &gt;&lt;strong&gt;Come sarà la conformità ai regolamenti per il segmento degli additivi inorganici nel mercato?&lt;/strong&gt;&lt;/h3&gt;&lt;p&gt;Secondo l'analisi, si stima che il segmento inorganico deterrà la quota di mercato maggiore durante il periodo di previsione . Le sue prestazioni superiori, la durata, il rapporto costo-efficacia e la conformità alle normative stanno rafforzando l'applicazione di additivi inorganici. Inoltre, la maggiore attenzione all’igiene con innovazione gli consente di adattarsi e soddisfare le esigenze industriali. Si prevede che la confluenza di questi fattori alimenterà l'espansione del mercato delle materie plastiche antimicrobiche.&lt;/p&gt;&lt;p&gt;Nonostante i costi iniziali più elevati, le aggiunte inorganiche forniscono un migliore valore a lungo termine grazie a prestazioni più forti e una maggiore accettazione normativa. Inoltre, i produttori beneficiano di un costo totale di proprietà inferiore, che contribuisce al continuo predominio del segmento degli additivi inorganici nel segmento delle plastiche antimicrobiche.&lt;/p&gt;&lt;p&gt;Inoltre, la crescente domanda di soluzioni ad alte prestazioni e di lunga durata da parte delle principali aziende settori come quello sanitario, dell’imballaggio alimentare e dell’edilizia guidano direttamente l’industria degli additivi inorganici e stanno facendo salire alle stelle le vendite di additivi inorganici. Inoltre, la maggiore enfasi sulla pulizia e sulla salute pubblica, in particolare sulla scia della pandemia di COVID-19, ha alimentato la domanda di polimeri antimicrobici, con gli additivi inorganici che rappresentano un'opzione affidabile ed efficace.&lt;/p&gt;&lt;h3&gt;&lt;strong&gt; Quali variabili portano all’ampia accettazione delle materie plastiche di base?&lt;/strong&gt;&lt;/h3&gt;&lt;p&gt;Si stima che il segmento delle materie plastiche di base crescerà al CAGR più elevato nel mercato delle materie plastiche antimicrobiche durante il periodo di previsione. Si stima che l'integrazione di miglioramenti tecnici nelle materie plastiche di base ne migliorerà l'accessibilità economica, l'adattabilità, la scalabilità e la conformità alla regolamentazione in base alle esigenze dei consumatori, nonché alle iniziative di sostenibilità ambientale.&lt;/p&gt;&lt;p&gt;La produzione e la lavorazione consolidate L’infrastruttura per la plastica di base consentirà probabilmente l’integrazione efficiente ed economicamente vantaggiosa della tecnologia antimicrobica. Questa scalabilità consente la produzione in grandi volumi di articoli in plastica antimicrobica per soddisfare la domanda del mercato di plastica antimicrobica.&lt;/p&gt;&lt;p&gt;Inoltre, le preoccupazioni in materia di igiene stanno facendo aumentare la domanda dei consumatori per articoli con qualità antibatteriche. Di conseguenza, il basso costo e l'ampia disponibilità stanno trasformando le materie plastiche antimicrobiche in un'alternativa fattibile per le applicazioni comuni, consolidando la sua posizione di mercato.&lt;/p&gt;&lt;p&gt;&lt;strong&gt;&lt;span style="color: #993300;"&gt;Guadagno Accesso alla metodologia del rapporto sul mercato delle materie plastiche antimicrobiche @-&lt;/span&gt;&lt;/strong&gt;&lt;span style="text-decoration: underline;"&gt;&lt;/span&gt;&lt;/p&gt;&lt;h2&gt;&lt;strong&gt;Acumens a livello di paese/regione &lt;/strong&gt;&lt;/h2&gt;&lt;h3&gt;&lt;strong&gt;In che modo i progressi nelle infrastrutture sanitarie possono influenzare il mercato della plastica antimicrobica nell'Asia Pacifico?&lt;/strong&gt;&lt;/h3&gt;&lt;p&gt;Secondo gli analisti, si stima che l'Asia Pacifico dominerà il mercato Plastica antimicrobica durante il periodo di previsione. La crescente consapevolezza in materia di igiene e resistenza agli antibiotici sta determinando un aumento delle malattie infettive, rafforzando così la spesa sanitaria. Pertanto, la crescente spesa per il trattamento sta stimolando la necessità di soluzioni così innovative. Inoltre, la rapida urbanizzazione ha portato ad un aumento del reddito disponibile tra la popolazione in crescita e ha consentito una spesa elevata. Pertanto, si prevede che la capacità finanziaria dei produttori e dei consumatori aumenterà la domanda di plastica antimicrobica nel lungo termine.&lt;/p&gt;&lt;p&gt;La spesa sanitaria è aumentata in modo significativo in diversi paesi di questa regione. Man mano che le economie si sviluppano e il tenore di vita aumenta, c’è una maggiore enfasi sulle infrastrutture e sui prodotti sanitari. Pertanto, ampie applicazioni in apparecchiature mediche, dispositivi e strutture sanitarie, fanno aumentare la domanda nella regione nel settore sanitario.&lt;/p&gt;&lt;p&gt;Inoltre, Cina, India e Giappone sono emersi come importanti centri di produzione, ospitando entrambi i produttori locali. e multinazionali come BASF, Milliken e Sanitized AG. La presenza strategica di queste principali aziende nell'Asia del Pacifico dimostra l'enorme potenziale di mercato, incoraggiando investimenti e progressi significativi nella plastica antimicrobica per soddisfare la crescente domanda di una popolazione in crescita insieme all'urbanizzazione e alla consapevolezza sanitaria.&lt;/p&gt;&lt;h3&gt;&lt;strong &gt;Il Nord America sarà un epicentro di crescita per il mercato delle plastiche antimicrobiche?&lt;/strong&gt;&lt;/h3&gt;&lt;p&gt;La presenza di fabbriche antimicrobiche avanzate come giganti affermati come Dow ed Exxon Mobil, nonché di nuove startup come Nanohybrid Polymers in Nord America dovrebbe consentire la maturazione del mercato delle materie plastiche antimicrobiche. L'attenzione primaria rivolta all'imballaggio alimentare e sanitario nella regione, supportata dalle approvazioni normative della FDA statunitense, sta guidando l'espansione di questo mercato.&lt;/p&gt;&lt;p&gt;La maggiore consapevolezza dell'igiene e del controllo delle infezioni, in particolare all'indomani della pandemia problemi di salute globale, ha portato a una maggiore domanda di rimedi antimicrobici nel Nord America. Le qualità speciali delle plastiche antimicrobiche, come l'inibizione della crescita di germi pericolosi sulle superfici, sono perfettamente in linea con la crescente enfasi sulla salute e sulla sicurezza che spinge la domanda di plastiche antimicrobiche in questa regione.&lt;/p&gt;&lt;p&gt;Inoltre, la rigorosa regolamentazione L'ambiente, come dimostrato dall'approvazione da parte della FDA di alcuni farmaci antimicrobici, svolge un ruolo importante nell'incrementare il potenziale di mercato della regione. L'autorizzazione conferma che i polimeri antimicrobici soddisfano i criteri di sicurezza ed efficacia appropriati, fornendo fiducia sia ai produttori che ai clienti in Nord America.&lt;/p&gt;&lt;h3&gt;&lt;strong&gt;Paesaggio competitivo&lt;/strong&gt;&lt;/h3&gt;&lt;p&gt;Gli antimicrobici L’industria della plastica è un’industria competitiva, con numerosi concorrenti che lottano per una fetta della torta. L'innovazione, la collaborazione e i progressi normativi sono i principali fattori che determinano il futuro di questo mercato dinamico, indicando una continua lotta per il dominio nella lotta contro i batteri pericolosi.&lt;/p&gt;&lt;p&gt;Alcuni degli attori di spicco che operano nel mercato della plastica antimicrobica includono :&lt;/p&gt;&lt;p&gt;&lt;em&gt;&lt;strong&gt;BASF SE, Lonza Group AG, Milliken &amp;amp; Azienda, Clariant AG, Sanitized AG, Agfa-Gevaert NV, Polygiene AB, HeiQ Materials AG, Microban International Ltd., Addmaster Ltd., Dow Chemical Company, Exxon Mobil Corporation, DSM, Polyplastics Co., Ltd., Nelson Labs, Berry Global Group, Inc., Biocote Limited, Sealed Air Corporation, Nanohybrid Polymers Ltd., Evonik Industries AG.&lt;/strong&gt;&lt;/em&gt;&lt;/p&gt;&lt;h3&gt;&lt;strong&gt;Ultimi sviluppi&lt;/strong&gt;&lt;/h3&gt; &lt;p&gt;&lt;/p&gt;&lt;ul&gt;&lt;li&gt;Nel gennaio 2024, BASF ha annunciato una partnership con Kingfa Sci &amp;amp; Tech produrrà e distribuirà la sua resina di poliammide 6 (PA6) nera Ultramid® B10TW3 con tecnologia antibatterica agli ioni d'argento integrata in tutta la Cina. Ciò aumenta la presenza di BASF nel mercato asiatico in rapida crescita.&lt;/li&gt;&lt;li&gt;Nel gennaio 2024, Milliken ha introdotto il suo nuovo rivestimento antimicrobico ALPHA GUARD PLUS per tessuti, che fornisce una protezione duratura contro batteri, funghi e muffe. Questo rivestimento è destinato all'uso nel settore sanitario, alberghiero e nell'abbigliamento sportivo.&lt;/li&gt;&lt;li&gt;Nel dicembre 2023, la FDA statunitense ha autorizzato l'ingrediente antibatterico Sanitized® B95 di Sanitized AG per l'uso nella plastica a contatto con gli alimenti. Ciò crea un nuovo potenziale per l'azienda nel settore dell'imballaggio alimentare.&lt;/li&gt;&lt;li&gt;Nel novembre 2023, Polygiene e Aptar hanno annunciato una collaborazione per creare soluzioni di imballaggio antimicrobiche per prodotti di bellezza e cura personale. Questa collaborazione intende soddisfare la crescente domanda dei clienti in termini di igiene e freschezza dei prodotti.&lt;/li&gt;&lt;li&gt;Nell'ottobre 2023, Dow e Microban hanno collaborato per creare e vendere polimeri antibatterici innovativi per applicazioni nell'edilizia e nelle costruzioni. Questi materiali hanno lo scopo di limitare la diffusione di microrganismi e migliorare la qualità dell'aria interna negli edifici.&lt;/li&gt;&lt;/ul&gt;&lt;h3&gt;Ambito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del ~7,73% dal 2024 al 2031 &lt;/p&gt;&lt;/td&gt;&lt;/tr&gt;&lt;tr&gt;&lt;td&gt;Anno base per la valutazione&lt;/td&gt;&lt;td&gt;&lt;p&gt;2021&lt;/p&gt;&lt;/td&gt;&lt;/tr&gt;&lt;tr&gt;&lt;td &gt;Periodo storico&lt;/td&gt;&lt;td&gt;&lt;p&gt;2018-2023&lt;/p&gt;&lt;/td&gt;&lt;/tr&gt;&lt;tr&gt;&lt;td&gt;Periodo di previsione&lt;/td&gt;&lt;td&gt;&lt;p&gt;2024-2031&lt; /p&gt;&lt;/td&gt;&lt;/tr&gt;&lt;tr&gt;&lt;td&gt;Unità quantitative&lt;/td&gt;&lt;td&gt;&lt;p&gt;Valore in miliardi di dollari&lt;/p&gt;&lt;/td&gt;&lt;/tr&gt;&lt;tr&gt;&lt;td &gt;Copertura del rapporto&lt;/td&gt;&lt;td&gt;&lt;p&gt;Previsione delle entrate storiche e previsionali, volume storico e previsionale, fattori di crescita, tendenze, panorama competitivo, attori chiave, analisi di segmentazione&lt;/p&gt;&lt;/td&gt;&lt;/tr&gt;&lt; tr&gt;&lt;td&gt;Segmenti coperti&lt;/td&gt;&lt;td&gt;&lt;ul&gt;&lt;li&gt;Additivo&lt;/li&gt;&lt;li&gt;Tipo&lt;/li&gt;&lt;li&gt;Applicazione&lt;/li&gt;&lt;/ul&gt;&lt;/td&gt;&lt; /tr&gt;&lt;tr&gt;&lt;td&gt;Regioni coperte&lt;/td&gt;&lt;td&gt;&lt;ul&gt;&lt;li&gt;Nord America&lt;/li&gt;&lt;li&gt;Europa&lt;/li&gt;&lt;li&gt;Asia Pacifico&lt;/li&gt;&lt;li&gt; America Latina&lt;/li&gt;&lt;li&gt;Medio Oriente e Stati Uniti Africa&lt;/li&gt;&lt;/ul&gt;&lt;/td&gt;&lt;/tr&gt;&lt;tr&gt;&lt;td&gt;Attori chiave&lt;/td&gt;&lt;td&gt;&lt;p&gt;BASF SE, Lonza Group AG, Milliken &amp;amp; Azienda, Clariant AG, Sanitized AG, Agfa-Gevaert NV, Polygiene AB, HeiQ Materials AG, Microban International Ltd.&lt;/p&gt;&lt;/td&gt;&lt;/tr&gt;&lt;tr&gt;&lt;td&gt;Personalizzazione&lt;/td&gt;&lt;td&gt; &lt;p&gt;Segnala la personalizzazione insieme all'acquisto disponibile su richiesta&lt;/p&gt;&lt;/td&gt;&lt;/tr&gt;&lt;/tbody&gt;&lt;/table&gt;&lt;/div&gt;&lt;/div&gt;&lt;h2&gt;&lt;strong&gt;Mercato delle materie plastiche antimicrobiche, di Categoria&lt;/strong&gt;&lt;/h2&gt;&lt;h3&gt;&lt;strong&gt;Additivo:&lt;/strong&gt;&lt;/h3&gt;&lt;ul&gt;&lt;li&gt;Inorganico&lt;ol&gt;&lt;li&gt;Argento&lt;/li&gt;&lt;li&gt;Zinco&lt;/li &gt;&lt;li&gt;Rame&lt;/li&gt;&lt;/ol&gt;&lt;/li&gt;&lt;li&gt;Organico&lt;ol&gt;&lt;li&gt;Ossibisfenoxarsina (OBPA)&lt;/li&gt;&lt;li&gt;Triclosan&lt;/li&gt;&lt;/ol&gt;&lt;/li &lt;/ul&gt;&lt;h3&gt;&lt;strong&gt;Tipo:&lt;/strong&gt;&lt;/h3&gt;&lt;ul&gt;&lt;li&gt;Plastica di base&lt;ol&gt;&lt;li&gt;Polipropilene (PP)&lt;/li&gt;&lt;li&gt;Polietilene (PE) &lt;/li&gt;&lt;li&gt;Polivinilcloruro (PVC)&lt;/li&gt;&lt;li&gt;Polistirene (PS)&lt;/li&gt;&lt;li&gt;Polimetilmetacrilato (PMMA)&lt;/li&gt;&lt;li&gt;Polietilene tereftalato (PET)&lt;/li &gt;&lt;li&gt;Poliuretano (PUR)&lt;/li&gt;&lt;/ol&gt;&lt;/li&gt;&lt;li&gt;Tecniche di plastica&lt;ol&gt;&lt;li&gt;Acrilonitrile Butadiene Stirene (ABS)&lt;/li&gt;&lt;li&gt;Policarbonato (PC)&lt;/ li&gt;&lt;li&gt;Poliammide (PA)&lt;/li&gt;&lt;li&gt;Poliossimetilene (POM)&lt;/li&gt;&lt;li&gt;Altro&lt;/li&gt;&lt;/ol&gt;&lt;/li&gt;&lt;li&gt;Plastica ad alte prestazioni&lt;/li&gt; &lt;/ul&gt;&lt;h3&gt;&lt;strong&gt;Applicazione:&lt;/strong&gt;&lt;/h3&gt;&lt;ul&gt;&lt;li&gt;Imballaggio&lt;/li&gt;&lt;li&gt;Settore medico e sanitario Sanità&lt;/li&gt;&lt;li&gt;Automotive&lt;/li&gt;&lt;li&gt;Edilizia e edilizia Edilizia&lt;/li&gt;&lt;li&gt;Beni di consumo&lt;/li&gt;&lt;li&gt;Altro&lt;/li&gt;&lt;/ul&gt;&lt;h3&gt;&lt;strong&gt;Regione:&lt;/strong&gt;&lt;/h3&gt;&lt;ul&gt;&lt;li&gt;Nord America &lt;/li&gt;&lt;li&gt;Europa&lt;/li&gt;&lt;li&gt;Asia-Pacifico&lt;/li&gt;&lt;li&gt;Sud America&lt;/li&gt;&lt;li&gt;Medio Oriente e Stati Uniti. Africa&lt;/li&gt;&lt;/ul&gt;&lt;h4 style="display: none;"&gt;Rapporti di tendenza:&lt;/h4&gt;&lt;p class="-report-title" style="display: none;"&gt;&lt;strong&gt; &lt;/strong&gt;&lt;/p&gt;&lt;p class="-report-title" style="display: none;"&gt;&lt;strong&gt;&lt;/strong&gt;&lt;/p&gt;&lt;h4&gt;Metodologia di ricerca della ricerca di mercato:&lt;/h4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rapido crescita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venireSupporto da parte degli analisti post-vendita di 6 mesi&lt;/p&gt;&lt;h4&gt;Personalizzazione del rapporto&lt;/h4&gt;&lt;p&gt;In caso di qualsiasi necessità, contattare il nostro team di vendita, che garantirà che le tue esigenze siano soddisfatte.&lt;/p&gt;&lt;div class="row"&gt;&lt;div class="col-12 col-md-12"&gt;&lt;h2 class="text-left -color -blu-scuro"&gt;</t>
  </si>
  <si>
    <t>&lt;div class=""&gt;&lt;h2&gt;Dimensioni e previsioni del mercato degli adesivi non tessuti&lt;/h2&gt;&lt;p&gt;Le dimensioni del mercato degli adesivi non tessuti sono state valutate a 3,01 miliardi di dollari nel 2023 e si prevede che raggiungeranno &lt;span style="color : #993300;"&gt;&lt;strong&gt;6,09 miliardi di dollari entro il 2031,&lt;/strong&gt;&lt;/span&gt; in crescita a un &lt;span style="color: #993300;"&gt;&lt;strong&gt;CAGR del 9,2% dal 2024 al 2031. &lt;/strong&gt;&lt;/span&gt;&lt;/p&gt;&lt;ul&gt;&lt;li&gt;Il mercato degli adesivi non tessuti si riferisce all'industria che produce e distribuisce adesivi specificatamente formulati per tessuti non tessuti. I tessuti non tessuti sono materiali tecnici costituiti da fibre legate insieme anziché tessute e sono ampiamente utilizzati in una varietà di settori, tra cui articoli per l'igiene, articoli medici e componenti automobilistici.&lt;/li&gt;&lt;li&gt;Gli adesivi non tessuti sono essenziale per fissare materiali non tessuti, fornendo resistenza, durata e flessibilità ai prodotti finiti. Questi adesivi vengono utilizzati in prodotti igienici come i pannolini per fissare gli strati e garantire l'integrità del prodotto.&lt;/li&gt;&lt;li&gt;Inoltre, l'uso di adesivi non tessuti migliora le prestazioni e l'affidabilità degli articoli medici come i teli chirurgici. Anche l'industria automobilistica utilizza questi adesivi per collegare tessuti non tessuti in componenti interni e applicazioni di isolamento, dimostrando la loro versatilità in numerosi settori industriali.&lt;/li&gt;&lt;/ul&gt;&lt;p&gt;&lt;/p&gt;&lt;p style="text- align: center;"&gt; &lt;/p&gt;&lt;div class="btn-wrap text-center" id="bnthid"&gt;&lt;label style="padding-right:5px;margin-bottom: 10px;"&gt;&lt;b&gt; Per ottenere un'analisi dettagliata: &lt;noscript&gt;&lt;/noscript&gt; &lt;/b&gt;&lt;/label&gt;&lt;/div&gt;&lt;p&gt;&lt;/p&gt;&lt;h2&gt;&lt;strong&gt;Dinamiche del mercato degli adesivi non tessuti&lt;/strong&gt;&lt;/h2 &gt;&lt;p&gt;Le principali dinamiche di mercato che stanno plasmando il mercato degli adesivi non tessuti includono:&lt;/p&gt;&lt;h3&gt;&lt;strong&gt;Fattori chiave del mercato &lt;/strong&gt;&lt;/h3&gt;&lt;ul&gt;&lt;li&gt;&lt;strong&gt;In aumento Domanda di prodotti per l'igiene:&lt;/strong&gt; la crescita demografica, in particolare nei paesi in via di sviluppo, fa aumentare la domanda di prodotti per l'igiene come pannolini, articoli per l'igiene femminile e prodotti per l'incontinenza degli adulti. Queste soluzioni igieniche si basano principalmente su adesivi non tessuti per un buon legame, integrità strutturale ed efficacia. L'aumento della domanda di tali articoli, combinato con la necessità di soluzioni di incollaggio affidabili, è un fattore trainante significativo del mercato degli adesivi non tessuti.&lt;/li&gt;&lt;li&gt;&lt;strong&gt;Espansione delle applicazioni dei tessuti non tessuti:&lt;/strong&gt; La natura igienica e l'integrità strutturale dei materiali non tessuti stanno aumentando la loro applicazione nei settori medico, automobilistico ed edile. Tali diverse applicazioni di tessuti non tessuti guidano le vendite di adesivi non tessuti. Gli adesivi non tessuti vengono utilizzati nelle medicazioni per la cura delle ferite, nei teli chirurgici e nei camici medici monouso, alimentando così la domanda di questi adesivi in una varietà di settori.&lt;/li&gt;&lt;li&gt;&lt;strong&gt;Aumento dell'urbanizzazione e del reddito disponibile: &lt;/strong &gt;La rapida urbanizzazione nei paesi emergenti determina cambiamenti nello stile di vita e aumenta il reddito disponibile. L’urbanizzazione aumenta il desiderio di comodità e di articoli usa e getta, soprattutto quelli con adesivi in tessuto non tessuto. La popolarità dell'e-commerce e dei servizi di consegna a domicilio contribuisce all'aumento della domanda di materiali da imballaggio che utilizzano adesivi non tessuti, stimolando l'espansione del mercato attuale.&lt;/li&gt;&lt;/ul&gt;&lt;h3&gt;&lt;strong&gt;Sfide principali:&lt;/ strong&gt;&lt;/h3&gt;&lt;ul&gt;&lt;li&gt;&lt;strong&gt;Preoccupazioni relative agli adesivi a base solvente:&lt;/strong&gt; gli adesivi non tessuti tradizionali includono composti organici volatili (COV) e solventi. Questi composti creano problemi ambientali e sanitari, stimolando sforzi normativi come il REACH europeo, che rende più restrittive le limitazioni sui COV. Il mercato degli adesivi non tessuti deve affrontare la sfida di rispondere a queste leggi creando sostituti accettabili dal punto di vista ambientale che preservino le prestazioni degli adesivi riducendo al contempo i loro effetti negativi sull'ambiente.&lt;/li&gt;&lt;li&gt;&lt;strong&gt;Volatilità del prezzo della materia prima: &lt;/strong&gt; Le principali materie prime utilizzate negli adesivi non tessuti, come acrilici e poliuretani, sono soggette a variazioni di prezzo causate da questioni geopolitiche, interruzioni della catena di fornitura e prezzi del petrolio greggio. Pertanto, il mercato degli adesivi non tessuti deve affrontare la sfida di gestire le variazioni di prezzo per mantenere prezzi competitivi e redditività.&lt;/li&gt;&lt;li&gt;&lt;strong&gt;Investimento iniziale elevato:&lt;/strong&gt; lo sviluppo e la produzione di adesivi non tessuti innovativi richiede ingenti investimenti in ricerca, tecnologia e attrezzature. È quindi impossibile per i piccoli operatori del mercato con vincoli di budget entrare nel mercato. Di conseguenza, l'investimento iniziale rappresenta un ostacolo significativo nel mercato.&lt;/li&gt;&lt;/ul&gt;&lt;h3&gt;&lt;strong&gt;Tendenze chiave:&lt;/strong&gt;&lt;/h3&gt;&lt;ul&gt;&lt;li&gt;&lt;strong&gt;Domanda in crescita per adesivi ecologici e di origine biologica:&lt;/strong&gt; le crescenti preoccupazioni ambientali e la comprensione della sostenibilità hanno portato a uno spostamento verso soluzioni ecocompatibili. Gli adesivi non tessuti derivati da risorse rinnovabili e ingredienti biodegradabili superano questi problemi. Di conseguenza, le aziende stanno creando attivamente adesivi non tessuti sostenibili, come quelli derivati da ingredienti di origine vegetale e biopolimeri, il che ha dato vita a un importante trend di mercato.&lt;/li&gt;&lt;li&gt;&lt;strong&gt;Innovazione negli adesivi:&lt; /strong&gt; La richiesta di maggiori prestazioni e funzioni specifiche per l'applicazione degli adesivi ha stimolato la continua ricerca e sviluppo nel campo degli adesivi. Pertanto, gli adesivi non tessuti continuano ad evolversi, con invenzioni come QX-200 di 3M, una colla hot-melt adatta per applicazioni mediche sensibili.&lt;/li&gt;&lt;/ul&gt;&lt;section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&lt;/section&gt;&lt;h2&gt;&lt;strong&gt;Analisi regionale del mercato degli adesivi non tessuti&lt;/strong&gt;&lt;/h2&gt;&lt;p&gt;Ecco un'analisi regionale più dettagliata del mercato degli adesivi non tessuti:&lt;/p&gt;&lt;h3&gt; &lt;strong&gt;Asia Pacifico:&lt;/strong&gt;&lt;/h3&gt;&lt;ul&gt;&lt;li&gt;Secondo ricerche di mercato, si stima che l'Asia Pacifico dominerà il mercato degli adesivi non tessuti durante il periodo di previsione. L'aumento del reddito disponibile, la maggiore urbanizzazione e una maggiore consapevolezza dei fattori di salute personale contribuiscono alla posizione dominante della regione.&lt;/li&gt;&lt;li&gt;L'aumento del reddito disponibile in molti paesi dell'Asia del Pacifico ha portato a un migliore standard di vita, che influenza il comportamento dei consumatori. Con l'aumento del reddito disponibile, aumenta la loro capacità di spesa in prodotti pratici e igienici, aprendo nuove opportunità di crescita per il mercato degli adesivi non tessuti in questa regione.&lt;/li&gt;&lt;li&gt;Inoltre, si prevede che la continua crescita economica porterà all'industrializzazione. , portando così allo sviluppo di varie industrie per soddisfare le esigenze dei consumatori. Ci sono immense opportunità per prendere slancio nell'Asia Pacifico.&lt;/li&gt;&lt;/ul&gt;&lt;h3&gt;&lt;strong&gt;Nord America:&lt;/strong&gt;&lt;/h3&gt;&lt;ul&gt;&lt;li&gt;Le rigide leggi ambientali e la concentrazione su applicazioni di alto valore offrono nuove strade per la crescita del mercato degli adesivi non tessuti. Inoltre, si prevede che la presenza di attori affermati come 3M, Dow e Avery Dennison nella regione guiderà il mercato in questa regione.&lt;/li&gt;&lt;li&gt;Crescente domanda di adesivi hot-melt e a base acqua innovativi nel settore le applicazioni mediche e di filtraggio stanno aumentando le vendite di adesivi non tessuti in questa regione.&lt;/li&gt;&lt;li&gt;L'enfasi su applicazioni di alto valore, in particolare nei segmenti medici e tecnici dei non tessuti, aiuta a promuovere il mercato degli adesivi non tessuti Mercato nel Nord America. Si prevede che la domanda di adesivi sofisticati in prodotti medici come teli chirurgici e non tessuti tecnici utilizzati in settori come quello automobilistico e della filtrazione guiderà il mercato in Nord America.&lt;/li&gt;&lt;li&gt;Inoltre, i continui miglioramenti nel settore sanitario e una maggiore consapevolezza dei problemi l'efficienza della filtrazione alimenta la domanda di materiali non tessuti specialistici e sta creando opportunità per i produttori di adesivi di soddisfare queste mutevoli richieste ed estendere la loro presenza sul mercato in Nord America.&lt;/li&gt;&lt;/ul&gt;&lt;h3&gt;&lt;strong&gt;Europa:&lt; /strong&gt;&lt;/h3&gt;&lt;ul&gt;&lt;li&gt;L'Europa segue le orme del Nord America per quanto riguarda il mercato degli adesivi non tessuti. L’attenzione verso applicazioni di alto valore, nonché le rigide restrizioni ambientali nella regione, sono uno dei principali fattori che attraggono il mercato. La regione si distingue per la sua maggiore consapevolezza degli effetti ambientali, che spinge al desiderio di soluzioni sostenibili come adesivi di origine biologica e a basso contenuto di COV.&lt;/li&gt;&lt;li&gt;Il mercato europeo degli adesivi per tessuti non tessuti è spinto da uno sforzo consapevole per ridurre l’impatto ambientale. Gli adesivi a base biologica realizzati con risorse rinnovabili sono preferiti rispetto agli adesivi tradizionali che hanno un impatto ambientale maggiore.&lt;/li&gt;&lt;li&gt;Inoltre, le continue spese in ricerca e sviluppo, combinate con l'attenzione collettiva del settore all'innovazione, guidano l'evoluzione del mercato degli adesivi non tessuti per soddisfare le mutevoli richieste in questa regione. Inoltre, il forte impegno dell'Europa verso pratiche sostenibili spinge la spesa in ricerca e sviluppo verso lo sviluppo di soluzioni adesive rispettose dell'ambiente.&lt;/li&gt;&lt;/ul&gt;&lt;h2&gt;Mercato globale degli adesivi non tessuti: analisi della segmentazione&lt;/h2&gt;&lt;p&gt;Il Il mercato globale degli adesivi non tessuti è segmentato in base alla tecnologia, al tipo, all'applicazione e alla geografia.&lt;/p&gt;&lt;h3&gt;&lt;/h3&gt;&lt;h3&gt;Mercato degli adesivi non tessuti, per tipo&lt;/h3&gt;&lt;ul&gt; &lt;li&gt;Poli alfa olefina amorfa (APAO)&lt;/li&gt;&lt;li&gt;Copolimeri a blocchi stirenici (SBC)&lt;/li&gt;&lt;li&gt;Etilene vinil acetato (EVA)&lt;/li&gt;&lt;/ul&gt;&lt;p&gt;In base al tipo , il mercato è segmentato in polialfa olefina amorfa (APAO), copolimeri a blocchi stirenici (SBC) ed etilene vinil acetato. Si stima che il segmento dei copolimeri a blocchi stirenici (SBC) dominerà il mercato degli adesivi non tessuti durante il periodo di previsione. I copolimeri a blocchi stirenici (SBC) dominano il mercato degli adesivi non tessuti grazie alla loro versatilità e ai loro vantaggi. Gli SBC hanno una combinazione unica di elasticità, appiccicosità ed elevata forza adesiva, che li rende ideali per l'incollaggio di tessuti non tessuti. Questi copolimeri offrono un'opzione efficiente ed economica per una varietà di applicazioni, tra cui articoli per l'igiene, tessuti medicali e componenti automobilistici. Oltre a tutto ciò, l'adattabilità di Styrenic Block Copolymers e la sua adattabilità a vari processi di produzione rafforza la loro supremazia, rendendoli la scelta migliore per i produttori che cercano soluzioni adesive non tessute affidabili e ad alte prestazioni sul mercato.&lt;/p&gt;&lt;h3 &gt;Mercato degli adesivi non tessuti, per tecnologia&lt;/h3&gt;&lt;ul&gt;&lt;li&gt;Hot-melt&lt;/li&gt;&lt;li&gt;Altro&lt;/li&gt;&lt;/ul&gt;&lt;p&gt;In base alla tecnologia, il mercato è segmentato in Hot-melt e altri. Si stima che il segmento hHot-melt domini il mercato degli adesivi non tessuti. La tecnologia hot-melt domina il mercato delle colle per tessuti non tessuti perché la sua versatilità, efficienza e basso costo sono le caratteristiche che ne aumentano l’applicazione in diversi settori come quello sanitario, dell’edilizia, della produzione e altri. Gli adesivi hot-melt sono solidi a temperature normali ma si sciolgono quando riscaldati, consentendo un metodo di applicazione semplice e veloce. Nel settore del non tessuto, dove la velocità e l'efficienza sono vitali, gli adesivi hot-melt offrono un vantaggio particolare consentendo un incollaggio rapido senza la necessità di solventi o acqua. Questa tecnologia funziona bene nelle operazioni di produzione ad alta velocità, aumentando i tassi di produzione e la produttività complessiva, determinandone il dominio sul mercato.&lt;/p&gt;&lt;h3&gt;Mercato degli adesivi non tessuti, per applicazione&lt;/h3&gt;&lt;ul&gt;&lt;li&gt; Cura del bambino&lt;/li&gt;&lt;li&gt;Igiene femminile&lt;/li&gt;&lt;li&gt;Incontinenza degli adulti&lt;/li&gt;&lt;li&gt;Assistenza medica&lt;/li&gt;&lt;li&gt;Altro&lt;/li&gt;&lt;/ul&gt;&lt;p&gt;In base all'applicazione , il mercato è segmentato in Cura del bambino, Igiene femminile, Incontinenza degli adulti, Medicina e Altri. Si stima che il segmento della cura del bambino dominerà il mercato nel periodo di previsione. La crescente domanda di adesivi delicati sulla pelle, ecologici e igienici nei prodotti per la cura dei neonati sta aumentando la domanda di adesivi non tessuti. Pertanto, l'applicazione di adesivi non tessuti nella produzione di pannolini, salviette per neonati e altri prodotti critici per neonati si prevede che gli articoli per la cura aumenteranno nel periodo di previsione. Poiché i genitori sottolineano la qualità premium e la sicurezza degli articoli per la cura dei bambini, la loro dipendenza dagli adesivi non tessuti ad alte prestazioni rimane fondamentale, consolidando il dominio di questo segmento applicativo nel mercato complessivo degli adesivi non tessuti.&lt;/p&gt;&lt;h3&gt;Attori chiave&lt;/ h3&gt;&lt;p&gt;Il rapporto di studio sul mercato globale degli adesivi non tessuti fornirà informazioni preziose che metteranno in risalto il mercato globale. I principali attori del mercato sono &lt;em&gt;&lt;strong&gt;Henkel AG &amp;amp; Co. KGaA, HB Fuller Company, 3M Company, Dow Chemical Company, Bostik SA, Sika AG, Avery Dennison Corporation, ITW Corporation, The National Starch and Chemical Company, Huntsman Corporation, JM Smucker Company, Kimberly-Clark Corporation, Procter &amp;amp; Gamble Company, The Freudenberg Group, Asahi Kasei Corporation, Toray Industries, Inc. e Mitsubishi Chemical Corporation.&lt;/strong&gt;&lt;/em&gt;&lt;/p&gt;&lt;p style="fondo: bianco; margine: 0 pollici 0 pollici 0,25 pollici 0 pollici; "&gt;&lt;span style="font-family: 'Raleway Regular','serif'; color: #2b3033;"&gt;La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globale.&lt;/span&gt;&lt;/p&gt;&lt;h3&gt;Sviluppi chiave&lt;/h3&gt;&lt;p&gt;&lt;/p&gt;&lt; ul&gt;&lt;li&gt;Nel gennaio 2024, Dow Chemical Company e Sika AG hanno avviato una cooperazione strategica per sviluppare e commercializzare nuovi adesivi non tessuti per il settore delle costruzioni. Questa cooperazione mira a creare adesivi che migliorino l'efficienza energetica e la sostenibilità degli edifici.&lt;/li&gt;&lt;li&gt;Nel gennaio 2024, HB Fuller Company ha annunciato un'espansione della sua capacità di produzione di adesivi non tessuti in Asia. Questa iniziativa intende rispondere alla crescente necessità della regione di prodotti igienici e altre applicazioni non tessute.&lt;/li&gt;&lt;li&gt;Nel dicembre 2023, 3M ha sviluppato 3M QX-200, un nuovo adesivo hot-melt specifico per il fissaggio di materiali non tessuti nel settore medico campo. Questa colla migliora la compatibilità con la pelle, l'odore e le prestazioni dei camici e dei teli medici monouso.&lt;/li&gt;&lt;li&gt;Nel novembre 2023, Henkel AG &amp;amp; Co. KGaA ha annunciato una collaborazione con la startup australiana AMB per produrre adesivi sostenibili e biodegradabili per applicazioni non tessute. Questa collaborazione si concentra sullo sviluppo di adesivi da risorse rinnovabili come materiali di origine vegetale, in risposta alla crescente domanda del mercato di soluzioni rispettose dell'ambiente.&lt;/li&gt;&lt;/ul&gt;&lt;h3&gt;Ambito del rapporto&lt;/h3&gt;&lt;div class=" row"&gt;&lt;div class="col-sm-12"&gt;&lt;table border="1"&gt;&lt;tbody&gt;&lt;tr&gt;&lt;th&gt;Attributi del rapporto&lt;/th&gt;&lt;th&gt;Dettagli&lt;/th&gt;&lt;/tr&gt; &lt;tr&gt;&lt;td&gt;Periodo di studio&lt;/td&gt;&lt;td&gt;&lt;p&gt;2020-2031&lt;/p&gt;&lt;/td&gt;&lt;/tr&gt;&lt;tr&gt;&lt;td&gt;Anno base&lt;/td&gt;&lt;td&gt;&lt;p &gt;2023&lt;/p&gt;&lt;/td&gt;&lt;/tr&gt;&lt;tr&gt;&lt;td&gt;Periodo di previsione&lt;/td&gt;&lt;td&gt;&lt;p&gt;2024-2031&lt;/p&gt;&lt;/td&gt;&lt;/tr&gt;&lt;tr&gt; &lt;td&gt;Periodo storico&lt;/td&gt;&lt;td&gt;&lt;p&gt;2020-2022&lt;/p&gt;&lt;/td&gt;&lt;/tr&gt;&lt;tr&gt;&lt;td&gt;Unità&lt;/td&gt;&lt;td&gt;&lt;p&gt;Valore (USD miliardi)&lt;/p&gt;&lt;/td&gt;&lt;/tr&gt;&lt;tr&gt;&lt;td&gt;Profilo delle principali aziende&lt;/td&gt;&lt;td&gt;&lt;p&gt;Henkel AG &amp;amp; Co. KGaA, HB Fuller Company, 3M Company, Dow Chemical Company, Bostik SA, Sika AG, Avery Dennison Corporation.&lt;/p&gt;&lt;/td&gt;&lt;/tr&gt;&lt;tr&gt;&lt;td&gt;Segmenti coperti&lt;/td&gt;&lt; td&gt;&lt;p&gt;Per tecnologia, per tipo, per applicazione e per area geografica.&lt;/p&gt;&lt;/td&gt;&lt;/tr&gt;&lt;tr&gt;&lt;td&gt;Ambito di personalizzazione&lt;/td&gt;&lt;td&gt;&lt;p&gt;Rapporto gratuito personalizzazione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sviluppateInclude un'analisi approfondita del mercato da varie prospettive&lt;/p&gt;&lt;/div&gt;</t>
  </si>
  <si>
    <t>&lt;div class=""&gt;&lt;h2&gt;Dimensioni e previsioni del mercato dei filtri industriali&lt;/h2&gt;&lt;p&gt;La dimensione del mercato dei filtri industriali è stata valutata a 80 miliardi di dollari nel 2023 e si prevede che raggiungerà &lt;span style="color: #993300; "&gt;&lt;strong&gt;112 miliardi di dollari entro il 2030&lt;/strong&gt;&lt;/span&gt;, con una crescita a un &lt;span style="color: #993300;"&gt;&lt;strong&gt;CAGR del 5,3%&lt;/strong&gt;&lt;/span&gt; durante il periodo di previsione dal 2024 al 2030.&lt;/p&gt;&lt;p&gt;Il mercato dei filtri industriali comprende il segmento del settore manifatturiero e industriale che si concentra sulla produzione, distribuzione e utilizzo di sistemi e soluzioni di filtrazione progettati per rimuovere impurità, contaminanti e particolato proveniente da vari processi e ambienti industriali. Questi filtri vengono utilizzati in una vasta gamma di applicazioni e settori, tra cui petrolio e gas, prodotti chimici, prodotti farmaceutici, alimenti e bevande, settore automobilistico, trattamento delle acque e purificazione dell'aria. I filtri industriali svolgono un ruolo fondamentale nel mantenimento della qualità dei prodotti, garantendo la conformità normativa, prolungando la durata delle apparecchiature e salvaguardando la salute e la sicurezza riducendo al minimo gli inquinanti e migliorando l'efficienza dei processi.&lt;/p&gt;&lt;p style="text-align: center;"&gt;&lt; /p&gt;&lt;p style="text-align: center;"&gt; &lt;/p&gt;&lt;div class="btn-wrap text-center" id="bnthid"&gt;&lt;label style="padding-right:5px;margin -bottom: 10px;"&gt;&lt;b&gt;Per ottenere un'analisi dettagliata: &lt;noscript&gt;&lt;/noscript&gt; &lt;/b&gt;&lt;/label&gt;&lt;/div&gt;&lt;p&gt;&lt;/p&gt;&lt;h3&gt;&lt;strong&gt;Filtri industriali globali Driver di mercato&lt;/strong&gt;&lt;/h3&gt;&lt;p&gt;I driver di mercato per il mercato Filtri industriali possono essere influenzati da vari fattori. Questi possono includere:&lt;/p&gt;&lt;ul&gt;&lt;li&gt;&lt;strong&gt;Norme ambientali severe:&lt;/strong&gt; la domanda di filtri industriali è guidata da norme ambientali sempre più stringenti relative alla gestione dell'inquinamento dell'aria e dell'acqua. Poiché le industrie devono rispettare queste regole, vengono adottati sistemi di filtraggio per ridurre le emissioni e i contaminanti.&lt;/li&gt;&lt;li&gt;&lt;strong&gt;Crescente urbanizzazione e industrializzazione:&lt;/strong&gt; mentre le nazioni emergenti sperimentano una rapida urbanizzazione e industrializzazione, c'è un crescente bisogno di filtri industriali in una varietà di settori, tra cui quello manifatturiero, petrolifero e petrolifero. gas, automobilistico e farmaceutico. La popolarità dei sistemi di filtrazione è guidata dalla necessità delle regioni metropolitane di acqua e aria pulite.&lt;/li&gt;&lt;li&gt;&lt;strong&gt;Sviluppi tecnologici:&lt;/strong&gt; l'efficacia e l'efficienza dei sistemi di filtrazione industriale sono migliorate dai continui sviluppi in tecnologie di filtraggio, tra cui filtrazione a membrana, carbone attivo e nanofiltrazione. Questi sviluppi stimolano l'espansione del mercato fornendo un filtraggio più economico ed efficiente.&lt;/li&gt;&lt;li&gt;&lt;strong&gt;Crescente conoscenza degli standard di salute e sicurezza da parte dell'industria e dei consumatori:&lt;/strong&gt; La crescente conoscenza degli standard di salute e sicurezza da parte dell'industria e dei consumatori promuove la utilizzo di sistemi di filtrazione per mantenere i luoghi di lavoro sicuri e puliti. Questa tendenza è particolarmente evidente in settori quali quello farmaceutico, alimentare e delle bevande e sanitario.&lt;/li&gt;&lt;li&gt;&lt;strong&gt;Crescenti preoccupazioni per la carenza d'acqua:&lt;/strong&gt; la necessità di sistemi di filtrazione dell'acqua industriale è alimentata da crescenti preoccupazioni sulla qualità e sulla carenza dell’acqua. Al fine di preservare le riserve idriche e raggiungere gli obiettivi di sostenibilità, le industrie stanno investendo più denaro nelle tecnologie di riciclaggio e purificazione dell'acqua.&lt;/li&gt;&lt;li&gt;&lt;strong&gt;Crescita delle industrie degli utenti finali:&lt;/strong&gt; al fine di preservare l'efficienza produttiva e la qualità del prodotto, c'è una crescente necessità di soluzioni di filtrazione industriale man mano che le industrie degli utenti finali, tra cui petrolio e gas, prodotti chimici, alimenti e bevande e prodotti farmaceutici, si espandono, in particolare nelle economie emergenti.&lt;/li&gt;&lt;li&gt;&lt;strong&gt;Focus su Efficienza energetica:&lt;/strong&gt; le industrie utilizzano sistemi di filtraggio che riducono il consumo energetico e i costi operativi come risultato di una crescente enfasi sulla sostenibilità e sull'efficienza energetica. Le industrie che desiderano ridurre le emissioni di carbonio desiderano soluzioni di filtrazione avanzate che combinino alta efficienza e basso consumo energetico.&lt;/li&gt;&lt;li&gt;&lt;strong&gt;Crescente richiesta di energia pulita:&lt;/strong&gt; la richiesta del settore energetico per i sistemi di filtraggio è guidata dalla crescente domanda di fonti energetiche pulite come l’energia rinnovabile e il gas naturale. Il mantenimento dell'efficacia e dell'affidabilità dei macchinari utilizzati nella generazione e distribuzione dell'energia dipende in larga misura dalla filtrazione.&lt;/li&gt;&lt;/ul&gt;&lt;h3&gt;&lt;strong&gt;Restrizioni del mercato globale dei filtri industriali&lt;/strong&gt;&lt;/h3&gt;&lt;p &gt;Diversi fattori possono fungere da limiti o sfide per il mercato Filtri Industriali. Questi possono includere:&lt;/p&gt;&lt;ul&gt;&lt;li&gt;&lt;strong&gt;Costi iniziali elevati:&lt;/strong&gt; l'installazione di sistemi di filtrazione industriale spesso richiede una spesa iniziale sostanziale, che comprende l'acquisto di attrezzature, i costi di installazione e le spese di manutenzione. Alcuni settori, in particolare le imprese più piccole, potrebbero essere scoraggiati dall'investire nella tecnologia di filtrazione a causa degli elevati costi iniziali, che potrebbero impedire la crescita del mercato.&lt;/li&gt;&lt;li&gt;&lt;strong&gt;Complessità dei sistemi di filtrazione:&lt;/strong&gt; la progettazione, l'installazione e la manutenzione dei sistemi di filtrazione industriale può essere complicata e richiedere conoscenze specialistiche. L'adozione può essere ostacolata dalla complessità di questi sistemi, soprattutto nei settori con livelli inferiori di competenze tecniche o finanziamenti.&lt;/li&gt;&lt;li&gt;&lt;strong&gt;Spese operative e di manutenzione:&lt;/strong&gt; i sistemi di filtrazione industriale richiedono spese operative e di manutenzione continue. , come la sostituzione del filtro, il consumo di energia e il monitoraggio del sistema, oltre ai costi di investimento iniziali. Alcuni settori potrebbero essere scoraggiati dall'implementazione o dall'aggiornamento di soluzioni di filtraggio a causa di questi costi, che possono accumularsi in modo significativo durante la vita del sistema di filtraggio.&lt;/li&gt;&lt;li&gt;&lt;strong&gt;Adozione limitata nelle regioni in via di sviluppo:&lt;/strong&gt; una serie di problemi , comprese le scarse infrastrutture, la mancanza di consapevolezza e le restrizioni finanziarie, possono contribuire all’adozione limitata della tecnologia di filtrazione industriale nei paesi in via di sviluppo. L'espansione del mercato dei sistemi di filtraggio in alcune aree può essere limitata da priorità concorrenti e ragioni economiche che favoriscono altri investimenti rispetto ai sistemi di filtraggio.&lt;/li&gt;&lt;li&gt;&lt;strong&gt;Difficoltà nell'ammodernamento delle infrastrutture più vecchie:&lt;/strong&gt; può essere costosi e difficili da adattare ai sistemi di filtrazione industriale nelle infrastrutture più vecchie, in particolare negli impianti più piccoli e vecchi con tecnologia antiquata. Poiché l'integrazione delle moderne tecnologie di filtraggio con i vecchi sistemi può essere complessa e causare interruzioni nei processi di produzione, le industrie potrebbero essere riluttanti ad adattare le proprie operazioni.&lt;/li&gt;&lt;li&gt;&lt;strong&gt;Dipendenza dalle industrie degli utenti finali:&lt;/strong&gt; produzione, petrolio e gas e l’industria automobilistica sono alcune delle industrie utilizzatrici finali che hanno un impatto diretto sulla salute e sull’espansione del mercato dei filtri industriali. L'espansione del mercato delle soluzioni di filtraggio può essere influenzata da recessioni economiche o cambiamenti nella domanda di particolari settori.&lt;/li&gt;&lt;li&gt;&lt;strong&gt;Incertezza normativa:&lt;/strong&gt; le industrie che investono in sistemi di filtrazione potrebbero trovarsi ad affrontare incertezze a causa dei cambiamenti ambientali. standard e scenari normativi. Le modifiche normative potrebbero richiedere che le aziende modifichino i sistemi di filtraggio esistenti o implementino nuove tecnologie per rimanere conformi, il che potrebbe aggiungere complessità e aumentare le spese.&lt;/li&gt;&lt;li&gt;&lt;strong&gt;Concorrenza da tecnologie alternative:&lt;/strong&gt; Filtrazione industriale convenzionale Le soluzioni adottate potrebbero dover affrontare la concorrenza di tecnologie alternative per la gestione dell’inquinamento e il trattamento delle acque, come le tecniche di trattamento chimico o i sistemi di trattamento decentralizzati. Il mercato dei filtri industriali potrebbe trovarsi ad affrontare sfide se le industrie scegliessero questi sostituti per motivi quali il rapporto costo-efficacia o vincoli normativi.&lt;/li&gt;&lt;/ul&gt;&lt;h3&gt;Analisi della segmentazione del mercato globale dei filtri industriali&lt;/h3&gt;&lt;p&gt;Il mercato globale dei filtri industriali Il mercato dei filtri è segmentato in base al tipo di mezzo filtrante, all'industria di utilizzo finale, alla tecnologia e alla geografia.&lt;/p&gt;&lt;p&gt;&lt;/p&gt;&lt;h3&gt;&lt;/h3&gt;&lt;h3&gt;Mercato dei filtri industriali, per tipo di filtro Media&lt;/h3&gt;&lt;ul&gt;&lt;li&gt;&lt;strong&gt;Filtri a carbone attivo&lt;/strong&gt;: utilizzati per rimuovere odori, colori e altre impurità da liquidi e gas.&lt;/li&gt;&lt;li&gt;&lt;strong&gt;Filtri in fibra di vetro&lt; /strong&gt;: utilizzato per applicazioni ad alta temperatura e dove è richiesta resistenza alla corrosione.&lt;/li&gt;&lt;li&gt;&lt;strong&gt;Filtri metallici&lt;/strong&gt;: utilizzato per applicazioni che richiedono elevata durata e dove è necessaria una filtrazione fine.&lt;/li &gt;&lt;li&gt;&lt;strong&gt;Filtri in tessuto&lt;/strong&gt;: comunemente utilizzati in settori come quello del cemento, dell'acciaio e della produzione di energia per il controllo dell'inquinamento atmosferico.&lt;/li&gt;&lt;li&gt;&lt;strong&gt;Filtri a sabbia&lt;/strong&gt;: utilizzati per rimozione dei solidi sospesi dall'acqua in applicazioni come il trattamento delle acque comunali.&lt;/li&gt;&lt;/ul&gt;&lt;h3&gt;Mercato dei filtri industriali, per settore di utilizzo finale&lt;/h3&gt;&lt;ul&gt;&lt;li&gt;&lt;strong&gt;Oil &amp;amp; Gas&lt;/strong&gt;: i filtri vengono utilizzati per l'esplorazione a monte, il trasporto intermedio e i processi di raffinazione a valle.&lt;/li&gt;&lt;li&gt;&lt;strong&gt;Trattamento delle acque&lt;/strong&gt;: i filtri svolgono un ruolo cruciale negli impianti di trattamento delle acque comunali, industriali depurazione dell'acqua e trattamento delle acque reflue.&lt;/li&gt;&lt;li&gt;&lt;strong&gt;Alimentare e Bevande&lt;/strong&gt;: i filtri vengono utilizzati per la produzione di bevande, la lavorazione degli alimenti e per garantire la qualità del prodotto.&lt;/li&gt;&lt;li&gt;&lt;strong&gt;Prodotti farmaceutici&lt;/strong&gt;: fondamentali per mantenere elevati standard di purezza nei processi di produzione farmaceutica.&lt;/strong&gt; li&gt;&lt;li&gt;&lt;strong&gt;Prodotti chimici e prodotti chimici Settore petrolchimico&lt;/strong&gt;: i filtri vengono utilizzati per la purificazione dei prodotti, il recupero dei catalizzatori e la conformità ambientale.&lt;/li&gt;&lt;/ul&gt;&lt;h3&gt;Mercato dei filtri industriali, per tecnologia&lt;/h3&gt;&lt;ul&gt;&lt;li&gt;&lt;strong&gt; Filtri meccanici&lt;/strong&gt;: funzionano in base a barriere fisiche per rimuovere le particelle dai flussi di liquidi o d'aria.&lt;/li&gt;&lt;li&gt;&lt;strong&gt;Filtri a osmosi inversa&lt;/strong&gt;: utilizzati per la desalinizzazione e la purificazione dell'acqua forzando l'acqua attraverso un membrana semipermeabile.&lt;/li&gt;&lt;li&gt;&lt;strong&gt;Ultrafiltrazione &amp;amp; Nanofiltrazione&lt;/strong&gt;: utilizzata per rimuovere particelle, colloidi e macromolecole dall'acqua.&lt;/li&gt;&lt;li&gt;&lt;strong&gt;Filtri elettrostatici&lt;/strong&gt;: utilizza una carica elettrostatica per attirare e catturare le particelle.&lt;/li&gt;&lt; li&gt;&lt;strong&gt;Filtri a gravità&lt;/strong&gt;: si basa sulla forza di gravità per separare i solidi dai liquidi.&lt;/li&gt;&lt;/ul&gt;&lt;h3&gt;Mercato dei filtri industriali, in base alla geografia&lt;/h3&gt;&lt;ul&gt;&lt;li &gt;Nord America&lt;/li&gt;&lt;li&gt;Europa&lt;/li&gt;&lt;li&gt;Asia-Pacifico&lt;/li&gt;&lt;li&gt;America Latina&lt;/li&gt;&lt;li&gt;Medio Oriente e Stati Uniti. Africa&lt;/li&gt;&lt;/ul&gt;&lt;h3&gt;Attori chiave&lt;/h3&gt;&lt;p&gt;I principali attori nel mercato Filtri industriali sono:&lt;/p&gt;&lt;ul&gt;&lt;li&gt;MANN+HUMMEL&lt;/li&gt;&lt;li &gt;Danaher&lt;/li&gt;&lt;li&gt;Parker Hannifin&lt;/li&gt;&lt;li&gt;3M&lt;/li&gt;&lt;li&gt;Cummins&lt;/li&gt;&lt;li&gt;Donaldson Company&lt;/li&gt;&lt;li&gt;Alfa Laval&lt;/li&gt;&lt; li&gt;Ahlstrom-Munksjö&lt;/li&gt;&lt;li&gt;Eaton&lt;/li&gt;&lt;li&gt;Freudenberg&lt;/li&gt;&lt;/ul&gt;&lt;h3&gt;Ambito del rapporto&lt;/h3&gt;&lt;div class="row"&gt;&lt;div class= "col-sm-12"&gt;&lt;table border="1"&gt;&lt;tbody&gt;&lt;tr&gt;&lt;th&gt;ATTRIBUTI DEL RAPPORTO&lt;/th&gt;&lt;th&gt;DETTAGLI&lt;/th&gt;&lt;/tr&gt;&lt;tr&gt;&lt;td&gt;STUDIO PERIODO&lt;/td&gt;&lt;td&gt;&lt;p&gt;2020-2030&lt;/p&gt;&lt;/td&gt;&lt;/tr&gt;&lt;tr&gt;&lt;td&gt;Anno base&lt;/td&gt;&lt;td&gt;&lt;p&gt;2023&lt;/p&gt;&lt; /td&gt;&lt;/tr&gt;&lt;tr&gt;&lt;td&gt;Periodo di previsione&lt;/td&gt;&lt;td&gt;&lt;p&gt;2024-2030&lt;/p&gt;&lt;/td&gt;&lt;/tr&gt;&lt;tr&gt;&lt;td&gt;PERIODO STORICO&lt;/ td&gt;&lt;td&gt;&lt;p&gt;2020-2022&lt;/p&gt;&lt;/td&gt;&lt;/tr&gt;&lt;tr&gt;&lt;td&gt;Unità&lt;/td&gt;&lt;td&gt;&lt;p&gt;Valore (miliardi di dollari)&lt;/p&gt;&lt; /td&gt;&lt;/tr&gt;&lt;tr&gt;&lt;td&gt;Aziende chiave descritte&lt;/td&gt;&lt;td&gt;&lt;p&gt;MANN+HUMMEL, Danaher, Parker Hannifin, 3M, Cummins, Donaldson Company, Alfa Laval, Ahlstrom-Munksjö, Eaton , Freudenberg.&lt;/p&gt;&lt;/td&gt;&lt;/tr&gt;&lt;tr&gt;&lt;td&gt;Segmenti coperti&lt;/td&gt;&lt;td&gt;&lt;p&gt;Per tipo di mezzo filtrante, per settore di utilizzo finale, per tecnologia e per area geografica .&lt;/p&gt;&lt;/td&gt;&lt;/tr&gt;&lt;tr&gt;&lt;td&gt;Ambito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segmento&lt;/p&gt;&lt;/td&gt;&lt;/tr&gt;&lt;/tbody&gt;&lt;/table&gt;&lt;/div&gt;&lt;/div&gt;&lt;h3&gt;Il parere dell'analista:&lt;/h3&gt;&lt;p&gt;In conclusione, il mercato dei filtri industriali sta vivendo una crescita sostenuta guidata dalla crescente consapevolezza delle normative ambientali, dei rigorosi standard di qualità e dall’imperativo di ottimizzare l’efficienza operativa e l’integrità del prodotto in tutti i settori industriali. Fattori come la rapida industrializzazione, l’urbanizzazione e la crescita della popolazione stanno alimentando la domanda di soluzioni di filtrazione industriale per affrontare il controllo dell’inquinamento, la conservazione delle risorse e i problemi di salute pubblica. Inoltre, i progressi tecnologici, come lo sviluppo di mezzi filtranti ad alte prestazioni, sistemi di filtraggio abilitati all’IoT e soluzioni di filtrazione sostenibili, stanno ampliando la portata delle applicazioni e guidando l’innovazione del mercato. Tuttavia, sfide come la volatilità dei prezzi delle materie prime, le interruzioni della catena di approvvigionamento e le pressioni competitive possono incidere in una certa misura sulla crescita del mercato. Per sfruttare le crescenti opportunità nel mercato dei filtri industriali, gli operatori del settore devono concentrarsi sulla differenziazione dei prodotti, sulla personalizzazione e sui servizi a valore aggiunto per soddisfare in modo efficace le esigenze e le preferenze in evoluzione dei diversi settori degli utenti finali. Gli investimenti strategici in ricerca e sviluppo, partnership ed espansione geografica saranno essenziali per sostenere il vantaggio competitivo e promuovere la crescita a lungo termine in questo panorama di mercato dinamico.&lt;/p&gt;&lt;h4&gt;Metodologia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rapporto&lt;/h4&gt; &lt;p&gt;In caso di necessità, contatta il nostro team di vendita, che si assicurerà che i tuoi requisiti siano soddisfatti.&lt;/p&gt;&lt;div class="row"&gt;&lt;div class="col-12 col-md-12"&gt; &lt;h2 class="text-left -color-blue-dark"&gt;</t>
  </si>
  <si>
    <t>&lt;div class=""&gt;&lt;h2&gt;Dimensioni e previsioni del mercato dei lubrificanti sintetici&lt;/h2&gt;&lt;p&gt;La dimensione del mercato dei lubrificanti sintetici è stata valutata a 18,08 miliardi di dollari nel 2023 e si prevede che raggiungerà &lt;span style="color: #993300; "&gt;&lt;strong&gt;23,44 miliardi di dollari entro il 2031,&lt;/strong&gt; &lt;/span&gt;in crescita a un &lt;span style="color: #993300;"&gt;&lt;strong&gt;CAGR del 3,3% dal 2024 al 2031.&lt;/strong&gt; &lt;/span&gt;&lt;/p&gt;&lt;ul&gt;&lt;li&gt;I lubrificanti sintetici sono oli lubrificanti migliorati prodotti chimicamente in laboratorio anziché derivati dal petrolio greggio. Questi lubrificanti sono progettati con architetture molecolari precise e personalizzate per migliorarne le prestazioni, fornendo lubrificazione e protezione superiori per una varietà di macchinari e applicazioni automobilistiche.&lt;/li&gt;&lt;li&gt;A differenza dei tradizionali lubrificanti a base minerale, i lubrificanti sintetici forniscono stabilità termica superiore, resistenza all'ossidazione e controllo della viscosità in un ampio intervallo di temperature. La loro omogeneità molecolare riduce l'attrito, l'usura e la formazione di morchie, prolungando la durata delle apparecchiature e aumentando l'efficienza complessiva.&lt;/li&gt;&lt;li&gt;I lubrificanti sintetici sono ampiamente utilizzati nei motori ad alte prestazioni, nei macchinari industriali, nei sistemi di ingranaggi e nei sistemi idraulici in cui vengono utilizzati in condizioni difficili. condizioni e temperature estreme richiedono una lubrificazione affidabile.&lt;/li&gt;&lt;/ul&gt;&lt;p&gt;&lt;/p&gt;&lt;p style="text-align: center;"&gt; &lt;/p&gt;&lt;div class="btn-wrap text- center" id="bnthid"&gt;&lt;label style="padding-right:5px;margin-bottom: 10px;"&gt;&lt;b&gt;Per ottenere un'analisi dettagliata: &lt;noscript&gt;&lt;/noscript&gt; &lt;/b&gt;&lt;/label&gt; &lt;/div&gt;&lt;p&gt;&lt;/p&gt;&lt;h2&gt;&lt;strong&gt;Dinamiche del mercato dei lubrificanti sintetici&lt;/strong&gt;&lt;/h2&gt;&lt;p&gt;Le principali dinamiche di mercato che stanno plasmando il mercato dei lubrificanti sintetici includono:&lt;/p&gt;&lt; h3&gt;&lt;strong&gt;Fattori chiave del mercato &lt;/strong&gt;&lt;/h3&gt;&lt;ul&gt;&lt;li&gt;&lt;strong&gt;domanda crescente di attrezzature ad alte prestazioni: &lt;/strong&gt;l'uso di macchinari complicati e di fascia alta nel settore automobilistico e le industrie industriali sono spesso esposte a problemi di alta temperatura, pressione e peso elevato, i lubrificanti sintetici offrono precisione con stabilità al calore e resistenza alla pressione superiori. Di conseguenza, la domanda di lubrificanti sintetici continua ad aumentare mentre le aziende cercano soluzioni affidabili per condizioni operative impegnative.&lt;/li&gt;&lt;li&gt;&lt;strong&gt;Focus sull'efficienza energetica:&lt;/strong&gt; la crescente domanda di efficienza energetica ne sta aumentando l'uso di lubrificanti sintetici a causa del loro minore attrito e usura nei macchinari. Pertanto, questa richiesta facilita la riduzione dei costi e anche il raggiungimento degli obiettivi di sostenibilità, rendendo i lubrificanti sintetici la scelta preferibile per le imprese industriali che si concentrano sul miglioramento delle prestazioni e sul raggiungimento della sostenibilità.&lt;/li&gt;&lt;li&gt;&lt;strong&gt;Maggiore automazione e adozione di macchinari: &lt;/strong&gt;Lubrificanti in grado di migliorare l'efficienza e l'affidabilità e di prolungare la durata delle apparecchiature, aumentandone così la domanda nei macchinari automatizzati. Le caratteristiche prestazionali superiori, come maggiore stabilità al calore, ridotto attrito e resistenza all'ossidazione, stanno stimolando l'applicazione di lubrificanti sintetici. Il ruolo di questi lubrificanti nel migliorare l'efficienza complessiva e la durata dei macchinari automatizzati è il fattore principale che rafforza questa attività.&lt;/li&gt;&lt;/ul&gt;&lt;h3&gt;&lt;strong&gt;Sfide principali:&lt;/strong&gt;&lt;/h3&gt;&lt;ul &gt;&lt;li&gt;&lt;strong&gt;Prezzo elevato:&lt;/strong&gt; le materie prime costose e i complessi metodi di produzione contribuiscono al prezzo elevato dei lubrificanti sintetici. Di conseguenza, questa disparità di prezzo inibisce l'adozione di massa e limita la penetrazione del mercato in nicchie specifiche, limitando l'uso diffuso di lubrificanti sintetici nonostante le loro caratteristiche prestazionali migliorate.&lt;/li&gt;&lt;li&gt;&lt;strong&gt;Preoccupazioni di contraffazione:&lt;/strong&gt; L'elevata Il costo dei lubrificanti sintetici rappresenta una sfida di mercato poiché rende questi prodotti vulnerabili alla contraffazione e all’adulterazione. Il costo più elevato stimola le aziende non etiche a sviluppare versioni contraffatte di bassa qualità. Tali azioni fraudolente provocano danni ad attrezzature e macchinari, compromettendo così la fiducia dei consumatori nella categoria dei lubrificanti sintetici, portando a preoccupazioni di contraffazione nel mercato dei lubrificanti sintetici.&lt;/li&gt;&lt;li&gt;&lt;strong&gt;Maggiore enfasi sulle alternative a base biologica:&lt;/li&gt; forte&gt; La crescente domanda da parte dei consumatori e del governo di alternative ecologicamente accettabili costringe l'industria a creare lubrificanti sintetici più sostenibili. Questa richiesta di alternative ecocompatibili costringe i tradizionali produttori di lubrificanti sintetici ad adattarsi e innovare, garantendo che i loro prodotti soddisfino i mutevoli standard e preferenze ambientali. Di conseguenza, la crescente enfasi sulle alternative di origine biologica rappresenta una sfida sostanziale per il mercato dei lubrificanti sintetici.&lt;/li&gt;&lt;/ul&gt;&lt;h3&gt;&lt;strong&gt;Tendenze chiave:&lt;/strong&gt;&lt;/h3&gt;&lt;ul&gt; &lt;li&gt;&lt;strong&gt;Crescente domanda di lubrificanti sostenibili:&lt;/strong&gt; la crescente consapevolezza dei clienti riguardo all'efficacia della legislazione ambientale e ai vantaggi dei lubrificanti sintetici sta spostando l'attenzione dei consumatori dai lubrificanti tradizionali a quelli sintetici. I produttori stanno affrontando questa transizione introducendo lubrificanti di origine biologica e biodegradabili. Ad esempio, Shell ha collaborato con Neste e Fuchs Petrolub per concentrarsi sulla neutralità delle emissioni di carbonio e dimostrare l'enfasi del settore sulle soluzioni lubrificanti sostenibili.&lt;/li&gt;&lt;li&gt;&lt;strong&gt;Spostamento verso le vendite dirette al consumatore:&lt;/strong&gt; alcune aziende in questo mercato stanno modificando le proprie strategie di vendita per vendere lubrificanti sintetici direttamente ai clienti. Si prevede che questa tendenza guadagnerà popolarità poiché può offrire una migliore comodità e una riduzione dei prezzi per i consumatori. Con l'espansione dell'e-commerce, si prevede che questa tendenza cambierà il panorama del settore dei lubrificanti sintetici, sottolineando la necessità di una connessione diretta con il consumatore e di accessibilità nell'era digitale.&lt;/li&gt;&lt;/ul&gt;&lt;section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&lt;/section&gt;&lt;h2&gt;&lt;strong&gt;Analisi regionale del mercato dei lubrificanti sintetici&lt;/strong&gt;&lt;/h2&gt;&lt;p&gt;Ecco un'analisi regionale più dettagliata del mercato dei lubrificanti sintetici:&lt;/p&gt;&lt;h3&gt;&lt;strong&gt;Nord America:&lt;/strong&gt;&lt;/h3&gt;&lt;ul&gt;&lt;li&gt;Secondo ricerche di mercato, si stima che il Nord America dominerà il mercato dei lubrificanti sintetici durante il periodo di previsione a causa di una confluenza di fattori tra cui il controllo della conformità delle flotte di veicoli obsoleti e veicoli pesanti con rigorose normative ambientali in termini di riduzione delle emissioni di carbonio migliorando le prestazioni dei macchinari. lubrificanti ad alte prestazioni, che contribuiranno ulteriormente a un migliore risparmio di carburante. Questa spinta legislativa per alternative accettabili dal punto di vista ambientale ha accelerato l'uso di lubrificanti sintetici nell'industria automobilistica del Nord America.&lt;/li&gt;&lt;li&gt;C'è una crescente domanda di lubrificanti di alta qualità che prolungano efficacemente la durata del motore riducendo al contempo le spese di manutenzione in questo settore. regione. I lubrificanti sintetici, grazie alle loro qualità prestazionali superiori, sono diventati la scelta preferita per mantenere e migliorare l'efficienza delle auto più vecchie. Di conseguenza, l'invecchiamento della flotta di veicoli del Nord America ha contribuito alla posizione dominante della regione nel mercato dei lubrificanti sintetici.&lt;/li&gt;&lt;li&gt;Inoltre, la domanda di lubrificanti affidabili ed efficienti per camion, autobus e altri veicoli pesanti è aumentata ha guidato il mercato dei lubrificanti sintetici della regione. Questi veicoli funzionano in ambienti difficili e necessitano di lubrificanti con qualità migliorate per garantire massime prestazioni e longevità.&lt;/li&gt;&lt;/ul&gt;&lt;h3&gt;&lt;strong&gt;Europa:&lt;/strong&gt;&lt;/h3&gt;&lt;ul&gt;&lt;li&gt;Rapid L’industrializzazione in Europa ha trasformato la regione in un punto caldo per i produttori di automobili di lusso, oltre alla necessità di rinnovare le infrastrutture industriali obsolete. È probabile che questi progressi creino opportunità redditizie per ampliare l’applicazione dei lubrificanti sintetici. Oltre a ciò, le crescenti preoccupazioni ambientali stanno avviando lo sviluppo di macchinari automatizzati in conformità con le rigorose normative ambientali nella regione, offrendo al mercato attuale un immenso potenziale. Inoltre, la pratica di rigide norme sul lavoro con incentivi economici sta contribuendo alla domanda di lubrificanti sintetici nella regione.&lt;/li&gt;&lt;li&gt;La presenza di produttori di automobili di lusso in Europa, tra cui BMW, Mercedes-Benz e Audi, è un vantaggio per la crescita del mercato dei lubrificanti sintetici. Queste importanti case automobilistiche richiedono lubrificanti ad alte prestazioni per garantire che i loro veicoli premium funzionino senza intoppi, il che sta incoraggiando il mercato dei lubrificanti sintetici ad andare avanti.&lt;/li&gt;&lt;li&gt;Inoltre, l'energia rinnovabile sta ricevendo molta attenzione in Europa, con una crescente spese per la produzione di energia eolica e solare. Questa enfasi sulle fonti energetiche sostenibili aumenta la domanda di lubrificanti sintetici sviluppati appositamente per soddisfare i requisiti specializzati delle apparecchiature per l'energia rinnovabile, guidando ulteriormente la crescita di questo mercato.&lt;/li&gt;&lt;/ul&gt;&lt;h3&gt;&lt;strong&gt;Asia Pacifico: &lt;/strong&gt;&lt;/h3&gt;&lt;ul&gt;&lt;li&gt;Si stima che l'Asia Pacifico crescerà al CAGR più elevato nel mercato dei lubrificanti sintetici nel periodo di previsione. La rapida crescita dei settori automobilistico e industriale, incoraggiando programmi governativi che incoraggiano lubrificanti ad alta efficienza energetica.&lt;/li&gt;&lt;li&gt;Il crescente reddito disponibile dei consumatori sta favorendo l'acquisto di veicoli sofisticati e di fascia alta con prestazioni elevate e un minore impatto sull'ambiente , guidando il mercato dei lubrificanti sintetici nell'Asia del Pacifico.&lt;/li&gt;&lt;li&gt;La rapida crescita dei settori automobilistico e industriale nell'Asia del Pacifico è uno dei principali motori della crescente domanda di lubrificanti sintetici. I paesi con crescenti vantaggi economici, come Cina e India, hanno visto un aumento dell'attività industriale e dei trasporti, rendendo necessario l'uso di lubrificanti ad alte prestazioni per garantire l'efficienza e la durata dei macchinari.&lt;/li&gt;&lt;li&gt;Inoltre, iniziative governative nel settore L’Asia Pacifico svolge un ruolo importante nel far avanzare l’industria dei lubrificanti sintetici. Molti paesi stanno adottando leggi per incoraggiare l’adozione di lubrificanti efficienti dal punto di vista energetico, in armonia con obiettivi di sostenibilità più ampi. Questo sostegno del governo incoraggia l'innovazione della tecnologia dei lubrificanti e crea un ambiente adatto alla crescita del mercato dei lubrificanti sintetici.&lt;/li&gt;&lt;/ul&gt;&lt;h2&gt;Analisi globale della segmentazione del mercato dei lubrificanti sintetici&lt;/h2&gt;&lt;p style="ground : white; margin: 0in 0in .25in 0in;"&gt;&lt;span style="font-family: 'Raleway Regular','serif'; color: #2b3033;"&gt;Il mercato globale dei lubrificanti sintetici è segmentato in base al tipo , tipo di prodotto, settore di utilizzo finale e area geografica.&lt;/span&gt;&lt;/p&gt;&lt;h3&gt;&lt;/h3&gt;&lt;h3&gt;Mercato dei lubrificanti sintetici, per prodotto&lt;/h3&gt;&lt;ul&gt;&lt;li&gt;Polialfaolefina (PAO) &lt;/li&gt;&lt;li&gt;Esteri&lt;/li&gt;&lt;li&gt;Polialchilene glicole (PAG)&lt;/li&gt;&lt;li&gt;Altri&lt;/li&gt;&lt;/ul&gt;&lt;p style="fondo: bianco; margine: 0in 0in . 25in 0in;"&gt;&lt;span style="font-family: 'Raleway Regular','serif'; color: #2b3033;"&gt;In base al tipo, il mercato è segmentato in polialfaolefine (PAO), esteri, polialchilene glicole (PAG) ) e altri. Si stima che il segmento delle polialfaolefine (PAO) domini il mercato dei lubrificanti sintetici. Grazie alle sue notevoli caratteristiche prestazionali e all'ampia gamma di applicazioni in vari settori, il segmento delle polialfaolefine (PAO) si afferma come leader di mercato nei lubrificanti sintetici. I lubrificanti sintetici a base PAO sono realizzati polimerizzando le alfa-olefine, che producono una struttura molecolare molto omogenea e stabile. Questa consistenza molecolare fornisce eccellente stabilità al calore, resistenza all'ossidazione e controllo della viscosità, rendendo i lubrificanti PAO adatti per un'ampia gamma di applicazioni industriali. I lubrificanti PAO forniscono eccezionali caratteristiche alle basse temperature, garantendo le massime prestazioni anche in situazioni estremamente fredde, rafforzando la sua supremazia sul mercato.&lt;/span&gt;&lt;/p&gt;&lt;h3&gt;Mercato dei lubrificanti sintetici, per tipo di prodotto&lt;/h3&gt;&lt;ul&gt;&lt; li&gt;Olio motore&lt;/li&gt;&lt;li&gt;Fluidi idraulici&lt;/li&gt;&lt;li&gt;Fluidi per la lavorazione dei metalli&lt;/li&gt;&lt;li&gt;Olio per compressori&lt;/li&gt;&lt;li&gt;Olio per ingranaggi&lt;/li&gt;&lt;li&gt;Olio per refrigerazione&lt; /li&gt;&lt;li&gt;Fluidi per trasmissione&lt;/li&gt;&lt;li&gt;Olio per turbine&lt;/li&gt;&lt;/ul&gt;&lt;p&gt;In base al tipo di prodotto, il mercato è &lt;span style="font-family: 'Raleway Regular', 'serif'; color: #2b3033;"&gt;segmentato &lt;/span&gt;in olio motore, fluidi idraulici, fluidi per la lavorazione dei metalli, olio per compressori, olio per ingranaggi, olio per refrigerazione, fluidi per trasmissioni e olio per turbine. Si stima che il segmento dell’olio motore dominerà il mercato nel periodo di previsione a causa del ruolo fondamentale che svolge nell’ottimizzazione delle prestazioni del motore. Gli oli motore sintetici sono realizzati con precisione per superare i loro equivalenti convenzionali, fornendo migliore lubrificazione, stabilità termica e protezione dall'usura. Poiché i motori moderni si evolvono con densità di potenza più elevate e norme rigorose sull’inquinamento, cresce la necessità di lubrificanti ad alte prestazioni. Gli oli motore sintetici eccellono nel soddisfare questi criteri in evoluzione, fornendo pulizia ottimale del motore, riduzione dell'attrito e maggiore efficienza del carburante, consolidando la loro posizione dominante nel mercato dei lubrificanti sintetici.&lt;/p&gt;&lt;h3&gt;Mercato dei lubrificanti sintetici, per settore di utilizzo finale&lt;/ h3&gt;&lt;ul&gt;&lt;li&gt;Edilizia&lt;/li&gt;&lt;li&gt;Estrazione&lt;/li&gt;&lt;li&gt;Produzione di metalli&lt;/li&gt;&lt;li&gt;Produzione di cemento&lt;/li&gt;&lt;li&gt;Produzione di energia&lt;/li&gt;&lt;li &gt;Produzione automobilistica&lt;/li&gt;&lt;li&gt;Chimica&lt;/li&gt;&lt;li&gt;Marittima&lt;/li&gt;&lt;li&gt;Petrolio e prodotti petroliferi Gas&lt;/li&gt;&lt;li&gt;Tessile&lt;/li&gt;&lt;li&gt;Trasformazione alimentare&lt;/li&gt;&lt;li&gt;Altro&lt;/li&gt;&lt;/ul&gt;&lt;p&gt;Basato sull'industria di utilizzo finale, il mercato è in stile &lt;span ="font-family: 'Raleway Regular','serif'; color: #2b3033;"&gt;segmentato &lt;/span&gt;in edilizia, estrazione mineraria, produzione di metalli, produzione di cemento, produzione di energia, produzione automobilistica, chimica, marina, petrolio e ; Gas, tessile, trasformazione alimentare e altri. Si stima che il segmento della produzione automobilistica dominerà il mercato nel periodo di previsione. I lubrificanti sintetici svolgono un ruolo importante nei motori moderni, fornendo protezione e prestazioni migliori rispetto ai lubrificanti convenzionali. Con il miglioramento della progettazione e dell’efficienza dei motori automobilistici, è aumentata la richiesta di lubrificanti di alta qualità in grado di resistere a circostanze difficili come temperature elevate e carichi pesanti. I lubrificanti sintetici eccellono nel soddisfare queste esigenze, fornendo maggiore stabilità al calore, resistenza all'ossidazione e controllo della viscosità. Ciò ha portato a un'ampia accettazione nel settore automobilistico, con conseguente migliore efficienza del carburante, maggiore durata del motore e minori emissioni nel mercato dei lubrificanti sintetici.&lt;/p&gt;&lt;h3&gt;Attori chiave&lt;/h3&gt;&lt;p&gt;Il "Global Synthetic Il rapporto di studio sul mercato dei lubrificanti fornirà informazioni preziose con un'enfasi sul mercato globale, compresi alcuni dei principali attori come &lt;em&gt;&lt;strong&gt;Royal Dutch Shell PLC, ExxonMobil Corporation, British Petroleum PLC, Chevron Corporation, Total SA, Sinopec Limited , Lukoil, Indian Oil Corporation Ltd., Fuchs Group, Idemitsu Kosan Co. Ltd., Castrol, Mobil 1, Motul, Valvoline, Pennzoil, Repsol, PetroChina, JX Nippon Oil &amp;amp; Energy Corporation, Bharat Petroleum Corporation Ltd. e Neste Oil.&lt;/strong&gt;&lt;/em&gt;&lt;/p&gt;&lt;p style="fondo: bianco; margine: 0in 0in .25in 0in;"&gt;&lt;span style="font- family: 'Raleway Regular','serif'; color: #2b3033;"&gt;La nostra analisi di mercato comprende anche una sezione dedicata esclusivamente a questi importanti attori in cui i nostri analisti forniscono una panoramica dei rendiconti finanziari di tutti i principali attori, insieme ai prodotti benchmarking e analisi SWOT. La sezione del panorama competitivo comprende anche strategie chiave di sviluppo, quote di mercato e analisi del posizionamento di mercato degli attori sopra menzionati a livello globale.&lt;/span&gt;&lt;/p&gt;&lt;h3&gt;Sviluppi chiave&lt;/h3&gt;&lt;p&gt;&lt;/p&gt;&lt; ul&gt;&lt;li&gt;Nel gennaio 2024, Shell ha annunciato una collaborazione con Neste, un'azienda finlandese di energia rinnovabile, per sviluppare e commercializzare lubrificanti a base biologica derivati da rifiuti e residui. Questa alleanza mira a ridurre la dipendenza dai combustibili fossili e fornire un futuro più sostenibile al settore dei lubrificanti.&lt;/li&gt;&lt;li&gt;Nel dicembre 2023, ExxonMobil ha introdotto una nuova linea di lubrificanti sintetici destinati esclusivamente ai veicoli elettrici. Questi lubrificanti sono progettati per risolvere i problemi speciali dei motori elettrici, come temperature operative elevate e la necessità di intervalli di cambio più lunghi.&lt;/li&gt;&lt;li&gt;Nel novembre 2023, TotalEnergies ha collaborato con un'azienda di intelligenza artificiale per creare una piattaforma che utilizza l'intelligenza artificiale per ottimizzare la selezione e l’utilizzo del lubrificante. Questa piattaforma può aiutare le imprese industriali a risparmiare denaro su lubrificanti e manutenzione.&lt;/li&gt;&lt;li&gt;Nell'ottobre 2023, Fuchs Petrolub ha annunciato la sua intenzione di diventare carbon neutral entro il 2040. Per ridurre il proprio impatto ambientale, l'azienda investe in fonti di energia rinnovabili e sviluppa lubrificanti innovativi a base biologica e biodegradabili.&lt;/li&gt;&lt;/ul&gt;&lt;h3&gt;Ambito del rapporto&lt;/h3&gt;&lt;div class="row"&gt;&lt;div class="col-sm-12"&gt;&lt;table border= "1"&gt;&lt;tbody&gt;&lt;tr&gt;&lt;th&gt;Attributi del rapporto&lt;/th&gt;&lt;th&gt;Dettagli&lt;/th&gt;&lt;/tr&gt;&lt;tr&gt;&lt;td&gt;Periodo di studio&lt;/td&gt;&lt;td&gt;&lt;p&gt;2020 -2031&lt;/p&gt;&lt;/td&gt;&lt;/tr&gt;&lt;tr&gt;&lt;td&gt;Anno base&lt;/td&gt;&lt;td&gt;&lt;p&gt;2023&lt;/p&gt;&lt;/td&gt;&lt;/tr&gt;&lt;tr&gt;&lt;td &gt;Periodo di previsione&lt;/td&gt;&lt;td&gt;&lt;p&gt;2024-2031&lt;/p&gt;&lt;/td&gt;&lt;/tr&gt;&lt;tr&gt;&lt;td&gt;Periodo storico&lt;/td&gt;&lt;td&gt;&lt;p&gt;2020-2022&lt; /p&gt;&lt;/td&gt;&lt;/tr&gt;&lt;tr&gt;&lt;td&gt;Unità&lt;/td&gt;&lt;td&gt;&lt;p&gt;Valore (miliardi di dollari)&lt;/p&gt;&lt;/td&gt;&lt;/tr&gt;&lt;tr&gt;&lt;td &gt;Profilo delle principali aziende&lt;/td&gt;&lt;td&gt;&lt;p&gt;Royal Dutch Shell PLC, ExxonMobil Corporation, British Petroleum PLC, Chevron Corporation, Total SA, Sinopec Limited, Lukoil.&lt;/p&gt;&lt;/td&gt;&lt;/tr&gt;&lt; tr&gt;&lt;td&gt;Segmenti coperti&lt;/td&gt;&lt;td&gt;&lt;p&gt;&lt;span style="font-family: 'Raleway Regular','serif'; color: #2b3033;"&gt;Per tipo, per tipo di prodotto, per settore di utilizzo finale e per area geografica.&lt;/span&gt;&lt;/p&gt;&lt;/td&gt;&lt;/tr&gt;&lt;tr&gt;&lt;td&gt;Ambito di personalizzazione&lt;/ td&gt;&lt;td&gt;&lt;p&gt;Personalizzazione gratuita del report (equivalente a un massimo di 4 giorni lavorativi dell'analista) con l'acquisto. Aggiunta o modifica all'ambito nazionale, regionale e del segmento.&lt;/p&gt;&lt;/td&gt;&lt;/tr&gt;&lt;/tbody &lt;/table&gt;&lt;/div&gt;&lt;/div&gt;&lt;h4&gt;Rapporti sulle tendenze principali&lt;/h4&gt;&lt;p class="-report-title"&gt;&lt;strong&gt;&lt;/strong&gt;&lt;/p&gt;&lt;p class=" -report-title"&gt;&lt;/p&gt;&lt;h4&gt;Metodologia di ricerca della ricerca di mercato:&lt;/h4&gt;&lt;h4&gt;&lt;/h4&gt;&lt;/div&gt;</t>
  </si>
  <si>
    <t>&lt;div class=""&gt;&lt;h2&gt;Dimensioni e previsioni del mercato dei film in poliimmide&lt;/h2&gt;&lt;p&gt;Le dimensioni del mercato dei film in poliimmide sono state valutate a 1,34 miliardi di dollari nel 2023 e si prevede che raggiungeranno&lt;span style="color: #993300; "&gt; &lt;strong&gt;2,19 miliardi di dollari entro il 2030,&lt;/strong&gt; &lt;/span&gt;in crescita a un &lt;span style="color: #993300;"&gt;&lt;strong&gt;CAGR del 5,6%&lt;/strong&gt;&lt;/span&gt; durante il periodo di previsione 2024-2030.&lt;/p&gt;&lt;h3&gt;&lt;/h3&gt;&lt;p style="text-align: center;"&gt; &lt;/p&gt;&lt;div class="btn-wrap text-center" id=" bnthid"&gt;&lt;label style="padding-right:5px;margin-bottom: 10px;"&gt;&lt;b&gt;Per saperne di più: &lt;noscript&gt;&lt;/noscript&gt; &lt;/b&gt;&lt;/label&gt;&lt;/div&gt;&lt;p &lt;/p&gt;&lt;h3&gt;Driver del mercato globale delle pellicole in poliimmide&lt;/h3&gt;&lt;p&gt;I driver del mercato per le pellicole in poliimmide possono essere influenzati da vari fattori. Questi possono includere:&lt;/p&gt;&lt;ul&gt;&lt;li&gt; &lt;strong&gt;Esigenza crescente nei settori elettronico ed elettrico&lt;/strong&gt;: grazie alla sua eccellente flessibilità, elevata resistenza al calore e qualità dielettriche, i film di poliimmide sono ampiamente utilizzati in i settori elettronico ed elettrico. La necessità di pellicole di poliimmide, utilizzate nei circuiti stampati flessibili (PCB), nei nastri isolanti e nei rivestimenti dei cavi, è guidata dalla crescente domanda di dispositivi elettronici, che comprende smartphone, tablet, laptop e dispositivi elettronici indossabili.&lt;/li &gt;&lt;li&gt;&lt;strong&gt;Rapida crescita nei settori aerospaziale e della difesa&lt;/strong&gt;: i film di poliimmide vengono utilizzati nei settori aerospaziale e della difesa per una varietà di prodotti, tra cui sistemi missilistici, coperte termiche, isolamenti aerospaziali e parti di aeromobili motori. I film in poliimmide stanno diventando sempre più popolari nelle applicazioni aerospaziali e della difesa a causa della crescente necessità di materiali leggeri e ad alte prestazioni con notevoli qualità meccaniche e termiche.&lt;/li&gt;&lt;li&gt;&lt;strong&gt;Nuovi usi nel settore automobilistico&lt;/li&gt; forte&gt;: Le pellicole in poliimmide stanno diventando sempre più comuni nell'elettronica dei veicoli, nei sistemi di sensori, nei connettori elettrici e nelle parti sotto il cofano. Le pellicole in poliimmide sono ideali per applicazioni automobilistiche ad alto stress come vani motore, sistemi di scarico e cablaggi elettrici grazie alla loro eccezionale resistenza alla temperatura, stabilità chimica e stabilità dimensionale.&lt;/li&gt;&lt;li&gt;&lt;strong&gt;Utilizzi crescenti nel settore delle energie rinnovabili Settore&lt;/strong&gt;: i film in poliimmide trovano impiego nei pannelli solari, nelle pale delle turbine eoliche e nei sistemi di batterie, tra le altre applicazioni di energia rinnovabile. Una maggiore enfasi sulla tecnologia sostenibile e sulle fonti di energia rinnovabile sta facendo aumentare la domanda di pellicole in poliimmide che sono eccezionalmente durevoli, resistenti agli agenti atmosferici e termicamente stabili.&lt;/li&gt;&lt;li&gt; &lt;strong&gt;Sviluppi nelle tecnologie OLED e di visualizzazione flessibile&lt;/strong&gt; : La necessità di pellicole di poliimmide come materiali di substrato è guidata dalla crescente necessità di elettronica flessibile, schermi con diodi organici a emissione di luce (OLED) e display flessibili. Poiché le pellicole in poliimmide sono robuste, flessibili e resistenti alle alte temperature, sono ideali per applicazioni di display flessibili nella tecnologia indossabile, tablet, smartphone e televisori.&lt;/li&gt;&lt;li&gt;&lt;strong&gt;Crescita del settore sanitario e medico Mercati dei dispositivi&lt;/strong&gt;: cateteri, impianti chirurgici, tubi medici e apparecchiature diagnostiche sono solo alcuni dei prodotti realizzati con pellicole di poliimmide. Il settore sanitario è in espansione grazie alle caratteristiche meccaniche superiori, alla biocompatibilità e alla sterilizzabilità delle pellicole di poliimmide, che le rendono perfette per l'uso in applicazioni mediche.&lt;/li&gt;&lt;li&gt;&lt;strong&gt; Richiesta di materiali isolanti ad alte prestazioni&lt;/ forte&gt;: Per proteggere i componenti da temperature estreme, umidità, sostanze chimiche e stress meccanici, sono necessari materiali isolanti ad alte prestazioni nei settori automobilistico, aerospaziale, dell'isolamento elettrico e dell'imballaggio. Grazie alle loro qualità superiori di isolamento elettrico e termico, i film di poliimmide vengono utilizzati in un numero crescente di applicazioni di isolamento.&lt;/li&gt;&lt;li&gt;&lt;strong&gt;Sviluppi tecnologici e innovazioni dei materiali&lt;/strong&gt;: progressi nelle formulazioni e nella lavorazione dei film di poliimmide metodi e i cambiamenti superficiali sono guidati da continui sforzi di ricerca e sviluppo nella scienza dei materiali, nella chimica dei polimeri e nelle tecnologie di produzione. Gli sviluppi tecnologici consentono di creare film di poliimmide con maggiore adesione, conduttività termica e ritardo di fiamma, che ne aumentano gli usi in una varietà di settori.&lt;/li&gt;&lt;/ul&gt;&lt;h3&gt;Restrizioni del mercato globale dei film di poliimmide&lt;/h3&gt; &lt;p&gt;Diversi fattori possono fungere da limiti o sfide per il mercato dei film in poliimmide. Questi possono includere:&lt;/p&gt;&lt;ul&gt;&lt;li&gt; &lt;strong&gt;Costi di creazione elevati&lt;/strong&gt;: la creazione di film di poliimmide richiede procedure chimiche sofisticate e macchinari specializzati, che aumentano i costi di produzione. Il prezzo della manodopera, dell'energia e delle materie prime come le dianidridi aromatiche e le diammine aromatiche possono tutti avere un effetto sul costo finale della produzione di film di poliimmide.&lt;/li&gt;&lt;li&gt;&lt;strong&gt;Disponibilità limitata di materie prime&lt;/strong&gt;: I cambiamenti nel mercato e le interruzioni nella catena di fornitura potrebbero influenzare il prezzo e la disponibilità delle materie prime, come solventi e monomeri, utilizzati nella produzione di film di poliimmide. La dipendenza da particolari risorse prime e la mancanza di fonti sostitutive potrebbe rendere difficile per le aziende mantenere stabili i prezzi e la produzione.&lt;/li&gt;&lt;li&gt;&lt;strong&gt;Severe normative ambientali&lt;/strong&gt;: l'uso di solventi e sostanze chimiche potenzialmente pericolose nella produzione e applicazione di film di poliimmide solleva questioni normative e ambientali. Il processo di produzione può diventare più complicato e costoso per rispettare le norme ambientali, i requisiti di gestione dei rifiuti e gli standard sulle emissioni.&lt;/li&gt;&lt;li&gt;&lt;strong&gt;Concorrenza di materiali sostitutivi&lt;/strong&gt;: materiali alternativi che forniscono qualità comparabili e le caratteristiche prestazionali, come pellicole di poliestere, pellicole di fluoropolimeri e substrati di vetro, competono con le pellicole di poliimmide. Il mercato delle pellicole di poliimmide potrebbe non essere in grado di crescere quanto potrebbe a causa delle alternative a basso costo.&lt;/li&gt;&lt;li&gt;&lt;strong&gt;Ambito di applicazione limitato&lt;/strong&gt;: sebbene le pellicole di poliimmide abbiano un buon isolamento elettrico, resistenza chimica e stabilità termica, il loro utilizzo può essere limitato a mercati e settori specifici. Affrontando le nuove richieste del mercato e sviluppando tecnologie, sono necessarie iniziative di innovazione e sviluppo del prodotto per espandere le prospettive di mercato oltre gli usi tradizionali.&lt;/li&gt;&lt;li&gt;&lt;strong&gt;Difficoltà tecnologiche e prestazioni del prodotto&lt;/strong&gt;: i film in poliimmide sono adatti per le esigenze più esigenti applicazioni nei settori elettronico, aerospaziale e automobilistico solo se soddisfano severi requisiti prestazionali e standard di qualità. Difficoltà relative allo spessore del film, all'omogeneità, alle qualità meccaniche e alla qualità della superficie possono influire sulle prestazioni e sull'affidabilità del prodotto, determinando clienti insoddisfatti e problemi di qualità.&lt;/li&gt;&lt;li&gt;&lt;strong&gt;Incertezza economica globale&lt;/strong&gt;: settori chiave che impiegano i film di poliimmide possono subire cambiamenti nella domanda di mercato e nelle decisioni di investimento a seguito di tensioni commerciali, minacce geopolitiche e incertezze economiche. Condizioni economiche incerte potrebbero indurre produttori e utenti finali ad adottare caute tattiche di approvvigionamento, rinviare progetti e tagliare le spese in conto capitale.&lt;/li&gt;&lt;li&gt;&lt;strong&gt;Diritti di proprietà intellettuale e protezione dei brevetti&lt;/strong&gt;: quando si tratta di tecnologie e tecniche di produzione all'avanguardia, diritti di proprietà intellettuale e protezione brevettuale sono fondamentali per l'industria dei film di poliimmide. Controversie sui brevetti, accordi di licenza e accuse di violazione della proprietà intellettuale possono influenzare i piani aziendali e la competitività del mercato dei partecipanti al settore.&lt;/li&gt;&lt;li&gt;&lt;strong&gt;Volatilità nei settori degli utenti finali&lt;/strong&gt;: le prestazioni dell'utente finale settori, tra cui l’elettronica, l’automotive, l’aerospaziale e l’assistenza sanitaria, ha un impatto diretto sulla domanda di film di poliimmide. La volatilità in questi settori può influenzare la domanda di mercato e i volumi di vendita dei film di poliimmide. Ciò include cambiamenti nei desideri dei consumatori, scoperte tecnologiche e cambiamenti normativi.&lt;/li&gt;&lt;/ul&gt;&lt;h3&gt;Analisi della segmentazione del mercato globale dei film in poliimmide&lt;/h3&gt;&lt;p&gt;Il mercato globale dei film in poliimmide è segmentato sulla base delle estremità -Industria di utilizzo, applicazione, spessore e geografia.&lt;/p&gt;&lt;p&gt;&lt;/p&gt;&lt;p&gt; &lt;/p&gt;&lt;h3&gt;Mercato dei film in poliimmide, per settore di utilizzo finale&lt;/h3&gt;&lt;ul&gt;&lt;li&gt; &lt;strong&gt;Elettronica ed elettrica&lt;/strong&gt;: l'industria elettronica ed elettrica è il maggiore consumatore di pellicole di poliimmide, che vengono utilizzate in varie applicazioni come FPC, isolamento di fili e cavi e interruttori a membrana.&lt;/li&gt;&lt;li&gt;&lt; strong&gt;Automotive&lt;/strong&gt;: l'industria automobilistica utilizza pellicole di poliimmide in cablaggi, sensori, riscaldatori flessibili e applicazioni sotto il cofano grazie alla loro resistenza alle alte temperature e alle proprietà meccaniche.&lt;/li&gt;&lt;li&gt;&lt;strong &gt;Aerospaziale&lt;/strong&gt;: l'industria aerospaziale utilizza pellicole di poliimmide nei cablaggi degli aerei, negli isolamenti, nelle coperte termiche e nei materiali compositi per le loro proprietà leggere e ad alte prestazioni.&lt;/li&gt;&lt;li&gt;&lt;strong&gt;Medico&lt;/strong&gt;: L'industria medica utilizza pellicole di poliimmide in dispositivi medici, apparecchiature diagnostiche e riscaldatori flessibili grazie alla loro biocompatibilità, resistenza chimica e sterilizzabilità. Industriale: il settore industriale utilizza film di poliimmide in applicazioni quali guarnizioni, sigilli, cuscinetti isolanti e apparecchiature di processo grazie alla loro resistenza chimica e stabilità termica.&lt;/li&gt;&lt;/ul&gt;&lt;h3&gt; Mercato dei film di poliimmide, per applicazione&lt;/ h3&gt;&lt;ul&gt;&lt;li&gt; &lt;strong&gt;Circuiti stampati flessibili (FPC)&lt;/strong&gt;: i film di poliimmide sono ampiamente utilizzati nelle applicazioni FPC grazie alle loro eccellenti proprietà di stabilità termica, flessibilità e isolamento elettrico. Fungono da substrati per i circuiti stampati di dispositivi elettronici come smartphone, laptop e fotocamere.&lt;/li&gt;&lt;li&gt;&lt;strong&gt;Isolamento di fili e cavi&lt;/strong&gt;: le pellicole di poliimmide vengono utilizzate come rivestimenti isolanti per fili e cavi in settori come quello aerospaziale, automobilistico ed elettronico. Forniscono resistenza alle alte temperature e proprietà di isolamento elettrico, che li rendono adatti ad ambienti operativi difficili.&lt;/li&gt;&lt;li&gt; &lt;strong&gt;Nastri ed etichette speciali&lt;/strong&gt;: le pellicole in poliimmide vengono utilizzate in nastri ed etichette speciali per applicazioni come come mascheramento, isolamento e protezione termica. Offrono resistenza alle alte temperature, resistenza chimica e stabilità dimensionale.&lt;/li&gt;&lt;li&gt;&lt;strong&gt;Riscaldatori flessibili&lt;/strong&gt;: le pellicole di poliimmide vengono impiegate come substrati per riscaldatori flessibili utilizzati in applicazioni quali aerospaziale, automobilistica e medica dispositivi. Forniscono distribuzione uniforme del calore, resistenza alle alte temperature e flessibilità.&lt;/li&gt;&lt;li&gt;&lt;strong&gt;Interruttori a membrana&lt;/strong&gt;: le pellicole in poliimmide vengono utilizzate come substrati di base per gli interruttori a membrana in applicazioni quali pannelli di controllo, tastiere, e touchscreen. Offrono eccellente stabilità dimensionale, resistenza chimica e durata.&lt;/li&gt;&lt;li&gt;&lt;strong&gt;Celle solari&lt;/strong&gt;: le pellicole di poliimmide vengono utilizzate come materiali di incapsulamento per le celle solari per proteggerle dall'umidità, dai raggi UV e dagli agenti ambientali. degradazione. Forniscono eccellenti proprietà barriera e affidabilità a lungo termine.&lt;/li&gt;&lt;li&gt;&lt;strong&gt;Altro&lt;/strong&gt;: altre applicazioni delle pellicole in poliimmide includono guarnizioni, tenute, cuscinetti isolanti e componenti aerospaziali.&lt;/li&gt;&lt;/ ul&gt;&lt;h3&gt;Mercato dei film in poliimmide, in base allo spessore&lt;/h3&gt;&lt;ul&gt;&lt;li&gt;&lt;strong&gt;Film sottili (meno di 25 micron)&lt;/strong&gt;: i film sottili in poliimmide vengono utilizzati in applicazioni che richiedono flessibilità, conformabilità e proprietà leggere, come FPC, interruttori a membrana e riscaldatori flessibili.&lt;/li&gt;&lt;li&gt;&lt;strong&gt;Pellicole spesse (maggiori di 25 micron)&lt;/strong&gt;: le pellicole spesse di poliimmide vengono utilizzate in applicazioni che richiedono resistenza meccanica, durata, e proprietà di isolamento termico, come isolamento di fili e cavi, guarnizioni e sigilli.&lt;/li&gt;&lt;/ul&gt;&lt;h3&gt;Mercato dei film in poliimmide, per geografia&lt;/h3&gt;&lt;ul&gt;&lt;li&gt; &lt;strong&gt;Nord America&lt; /strong&gt;: Condizioni di mercato e domanda negli Stati Uniti, Canada e Messico.&lt;/li&gt;&lt;li&gt;&lt;strong&gt;Europa&lt;/strong&gt;: Analisi del MERCATO DEI FILM IN POLIIMIDE nei paesi europei.&lt;/li&gt;&lt;li &gt;&lt;strong&gt;Asia-Pacifico&lt;/strong&gt;: focus su paesi come Cina, India, Giappone, Corea del Sud e altri.&lt;/li&gt;&lt;li&gt;&lt;strong&gt;Medio Oriente e Africa&lt;/strong&gt;: esame delle dinamiche di mercato nelle regioni del Medio Oriente e dell'Africa.&lt;/li&gt;&lt;li&gt;&lt;strong&gt;America Latina&lt;/strong&gt;: copertura delle tendenze e degli sviluppi del mercato nei paesi dell'America Latina.&lt;/li&gt;&lt;/ul&gt;&lt;h3&gt;Attori chiave&lt; /h3&gt;&lt;p&gt;I principali attori nel mercato delle pellicole in poliimmide sono:&lt;/p&gt;&lt;ul&gt;&lt;li&gt;DuPont de Nemours, Inc.&lt;/li&gt;&lt;li&gt; Kapton (marchio di DuPont)&lt;/li&gt;&lt; li&gt; Ube Industries, Ltd.&lt;/li&gt;&lt;li&gt; Hitachi Chemical Co., Ltd.&lt;/li&gt;&lt;li&gt;Teijin Limited&lt;/li&gt;&lt;li&gt; SK Chemicals Co., Ltd.&lt;/li&gt;&lt;li &gt;Samsung SDI Co., Ltd.&lt;/li&gt;&lt;li&gt;Kolon Industries, Inc.&lt;/li&gt;&lt;li&gt;Kaneka Corporation&lt;/li&gt;&lt;li&gt;Morgan Advanced Materials PLC&lt;/li&gt;&lt;/ul&gt;&lt;h3 &gt;Ambito del rapporto&lt;/h3&gt;&lt;div class="row"&gt;&lt;div class="col-sm-12"&gt;&lt;table border="1"&gt;&lt;tbody&gt;&lt;tr&gt;&lt;th&gt;ATTRIBUTI DEL RAPPORTO&lt;/th&gt; &lt;th&gt;DETTAGLI&lt;/th&gt;&lt;/tr&gt;&lt;tr&gt;&lt;td&gt;Periodo di studio&lt;/td&gt;&lt;td&gt;&lt;p&gt;2020-2030&lt;/p&gt;&lt;/td&gt;&lt;/tr&gt;&lt;tr&gt;&lt;td &gt;Anno base&lt;/td&gt;&lt;td&gt;&lt;p&gt;2023&lt;/p&gt;&lt;/td&gt;&lt;/tr&gt;&lt;tr&gt;&lt;td&gt;Periodo di previsione&lt;/td&gt;&lt;td&gt;&lt;p&gt;2024-2030&lt;/p &gt;&lt;/td&gt;&lt;/tr&gt;&lt;tr&gt;&lt;td&gt;Periodo storico&lt;/td&gt;&lt;td&gt;&lt;p&gt;2020-2022&lt;/p&gt;&lt;/td&gt;&lt;/tr&gt;&lt;tr&gt;&lt;td&gt;Unità&lt; /td&gt;&lt;td&gt;&lt;p&gt;Valore (miliardi di dollari)&lt;/p&gt;&lt;/td&gt;&lt;/tr&gt;&lt;tr&gt;&lt;td&gt;Profilo delle principali aziende&lt;/td&gt;&lt;td&gt;&lt;p&gt;DuPont de Nemours, Inc ., Kapton (marchio DuPont), Ube Industries, Ltd., Hitachi Chemical Co., Ltd., Teijin Limited, SK Chemicals Co., Ltd., Samsung SDI Co., Ltd., Kolon Industries, Inc., Kaneka Corporation , Morgan Advanced Materials PLC.&lt;/p&gt;&lt;/td&gt;&lt;/tr&gt;&lt;tr&gt;&lt;td&gt;Segmenti coperti&lt;/td&gt;&lt;td&gt;&lt;p&gt;Per settore di utilizzo finale, per applicazione, per spessore e per Geografia.&lt;/p&gt;&lt;/td&gt;&lt;/tr&gt;&lt;tr&gt;&lt;td&gt;Ambito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principali&lt;/h4&gt;&lt;p&gt;&lt;strong&gt;&lt;/strong&gt; &lt;/p&gt;&lt;p&gt;&lt;strong&gt;&lt;/strong&gt;&lt;/p&gt;&lt;h4&gt;Metodologia di ricerca della ricerca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oltre a dominare il mercato Analisi per geografia che evidenzia il consumo del prodotto/servizio nella regione e indica i fattori che influenzano il mercato all'interno di ciascuna regione Il panorama competitivo che incorpora la classifica di mercato dei principali attori, insieme a nuovi lanci di servizi/prodotti,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rapporto&lt;/h4&gt;&lt;p&gt;In caso di qualsiasi necessità, connettersi con il nostro team di vendita, che garantirà che le tue esigenze siano soddisfatte.&lt;/p&gt;&lt;div class="row"&gt;&lt;div class="col-12 col-md-12"&gt;&lt;h2 class="text-left - colore-blu-scuro"&gt;</t>
  </si>
  <si>
    <t>&lt;div class=""&gt;&lt;h2&gt;Dimensioni e previsioni del mercato dei fluidi ingegnerizzati&lt;/h2&gt;&lt;p&gt;La dimensione del mercato dei fluidi ingegnerizzati è stata valutata a USD &lt;span data-sheets-root="1" data-sheets-userformat='{ "2":33569729,"3":{"1":0},"9":1,"10":2,"11":0,"12":0,"14":{"1" :2,"2":0},"15":"Arial","16":11,"28":1}' data-sheets-value='{"1":2,"2":" 1.290,64 milioni di dollari"}'&gt;1.291 miliardi&lt;/span&gt; nel 2024 e si prevede che raggiungerà &lt;span style="color: #993300;"&gt;&lt;strong&gt;USD &lt;span data-sheets-root="1" data-sheets -userformat='{"2":33569729,"3":{"1":0},"9":1,"10":2,"11":0,"12":0,"14" :{"1":2,"2":0},"15":"\"Aptos Narrow\", sans-serif","16":11,"28":1}' data-sheets-value ='{"1":2,"2":"2567,9 milioni di dollari"}'&gt;2,567 miliardi&lt;/span&gt; entro il 2031&lt;/strong&gt;&lt;/span&gt;, con una crescita &lt;span style="color: #993300 ;"&gt;&lt;strong&gt;CAGR dell'8,98% dal 2024 al 2031.&lt;/strong&gt;&lt;/span&gt;&lt;/p&gt;&lt;p&gt;Proprietà superiori del fluido ingegnerizzato e proprietà rispettose dell'ambiente dei fluidi ingegnerizzati sono i fattori che aiutano a far crescere il mercato. Il rapporto sul mercato globale dei fluidi ingegnerizzati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fluidi ingegnerizzati&lt;/h3&gt;&lt;p&gt;I fluidi ingegnerizzati vengono utilizzati per un lungo periodo di tempo in condizioni estreme grazie alle loro proprietà uniche come non infiammabilità, bassa e alta temperatura, stabilità e non tossicità. I fluidi ingegnerizzati sono anche chiamati fluidi fluorurati e sono materiali versatili utilizzati per applicazioni di gestione termica. Alcune delle altre proprietà di questi fluidi sono stabilità chimica, non tossicità, non infiammabilità, utilizzo ad alte e basse temperature ed eccellente compatibilità con un'ampia gamma di plastiche, metalli ed elastomeri. I fluidi tecnici (fluorurati) sono appositamente progettati per offrire un eccellente potere lubrificante e mantenere sicurezza e affidabilità in varie applicazioni avanzate. Questo prodotto è utilizzato principalmente nei settori automobilistico, elettronico e dei semiconduttori, petrolio e gas, aerospaziale e nella produzione di energia per ridurre l'attrito tra le parti della macchina.&lt;/p&gt;&lt;p&gt;L'uso del prodotto nell'applicazione redditizia che è come fluido termovettore, quando vi è un enorme requisito di stabilità al calore, purezza, lubrificazione e bassa tossicità e la crescente domanda di versatilità e proprietà eccezionali di questi prodotti sono i fattori che guidano il mercato dei fluidi ingegnerizzati. Un aumento dei finanziamenti da parte dei governi delle economie del terzo mondo per la produzione di questi prodotti e la crescita della consapevolezza riguardo all’impatto ambientale che aumenta la loro domanda poiché sono noti per essere rispettosi dell’ambiente accelera la crescita del mercato dei fluidi ingegnerizzati. L’elevato utilizzo di questi fluidi in vari settori come quello dei semiconduttori e dell’elettronica, della lavorazione chimica, dell’aerospaziale, dell’automotive, dell’energia, della produzione di energia e il basso potenziale di riscaldamento globale possono influenzare il mercato dei fluidi ingegnerizzati. Inoltre, la crescita delle industrie di utilizzo finale, l'aumento delle attività di ricerca e sviluppo e l'aumento degli investimenti hanno un impatto positivo sul mercato dei fluidi ingegnerizzati.&lt;/p&gt;&lt;p&gt;Inoltre, l'elevata domanda di scambiatori di calore e la sostituzione di quelli a base di petrolio I lubrificanti con lubrificanti fluorurati estendono diverse opportunità redditizie agli attori del mercato dei fluidi ingegnerizzati nel periodo di previsione. D’altra parte, l’elevato costo dello sviluppo tecnologico e della produzione di fluidi fluorurati potrebbe ostacolare l’espansione del mercato dei fluidi ingegnerizzati. Gli Engineered sono materiali versatili utilizzati per applicazioni di gestione termica. Alcune delle proprietà di questi fluidi includono stabilità chimica, non tossicità, non infiammabilità, utilizzo ad alte e basse temperature ed eccellente compatibilità con un'ampia gamma di plastiche, metalli ed elastomeri. I fluidi ingegnerizzati vengono utilizzati in vari settori di utilizzo finale come l'elettronica e l'industria alimentare. semiconduttori, automobilistico, lavorazione chimica, petrolio e amp; gas, produzione di energia e settore aerospaziale, per ridurre l'attrito tra le parti della macchina.&lt;/p&gt;&lt;section class="-world-sec"&gt;&lt;div class="-container"&gt;&lt;div class="row -world-row gy -4 mb-4"&gt;&lt;div class="col-12 col-md-8 mb-2"&gt;&lt;h2 class="mt-2 mb-4 intestazione-42"&gt;&lt;span class="span-1" &gt;Cosa c'è dentro &lt;/span&gt;un &lt;br/&gt; rapporto di settore?&lt;/h2&gt;&lt;p class="mb-4 text-18"&gt; I nostri rapporti includono dati utilizzabili e analisi lungimiranti che ti aiutano a creare proposte, creare business pianificare, creare presentazioni e scrivere proposte. &lt;/p&gt;&lt;/div&gt;&lt;div class="col-12 col-md-4 mt-4 mt-md-0"&gt;&lt;noscript&gt;&lt;/noscript&gt;&lt;/div&gt;&lt;/div&gt;&lt;/div&gt; &lt;/section&gt;&lt;h3&gt;Panoramica del mercato globale dei fluidi ingegnerizzati&lt;/h3&gt;&lt;p&gt;Nel periodo precedente, quasi tutti i settori del mondo hanno subito una battuta d'arresto a causa del covid-19. Ciò è attribuito a gravi interruzioni nelle rispettive operazioni di produzione e catena di fornitura dovute a vari blocchi precauzionali e altre limitazioni imposte dai governi di tutto il mondo. Inoltre, la domanda dei consumatori è diminuita poiché le persone sono ora più concentrate sull’eliminazione delle spese non essenziali dai propri budget poiché la situazione economica generale della maggior parte delle persone è influenzata dall’epidemia. Durante il periodo di previsione, è probabile che i fattori peseranno sulla traiettoria delle entrate del mercato globale Fluidi ingegnerizzati. Il mercato globale dei fluidi ingegnerizzati potrebbe riprendersi man mano che varie agenzie governative iniziano a revocare questi blocchi imposti.&lt;/p&gt;&lt;p&gt;Le proprietà superiori dei fluidi ingegnerizzati e le proprietà rispettose dell'ambiente dei fluidi ingegnerizzati sono i fattori che aiutano l'espansione del mercato. Il mercato è guidato da fattori come i problemi di gestione termica amplificati nei settori dell’elettronica e dell’elettronica. semiconduttori, automobilistico e aerospaziale. Queste proprietà consentono al fluorurato di funzionare in condizioni estreme come alta pressione, ambiente soggetto a ossidazione e condizioni operative ad alta temperatura. Tuttavia, l'elevato costo dello sviluppo tecnologico e della produzione di fluidi ingegnerizzati rappresenta un fattore di contenimento per questo mercato.&lt;/p&gt;&lt;p&gt;La crescente applicazione di fluidi ingegnerizzati in diversi settori di utilizzo finale è uno dei fattori previsti per stimolare il mercato globale. Mercato dei fluidi ingegnerizzati. Ciò è dovuto principalmente alle proprietà eccezionali di questi fluidi. Alcune delle proprietà più importanti dei fluidi ingegnerizzati comprendono stabilità chimica, atossicità ed eccellente compatibilità con un'ampia gamma di metalli, plastica ed elastomeri. I fluidi tecnici vengono utilizzati per ridurre l'attrito tra le parti della macchina. Alcune delle principali applicazioni dei fluidi ingegnerizzati sono il raffreddamento dei componenti elettronici, la camera di riscaldamento, la pulizia e la gestione dei wafer. Le numerose applicazioni dei fluidi ingegnerizzati guideranno il mercato globale dei fluidi ingegnerizzati. Oltre a questo, i fluidi ingegnerizzati aiutano a ridurre il potenziale di riscaldamento globale senza produrre un impatto negativo sull’ambiente. Ciò darà impulso a breve al mercato globale dei fluidi ingegnerizzati.&lt;/p&gt;&lt;p&gt;Nonostante diversi fattori, la crescita del mercato globale dei fluidi ingegnerizzati potrebbe essere ostacolata dalla disponibilità di un sostituto più economico sul mercato. Le aziende di medie dimensioni utilizzano grassi più economici al posto dei fluidi tecnici per ridurre i costi di produzione nei loro impianti di produzione. Tuttavia, alcune delle proprietà uniche dei fluidi ingegnerizzati come la non infiammabilità, la stabilità alle basse e alle alte temperature e la non tossicità offriranno strade redditizie per la crescita del mercato globale dei fluidi ingegnerizzati.&lt;/p&gt;&lt;h3&gt;Fluidi ingegnerizzati globali. Analisi della segmentazione del mercato&lt;/h3&gt;&lt;p&gt;Il mercato globale dei fluidi ingegnerizzati è segmentato sulla base del tipo, dell'utente finale e della geografia.&lt;/p&gt;&lt;p&gt;&lt;/p&gt;&lt;h3&gt;Mercato dei fluidi ingegnerizzati, per tipo &lt;/h3&gt;&lt;ul&gt;&lt;li&gt;Lubrificanti&lt;/li&gt;&lt;li&gt;Solventi&lt;/li&gt;&lt;li&gt;Fluidi per il trasferimento di calore&lt;/li&gt;&lt;/ul&gt;&lt;p&gt;&lt;/p&gt;&lt;p&gt;In base al tipo , Il mercato è biforcato in lubrificanti, solventi, fluidi per il trasferimento di calore. Il segmento dei lubrificanti rappresentava la quota di fatturato maggiore tra le categorie di tipologie di prodotto. I lubrificanti fluorurati forniscono prestazioni a lungo termine con una minima degradazione ossidativa o evaporazione. Questi sono resistenti al fuoco e possono essere utilizzati in un'ampia gamma di applicazioni di temperatura. I lubrificanti possono essere utilizzati anche per lubrificare plastica e gomma in aree soggette a fuoriuscite di sostanze chimiche o solventi.&lt;/p&gt;&lt;h3&gt;Mercato dei fluidi ingegnerizzati, per utente finale&lt;/h3&gt;&lt;ul&gt;&lt;li&gt;Elettronica e semiconduttori&lt; /li&gt;&lt;li&gt;Automotive&lt;/li&gt;&lt;li&gt;Petrolio e gas&lt;/li&gt;&lt;li&gt;Aerospaziale&lt;/li&gt;&lt;li&gt;Altro&lt;/li&gt;&lt;/ul&gt;&lt;p&gt;&lt;/p&gt;&lt;p &gt; &lt;/p&gt;&lt;p&gt;In base all'utente finale, il mercato è suddiviso in utenti finali quali elettronica e semiconduttori, automobilistico, petrolio e gas, aerospaziale e altri. Il petrolio e l'olio il segmento del gas rappresentava la maggiore quota di ricavi tra le categorie verticali del settore. Questi fluidi rendono gli indumenti ad alte prestazioni resistenti all'acqua e all'olio, nonché resistenti alle macchie e all'abrasione. L'abbigliamento esterno e l'attrezzatura ad alte prestazioni facilitano la pulizia dei versamenti in condizioni meteorologiche avverse, contribuendo a prolungare la durata dell'apparecchio. I tensioattivi vengono utilizzati per rafforzare il legame tra le superfici di adesivi, sigillanti e mastici. Aiuta a ridurre i guasti alle infrastrutture dovuti alla corrosione e agli agenti atmosferici, risparmiando sui costi di manutenzione e aumentando la sicurezza degli occupanti.&lt;/p&gt;&lt;h3&gt;Mercato dei fluidi ingegnerizzati, in base alla geografia&lt;/h3&gt;&lt;ul&gt;&lt;li&gt;Nord America&lt;/li&gt;&lt; li&gt;Europa&lt;/li&gt;&lt;li&gt;Asia Pacifico&lt;/li&gt;&lt;li&gt;Resto del mondo&lt;/li&gt;&lt;/ul&gt;&lt;p&gt;Sulla base dell'analisi regionale, il mercato globale dei fluidi ingegnerizzati è classificato in Nord America , Europa, Asia Pacifico e Resto del mondo. Si prevede che l’APAC guiderà il mercato globale dei fluidi ingegnerizzati. A causa della crescente domanda di fluidi ingegnerizzati in nazioni come Cina, Giappone, India, Corea del Sud e Indonesia, la regione è emersa come il maggiore consumatore di fluidi ingegnerizzati (fluorurati). La rapida industrializzazione di questi paesi, così come i bassi costi di produzione, hanno indotto le multinazionali ad aprire sedi nell'APAC.&lt;/p&gt;&lt;h3&gt;Attori chiave&lt;/h3&gt;&lt;p&gt;Il rapporto di studio "Global Engineered Fluids Market" fornirà informazioni preziose con un'enfasi sul mercato globale. I principali attori presenti in questo mercato sono &lt;em&gt;&lt;strong&gt;Solvay SA, The Chemours Company, Halocarbon Products Corporation, Halopolymer, F2 Chemicals, Lubrilog Lubrication Engineering, IKV Tribology, Nye lubrificanti, Interflon e Asahi Glass Company.&lt;/strong&gt; &lt;/em&gt;&lt;/p&gt;&lt;p&gt;La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&gt;Febbraio 2017: Chemours apre un nuovo stabilimento produttivo presso lo stabilimento Christi di Ingleside, Texas (USA). Ciò triplicherà la capacità dell'azienda per i prodotti basati sull'HFO-1234yf e la renderà leader mondiale nei prodotti a basso potenziale di riscaldamento globale.&lt;/li&gt;&lt;li&gt;Nel febbraio 2017, Solvay ha acquisito Energain Technology da DuPont, espandendo così il suo prodotto portafoglio rivolto al settore della produzione di batterie. Questa acquisizione darà impulso alla roadmap tecnologica di Solvay nel settore della produzione di batterie.&lt;/li&gt;&lt;/ul&gt;&lt;h3&gt;Ambito del rapporto&lt;/h3&gt;&lt;div class="row"&gt;&lt;div class="col-sm-12"&gt; &lt;table border="1"&gt;&lt;tbody&gt;&lt;tr&gt;&lt;th&gt;ATTRIBUTI DEL RAPPORTO&lt;/th&gt;&lt;th&gt;DETTAGLI&lt;/th&gt;&lt;/tr&gt;&lt;tr&gt;&lt;td&gt;PERIODO DI STUDIO&lt;/td&gt;&lt;td&gt; &lt;p&gt;2021-2031&lt;/p&gt;&lt;/td&gt;&lt;/tr&gt;&lt;tr&gt;&lt;td&gt;ANNO BASE&lt;/td&gt;&lt;td&gt;&lt;p&gt;2024&lt;/p&gt;&lt;/td&gt;&lt;/tr&gt;&lt; tr&gt;&lt;td&gt;PERIODO PREVISIONALE&lt;/td&gt;&lt;td&gt;&lt;p&gt;2024-2031&lt;/p&gt;&lt;/td&gt;&lt;/tr&gt;&lt;tr&gt;&lt;td&gt;PERIODO STORICO&lt;/td&gt;&lt;td&gt;&lt;p&gt; 2021-2023&lt;/p&gt;&lt;/td&gt;&lt;/tr&gt;&lt;tr&gt;&lt;td&gt;UNITÀ&lt;/td&gt;&lt;td&gt;&lt;p&gt;Valore (miliardi di dollari)&lt;/p&gt;&lt;/td&gt;&lt;/tr&gt;&lt; tr&gt;&lt;td&gt;AZIENDE CHIAVE PROFILATE&lt;/td&gt;&lt;td&gt;&lt;p&gt;Solvay SA, The Chemours Company, Halocarbon Products Corporation, Halopolymer, F2 Chemicals, Lubrilog Lubrication Engineering, IKV Tribology.&lt;/p&gt;&lt;/td&gt;&lt; /tr&gt;&lt;tr&gt;&lt;td&gt;SEGMENTI COPERTI&lt;/td&gt;&lt;td&gt;&lt;ul&gt;&lt;li&gt;Per tipo&lt;/li&gt;&lt;li&gt;Per utente finale&lt;/li&gt;&lt;li&gt;Per area geografica&lt;/li&gt; &lt;/ul&gt;&lt;/td&gt;&lt;/tr&gt;&lt;tr&gt;&lt;td&gt;AMBITO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si prega di contattare il nostro .&lt;/p&gt;&lt;h4&gt;Motivi per acquistare questo rapporto&lt;/h4&gt;&lt;p&gt; Analisi qualitativa e quantitativa del mercato basata sulla segmentazione che coinvolge sia l'aspetto economico nonché fattori non economici Fornitura di dati sul valore di mercato (miliardi di dollari) per ciascun segmento e sottosegmento Indica la regione e il segmento che si prevede vedrà la crescita più rapida e dominerà il mercato Analisi per area geografica evidenziando il consumo di il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nella regione.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comportano opportunità di crescita e fattori trainanti,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report&lt;/h4&gt;&lt;p&gt;In caso di necessità, contatta il nostro team di vendita, che si assicurerà che le tue esigenze siano soddisfatte .&lt;/p&gt;&lt;div class="row"&gt;&lt;div class="col-12 col-md-12"&gt;&lt;h2 class="text-left -color-blue-dark"&gt;</t>
  </si>
  <si>
    <t>&lt;div class=""&gt;&lt;h2&gt;Dimensioni e previsioni del mercato dei nastri per cuciture&lt;/h2&gt;&lt;p&gt;La dimensione del mercato dei nastri per cuciture è stata valutata a 234,07 milioni di dollari nel 2021 e si prevede che raggiungerà &lt;span style="color: #993300; "&gt;&lt;strong&gt;407,54 milioni di dollari entro il 2030&lt;/strong&gt;&lt;/span&gt;, con una crescita a un &lt;strong&gt;&lt;span style="color: #993300;"&gt; CAGR del 6,36% dal 2022 al 2030&lt;/span&gt;&lt; /strong&gt;.&lt;/p&gt;&lt;p&gt;Il mercato globale dei nastri per cuciture ha registrato una forte crescita a causa dell'aumento della necessità di attrezzature sportive, dell'industria sportiva in continua espansione e delle persone sempre più attente alla salute. Inoltre, il mercato dei nastri per cuciture viene potenziato da un aumento della domanda di indumenti protettivi come indumenti di protezione chimica, chirurgica o medica. Il rapporto sul mercato globale dei nastri per cuciture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nastri per cuciture&lt;/h3&gt;&lt;p&gt;Nastro per cuciture chiamato anche sigillo I nastri per cuciture o sigillatura delle cuciture sono l'applicazione di una striscia di nastro impermeabile sopra le cuciture create dove diversi pannelli di tessuto sono cuciti insieme. Ogni punto in una cucitura crea una piccola foratura che consente all'umidità di entrare e il nastro di cucitura copre (sigilla) quelle piccole forature quando viene incollato a caldo sulla cucitura. Seam Tape è semplicemente un nastro adesivo utilizzato sulle cuciture di indumenti e altri manufatti per impedire la penetrazione di umidità e acqua, aggiungendo resistenza alla giuntura del prodotto. Un nastro per cuciture viene utilizzato per impermeabilizzare cuciture e cuciture su tende, tettoie e attrezzature. Questo strato di nastro è sottile e può avere difficoltà ad aderire ad alcune tende in tessuto. Può anche sfaldarsi dopo l'esposizione agli elementi.&lt;/p&gt;&lt;p&gt;Una giacca o dei pantaloni con cuciture completamente termosaldate è esattamente quello che sembra. Il nastro per cuciture viene utilizzato per sigillare ogni cucitura e punto. A causa della spesa aggiuntiva del nastro e del lavoro richiesto per applicarlo durante il processo di produzione, questo è più comune sugli indumenti antipioggia di alta qualità ma meno comune sugli articoli per gli sport invernali. Il nastro per cuciture viene utilizzato solo sulle cuciture più critiche degli indumenti con cuciture sigillate in modo critico per impedire l'ingresso di umidità. Questo di solito si riferisce all'area intorno alla testa, al collo e alle spalle di una giacca, ad esempio. Per la saldatura su tessuti rivestiti in PU, i nastri sigillanti monostrato vengono attivati solo dal calore. Un nastro sigillante per cuciture a due strati viene comunemente utilizzato per impedire la penetrazione dell'acqua sulle cuciture e si trova comunemente in tali giacche impermeabili.&lt;/p&gt;&lt;h3&gt;Panoramica globale del mercato dei nastri per cuciture&lt;/h3&gt;&lt;p&gt;Gli sport e l'outdoor in crescita L'aumento della domanda di indumenti e accessori protettivi da parte del settore dell'abbigliamento sta alimentando la crescita del mercato. Anche un aumento della domanda e della consapevolezza dell’abbigliamento intimo più adatto tra la popolazione millenaria sta dando impulso al mercato. Nel periodo di previsione, è probabile che il mercato sarà guidato dalla crescente consapevolezza sulla soluzione migliore, da una popolazione millenaria in crescita e dall’aumento del potere d’acquisto tra le donne. Il mercato globale è guidato anche dalla crescente disponibilità di un'ampia gamma di prodotti in molteplici design per usi diversi, come abbigliamento sportivo, abbigliamento da sposa e abbigliamento quotidiano.&lt;/p&gt;&lt;p&gt;La crescente popolarità del settore globale può essere imputato anche alla crescente domanda di prodotti di bellezza da parte delle donne. Ciò ha indirettamente incrementato la domanda globale di nastri per cuciture, essenziali nella produzione di abbigliamento intimo. Inoltre, l’aumento della domanda di indumenti protettivi e accessori come indumenti di protezione chirurgica/medica e chimica sta espandendo il mercato dei nastri per cuciture. D’altra parte, è probabile che la volatilità dei prezzi delle materie prime freni il mercato dei nastri per cuciture. Il prezzo e la disponibilità delle materie prime sono fattori importanti affinché i produttori di nastri per giunture decidano la struttura dei costi per i loro prodotti.&lt;/p&gt;&lt;p&gt;Le materie prime utilizzate nella produzione dei nastri per giunture includono gomma naturale, pellicole, adesivi e la parte superiore superficie (nylon e poliestere). La maggior parte di questi materiali di base sono derivati del petrolio, suscettibili alle fluttuazioni dei prezzi delle materie prime. A causa della crescente domanda globale e dei disordini in Medio Oriente, i prezzi del petrolio sono stati estremamente volatili negli ultimi anni. La crescita del mercato è influenzata dall'incertezza e dalle fluttuazioni del costo e della disponibilità delle materie prime. Le economie emergenti dell'Asia Pacifico offrono opportunità di crescita redditizie per il mercato.&lt;/p&gt;&lt;p&gt;Si prevede che il mercato dei nastri per giunzioni crescerà man mano che crescerà la popolazione dei paesi in crescita come Cina, India, Sri Lanka e Bangladesh, insieme a cambiamento delle tendenze di acquisto. La domanda di abbigliamento di fascia alta a valore aggiunto è alimentata dall’aumento della popolazione e dall’aumento dei livelli di reddito disponibile. La maggiore convenienza e la continua urbanizzazione stanno stimolando il mercato al dettaglio dell’abbigliamento nell’Asia del Pacifico, in particolare in nazioni come Cina e India. Si prevede che il crescente reddito pro capite della popolazione della classe media spingerà ulteriormente l'urbanizzazione in questi paesi.&lt;/p&gt;&lt;h3&gt;Analisi della segmentazione del mercato globale dei nastri per cuciture&lt;/h3&gt;&lt;p&gt;Il mercato globale dei nastri per cuciture è segmentato sulla base di tipo, materiale di supporto e area geografica.&lt;/p&gt;&lt;h3&gt;&lt;/h3&gt;&lt;h3&gt;Mercato dei nastri per giunzioni, per tipo&lt;/h3&gt;&lt;p&gt;• A strato singolo• A più strati&lt;/p&gt;&lt;p &gt; In base al tipo, il mercato è segmentato in A strato singolo e Multistrato. A causa della maggiore impermeabilità e della buona adesione dei nastri di cucitura multistrato, si prevede che il segmento multistrato crescerà rapidamente durante il periodo di proiezione. Questi nastri per cuciture possono essere utilizzati in una varietà di situazioni. L'impermeabilità è maggiore grazie allo strato aggiunto. Questo strato aggiunto offre anche il vantaggio di una migliore integrità strutturale.&lt;/p&gt;&lt;h3&gt;Mercato dei nastri per giunzioni, in base al &lt;b&gt;materiale di supporto&lt;/b&gt;&lt;/h3&gt;&lt;p&gt;• Poliuretano• Cloruro di polivinile• Poliuretano termoplastico• Altri &lt;/p&gt;&lt;p&gt;In base al materiale di supporto, il mercato è segmentato in poliuretano, cloruro di polivinile, poliuretano termoplastico e altri. Il segmento del poliuretano è quello in più rapida crescita nel mercato globale dei nastri per giunzioni, con il CAGR più elevato previsto nel periodo di previsione. Questo aumento può essere dovuto ai vantaggi del poliuretano rispetto al cloruro di polivinile nei nastri per cuciture, come l'eccellente resistenza all'abrasione e all'impatto. Il poliuretano garantisce inoltre una migliore resistenza all'acqua e flessibilità. Inoltre, la sua vasta gamma di usi, che comprende capispalla, indumenti da lavoro industriali, tende, trampolieri, calzature e indumenti militari, ha contribuito alla sua rapida espansione. Grazie alle sue numerose caratteristiche, come elasticità, trasparenza e barriera al vapore, si prevede che il segmento del poliuretano termoplastico sarà il secondo segmento più grande.&lt;/p&gt;&lt;h3&gt;Mercato dei nastri per giunzioni, in base alla geografia&lt;/h3&gt;&lt;p&gt; • Nord America • Europa • Asia Pacifico • Resto del mondo&lt;/p&gt;&lt;p&gt;Sulla base dell'analisi regionale, il mercato globale dei nastri per giunzioni è classificato in Nord America, Europa, Asia Pacifico e resto del mondo. A causa dell’ambiente favorevole per la produzione di indumenti in paesi come Cina e India, si prevede che l’Asia del Pacifico diventerà un’area redditizia del mercato globale dei nastri per cuciture nel periodo di previsione. Inoltre, l'industria dei nastri per cuciture della regione è trainata dal basso costo della manodopera e dalla sufficiente disponibilità di materie prime. Anche la crescita della consapevolezza della salute e delle attività fisiche tra i consumatori nelle nazioni APAC è un fattore.&lt;/p&gt;&lt;h3&gt;Attori chiave&lt;/h3&gt;&lt;p&gt;Il rapporto di studio "Global Seam Tapes Market" fornirà informazioni preziose con un'enfasi su il mercato globale. I principali concorrenti identificate in questo mercato sono &lt;em&gt;&lt;strong&gt;Toray Industries, Himel Corp., Sealon, Bemis Associates, Loxy AS, Gerlinger Industries, DingZing, Pellicole adesive, San Chemicals, Shaktiman Packaging Pvt. Ltd., Essentra, Ardmel.&lt;/strong&gt;&lt;/em&gt;&lt;/p&gt;&lt;p&gt;La nostra analisi di mercato comprende anche una sezione dedicata esclusivamente a questi grandi attori in cui i nostri analisti forniscono una panoramica dei rendiconti finanziari di tutti i principali attori ,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In Settembre 2021, Lee Bou International e Bemis Associates Inc. hanno creato una joint venture. La tecnologia adesiva e le partnership di Bemis Associates con marchi e fabbriche leader del settore vengono migliorate combinando le capacità produttive di Lee Bou International in Cina, Taiwan e Vietnam con le operazioni di livello mondiale e le competenze produttive di Bemis Associates a livello internazionale.&lt;/p&gt;&lt;h3&gt; Ambito del rapporto&lt;/h3&gt;&lt;div class="row"&gt;&lt;div class="col-sm-12"&gt;&lt;table border="1"&gt;&lt;tbody&gt;&lt;tr&gt;&lt;th&gt;ATTRIBUTI DEL RAPPORTO&lt;/th&gt;&lt; th&gt;DETTAGLI&lt;/th&gt;&lt;/tr&gt;&lt;tr&gt;&lt;td&gt;PERIODO DI STUDI&lt;/td&gt;&lt;td&gt;&lt;p&gt;2018-2030&lt;/p&gt;&lt;/td&gt;&lt;/tr&gt;&lt;tr&gt;&lt;td&gt; ANNO BASE&lt;/td&gt;&lt;td&gt;&lt;p&gt;2021&lt;/p&gt;&lt;/td&gt;&lt;/tr&gt;&lt;tr&gt;&lt;td&gt;PERIODO DI PREVISIONE&lt;/td&gt;&lt;td&gt;&lt;p&gt;2022-2030&lt;/p&gt; &lt;/td&gt;&lt;/tr&gt;&lt;tr&gt;&lt;td&gt;PERIODO STORICO&lt;/td&gt;&lt;td&gt;&lt;p&gt;2018-2030&lt;/p&gt;&lt;/td&gt;&lt;/tr&gt;&lt;tr&gt;&lt;td&gt;UNITÀ&lt;/ td&gt;&lt;td&gt;&lt;p&gt;Valore (milioni di dollari)&lt;/p&gt;&lt;/td&gt;&lt;/tr&gt;&lt;tr&gt;&lt;td&gt;AZIENDE CHIAVE PROFILATE&lt;/td&gt;&lt;td&gt;&lt;p&gt;Toray Industries, Himel Corp. , Sealon, Bemis Associates, Loxy AS, Gerlinger Industries, DingZing.&lt;/p&gt;&lt;/td&gt;&lt;/tr&gt;&lt;tr&gt;&lt;td&gt;SEGMENTI COPERTI&lt;/td&gt;&lt;td&gt;&lt;p&gt;• Per tipo&lt;br/ &gt;• Per materiale di supporto&lt;br/&gt;•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principali&lt;/h4&gt;&lt;p&gt;&lt;/p&gt;&lt;p&gt; &lt;strong&gt;&lt;/strong&gt;&lt;/p&gt;&lt;h4&gt;Metodologia di ricerca della ricerca di mercato&lt;/h4&gt;&lt;p&gt;&lt;/p&gt;&lt;p&gt;Per saperne di più sulla metodologia di ricerca e su altri aspetti dello studio di ricerca, rivolgersi in contatto con il nostro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Vasta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 &lt;/p&gt;&lt;div class="row"&gt;&lt;div class="col-12 col-md-12"&gt;&lt;h2 class="text-left -color-blue-dark"&gt;</t>
  </si>
  <si>
    <t>&lt;div class=""&gt;&lt;h2&gt;&lt;strong&gt;Valutazione del mercato dell'oncologia interventistica – 2024-2031&lt;/strong&gt;&lt;/h2&gt;&lt;p&gt;La crescente prevalenza globale del cancro che colpisce tutte le fasce d'età, in particolare la popolazione che invecchia, dipende principalmente da improvvisi cambiamenti nella dieta, stile di vita sedentario ed esposizione a condizioni ambientali difficili. Pertanto, la necessità di curare il cancro sta guidando la domanda di oncologia interventistica. Secondo l’analista di Market Research, si stima che il mercato dell’oncologia interventistica raggiungerà una valutazione di 4,02 miliardi di dollari rispetto alle previsioni. Inoltre, si stimava che questo mercato si aggirasse intorno ai &lt;span style="color: #993300;"&gt;&lt;strong&gt; 2,3 miliardi di dollari nel 2023&lt;/strong&gt;&lt;/span&gt;prima di raggiungere le attuali dimensioni del mercato.&lt;/p&gt;&lt; p&gt;L'aumento dei finanziamenti governativi per la ricerca e lo sviluppo sul cancro, in particolare per le tecnologie oncologiche interventistiche volte all'individuazione e allo screening precoce del cancro, sta guidando la domanda del mercato e consentendo al mercato di crescere a un &lt;span style="color: #993300;"&gt;&lt;strong&gt; CAGR del 7,2% dal 2024 al 2031.&lt;/strong&gt;&lt;/span&gt;&lt;/p&gt;&lt;p&gt;&lt;/p&gt;&lt;p style="text-align: center;"&gt; &lt;/p&gt;&lt;div class=" btn-wrap text-center" id="bnthid"&gt;&lt;label style="padding-right:5px;margin-bottom: 10px;"&gt;&lt;b&gt;Per ottenere un'analisi dettagliata: &lt;noscript&gt;&lt;/noscript&gt; &lt;/b &lt;/label&gt;&lt;/div&gt;&lt;p&gt;&lt;/p&gt;&lt;h3&gt;&lt;strong&gt;Mercato dell'oncologia interventistica: definizione/panoramica&lt;/strong&gt;&lt;/h3&gt;&lt;p&gt;L'oncologia interventistica è un campo medico specializzato che utilizza in minima parte procedure invasive e strumenti di imaging avanzati per diagnosticare e curare il cancro. Questo metodo utilizza una varietà di procedure di radiologia interventistica per individuare e trattare con precisione i tumori, spesso per ridurre al minimo i danni ai tessuti sani adiacenti. L'oncologia interventistica è una parte importante dell'intero spettro della cura del cancro, poiché fornisce scelte terapeutiche per una varietà di tumori maligni e contribuisce ai progressi nella terapia personalizzata.&lt;/p&gt;&lt;p&gt;Inoltre, procedure come l'embolizzazione del tumore, che interrompe il flusso sanguigno al tumore , l'ablazione con radiofrequenza, che utilizza il calore per uccidere le cellule tumorali, e le biopsie percutanee per un rilevamento preciso sono esempi di applicazioni oncologiche interventistiche. Questi trattamenti forniscono ai pazienti alternative meno invasive ai metodi chirurgici tradizionali, con conseguenti periodi di recupero più rapidi, meno problemi e una migliore qualità della vita.&lt;/p&gt;&lt;section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&lt;/section&gt;&lt;h3&gt;&lt;strong&gt;La domanda di alternative al cancro magnetizzerà la crescita del mercato dell'oncologia interventistica?&lt;/strong&gt;&lt;/h3&gt;&lt;p&gt;Le infrastrutture sanitarie fiorenti e ben attrezzate, in particolare nei paesi emergenti, stanno guidando il mercato aumentando l’accesso alle alternative terapeutiche avanzate contro il cancro, come le procedure oncologiche interventistiche. Di conseguenza, maggiori investimenti nelle strutture sanitarie incoraggiano una maggiore adozione di queste terapie innovative sul mercato.&lt;/p&gt;&lt;p&gt;La crescente domanda di interventi con degenze ospedaliere più brevi, tempi di recupero più rapidi e meno dolore sta aumentando la propensione verso l'oncologia interventistica enfatizzando le preferenze del paziente. Pertanto, la crescente consapevolezza e domanda di terapie minimamente invasive funge da motore significativo per il mercato dell'oncologia interventistica.&lt;/p&gt;&lt;p&gt;Inoltre, la tendenza verso uno stile di vita sedentario e fattori ambientali stanno portando a una prevalenza del cancro tra la popolazione demografica. , in particolare l’invecchiamento della popolazione, offrendo così immense prospettive di crescita al mercato dell’oncologia interventistica. Allo stesso tempo, si prevede che l'aumento della domanda di procedure minimamente invasive con recupero più rapido e ricoveri ospedalieri inferiori tra i gruppi di anziani offrirà un trattamento efficace contro il cancro, enfatizzando le soluzioni oncologiche interventistiche.&lt;/p&gt;&lt;h3&gt;&lt;strong&gt;Potrebbero costi elevati e problemi di rimborso ostacolano la scalabilità del mercato dell'oncologia interventistica?&lt;/strong&gt;&lt;/h3&gt;&lt;p&gt;Rispetto ai trattamenti tipici come la chirurgia o la chemioterapia, le procedure di oncologia interventistica sono eccessivamente costose. Di conseguenza, i costi elevati associati alle procedure oncologiche interventistiche rappresentano una barriera considerevole all’accesso dei pazienti a causa dei vincoli finanziari. Inoltre, una copertura assicurativa insufficiente o notevoli spese vive complicano il problema, limitando potenzialmente l'adozione di questi trattamenti avanzati e meno invasivi.&lt;/p&gt;&lt;p&gt;Le incertezze finanziarie derivanti dal ritardo nell'approvazione dei pagamenti stanno influenzando la situazione desiderio degli operatori sanitari di abbracciare o continuare a offrire terapie oncologiche interventistiche. Questi ritardi ostacolano la corretta introduzione delle procedure oncologiche interventistiche nella pratica clinica ordinaria. Le questioni relative alle normative sui rimborsi pongono problemi al settore dell'oncologia interventistica, generando potenzialmente ritardi nelle approvazioni e aumentando la confusione sulla copertura della procedura.&lt;/p&gt;&lt;h2&gt;&lt;strong&gt;Acumens saggi di categoria&lt;/strong&gt;&lt;/h2&gt;&lt;h3&gt; &lt;strong&gt;In che modo i dispositivi per embolizzazione hanno influenzato la crescita del mercato?&lt;/strong&gt;&lt;/h3&gt;&lt;p&gt;Secondo l'analisi, si stima che il segmento dei dispositivi per embolizzazione deterrà la quota di mercato maggiore nel mercato dell'oncologia interventistica durante la previsione periodo grazie alla sua vasta gamma di applicazioni, in particolare nel trattamento del cancro al fegato, e ai continui progressi che guidano l'innovazione nel campo.&lt;/p&gt;&lt;p&gt;I dispositivi di embolizzazione sono utili in una varietà di procedure oncologiche interventistiche, inclusa la chemioembolizzazione arteriosa transcatetere (TACE) per la somministrazione mirata di chemioterapia, radioembolizzazione arteriosa transcatetere (TARE) per la somministrazione precisa di radioisotopi ed embolizzazione blanda per bloccare efficacemente l'afflusso di sangue ai tumori. Questa adattabilità rende i dispositivi di embolizzazione una componente vitale nel mercato dell'oncologia interventistica, soddisfacendo un'ampia gamma di tipi e sedi di malattie.&lt;/p&gt;&lt;p&gt;Inoltre, con la prevalenza e la difficoltà del trattamento del cancro al fegato, i dispositivi di embolizzazione, in particolare quelli utilizzati nelle procedure TACE e TARE, svolgono un ruolo importante nell’affrontare questa forma di cancro. La crescente domanda di trattamento del cancro al fegato ha spinto i dispositivi di embolizzazione in prima linea nel mercato dell'oncologia interventistica.&lt;/p&gt;&lt;h3&gt;&lt;strong&gt;Quali fattori contribuiscono alla dominanza del segmento del tipo di cancro al fegato?&lt;/strong&gt;&lt;/h3&gt; &lt;p&gt;Si stima che il segmento del cancro al fegato dominerà il mercato dell'oncologia interventistica durante il periodo di previsione. Uno stile di vita sedentario e attività sociali come il consumo eccessivo di alcol stanno portando alla prevalenza del cancro al fegato. Inoltre, la disponibilità di limitate alternative terapeutiche per il cancro al fegato sta creando opportunità di crescita nel mercato dell'oncologia interventistica.&lt;/p&gt;&lt;p&gt;Il cancro al fegato ha un'elevata prevalenza globale, classificandosi al sesto posto tra i tumori più diffusi e alla quarta principale causa di morte per cancro. L’ampia popolazione di pazienti affetti da cancro al fegato contribuisce notevolmente alla crescente necessità di interventi di oncologia interventistica. La richiesta di trattamenti minimamente invasivi e di trattamenti variabili a seconda della sede del tumore o delle comorbilità associate sta trasformando questa opzione terapeutica in quella preferita grazie alla sua efficacia e convenienza.&lt;/p&gt;&lt;p&gt;Inoltre, l'efficacia delle procedure oncologiche interventistiche nel trattamento del fegato il cancro gioca un ruolo importante nel consolidare la propria quota di mercato. Procedure come la radioembolizzazione e la chemioembolizzazione sono efficaci nel ridurre lo sviluppo del tumore e aumentare i tassi di sopravvivenza. Questa efficacia dimostrata è un fattore importante per l'uso dell'oncologia interventistica nel segmento del cancro al fegato.&lt;/p&gt;&lt;p&gt;&lt;span style="color: #993300;"&gt;&lt;strong&gt;Ottieni accesso alla metodologia del rapporto sul mercato dell'oncologia interventistica&lt; /strong&gt;&lt;/span&gt;&lt;/p&gt;&lt;p&gt;&lt;span style="text-decoration: underline;"&gt;&lt;/span&gt;&lt;/p&gt;&lt;h2&gt;&lt;strong&gt;Acume a livello nazionale/regionale&lt;/strong &lt;/h2&gt;&lt;h3&gt;&lt;strong&gt;Lo sviluppo di un'infrastruttura sanitaria ben consolidata consentirà al Nord America di dominare il mercato?&lt;/strong&gt;&lt;/h3&gt;&lt;p&gt;Secondo gli analisti, si stima che il Nord America dominerà il mercato Oncologia interventistica durante il periodo di previsione. La crescente disponibilità dei consumatori a spendere in servizi sanitari legati al cancro forniti da infrastrutture mediche ben attrezzate sta incoraggiando l’adozione dell’oncologia interventistica nella regione. La crescente consapevolezza e le continue attività di ricerca e sviluppo riguardanti la medicina personalizzata e le terapie geniche stanno ampliando la portata dell'adozione dell'oncologia interventistica in Nord America.&lt;/p&gt;&lt;p&gt;Inoltre, la prevalenza di diversi tipi di cancro come polmone, fegato, il cancro della testa e del collo nella regione sta aumentando la domanda di moderne tecniche di ablazione ed embolizzazione progettate per una terapia efficace.&lt;/p&gt;&lt;p&gt;Il sostegno e il finanziamento del governo nella ricerca e nello sviluppo di tecnologie all'avanguardia correlate al cancro potrebbero creare profitti redditizi prospettive di crescita del mercato. Ciò, combinato con una moderna infrastruttura medica, proietta la regione in prima linea nell'oncologia interventistica, consentendo l'adozione diffusa di nuove tecniche e procedure.&lt;/p&gt;&lt;p&gt;Inoltre, la crescente necessità di trattamenti personalizzati in Nord America è stata aumentata un fattore trainante significativo, con la regione che guida la ricerca e l’implementazione di approcci di medicina personalizzata nel trattamento del cancro interventistico. Inoltre, aziende affermate come Medtronic, Boston Scientific e CR Bard rafforzano la supremazia del Nord America, rafforzando la leadership di mercato della regione.&lt;/p&gt;&lt;h3&gt;&lt;strong&gt;In che modo la Cina sta influenzando il mercato dell'oncologia interventistica nell'Asia del Pacifico?&lt;/strong&gt;&lt; /h3&gt;&lt;p&gt;Si stima che l'Asia Pacifico crescerà al CAGR più elevato nel mercato dell'oncologia interventistica durante il periodo di previsione. Un aumento di comportamenti sociali che creano dipendenza, come fumare, bere e consumare tabacco nella regione, sta provocando l’insorgenza di malattie croniche, come il cancro. In risposta a ciò, il governo, i laboratori di ricerca e le aziende farmaceutiche private si stanno concentrando sugli investimenti nello sviluppo di infrastrutture sanitarie ben attrezzate in tutta l'Asia del Pacifico, stimolando così la crescita del mercato dell'oncologia interventistica.&lt;/p&gt;&lt;p&gt; La Cina, con la sua enorme popolazione e il sistema sanitario in espansione, emerge come un motore chiave della crescita del mercato nella regione Asia-Pacifico. La vastità della popolazione genera un considerevole numero di pazienti, con conseguente forte domanda di trattamenti antitumorali innovativi. Mentre la Cina continua a investire nelle proprie infrastrutture sanitarie, si registra un notevole aumento nell'adozione di procedure oncologiche percutanee, affermando il Paese come un motore chiave della crescita del mercato.&lt;/p&gt;&lt;p&gt;Inoltre, l'aumento dell'incidenza della malattia epatica e i tumori polmonari nell'Asia del Pacifico stanno rafforzando la domanda di tecniche oncologiche interventistiche.&lt;/p&gt;&lt;p&gt;Inoltre, attori locali come MicroVention e Ypsomed, così come aziende globali affermate, stanno emergendo nel panorama del mercato dell'Asia del Pacifico. Questa tendenza indica la diversificazione del mercato e l'incorporazione delle conoscenze regionali nel mercato dell'oncologia interventistica.&lt;/p&gt;&lt;h3&gt;&lt;strong&gt;Paesaggio competitivo&lt;/strong&gt;&lt;/h3&gt;&lt;p&gt;Il mercato dell'oncologia interventistica è caratterizzato da un mercato dinamico e panorama competitivo, con un gran numero di aziende che tentano di innovare e far avanzare la tecnologia del settore. Diverse aziende stanno sviluppando e commercializzando un’ampia gamma di tecnologie oncologiche interventistiche, comprese procedure minimamente invasive, terapie guidate da immagini e interventi su misura. Queste iniziative mirano a migliorare le opzioni terapeutiche accessibili ai pazienti affetti da cancro sottolineando l'accuratezza e l'efficacia.&lt;/p&gt;&lt;p&gt;Alcuni degli attori di spicco che operano nel mercato dell'oncologia interventistica includono:&lt;/p&gt;&lt;p&gt;&lt;em&gt;&lt;strong &gt;AngioDynamics, Boston Scientific, Cook Medical, R. Bard, Edwards Lifesciences, Medtronic, Siemens Healthineers, Philips Healthcare, Stryker, Varian Medical Systems, Terumo Corporation, Penumbra, Inc., MicroVention, Balt Extrusion, Guerbet, Bayer AG, Ypsomed Holding AG, Jude Medical, Inc., Merit Medical Systems, Inc., I CAD, Inc.&lt;/strong&gt;&lt;/em&gt;&lt;/p&gt;&lt;h3&gt;&lt;strong&gt;Ultimi sviluppi&lt;/strong&gt;&lt;/h3&gt;&lt;p &lt;/p&gt;&lt;ul&gt;&lt;li&gt;Nel gennaio 2024, LUMI™ (Luxtumo™ con sfere per embolizzazione di idrogel) di Medtronic è approvato dalla FDA per il trattamento del carcinoma epatocellulare (HCC) non resecabile. LUMI combina il farmaco Luxtumo (doxorubicina) con sfere di embolizzazione in idrogel, che potrebbero fornire una terapia mirata e risultati migliori per i pazienti affetti da cancro al fegato.&lt;/li&gt;&lt;li&gt;Nel gennaio 2024, Varian ed Elekta hanno stabilito una cooperazione strategica per fornire servizi basati sull'intelligenza artificiale soluzioni di pianificazione del trattamento per il cancro del polmone. L'accordo intende utilizzare le capacità di radiazione e intelligenza artificiale di entrambe le aziende per sviluppare programmi di trattamento su misura con maggiore precisione ed efficienza.&lt;/li&gt;&lt;li&gt;Nel gennaio 2024, il primo studio clinico del catetere per ablazione polmonare Eclipse™ di Boston Scientific ha mostrato risultati eccellenti in rimozione delle neoplasie polmonari in stadio iniziale. Il dispositivo fornisce un controllo accurato della temperatura e un feedback in tempo reale, con il risultato potenziale di operazioni di ablazione più sicure ed efficaci.&lt;/li&gt;&lt;li&gt;Nel gennaio 2024, R. Bard e Biocompatibili hanno collaborato per creare un idrogel bioriassorbibile per la somministrazione a lungo termine dei farmaci contro il cancro alla prostata. Rispetto ai metodi di distribuzione standard, l'idrogel consente una terapia più mirata e può ridurre gli effetti avversi.&lt;/li&gt;&lt;/ul&gt;&lt;h3&gt;Ambito del rapporto&lt;/h3&gt;&lt;div class="row"&gt;&lt;div class=" col-sm-12"&gt;&lt;table border="1"&gt;&lt;tbody&gt;&lt;tr&gt;&lt;th&gt;ATTRIBUTI DEL RAPPORTO&lt;/th&gt;&lt;th&gt;DETTAGLI&lt;/th&gt;&lt;/tr&gt;&lt;tr&gt;&lt;td&gt;PERIODO DI STUDIO &lt;/td&gt;&lt;td&gt;&lt;p&gt;2018-2031&lt;/p&gt;&lt;/td&gt;&lt;/tr&gt;&lt;tr&gt;&lt;td&gt;Tasso di crescita&lt;/td&gt;&lt;td&gt;&lt;p&gt;CAGR del ~7,2% dal 2024 al 2031&lt;/p&gt;&lt;/td&gt;&lt;/tr&gt;&lt;tr&gt;&lt;td&gt;Anno base per la valutazione&lt;/td&gt;&lt;td&gt;&lt;p&gt;2023&lt;/p&gt;&lt;/td&gt;&lt;/tr&gt;&lt;tr&gt; &lt;td&gt;PERIODO STORICO&lt;/td&gt;&lt;td&gt;&lt;p&gt;2018-2023&lt;/p&gt;&lt;/td&gt;&lt;/tr&gt;&lt;tr&gt;&lt;td&gt;Periodo di previsione&lt;/td&gt;&lt;td&gt;&lt;p&gt;2024- 2031&lt;/p&gt;&lt;/td&gt;&lt;/tr&gt;&lt;tr&gt;&lt;td&gt;Unità quantitative&lt;/td&gt;&lt;td&gt;&lt;p&gt;Valore in miliardi di dollari&lt;/p&gt;&lt;/td&gt;&lt;/tr&gt;&lt;tr&gt; &lt;td&gt;Copertura del rapporto&lt;/td&gt;&lt;td&gt;&lt;p&gt;Previsione dei ricavi storici e previsionali, volume storico e previsionale, fattori di crescita, tendenze, panorama competitivo, attori chiave, analisi di segmentazione&lt;/p&gt;&lt;/td&gt;&lt;/tr &gt;&lt;tr&gt;&lt;td&gt;Segmenti coperti&lt;/td&gt;&lt;td&gt;&lt;ul&gt;&lt;li&gt;Prodotto&lt;/li&gt;&lt;li&gt;Procedura&lt;/li&gt;&lt;li&gt;Tipo di cancro&lt;/li&gt;&lt;li&gt;Utente finale&lt; /li&gt;&lt;/ul&gt;&lt;/td&gt;&lt;/tr&gt;&lt;tr&gt;&lt;td&gt;Regioni coperte&lt;/td&gt;&lt;td&gt;&lt;ul&gt;&lt;li&gt;Nord America&lt;/li&gt;&lt;li&gt;Europa&lt;/li&gt; &lt;li&gt;Asia Pacifico&lt;/li&gt;&lt;li&gt;America Latina&lt;/li&gt;&lt;li&gt;Medio Oriente e Stati Uniti. Africa&lt;/li&gt;&lt;/ul&gt;&lt;/td&gt;&lt;/tr&gt;&lt;tr&gt;&lt;td&gt;Attori chiave&lt;/td&gt;&lt;td&gt;&lt;p&gt;AngioDynamics, Boston Scientific, Cook Medical, R. Bard, Edwards Lifesciences, Medtronic, Siemens Healthineers, Philips Healthcare, Stryker.&lt;/p&gt;&lt;/td&gt;&lt;/tr&gt;&lt;tr&gt;&lt;td&gt;Personalizzazione&lt;/td&gt;&lt;td&gt;&lt;p&gt;Personalizzazione del report insieme all'acquisto disponibile su richiesta&lt;/p &lt;/td&gt;&lt;/tr&gt;&lt;/tbody&gt;&lt;/table&gt;&lt;/div&gt;&lt;/div&gt;&lt;h2&gt;&lt;strong&gt;Mercato dell'oncologia interventistica, per categoria&lt;/strong&gt;&lt;/h2&gt;&lt;h3&gt;&lt;strong &gt;Prodotto:&lt;/strong&gt;&lt;/h3&gt;&lt;ul&gt;&lt;li&gt;Dispositivi per embolizzazione&lt;ol&gt;&lt;li&gt;Agenti radioembolici&lt;/li&gt;&lt;li&gt;Agenti non radioembolici&lt;/li&gt;&lt;/ol&gt;&lt;/li&gt; &lt;li&gt;Dispositivi per ablazione&lt;ol&gt;&lt;li&gt;Dispositivi per ablazione a radiofrequenza&lt;/li&gt;&lt;li&gt;Dispositivi per ablazione a microonde&lt;/li&gt;&lt;li&gt;Dispositivi per crioablazione&lt;/li&gt;&lt;li&gt;Altri dispositivi per ablazione&lt;/li&gt;&lt;/ol &lt;/li&gt;&lt;li&gt;Dispositivi di supporto&lt;ol&gt;&lt;li&gt;Microcateteri&lt;/li&gt;&lt;li&gt;Filiguida&lt;/li&gt;&lt;/ol&gt;&lt;/li&gt;&lt;/ul&gt;&lt;h3&gt;&lt;strong&gt;Procedura:&lt; /strong&gt;&lt;/h3&gt;&lt;ul&gt;&lt;li&gt;Ablazione termica dei tumori&lt;/li&gt;&lt;li&gt;Ablazione dei tumori non termica&lt;/li&gt;&lt;li&gt;Chemioembolizzazione arteriosa transcatetere&lt;/li&gt;&lt;li&gt;Radioembolizzazione arteriosa transcatetere/Selettiva Radioterapia interna&lt;/li&gt;&lt;li&gt;Embolizzazione arteriosa transcatetere/embolizzazione blanda&lt;/li&gt;&lt;/ul&gt;&lt;h3&gt;&lt;strong&gt;Tipo di cancro:&lt;/strong&gt;&lt;/h3&gt;&lt;ul&gt;&lt;li&gt;Cancro al fegato&lt; /li&gt;&lt;li&gt;Cancro al polmone&lt;/li&gt;&lt;li&gt;Metastasi ossee&lt;/li&gt;&lt;li&gt;Cancro al rene&lt;/li&gt;&lt;li&gt;Cancro al seno&lt;/li&gt;&lt;li&gt;Cancro alla prostata&lt;/li&gt;&lt;li &gt;Altri tumori&lt;/li&gt;&lt;/ul&gt;&lt;h3&gt;&lt;strong&gt;Utente finale:&lt;/strong&gt;&lt;/h3&gt;&lt;ul&gt;&lt;li&gt;Ospedali&lt;/li&gt;&lt;li&gt;Centri di chirurgia ambulatoriale&lt;/li&gt;&lt; li&gt;Ricerca &amp;amp; Istituti accademici&lt;/li&gt;&lt;/ul&gt;&lt;h3&gt;&lt;strong&gt;Regione:&lt;/strong&gt;&lt;/h3&gt;&lt;ul&gt;&lt;li&gt;Nord America&lt;/li&gt;&lt;li&gt;Europa&lt;/li&gt;&lt;li&gt;Asia -Pacifico&lt;/li&gt;&lt;li&gt;Sud America&lt;/li&gt;&lt;li&gt;Medio Oriente e; Africa&lt;/li&gt;&lt;/ul&gt;&lt;h4&gt;Rapporti di tendenza&lt;/h4&gt;&lt;p class="-report-title"&gt;&lt;strong&gt;&lt;/strong&gt;&lt;/p&gt;&lt;p&gt;&lt;/p&gt;&lt;h4 &gt;Metodologia di ricerca della ricerca di mercato:&lt;/h4&gt;&lt;p&gt;&lt;/p&gt;&lt;p&gt;Per saperne di più sulla metodologia di ricerca e su altri aspetti dello studio di ricerca, contatta il nostro .&lt;/p&gt;&lt;h4&gt; 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il regione e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il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rapporto&lt; /h4&gt;&lt;p&gt;In caso di necessità, contatta il nostro team di vendita, che si assicurerà che le tue esigenze siano soddisfatte.&lt;/p&gt;&lt;div class="row"&gt;&lt;div class="col-12 col-md- 12"&gt;&lt;h2 class="text-left -color-blue-dark"&gt;</t>
  </si>
  <si>
    <t>&lt;div class=""&gt;&lt;h2&gt;Dimensioni e previsioni del mercato dei sistemi di vuoto medicale&lt;/h2&gt;&lt;p&gt;La dimensione del mercato dei sistemi di vuoto medicale è stata valutata a 1,7 miliardi di dollari nel 2023 e si prevede che raggiungerà &lt;span style="color: # 993300;"&gt;&lt;strong&gt;2,41 miliardi di dollari entro il 2030,&lt;/strong&gt;&lt;/span&gt; in crescita a un &lt;span style="color: #993300;"&gt;&lt;strong&gt;CAGR del 7,9%&lt;/strong&gt;&lt;/span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dei sistemi di vuoto medicale&lt;/h3&gt;&lt;p&gt;I driver di mercato per il mercato dei sistemi di vuoto medicale possono essere influenzati da vari fattori. Questi possono includere:&lt;/p&gt;&lt;ul&gt;&lt;li&gt;&lt;strong&gt;Strutture sanitarie in crescita:&lt;/strong&gt; la necessità di sistemi di recupero medico è influenzata dall'espansione delle infrastrutture del settore sanitario, che comprende cliniche, ospedali e strutture diagnostiche centri. Questi sistemi sono essenziali per molti processi e usi medici diversi.&lt;/li&gt;&lt;li&gt;&lt;strong&gt;Crescita delle operazioni chirurgiche:&lt;/strong&gt; i sistemi di recupero medico stanno diventando sempre più richiesti a seguito dell'aumento globale delle operazioni chirurgiche . Questi sistemi sono essenziali per molte applicazioni chirurgiche. Durante gli interventi chirurgici, questi sistemi contribuiscono a fornire un ambiente sterile e controllato.&lt;/li&gt;&lt;li&gt;&lt;strong&gt;Norme normative rigorose:&lt;/strong&gt; il rispetto di norme e regolamenti è una delle principali motivazioni nel settore sanitario. I sistemi di recupero medico devono seguire linee guida rigorose al fine di garantire la sicurezza del paziente e sostenere gli standard di qualità.&lt;/li&gt;&lt;li&gt;&lt;strong&gt;Sviluppi tecnologici:&lt;/strong&gt; sistemi di recupero medico più complessi ed efficaci sono il risultato di progressi tecnologici . La tecnologia moderna è spesso ricercata dagli operatori sanitari che desiderano aumentare l'efficienza, risparmiare sui costi energetici e aumentare la sicurezza generale.&lt;/li&gt;&lt;li&gt;&lt;strong&gt;Popolazione che invecchia in crescita:&lt;/strong&gt; man mano che le persone invecchiano, spesso hanno bisogno di più operazioni e interventi medici, il che aumenta la necessità di sistemi di recupero medico. Le persone anziane potrebbero aver bisogno di questi sistemi per riprendersi da un intervento chirurgico o da trattamenti medici.&lt;/li&gt;&lt;li&gt;&lt;strong&gt;Crescente consapevolezza del controllo delle infezioni:&lt;/strong&gt; con la crescita della necessità di controllo delle infezioni negli ambienti sanitari, è cresciuta anche la necessità di controllo delle infezioni negli ambienti sanitari. la necessità di sistemi di recupero medico che aiutino a mantenere un ambiente sterile durante le procedure mediche.&lt;/li&gt;&lt;li&gt;&lt;strong&gt;Crescente malattie croniche:&lt;/strong&gt; poiché le malattie croniche sono più comuni e spesso richiedono cure mediche continue, esiste una crescente bisogno di sistemi di recupero medico in una varietà di contesti sanitari.&lt;/li&gt;&lt;li&gt;&lt;strong&gt;Preparazione alla pandemia globale:&lt;/strong&gt; la pandemia di COVID-19 e altri eventi hanno evidenziato la necessità di una forte infrastruttura sanitaria, che include sistemi di recupero medico, per garantire che le strutture mediche siano attrezzate per gestire le emergenze.&lt;/li&gt;&lt;li&gt;&lt;strong&gt;Enfasi su soluzioni verdi e sostenibili:&lt;/strong&gt; il settore sanitario sta diventando sempre più consapevole dei suoi effetti sull'ambiente e sostenibilità. Ciò ha aumentato la domanda di sistemi di aspirazione medicali ecologici ed efficienti dal punto di vista energetico.&lt;/li&gt;&lt;/ul&gt;&lt;h3&gt;Restrizioni del mercato globale dei sistemi di aspirazione medicali&lt;/h3&gt;&lt;p&gt;Diversi fattori possono agire come restrizioni o sfide per il settore medico Mercato dei sistemi per vuoto. Questi possono includere:&lt;/p&gt;&lt;ul&gt;&lt;li&gt;&lt;strong&gt;Standard e regolamenti rigorosi:&lt;/strong&gt; il rispetto di standard e regolamenti rigorosi nel settore sanitario può comportare difficoltà per le aziende sotto forma di spese più elevate e prelievi procedure di approvazione.&lt;/li&gt;&lt;li&gt;&lt;strong&gt;Costi iniziali elevati:&lt;/strong&gt; l'impostazione di sistemi di recupero medico può richiedere un costo iniziale notevole. Le restrizioni di bilancio possono rendere gli ospedali e altre organizzazioni sanitarie restii a investire in sistemi innovativi.&lt;/li&gt;&lt;li&gt;&lt;strong&gt;Budget limitati nel settore sanitario:&lt;/strong&gt;le organizzazioni sanitarie hanno spesso vincoli finanziari, che possono rendere difficile fornire denaro per nuove apparecchiature, come i sistemi di aspirazione medica. Di conseguenza, gli acquisti potrebbero essere posticipati o ridotti.&lt;/li&gt;&lt;li&gt;&lt;strong&gt;Difficoltà tecniche:&lt;/strong&gt; una tecnologia complessa può essere coinvolta nei sistemi avanzati di vuoto medicale. L'espansione del mercato potrebbe essere rallentata dalle difficoltà incontrate dai produttori in termini di integrazione dei sistemi, manutenzione e problemi tecnici.&lt;/li&gt;&lt;li&gt;&lt;strong&gt;Mancanza di conoscenza:&lt;/strong&gt; è possibile che alcuni professionisti medici non siano a conoscenza di tutte le caratteristiche e i vantaggi dei moderni sistemi di aspirapolvere medici. Un ostacolo all'adozione potrebbe essere la mancanza di consapevolezza.&lt;/li&gt;&lt;li&gt;&lt;strong&gt;Eventi economici globali:&lt;/strong&gt; il potere d'acquisto delle organizzazioni sanitarie può essere influenzato da eventi geopolitici, volatilità dei tassi di cambio e preoccupazioni economiche , che possono limitare la loro capacità di investire in nuove apparecchiature.&lt;/li&gt;&lt;li&gt;&lt;strong&gt;Tecnologie alternative:&lt;/strong&gt; per alcune applicazioni, alcune istituzioni sanitarie possono decidere di utilizzare tecnologie o soluzioni alternative, che potrebbero limitare o competere con l'espansione del mercato dei sistemi di vuoto medicale.&lt;/li&gt;&lt;li&gt;&lt;strong&gt;Preoccupazioni ambientali:&lt;/strong&gt; con una crescente attenzione alla sostenibilità e alle questioni ambientali, potrebbe essere necessario un esame più attento del modo in cui le apparecchiature mediche influiscono sull'ambiente, che potrebbe avere un impatto sulle decisioni di acquisto.&lt;/li&gt;&lt;/ul&gt;&lt;h3&gt;Analisi della segmentazione del mercato globale dei sistemi di vuoto medicale&lt;/h3&gt;&lt;p&gt;Il mercato globale dei sistemi di vuoto medicale è segmentato sulla base del tipo di prodotto e dell'applicazione. , tecnologia e geografia.&lt;/p&gt;&lt;p&gt;&lt;/p&gt;&lt;h3&gt;Mercato dei sistemi di vuoto medicale, per tipo di prodotto&lt;/h3&gt;&lt;ul&gt;&lt;li&gt;&lt;strong&gt;Sistemi di vuoto centralizzati:&lt;/strong&gt; questi sistemi servono più punti all'interno di una struttura sanitaria e sono posizionati centralmente.&lt;/li&gt;&lt;li&gt;&lt;strong&gt;Sistemi di aspirazione portatili/compatti:&lt;/strong&gt; sistemi più piccoli progettati per applicazioni specifiche o per l'uso in ambienti sanitari più piccoli.&lt;/li&gt; &lt;/ul&gt;&lt;h3&gt;Mercato dei sistemi di vuoto medicale, per tecnologia&lt;/h3&gt;&lt;ul&gt;&lt;li&gt;&lt;strong&gt;Sistemi di vuoto a denti secchi:&lt;/strong&gt; sistemi che utilizzano la tecnologia a denti secchi per creare il vuoto.&lt;/li &gt;&lt;li&gt;&lt;strong&gt;Sistemi di vuoto rotativo a palette con tenuta a olio:&lt;/strong&gt; sistemi che utilizzano la tecnologia a palette rotanti con tenuta a olio.&lt;/li&gt;&lt;/ul&gt;&lt;h3&gt;Mercato dei sistemi di vuoto medicale, per applicazione&lt;/h3 &gt;&lt;ul&gt;&lt;li&gt;&lt;strong&gt;Aspirazione Chirurgica:&lt;/strong&gt; Sistemi di aspirazione utilizzati nelle procedure chirurgiche.&lt;/li&gt;&lt;li&gt;&lt;strong&gt;Aspirazione Dentale:&lt;/strong&gt; Sistemi specificatamente progettati per applicazioni dentali.&lt;/strong&gt; li&gt;&lt;li&gt;&lt;strong&gt;Cura delle ferite:&lt;/strong&gt; sistemi di chiusura assistita da vuoto (VAC) per la guarigione delle ferite.&lt;/li&gt;&lt;/ul&gt;&lt;h3&gt;Mercato dei sistemi di vuoto medicale, in base alla geografia&lt;/h3&gt;&lt; ul&gt;&lt;li&gt;&lt;strong&gt;Nord America:&lt;/strong&gt; Condizioni di mercato e domanda negli Stati Uniti, Canada e Messico.&lt;/li&gt;&lt;li&gt;&lt;strong&gt;Europa:&lt;/strong&gt; Analisi del VACUUM MEDICO MERCATO DI SISTEMA nei paesi europei.&lt;/li&gt;&lt;li&gt;&lt;strong&gt;Asia-Pacifico:&lt;/strong&gt; Concentrandosi su paesi come Cina, India, Giappone, Corea del Sud e altri.&lt;/li&gt;&lt;li&gt;&lt;strong&gt; Medio Oriente e Africa:&lt;/strong&gt; esame delle dinamiche del mercato nelle regioni del Medio Oriente e dell'Africa.&lt;/li&gt;&lt;li&gt;&lt;strong&gt;America Latina:&lt;/strong&gt; copertura delle tendenze e degli sviluppi del mercato nei paesi dell'America Latina.&lt;/strong&gt; li&gt;&lt;/ul&gt;&lt;h3&gt;Attori chiave&lt;/h3&gt;&lt;p&gt;I principali attori nel mercato dei sistemi di vuoto medicale sono:&lt;/p&gt;&lt;ul&gt;&lt;li&gt;Atlas Copco AB (Svezia)&lt;/li&gt;&lt; li&gt;Busch Group (Germania)&lt;/li&gt;&lt;li&gt;Gardner Denver, Inc. (Stati Uniti)&lt;/li&gt;&lt;li&gt;INTEGRA Biosciences AG (Svizzera)&lt;/li&gt;&lt;li&gt;Olympus Corporation (Giappone)&lt;/li &gt;&lt;li&gt;Air Techniques, Inc. (Stati Uniti)&lt;/li&gt;&lt;li&gt;Allied Healthcare Products, Inc. (Stati Uniti)&lt;/li&gt;&lt;li&gt;ConvaTec (Regno Unito)&lt;/li&gt;&lt;li&gt;Drägerwerk AG &amp;amp; Co. KGaA (Germania)&lt;/li&gt;&lt;li&gt;Laerdal Medical (Norvegia)&lt;/li&gt;&lt;li&gt;Medela AG (Svizzera)&lt;/li&gt;&lt;li&gt;Medicop A/S (Danimarca)&lt;/li&gt;&lt;/ ul&gt;&lt;h3&gt;Ambito del report&lt;/h3&gt;&lt;div class="row"&gt;&lt;div class="col-sm-12"&gt;&lt;table border="1"&gt;&lt;tbody&gt;&lt;tr&gt;&lt;th&gt;ATTRIBUTI DEL RAPPORTO &lt;/th&gt;&lt;th&gt;DETTAGLI&lt;/th&gt;&lt;/tr&gt;&lt;tr&gt;&lt;td&gt;PERIODO DI STUDIO&lt;/td&gt;&lt;td&gt;&lt;p&gt;2020-2030&lt;/p&gt;&lt;/td&gt;&lt;/tr&gt;&lt; tr&gt;&lt;td&gt;ANNO BASE&lt;/td&gt;&lt;td&gt;&lt;p&gt;2023&lt;/p&gt;&lt;/td&gt;&lt;/tr&gt;&lt;tr&gt;&lt;td&gt;PERIODO DI PREVISIONE&lt;/td&gt;&lt;td&gt;&lt;p&gt;2024- 2030&lt;/p&gt;&lt;/td&gt;&lt;/tr&gt;&lt;tr&gt;&lt;td&gt;PERIODO STORICO&lt;/td&gt;&lt;td&gt;&lt;p&gt;2020-2022&lt;/p&gt;&lt;/td&gt;&lt;/tr&gt;&lt;tr&gt;&lt; td&gt;UNITÀ&lt;/td&gt;&lt;td&gt;&lt;p&gt;Valore (miliardi di dollari)&lt;/p&gt;&lt;/td&gt;&lt;/tr&gt;&lt;tr&gt;&lt;td&gt;AZIENDE PRINCIPALI PROFILATE&lt;/td&gt;&lt;td&gt;&lt;p&gt;Atlas Copco AB (Svezia), Busch Group (Germania), Gardner Denver, Inc. (Stati Uniti), INTEGRA Biosciences AG (Svizzera), Olympus Corporation (Giappone), Allied Healthcare Products, Inc. (Stati Uniti), ConvaTec (Regno Unito), Drägerwerk AG &amp;amp; Co. KGaA (Germania), Laerdal Medical (Norvegia), Medicop A/S (Danimarca).&lt;/p&gt;&lt;/td&gt;&lt;/tr&gt;&lt;tr&gt;&lt;td&gt;SEGMENTI COPERTI&lt;/td&gt;&lt;td&gt;&lt;p &gt;Per tipo di prodotto, per tecnologia, per applicazione e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oltre a dominare il mercato• Analisi geografica che evidenzia il consumo del prodotto/servizio nella regione e indica i fattori che influenzano il mercato all'interno di ciascuna regione• Il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così come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le cinque forze di Porter analisi• Fornisce informazioni dettagliate sul mercato attraverso la catena del valore• Scenario delle dinamiche di mercato, insieme alle opportunità di crescita del mercato negli anni a venire• Supporto degli analisti post-vendita di 6 mesi&lt;/p&gt;&lt;h4&gt;Personalizzazione del report&lt;/h4&gt; &lt;p&gt;In caso di necessità, contatta il nostro team di vendita, che si assicurerà che i tuoi requisiti siano soddisfatti.&lt;/p&gt;&lt;div class="row"&gt;&lt;div class="col-12 col-md-12"&gt; &lt;h2 class="text-left -color-blue-dark"&gt;</t>
  </si>
  <si>
    <t>&lt;div class=""&gt;&lt;h2&gt;Dimensioni e previsioni del mercato del raffreddamento delle apparecchiature mediche&lt;/h2&gt;&lt;p&gt;Le dimensioni del mercato del raffreddamento delle apparecchiature mediche sono state valutate a 220,38 milioni di dollari nel 2023 e si prevede che raggiungeranno &lt;span style="color: # 993300;"&gt;&lt;strong&gt;287,96 milioni di dollari entro il 2031,&lt;/strong&gt; &lt;/span&gt;in crescita a un &lt;span style="color: #993300;"&gt;&lt;strong&gt;CAGR del 3,4% dal 2024 al 2031.&lt;/ strong&gt;&lt;/span&gt;&lt;/p&gt;&lt;ul&gt;&lt;li&gt;Le apparecchiature mediche di raffreddamento sono un tipo di tecnologia specializzata che abbassa la temperatura corporea per scopi terapeutici in ambienti medici. Questi dispositivi sono fondamentali nella gestione di malattie come l'ipertermia, in cui la temperatura corporea aumenta notevolmente al di sopra del normale.&lt;/li&gt;&lt;li&gt;Vengono spesso utilizzati in emergenze mediche, interventi chirurgici e nel trattamento di malattie come colpi di calore o febbre.&lt;/li &gt;&lt;li&gt;L'obiettivo principale delle apparecchiature di raffreddamento medicale è prevenire o ridurre potenziali danni agli organi, migliorando allo stesso tempo i risultati dei pazienti attraverso un'efficiente regolazione della temperatura corporea. Questi dispositivi utilizzano tecnologie di raffreddamento avanzate, come la circolazione di fluidi raffreddati o coperte di raffreddamento, per ottenere un'esatta regolazione della temperatura.&lt;/li&gt;&lt;li&gt;Nelle emergenze mediche, svolgono un ruolo importante nel mantenimento della funzione neurologica e nel ridurre al minimo gli effetti delle alte temperature sull'organismo. organi essenziali.&lt;/li&gt;&lt;/ul&gt;&lt;h3&gt;&lt;/h3&gt;&lt;p style="text-align: center;"&gt; &lt;/p&gt;&lt;div class="btn-wrap text-center" id=" bnthid"&gt;&lt;label style="padding-right:5px;margin-bottom: 10px;"&gt;&lt;b&gt;Per ottenere un'analisi dettagliata: &lt;noscript&gt;&lt;/noscript&gt; &lt;/b&gt;&lt;/label&gt;&lt;/div&gt;&lt; p&gt;&lt;/p&gt;&lt;h2&gt;Dinamiche del mercato del raffreddamento per apparecchiature mediche&lt;/h2&gt;&lt;p&gt;Le principali dinamiche di mercato che stanno plasmando il mercato del raffreddamento per apparecchiature mediche includono:&lt;/p&gt;&lt;h3&gt;Fattori chiave del mercato&lt;/h3&gt;&lt; ul&gt;&lt;li&gt;&lt;strong&gt;Crescente domanda di apparecchiature mediche sofisticate:&lt;/strong&gt; i miglioramenti della tecnologia medica, che includono lo sviluppo di apparecchiature più potenti e complesse come macchine per risonanza magnetica, scanner TC, laser e strumenti diagnostici, stanno guidando la domanda per le soluzioni di raffreddamento delle apparecchiature mediche. Man mano che questi dispositivi medici avanzati avanzano, spesso producono livelli crescenti di calore durante il funzionamento. Di conseguenza, sistemi di raffreddamento efficienti diventano fondamentali per garantire le migliori prestazioni di questi dispositivi complessi e prevenire guasti che potrebbero comprometterne la precisione e l'affidabilità.&lt;/li&gt;&lt;li&gt;&lt;strong&gt;Crescente consapevolezza dell'importanza della gestione termica:&lt;/strong&gt; Gli operatori sanitari sottolineano l'importanza di soluzioni di raffreddamento efficienti, rendendosi conto dell'importanza di prevenire il surriscaldamento, proteggere i componenti delicati e ridurre la possibilità di guasti alle apparecchiature. Questa enfasi sulla gestione termica protegge la sicurezza del paziente e migliora i risultati del trattamento, con conseguente aumento della domanda di soluzioni innovative di raffreddamento delle apparecchiature mediche.&lt;/li&gt;&lt;li&gt;&lt;strong&gt;Concentrarsi sulla riduzione dei tempi di inattività e sull'ottimizzazione dell'efficienza: &lt;/strong&gt;le strutture sanitarie danno priorità a riducendo i tempi di inattività delle apparecchiature, che aumentano come risultato di Questo controllo sui tempi di inattività aiuta a evitare interruzioni nella cura del paziente e perdite finanziarie. Pertanto, i sistemi di raffreddamento affidabili aumentano l'efficienza operativa e la felicità dei pazienti, rendendoli un fattore chiave nel mercato del raffreddamento delle apparecchiature mediche.&lt;/li&gt;&lt;/ul&gt;&lt;h3&gt;Sfide principali:&lt;/h3&gt;&lt;ul&gt;&lt;li&gt;&lt;strong &gt;Installazione e manutenzione complesse:&lt;/strong&gt; la complessità di queste operazioni richiede competenze specializzate, che aumentano le spese per le strutture sanitarie. Di conseguenza, l’installazione e la manutenzione di sistemi di raffreddamento avanzati rappresentano una sfida per il mercato del raffreddamento delle apparecchiature mediche. Inoltre, la struttura complessa dei sistemi può comportare tempi di inattività significativi, compromettendo il regolare funzionamento dei servizi sanitari.&lt;/li&gt;&lt;li&gt;&lt;strong&gt;Consumo energetico:&lt;/strong&gt; il problema nel settore del raffreddamento delle apparecchiature mediche è il continuo l’uso di sistemi di raffreddamento tradizionali che, nonostante le alternative emergenti ad alta efficienza energetica, consumano grandi quantità di energia. Ciò aumenta le spese di gestione delle strutture sanitarie e solleva questioni ambientali, sottolineando l'importanza di una più ampia adozione di soluzioni di raffreddamento più sostenibili ed efficienti.&lt;/li&gt;&lt;li&gt;&lt;strong&gt;Impatto ambientale:&lt;/strong&gt; l'adozione di alternative rispettose dell'ambiente e La tecnologia ad alta efficienza energetica rappresenta una sfida sostanziale che ostacola la crescita del mercato del raffreddamento delle apparecchiature mediche. Inoltre, la crescente domanda di alternative ecologiche ai refrigeranti con conseguenze ambientali negative probabilmente ostacolerà la crescita del mercato.&lt;/li&gt;&lt;/ul&gt;&lt;h3&gt;Tendenze chiave:&lt;/h3&gt;&lt;ul&gt;&lt;li&gt;&lt;strong&gt; Miniaturizzazione e portabilità:&lt;/strong&gt; i produttori di dispositivi di raffreddamento per apparecchiature mediche stanno spostando la loro attenzione verso sistemi di raffreddamento più piccoli, leggeri e portatili. Ciò è stimolato dal crescente utilizzo di apparecchiature mediche mobili e dal desiderio di cure ambulatoriali. Le aziende stanno reagendo sviluppando sistemi di raffreddamento compatti ed efficienti dal punto di vista energetico per un'ampia gamma di applicazioni, tra cui la diagnostica remota e i trattamenti presso i punti di cura.&lt;/li&gt;&lt;li&gt;&lt;strong&gt;Aumento del raffreddamento diretto a liquidi:&lt;/strong&gt; Questa tecnologia sta diventando sempre più popolare per i dispositivi medici ad alte prestazioni grazie alle sue eccellenti proprietà di trasferimento del calore. Il raffreddamento diretto a liquido si sta sviluppando come un'opzione importante per soddisfare i requisiti di raffreddamento dei dispositivi medici innovativi, con un controllo preciso della temperatura e la capacità di gestire enormi carichi termici generati da apparecchiature mediche avanzate. Sta guadagnando popolarità nel mercato del raffreddamento delle apparecchiature mediche.&lt;/li&gt;&lt;li&gt;&lt;strong&gt;Soluzioni di raffreddamento personalizzate e integrate:&lt;/strong&gt; il settore del raffreddamento delle apparecchiature mediche tende verso soluzioni di raffreddamento personalizzate poiché i dispositivi medici diventano sempre più complicati e diversificati . I produttori offrono sistemi di raffreddamento modulari e integrati che si adattano perfettamente a una varietà di dispositivi e ambienti medici. Questo sviluppo sottolinea la consapevolezza da parte del settore della necessità di soluzioni di raffreddamento personalizzate per adattarsi al panorama in rapida evoluzione delle apparecchiature mediche moderne e diversificate.&lt;/li&gt;&lt;/ul&gt;&lt;section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&lt;/section&gt;&lt;h2&gt;Analisi regionale del mercato del raffreddamento delle apparecchiature mediche&lt;/h2&gt;&lt;p&gt;Ecco un'analisi regionale più dettagliata del mercato del raffreddamento delle apparecchiature mediche:&lt;/p&gt;&lt;h3&gt;Asia Pacifico:&lt;/h3&gt;&lt;ul &gt;&lt;li&gt;Secondo ricerche di mercato, si stima che l'Asia Pacifico dominerà il mercato del raffreddamento delle apparecchiature mediche nel periodo di previsione a causa di fattori quali l'aumento della spesa sanitaria, l'invecchiamento della popolazione in crescita e la rapida espansione delle strutture sanitarie in paesi come Cina, India , e Giappone.&lt;/li&gt;&lt;li&gt;L'aumento della spesa sanitaria è un fattore importante, sostenuto dall'aumento del reddito disponibile e dai significativi investimenti pubblici nelle infrastrutture sanitarie. Con la crescita delle economie della regione, vi è una crescente domanda di apparecchiature mediche avanzate, che richiede l'uso di sistemi di raffreddamento efficienti.&lt;/li&gt;&lt;li&gt;Con l'aumento della popolazione anziana, vi è una maggiore domanda di gestione e diagnostica delle malattie croniche procedure che richiedono l’uso di apparecchiature mediche avanzate che richiedono un raffreddamento efficace. Di conseguenza, l'invecchiamento della popolazione nella regione Asia-Pacifico gioca un ruolo importante nell'aumentare la necessità di attrezzature mediche e relativi sistemi di raffreddamento.&lt;/li&gt;&lt;li&gt;Inoltre, la rapida espansione delle istituzioni sanitarie, in particolare nelle nazioni popolose come come Cina, India e Giappone, contribuisce in modo significativo alla crescente necessità di apparecchiature mediche e sistemi di raffreddamento. La costruzione di nuovi ospedali e cliniche offre un forte mercato per le soluzioni di raffreddamento medico, poiché queste strutture spingono a dotarsi di tecnologie moderne per migliorare la cura dei pazienti e i risultati del trattamento.&lt;/li&gt;&lt;/ul&gt;&lt;h3&gt;Europa:&lt;/h3 &gt;&lt;ul&gt;&lt;li&gt;L'importante quota di mercato dell'Europa nel mercato del raffreddamento delle apparecchiature mediche probabilmente continuerà grazie alla sua infrastruttura sanitaria ben consolidata, alle norme rigorose che promuovono il risparmio energetico e alla partecipazione attiva alle scoperte tecnologiche.&lt;/li&gt;&lt;li&gt; La presenza di infrastrutture sanitarie consolidate e ricche che investono continuamente in apparecchiature mediche all'avanguardia si traduce nel continuo sviluppo di soluzioni di raffreddamento efficienti con elevate prestazioni e longevità.&lt;/li&gt;&lt;li&gt;Oltre a ciò, l'impegno attivo in ricerca e sviluppo si traduce in un contributo sostanziale nella tecnologia del raffreddamento. Le aziende europee sono in prima linea nella ricerca e nell'implementazione di tecnologie di raffreddamento innovative, stimolando la crescita del mercato del raffreddamento delle apparecchiature mediche.&lt;/li&gt;&lt;/ul&gt;&lt;h3&gt;Nord America:&lt;/h3&gt;&lt;ul&gt;&lt;li&gt;Secondo Secondo lo studio di Market Research, si stima che il Nord America domini il mercato del raffreddamento delle apparecchiature mediche. Lo sviluppo di tecnologie avanzate conformi ai requisiti normativi consente di ridurre i tempi di inattività con maggiore produttività e qualità. Si prevede che questo progresso o miglioramenti tecnici guideranno il mercato. Inoltre, la crescente consapevolezza riguardo alla medicina personalizzata e alla telemedicina per far fronte al crescente numero di pazienti nelle strutture sanitarie sta stimolando la domanda di apparecchiature mediche, che sta aumentando l'applicazione del raffreddamento delle apparecchiature mediche.&lt;/li&gt;&lt;li&gt;Il severo contesto normativo in Nord America, in particolare negli Stati Uniti, richiede il rispetto di leggi rigorose che regolano la sicurezza dei pazienti e le prestazioni dei dispositivi. Questo panorama normativo impone l'uso di sistemi di raffreddamento affidabili ed efficienti per le apparecchiature mediche, garantendo la conformità ed evitando potenziali conseguenze legali, con conseguente domanda significativa nel mercato.&lt;/li&gt;&lt;li&gt;La crescente popolarità della telemedicina in Nord America crea un'esigenza per sistemi di raffreddamento affidabili e portatili per apparecchiature diagnostiche e terapeutiche utilizzate in luoghi remoti. Questo spostamento verso i servizi sanitari remoti crea nuove opportunità per soluzioni di raffreddamento specializzate progettate per soddisfare le esigenze specifiche delle applicazioni di telemedicina.&lt;/li&gt;&lt;li&gt;Inoltre, il Nord America funge da hub per gli sviluppi tecnologici delle apparecchiature mediche. Lo sviluppo e l'utilizzo di tecnologie all'avanguardia con crescente potenza di elaborazione e funzionalità si traducono in livelli di calore più elevati. Di conseguenza, sono necessari sistemi di raffreddamento sofisticati per garantire le massime prestazioni, aumentando la domanda di soluzioni avanzate di raffreddamento delle apparecchiature mediche.&lt;/li&gt;&lt;/ul&gt;&lt;h2&gt;Mercato del raffreddamento delle apparecchiature mediche: analisi della segmentazione&lt;/h2&gt;&lt;p&gt;Il Il mercato del raffreddamento per apparecchiature mediche è segmentato in base a tipo, compressore, configurazione, applicazione e area geografica.&lt;/p&gt;&lt;p&gt;&lt;/p&gt;&lt;h3&gt;Mercato del raffreddamento per apparecchiature mediche, per tipo&lt;/h3&gt;&lt;ul&gt;&lt;li&gt; Raffreddamento a liquido&lt;/li&gt;&lt;li&gt;Raffreddamento ad aria&lt;/li&gt;&lt;/ul&gt;&lt;p&gt;In base al tipo, il mercato è segmentato in A base di liquido e A base di aria. Si stima che il segmento del raffreddamento a liquido domini il mercato del raffreddamento delle apparecchiature mediche. La sua maggiore efficienza e precisione nella gestione della temperatura sta alimentando l'applicazione del tipo di raffreddamento a liquido nel settore sanitario. L'integrazione di refrigeranti circolanti o fluidi refrigerati per un'efficace dissipazione del calore garantisce un'adeguata gestione termica nelle delicate apparecchiature mediche. Pertanto, il predominio dei sistemi di raffreddamento a base liquida è rafforzato dalla loro capacità di fornire un raffreddamento più uniforme e costante, che è fondamentale per la longevità e le prestazioni dei dispositivi medici avanzati.&lt;/p&gt;&lt;h3&gt;Mercato del raffreddamento delle apparecchiature mediche, per compressore &lt;/h3&gt;&lt;ul&gt;&lt;li&gt;Compressori scroll&lt;/li&gt;&lt;li&gt;Compressori a vite&lt;/li&gt;&lt;li&gt;Compressori centrifughi&lt;/li&gt;&lt;li&gt;Compressori alternativi&lt;/li&gt;&lt;/ul&gt;&lt;p&gt; In base al compressore, il mercato è segmentato in compressori scroll, compressori a vite, compressori centrifughi e compressori alternativi. Si stima che il segmento dei compressori a vite domini il mercato del raffreddamento delle apparecchiature mediche. L'applicazione dei compressori a vite è in aumento principalmente grazie alla loro eccezionale efficienza, affidabilità e adattabilità agli esigenti requisiti di raffreddamento dei dispositivi medici. I compressori a vite sono noti per il loro design robusto e la capacità di produrre livelli di prestazioni elevati e costanti, che li rendono ideali per i requisiti esigenti delle applicazioni di raffreddamento medicale. Questi compressori eccellono nel mantenere temperature precise e costanti, il che è fondamentale per il corretto funzionamento delle apparecchiature mediche. La loro adattabilità consente loro di soddisfare i requisiti di raffreddamento di un'ampia gamma di dispositivi medici, tra cui apparecchiature diagnostiche, sistemi di imaging e strumenti di laboratorio.&lt;/p&gt;&lt;h3&gt;Mercato del raffreddamento delle apparecchiature mediche, per configurazione&lt;/h3&gt;&lt;ul&gt;&lt; li&gt;Sistemi confezionati&lt;/li&gt;&lt;li&gt;Sistemi modulari&lt;/li&gt;&lt;li&gt;Sistemi suddivisi&lt;/li&gt;&lt;/ul&gt;&lt;p&gt;In base alla configurazione, il mercato è segmentato in Sistemi confezionati, Sistemi modulari e Sistemi suddivisi Sistemi. Si stima che il segmento dei sistemi confezionati dominerà il mercato nel periodo di previsione. La posizione dominante è dovuta principalmente al suo approccio globale e integrato alla gestione della temperatura nelle strutture sanitarie. I sistemi assemblati forniscono un pacchetto completo unendo molti componenti di raffreddamento in un'unica unità, garantendo un funzionamento regolare e la massima efficienza. Questa configurazione comprende un monitoraggio completo della temperatura, meccanismi di controllo accurati e tecnologie di risparmio energetico. I sistemi confezionati sono un'alternativa popolare per le strutture mediche che richiedono soluzioni di raffreddamento rapide e affidabili grazie alla loro semplicità e facilità di installazione. Inoltre, questi sistemi sono progettati per ospitare un'ampia gamma di apparecchiature mediche, compresi dispositivi delicati con diversi requisiti di raffreddamento.&lt;/p&gt;&lt;h3&gt;Mercato del raffreddamento delle apparecchiature mediche, per applicazione&lt;/h3&gt;&lt;ul&gt;&lt;li&gt;Dispositivi medici&lt; ol&gt;&lt;li&gt;Sistemi di imaging medicale&lt;/li&gt;&lt;li&gt;Laser medicali&lt;/li&gt;&lt;li&gt;Acceleratori lineari&lt;/li&gt;&lt;/ol&gt;&lt;/li&gt;&lt;li&gt;Analitici e di ottimizzazione Attrezzature da laboratorio&lt;/li&gt;&lt;li&gt;Produttori di apparecchiature originali (OEM)&lt;/li&gt;&lt;li&gt;Ospedali, laboratori e strutture sanitarie. Cliniche ambulatoriali&lt;/li&gt;&lt;li&gt;Diagnostica e terapia indipendenti Centri di trattamento e laboratori&lt;/li&gt;&lt;li&gt;Altri utenti finali&lt;/li&gt;&lt;/ul&gt;&lt;p&gt;In base all'applicazione, il mercato è segmentato in dispositivi medici, strumenti analitici e di analisi. Attrezzature da laboratorio, produttori di apparecchiature originali (OEM), ospedali, laboratori e amp; Cliniche ambulatoriali, servizi diagnostici e di ricerca indipendenti Centri e laboratori di trattamento e altri utenti finali. Si stima che il segmento dei dispositivi medici dominerà il mercato nel periodo di previsione a causa della crescente dipendenza da tecnologie mediche avanzate e della crescente complessità delle procedure mediche. Man mano che i dispositivi medici diventano più complessi, creano calore durante il funzionamento, aumentando il rischio di surriscaldamento e danneggiando i componenti delicati. Il raffreddamento è fondamentale per mantenere le massime prestazioni e garantire la sicurezza e l'efficacia di questi dispositivi. Le soluzioni di raffreddamento delle apparecchiature mediche svolgono un ruolo importante nella regolazione della temperatura, garantendo le prestazioni di dispositivi medici complessi come apparecchiature di imaging, dispositivi diagnostici e strumenti chirurgici. La continua innovazione della tecnologia medica, combinata con la necessità di migliorare la cura e i risultati dei pazienti, rafforza il dominio del segmento delle applicazioni dei dispositivi medici nel mercato dinamico e in evoluzione del raffreddamento delle apparecchiature mediche.&lt;/p&gt;&lt;h3&gt;Attori chiave&lt;/h3&gt;&lt;p &gt; Il rapporto di studio sul mercato del raffreddamento delle apparecchiature mediche fornirà informazioni preziose con un’enfasi sul mercato globale. I principali attori trattati in questo rapporto sono&lt;strong&gt;&lt;em&gt; Emerson, Carrier, Johnson Controls, Trane, Rittal, Star Refrigeration, TekChill, CoolIT Systems, Phoenix Thermal, KMC Controls, Exair Corporation, C&amp;amp;H Refrigeration, AHR Refrigeration, Coldwatt Technology, Cooltech Systems, SPX FLOW, Danfoss, Bitzer, Mitsubishi Electric e LG Electronics.&lt;/em&gt;&lt;/strong&gt;&lt;/p&gt;&lt;p&gt;La nostra analisi di mercato comprende anche una sezione dedicata esclusivamente a questi importanti attori in cui i nostri analisti fornire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Emerson Climate Technologies ha collaborato con la società di intelligenza artificiale Sentient per creare refrigeratori intelligenti per strutture mediche. Questi refrigeratori basati sull'intelligenza artificiale utilizzeranno l'apprendimento automatico per prevedere i requisiti di raffreddamento e ottimizzare le prestazioni, con conseguente maggiore efficienza energetica e minori tempi di inattività.&lt;/li&gt;&lt;li&gt;Nel gennaio 2024, Star Refrigeration, un rinomato sviluppatore di sistemi di raffreddamento specializzati, ha istituito un accordo strategico con GE Healthcare per la fornitura di soluzioni di raffreddamento ad alte prestazioni per le apparecchiature MRI dell'azienda. Questa partnership mira a migliorare l'efficienza e l'affidabilità del sistema riducendo al contempo il consumo di energia.&lt;/li&gt;&lt;li&gt;Nel dicembre 2023, CoolIT Systems, uno sviluppatore di soluzioni di raffreddamento a liquido diretto per apparecchiature mediche ad alte prestazioni, ha raccolto 25 milioni di dollari per espandere le operazioni e accelerare l’accettazione della sua tecnologia nella professione medica. Questo investimento dimostra un crescente interesse per i sistemi di raffreddamento innovativi per applicazioni mediche.&lt;/li&gt;&lt;li&gt;Nel novembre 2023, TekChill ha lanciato una rivoluzionaria soluzione di raffreddamento a liquido diretto per la generazione più recente di robot chirurgici basati sull'intelligenza artificiale. Questa tecnologia fornisce una gestione precisa della temperatura per i componenti elettronici delicati, migliorando le prestazioni del robot riducendo al tempo stesso il rischio di surriscaldamento.&lt;/li&gt;&lt;/ul&gt;&lt;h3&gt;Ambito del report&lt;/h3&gt;&lt;div class="row"&gt;&lt;div class= "col-sm-12"&gt;&lt;table border="1"&gt;&lt;tbody&gt;&lt;tr&gt;&lt;th&gt;ATTRIBUTI DEL RAPPORTO&lt;/th&gt;&lt;th&gt;DETTAGLI&lt;/th&gt;&lt;/tr&gt;&lt;tr&gt;&lt;td&gt;STUDIO PERIODO&lt;/td&gt;&lt;td&gt;&lt;p&gt;2020-2031&lt;/p&gt;&lt;/td&gt;&lt;/tr&gt;&lt;tr&gt;&lt;td&gt;ANNO BASE&lt;/td&gt;&lt;td&gt;&lt;p&gt;2023&lt;/p&gt;&lt; /td&gt;&lt;/tr&gt;&lt;tr&gt;&lt;td&gt;PERIODO PREVISIONALE&lt;/td&gt;&lt;td&gt;&lt;p&gt;2024-2031&lt;/p&gt;&lt;/td&gt;&lt;/tr&gt;&lt;tr&gt;&lt;td&gt;PERIODO STORICO&lt;/ td&gt;&lt;td&gt;&lt;p&gt;2020-2022&lt;/p&gt;&lt;/td&gt;&lt;/tr&gt;&lt;tr&gt;&lt;td&gt;UNITÀ&lt;/td&gt;&lt;td&gt;&lt;p&gt;Valore (milioni di dollari)&lt;/p&gt;&lt; /td&gt;&lt;/tr&gt;&lt;tr&gt;&lt;td&gt;AZIENDE CHIAVE PROFILATE&lt;/td&gt;&lt;td&gt;&lt;p&gt;Emerson, Carrier, Johnson Controls, Trane, Rittal, Star Refrigeration, TekChill, CoolIT Systems, Phoenix Thermal, KMC Controls , Exair Corporation, C&amp;amp;H Refrigeration, AHR Refrigeration&lt;/p&gt;&lt;/td&gt;&lt;/tr&gt;&lt;tr&gt;&lt;td&gt;SEGMENTI COPERTI&lt;/td&gt;&lt;td&gt;&lt;p&gt;Per tipo, compressore, per configurazione, per Applicazione e per area geografica.&lt;/p&gt;&lt;/td&gt;&lt;/tr&gt;&lt;tr&gt;&lt;td&gt;AMBITO DI PERSONALIZZAZIONE&lt;/td&gt;&lt;td&gt;&lt;p&gt;Personalizzazione gratuita del report (equivalente fino a 4 giorni lavorativi dell'analista) con l'acquisto .Aggiunta o modifica a paese, regione e amp; ambito del segmento.&lt;/p&gt;&lt;/td&gt;&lt;/tr&gt;&lt;/tbody&gt;&lt;/table&gt;&lt;/div&gt;&lt;/div&gt;&lt;h4&gt;Rapporti sulle tendenze principali&lt;/h4&gt;&lt;p&gt;&lt;/p&gt;&lt;p class="-report-title"&gt;&lt;strong&gt;&lt;/strong&gt;&lt;/p&gt;&lt;h4&gt;Metodologia di ricerca della ricerca di mercato:&lt;/h4&gt;&lt;p&gt;&lt;/p&gt;&lt;/div&gt;</t>
  </si>
  <si>
    <t>&lt;div class=""&gt;&lt;h2&gt;&lt;u&gt;Valutazione del mercato dei grembiuli di radioprotezione nel Nord America – 2024-2031&lt;/u&gt;&lt;/h2&gt;&lt;p&gt;Il turismo medico nella regione aumenta la crescita dei grembiuli di radioprotezione. Alcuni paesi del Nord America stanno emergendo come destinazioni per procedure mediche, compresi gli interventi di CABG, attirando pazienti da tutto il mondo. Questa tendenza aumenta la necessità di grembiuli di protezione dalle radiazioni di alta qualità per soddisfare una popolazione di pazienti diversificata. Pertanto, il turismo medico nella regione ha aumentato la crescita delle dimensioni del mercato superando i 40,47 milioni di dollari nel 2024 per raggiungere una valutazione di &lt;span style="color: #993300;"&gt;&lt;strong&gt;66,32 milioni di dollari entro il 2031.&lt;/strong&gt;&lt; /span&gt;&lt;/p&gt;&lt;p&gt;L'attenzione del settore verso opzioni terapeutiche economicamente vantaggiose e lo sviluppo di dispositivi CABG innovativi stanno guidando la crescita. Il progresso di nuovi materiali e tecnologie, come i grembiuli senza piombo e la tecnologia del piombo a doppio strato, migliora la protezione mantenendo comfort e usabilità. Queste innovazioni migliorano l’esperienza dell’utente e il rispetto degli standard di sicurezza. Pertanto, il trattamento economicamente vantaggioso e lo sviluppo di CABG innovativi consentono al mercato di crescere a un &lt;span style="color: #993300;"&gt;&lt;strong&gt;CAGR del 6,37% dal 2024 al 2031.&lt;/strong&gt;&lt;/span &gt;&lt;/p&gt;&lt;p&gt;&lt;/p&gt;&lt;p style="text-align: center;"&gt; &lt;/p&gt;&lt;div class="btn-wrap text-center" id="bnthid"&gt;&lt;label style ="padding-right:5px;margin-bottom: 10px;"&gt;&lt;b&gt;Per ottenere un'analisi dettagliata: &lt;noscript&gt;&lt;/noscript&gt; &lt;/b&gt;&lt;/label&gt;&lt;/div&gt;&lt;p&gt;&lt;/p&gt; &lt;h3&gt;Mercato nordamericano dei grembiuli di protezione dalle radiazioni: definizione/panoramica&lt;/h3&gt;&lt;p&gt;I grembiuli di protezione dalle radiazioni sono indumenti specializzati progettati per proteggere chi li indossa dalle radiazioni ionizzanti dannose. Vengono utilizzati principalmente in ambienti sanitari in cui il personale è esposto a raggi X, raggi gamma o altre forme di radiazioni. I grembiuli di protezione dalle radiazioni, comunemente realizzati in piombo o materiali contenenti antimonio, bario o bismuto, svolgono un ruolo cruciale nella protezione dei professionisti medici, dei radiologi e dei pazienti dalle radiazioni ionizzanti, che rappresentano un rischio di cancro. Questi grembiuli sono essenziali in ambito medico, dove proteggono dall'esposizione eccessiva durante procedure diagnostiche come raggi X e scansioni di immagini.&lt;/p&gt;&lt;p&gt;L'efficacia protettiva dei grembiuli di radioprotezione è spesso quantificata in termini di equivalenza di piombo, una metrica cruciale che indica lo spessore di piombo necessario per offrire un livello equivalente di radioprotezione. Questa misurazione aiuta a garantire che i grembiuli forniscano un'adeguata schermatura contro le radiazioni ionizzanti, essenziale per proteggere gli operatori sanitari e i pazienti durante le procedure radiologiche.&lt;/p&gt;&lt;p&gt;In genere, i grembiuli di radioprotezione sono progettati per coprire sia la parte anteriore che quella posteriore corpo, che si estende dal collo fino alle ginocchia. Questa copertura completa è essenziale per mitigare l'esposizione alle radiazioni da varie angolazioni, garantendo che le aree critiche del corpo siano adeguatamente protette durante le procedure diagnostiche e terapeutiche.&lt;/p&gt;&lt;p&gt;&lt;span data-sheets-root="1"&gt; &lt; /span&gt;&lt;/p&gt;&lt;section class="-world-sec"&gt;&lt;div class="-container"&gt;&lt;div class="row -world-row gy-4 mb-4"&gt;&lt;div class=" col-12 col-md-8 mb-2"&gt;&lt;h2 class="mt-2 mb-4 header-42"&gt;&lt;span class="span-1"&gt;Cosa c'è dentro &lt;/span&gt;a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domanda di grembiuli di protezione dalle radiazioni nella medicina nucleare e dai trattamenti radioterapici per combattere il cancro aumenterà la crescita del mercato nordamericano dei grembiuli di protezione dalle radiazioni?&lt;/h3&gt;&lt;p&gt;L'espansione uso della medicina nucleare e dei trattamenti con radiazioni. Con la crescente prevalenza di casi di cancro, si registra un aumento nell’implementazione di linee guida rigorose per la rilevazione del cancro. In risposta alla diagnosi di cancro, si prevede un aumento della domanda di un’efficace radioprotezione. Ad esempio, la US Preventive Services Task Force (USPSTF) sostiene lo screening del cancro del colon-retto tra i 50 e i 75 anni, una pratica adottata anche in Canada. Queste iniziative sottolineano la necessità di misure protettive rafforzate, compresi i grembiuli antiradiazioni, per salvaguardare gli operatori sanitari e i pazienti dalle radiazioni ionizzanti.&lt;/p&gt;&lt;p&gt;Inoltre, le iniziative governative svolgono un ruolo fondamentale nell'espansione del mercato. L’aumento dei finanziamenti e del sostegno ai programmi di screening del cancro e alla salute cardiovascolare guidano la domanda di apparecchiature di radioprotezione. Mentre i governi continuano a promuovere la diagnosi precoce e a ridurre la mortalità correlata al cancro, cresce la richiesta di dispositivi di protezione nelle strutture mediche. Anche l’aumento del reddito disponibile contribuisce alla crescita del mercato. Con maggiori risorse finanziarie, i pazienti e le strutture sanitarie possono investire in tecnologie avanzate di protezione dalle radiazioni, compresi grembiuli di alta qualità. Questo spostamento verso apparecchiature più sofisticate riflette un impegno più ampio nel garantire la sicurezza e migliorare i risultati sanitari.&lt;/p&gt;&lt;p&gt;La crescente consapevolezza dei rischi legati alle radiazioni alimenta ulteriormente la domanda del mercato. Man mano che gli individui e i professionisti medici diventano più consapevoli dei potenziali rischi per la salute associati all’esposizione prolungata alle radiazioni, vi è una maggiore enfasi sui protocolli di sicurezza e sulle misure protettive. Questa maggiore consapevolezza ha portato a un aumento significativo nell’adozione di protocolli di sicurezza nelle strutture mediche, con un aumento del 20% delle misure di sicurezza osservato negli ultimi cinque anni. Di conseguenza, la domanda di dispositivi di protezione individuale, compresi i grembiuli antiradiazioni, è aumentata.&lt;/p&gt;&lt;p&gt;È probabile che gli sviluppi futuri trasformino ulteriormente il mercato. Le tecnologie emergenti, come i dosimetri indossabili e i grembiuli intelligenti con funzionalità di connettività, sono destinate a rivoluzionare la radioprotezione. I grembiuli intelligenti potrebbero integrare meccanismi di feedback in tempo reale e connettività con i sistemi informativi ospedalieri, ottimizzando il tracciamento dei dati, il monitoraggio dell’utilizzo e il rispetto dei protocolli di sicurezza. Il potenziale di questi progressi per migliorare la sicurezza e semplificare le operazioni ospedaliere sottolinea un futuro promettente per il mercato nordamericano dei grembiuli per la protezione dalle radiazioni.&lt;/p&gt;&lt;h3&gt;In che modo il complesso di interruzioni della catena di fornitura e l'approvvigionamento di materiali impediranno la crescita delle radiazioni nordamericane? Mercato dei grembiuli di protezione?&lt;/h3&gt;&lt;p&gt;La complessità delle interruzioni della catena di approvvigionamento e dell'approvvigionamento dei materiali insieme alle fluttuazioni nelle dinamiche del commercio globale ed esacerbate da tensioni geopolitiche, disastri naturali o altri eventi imprevisti, possono interrompere il flusso di materie prime essenziali e componenti necessari per la produzione del grembiule. Inoltre, l’approvvigionamento di materiali che soddisfino rigorosi standard di sicurezza pur rimanendo convenienti rimane una sfida continua per i produttori. La necessità di trovare un equilibrio tra qualità, convenienza e disponibilità diventa particolarmente urgente in un contesto in cui la crescente domanda globale di grembiuli per la radioprotezione è necessaria.&lt;/p&gt;&lt;p&gt;La conformità normativa e l'integrazione tecnologica presentano ulteriori sfide nel mercato. Il panorama delle normative e degli standard di sicurezza è in continua evoluzione, richiedendo ai produttori di rimanere vigili e adattabili per mantenere la conformità. La navigazione in quadri normativi complessi in diverse regioni e giurisdizioni è essenziale per garantire che i piazzali soddisfino rigorosi requisiti di sicurezza. Inoltre, l’integrazione delle tecnologie emergenti nella progettazione dei grembiuli, come i sensori intelligenti per il monitoraggio in tempo reale o i miglioramenti ergonomici per il comfort dell’utente, richiede investimenti sostanziali in ricerca e sviluppo. Trovare un equilibrio tra la spinta all’innovazione e la necessità di aderire agli standard normativi, gestendo al tempo stesso i vincoli di costo, rappresenta una sfida formidabile in un mercato altamente competitivo. L'impegno continuo con gli organismi di regolamentazione e il mantenimento di una solida pipeline di innovazione sono fondamentali affinché i produttori possano affrontare efficacemente queste sfide e sostenere la loro competitività sul mercato.&lt;/p&gt;&lt;p&gt;Anche i costi elevati associati ai grembiuli di radioprotezione rappresentano un notevole freno. I materiali specializzati e la costruzione necessari per garantire una protezione efficace contro l'esposizione alle radiazioni contribuiscono al prezzo elevato di questi grembiuli. Questo costo può rappresentare un ostacolo all’adozione, in particolare per le strutture sanitarie più piccole o per quelle che operano con budget limitati. Di conseguenza, il costo elevato dei grembiuli può limitarne la disponibilità e l'adozione in determinati contesti.&lt;/p&gt;&lt;p&gt;La limitata consapevolezza tra i pazienti e gli operatori sanitari sull'importanza della radioprotezione può ostacolare ulteriormente l'espansione del mercato. Se le persone non sono consapevoli dei rischi associati all’esposizione alle radiazioni o del ruolo fondamentale dei dispositivi di protezione, potrebbero sottovalutare la necessità di acquistare e utilizzare grembiuli di protezione dalle radiazioni. Sono necessari maggiori sforzi di educazione e sensibilizzazione per colmare questa lacuna e sottolineare l'importanza della sicurezza dalle radiazioni.&lt;/p&gt;&lt;p&gt;Inoltre, i progressi nelle tecnologie di imaging medico che riducono l'esposizione alle radiazioni, come le scansioni TC a basso dosaggio e la radiografia digitale, possono portare ad una minore necessità di grembiuli di radioprotezione tradizionali. Man mano che le strutture sanitarie investono maggiormente in queste tecnologie di imaging avanzate, potrebbe verificarsi uno spostamento dell’attenzione dai dispositivi di protezione. Questa tendenza potrebbe comportare una riduzione della domanda di grembiuli poiché le strutture danno priorità agli investimenti in nuove tecnologie piuttosto che all'espansione delle proprie attrezzature di sicurezza.&lt;/p&gt;&lt;h2&gt;&lt;u&gt;Acumens saggi di categoria&lt;/u&gt;&lt;/h2&gt;&lt;h3&gt;Come l'eccezionale Le capacità di schermatura dalle radiazioni e l'efficacia nel bloccare i raggi X e i raggi gamma aumentano la crescita del segmento dei grembiuli di piombo?&lt;/h3&gt;&lt;p&gt;I grembiuli di piombo dominano sostanzialmente il mercato nordamericano dei grembiuli di protezione dalle radiazioni, grazie alle loro eccezionali capacità di schermatura dalle radiazioni. Il piombo è rinomato per la sua elevata efficacia nel bloccare i raggi X e i raggi gamma, rendendolo il materiale preferito per fornire una protezione completa agli operatori sanitari esposti a radiazioni ionizzanti durante le procedure diagnostiche e terapeutiche. Le proprietà di attenuazione superiori del piombo garantiscono che offra il massimo livello di protezione, fondamentale per la salvaguardia dai potenziali rischi per la salute associati all'esposizione alle radiazioni.&lt;/p&gt;&lt;p&gt;Oltre alla loro efficacia, i grembiuli di piombo sono apprezzati per la loro durabilità. Generalmente hanno una durata di vita più lunga rispetto a molti materiali alternativi, il che li rende una soluzione economicamente vantaggiosa nel tempo. La robustezza dei grembiuli in piombo garantisce che mantengano le loro qualità protettive anche con un uso regolare, fornendo una sicurezza affidabile per periodi prolungati.&lt;/p&gt;&lt;p&gt;Tuttavia, il peso dei grembiuli in piombo può rappresentare un notevole inconveniente. Tendono ad essere più pesanti di altri materiali, il che può causare disagio e affaticamento se indossati a lungo. Ciò può influire sull’esperienza dell’utente e potenzialmente influire sulla produttività, poiché i professionisti medici potrebbero trovare difficile svolgere le proprie mansioni con dispositivi di protezione pesanti. Nonostante ciò, i grembiuli di piombo rimangono la scelta preferita nel mercato nordamericano grazie alla loro comprovata efficacia, durata e relativi vantaggi in termini di costi rispetto ad alcuni dei materiali alternativi più recenti. La continua dipendenza dai grembiuli di piombo evidenzia il loro ruolo consolidato nella protezione dalle radiazioni, anche se l'industria esplora opzioni più comode e innovative.&lt;/p&gt;&lt;h3&gt;In che modo il rapporto costo-efficacia e il design semplice del grembiule di protezione anteriore hanno intensificato la crescita di il segmento dei grembiuli di protezione frontale?&lt;/h3&gt;&lt;p&gt;I grembiuli di protezione frontale detengono tradizionalmente la quota di mercato maggiore nel mercato dei grembiuli di protezione dalle radiazioni del Nord America grazie al loro design semplice e al rapporto costo-efficacia. Questi grembiuli forniscono una schermatura essenziale coprendo la parte anteriore del corpo, rendendoli particolarmente adatti per ambienti in cui l'esposizione alle radiazioni proviene principalmente dalla parte anteriore, come negli studi dentistici e in altri ambienti medici con rischi minimi di radiazioni laterali o posteriori. La loro semplicità nel design consente una protezione efficace a un costo relativamente inferiore, contribuendo al loro uso diffuso e al loro dominio nel mercato nordamericano.&lt;/p&gt;&lt;p&gt;Nonostante il loro ruolo consolidato, la tendenza verso una protezione dalle radiazioni più completa sta suscitando un crescente interesse in grembiuli avvolgenti. A differenza dei grembiuli di protezione frontale, i grembiuli avvolgenti offrono una copertura continua attorno al busto, estendendo la protezione ai lati e alla schiena. Questo miglioramento del design risponde alla necessità di una schermatura più completa, in particolare nelle procedure in cui l'esposizione alle radiazioni può provenire da più angolazioni o in cui gli operatori sanitari sono esposti a radiazioni provenienti da diverse fonti. Il passaggio ai grembiuli avvolgenti riflette una crescente consapevolezza dell'importanza di una radioprotezione completa e il desiderio di maggiore comfort e sicurezza durante le procedure mediche.&lt;/p&gt;&lt;p&gt;Poiché gli operatori sanitari diventano sempre più consapevoli dei vantaggi di una radioprotezione completa , si prevede che la domanda di grembiuli avvolgenti aumenterà. Questa preferenza in evoluzione potrebbe sfidare il dominio di lunga data dei grembiuli di protezione anteriore, segnalando un potenziale cambiamento nel panorama del mercato. Sebbene i grembiuli di protezione frontale continuino ad essere ampiamente utilizzati, la tendenza verso una maggiore protezione e comfort forniti da grembiuli avvolgenti evidenzia uno sviluppo significativo nelle pratiche di radioprotezione.&lt;/p&gt;&lt;p&gt;&lt;span style="color: #993300;" &gt;&lt;strong&gt;Ottieni accesso alla metodologia del rapporto sul mercato dei grembiuli di protezione dalle radiazioni del Nord America&lt;/strong&gt;&lt;/span&gt;&lt;/p&gt;&lt;p&gt;&lt;span style="text-decoration: underline;"&gt;&lt;/span&gt;&lt;/p &gt;&lt;h2&gt;&lt;u&gt;Acume a livello nazionale/regionale&lt;/u&gt;&lt;/h2&gt;&lt;h3&gt;Come la solida rete di ospedali e cliniche e la crescente domanda di grembiuli di radioprotezione aumentano la crescita del mercato nordamericano dei grembiuli di radioprotezione in Stati Uniti?&lt;/h3&gt;&lt;p&gt;Gli Stati Uniti guidano il mercato nordamericano dei grembiuli di radioprotezione, grazie alla solida infrastruttura sanitaria che sostiene questa posizione dominante, con una vasta rete di ospedali, cliniche e centri diagnostici che generano una domanda significativa di grembiuli di radioprotezione . Il sistema sanitario consolidato garantisce una continua necessità di dispositivi di protezione come parte delle procedure mediche di routine e dell'imaging diagnostico.&lt;/p&gt;&lt;p&gt;I quadri normativi rigorosi svolgono un ruolo cruciale nella crescita di questo mercato. Gli Stati Uniti hanno normative rigorose in materia di radioprotezione, che impongono l’uso di dispositivi di protezione per salvaguardare i pazienti e gli operatori sanitari. Queste normative guidano l'adozione di grembiuli di radioprotezione, garantendo il rispetto degli standard di sicurezza e contribuendo all'espansione del mercato.&lt;/p&gt;&lt;p&gt;I progressi tecnologici alimentano ulteriormente la domanda di grembiuli di radioprotezione. Le continue innovazioni nelle tecnologie di imaging medico, come le scansioni TC e PET, richiedono misure protettive rafforzate per contrastare la maggiore esposizione alle radiazioni associata a queste procedure. Con l'evolversi della tecnologia di imaging, aumenta anche la necessità di grembiuli efficaci per fornire una schermatura adeguata.&lt;/p&gt;&lt;p&gt;La crescente consapevolezza tra gli operatori sanitari sui rischi dell'esposizione alle radiazioni ha portato a una maggiore enfasi sui grembiuli di alta qualità. Questa crescente consapevolezza sottolinea l’importanza dei dispositivi di protezione e spinge la domanda di grembiuli che offrano una schermatura superiore dalle radiazioni. In risposta alle preoccupazioni ambientali e sanitarie legate al piombo, si sta verificando un notevole spostamento verso grembiuli senza piombo. Queste alternative stanno guadagnando popolarità grazie al loro ridotto impatto ambientale e ai migliori profili di sicurezza, in linea con le considerazioni contemporanee sulla sostenibilità e sulla salute.&lt;/p&gt;&lt;p&gt;Il comfort è diventato un fattore significativo nella scelta del grembiule, con gli operatori sanitari che cercano sempre più leggerezza, comodità, e opzioni facili da indossare. Le innovazioni nel design si concentrano sul miglioramento del comfort dell'utente senza compromettere l'efficacia protettiva. Anche la personalizzazione sta emergendo come una tendenza nel mercato. I grembiuli su misura progettati per esigenze specifiche, come la protezione della gravidanza o procedure specializzate, stanno guadagnando terreno. Questo spostamento verso soluzioni personalizzate riflette la crescente domanda di grembiuli che soddisfino requisiti specifici e migliorino la sicurezza generale in vari contesti medici.&lt;/p&gt;&lt;h3&gt;Come le infrastrutture sanitarie avanzate e gli ospedali ben attrezzati aumentano la crescita dei grembiuli di protezione dalle radiazioni in Nord America Mercato in Canada?&lt;/h3&gt;&lt;p&gt;Si prevede che il Canada assisterà alla crescita più rapida nel mercato nordamericano dei grembiuli per la protezione dalle radiazioni durante il periodo di previsione. Le infrastrutture sanitarie avanzate del Paese svolgono un ruolo cruciale in questa crescita. Ospedali, cliniche e centri diagnostici ben attrezzati in tutto il Canada creano una domanda costante e crescente di grembiuli per la protezione dalle radiazioni, garantendo che gli operatori sanitari siano adeguatamente protetti durante le procedure mediche. Anche i severi requisiti normativi contribuiscono all'espansione del mercato. Il Canada, come gli Stati Uniti, applica norme rigorose che regolano la sicurezza dalle radiazioni, rendendo obbligatorio l’uso di grembiuli protettivi in numerose strutture sanitarie. Queste normative contribuiscono a garantire il rispetto costante degli standard di sicurezza, stimolando la domanda di grembiuli di alta qualità.&lt;/p&gt;&lt;p&gt;L'attenzione alla sicurezza dei lavoratori è un fattore importante nella crescita del mercato canadese. Sia il governo canadese che le istituzioni sanitarie danno priorità al benessere degli operatori sanitari, il che si traduce in un tasso di adozione più elevato di dispositivi di protezione, compresi i grembiuli antiradiazioni. Questo impegno per la sicurezza dei lavoratori promuove una cultura della protezione e della cura all’interno delle strutture sanitarie. Inoltre, l’invecchiamento della popolazione canadese rappresenta un fattore significativo di crescita del mercato. Con l'aumento della popolazione anziana, aumenta anche la necessità di imaging diagnostico e altre procedure mediche che richiedono una solida protezione dalle radiazioni.&lt;/p&gt;&lt;p&gt;Questa tendenza demografica contribuisce alla crescente domanda di grembiuli progettati per proteggere gli operatori sanitari dall'esposizione alle radiazioni. Il comfort rimane una priorità per gli operatori sanitari canadesi, analogamente ai loro omologhi negli Stati Uniti. C'è una crescente enfasi sui grembiuli che offrono comfort e flessibilità, il che aiuta a migliorare l'esperienza dell'utente e la conformità ai protocolli di sicurezza. Inoltre, in Canada si registra un notevole spostamento verso grembiuli senza piombo, spinto da preoccupazioni ambientali e sanitarie associate al piombo. Questa tendenza si allinea con un movimento più ampio verso la sostenibilità, in cui le pratiche di produzione e i materiali ecocompatibili sono sempre più apprezzati.&lt;/p&gt;&lt;h3&gt;Paesaggio competitivo&lt;/h3&gt;&lt;p&gt;Il mercato nordamericano dei grembiuli per la protezione dalle radiazioni è caratterizzato da un mix di aziende affermate di dispositivi medici e produttori specializzati. La concorrenza è guidata principalmente da fattori quali l'innovazione dei prodotti, i prezzi, le reti di distribuzione e la reputazione del marchio.&lt;/p&gt;&lt;p&gt;Le organizzazioni si concentrano sull'innovazione della propria linea di prodotti per servire la vasta popolazione in diverse regioni. Alcuni dei principali attori che operano nel mercato nordamericano dei grembiuli di protezione dalle radiazioni includono:&lt;/p&gt;&lt;ul&gt;&lt;li&gt;Infab Corporation&lt;/li&gt;&lt;li&gt;Bar-Ray Products&lt;/li&gt;&lt;li&gt;AliMed, Inc. &lt;/li&gt;&lt;li&gt;Burlington Medical&lt;/li&gt;&lt;li&gt;Shielding International, Inc.&lt;/li&gt;&lt;li&gt;Protech Medical&lt;/li&gt;&lt;li&gt;BLOXR Solutions LLC&lt;/li&gt;&lt;li&gt;Epimed International Inc .&lt;/li&gt;&lt;li&gt;Wolf X-Ray&lt;/li&gt;&lt;li&gt;Barrier Technologies&lt;/li&gt;&lt;/ul&gt;&lt;h3&gt;Ultimi sviluppi:&lt;/h3&gt;&lt;p&gt;&lt;/p&gt;&lt;ul&gt;&lt; li&gt;Nel maggio 2023, Cassling ha annunciato di essere un nuovo agente di vendita strategico in diversi territori geografici intorno agli Stati Uniti per Radiation Medical, i creatori di un sofisticato dispositivo di blocco delle radiazioni rivoluzionario e approvato dalla FDA. Il sistema di radiazioni è la prima e unica tecnologia avanzata che blocca in modo proattivo le radiazioni alla fonte, fornendo una protezione completa dalle radiazioni per l’intera squadra di intervento dalla testa ai piedi. Le radiazioni offrono una sicurezza senza pari a medici e operatori consentendo al contempo assistenza, accesso e servizi illimitati ai pazienti.&lt;/li&gt;&lt;li&gt;Nel marzo 2022, Egg Medical Inc., una società MedTech di Twin Cities, sta già aumentando le vendite di un nuovo gadget sovrapposto a un lettino da visita per proteggere gli operatori sanitari dalle radiazioni diffuse. La creazione dell'azienda, nota come EggNest, è un guscio in fibra di carbonio che avvolge il materasso, sotto e sopra il tavolo. Gli scudi sono creati da una miscela di polimeri e altri materiali. TVM Capital Life Science, una società di venture capital transatlantica, ha sponsorizzato il round di finanziamento da 13 milioni di dollari per Egg Medical.&lt;/li&gt;&lt;/ul&gt;&lt;h3&gt;Ambito del rapporto&lt;/h3&gt; &lt;div class="row"&gt;&lt;div class="col-sm-12"&gt;&lt;table border="1"&gt;&lt;tbody&gt;&lt;tr&gt;&lt;th&gt;ATTRIBUTI DEL RAPPORTO&lt;/th&gt;&lt;th&gt;DETTAGLI&lt;/th &lt;/tr&gt;&lt;tr&gt;&lt;td&gt;PERIODO DI STUDI&lt;/td&gt;&lt;td&gt;&lt;p&gt;&lt;span data-sheets-root="1"&gt;2021-2031&lt;/span&gt;&lt;/p&gt;&lt;/td&gt; &lt;/tr&gt;&lt;tr&gt;&lt;td&gt;Tasso di crescita&lt;/td&gt;&lt;td&gt;&lt;p&gt;CAGR di ~6,37% dal 2024 al 2031&lt;/p&gt;&lt;/td&gt;&lt;/tr&gt;&lt;tr&gt;&lt;td&gt;Base Anno di Valutazione&lt;/td&gt;&lt;td&gt;&lt;p&gt;2024&lt;/p&gt;&lt;/td&gt;&lt;/tr&gt;&lt;tr&gt;&lt;td&gt;Periodo Storico&lt;/td&gt;&lt;td&gt;&lt;p&gt;&lt;span schede tecniche- root="1"&gt;2021-2023&lt;/span&gt;&lt;/p&gt;&lt;/td&gt;&lt;/tr&gt;&lt;tr&gt;&lt;td&gt;Periodo di previsione&lt;/td&gt;&lt;td&gt;&lt;p&gt;2024-2031&lt;/p&gt; &lt;/td&gt;&lt;/tr&gt;&lt;tr&gt;&lt;td&gt;Unità quantitative&lt;/td&gt;&lt;td&gt;&lt;p&gt;Valore in milioni di dollari&lt;/p&gt;&lt;/td&gt;&lt;/tr&gt;&lt;tr&gt;&lt;td&gt;Copertura del rapporto &lt;/td&gt;&lt;td&gt;&lt;p&gt;Previsione delle entrate storiche e previsionali, volume storico e previsionale, fattori di crescita, tendenze, panorama competitivo, attori chiave, analisi di segmentazione&lt;/p&gt;&lt;/td&gt;&lt;/tr&gt;&lt;tr&gt;&lt; td&gt;Segmenti coperti&lt;/td&gt;&lt;td&gt;&lt;ul&gt;&lt;li&gt;Materiale&lt;/li&gt;&lt;li&gt;Applicazione&lt;/li&gt;&lt;li&gt;Tipo&lt;/li&gt;&lt;/ul&gt;&lt;/td&gt;&lt;/tr&gt; &lt;tr&gt;&lt;td&gt;Regioni coperte&lt;/td&gt;&lt;td&gt;&lt;ul&gt;&lt;li&gt;Nord America&lt;/li&gt;&lt;li&gt;Europa&lt;/li&gt;&lt;li&gt;Asia Pacifico&lt;/li&gt;&lt;li&gt;America Latina&lt; /li&gt;&lt;li&gt;Medio Oriente e Medio Oriente Africa&lt;/li&gt;&lt;/ul&gt;&lt;/td&gt;&lt;/tr&gt;&lt;tr&gt;&lt;td&gt;Attori chiave&lt;/td&gt;&lt;td&gt;&lt;p&gt;Infab Corporation, Bar-Ray Products, AliMed, Inc., Burlington Medical , Shielding International, Inc., Protech Medical, BLOXR Solutions LLC, Epimed International Inc., Wolf X-Ray e Barrier Technologies&lt;/p&gt;&lt;/td&gt;&lt;/tr&gt;&lt;tr&gt;&lt;td&gt;Personalizzazione&lt;/td&gt; &lt;td&gt;&lt;p&gt;Segnala la personalizzazione insieme all'acquisto disponibile su richiesta&lt;/p&gt;&lt;/td&gt;&lt;/tr&gt;&lt;/tbody&gt;&lt;/table&gt;&lt;/div&gt;&lt;/div&gt;&lt;h2&gt;Grembiuli di protezione dalle radiazioni per il Nord America Mercato, per categoria&lt;/h2&gt;&lt;h3&gt;Materiale:&lt;/h3&gt;&lt;ul&gt;&lt;li&gt;Grembiule in piombo&lt;/li&gt;&lt;li&gt;Grembiule senza piombo&lt;/li&gt;&lt;li&gt;Grembiule in composito di piombo leggero&lt;/li &gt;&lt;/ul&gt;&lt;h3&gt;Tipologia:&lt;/h3&gt;&lt;ul&gt;&lt;li&gt;Grembiuli di protezione anteriore&lt;/li&gt;&lt;li&gt;Grembiuli di protezione posteriore&lt;/li&gt;&lt;li&gt;Grembiuli avvolgenti&lt;/li&gt;&lt;/ ul&gt;&lt;h3&gt;Applicazione:&lt;/h3&gt;&lt;ul&gt;&lt;li&gt;Diagnostica per immagini (radiografie, TAC)&lt;/li&gt;&lt;li&gt;Radiologia interventistica&lt;/li&gt;&lt;li&gt;Medicina nucleare&lt;/li&gt;&lt; li&gt;Dentale&lt;/li&gt;&lt;/ul&gt;&lt;h3&gt;Regione:&lt;/h3&gt;&lt;ul&gt;&lt;li&gt;Nord America&lt;/li&gt;&lt;li&gt;Europa&lt;/li&gt;&lt;li&gt;Asia-Pacifico&lt;/li&gt; &lt;li&gt;Sudamerica&lt;/li&gt;&lt;li&gt;Medio Oriente e Stati Uniti. Africa&lt;/li&gt;&lt;/ul&gt;&lt;h4&gt;Metodologia di ricerca delle ricerche di mercato:&lt;/h4&gt;&lt;p&gt;&lt;/p&gt;&lt;/div&gt;</t>
  </si>
  <si>
    <t>&lt;div class=""&gt;&lt;h2&gt;Dimensioni e previsioni del mercato delle sedie a rotelle robotiche&lt;/h2&gt;&lt;p&gt;Le dimensioni del mercato delle sedie a rotelle robotiche sono state valutate a 141,72 milioni di dollari nel 2023 e si prevede che raggiungeranno&lt;span style="color: #993300; "&gt;&lt;strong&gt; 303,63 milioni di dollari entro il 2030,&lt;/strong&gt;&lt;/span&gt; in crescita a un &lt;span style="color: #993300;"&gt;&lt;strong&gt;CAGR dell'11,5%&lt;/strong&gt; &lt;/span&gt;durante il periodo di previsione 2024-2030.&lt;/p&gt;&lt;p&gt;&lt;/p&gt;&lt;p style="text-align: center;"&gt; &lt;/p&gt;&lt;div class="btn-wrap text-center" id=" bnthid"&gt;&lt;label style="padding-right:5px;margin-bottom: 10px;"&gt;&lt;b&gt;Per ottenere un'analisi dettagliata: &lt;noscript&gt;&lt;/noscript&gt; &lt;/b&gt;&lt;/label&gt;&lt;/div&gt;&lt; p&gt;&lt;/p&gt;&lt;h3&gt;Driver del mercato globale delle sedie a rotelle robotiche&lt;/h3&gt;&lt;p&gt;I driver del mercato delle sedie a rotelle robotiche possono essere influenzati da vari fattori. Questi possono includere:&lt;/p&gt;&lt;ul&gt;&lt;li&gt;&lt;strong&gt;Crescente invecchiamento della popolazione:&lt;/strong&gt; il crescente invecchiamento della popolazione mondiale sta aumentando la domanda di soluzioni di mobilità. Gli anziani con problemi di mobilità possono beneficiare di una maggiore indipendenza e mobilità con le sedie a rotelle robotiche.&lt;/li&gt;&lt;li&gt;&lt;strong&gt;L'incidenza della disabilità è in aumento:&lt;/strong&gt; la domanda di ausili migliorati per la mobilità è guidata dall'incidenza delle disabilità, che può essere attribuito a fattori congeniti, malattie legate all’età o lesioni. Le sedie a rotelle robotiche offrono funzionalità avanzate per soddisfare le diverse esigenze delle persone con disabilità.&lt;/li&gt;&lt;li&gt;&lt;strong&gt;Progressi nella tecnologia robotica:&lt;/strong&gt; vengono sviluppate sedie a rotelle robotiche più sofisticate e funzionali grazie ai continui sviluppi nella robotica tecnologie assistive, come sensori, intelligenza artificiale e apprendimento automatico.&lt;/li&gt;&lt;li&gt;&lt;strong&gt;Enfasi sulle tecnologie assistive:&lt;/strong&gt; l'introduzione di sedie a rotelle robotizzate è guidata da una crescente consapevolezza e attenzione verso le tecnologie assistive per coloro che con disabilità e mobilità limitata. L'obiettivo di queste tecnologie è aumentare l'indipendenza e la qualità della vita degli utenti.&lt;/li&gt;&lt;li&gt;&lt;strong&gt;Finanziamenti e iniziative da parte del governo:&lt;/strong&gt; vengono aiutati lo sviluppo delle tecnologie assistive e il mercato delle sedie a rotelle robotizzate dalle politiche governative, dai programmi di finanziamento e dalle iniziative.&lt;/li&gt;&lt;li&gt;&lt;strong&gt;Aumento dei costi dell'assistenza sanitaria:&lt;/strong&gt; il mercato delle sedie a rotelle robotizzate è in espansione a causa dell'aumento generale della spesa sanitaria nel mondo, che comprende investimenti in soluzioni di mobilità e riabilitazione.&lt;/li&gt;&lt;li&gt;&lt;strong&gt;Personalizzazione e personalizzazione:&lt;/strong&gt; la personalizzazione e la personalizzazione delle sedie a rotelle robotiche per soddisfare le esigenze e i gusti individuali ne aumentano l'attrattiva. Sempre più utenti sono alla ricerca di soluzioni che soddisfino le loro esigenze specifiche.&lt;/li&gt;&lt;li&gt;&lt;strong&gt;Migliori linee guida per l'accessibilità:&lt;/strong&gt; sempre più persone si stanno rendendo conto del valore della progettazione inclusiva e degli standard e delle leggi sull'accessibilità, ecco perché si stanno sviluppando sedie a rotelle robotiche con funzionalità di accessibilità migliorate.&lt;/li&gt;&lt;li&gt;&lt;strong&gt;Incluse le tecnologie intelligenti:&lt;/strong&gt; le tecnologie intelligenti, come i sistemi ad attivazione vocale e la connettività Internet delle cose (IoT), sono integrate per migliorare la funzionalità e l'esperienza dell'utente delle sedie a rotelle robotiche.&lt;/li&gt;&lt;li&gt;&lt;strong&gt;Crescente bisogno di autonomia tra i consumatori:&lt;/strong&gt; Maggiore libertà e autonomia nella loro vita quotidiana è qualcosa a cui aspirano molti utenti di sedie a rotelle robotiche . Per soddisfare questa domanda, il mercato offre funzionalità come la navigazione autonoma, l'elusione degli ostacoli e l'assistenza alla navigazione.&lt;/li&gt;&lt;li&gt;&lt;strong&gt;Cooperazione &amp;amp; Joint venture:&lt;/strong&gt; lo sviluppo di sedie a rotelle robotizzate migliorate è facilitato da partenariati tra produttori di soluzioni di mobilità, operatori sanitari e aziende tecnologiche. Le collaborazioni possono portare all'integrazione di tecnologie all'avanguardia in questi gadget.&lt;/li&gt;&lt;li&gt;&lt;strong&gt;Consapevolezza e istruzione:&lt;/strong&gt; accrescere la conoscenza dei consumatori, degli operatori sanitari e degli operatori sanitari sui vantaggi di sedie a rotelle robotiche è essenziale per l'espansione del mercato.&lt;/li&gt;&lt;/ul&gt;&lt;h3&gt;Restrizioni del mercato globale sedie a rotelle robotiche&lt;/h3&gt;&lt;p&gt;Diversi fattori possono agire come restrizioni o sfide per il mercato sedie a rotelle robotiche. Questi possono includere:&lt;/p&gt;&lt;ul&gt;&lt;li&gt;&lt;strong&gt;Prezzo esorbitante delle sedie a rotelle automatizzate:&lt;/strong&gt; a differenza delle sedie a rotelle manuali, le sedie a rotelle robotiche possono essere piuttosto costose. L'adozione diffusa è ancora notevolmente ostacolata dall'accessibilità economica, soprattutto nelle aree con scarsi mezzi finanziari.&lt;/li&gt;&lt;li&gt;&lt;strong&gt;Protezione limitata da parte dell'assicurazione:&lt;/strong&gt; potrebbe essere difficile per le persone ottenere sedie a rotelle robotiche attraverso una copertura sanitaria regolare in determinate situazioni a causa della copertura assicurativa limitata. Potrebbe essere necessario modificare le linee guida sui rimborsi per incoraggiare l'uso di soluzioni di mobilità all'avanguardia.&lt;/li&gt;&lt;li&gt;&lt;strong&gt;La curva di apprendimento e la complessità della tecnologia:&lt;/strong&gt; Può esserci una curva di apprendimento per assistenti e utenti di sedie a rotelle robotiche grazie alla tecnologia avanzata integrata in questi veicoli. Potrebbe essere difficile per alcune persone abituarsi alle funzionalità complesse, soprattutto per gli anziani o per coloro che non sono esperti di tecnologia.&lt;/li&gt;&lt;li&gt;&lt;strong&gt;Problemi con sicurezza e affidabilità:&lt;/strong&gt; preoccupazioni riguardanti l'affidabilità e La sicurezza delle sedie a rotelle robotiche è comune tra gli utenti e gli assistenti, soprattutto quando è inclusa la navigazione autonoma. È fondamentale garantire solide funzionalità di sicurezza e favorire la fiducia degli utenti.&lt;/li&gt;&lt;li&gt;&lt;strong&gt;Poche possibilità di personalizzazione:&lt;/strong&gt; nonostante i miglioramenti, alcune sedie a rotelle robotiche potrebbero non offrire così tante possibilità di personalizzazione per soddisfare le esigenze dei singoli utenti . Per alcune persone, la mancanza di adattabilità in termini di funzionalità e design potrebbe rappresentare un ostacolo.&lt;/li&gt;&lt;li&gt;&lt;strong&gt;Evitamento degli ostacoli e sfide di navigazione:&lt;/strong&gt; le sedie a rotelle robotiche potrebbero avere difficoltà a spostarsi ed evitare ostacoli in complicate ambienti circostanti, come aree affollate o terreno irregolare. La mancanza di progresso tecnico in alcuni settori potrebbe compromettere la fiducia degli utenti.&lt;/li&gt;&lt;li&gt;&lt;strong&gt;Manutenzione e attrezzature:&lt;/strong&gt; le sedie a rotelle robotiche necessitano di manutenzione ordinaria e riparazioni specializzate in caso di malfunzionamento. I potenziali clienti potrebbero essere scoraggiati dalle spese per servizi di manutenzione che non sono immediatamente disponibili o accessibili.&lt;/li&gt;&lt;li&gt;&lt;strong&gt;Funzioni con accessibilità limitata:&lt;/strong&gt; elementi particolari che soddisfano le diverse esigenze degli utenti con mobilità grave i vincoli potrebbero non essere presenti in particolari sedie a rotelle robotiche, anche nonostante gli sviluppi negli standard di accessibilità. L'adozione sul mercato potrebbe essere influenzata da questa restrizione.&lt;/li&gt;&lt;li&gt;&lt;strong&gt;Ostacoli normativi:&lt;/strong&gt; i produttori potrebbero incontrare difficoltà nel conformarsi a rigide normative normative e procedure di certificazione per dispositivi medici, come le sedie a rotelle robotiche. Rispettare le diverse legislazioni in vari luoghi può potenzialmente introdurre complicazioni.&lt;/li&gt;&lt;li&gt;&lt;strong&gt;Vergogna e accettazione nella società:&lt;/strong&gt; lo stigma e gli atteggiamenti sociali nei confronti delle attrezzature per la mobilità, come le sedie a rotelle robotiche, possono influenzare la volontà delle persone per utilizzare questa tecnologia. Migliorare l'accettazione sociale è una lotta costante per il settore.&lt;/li&gt;&lt;li&gt;&lt;strong&gt;Basso livello di istruzione e consapevolezza:&lt;/strong&gt; la disponibilità e i vantaggi delle sedie a rotelle robotiche potrebbero non essere ben noti agli operatori sanitari, ai professionisti medici, o potenziali utilizzatori, che potrebbero ostacolare l’espansione del mercato. Sono necessarie iniziative educative per migliorare la comprensione.&lt;/li&gt;&lt;li&gt;&lt;strong&gt;Interruzioni della catena di fornitura:&lt;/strong&gt; ritardi nella produzione e nella consegna possono derivare da interruzioni nella catena di fornitura globale, come dimostrato dalla pandemia di COVID-19 e da altri occorrenze. Queste interruzioni possono influire sulla disponibilità di parti e materiali necessari per la costruzione di sedie a rotelle robotiche.&lt;/li&gt;&lt;/ul&gt;&lt;h3&gt;Analisi della segmentazione del mercato globale delle sedie a rotelle robotiche&lt;/h3&gt;&lt;p&gt;Il mercato globale delle sedie a rotelle robotiche è segmentato su le basi di tecnologia, meccanismo di controllo, applicazione e geografia.&lt;/p&gt;&lt;p&gt;&lt;/p&gt;&lt;h3&gt;&lt;/h3&gt;&lt;h3&gt;Mercato delle sedie a rotelle robotiche, per tecnologia&lt;/h3&gt;&lt;ul&gt;&lt;li&gt; &lt;strong&gt;Sedie a rotelle intelligenti:&lt;/strong&gt; queste sedie a rotelle sono dotate di sensori e sistemi intelligenti per migliorare la navigazione, l'evitamento degli ostacoli e la mobilità generale. Possono includere funzionalità come il controllo tramite joystick, il comando vocale o l'integrazione dello smartphone.&lt;/li&gt;&lt;li&gt;&lt;strong&gt;Carrozzine elettroniche con accessori robotizzati:&lt;/strong&gt; alcune sedie a rotelle robotiche sono progettate come accessori o componenti aggiuntivi delle tradizionali sedie a rotelle elettriche. , fornendo funzionalità migliorate senza richiedere una sostituzione completa.&lt;/li&gt;&lt;/ul&gt;&lt;h3&gt;Mercato delle sedie a rotelle robotiche, in base al meccanismo di controllo&lt;/h3&gt;&lt;ul&gt;&lt;li&gt;&lt;strong&gt;Controllo manuale:&lt;/strong&gt; sedie a rotelle con controlli manuali tradizionali, che consentono agli utenti di azionarli utilizzando un joystick o altri input manuali.&lt;/li&gt;&lt;li&gt;&lt;strong&gt;Controllo semi-autonomo:&lt;/strong&gt; sedie a rotelle con caratteristiche semi-autonome, in cui l'utente può controllare determinate funzioni manualmente mentre la sedia a rotelle incorpora la navigazione autonoma e l'elusione degli ostacoli.&lt;/li&gt;&lt;li&gt;&lt;strong&gt;Controllo autonomo:&lt;/strong&gt; sedie a rotelle completamente autonome in grado di spostarsi negli ambienti, evitare ostacoli e raggiungere destinazioni senza input manuale costante.&lt;/li &lt;/ul&gt;&lt;h3&gt;Mercato delle sedie a rotelle robotiche, per applicazione&lt;/h3&gt;&lt;ul&gt;&lt;li&gt;&lt;strong&gt;Navigazione indoor:&lt;/strong&gt; sedie a rotelle robotizzate progettate principalmente per l'uso in ambienti chiusi, che forniscono assistenza per la mobilità all'interno di case e istituzioni o altri ambienti interni.&lt;/li&gt;&lt;li&gt;&lt;strong&gt;Navigazione all'aperto:&lt;/strong&gt; sedie a rotelle attrezzate per uso esterno, con funzioni per gestire diversi terreni, pendenze e ostacoli incontrati in ambienti esterni.&lt;/li&gt;&lt; /ul&gt;&lt;h3&gt;Mercato delle sedie a rotelle robotiche, per area geografica&lt;/h3&gt;&lt;ul&gt;&lt;li&gt;&lt;strong&gt;Nord America:&lt;/strong&gt; condizioni di mercato e domanda negli Stati Uniti, Canada e Messico.&lt;/li&gt; &lt;li&gt;&lt;strong&gt;Europa:&lt;/strong&gt; analisi del mercato delle sedie a rotelle robotiche nei paesi europei.&lt;/li&gt;&lt;li&gt;&lt;strong&gt;Asia-Pacifico:&lt;/strong&gt; focalizzandosi su paesi come Cina, India, Giappone, Corea del Sud e altri.&lt;/li&gt;&lt;li&gt;&lt;strong&gt;Medio Oriente e Africa:&lt;/strong&gt; esame delle dinamiche di mercato nelle regioni del Medio Oriente e dell'Africa.&lt;/li&gt;&lt;li&gt;&lt;strong&gt;America Latina:&lt; /strong&gt; Copre le tendenze e gli sviluppi del mercato nei paesi dell'America Latina.&lt;/li&gt;&lt;/ul&gt;&lt;h3&gt;Attori chiave&lt;/h3&gt;&lt;p&gt;I principali attori nel mercato delle sedie a rotelle robotiche sono:&lt;/p&gt;&lt;ul &gt;&lt;li&gt;Sunrise Medical LLC&lt;/li&gt;&lt;li&gt;Permobil Corporation&lt;/li&gt;&lt;li&gt;Matia Robotics&lt;/li&gt;&lt;li&gt;Invacare Corporation&lt;/li&gt;&lt;li&gt;Ottobock SE &amp;amp; Azienda&lt;/li&gt;&lt;li&gt;Upnride Robotics&lt;/li&gt;&lt;li&gt;Meyra GmbH&lt;/li&gt;&lt;li&gt;Whill Inc.&lt;/li&gt;&lt;li&gt;Karman Healthcare&lt;/li&gt;&lt;li&gt;DEKA Research &amp;amp; Sviluppo&lt;/li&gt;&lt;/ul&gt;&lt;h3&gt;Ambito del rapporto&lt;/h3&gt;&lt;div class="row"&gt;&lt;div class="col-sm-12"&gt;&lt;table border="1"&gt;&lt;tbody&gt;&lt; tr&gt;&lt;th&gt;ATTRIBUTI DEL RAPPORTO&lt;/th&gt;&lt;th&gt;DETTAGLI&lt;/th&gt;&lt;/tr&gt;&lt;tr&gt;&lt;td&gt;Periodo di studio&lt;/td&gt;&lt;td&gt;&lt;p&gt;2020-2030&lt;/p&gt;&lt;/ td&gt;&lt;/tr&gt;&lt;tr&gt;&lt;td&gt;Anno base&lt;/td&gt;&lt;td&gt;&lt;p&gt;2023&lt;/p&gt;&lt;/td&gt;&lt;/tr&gt;&lt;tr&gt;&lt;td&gt;Periodo di previsione&lt;/td&gt;&lt; td&gt;&lt;p&gt;2024-2030&lt;/p&gt;&lt;/td&gt;&lt;/tr&gt;&lt;tr&gt;&lt;td&gt;Periodo storico&lt;/td&gt;&lt;td&gt;&lt;p&gt;2020-2022&lt;/p&gt;&lt;/td&gt;&lt; /tr&gt;&lt;tr&gt;&lt;td&gt;Unità&lt;/td&gt;&lt;td&gt;&lt;p&gt;Valore (miliardi di dollari)&lt;/p&gt;&lt;/td&gt;&lt;/tr&gt;&lt;tr&gt;&lt;td&gt;Profilo delle principali aziende&lt;/td&gt; &lt;td&gt;&lt;p&gt;Sunrise Medical LLC, Permobil Corporation, Matia Robotics, Invacare Corporation, Ottobock SE &amp;amp; Azienda, Upnride Robotics, Meyra GmbH, Whill Inc.&lt;/p&gt;&lt;/td&gt;&lt;/tr&gt;&lt;tr&gt;&lt;td&gt;Segmenti coperti&lt;/td&gt;&lt;td&gt;&lt;p&gt;Per tecnologia, per meccanismo di controllo, per applicazione e per area geografica.&lt;/p&gt;&lt;/td&gt;&lt;/tr&gt;&lt;tr&gt;&lt;td&gt;Ambito di personalizzazione&lt;/td&gt;&lt;td&gt;&lt;p&gt;Personalizzazione gratuita del report (equivalente a un massimo di 4 giorni lavorativi per l'analista) con l'acquisto . Aggiunta o modifica a paese, regione e indicazione ambito del segmento&lt;/p&gt;&lt;/td&gt;&lt;/tr&gt;&lt;/tbody&gt;&lt;/table&gt;&lt;/div&gt;&lt;/div&gt;&lt;h4 style="display: none;"&gt;Rapporti sulle tendenze principali:&lt;/h4&gt;&lt; p style="display: none;"&gt;&lt;/p&gt;&lt;p style="display: none;"&gt;&lt;/p&gt;&lt;h4&gt;Metodologia di ricerca delle ricerche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</si>
  <si>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degli alimenti ad uso medico&lt;/h2&gt;&lt;p&gt;La dimensione del mercato degli alimenti ad uso medico è stata valutata a 18,96 miliardi di dollari nel 2024 e si prevede che raggiungerà &lt;span style="color: #993300; "&gt;&lt;strong&gt;33,05 miliardi di dollari entro il 2031&lt;/strong&gt;,&lt;/span&gt; in crescita a un &lt;span style="color: #993300;"&gt;&lt;strong&gt;CAGR del 7,19% dal 2024 al 2031. &lt;/strong&gt; &lt;/span&gt;&lt;/p&gt;&lt;ul&gt;&lt;li&gt;Gli alimenti medici sono formule specializzate progettate per controllare specifici disturbi medici attraverso la dieta sotto la direzione di un medico. A differenza dei normali alimenti o integratori alimentari, sono specificatamente studiati per soddisfare i fabbisogni nutrizionali di persone affette da disturbi metabolici, sindromi da malassorbimento o malattie croniche. Le loro formulazioni sono scientificamente progettate per affrontare specifiche carenze nutrizionali o squilibri metabolici che non possono essere gestiti solo con una dieta normale.&lt;/li&gt;&lt;li&gt;In pratica, gli alimenti medici svolgono un ruolo importante nell'integrare i normali trattamenti medici con un'alimentazione specializzata. Sono usati per trattare malattie come la fenilchetonuria (PKU), la neuropatia diabetica e le malattie infiammatorie intestinali che richiedono cambiamenti nella dieta per la gestione della malattia e la salute del paziente. Gli alimenti medicinali coadiuvano gli interventi terapeutici, aumentano la compliance al trattamento e migliorano i risultati dei pazienti fornendo con precisione i nutrienti o i substrati richiesti.&lt;/li&gt;&lt;li&gt;Il futuro degli alimenti medicinali sembra promettente grazie ai continui progressi nella scienza della nutrizione e nella medicina personalizzata. Man mano che la ricerca rivela sempre più informazioni sulla complessa relazione tra dieta e salute, si prevede che gli alimenti medicinali si evolveranno con formulazioni più accurate e una maggiore applicabilità a uno spettro più ampio di malattie. Il loro utilizzo nei piani di trattamento personalizzati e la crescente attenzione all'assistenza sanitaria preventiva potrebbero accelerarne la diffusione, il che potrebbe cambiare il modo in cui la nutrizione viene gestita in ambito sanitario.&lt;/li&gt;&lt;/ul&gt;&lt;p style="text-align: center;" &gt; &lt;/p&gt;&lt;div class="btn-wrap text-center" id="bnthid"&gt;&lt;label style="padding-right:5px;margin-bottom: 10px;"&gt;&lt;b&gt;Per ottenere un'analisi dettagliata: &lt;noscript&gt;&lt;/noscript&gt; &lt;/b&gt;&lt;/label&gt;&lt;/div&gt;&lt;p&gt;&lt;/p&gt;&lt;h2&gt;Dinamiche del mercato degli alimenti medicali&lt;/h2&gt;&lt;p&gt;Le principali dinamiche del mercato che stanno plasmando il mercato medico globale alimentare includono:&lt;/p&gt;&lt;h3&gt;Fattori chiave del mercato:&lt;/h3&gt;&lt;ul&gt;&lt;li&gt;&lt;strong&gt;Aumento della prevalenza di malattie croniche:&lt;/strong&gt; malattie croniche come il diabete, le malattie cardiovascolari e i disordini metabolici diventano più diffusi in tutto il mondo, vi è una crescente domanda di terapie dietetiche specifiche come gli alimenti medici. Questi articoli assistono le persone con esigenze dietetiche specifiche nella gestione dei sintomi, migliorando i risultati di salute e la qualità della vita.&lt;/li&gt;&lt;li&gt;&lt;strong&gt;Progressi nella sanità e nella scienza della nutrizione:&lt;/strong&gt; l'innovazione medica degli alimenti è guidata dalla ricerca continua e lo sviluppo della scienza sanitaria e della nutrizione. Ciò comporta una maggiore comprensione delle cause delle malattie, delle esigenze dietetiche e delle tecnologie di formulazione, con il risultato di farmaci più efficaci e mirati che soddisfano le esigenze specifiche dei pazienti.&lt;/li&gt;&lt;li&gt;&lt;strong&gt;Ambiente normativo favorevole: &lt;/strong&gt;quadri normativi che distinguono i medicinali gli alimenti provenienti da alimenti convenzionali e gli integratori alimentari forniscono chiarezza e promuovono l'espansione del settore. Linee guida chiare assistono i produttori nell'etichettatura e nel marketing dello sviluppo del prodotto garantendo sicurezza ed efficacia consentendo al tempo stesso l'accesso al mercato.&lt;/li&gt;&lt;/ul&gt;&lt;h3&gt;Sfide principali:&lt;/h3&gt;&lt;ul&gt;&lt;li&gt;&lt;strong&gt;Complessità normativa:&lt; /strong&gt; Uno dei problemi più difficili è la negoziazione del complesso quadro normativo. Gli alimenti medicinali devono soddisfare requisiti normativi unici che differiscono da zona a zona, rendendo difficile per i produttori ottenere l'autorizzazione alla commercializzazione e garantire la conformità ai vari standard normativi. Questa complessità potrebbe causare ritardi nel lancio del prodotto e aumentare le spese per l'approvazione normativa.&lt;/li&gt;&lt;li&gt;&lt;strong&gt;Educazione e sensibilizzazione al marketing:&lt;/strong&gt; il personale sanitario, i pazienti e gli operatori sanitari spesso non sono consapevoli dell'importanza e dei benefici degli alimenti medici. Una comunicazione e un’educazione efficaci sono fondamentali per ottenere l’accettazione e l’adozione. Molti operatori sanitari potrebbero non comprendere appieno le differenze tra alimenti medicinali, integratori alimentari e alimenti normali che possono influire sulle procedure di prescrizione e sulla compliance del paziente.&lt;/li&gt;&lt;li&gt;&lt;strong&gt;Costi e problemi di rimborso&lt;/strong&gt;: gli alimenti medici sono raramente coperti dall’assicurazione sanitaria o rimborsati attraverso i sistemi sanitari pubblici in molti paesi. Questa mancanza di rimborso può rappresentare un ostacolo all’accesso dei pazienti poiché le spese vive possono essere proibitive per alcune persone. Inoltre, il costo percepito elevato degli alimenti medicinali rispetto agli alimenti comuni o agli integratori alimentari può scoraggiare gli operatori sanitari e i pazienti dal considerarli una scelta terapeutica praticabile.&lt;/li&gt;&lt;/ul&gt;&lt;h3&gt;Tendenze principali:&lt;/h3&gt;&lt; ul&gt;&lt;li&gt;&lt;strong&gt;Nutrizione personalizzata:&lt;/strong&gt; i progressi nella genetica e nella metabolomica stanno alimentando la spinta verso la nutrizione personalizzata. I pasti medici vengono sempre più progettati per soddisfare le esigenze nutrizionali individuali basate sulla genetica, sullo stile di vita e sui problemi di salute. Questo approccio di precisione tenta di migliorare l'efficacia e i risultati per i pazienti offrendo un supporto nutrizionale personalizzato.&lt;/li&gt;&lt;li&gt;&lt;strong&gt;Innovazione tecnologica:&lt;/strong&gt; l'integrazione di nuove tecnologie nello sviluppo e nella distribuzione dei prodotti sta trasformando l'industria alimentare medica. I pasti medici stanno diventando sempre più efficaci e facili da usare grazie ai progressi nella biodisponibilità, alle nuove tecniche di somministrazione (come i dispositivi per l’alimentazione enterale) e agli strumenti sanitari digitali per monitorare l’adesione e la reazione dei pazienti. Questi miglioramenti contribuiscono a migliorare le esperienze e i risultati dei pazienti.&lt;/li&gt;&lt;li&gt;&lt;strong&gt;Focus sulla gestione delle malattie croniche:&lt;/strong&gt; c'è una crescente enfasi sull'integrazione degli alimenti medicinali nei metodi di cura completi per la gestione delle malattie croniche. Il diabete, il morbo di Alzheimer e le malattie gastrointestinali vengono ora curati con alimenti medici che mirano a specifici percorsi metabolici e deficit nutrizionali. Questa tendenza è indicativa di uno spostamento più ampio verso l'assistenza sanitaria preventiva e le tecniche di trattamento integrate che combinano terapia medica e nutrizionale.&lt;/li&gt;&lt;/ul&gt;&lt;p style=" background: white; vertical-align: baseline; margin: 0cm 0cm 11.25 pt 0cm;"&gt;&lt;span style="font-size: 10.5pt; font-family: 'Segoe UI','sans-serif';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degli alimenti medici&lt;/h2&gt;&lt;p&gt;Ecco un'analisi regionale più dettagliata del mercato globale degli alimenti medici:&lt;/p&gt;&lt;h3&gt;Nord America :&lt;/h3&gt;&lt;ul&gt;&lt;li&gt;Secondo l'analista di ricerche di mercato, si prevede che il Nord America dominerà il mercato globale degli alimenti medici.&lt;/li&gt;&lt;li&gt;Il Nord America domina il mercato degli alimenti medici per una serie di ragioni. La regione ha un’alta frequenza di malattie croniche come il diabete, le malattie cardiovascolari e i disturbi metabolici, il che aumenta la domanda di trattamenti nutrizionali specialistici. Il sistema sanitario avanzato del Nord America incoraggia l'uso diffuso di alimenti medicinali e gli operatori sanitari ne riconoscono sempre più l'importanza nel trattamento delle malattie e nella cura dei pazienti. Inoltre, la presenza di importanti aziende farmaceutiche e biotecnologiche nella regione consente investimenti significativi in ricerca e sviluppo che si traducono in prodotti alimentari medici innovativi adattati alle esigenze specifiche dei pazienti.&lt;/li&gt;&lt;li&gt;Inoltre, il quadro normativo del Nord America, in particolare negli Stati Uniti, , sostiene l'espansione dell'industria alimentare medica. La Food and Drug Administration (FDA) ha stabilito regole chiare e un quadro normativo strutturato per l’approvazione e la commercializzazione degli alimenti medici garantendo la sicurezza e l’efficacia del prodotto. Questa certezza normativa stimola i produttori a creare e lanciare beni innovativi. Inoltre, una maggiore conoscenza da parte dei consumatori e degli operatori sanitari dei benefici degli alimenti medicinali, aiutata da efficaci programmi di marketing e di formazione, contribuisce al dominio del mercato della regione.&lt;/li&gt;&lt;/ul&gt;&lt;h3&gt;Asia Pacifico:&lt;/h3&gt;&lt;ul&gt;&lt;li&gt; L’Asia Pacifico è la regione in più rapida crescita nel mercato degli alimenti medici a causa di diversi fattori critici. La prevalenza di malattie croniche nella regione come il diabete, i problemi cardiovascolari e le condizioni legate alla malnutrizione sono in rapido aumento. Questo picco sta facendo aumentare la domanda di terapie nutrizionali efficaci che stabiliscano gli alimenti medicinali come componenti fondamentali di piani completi di gestione della malattia. La crescente classe media e il reddito disponibile consentono inoltre un maggiore accesso a prodotti sanitari specialistici, il che stimola la crescita del mercato.&lt;/li&gt;&lt;li&gt;I governi e il settore imprenditoriale stanno investendo ampiamente in strutture sanitarie, ricerca e sviluppo con conseguente miglioramento della diagnosi e del trattamento di malattie croniche. Questo sviluppo comporta una maggiore conoscenza dell’importanza della nutrizione medica che promuove l’uso di alimenti medicinali. Il significativo invecchiamento della popolazione in paesi come il Giappone e la Cina contribuisce a una crescente domanda di alimenti medici specificatamente progettati per affrontare le condizioni di salute legate all'età.&lt;/li&gt;&lt;li&gt;Inoltre, il clima normativo in Asia e nel Pacifico sta diventando sempre più amichevole all'industria alimentare medica. I paesi della regione stanno implementando quadri normativi più chiari per facilitare l’approvazione e la commercializzazione degli alimenti medici. Questa assistenza governativa, insieme a una maggiore collaborazione tra imprese locali e straniere, promuove l’innovazione e accelera l’introduzione di nuovi prodotti sul mercato. Man mano che gli operatori sanitari e i consumatori diventano sempre più consapevoli dei benefici degli alimenti medicinali, il mercato della regione Asia-Pacifico continuerà a crescere rapidamente.&lt;/li&gt;&lt;/ul&gt;&lt;h2&gt;Mercato globale degli alimenti medici: analisi della segmentazione&lt;/h2&gt;&lt; p&gt;Il mercato globale degli alimenti medici è segmentato sulla base del tipo di alimenti medici, delle aree di applicazione, dei canali di distribuzione e della geografia.&lt;/p&gt;&lt;h3&gt;&lt;/h3&gt;&lt;p&gt;&lt;/p&gt;&lt;h3&gt;Mercato degli alimenti medici , Per tipo di alimenti medici&lt;/h3&gt;&lt;ul&gt;&lt;li&gt;Alimenti nutrizionalmente completi&lt;/li&gt;&lt;li&gt;Alimenti nutrizionalmente incompleti&lt;/li&gt;&lt;/ul&gt;&lt;p&gt;In base al tipo di alimenti medici, il mercato è Alimenti nutrizionalmente completi e alimenti nutrizionalmente incompleti. Gli alimenti nutrizionalmente completi dominano il mercato degli alimenti medici perché contengono tutti i nutrienti importanti necessari per la salute quotidiana, rendendoli eccellenti per i pazienti con malattie gravi o per coloro che non possono seguire una dieta ordinaria. Queste soluzioni forniscono assistenza nutrizionale completa garantendo che i pazienti soddisfino le loro esigenze dietetiche in modo efficiente, il che è fondamentale per il trattamento di malattie croniche e il recupero da gravi problemi di salute con conseguente aumento della domanda e posizione dominante sul mercato.&lt;/p&gt;&lt;h3&gt;Mercato degli alimenti medici, per aree di applicazione&lt; /h3&gt;&lt;ul&gt;&lt;li&gt;Disturbi metabolici&lt;/li&gt;&lt;li&gt;Disturbi gastrointestinali&lt;/li&gt;&lt;li&gt;Disturbi neurologici&lt;/li&gt;&lt;li&gt;Disturbi renali&lt;/li&gt;&lt;li&gt;Oncologia&lt;/li&gt; &lt;/ul&gt;&lt;p&gt;In base alle aree di applicazione, il mercato è suddiviso in disturbi metabolici, disturbi gastrointestinali, disturbi neurologici, disturbi renali e oncologia. I disturbi metabolici dominano il mercato a causa dell’elevata prevalenza e della complessità di patologie quali il diabete e la fenilchetonuria (PKU). Questi disturbi spesso richiedono una gestione dietetica precisa che non può essere ottenuta solo con le diete convenzionali. Gli alimenti medici su misura per i disturbi metabolici forniscono nutrienti importanti ed essenziali e aiutano a gestire gli squilibri metabolici, rendendoli cruciali per la salute dei pazienti e guidando la loro posizione di leader nel mercato.&lt;/p&gt;&lt;h3&gt;Mercato degli alimenti medici, per canali di distribuzione&lt;/h3&gt;&lt; ul&gt;&lt;li&gt;Farmacie e parafarmacie&lt;/li&gt;&lt;li&gt;Ospedali e cliniche&lt;/li&gt;&lt;li&gt;Vendita al dettaglio online&lt;/li&gt;&lt;/ul&gt;&lt;p&gt;In base ai canali di distribuzione, il mercato è segmentato in Farmacie e farmacie, ospedali e cliniche, vendita al dettaglio online. Le farmacie e i drugstore dominano il mercato degli alimenti medicinali grazie alla loro ubiquità e alla fiducia dei consumatori. Questi canali offrono comodità alle persone che necessitano di ricariche regolari e consulenza professionale da parte dei farmacisti. Inoltre, l'infrastruttura esistente e i buoni contatti con esperti sanitari facilitano la distribuzione e la raccomandazione di alimenti medicinali, rendendo le farmacie e le farmacie la fonte preferita per questi prodotti nutrizionali specializzati.&lt;/p&gt;&lt;h3&gt;Mercato degli alimenti medicinali, per geografia&lt;/h3&gt; &lt;ul&gt;&lt;li&gt;Nord America&lt;/li&gt;&lt;li&gt;Europa&lt;/li&gt;&lt;li&gt;Asia Pacifico&lt;/li&gt;&lt;li&gt;Resto del mondo&lt;/li&gt;&lt;/ul&gt;&lt;p&gt;Sulla base della geografia, il mercato globale degli alimenti medici è classificato in Nord America, Europa, Asia Pacifico e resto del mondo. Il Nord America è leader nel mercato degli alimenti medicinali a causa dell’elevata prevalenza di malattie croniche, di un sistema sanitario avanzato e di una significativa spesa in ricerca e sviluppo da parte delle grandi aziende farmaceutiche e biotecnologiche. Il chiaro quadro normativo della FDA promuove la sicurezza e l'efficacia dei prodotti favorendo l'innovazione e l'espansione del mercato. Nel frattempo, l'Asia Pacifico è il mercato in più rapida crescita a causa dell'aumento delle malattie croniche, della maggiore spesa sanitaria, di una classe media in crescita e di regimi normativi favorevoli che incoraggiano l'innovazione e l'adozione dei prodotti.&lt;/p&gt;&lt;h3&gt;Attori chiave&lt;/h3&gt;&lt;p &gt;Il rapporto dello studio Global Medical Foods fornirà informazioni preziose con un'enfasi sul mercato globale. I principali attori trattati in questo mercato sono &lt;strong&gt;&lt;em&gt;Danone, Nestlé, Abbott, Fresenius Kabi, Targeted Medical Pharma Inc., Primus Pharmaceuticals Inc. e Mead Johnson &amp;amp; Company LLC.&lt;/em&gt;&lt;/strong&gt;&lt;/p&gt;&lt;p&gt;La nostra analisi di mercato comprende anche una sezione dedicata esclusivamente a questi importanti attori in cui i nostri analisti forniscono una panoramica dei rendiconti finanziari di tutti i principali attori, insieme ai loro benchmarking di prodotto e analisi SWOT. La sezione del panorama competitivo comprende anche strategie chiave di sviluppo, analisi delle quote di mercato e della classifica di mercato degli attori sopra menzionati a livello globale.&lt;/p&gt;&lt;h3&gt;Sviluppi recenti del mercato degli alimenti medicali&lt;/h3&gt;&lt;p&gt;&lt;/p&gt;&lt;ul&gt; &lt;li&gt;Nel marzo 2022, Lanfam LLC ha introdotto Proleeva, un alimento medicinale unico progettato per alleviare il dolore cronico in condizioni quali fibromialgia, osteoporosi, neuropatia diabetica e artrite reumatoide. L'azienda offre anche soluzioni su misura per condizioni specifiche, che le consentono di essere identificata come innovatrice sul mercato.&lt;/li&gt;&lt;li&gt;Nel dicembre 2021, SFI Health ha lanciato due nuovi alimenti medici, EQUAZEN PRO e Ther-Biotic PRO IBS Relief , per trattare la sindrome dell'intestino irritabile (IBS) e migliorare la nutrizione dietetica. Questi sviluppi hanno rafforzato la posizione di mercato dell'azienda come importante innovatore.&lt;/li&gt;&lt;/ul&gt;&lt;h3&gt;Ambito del rapporto&lt;/h3&gt;&lt;div class="row"&gt;&lt;div class="col-sm-12"&gt; &lt;table border="1"&gt;&lt;tbody&gt;&lt;tr&gt;&lt;th&gt;ATTRIBUTI DEL RAPPORTO&lt;/th&gt;&lt;th&gt;DETTAGLI&lt;/th&gt;&lt;/tr&gt;&lt;tr&gt;&lt;td&gt;PERIODO DI STUDIO&lt;/td&gt;&lt;td&gt; &lt;p&gt;2021-2031&lt;/p&gt;&lt;/td&gt;&lt;/tr&gt;&lt;tr&gt;&lt;td&gt;ANNO BASE&lt;/td&gt;&lt;td&gt;&lt;p&gt;2024&lt;/p&gt;&lt;/td&gt;&lt;/tr&gt;&lt; tr&gt;&lt;td&gt;PERIODO PREVISIONALE&lt;/td&gt;&lt;td&gt;&lt;p&gt;2024-2031&lt;/p&gt;&lt;/td&gt;&lt;/tr&gt;&lt;tr&gt;&lt;td&gt;PERIODO STORICO&lt;/td&gt;&lt;td&gt;&lt;p&gt; 2021-2023&lt;/p&gt;&lt;/td&gt;&lt;/tr&gt;&lt;tr&gt;&lt;td&gt;UNITÀ&lt;/td&gt;&lt;td&gt;&lt;p&gt;Valore (miliardi di dollari)&lt;/p&gt;&lt;/td&gt;&lt;/tr&gt;&lt; tr&gt;&lt;td&gt;AZIENDE CHIAVE PROFILATE&lt;/td&gt;&lt;td&gt;&lt;p&gt;Danone, Nestlé, Abbott, Fresenius Kabi, Targeted Medical Pharma Inc., Primus Pharmaceuticals Inc. e Mead Johnson &amp;amp; Company LLC.&lt;/p&gt;&lt;/td&gt;&lt;/tr&gt;&lt;tr&gt;&lt;td&gt;SEGMENTI COPERTI&lt;/td&gt;&lt;td&gt;&lt;p&gt;Per tipo di alimenti medici, per aree di applicazione, per canali di distribuzione e per area geografica .&lt;/p&gt;&lt;/td&gt;&lt;/tr&gt;&lt;tr&gt;&lt;td&gt;AMBITO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segmento.&lt;/p&gt;&lt;/td&gt;&lt;/tr&gt;&lt;/tbody&gt;&lt;/table&gt;&lt;/div&gt;&lt;/div&gt;&lt;h3&gt;Conclusione&lt;/h3&gt;&lt;p&gt;Il mercato degli alimenti medici di emergenza è pronto per crescita significativa nei prossimi anni, guidata da diversi fattori chiave. La crescente prevalenza di malattie croniche, l’aumento della popolazione geriatrica e la crescente consapevolezza sull’importanza della nutrizione nelle strutture sanitarie sono i principali fattori che spingono l’espansione del mercato. Inoltre, i progressi nella tecnologia della nutrizione medica, le formulazioni di prodotti innovativi e le collaborazioni tra operatori sanitari ed esperti di nutrizione stanno ulteriormente stimolando la crescita del mercato. Concentrandosi sull'assistenza incentrata sul paziente e sull'integrazione della terapia nutrizionale nei protocolli medici, si prevede che il mercato degli alimenti medici di emergenza vedrà una domanda sostanziale e opportunità di sviluppo, fornendo supporto essenziale ai pazienti in situazioni sanitarie critiche.&lt;/p&gt;&lt;h4&gt; Metodologia di ricerca della ricerca di mercato&lt;/h4&gt;&lt;p&gt;&lt;/p&gt;&lt;p&gt;Per saperne di più sulla metodologia di ricerca e su altri aspetti dello studio di ricerca, contatta il nostro .&lt;/p&gt;&lt;h4&gt;Motivi per Acquista questo rapporto&lt;/h4&gt;&lt;p&gt;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per area geografica che evidenzia il consumo del prodotto/servizio nella regione e indica i fattori che influenzano il mercato all'interno di ciascuna regione Il panorama competitivo che incorpora il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venireSupporto da parte degli analisti post-vendita di 6 mesi&lt;/p&gt;&lt;h4&gt;Personalizzazione del rapporto&lt;/h4&gt; &lt;p&gt;In caso di necessità, contatta il nostro team di vendita, che si assicurerà che i tuoi requisiti siano soddisfatti.&lt;/p&gt;&lt;div class="row"&gt;&lt;div class="col-12 col-md-12"&gt; &lt;h2 class="text-left -color-blue-dark"&gt;</t>
  </si>
  <si>
    <t>&lt;div class=""&gt;&lt;h2&gt;Dimensioni e previsioni del mercato dell'Internet delle cose (IoT) nel settore sanitario&lt;/h2&gt;&lt;p&gt;Le dimensioni del mercato dell'Internet delle cose (IoT) nel settore sanitario sono state valutate a 125,06 miliardi di dollari nel 2023 e sono previste raggiungere &lt;span style="color: #993300;"&gt;&lt;strong&gt;621,45 miliardi di dollari entro il 2031,&lt;/strong&gt;&lt;/span&gt; crescendo a un &lt;span style="color: #993300;"&gt;&lt;strong&gt;CAGR del 22,19% dal 2024 al 2031.&lt;/strong&gt;&lt;/span&gt;&lt;/p&gt;&lt;ul&gt;&lt;li&gt;L'Internet delle cose (IoT) si riferisce a dispositivi fisici dotati di sensori, software e altre tecnologie che consentono consentire loro di connettersi e scambiare dati con altri dispositivi e sistemi su Internet.&lt;/li&gt;&lt;li&gt;Esempi, Dispositivi domestici intelligenti, come termostati, luci, campanelli ed elettrodomestici, Dispositivi indossabili, come fitness tracker e smartwatch, Industriali dispositivi, come sensori negli impianti di produzione e nei macchinari utilizzati in agricoltura.&lt;/li&gt;&lt;li&gt;Possono essere utilizzati per migliorare l'efficienza, la comodità e la sicurezza. Ad esempio, i termostati intelligenti possono apprendere le tue preferenze di riscaldamento e raffreddamento e regolare la temperatura di conseguenza, il che può farti risparmiare denaro sulle bollette energetiche. I dispositivi indossabili possono monitorare i tuoi passi, la frequenza cardiaca e l'andamento del sonno, il che può aiutarti a migliorare la tua salute.&lt;/li&gt;&lt;/ul&gt;&lt;p&gt;&lt;/p&gt;&lt;p style="text-align: center;"&gt; &lt;/p&gt;&lt;div class="btn-wrap text-center" id="bnthid"&gt;&lt;label style="padding-right:5px;margin-bottom: 10px;"&gt;&lt;b&gt;Per ottenere un'analisi dettagliata: &lt; noscript&gt;&lt;/noscript&gt; &lt;/b&gt;&lt;/label&gt;&lt;/div&gt;&lt;p&gt;&lt;/p&gt;&lt;h2&gt;Internet delle cose globale (IoT) nelle dinamiche del mercato sanitario&lt;/h2&gt;&lt;p&gt;Le principali dinamiche del mercato che stanno dando forma al mercato dell'Internet delle cose (IoT) nel settore sanitario includono:&lt;/p&gt;&lt;h3&gt;Fattori chiave del mercato:&lt;/h3&gt;&lt;ul&gt;&lt;li&gt;&lt;strong&gt;Maggiore adozione di dispositivi intelligenti&lt;/strong&gt;: Consumatori stanno adottando sempre più dispositivi intelligenti nelle loro case, trasformando gli spazi quotidiani in ecosistemi connessi. I dispositivi indossabili come i fitness tracker e gli smartwatch non si limitano a monitorare i parametri sanitari, ma si integrano anche con gli smartphone per pagamenti contactless e streaming musicale personalizzato. Gli elettrodomestici intelligenti, dai frigoriferi in grado di consigliare ricette basate sugli ingredienti disponibili ai forni che possono essere controllati da remoto, stanno migliorando la comodità e l'efficienza in cucina.&lt;/li&gt;&lt;li&gt;&lt;strong&gt;Crescente domanda di analisi dei dati&lt;/strong&gt;: Nel settore manifatturiero, i dati dei sensori provenienti dai dispositivi IoT possono essere utilizzati per monitorare le prestazioni delle apparecchiature, prevedere le esigenze di manutenzione e ottimizzare i processi di produzione. Ciò può portare a notevoli risparmi sui costi e a una migliore efficienza operativa. Nel commercio al dettaglio, i dati raccolti dai dispositivi connessi possono fornire informazioni dettagliate sul comportamento dei clienti, come le preferenze sui prodotti e i modelli di traffico all’interno dei negozi. Queste informazioni possono essere utilizzate per ottimizzare il posizionamento dei prodotti, personalizzare le campagne di marketing e migliorare l'esperienza complessiva del cliente.&lt;/li&gt;&lt;li&gt;&lt;strong&gt;Concentrarsi su città e industrie intelligenti&lt;/strong&gt;: i governi e le aziende investono sempre più in tecnologie intelligenti iniziative cittadine e automazione industriale, che fanno entrambe molto affidamento su dispositivi interconnessi per la raccolta e il controllo dei dati. Questa attenzione alimenta la domanda di dispositivi IoT specializzati in diverse aree come i sistemi di gestione del traffico, le soluzioni di monitoraggio ambientale, le reti di trasporto pubblico connesse e le reti intelligenti per la distribuzione ottimizzata dell’energia: sono solo alcuni esempi di come i dispositivi IoT stanno trasformando gli ambienti urbani. Questi dispositivi raccolgono dati su tutto, dal flusso del traffico alla qualità dell'aria, al consumo energetico e alla disponibilità di parcheggi. Questi dati vengono poi utilizzati per migliorare l'efficienza, la sicurezza e la sostenibilità nelle città.&lt;/li&gt;&lt;/ul&gt;&lt;h3&gt;Sfide principali:&lt;/h3&gt;&lt;ul&gt;&lt;li&gt;&lt;strong&gt;Preoccupazioni per la sicurezza&lt;/strong&gt;: I dispositivi IoT possono essere vulnerabili agli attacchi di hacking a causa di potenziali punti deboli nel loro software, firmware o protocolli di comunicazione. Questi punti deboli possono essere sfruttati da soggetti malintenzionati per ottenere accesso non autorizzato ai dispositivi, rubare dati o interrompere le operazioni. Ad esempio, gli hacker potrebbero sfruttare una vulnerabilità in un termostato domestico intelligente per ottenere il controllo del sistema di riscaldamento e raffreddamento, oppure potrebbero hackerare un dispositivo medico connesso per rubare i dati medici sensibili di un paziente. Il vasto numero di dispositivi IoT distribuiti, unito al fatto che molti dispositivi non sono progettati pensando alla sicurezza, crea una superficie di attacco significativa per gli hacker.&lt;/li&gt;&lt;li&gt;&lt;strong&gt;Standardizzazione e interoperabilità&lt;/strong&gt;: La mancanza di protocolli di comunicazione standardizzati tra dispositivi di produttori diversi può creare sfide significative. Ciò può ostacolare lo scambio e l’integrazione continua dei dati all’interno di un ecosistema IoT. Ad esempio, un sensore di un produttore potrebbe non essere in grado di comunicare con un hub o un controller di un altro produttore, anche se entrambi servono a scopi simili. Questa mancanza di interoperabilità può limitare la funzionalità e la scalabilità delle implementazioni IoT, poiché i dispositivi diventano isolati e non sono in grado di condividere i dati in modo efficace.&lt;/li&gt;&lt;/ul&gt;&lt;h3&gt;Tendenze principali:&lt;/h3&gt;&lt;ul&gt;&lt;li&gt;&lt; strong&gt;Progressi nell'intelligenza artificiale (AI) e nell'apprendimento automatico (ML):&lt;/strong&gt; l'integrazione di AI e ML con i dispositivi IoT apre un nuovo regno di possibilità per l'automazione intelligente e il processo decisionale basato sui dati. Gli algoritmi di intelligenza artificiale possono analizzare i dati raccolti dai dispositivi IoT in tempo reale, identificare modelli e tendenze e prevedere risultati futuri. Ciò consente una manutenzione proattiva, un'allocazione ottimizzata delle risorse ed esperienze utente personalizzate. Ad esempio, un termostato intelligente con funzionalità di intelligenza artificiale può apprendere le tue preferenze di riscaldamento e raffreddamento e regolare automaticamente la temperatura durante il giorno per garantire comfort ed efficienza energetica.&lt;/li&gt;&lt;li&gt;&lt;strong&gt;Aumento delle reti geografiche a basso consumo (LPWAN&lt;/strong&gt;): queste reti sono progettate specificamente per i dispositivi IoT e offrono numerosi vantaggi che le rendono ideali per un'ampia gamma di applicazioni, in particolare quelle che coinvolgono dispositivi remoti o alimentati a batteria. Le LPWAN possono trasmettere dati su lunghe distanze, consentendo ai dispositivi di connettersi anche in aree con copertura cellulare tradizionale limitata o assente. Ciò è fondamentale per applicazioni come il monitoraggio remoto delle risorse, il monitoraggio ambientale in località remote e l’agricoltura intelligente. Ad esempio, le LPWAN possono essere utilizzate per tracciare il bestiame nei pascoli o monitorare le condizioni meteorologiche nelle aree rurali.&lt;/li&gt;&lt;/ul&gt;&lt;section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&lt;/section&gt;&lt;h2&gt;Analisi regionale del mercato globale dell'Internet delle cose (Iot) nel settore sanitario&lt;/h2&gt;&lt;p&gt;Ecco un'analisi regionale più dettagliata del mercato dell'Internet delle cose (Iot) nel settore sanitario:&lt;/p&gt;&lt; h3&gt;Asia del Pacifico:&lt;/h3&gt;&lt;ul&gt;&lt;li&gt;Secondo ricerche di mercato, si prevede che la regione dell'Asia del Pacifico manterrà la posizione di leader nel mercato dell'Internet delle cose (IoT) nel settore sanitario per tutto il periodo di previsione. La regione è stata pioniera nell'adozione di nuove tecnologie come l'intelligenza artificiale (AI) e l'IoT.&lt;/li&gt;&lt;li&gt;Queste economie hanno un vantaggio unico nell'implementazione dell'automazione industriale. A differenza delle economie sviluppate con infrastrutture industriali consolidate, non hanno bisogno di investire in costosi aggiornamenti o di demolire e sostituire i macchinari esistenti. Ciò consente loro di adottare più facilmente soluzioni di automazione basate sull'IoT e di ampliare più rapidamente le proprie capacità produttive.&lt;/li&gt;&lt;li&gt;I progetti "Smart Nation" dei governi e la spinta per l'Industria 4.0 nella produzione e nella logistica stanno guidando la crescita.&lt;/li &gt;&lt;li&gt;La disponibilità di Internet ad alta velocità, data center e investimenti in reti a basso consumo e 5G stanno facilitando una più ampia adozione dell'IoT.&lt;/li&gt;&lt;/ul&gt;&lt;h3&gt;Europa:&lt;/h3&gt;&lt;ul&gt;&lt; li&gt;L’Europa ha una popolazione che invecchia rapidamente e i governi stanno investendo in soluzioni sanitarie connesse per migliorare l’assistenza ai pazienti e ridurre i costi sanitari. I dispositivi IoT vengono utilizzati per il monitoraggio remoto dei pazienti, la gestione delle malattie croniche e le applicazioni di telemedicina.&lt;/li&gt;&lt;li&gt;Una forte attenzione alla sostenibilità ambientale in Europa sta guidando l'adozione di dispositivi IoT per applicazioni come reti intelligenti, gestione delle energie rinnovabili, e agricoltura di precisione. Queste soluzioni aiutano a ottimizzare l'uso delle risorse, ridurre l'inquinamento e migliorare l'efficienza energetica.&lt;/li&gt;&lt;li&gt;L'Europa ospita numerosi produttori leader di dispositivi IoT, come Bosch, Siemens e NXP Semiconductors. Queste aziende innovano e sviluppano costantemente nuove soluzioni IoT, che rafforzano ulteriormente il mercato IoT europeo.&lt;/li&gt;&lt;/ul&gt;&lt;h3&gt;Nord America:&lt;/h3&gt;&lt;ul&gt;&lt;li&gt;Il Nord America ospita un grande numero di aziende tecnologiche leader, come Apple, Google, Amazon, Microsoft e Cisco. Queste aziende investono fortemente nello sviluppo e nell’implementazione di tecnologie IoT in vari settori. La loro attenzione all'innovazione e alla ricerca e sviluppo è un fattore trainante significativo del mercato IoT nordamericano.&lt;/li&gt;&lt;li&gt;I consumatori del Nord America sono stati i primi ad adottare tecnologie per la casa intelligente e soluzioni di auto connesse. Questo elevato tasso di penetrazione crea una solida base per un'ulteriore crescita nel mercato dell'Internet delle cose (Iot) nel settore sanitario.&lt;/li&gt;&lt;li&gt;La crescente popolarità di assistenti vocali come Amazon Alexa e Google Assistant sta alimentando ulteriormente il mercato della casa intelligente. Allo stesso modo, la domanda di funzionalità come i sistemi avanzati di assistenza alla guida (ADAS) e le funzionalità delle auto a guida autonoma sta guidando la crescita nel segmento delle auto connesse.&lt;/li&gt;&lt;li&gt;Diverse città del Nord America stanno implementando iniziative di città intelligenti per migliorare le infrastrutture, i servizi pubblici servizi e qualità complessiva della vita. Queste iniziative prevedono l'implementazione di una gamma di dispositivi IoT per applicazioni quali gestione del traffico, reti intelligenti, raccolta dei rifiuti e monitoraggio ambientale, creando opportunità significative per i produttori di dispositivi IoT e i fornitori di soluzioni in Nord America.&lt;/li&gt;&lt;/ul&gt;&lt; h2&gt;Mercato globale dell'Internet delle cose (Iot) nel settore sanitario: analisi della segmentazione&lt;/h2&gt;&lt;p&gt;Il mercato globale dell'Internet delle cose (Iot) nel settore sanitario è segmentato sulla base del tipo di prodotto, dell'utente finale e della geografia.&lt; /p&gt;&lt;p&gt;&lt;/p&gt;&lt;h3&gt;Mercato Internet delle cose (IoT) nel settore sanitario, per tipo di prodotto&lt;/h3&gt;&lt;ul&gt;&lt;li&gt;Processore&lt;/li&gt;&lt;li&gt;Sensore&lt;/li&gt;&lt; li&gt;IC di connettività&lt;/li&gt;&lt;li&gt;Servizio&lt;/li&gt;&lt;/ul&gt;&lt;p&gt;In base al tipo di prodotto, il mercato è segmentato in sensori, processori, circuiti integrati di connettività e servizi. Si stima che il segmento dei sensori mostrerà la crescita più elevata nel mercato dell'Internet delle cose (IoT) nel settore sanitario. Ciò è dovuto al fatto che i sensori svolgono un ruolo cruciale nell'acquisizione di dati del mondo reale, che costituisce la base per la maggior parte delle applicazioni IoT.&lt;/p&gt;&lt; h3&gt;Mercato Internet delle cose (IoT) nel settore sanitario, per utente finale&lt;/h3&gt;&lt;ul&gt;&lt;li&gt;Edilizia e domotica&lt;/li&gt;&lt;li&gt;Energia e servizi pubblici&lt;/li&gt;&lt;li&gt;Produzione&lt;/ li&gt;&lt;li&gt;Logistica connessa&lt;/li&gt;&lt;li&gt;Banche, servizi finanziari e assicurativi (BFSI)&lt;/li&gt;&lt;li&gt;Trasporti&lt;/li&gt;&lt;li&gt;Salute connessa&lt;/li&gt;&lt;/ul&gt;&lt;p &gt;In base all'utente finale, il mercato è segmentato in edilizia e domotica, energia e servizi pubblici, produzione, logistica connessa, banche, servizi finanziari e assicurativi (BFSI), trasporti e salute connessa. Si stima che il segmento Edilizia e Domotica deterrà la quota di maggioranza nel periodo di previsione. L'automazione degli edifici e della casa offre funzionalità come termostati e illuminazione intelligenti che ottimizzano il consumo di energia e migliorano il comfort.&lt;/p&gt;&lt;h3&gt;Internet delle cose (IoT) nel mercato sanitario, per geografia&lt;/h3&gt;&lt;ul&gt;&lt;li&gt;Nord America &lt;/li&gt;&lt;li&gt;Europa&lt;/li&gt;&lt;li&gt;Asia Pacifico&lt;/li&gt;&lt;li&gt;Resto del mondo&lt;/li&gt;&lt;/ul&gt;&lt;p&gt;Sulla base della geografia, l'Internet globale delle cose (IoT) ) Nel mercato Sanità segmentato in Nord America, Europa, Asia Pacifico e resto del mondo. Si stima che la regione dell’Asia Pacifico detenga la quota maggiore perché è stata un pioniere nell’adozione di nuove tecnologie come l’intelligenza artificiale e l’IoT. I progetti “Smart Nation” e la spinta verso l’Industria 4.0 stanno guidando la crescita. L'ulteriore disponibilità di Internet ad alta velocità, data center e investimenti in reti a basso consumo e 5G stanno facilitando una più ampia adozione dell'IoT.&lt;/p&gt;&lt;h3&gt;Attori chiave&lt;/h3&gt;&lt;p&gt;L'"Internet globale delle cose (IoT) ) Nel mercato sanitario” il rapporto di studio fornirà informazioni preziose con un’enfasi sul mercato globale. I principali concorrenti identificate in questo mercato sono &lt;strong&gt;&lt;em&gt;Bosch, Siemens, Honeywell, Samsung, Apple, Amazon, Google, Xiaomi, STMicroelectronics, Texas Instruments, Microsoft, Amazon Web Services, Google Cloud Platform, IBM, Cisco, Verizon, AT&amp;amp;T, Accenture, Deloitte, Capgemini&lt;/em&gt;&lt;/strong&gt;&lt;strong&gt;&lt;em&gt;.&lt;/em&gt;&lt;/strong&gt;&lt;/p&gt;&lt;p&gt;La nostra analisi di mercato prevede anche una sezione esclusivamente dedicata a tali principali attori in cui i nostri analisti forniscono una panoramica dei rendiconti finanziari di tutti i principali attori, insieme al benchmarking dei prodotti e all'analisi SWOT.&lt;/p&gt;&lt;h3&gt;Internet delle cose (IoT) nei recenti sviluppi del mercato sanitario&lt;/h3&gt;&lt; p&gt;&lt;/p&gt;&lt;ul&gt;&lt;li&gt;Nel marzo 2024, Microsoft Azure e Bosch hanno annunciato una collaborazione per sviluppare e fornire soluzioni innovative basate su cloud per applicazioni IoT industriali. Questa alleanza mira a semplificare e migliorare la gestione e l'analisi dei dati per gli utenti industriali.&lt;/li&gt;&lt;li&gt;Nel marzo 2024, AWS ha introdotto nuovi miglioramenti della sicurezza per le proprie offerte di servizi IoT. Queste funzionalità si concentrano sul miglioramento dei metodi di autenticazione e autorizzazione del dispositivo per ridurre i problemi di sicurezza nei dispositivi connessi.&lt;/li&gt;&lt;li&gt;Nel febbraio 2024, Samsung e Google hanno annunciato iniziative per migliorare la compatibilità con le loro piattaforme di casa intelligente. Questa partnership mira a semplificare l'esperienza dell'utente e consentire una maggiore integrazione di vari dispositivi domestici intelligenti.&lt;/li&gt;&lt;/ul&gt;&lt;h3&gt;Ambito del rapporto&lt;/h3&gt;&lt;div class="row"&gt;&lt;div class="col -sm-12"&gt;&lt;table border="1"&gt;&lt;tbody&gt;&lt;tr&gt;&lt;th&gt;Attributi del rapporto&lt;/th&gt;&lt;th&gt;Dettagli&lt;/th&gt;&lt;/tr&gt;&lt;tr&gt;&lt;td&gt;Periodo di studio&lt; /td&gt;&lt;td&gt;&lt;p&gt;2020-2031&lt;/p&gt;&lt;/td&gt;&lt;/tr&gt;&lt;tr&gt;&lt;td&gt;Anno base&lt;/td&gt;&lt;td&gt;&lt;p&gt;2023&lt;/p&gt;&lt;/td &gt;&lt;/tr&gt;&lt;tr&gt;&lt;td&gt;Periodo di previsione&lt;/td&gt;&lt;td&gt;&lt;p&gt;2024-2031&lt;/p&gt;&lt;/td&gt;&lt;/tr&gt;&lt;tr&gt;&lt;td&gt;Periodo storico&lt;/td&gt; &lt;td&gt;&lt;p&gt;2020-2022&lt;/p&gt;&lt;/td&gt;&lt;/tr&gt;&lt;tr&gt;&lt;td&gt;Unità&lt;/td&gt;&lt;td&gt;&lt;p&gt;Valore (miliardi di dollari)&lt;/p&gt;&lt;/td &lt;/tr&gt;&lt;tr&gt;&lt;td&gt;Profilo delle principali aziende&lt;/td&gt;&lt;td&gt;&lt;p&gt;Bosch, Siemens, Honeywell, Samsung, Apple, Amazon, Google, Xiaomi, STMicroelectronics, Texas Instruments, Microsoft, Amazon Web Services .&lt;/p&gt;&lt;/td&gt;&lt;/tr&gt;&lt;tr&gt;&lt;td&gt;Segmenti coperti&lt;/td&gt;&lt;td&gt;&lt;ul&gt;&lt;li&gt;Per tipo di prodotto&lt;/li&gt;&lt;li&gt;Per utente finale&lt;/ li&gt;&lt;li&gt;Per area geografica&lt;/li&gt;&lt;/ul&gt;&lt;/td&gt;&lt;/tr&gt;&lt;tr&gt;&lt;td&gt;Ambito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con le opportunità di crescita del mercato negli anni a venireSupporto di analisti post-vendita di 6 mesi&lt;/p&gt;&lt;h4&gt;Personalizzazione del rapporto&lt;/h4&gt;&lt;p&gt;In caso di qualsiasi necessità, contatta il nostro team di vendita, che si assicurerà che i tuoi requisiti sono soddisfatti.&lt;/p&gt;&lt;div class="row"&gt;&lt;div class="col-12 col-md-12"&gt;&lt;h2 class="text-left -color-blue-dark"&gt;</t>
  </si>
  <si>
    <t>&lt;div class=""&gt;&lt;h2&gt;Dimensioni e previsioni del mercato di gestione del ciclo di entrate medie/miglioramento della documentazione clinica&lt;/h2&gt;&lt;p&gt;Gestione del ciclo di entrate medie/miglioramento della documentazione clinica Le dimensioni del mercato sono state valutate a 3,67 miliardi di dollari nel 2024 e si prevede che raggiungerà &lt;span style="color: #993300;"&gt;&lt;strong&gt;6,41 miliardi di dollari entro il 2031,&lt;/strong&gt;&lt;/span&gt; crescendo a un &lt;strong&gt;&lt;span style="color: #993300;" &gt;CAGR del 7,20% dal 2024 al 2031. &lt;/span&gt;&lt;/strong&gt;&lt;/p&gt;&lt;p&gt;La crescente necessità di gestire l'aumento dei dati sanitari non strutturati e il calo dei rimborsi sono solo alcuni dei fattori che dovrebbero alimentare il mercato per la gestione del ciclo di fatturato medio/miglioramento della documentazione clinica. Il rapporto sul mercato globale Gestione del ciclo delle entrate medie/miglioramento della documentazione clinica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per la gestione del ciclo delle entrate medie/miglioramento della documentazione clinica&lt;/h3&gt;&lt; p&gt; La gestione del ciclo di fatturato medio comprende tutti i processi eseguiti tra l'accesso del paziente e l'istituzione dell'azienda. La documentazione clinica, l'impegno clinico per la scrittura, l'acquisizione degli addebiti, le revisioni pre-fatturazione e i processi alternativi di preparazione delle richieste di risarcimento avvengono all'interno del ciclo di entrate "medio". L'ambito della gestione del ciclo di medio fatturato/miglioramento della documentazione clinica sta crescendo con una gamma crescente di investimenti effettuati nei settori sanitari.&lt;/p&gt;&lt;p&gt;A seguito di uno studio secondario e primario completo associato a un'analisi approfondita del situazione del mercato. I fattori più determinanti sono l’aumento della spesa sanitaria, l’aumento della necessità di gestire informazioni sanitarie non strutturate e le variazioni delle entrate a causa di errori nelle tariffe mediche. Fattori come la situazione sanitaria in continua evoluzione nelle economie in via di sviluppo e la desegregazione dell’intelligenza artificiale nella gestione del ciclo dei ricavi dell’assistenza sanitaria rappresentano opportunità di crescita elevata per gli operatori durante tutto il periodo di previsione. Tuttavia, si prevede che fattori come i vincoli dell'infrastruttura IT nelle economie in via di sviluppo e considerazioni sulla sicurezza delle informazioni ostacoleranno la crescita di questo mercato.&lt;/p&gt;&lt;p&gt;La gestione del ciclo di fatturato medio coinvolge tutti i processi relativi alla copertura clinica e monetaria. Il mercato della gestione del ciclo medio delle entrate/miglioramento della documentazione clinica copre soluzioni e servizi di consulenza che migliorano i risultati monetari e di qualità. Con lo spostamento verso modelli basati sul valore e sul pagamento in base alla prestazione che danno priorità al miglioramento della documentazione clinica e all’impegno nella scrittura, la gestione del ciclo delle entrate medie è diventata un focus nell’assistenza sanitaria. La gestione del ciclo dei ricavi di fascia media include la documentazione clinica, la codifica, l'acquisizione degli addebiti e le revisioni pre-fatturazione.&lt;/p&gt;&lt;p&gt;Sebbene alcuni aspetti della pandemia di COVID-19 possano soffocare la crescita, la riapertura dei centri di chirurgia dei pazienti ha un diodo a semiconduttore ad un notevole aumento delle entrate, richiedendo un utilizzo esagerato della gestione del ciclo delle entrate medie. Con una gamma più ampia di pazienti e un flusso di entrate extra, la ricerca meticolosa prevede che altri professionisti si avvalgano dei servizi del ciclo di entrate medio, con conseguente crescita del mercato.&lt;/p&gt;&lt;section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&lt;/section&gt;&lt;h3&gt;Panoramica del mercato globale della gestione del ciclo delle entrate medie/miglioramento della documentazione clinica&lt;/h3&gt;&lt;p&gt;La crescente necessità di essere costretti a gestire l'aumento delle informazioni sanitarie non strutturate e il calo dei rimborsi sono alcuni dei fattori che sono dovrebbe alimentare il mercato per la gestione del ciclo di fatturato medio/miglioramento della documentazione clinica. Il prezzo elevato delle infrastrutture nei mercati in crescita potrebbe costituire un possibile freno che ostacolerà il tasso di espansione del mercato globale della gestione del ciclo delle entrate medie e del miglioramento della documentazione clinica.&lt;/p&gt;&lt;p&gt;La crescita del mercato è guidata principalmente dal crescente utilizzo di soluzioni di gestione del ciclo di metà fatturato per ridurre i prezzi dell'assistenza sanitaria, controllare la perdita di entrate dovuta a spese mediche e impegno per errori di scrittura, risolvere problemi sollevati dal calo dei tassi di compensazione, gestire quantità sempre crescenti di informazioni non strutturate e mantenere normative conformità. Tuttavia, i vincoli infrastrutturali IT nei paesi in via di sviluppo, l'insufficienza di professionisti IT virtuosi e anche i rischi legati alle soluzioni HCIT in termini di sicurezza delle informazioni e sicurezza informatica. la privacy può frenare la crescita del mercato.&lt;/p&gt;&lt;p&gt;La gestione del ciclo delle entrate medie coinvolge tutti i processi relativi alla copertura clinica e monetaria. Il mercato della gestione del ciclo medio delle entrate/miglioramento della documentazione clinica copre soluzioni e servizi di consulenza che migliorano i risultati monetari e di qualità. Con lo spostamento verso modelli basati sul valore e sul pagamento in base alle prestazioni, che danno priorità al miglioramento della documentazione clinica e si impegnano a scrivere, la gestione del ciclo delle entrate intermedie è diventata una concentrazione nel settore sanitario.&lt;/p&gt;&lt;p&gt;La crescita di questo mercato è attribuito in particolare alle variazioni delle entrate dovute a errori nelle tariffe mediche, all’aumento della spesa sanitaria e anche alla crescente necessità di essere costretti a gestire informazioni sanitarie non strutturate. Si prevede che la combinazione dell'intelligenza artificiale con la gestione del ciclo dei ricavi del settore sanitario e le situazioni in continua evoluzione nelle economie in via di sviluppo incrementeranno l'adozione di soluzioni IT sanitarie e creeranno opportunità per l'espansione di questo mercato durante il periodo di previsione.&lt;/p&gt;&lt;p&gt;Il I principali fattori trainanti sono l'aumento della spesa sanitaria, la crescente necessità di gestire informazioni sanitarie non strutturate e le variazioni delle entrate a causa di errori nelle tariffe mediche. Fattori come la situazione sanitaria in continua evoluzione nelle economie in via di sviluppo e la desegregazione dell’intelligenza artificiale con la gestione del ciclo dei ricavi sanitari rappresentano opportunità di crescita elevata per gli operatori durante tutto il periodo di previsione. Tuttavia, si prevede che fattori come i vincoli dell'infrastruttura IT nelle economie in via di sviluppo e considerazioni sulla sicurezza delle informazioni ostacoleranno la crescita di questo mercato.&lt;/p&gt;&lt;h3&gt;Analisi della segmentazione del mercato per la gestione globale del ciclo delle entrate medie/miglioramento della documentazione clinica&lt;/h3&gt;&lt;p&gt; il mercato è segmentato sulla base del prodotto e del prodotto; Servizio, utente finale e geografia.&lt;/p&gt;&lt;p&gt;&lt;/p&gt;&lt;h3&gt;Mercato di gestione del ciclo di fatturato medio/miglioramento della documentazione clinica, per prodotto e ottimizzazione della documentazione clinica. Servizio&lt;/h3&gt;&lt;p&gt;• Soluzionio Documentazione clinicao Codifica clinicao Acquisizione addebitio Miglioramento della documentazione clinica Altro• Servizi di consulenza&lt;/p&gt;&lt;p&gt;Basati sul prodotto e sul prodotto Servizio, il mercato è segmentato in Soluzioni e Servizi di consulenza.&lt;/p&gt;&lt;h3&gt;Mercato Gestione del ciclo di ricavi medio/miglioramento della documentazione clinica, per utenti finali&lt;/h3&gt;&lt;p&gt;• Operatori sanitario Impostazioni ospedaliereo Impostazioni ambulatoriali• Contribuenti sanitari &lt;/p&gt;&lt;p&gt;In base all'utente finale, il mercato è segmentato in fornitori di servizi sanitari e contribuenti del settore sanitario.&lt;/p&gt;&lt;h3&gt;Mercato della gestione del ciclo di entrate medie/miglioramento della documentazione clinica, per area geografica&lt;/h3&gt;&lt;p&gt; • Nord America• Europa• Asia Pacifico• Resto del mondo&lt;/p&gt;&lt;p&gt;Sulla base della geografia, il mercato è classificato in Nord America, Europa, Asia Pacifico e Resto del mondo.&lt;/p&gt; &lt;h3&gt;Attori chiave&lt;/h3&gt;&lt;p&gt;Il rapporto di studio sul mercato globale della gestione del ciclo delle entrate medie/miglioramento della documentazione clinica fornirà una visione preziosa con un'enfasi sul mercato globale, inclusi alcuni dei principali attori come &lt;em &gt;&lt;strong&gt;3M Company, Optum, Nuance, Dolbey Systems, Streamline Health, Vitalware, Chartwise, Craneware, Epic Systems, Cerner, ezDI Inc., Iodine Software, Flash Code e TruCode&lt;/strong&gt;&lt;/em&gt;.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PERIODO&lt;/td&gt;&lt;td&gt;&lt;p&gt;2021-2031&lt;/p&gt;&lt;/td&gt;&lt;/tr&gt;&lt;tr&gt;&lt;td&gt;ANNO BASE&lt;/td&gt;&lt;td&gt;&lt;p&gt;2024&lt;/p&gt;&lt; /td&gt;&lt;/tr&gt;&lt;tr&gt;&lt;td&gt;PERIODO PREVISIONALE&lt;/td&gt;&lt;td&gt;&lt;p&gt;2024-2031&lt;/p&gt;&lt;/td&gt;&lt;/tr&gt;&lt;tr&gt;&lt;td&gt;PERIODO STORICO&lt;/ td&gt;&lt;td&gt;&lt;p&gt;2021-2023&lt;/p&gt;&lt;/td&gt;&lt;/tr&gt;&lt;tr&gt;&lt;td&gt;UNITÀ&lt;/td&gt;&lt;td&gt;&lt;p&gt;Valore (miliardi di dollari)&lt;/p&gt;&lt; /td&gt;&lt;/tr&gt;&lt;tr&gt;&lt;td&gt;AZIENDE CHIAVE PROFILATE&lt;/td&gt;&lt;td&gt;&lt;p&gt;3M Company, Optum, Nuance, Dolbey Systems, Streamline Health, Vitalware, Chartwise, Craneware.&lt;/p&gt;&lt; /td&gt;&lt;/tr&gt;&lt;tr&gt;&lt;td&gt;SEGMENTI COPERTI&lt;/td&gt;&lt;td&gt;&lt;p&gt;• Per prodotto e amp; Servizio• Per utente finale• Per area geografica&lt;/p&gt;&lt;/td&gt;&lt;/tr&gt;&lt;tr&gt;&lt;td&gt;AMBITO DI PERSONALIZZAZIONE&lt;/td&gt;&lt;td&gt;&lt;p&gt;Personalizzazione gratuita del report (equivalente a un massimo di 4 giorni lavorativi degli analisti )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report&lt;/h4&gt;&lt;p&gt;In In ogni caso, contatta il nostro team di vendita, che si assicurerà che le tue esigenze siano soddisfatte.&lt;/p&gt;&lt;div class="row"&gt;&lt;div class="col-12 col-md-12"&gt;&lt;h2 class= "testo-sinistra -colore-blu-scuro"&gt;</t>
  </si>
  <si>
    <t>&lt;div class=""&gt;&lt;h2&gt;&lt;u&gt;Valutazione del mercato dei biomateriali dentali – 2024-2031&lt;/u&gt;&lt;/h2&gt;&lt;p&gt;L'obiettivo dell'odontoiatria rigenerativa è stimolare la formazione di nuovo osso e tessuto ripristinando e riparare i tessuti orali danneggiati. Per questo motivo è emerso un nuovo segmento di mercato dei biomateriali dentali, che richiede materiali in grado di promuovere la rigenerazione. Pertanto, i progressi dell'odontoiatria rigenerativa stanno accelerando la crescita delle dimensioni del mercato che superano gli 8,97 miliardi di dollari nel 2024 per raggiungere una valutazione di &lt;span style="color: #993300;"&gt;&lt;strong&gt;15,96 miliardi di dollari entro il 2031.&lt;/strong&gt;&lt;/ span&gt;&lt;/p&gt;&lt;p&gt;Lo sviluppo di biomateriali sofisticati con qualità migliorate sembra avere prospettive promettenti grazie alla nanotecnologia. I materiali dentali possono essere resi più resistenti, più durevoli e biocompatibili utilizzando nanoparticelle, il che crea nuove opportunità di innovazione nel settore. Pertanto, il progresso della nanotecnologia in odontoiatria sta consentendo al mercato di crescere a un &lt;span style="color: #993300;"&gt;&lt;strong&gt;CAGR del 7,46% dal 2024 al 2031.&lt;/strong&gt;&lt;/span&gt;&lt;/ p&gt;&lt;p style="text-align: center;"&gt; &lt;/p&gt;&lt;div class="btn-wrap text-center" id="bnthid"&gt;&lt;label style="padding-right:5px;margin- bottom: 10px;"&gt;&lt;b&gt;Per ottenere un'analisi dettagliata: &lt;noscript&gt;&lt;/noscript&gt; &lt;/b&gt;&lt;/label&gt;&lt;/div&gt;&lt;p&gt;&lt;/p&gt;&lt;h3&gt;Mercato dei biomateriali dentali: definizione/panoramica &lt;/h3&gt;&lt;p&gt;I biomateriali dentali sono materiali o dispositivi utilizzati all'interno della bocca per la diagnosi, il trattamento e la riparazione delle condizioni orali. I denti cariati, rotti o feriti possono essere ripristinati utilizzando una combinazione di materiali sintetici biocompatibili e tessuti naturali. Queste sostanze sono essenziali per il supporto dell’adesione, la rigenerazione dei tessuti, il trapianto di cellule e i sistemi di somministrazione regolata dei farmaci. I recenti sviluppi nella disciplina hanno portato all’emergere di uno spettro di materiali dentali sintetici biocompatibili, che vanno dai metalli alla ceramica, ai polimeri e alle costruzioni composite. Questi materiali tentano di imitare l'utilità e l'efficacia delle strutture e dei processi biologici traendo ispirazione da essi.&lt;/p&gt;&lt;p&gt;Questi biomateriali svolgono un ruolo vario nella salute orale oltre la semplice guarigione; aiutano anche a prevenire il deterioramento dei tessuti. Diversi anni di ricerca e sviluppo hanno prodotto un’ampia gamma di biomateriali specificamente progettati per accelerare i processi biologici e aiutare a sostituire il tessuto dentale perduto. Ad esempio, l'idrossiapatite, un minerale contenente ioni calcio e fosfato, ha suscitato interesse per il suo potenziale di rigenerazione. Per incoraggiare la rigenerazione dei tessuti dentali mancanti, i dentisti hanno incluso nanoparticelle di idrossiapatite nei materiali di riempimento e nel cemento dentale. Questi sviluppi rappresentano ottimi esempi di come i biomateriali all'avanguardia possano cambiare completamente gli approcci alle cure dentistiche e al trattamento.&lt;/p&gt;&lt;section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&lt;/section&gt;&lt;h3&gt;In che modo l'attenzione ai biomateriali sostenibili e all'integrazione dell'odontoiatria digitale stanno favorendo la crescita del mercato dei biomateriali dentali?&lt;/h3&gt;&lt;p&gt;Il settore dentale sta attraversando una transizione significativa a favore dei biomateriali sostenibili, guidato da un accrescere la consapevolezza dei pazienti e dei professionisti riguardo alle questioni ambientali. Questo cambiamento comporta l’utilizzo di materiali biodegradabili o provenienti da risorse rinnovabili, il che è in linea con le preferenze delle persone attente all’ambiente e degli studi dentistici che praticano un’odontoiatria rispettosa dell’ambiente. La tecnologia dentale è in continua evoluzione, il che stimola l’innovazione nei biomateriali che forniscono una migliore biocompatibilità, funzionalità ed estetica. Poiché sia i consumatori che i professionisti sono alla ricerca di soluzioni all'avanguardia per i migliori risultati possibili in termini di salute orale, questi continui progressi stanno guidando l'espansione del mercato.&lt;/p&gt;&lt;p&gt;Inoltre, il campo dei biomateriali dentali sta cambiando a causa dell'integrazione del digitale l’odontoiatria, resa possibile da strumenti come i sistemi CAD/CAM e la stampa 3D. Con l’uso di queste tecnologie all’avanguardia, i restauri dentali possono essere personalizzati in modo preciso e individuale utilizzando biomateriali che funzionano con tecniche di produzione digitale. Il numero di persone che necessitano di cure dentistiche è in aumento a causa della frequenza di problemi dentali come carie, malattie gengivali e perdita dei denti. biomateriali utilizzati nel restauro e nella terapia. La tendenza demografica evidenzia la crescente necessità di sofisticate soluzioni biomateriali che possano affrontare con successo una serie di problemi di salute orale.&lt;/p&gt;&lt;p&gt;Inoltre, vi è una crescente necessità di operazioni dentistiche e biomateriali a causa dell'invecchiamento della popolazione globale. Invecchiando aumenta il rischio di problemi dentali, il che aumenta la domanda di biomateriali utilizzati nei trattamenti progettati per soddisfare le esigenze specifiche degli anziani. Un numero crescente di persone sceglie gli impianti dentali rispetto ad altre opzioni per sostituire i denti persi a causa del loro aspetto naturale e della loro longevità. I pazienti alla ricerca di opzioni di sostituzione dei denti affidabili ed esteticamente accettabili stanno guidando il mercato dei biomateriali utilizzati nella produzione di impianti dentali.&lt;/p&gt;&lt;p&gt;Le economie in crescita nei paesi in via di sviluppo hanno aumentato il denaro disponibile, il che ha consentito un aumento della spesa per servizi medici elettivi, come come cure odontoiatriche. Grazie a questo sviluppo, i biomateriali dentali hanno ora accesso a nuovi mercati in aree che si stanno rapidamente urbanizzando e crescendo economicamente. Inoltre, la tendenza del turismo dentale è in crescita poiché sempre più persone viaggiano all’estero alla ricerca di cure dentistiche più convenienti o specializzate. Per soddisfare le diverse richieste dei pazienti di tutto il mondo, questa tendenza promuove un mercato mondiale per i biomateriali dentali utilizzati nelle località del turismo dentale.&lt;/p&gt;&lt;h3&gt;In che modo l'alto costo delle procedure dentistiche sta limitando la crescita del mercato dei biomateriali dentali? &lt;/h3&gt;&lt;p&gt;Per molti pazienti, l'elevato costo delle procedure dentistiche, compresi i biomateriali, rappresenta un grave ostacolo all'accessibilità. Questo onere finanziario è causato da diversi fattori che si aggiungono alla difficoltà complessiva di accessibilità economica, tra cui il costo dei biomateriali stessi, i costi dentistici e le spese di laboratorio. Il mondo dei biomateriali dentali è ulteriormente complicato dalle rigide normative applicate dalle agenzie di regolamentazione. Queste regole, sebbene necessarie per garantire la sicurezza e l'efficacia dei pazienti, spesso richiedono che i nuovi materiali siano sottoposti a processi di approvazione lunghi e costosi, che limitano l'accesso al mercato e l'innovazione.&lt;/p&gt;&lt;p&gt;I problemi di biocompatibilità permangono nonostante i progressi nelle tecnologie dei biomateriali. Anche se sono rari, alcuni pazienti possono avere reazioni allergiche o altre conseguenze negative dovute a biomateriali specifici, che potrebbero influenzare le decisioni terapeutiche e causare esitazione sia nei pazienti che nei dentisti. la mancanza di dentisti qualificati con competenze avanzate nell’uso dei biomateriali. L'ampia accettazione di nuovi biomateriali e tecniche può essere ostacolata dalla mancanza di specialisti qualificati, soprattutto in alcune località, poiché l'applicazione efficiente di questi materiali richiede formazione ed esperienza specifiche.&lt;/p&gt;&lt;p&gt;Inoltre, trattamenti alternativi che i pazienti possono considerati meno invasivi o più convenienti competono con gli studi dentistici. Questa rivalità mette a dura prova la penetrazione nel mercato dei biomateriali dentali incoraggiando alcune persone a prendere in considerazione alternative come posticipare il trattamento, adottare misure preventive o optare per restauri non basati su biomateriali. Per superare questi ostacoli, le parti interessate del settore dentale devono lavorare insieme per fornire opportunità di formazione, migliorare la biocompatibilità, aumentare l'accessibilità economica, accelerare le procedure normative e informare i pazienti sui vantaggi del trattamento basato sui biomateriali.&lt;/p&gt;&lt;h2&gt;&lt;u&gt;Categoria - Wise Acumens&lt;/u&gt;&lt;/h2&gt;&lt;h3&gt;In che modo le qualità superiori del titanio e delle sue leghe stanno incrementando la crescita del segmento dei biomateriali metallici nel mercato dei biomateriali dentali?&lt;/h3&gt;&lt;p&gt;Il segmento dei biomateriali metallici sta mostrando risultati significativi crescita nel mercato dei biomateriali dentali e si prevede che continuerà la sua crescita durante tutto il periodo di previsione grazie al titanio e alle sue leghe, a causa delle loro qualità superiori e della comprovata storia delle prestazioni. Questi materiali sono ampiamente utilizzati negli impianti dentali per la loro eccezionale resistenza, tenacità e biocompatibilità.&lt;/p&gt;&lt;p&gt;Oltre alla loro durata, gli impianti in titanio hanno una lunga esperienza di integrazione di successo nel settore dentale e una vasta gamma di prove cliniche a supporto la loro sicurezza ed efficacia. Grazie all'eccezionale resistenza del titanio, ai pazienti può essere garantita utilità e stabilità a lungo termine anche dopo la masticazione. La capacità degli impianti in titanio di osteointegrarsi, cioè di fondersi facilmente con il tessuto osseo circostante, è una delle loro caratteristiche distintive. Il processo di osteointegrazione fornisce ai restauri dentali una base solida e robusta, aumentandone la longevità e l'esecuzione.&lt;/p&gt;&lt;p&gt;Inoltre, l'adattabilità dei biomateriali metallici ne facilita l'utilizzo in una varietà di applicazioni dentali, dalle complesse restauri della bocca fino a semplici sostituzioni dei denti. La loro capacità di adattamento evidenzia la loro posizione come soluzione flessibile e ampiamente applicabile nel campo dentale, in grado di soddisfare una vasta gamma di esigenze dei pazienti e circostanze di trattamento.&lt;/p&gt;&lt;h3&gt;Come la crescente consapevolezza dell'estetica dentale sta accelerando la crescita del segmento dell'implantologia nel mercato dei biomateriali dentali?&lt;/h3&gt;&lt;p&gt;Il segmento dell'implantologia sta mostrando una crescita significativa nel mercato dei biomateriali dentali e si prevede che continuerà la sua crescita per tutto il periodo di previsione poiché l'implantologia fornisce un metodo sofisticato per sostituire i denti persi disponendo attentamente impianti dentali all'interno dell'osso mascellare. Questi impianti replicano l'aspetto e la funzionalità dei denti naturali fungendo da robusti supporti per restauri protesici. Il titanio è il principale biomateriale utilizzato in implantologia. È noto per la sua notevole resistenza e biocompatibilità, che garantisce il successo e la durata dei trattamenti implantari. Inoltre, gli elementi in ceramica utilizzati frequentemente negli abutment consentono una transizione graduale tra l'impianto e la corona, migliorando i risultati in termini di funzionalità e aspetto.&lt;/p&gt;&lt;p&gt;Il più importante di questi è la crescente incidenza della perdita dei denti, che è particolarmente comune nella popolazione anziana e necessita di soluzioni dentali sostitutive durature. I pazienti che cercano alternative per la riparazione dei denti a lungo termine scelgono sempre più gli impianti dentali per la loro resistenza e il loro fascino estetico. Inoltre, con costanti miglioramenti nel design, nei materiali e nelle tecniche chirurgiche, gli sviluppi nella tecnologia implantare continuano a guidare l’evoluzione dei trattamenti implantari. Questi sviluppi portano a un maggiore utilizzo dei biomateriali nell'implantologia dentale, aumentando l'efficacia e la prevedibilità dei trattamenti implantari e ampliando la loro gamma di applicazioni.&lt;/p&gt;&lt;p&gt;Gli impianti dentali sono più costosi delle opzioni tradizionali, ma il loro fascino continua è in gran parte dovuto ai vantaggi significativi che offrono in termini di utilità, durata ed estetica. A causa della convergenza di questi fattori, si prevede che il mercato dei biomateriali utilizzati in implantologia aumenterà costantemente il desiderio dei pazienti di soluzioni dentali migliori, nonché i progressi demografici e tecnologici.&lt;/p&gt;&lt;p&gt;&lt;span style="color: #993300;"&gt;&lt;strong&gt;Ottieni accesso alla metodologia del rapporto sul mercato dei biomateriali dentali&lt;/strong&gt;&lt;/span&gt;&lt;/p&gt;&lt;p&gt;&lt;span style="text-decoration: underline;"&gt;&lt;/span&gt;&lt;/ p&gt;&lt;h2&gt;&lt;u&gt;Acume a livello nazionale/regionale&lt;/u&gt;&lt;/h2&gt;&lt;h3&gt;In che modo i biomateriali all'avanguardia e l'alto livello di consapevolezza della salute orale stanno stimolando la crescita del mercato europeo dei biomateriali dentali?&lt;/ h3&gt;&lt;p&gt;L'Europa sta sostanzialmente dominando il mercato dei biomateriali dentali e si prevede che continuerà a dominare per tutto il periodo di previsione. L’Europa è unica in quanto ha un alto livello di consapevolezza della salute orale e una popolazione che attribuisce un grande valore alle operazioni dentistiche che utilizzano biomateriali all’avanguardia. Grazie a questa maggiore comprensione, un numero maggiore di persone è disposto a cercare e a pagare per procedure odontoiatriche intese a migliorare la propria salute orale e il proprio aspetto.&lt;/p&gt;&lt;p&gt;Questa consapevolezza è rafforzata dalla forte infrastruttura dentale vista in Europa, che è composto da sistemi sanitari consolidati con un’alta concentrazione di dentisti altamente qualificati e strutture odontoiatriche all’avanguardia. Con l'aiuto di questa vasta rete, le moderne procedure odontoiatriche, come quelle che utilizzano biomateriali all'avanguardia, possono essere ampiamente adottate, garantendo ai pazienti della zona l'accesso a cure di alta qualità.&lt;/p&gt;&lt;p&gt;Inoltre, diversi governi europei offrono programmi di finanziamento pubblico mirati a migliorare l’accessibilità alle cure odontoiatriche, con particolare attenzione alle popolazioni vulnerabili, compresi i bambini e coloro con redditi modesti. Questo finanziamento è essenziale per aumentare l'equità nella salute orale nella società riducendo i costi e aumentando l'accessibilità delle procedure odontoiatriche che utilizzano biomateriali.&lt;/p&gt;&lt;p&gt;L'invecchiamento della popolazione in Europa la rende più vulnerabile ai problemi dei denti, il che sta aumentando domanda di procedure odontoiatriche e biomateriali. Questa tendenza demografica evidenzia la crescente domanda di terapie basate su biomateriali e soluzioni dentali efficienti per affrontare i problemi di salute orale legati all’età, che sosterranno ancora di più l’espansione del mercato. Inoltre, la necessità di biomateriali in grado di produrre restauri dall'aspetto naturale è alimentata dall'enfasi posta dalla cultura europea sull'estetica dentale. Al fine di soddisfare le preferenze dei pazienti per risultati dentali sia esteticamente gradevoli che funzionali, questo focus estetico promuove l'innovazione nei biomateriali e nelle procedure dentali.&lt;/p&gt;&lt;p&gt;Con la continua innovazione che guida l'espansione, si prevede che il mercato europeo dei biomateriali dentali continuerà ad espandersi in i futuri sviluppi tecnologici dei biomateriali e il crescente utilizzo dell’odontoiatria digitale. Garantire che le procedure odontoiatriche sofisticate e i biomateriali rimangano accessibili a un'ampia gamma di pazienti in tutta Europa richiederà sforzi continui per migliorare l'accessibilità e i costi delle cure odontoiatriche.&lt;/p&gt;&lt;h3&gt;Come l'aumento del reddito di smaltimento e i crescenti investimenti nell'innovazione stanno consentendo la Crescita del mercato dei biomateriali dentali in Nord America?&lt;/h3&gt;&lt;p&gt;Si prevede che il Nord America sarà la regione in più rapida crescita nel mercato dei biomateriali dentali durante il periodo di previsione. La popolazione del Nord America è unica in quanto ha un reddito più disponibile, consentendo maggiori investimenti in procedure odontoiatriche preventive e restaurative innovative basate su biomateriali. Questa capacità finanziaria evidenzia la tendenza della zona ad accettare trattamenti dentistici all'avanguardia che mettono al primo posto la salute e la bellezza orale a lungo termine. Il Nord America è all’avanguardia nelle scoperte tecnologiche dentali, con una ricchezza di strumenti e metodi all’avanguardia, come sistemi CAD/CAM, strumenti odontoiatrici digitali e nuovi biomateriali. A causa di questa abilità tecnologica, c'è più che mai bisogno di tecnologia dentale e biomateriali all'avanguardia poiché pazienti e professionisti cercano soluzioni all'avanguardia che forniscano precisione, efficacia e risultati migliori.&lt;/p&gt;&lt;p&gt;La necessità per le operazioni dentistiche che producono risultati esteticamente gradevoli e dall'aspetto naturale è ulteriormente alimentato dalla forte enfasi posta dalla società nordamericana sull'estetica. Questi risultati sono spesso ottenuti attraverso l’applicazione di biomateriali. Questa enfasi sull’estetica è in linea con le preferenze dei pazienti per le riparazioni dentali che completano il loro sorriso naturale in modo naturale e migliorano la bellezza e la funzionalità. Inoltre, poiché gli anziani hanno maggiori probabilità di avere problemi orali che richiedono terapie basate su biomateriali, l’invecchiamento della popolazione nel Nord America è uno dei principali motori del mercato dei biomateriali dentali. La tendenza demografica evidenzia la necessità di soluzioni dentali efficienti e biomateriali personalizzati per soddisfare le specifiche esigenze di una popolazione più anziana, stimolando quindi l'espansione del mercato.&lt;/p&gt;&lt;p&gt;L'accessibilità alle operazioni dentistiche che coinvolgono biomateriali è ulteriormente migliorata dalla crescente prevalenza di copertura assicurativa dentale in tutto il Nord America. Le compagnie di assicurazione dentale stanno iniziando a pagare sempre di più per queste operazioni, aprendo l’accesso a una porzione più ampia della popolazione e, in definitiva, la crescita del mercato. Per quanto riguarda il futuro, si prevede che il mercato nordamericano dei biomateriali dentali aumenterà costantemente a causa dell’invecchiamento della popolazione, dell’enfasi persistente sull’estetica e dei continui progressi tecnici. L'ulteriore espansione del mercato dipenderà in larga misura dalla risoluzione dei problemi legati all'accessibilità e all'accessibilità economica delle cure odontoiatriche, e la ricerca sull'odontoiatria rigenerativa e l'integrazione di nuove tecnologie si dimostrano molto promettenti per influenzare la traiettoria del mercato in Nord America.&lt;/p&gt;&lt;h3&gt;Paesaggio competitivo&lt;/ h3&gt;&lt;p&gt;Il mercato dei biomateriali dentali è uno spazio dinamico e competitivo. L’innovazione, l’espansione strategica e l’adattamento alle tendenze in evoluzione saranno cruciali affinché le aziende abbiano successo in questo mercato. Un leader globale nell'implantologia odontoiatrica, che offre un'ampia gamma di biomateriali dentali per impianti, protesi e odontoiatria rigenerativa.&lt;/p&gt;&lt;p&gt;Le organizzazioni si stanno concentrando sull'innovazione della propria linea di prodotti per servire la vasta popolazione in diverse regioni. Alcuni dei principali attori che operano nel mercato dei biomateriali dentali includono:&lt;/p&gt;&lt;ul&gt;&lt;li&gt;Straumann Holding AG&lt;/li&gt;&lt;li&gt;Geistlich Pharma AG&lt;/li&gt;&lt;li&gt;Zimmer Biomet Holdings, Inc.&lt; /li&gt;&lt;li&gt;Danaher Corporation&lt;/li&gt;&lt;li&gt;Dentsply Sirona, Inc.&lt;/li&gt;&lt;li&gt;3M Company&lt;/li&gt;&lt;li&gt;Royal DSM&lt;/li&gt;&lt;li&gt;Carpenter Technology Corporation&lt;/ li&gt;&lt;li&gt;Kuraray Co., Ltd.&lt;/li&gt;&lt;li&gt;Medtronic PLC&lt;/li&gt;&lt;li&gt;Henry Schein, Inc.&lt;/li&gt;&lt;li&gt;Mitsui Chemicals, Inc.&lt;/li&gt;&lt;li &gt;Victrex PLC&lt;/li&gt;&lt;li&gt;Ivoclar Vivadent AG&lt;/li&gt;&lt;li&gt;GC Corporation&lt;/li&gt;&lt;/ul&gt;&lt;h3&gt;Ultimi sviluppi:&lt;/h3&gt;&lt;p&gt;&lt;/p&gt;&lt;ul&gt; &lt;li&gt;Nell'ottobre 2022, SprintRay Inc. ha annunciato il lancio di OnX Tough, una resina ceramica ibrida all'avanguardia destinata alla protesi 3D e alle protesi dentali. Questa nuova resina, che utilizza la tecnologia NanoFusion di SprintRay, produce un risultato eccellente offrendo una durata senza pari e una traslucenza realistica.&lt;/li&gt;&lt;li&gt;Nel febbraio 2022, il sigillante canalare bioceramico MTApex è un prodotto endodontico che Ultradent Products Inc. introdotto. Qualsiasi tecnica di otturazione endodontica può essere utilizzata con il sigillante bioceramico MTapex.&lt;/li&gt;&lt;/ul&gt;&lt;h3&gt;Report Scope&lt;/h3&gt;&lt;div class="row"&gt;&lt;div class="col-sm-12"&gt; &lt;table border="1"&gt;&lt;tbody&gt;&lt;tr&gt;&lt;th&gt;ATTRIBUTI DEL RAPPORTO&lt;/th&gt;&lt;th&gt;DETTAGLI&lt;/th&gt;&lt;/tr&gt;&lt;tr&gt;&lt;td&gt;Periodo di studio&lt;/td&gt;&lt;td&gt; &lt;p&gt;2021-2031&lt;/p&gt;&lt;/td&gt;&lt;/tr&gt;&lt;tr&gt;&lt;td&gt;Tasso di crescita&lt;/td&gt;&lt;td&gt;&lt;p&gt;CAGR di ~7,46% dal 2024 al 2031&lt;/p&gt;&lt; /td&gt;&lt;/tr&gt;&lt;tr&gt;&lt;td&gt;Anno base per la valutazione&lt;/td&gt;&lt;td&gt;&lt;p&gt;2024&lt;/p&gt;&lt;/td&gt;&lt;/tr&gt;&lt;tr&gt;&lt;td&gt;Periodo storico&lt;/ td&gt;&lt;td&gt;&lt;p&gt;2021-2023&lt;/p&gt;&lt;/td&gt;&lt;/tr&gt;&lt;tr&gt;&lt;td&gt;Periodo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segmentazione&lt;/p&gt;&lt;/td&gt;&lt;/tr&gt;&lt;tr&gt;&lt;td&gt; Segmenti coperti&lt;/td&gt;&lt;td&gt;&lt;ul&gt;&lt;li&gt;Prodotto&lt;/li&gt;&lt;li&gt;Applicazione&lt;/li&gt;&lt;li&gt;Utente finale&lt;/li&gt;&lt;/ul&gt;&lt;/td&gt;&lt;/tr&gt; &lt;tr&gt;&lt;td&gt;Regioni coperte&lt;/td&gt;&lt;td&gt;&lt;ul&gt;&lt;li&gt;Nord America&lt;/li&gt;&lt;li&gt;Europa&lt;/li&gt;&lt;li&gt;Asia Pacifico&lt;/li&gt;&lt;li&gt;America Latina&lt; /li&gt;&lt;li&gt;Medio Oriente e Medio Oriente Africa&lt;/li&gt;&lt;/ul&gt;&lt;/td&gt;&lt;/tr&gt;&lt;tr&gt;&lt;td&gt;Attori chiave&lt;/td&gt;&lt;td&gt;&lt;p&gt;Straumann Holding AG, Geistlich Pharma AG, Zimmer Biomet Holdings, Inc., Danaher Corporatio, Dentsply Sirona, Inc., 3M Company, Royal DSM, Carpenter Technology Corporation, Kuraray Co., Ltd., Medtronic PLC, Henry Schein, Inc., Mitsui Chemicals, Inc., Victrex PLC, Ivoclar Vivadent AG, GC Corporation &lt;/p&gt;&lt;/td&gt;&lt;/tr&gt;&lt;tr&gt;&lt;td&gt;Personalizzazione&lt;/td&gt;&lt;td&gt;&lt;p&gt;Segnala la personalizzazione insieme all'acquisto disponibile su richiesta&lt;/p&gt;&lt;/td&gt;&lt;/tr&gt;&lt; /tbody&gt;&lt;/table&gt;&lt;/div&gt;&lt;/div&gt;&lt;h2&gt;Mercato dei biomateriali dentali, per categoria&lt;/h2&gt;&lt;h3&gt;Prodotto:&lt;/h3&gt;&lt;ul&gt;&lt;li&gt;Biomateriale metallico&lt;/li&gt;&lt; li&gt;Biomateriale ceramico&lt;/li&gt;&lt;li&gt;Biomateriale metallo-ceramica&lt;/li&gt;&lt;li&gt;Biomateriale naturale&lt;/li&gt;&lt;/ul&gt;&lt;h3&gt;Applicazione:&lt;/h3&gt;&lt;ul&gt;&lt;li&gt;Ortodonzia&lt;/ li&gt;&lt;li&gt;Implantologia&lt;/li&gt;&lt;li&gt;Protesi odontoiatrica&lt;/li&gt;&lt;/ul&gt;&lt;h3&gt;Utente finale:&lt;/h3&gt;&lt;ul&gt;&lt;li&gt;Laboratori odontoiatrici&lt;/li&gt;&lt;li&gt;Ospedali odontoiatrici e cliniche&lt;/li&gt;&lt;li&gt;Accademie e istituti di ricerca odontoiatrici&lt;/li&gt;&lt;li&gt;Produttori di prodotti odontoiatrici&lt;/li&gt;&lt;/ul&gt;&lt;h3&gt;Regione:&lt;/h3&gt;&lt;ul&gt;&lt;li&gt;Nord America&lt; /li&gt;&lt;li&gt;Europa&lt;/li&gt;&lt;li&gt;Asia-Pacifico&lt;/li&gt;&lt;li&gt;Sud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regionePaesaggio competitivo che&lt;/p&gt;&lt;/div&gt;</t>
  </si>
  <si>
    <t>&lt;div class=""&gt;&lt;h2&gt;Dimensioni e previsioni del mercato dei rivestimenti per tetti freddi&lt;/h2&gt;&lt;p&gt;Le dimensioni del mercato dei rivestimenti per tetti freddi sono state valutate a 3,9 miliardi di dollari nel 2024 e si prevede che raggiungeranno &lt;span style="color: # 993300;"&gt;&lt;strong&gt;6,16 miliardi di dollari entro il 2031&lt;/strong&gt;&lt;/span&gt;, con una crescita a un &lt;span style="color: #993300;"&gt;&lt;strong&gt;CAGR del 5,89% dal 2024 al 2031.&lt;/ strong&gt;&lt;/span&gt;&lt;/p&gt;&lt;p&gt;Il cambiamento nelle scelte dei consumatori per soluzioni convenienti e convenienti Si prevede che rivestimenti di lunga durata, l’aumento del consumo di energia e la crescente popolarità tra i consumatori guideranno il mercato globale Rivestimenti per tetti freddi negli anni previsti. Il rapporto sul mercato globale dei rivestimenti per tetti freddi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rivestimenti per tetti freddi&lt;/h3&gt;&lt;p&gt;Le tecnologie dei rivestimenti per tetti freddi sono essere documentato come una modalità efficace per ridurre il consumo di energia nelle regioni con condizioni climatiche calde. Il Cool Roof Rating Council (CRRC) sviluppa approcci affidabili e precisi per valutare l'emissività termica e la riflettanza solare di questi prodotti. Inoltre sistematizza e regola vari prodotti di copertura, come i rivestimenti. Si prevede che il mercato dei rivestimenti per tetti freddi crescerà in modo significativo durante il periodo di previsione.&lt;/p&gt;&lt;section class="-world-sec"&gt;&lt;div class="-container"&gt;&lt;div class="row -world-row gy-4 mb-4"&gt;&lt;div class="col-12 col-md-8 mb-2"&gt;&lt;h2 class="mt-2 mb-4 intestazione-42"&gt;&lt;span class="span-1 "&gt;Cosa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dei rivestimenti per tetti freddi&lt;/h3&gt;&lt;p&gt;Il cambiamento nelle scelte dei consumatori per soluzioni convenienti e convenienti Si prevede che i rivestimenti di lunga durata e la crescente popolarità tra i consumatori guideranno il mercato globale dei rivestimenti per tetti freddi negli anni previsti. Inoltre, l’aumento del riscaldamento globale e l’aumento del consumo di energia hanno spinto le autorità governative a implementare codici di bioedilizia nella costruzione di edifici commerciali e residenziali. Ciò prevede una spinta al mercato nei prossimi anni. Inoltre, si prevede che il risparmio energetico offerto da questo prodotto e la crescente propensione dei consumatori verso il risparmio energetico alimenteranno il mercato negli anni previsti. Ci sono alcune restrizioni e sfide da affrontare che possono ostacolare la crescita del mercato. È probabile che il costo più elevato dei rivestimenti per cool roof agisca come un freno al mercato.&lt;/p&gt;&lt;h3&gt;Analisi della segmentazione del mercato globale dei rivestimenti per cool roof&lt;/h3&gt;&lt;p&gt;Il mercato globale dei rivestimenti per cool roof è segmentato sulla base di: Prodotto, applicazione, uso finale e geografia.&lt;/p&gt;&lt;p&gt;&lt;/p&gt;&lt;h3&gt;Mercato dei rivestimenti per tetti freddi, per prodotto&lt;/h3&gt;&lt;ul&gt;&lt;li&gt;Elastomerico/Bianco&lt;/li&gt;&lt; li&gt;IR riflettente/colorato&lt;/li&gt;&lt;/ul&gt;&lt;p&gt;&lt;/p&gt;&lt;p&gt;In base al prodotto, il mercato è suddiviso in elastomerico/bianco e IR riflettente/colorato. Si prevede che il segmento Elastomerico/Bianco deterrà la quota di mercato maggiore. Questi fattori possono essere attribuiti al loro ampio utilizzo nelle costruzioni commerciali e industriali. Si prevede che IR riflettenti/colorati crescerà con il CAGR più elevato grazie alla capacità del prodotto di mantenere gli oggetti più freddi rispetto a quello dei pigmenti convenzionali.&lt;/p&gt;&lt;h3&gt;Mercato dei rivestimenti per tetti freddi, per applicazione&lt;/h3&gt;&lt; ul&gt;&lt;li&gt;Bassa pendenza&lt;/li&gt;&lt;li&gt;Ripida pendenza&lt;/li&gt;&lt;li&gt;Altro&lt;/li&gt;&lt;/ul&gt;&lt;p&gt;&lt;/p&gt;&lt;p&gt;In base all'applicazione, il mercato è biforcato in pendenza bassa, pendenza ripida e altri. Si prevede che il segmento a bassa pendenza manterrà il CAGR più significativo nel periodo previsto grazie ai suoi vantaggi come meno materiale di accumulo rispetto al processo a pendenza ripida e bassi costi di installazione iniziali. Si prevede che il segmento in forte pendenza assisterà alla crescita più rapida a causa del loro crescente utilizzo nel settore residenziale, in particolare nelle regioni con elevate nevicate e precipitazioni.&lt;/p&gt;&lt;h3&gt;Mercato dei rivestimenti per tetti freddi, in base all'uso finale&lt;/h3 &gt;&lt;ul&gt;&lt;li&gt;Residenziale&lt;/li&gt;&lt;li&gt;Commerciale&lt;/li&gt;&lt;li&gt;Industriale&lt;/li&gt;&lt;/ul&gt;&lt;p&gt;In base all'uso finale, il mercato si divide in Residenziale, Commerciale, e industriale. Si prevede che il segmento industriale deterrà la quota di mercato maggiore. A questi fattori può essere attribuito il costante sviluppo del settore industriale, prevalentemente nei paesi nordamericani e asiatici.&lt;/p&gt;&lt;h3&gt;Mercato dei rivestimenti per tetti freddi, in base alla geografia&lt;/h3&gt;&lt;ul&gt;&lt;li&gt;Nord America&lt;/ li&gt;&lt;li&gt;Europa&lt;/li&gt;&lt;li&gt;Asia Pacifico&lt;/li&gt;&lt;li&gt;Resto del mondo&lt;/li&gt;&lt;/ul&gt;&lt;p&gt;Sulla base dell'analisi regionale, il mercato globale dei rivestimenti per tetti freddi è classificato in Nord America, Europa, Asia Pacifico e nel resto del mondo. La quota maggiore del mercato sarà dominata dal Nord America a causa dell’implementazione dell’iniziativa di certificazione per edifici verdi Leadership in Energy and Environmental Design (LEED) e della crescente consapevolezza riguardo al consumo energetico degli edifici in questa regione. È probabile che l'Asia Pacifico crescerà con il CAGR più rapido grazie alla crescente accettazione dei codici di edilizia verde e all'aumento della spesa per le infrastrutture da parte dei governi di India e Cina.&lt;/p&gt;&lt;h3&gt;Attori chiave&lt;/h3&gt;&lt;p&gt;Il " Il rapporto di studio sul mercato di Cool Roof Coatings fornirà informazioni preziose con un'enfasi sul mercato globale, tra cui alcuni dei principali attori sono &lt;em&gt;&lt;strong&gt;The Dow Chemical Company, KST Coatings (Sherwin-Williams), Nippon Paints, Sika Sarnafil, Valspar, vernici Nutech, materiali GAF, Monarch Industries e rivestimenti Excel.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Periodo&lt;/td&gt;&lt;td&gt;&lt;p&gt;2021-2031&lt;/p&gt;&lt;/td&gt;&lt;/tr&gt;&lt;tr&gt;&lt;td&gt;Anno base&lt;/td&gt;&lt;td&gt;&lt;p&gt;2024&lt;/p&gt;&lt; /td&gt;&lt;/tr&gt;&lt;tr&gt;&lt;td&gt;Periodo di previsione&lt;/td&gt;&lt;td&gt;&lt;p&gt;2024-2031&lt;/p&gt;&lt;/td&gt;&lt;/tr&gt;&lt;tr&gt;&lt;td&gt;Periodo storico&lt;/ td&gt;&lt;td&gt;&lt;p&gt;2021-2023&lt;/p&gt;&lt;/td&gt;&lt;/tr&gt;&lt;tr&gt;&lt;td&gt;Unità&lt;/td&gt;&lt;td&gt;&lt;p&gt;Valore (miliardi di dollari)&lt;/p&gt;&lt; /td&gt;&lt;/tr&gt;&lt;tr&gt;&lt;td&gt;Profilo delle principali aziende&lt;/td&gt;&lt;td&gt;&lt;p&gt;The Dow Chemical Company, KST Coatings (Sherwin-Williams), Nippon Paints, Sika Sarnafil, Valspar, Nutech Paints, GAF Materials, Monarch Industries e rivestimenti Excel&lt;/p&gt;&lt;/td&gt;&lt;/tr&gt;&lt;tr&gt;&lt;td&gt;Segmenti coperti&lt;/td&gt;&lt;td&gt;&lt;p&gt;Per prodotto, per applicazione, per uso finale,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nostro&lt;strong&gt;.&lt;/strong&gt;&lt;/p&gt;&lt;h4&gt;Motivi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 &lt;/h4&gt;&lt;p&gt;In caso di necessità, contatta il nostro team di vendita, che si assicurerà che le tue esigenze siano soddisfatte.&lt;/p&gt;&lt;div class="row"&gt;&lt;div class="col-12 col-md -12"&gt;&lt;h2 class="text-left -color-blue-dark"&gt;</t>
  </si>
  <si>
    <t>&lt;div class=""&gt;&lt;h2&gt;&lt;strong&gt;Valutazione del mercato dell'outsourcing di dispositivi medici – 2024-2031&lt;/strong&gt;&lt;/h2&gt;&lt;p&gt;Crescente domanda di miglioramenti economici e tecnici insieme alle competenze chiave tra i produttori stanno aumentando la domanda di tecniche di outsourcing dei dispositivi medici. È questa crescente domanda di trattamenti accurati ed efficaci che dovrebbe integrare il mercato dell'outsourcing dei dispositivi medici che si stima raggiunga una valutazione di 329,53 miliardi di dollari rispetto alle previsioni, sottomettendo le entrate di &lt;span style="color: #993300;"&gt; &lt;strong&gt;Valore di 135,68 miliardi di dollari nel 2023.&lt;/strong&gt;&lt;/span&gt;&lt;/p&gt;&lt;p&gt;Il crescente mercato globale delle apparecchiature mediche richiede una presenza diffusa che promuova l'accesso al mercato globale dell'outsourcing dei dispositivi medici utilizzando l'esperienza di partner in vari paesi. Questa globalizzazione del settore dei dispositivi medici consente al mercato di crescere a un &lt;span style="color: #993300;"&gt;&lt;strong&gt;CAGR dell'11,73% dal 2024 al 2031.&lt;/strong&gt;&lt;/span&gt;&lt;/p&gt; &lt;p&gt;&lt;/p&gt;&lt;p style="text-align: center;"&gt; &lt;/p&gt;&lt;div class="btn-wrap text-center" id="bnthid"&gt;&lt;label style="padding-right :5px;margin-bottom: 10px;"&gt;&lt;b&gt;Per ottenere un'analisi dettagliata: &lt;noscript&gt;&lt;/noscript&gt; &lt;/b&gt;&lt;/label&gt;&lt;/div&gt;&lt;p&gt;&lt;/p&gt;&lt;h3&gt;&lt;strong &gt;Mercato dell'outsourcing dei dispositivi medici: definizione/panoramica&lt;/strong&gt;&lt;/h3&gt;&lt;p&gt;L'outsourcing dei dispositivi medici (MDO) è la pratica di appaltare diverse fasi del processo di produzione dei dispositivi medici a fornitori di servizi esterni specializzati. Questo approccio strategico consente ai produttori di apparecchiature originali per il settore sanitario (OEM) di trarre vantaggio dalle competenze e dalle capacità di aziende terze in aree quali progettazione, sviluppo, produzione, conformità normativa, controllo di qualità e logistica del prodotto.&lt;/p&gt;&lt;p&gt;Inoltre, lo scopo fondamentale dell’outsourcing dei dispositivi medici è migliorare la produttività, abbreviare il time-to-market e ridurre i costi per i produttori di dispositivi medici. Le aziende che collaborano con fornitori di servizi specializzati possono concentrarsi sulle proprie capacità principali, promuovere l'innovazione e gestire i complessi requisiti del panorama normativo, garantendo la fornitura tempestiva sul mercato di dispositivi medici conformi e di alta qualità.&lt;/p&gt;&lt;section class ="-world-sec"&gt;&lt;div class="-container"&gt;&lt;div class="row -world-row gy-4 mb-4"&gt;&lt;div class="col-12 col-md-8 mb- 2"&gt;&lt;h2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&lt;/section&gt;&lt;h3&gt;&lt;strong&gt;Quali sono i fattori chiave che guidano il mercato dell'outsourcing dei dispositivi medici?&lt;/strong&gt;&lt;/h3&gt;&lt;p&gt;L'ultima tendenza dell'outsourcing consente alle aziende di ridurre le spese operative e accelerare la propria produttività in il lungo periodo. Ciò è particolarmente importante nel settore altamente competitivo dei dispositivi medici, dove la velocità di immissione sul mercato fa una grande differenza nel favorire la crescita.&lt;/p&gt;&lt;p&gt;Il rigido contesto normativo del settore sanitario richiede una conoscenza approfondita degli standard di conformità. Il rispetto di normative rigorose e una comprensione dettagliata della navigazione in sistemi normativi complessi da parte dei partner di outsourcing garantiscono l'applicabilità di queste tecnologie, alimentando la crescita del mercato dell'outsourcing di dispositivi medici.&lt;/p&gt;&lt;p&gt;I produttori di dispositivi medici si concentrano sempre più su i loro punti di forza principali, come la ricerca e lo sviluppo. Di conseguenza, l'outsourcing di servizi non essenziali come la produzione e la spedizione consente alle aziende di concentrarsi sull'innovazione e sullo sviluppo strategico e di rafforzare le vendite di dispositivi medici.&lt;/p&gt;&lt;p&gt;Inoltre, il costante progresso della tecnologia dei dispositivi medici è un importante motore dell’outsourcing. L'outsourcing aiuta i produttori a sfruttare l'esperienza di fornitori di servizi specializzati che sono aggiornati sulle più recenti scoperte tecniche.&lt;/p&gt;&lt;h3&gt;&lt;strong&gt;Quali sono le sfide che frenano l'adozione di dispositivi medici in outsourcing?&lt;/strong&gt;&lt;/h3 &gt;&lt;p&gt;La crescente sicurezza e privacy dei dati archiviati nei dispositivi medici sta ostacolando l'accettazione di soluzioni di outsourcing dei dispositivi medici. Pertanto, si prevede che la crescente domanda di software e tecnologie per mantenere la riservatezza dei dati aumenterà la spesa. Pertanto, si prevede che l'aumento della spesa per le tecnologie in outsourcing limiterà le vendite di dispositivi medici in outsourcing nel periodo di previsione.&lt;/p&gt;&lt;p&gt;Inoltre, la difficoltà nel mantenere una qualità costante del prodotto quando si esternalizzano le operazioni di produzione potrebbe frenare la crescita del mercato. Allo stesso modo, l'uso di solidi sistemi di controllo qualità e canali di comunicazione per verificare se i componenti esternalizzati soddisfano gli standard appropriati richiede molto tempo e costituisce un ostacolo significativo nel mercato dell'outsourcing dei dispositivi medici.&lt;/p&gt;&lt;p&gt;L'eccessivo affidamento ai partner di outsourcing può rivelarsi rischioso, in particolare se la catena di fornitura viene interrotta o il partner affronta sfide finanziarie o operative, impedendo così la crescita del mercato dell'outsourcing dei dispositivi medici.&lt;/p&gt;&lt;p&gt;Inoltre, l'outsourcing include la condivisione di informazioni riservate con partner esterni, il che solleva preoccupazioni per la tutela della proprietà intellettuale. Pertanto, la necessità di accordi chiari e tutele da parte delle aziende per proteggere la loro preziosa proprietà intellettuale sta ostacolando la domanda.&lt;/p&gt;&lt;h2&gt;&lt;strong&gt;Acumens saggi di categoria&lt;/strong&gt;&lt;/h2&gt;&lt;h3&gt;&lt; strong&gt;Quali sono i fattori che influenzano il dominio della produzione a contratto nel mercato?&lt;/strong&gt;&lt;/h3&gt;&lt;p&gt;Secondo l'analisi, si stima che il segmento della produzione a contratto deterrà la quota di mercato maggiore nel segmento dei servizi durante il periodo di previsione. La crescente domanda di produttività senza alcun impatto sulla qualità per soddisfare le esigenze della popolazione in crescita sta incoraggiando le aziende a esternalizzare le tecnologie avanzate. Inoltre, il sostegno finanziario offerto dal governo e da alcune organizzazioni private aumenterà la domanda di esternalizzazione dei dispositivi medici. Altri fattori, quali competenza normativa, diverse offerte di servizi, rapporto costo-efficacia, sviluppo accelerato e ingresso sul mercato, aumentano in modo significativo la domanda di mercato per l'outsourcing di dispositivi medici.&lt;/p&gt;&lt;p&gt;Nell'era odierna, le organizzazioni di produzione a contratto (CMO) investono fortemente nella tecnologia moderna e nelle attrezzature all'avanguardia per garantire risultati di alta qualità. Questo accesso a capacità avanzate non solo migliora la qualità dei dispositivi medici, ma posiziona anche i produttori in prima linea nell'innovazione tecnica nel settore sanitario altamente competitivo, determinando il dominio del segmento della produzione a contratto (CM) nel mercato.&lt;/p&gt;&lt;p&gt;Inoltre , i CMO offrono una vasta gamma di servizi e dispositivi medici, tra cui l'acquisto di componenti, l'assemblaggio, la sterilizzazione e l'imballaggio. Questa adattabilità consente alle aziende di razionalizzare le proprie esigenze di outsourcing, integrando numerosi componenti del processo produttivo sotto il controllo di un unico fornitore qualificato, contribuendo al predominio del segmento dei servizi di produzione a contratto.&lt;/p&gt;&lt;h3&gt;&lt;strong&gt;Il rapporto costo-efficacia dell'outsourcing dei dispositivi medici guiderà la sua applicazione nel settore della cardiologia?&lt;/strong&gt;&lt;/h3&gt;&lt;p&gt;Si stima che il segmento della cardiologia dominerà il mercato dell'outsourcing dei dispositivi medici durante il periodo di previsione. Il cambiamento delle abitudini alimentari, lo stress e i comportamenti sociali che creano dipendenza, come bere e fumare, stanno aumentando l’incidenza delle malattie cardiovascolari. La prevalenza delle malattie cardiache sta aumentando la domanda di soluzioni cardiovascolari meno complesse e convenienti. Per soddisfare questa crescente domanda di dispositivi cardiaci, gli operatori sanitari stanno spostando la loro attenzione sull'outsourcing dei dispositivi medici, consentendo al segmento della cardiologia di detenere una quota importante del mercato.&lt;/p&gt;&lt;p&gt;Crescenti esigenze di progetti avanzati e miglioramenti tecnici con aderenza a rigorosi standard normativi stanno costringendo i produttori con limiti di budget a optare per l’outsourcing dei dispositivi medici. L'outsourcing consente a queste aziende di avere accesso a competenze specializzate, consentendo lo sviluppo e la produzione efficienti di dispositivi cardiaci complessi, aumentando così l'adozione dell'outsourcing dei dispositivi medici nel segmento della cardiologia.&lt;/p&gt;&lt;p&gt;Inoltre, poiché le malattie cardiovascolari diventano sempre più comuni , soprattutto tra gli anziani, vi è una crescente richiesta di dispositivi cardiaci efficienti e durevoli. Questo aumento della domanda non solo guida l'espansione del segmento delle applicazioni cardiologiche, ma crea anche un ambiente favorevole per l'outsourcing, poiché i produttori cercano modi efficienti per soddisfare questa crescente esigenza.&lt;/p&gt;&lt;p&gt;&lt;span style="color: # 993300;"&gt;&lt;strong&gt;Ottieni accesso alla metodologia del rapporto sul mercato dell'outsourcing dei dispositivi medici&lt;/strong&gt;&lt;/span&gt;&lt;/p&gt;&lt;p&gt;&lt;span style="text-decoration: underline;"&gt;&lt;/span&gt;&lt;/ p&gt;&lt;h2&gt;&lt;strong&gt;Acume a livello nazionale/regionale&lt;/strong&gt;&lt;/h2&gt;&lt;h3&gt;&lt;strong&gt;In che modo la domanda di tecnologia medica avanzata può competere con il mercato del Nord America?&lt;/strong&gt;&lt;/h3 &gt;&lt;p&gt;Secondo gli analisti, si stima che il Nord America dominerà il mercato dell'outsourcing dei dispositivi medici durante il periodo di previsione. Il predominio di questa regione è attribuibile allo sviluppo di solide infrastrutture sanitarie e di tecnologie avanzate per il settore delle scienze della vita in conformità con un contesto normativo rigoroso.&lt;/p&gt;&lt;p&gt;L'adozione di tecnologie mediche è in aumento nel Nord America a causa alla prevalenza di malattie croniche e infettive come l’HIV, l’AIDS, le malattie cardiovascolari e altri disturbi. Ciò insiste affinché le strutture sanitarie e i produttori migliorino la loro produttività senza alcun impatto sulla qualità del prodotto, aumentando così l’applicazione dell’outsourcing dei dispositivi medici nel settore sanitario. Pertanto, le aziende esistenti cercano di sfruttare le infrastrutture esistenti per semplificare le procedure e aumentare l'efficienza complessiva, spingendo avanti il mercato.&lt;/p&gt;&lt;p&gt;Inoltre, la regione ha un fiorente ecosistema che sviluppa e implementa costantemente innovazioni mediche all'avanguardia. Questa enfasi sull’innovazione attira i produttori di dispositivi medici che desiderano esternalizzare, poiché cercano partner che possano contribuire e stare al passo con il mondo in rapida evoluzione degli sviluppi medici. La sinergia creativa tra aziende nordamericane e partner in outsourcing crea un mercato di outsourcing dinamico, consolidando la posizione di leadership della regione.&lt;/p&gt;&lt;h3&gt;&lt;strong&gt;Quali fattori guidano la domanda di outsourcing di dispositivi medici nell'Asia Pacifico?&lt;/strong&gt;&lt; /h3&gt;&lt;p&gt;Si stima che l'Asia Pacifico crescerà al CAGR più elevato nel mercato dell'outsourcing dei dispositivi medici durante il periodo di previsione. La combinazione di una popolazione che invecchia, strategie calcolate di Nearshoring e Reshoring e un ambiente tecnologicamente avanzato colloca la regione dell'Asia Pacifico come motore principale della crescita più rapida nel mercato dell'outsourcing dei dispositivi medici.&lt;/p&gt;&lt;p&gt;La tendenza del Nearshoring o Reshoring alcune attività di outsourcing verso fornitori nordamericani indicano una crescente preferenza per i partenariati regionali, che garantiscono un migliore controllo di qualità e protezione della proprietà intellettuale. Questa tendenza si aggiunge notevolmente alla maggiore crescita del mercato dell'outsourcing dei dispositivi medici nell'Asia del Pacifico.&lt;/p&gt;&lt;p&gt;Inoltre, l'Asia del Pacifico si è sviluppata come centro di innovazione della tecnologia medica, con particolare attenzione alla ricerca e allo sviluppo (R&amp;amp;S). . Le partnership di outsourcing sono sempre più attratte dalla regione per via del suo accesso a talenti specializzati in ricerca e sviluppo, tecnologie all'avanguardia e un atteggiamento lungimirante nei confronti dell'innovazione dei dispositivi medici.&lt;/p&gt;&lt;h3&gt;&lt;strong&gt;Paesaggio competitivo&lt;/strong &lt;/h3&gt;&lt;p&gt;L'ambiente competitivo nel mercato dell'outsourcing dei dispositivi medici è definito da un'interazione dinamica di numerosi fattori che influenzano la traiettoria del settore. La richiesta di competenze specializzate nello sviluppo del prodotto, nella produzione e nei servizi di conformità ha portato a un’intensa competizione di mercato. Gli attori del mercato cercano costantemente di differenziarsi attraverso sviluppi tecnici, innovazione dei processi e capacità di fornire soluzioni end-to-end in outsourcing.&lt;/p&gt;&lt;p&gt;Alcuni degli attori di spicco che operano nel mercato dell'outsourcing dei dispositivi medici includono:&lt; /p&gt;&lt;p&gt;&lt;em&gt;&lt;strong&gt;STERIS, Jabil Healthcare, Benchmark Electronics, Plexus, Hon Hai Precision Industry (Foxconn), Charles River Laboratories, Parexel, Eurofins, TÜV SÜD, Emmes, Emergo by UL, Nelson Laboratories, Intertek, TÜV Rheinland, SGS, EOG Sterilization, STERIGEN, Gamma Medica.&lt;/strong&gt;&lt;/em&gt;&lt;/p&gt;&lt;h3&gt;&lt;strong&gt;Ultimi sviluppi&lt;/strong&gt;&lt;/h3&gt;&lt;p&gt;&lt;/p&gt; &lt;ul&gt;&lt;li&gt;Nel gennaio 2024, Stryker, un'affermata azienda di tecnologia medica, ha dichiarato un importante accordo con Flex, un fornitore di soluzioni di produzione mondiale, per stipulare un contratto per la produzione di molte delle sue apparecchiature mediche. Questa collaborazione rappresenta una tendenza crescente in cui le aziende multinazionali di dispositivi medici esternalizzano la produzione per risparmiare sui costi e migliorare l'efficienza.&lt;/li&gt;&lt;li&gt;Nel gennaio 2024, Jabil, un noto produttore a contratto, ha inaugurato il suo nuovo art stabilimento di produzione di dispositivi medici a Limerick, Irlanda. Questo sviluppo riflette la crescente esigenza di servizi di produzione di dispositivi medici di alta qualità e a basso costo in Europa.&lt;/li&gt;&lt;li&gt;Nel gennaio 2024, STERIS, produttore leader di tecnologie di sterilizzazione e prevenzione della contaminazione, ha annunciato l'acquisto di Cantel Medical , un'azienda mondiale di scienze della vita. Questa combinazione aumenta la presenza di STERIS nel mercato dell'outsourcing di apparecchiature mediche, in particolare nel settore della sterilizzazione.&lt;/li&gt;&lt;li&gt;Nel gennaio 2024, Charles River Laboratories, una delle principali CRO, ha acquisito Kinchin Consulting Services, specializzata in consulenza normativa e di garanzia della qualità per dispositivi medici. Questa acquisizione potenzia l'offerta normativa di Charles River e amplia il suo supporto ai clienti durante l'intero ciclo di vita dello sviluppo di dispositivi medici.&lt;/li&gt;&lt;li&gt;Nel gennaio 2024, Emergo di UL, un fornitore di servizi di consulenza normativa per dispositivi medici, ha stretto un'alleanza con TÜV SÜD, leader globale nei test, nelle ispezioni e nella certificazione. Questa alleanza mira a fornire ai clienti una scelta più ampia di servizi normativi e competenze in più mercati.&lt;/li&gt;&lt;li&gt;Nel dicembre 2023, Boston Scientific, un produttore di dispositivi medici, ha collaborato con WuXi AppTec, una rinomata organizzazione di ricerca e produzione a contratto (CRO/CMO), per accelerare lo sviluppo e la commercializzazione di dispositivi per la somministrazione di farmaci. Questa collaborazione sfrutta l'esperienza di WuXi AppTec nella ricerca e formulazione di farmaci per migliorare i sistemi di somministrazione dei farmaci di Boston Scientific.&lt;/li&gt;&lt;/ul&gt;&lt;h3&gt;Ambito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di ~11,73% dal 2024 al 2031&lt;/p&gt;&lt;/td&gt;&lt;/tr&gt;&lt;tr&gt;&lt;td&gt;Anno base per la valutazione&lt;/td&gt;&lt;td&gt;&lt;p&gt;2023&lt;/p&gt;&lt;/td&gt;&lt;/tr&gt;&lt;tr&gt;&lt; td&gt;Periodo storico&lt;/td&gt;&lt;td&gt;&lt;p&gt;2018-2023&lt;/p&gt;&lt;/td&gt;&lt;/tr&gt;&lt;tr&gt;&lt;td&gt;Periodo di previsione&lt;/td&gt;&lt;td&gt;&lt;p&gt;2024-2031 &lt;/p&gt;&lt;/td&gt;&lt;/tr&gt;&lt;tr&gt;&lt;td&gt;Unità quantitative&lt;/td&gt;&lt;td&gt;&lt;p&gt;Valore in miliardi di dollari&lt;/p&gt;&lt;/td&gt;&lt;/tr&gt;&lt;tr&gt;&lt;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coperti&lt;/td&gt;&lt;td&gt;&lt;ul&gt;&lt;li&gt;Servizio&lt;/li&gt;&lt;li&gt;Applicazione&lt;/li&gt;&lt;li&gt;Classe&lt;/li&gt;&lt;/ul&gt;&lt;/td&gt; &lt;/tr&gt;&lt;tr&gt;&lt;td&gt;Regioni coperte&lt;/td&gt;&lt;td&gt;&lt;ul&gt;&lt;li&gt;Nord America&lt;/li&gt;&lt;li&gt;Europa&lt;/li&gt;&lt;li&gt;Asia Pacifico&lt;/li&gt;&lt;li &gt;America Latina&lt;/li&gt;&lt;li&gt;Medio Oriente e Stati Uniti. Africa&lt;/li&gt;&lt;/ul&gt;&lt;/td&gt;&lt;/tr&gt;&lt;tr&gt;&lt;td&gt;Attori chiave&lt;/td&gt;&lt;td&gt;&lt;p&gt;STERIS, Jabil Healthcare, Benchmark Electronics, Plexus, Hon Hai Precision Industry ( Foxconn), Charles River Laboratories, Parexel, Eurofins.&lt;/p&gt;&lt;/td&gt;&lt;/tr&gt;&lt;tr&gt;&lt;td&gt;Personalizzazione&lt;/td&gt;&lt;td&gt;&lt;p&gt;Personalizzazione del rapporto insieme all'acquisto disponibile su richiesta&lt;/ p&gt;&lt;/td&gt;&lt;/tr&gt;&lt;/tbody&gt;&lt;/table&gt;&lt;/div&gt;&lt;/div&gt;&lt;h2&gt;&lt;strong&gt;Mercato dell'outsourcing di dispositivi medici, per categoria&lt;/strong&gt;&lt;/h2&gt;&lt;h3&gt; &lt;strong&gt;Servizio:&lt;/strong&gt;&lt;/h3&gt;&lt;ul&gt;&lt;li&gt;Produzione a contratto&lt;/li&gt;&lt;li&gt;Garanzia di qualità&lt;/li&gt;&lt;li&gt;Servizi di progettazione e sviluppo&lt;/li&gt;&lt;li&gt;Servizi di manutenzione &lt;/li&gt;&lt;li&gt;Servizi per gli affari regolatori&lt;/li&gt;&lt;li&gt;Altri servizi&lt;/li&gt;&lt;/ul&gt;&lt;h3&gt;&lt;strong&gt;Applicazione:&lt;/strong&gt;&lt;/h3&gt;&lt;ul&gt;&lt;li&gt;Cardiologia &lt;/li&gt;&lt;li&gt;Chirurgia generale e plastica&lt;/li&gt;&lt;li&gt;Imaging diagnostico&lt;/li&gt;&lt;li&gt;Somministrazione di farmaci&lt;/li&gt;&lt;li&gt;IVD&lt;/li&gt;&lt;li&gt;Altre applicazioni&lt;/li&gt; &lt;/ul&gt;&lt;h3&gt;&lt;strong&gt;Classe:&lt;/strong&gt;&lt;/h3&gt;&lt;ul&gt;&lt;li&gt;Classe 1&lt;/li&gt;&lt;li&gt;Classe 2&lt;/li&gt;&lt;li&gt;Classe 3&lt;/li&gt;&lt; /ul&gt;&lt;h3&gt;&lt;strong&gt;Regione:&lt;/strong&gt;&lt;/h3&gt;&lt;ul&gt;&lt;li&gt;Nord America&lt;/li&gt;&lt;li&gt;Europa&lt;/li&gt;&lt;li&gt;Asia-Pacifico&lt;/li&gt;&lt; li&gt;Sud America&lt;/li&gt;&lt;li&gt;Medio Oriente e Stati Uniti. Africa&lt;/li&gt;&lt;/ul&gt;&lt;h4&gt;Rapporti di tendenza&lt;/h4&gt;&lt;p&gt;&lt;/p&gt;&lt;p&gt;&lt;strong&gt;&lt;/strong&gt;&lt;/p&gt;&lt;p class="-report-title" &gt;&lt;strong&gt;&lt;/strong&gt;&lt;/p&gt;&lt;h4&gt;Metodologia di ricerca della ricerca di mercato:&lt;/h4&gt;&lt;p&gt;&lt;/p&gt;&lt;p&gt;Per saperne di più sulla metodologia di ricerca e altri aspetti dello studio di ricerca, si prega di contattare il nostro .&lt;/p&gt;&lt;h4&gt;Motivi per acquistare questo rapporto&lt;/h4&gt;&lt;p&gt; Analisi qualitativa e quantitativa del mercato basata sulla segmentazione che coinvolge sia fattori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comprendenti società panoramica,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 &lt;/p&gt;&lt;h4&gt;Personalizzazione del report&lt;/h4&gt;&lt;p&gt;In caso di necessità, contatta il nostro team di vendita, che si assicurerà che le tue esigenze siano soddisfatte.&lt;/p&gt;&lt;div class="row"&gt; &lt;div class="col-12 col-md-12"&gt;&lt;h2 class="text-left -color-blue-dark"&gt;</t>
  </si>
  <si>
    <t>&lt;div class=""&gt;&lt;h2&gt;Dimensioni e previsioni del mercato dei materiali per la stabilizzazione del suolo&lt;/h2&gt;&lt;p&gt;La dimensione del mercato dei materiali per la stabilizzazione del suolo è stata valutata a 19,43 miliardi di dollari nel 2024 e si prevede che raggiungerà &lt;span style="color: # 993300;"&gt;&lt;strong&gt;32,1 miliardi di dollari entro il 2031&lt;/strong&gt;&lt;/span&gt;, con una crescita a un &lt;span style="color: #993300;"&gt;&lt;strong&gt;CAGR del 6,48% dal 2024 al 2031.&lt;/ strong&gt;&lt;/span&gt;&lt;/p&gt;&lt;p&gt;Il principale fattore che guida l’adozione di materiali per la stabilizzazione del suolo include il numero crescente di attività di costruzione. Le crescenti iniziative governative sullo sviluppo delle infrastrutture e sugli investimenti immobiliari hanno aumentato la domanda per il settore edile, che a sua volta ha aumentato la domanda di materiali per la stabilizzazione del suolo. Oltre a ciò, la domanda è in aumento anche nel settore agricolo. Il rapporto sul mercato globale dei materiali per la stabilizzazione del suolo fornisce una valutazione olistica del mercato. Il rapporto offre un'analisi completa di segmenti chiave, tendenze, fattori trainanti, restrizioni, panorama competitivo e fattori che svolgono un ruolo sostanziale nel mercato.&lt;/p&gt;&lt;p style="text-align: center;"&gt;&lt;/ p&gt;&lt;p style="text-align: center;"&gt; &lt;/p&gt;&lt;div class="btn-wrap text-center" id="bnthid"&gt;&lt;label style="padding-right:5px;margin- bottom: 10px;"&gt;&lt;b&gt;Per ottenere un'analisi dettagliata: &lt;noscript&gt;&lt;/noscript&gt; &lt;/b&gt;&lt;/label&gt;&lt;/div&gt;&lt;p&gt;&lt;/p&gt;&lt;h3&gt;Definizione del mercato globale dei materiali per la stabilizzazione del suolo&lt; /h3&gt;&lt;p&gt;I materiali per la stabilizzazione del suolo possono essere definiti come additivi/estratti che vengono aggiunti al terreno naturale per aumentarne determinate proprietà. I materiali per la stabilizzazione del suolo aiutano ad aumentare la capacità portante, la resistenza alla trazione e la stabilità. prestazione complessiva del suolo. Il processo di stabilizzazione del suolo è definito come il processo di modifica delle proprietà del suolo per migliorare le prestazioni ingegneristiche. I metodi di stabilizzazione del suolo utilizzano stabilizzanti in terreni deboli per migliorare le proprietà di geoingegneria come comprimibilità, resistenza, permeabilità e durabilità. La stabilizzazione del suolo prevede la miscelazione di terreni speciali, materiali cementizi o altri prodotti chimici aggiunti ai terreni naturali per migliorarne una o più proprietà. Alcuni dei materiali utilizzati nel processo di stabilizzazione del suolo includono calce viva/cemento e bitume. Il cemento/calce è ampiamente utilizzato come agente stabilizzante del terreno.&lt;/p&gt;&lt;p&gt;L'aggiunta di cemento al terreno ne migliora la resistenza. Viene utilizzato per il sottofondo e gli strati di base di tutti i tipi di pavimentazioni. Tuttavia, a causa dei conseguenti cicli umidi e secchi, si verifica un degrado del legame tra il cemento e le particelle di terreno. Inoltre, questo è molto costoso in termini di sostenibilità finanziaria. La stabilizzazione della calce migliora la resistenza del terreno conferendo un maggiore legame tra la calce e le particelle del terreno. Questo metodo è conveniente rispetto alla stabilizzazione del cemento. La calce è ideale per stabilizzare i terreni argillosi. Durante la costruzione di vialetti e parcheggi, il terreno può essere miscelato con composti bituminosi. Il bitume è di natura appiccicosa e aiuta a tenere insieme le particelle del terreno. La struttura bituminosa forma uno strato resistente sopra il terreno che impedisce l'assorbimento delle acque sotterranee.&lt;/p&gt;&lt;section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&lt;/section&gt;&lt;h3&gt;Panoramica del mercato globale dei materiali per la stabilizzazione del suolo&lt;/h3&gt;&lt;p&gt;Si prevede che il settore delle costruzioni in rapida crescita guiderà il mercato dei materiali per la stabilizzazione del suolo. Le crescenti iniziative governative per lo sviluppo delle infrastrutture e gli investimenti immobiliari hanno aumentato la domanda per il settore delle costruzioni, che a sua volta dovrebbe aumentare la domanda di materiali per la stabilizzazione del suolo. Si prevede che la regione dell’Asia Pacifico diventerà uno dei principali materiali per la stabilizzazione del suolo nei prossimi anni. Si prevede che l'India diventerà il terzo mercato edilizio più grande del mondo entro il 2025. Spinti dalla domanda sostenuta di alloggi e da una politica governativa di sostegno, gli edifici residenziali hanno registrato una forte ripresa nel 2021 e registreranno una crescita robusta nel prossimo decennio.&lt;/p&gt; &lt;p&gt;Si prevede che il settore residenziale crescerà in modo significativo, con l'obiettivo del governo centrale di costruire 20 milioni di case a prezzi accessibili nelle aree urbane di tutto il paese entro il 2022, nell'ambito dell'ambizioso progetto Pradhan Mantri Awas Yojana (PMAY). Pertanto, la crescita prevista del numero di unità abitative nelle aree urbane aumenterà la domanda di spazi per uffici commerciali e al dettaglio nel paese. Un certo numero di ferrovie, strade, dighe e ponti, tra gli altri progetti, stanno entrando nel paese, il che dovrebbe renderlo un mercato redditizio per i materiali per la stabilizzazione del suolo. Le ferrovie indiane hanno intrapreso 189 progetti di nuove linee.&lt;/p&gt;&lt;p&gt;Si prevede che anche i più grandi materiali per la stabilizzazione del suolo in Cina rappresenteranno una fonte di entrate chiave per i fornitori di materiali per la stabilizzazione del suolo. In Africa sono in arrivo strade, dighe, lavori di irrigazione, scuole, case, ospedali, fabbriche e altri lavori di costruzione, il che dovrebbe aumentare anche la domanda di materiali per la stabilizzazione del suolo nei prossimi anni. Inoltre, la necessità del settore agricolo di prodotti per la stabilizzazione del suolo sarà guidata dall'aumento della produzione agricola e dall'aumento della domanda per una migliore resa agricola.&lt;/p&gt;&lt;h3&gt;Analisi globale della segmentazione del mercato dei materiali per la stabilizzazione del suolo&lt;/h3&gt;&lt;p&gt;La stabilizzazione globale del suolo Il mercato dei materiali è segmentato in base al tipo, all’applicazione e alla geografia.&lt;/p&gt;&lt;p&gt;&lt;/p&gt;&lt;p&gt;&lt;/p&gt;&lt;h3&gt;Mercato dei materiali per la stabilizzazione del suolo, per tipo&lt;/h3&gt;&lt;ul&gt; &lt;li&gt;Polimeri&lt;/li&gt;&lt;li&gt;Minerali&lt;/li&gt;&lt;li&gt;Agenti stabilizzanti&lt;/li&gt;&lt;/ul&gt;&lt;p&gt;&lt;/p&gt;&lt;p&gt;In base al tipo, il mercato è segmentato in Polimeri, Minerali e agenti stabilizzanti. Si prevede che il segmento Minerali rappresenterà la quota maggiore. L'utilizzo della calce come materiale stabilizzante del suolo è in aumento, a causa dell'espansione del settore edile, soprattutto nei paesi in via di sviluppo, che contribuisce alla crescita del segmento minerale.&lt;/p&gt;&lt;h3&gt;Mercato dei materiali per la stabilizzazione del suolo, per applicazione&lt; /h3&gt;&lt;ul&gt;&lt;li&gt;Industriale&lt;/li&gt;&lt;li&gt;agricolo&lt;/li&gt;&lt;li&gt;Altro&lt;/li&gt;&lt;/ul&gt;&lt;p&gt;In base all'applicazione, il mercato è segmentato in industriale, agricolo, e altri. Strade, ferrovie, canali, dighe, ponti stanno sorgendo in gran numero nei paesi in via di sviluppo. Inoltre, un certo numero di unità residenziali stanno emergendo espandendo ulteriormente il settore delle costruzioni e, quindi, la domanda di materiali per la stabilizzazione del suolo.&lt;/p&gt;&lt;h3&gt;Mercato dei materiali per la stabilizzazione del suolo, in base alla geografia&lt;/h3&gt;&lt;ul&gt;&lt; li&gt;Nord America&lt;/li&gt;&lt;li&gt;Europa&lt;/li&gt;&lt;li&gt;Asia Pacifico&lt;/li&gt;&lt;li&gt;Resto del mondo&lt;/li&gt;&lt;/ul&gt;&lt;p&gt;&lt;/p&gt;&lt;p&gt; Sulla base della geografia, il mercato globale dei materiali per la stabilizzazione del suolo è classificato in Nord America, Europa, Asia Pacifico e nel resto del mondo. Durante il periodo previsto, si stima che l’Asia Pacifico rappresenterà la quota maggiore. I produttori della regione Asia-Pacifico aggiornano costantemente vari additivi/prodotti chimici stabilizzanti e apparecchiature di stabilizzazione, che offrono molteplici possibilità al business della stabilizzazione del suolo. Ciò ha aumentato la domanda di sviluppo delle infrastrutture nei settori industriali e non agricoli della regione, oltre a fornire prospettive per i fornitori di materiali per la stabilizzazione del suolo.&lt;/p&gt;&lt;h3&gt;Attori chiave&lt;/h3&gt;&lt;p&gt;Il progetto "Global Soil Stabilization" Il rapporto di studio sul mercato dei materiali fornirà informazioni preziose con un'enfasi sul mercato globale, inclusi alcuni dei principali attori come &lt;em&gt;&lt;strong&gt;Adelaide Brighton Limited, Ube Industries, Ltd., Tensar International Corporation, Inc., Graymont Limited, Koninklijke Ten Cate NV, SNF Holding, Lhoist and Thrace Group, Sibelco Australia Ltd., Boral Limited e Shelby Materials.&lt;/strong&gt;&lt;/em&gt;&lt;/p&gt;&lt;p&gt;La nostra analisi di mercato comprende anche una sezione esclusivamente dedicata a tali principali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settembre 2021, Tensar International, pioniere globale nella stabilizzazione del suolo e nel rinforzo delle costruzioni, ha lanciato le geogriglie InterAxTM, l'ultima generazione dei suoi prodotti geosintetici.&lt;/li&gt;&lt;/ul&gt;&lt;h3&gt;Report Scope&lt;/h3&gt;&lt;div class="row"&gt;&lt;div class="col-sm-12"&gt;&lt;table border="1"&gt;&lt;tbody&gt;&lt;tr&gt;&lt;th&gt;ATTRIBUTI DEL RAPPORTO&lt;/th&gt;&lt;th&gt;DETTAGLI&lt;/th&gt;&lt; /tr&gt;&lt;tr&gt;&lt;td&gt;PERIODO DI STUDI&lt;/td&gt;&lt;td&gt;&lt;p&gt;2021-2031&lt;/p&gt;&lt;/td&gt;&lt;/tr&gt;&lt;tr&gt;&lt;td&gt;ANNO BASE&lt;/td&gt;&lt;td &gt;&lt;p&gt;2024&lt;/p&gt;&lt;/td&gt;&lt;/tr&gt;&lt;tr&gt;&lt;td&gt;PERIODO DI PREVISIONE&lt;/td&gt;&lt;td&gt;&lt;p&gt;2024-2031&lt;/p&gt;&lt;/td&gt;&lt;/tr&gt; &lt;tr&gt;&lt;td&gt;PERIODO STORICO&lt;/td&gt;&lt;td&gt;&lt;p&gt;2021-2023&lt;/p&gt;&lt;/td&gt;&lt;/tr&gt;&lt;tr&gt;&lt;td&gt;Unità&lt;/td&gt;&lt;td&gt;&lt;p&gt; Valore (miliardi di dollari)&lt;/p&gt;&lt;/td&gt;&lt;/tr&gt;&lt;tr&gt;&lt;td&gt;AZIENDE CHIAVE PROFILATE&lt;/td&gt;&lt;td&gt;&lt;p&gt;Adelaide Brighton Limited, Ube Industries, Ltd., Tensar International Corporation, Inc., Graymont Limited, Koninklijke Ten Cate NV, SNF Holding, Lhoist and Thrace Group, Sibelco Australia Ltd.&lt;/p&gt;&lt;/td&gt;&lt;/tr&gt;&lt;tr&gt;&lt;td&gt;SEGMENTI COPERTI&lt;/td&gt;&lt;td&gt; &lt;ul&gt;&lt;li&gt;Per tipo&lt;/li&gt;&lt;li&gt;Per applicazione&lt;/li&gt;&lt;li&gt;Per area geografica&lt;/li&gt;&lt;/ul&gt;&lt;/td&gt;&lt;/tr&gt;&lt;tr&gt;&lt;td&gt;AMBITO DI PERSONALIZZAZIONE &lt;/td&gt;&lt;td&gt;&lt;p&gt;Personalizzazione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report&lt;/h4&gt;&lt;p&gt;In In ogni caso, contatta il nostro team di vendita, che si assicurerà che le tue esigenze siano soddisfatte.&lt;/p&gt;&lt;div class="row"&gt;&lt;div class="col-12 col-md-12"&gt;&lt;h2 class= "testo-sinistra -colore-blu-scuro"&gt;</t>
  </si>
  <si>
    <t>&lt;div class=""&gt;&lt;h2&gt;Dimensioni e previsioni del mercato degli scambiatori di calore&lt;/h2&gt;&lt;p&gt;La dimensione del mercato degli scambiatori di calore è stata valutata a 17,94 miliardi di dollari nel 2024 e si prevede che raggiungerà &lt;span style="color: #993300; "&gt;&lt;strong&gt;27,3 miliardi di dollari entro il 2031,&lt;/strong&gt;&lt;/span&gt; in crescita a un &lt;strong&gt;C&lt;span style="color: #993300;"&gt;AGR del 5,39% dal 2024 al 2031.&lt;/span &gt;&lt;/strong&gt;&lt;/p&gt;&lt;ul&gt;&lt;li&gt;Gli scambiatori di calore sono dispositivi che facilitano il trasferimento di energia termica tra due o più fluidi a temperature diverse. Questi fluidi possono essere liquidi, vapori o anche gas. La chiave è che i fluidi sono mantenuti fisicamente separati, impedendo loro di mescolarsi.&lt;/li&gt;&lt;li&gt;Gli scambiatori di calore sono componenti chiave in molti settori, tra cui la produzione di energia, i sistemi HVAC, la refrigerazione, la lavorazione chimica e la lavorazione alimentare. Nelle centrali elettriche, aiutano il passaggio del calore dalla combustione del combustibile all'acqua, producendo vapore che alimenta le turbine per creare elettricità.&lt;/li&gt;&lt;li&gt;Gli scambiatori di calore sono componenti critici dei sistemi HVAC, trasportando il calore da fonti calde come le caldaie al riscaldamento degli edifici o dagli edifici alle torri di raffreddamento per il condizionamento dell'aria. Nella refrigerazione, prendono il calore dagli scomparti freddi dei frigoriferi e dei congelatori e lo disperdono nell'ambiente circostante.&lt;/li&gt;&lt;li&gt;Gli scambiatori di calore vengono utilizzati negli impianti di lavorazione chimica per riscaldare e raffreddare le miscele di reazione, condensare i vapori e mantenere la temperatura dei prodotti stabili.&lt;/li&gt;&lt;li&gt;Analogamente, nella lavorazione degli alimenti, vengono utilizzati per pastorizzare il latte, sterilizzare i contenitori degli alimenti e cuocere o raffreddare numerosi prodotti culinari.&lt;/li&gt;&lt;li&gt;Le attività di ricerca e sviluppo sulla tecnologia degli scambiatori di calore sono focalizzate sull'aumento dell'efficienza, sulla riduzione delle dimensioni e del peso e sullo sviluppo di nuovi materiali in grado di resistere a condizioni di alta pressione e alta temperatura.&lt;/li&gt;&lt;li&gt;Inoltre, vi è una crescente enfasi sull'utilizzo di materiali sostenibili e sulla riduzione dell'impatto ambientale del calore scambiatori.&lt;/li&gt;&lt;/ul&gt;&lt;p&gt;&lt;/p&gt;&lt;p style="text-align: center;"&gt;&lt;span data-sheets-root="1" data-sheets-userformat='{" 2":513,"3":{"1":0},"12":0}' data-sheets-value='{"1":2,"2":" &amp;lt;div id="bnthid " class=" btn-wrap text-center"&amp;gt;&amp;lt;label style="padding-right:5px;margin-bottom: 10px;"&amp;gt;&amp;lt;b&amp;gt;"A &amp;lt;img alt="Arrow" width= "35" Height="35" id="vbtnarrow" src="data:image/webp;base64,UklGRnQAAABXRUJQVlA4TGcAAAAvf8AfEGDbtpEk9t/1vhcpvY1QFElSM3Vv0jcJwRA+zgWacIANMLAEkzRbPoMn+xWrziFeR6O4Vdpe2Fl WOmFqx2x6FKT5H/OM2lT3i/lfTawD+LdgX5LdRbvJdgq3S1cHGKj/JX8AAA==" style="larghezza: 35px;" &amp;gt;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h2&gt;Dinamiche del mercato globale degli scambiatori di calore&lt;/h2&gt;&lt;p&gt;Le principali dinamiche di mercato che stanno plasmando il mercato globale degli scambiatori di calore includono:&lt;/p&gt;&lt;h3&gt;&lt;strong&gt;Fattori chiave del mercato &lt;/strong&gt;&lt;/h3&gt;&lt; ul&gt;&lt;li&gt;&lt;strong&gt;Industrializzazione crescente: &lt;/strong&gt;l'espansione delle attività industriali in vari settori, tra cui la produzione di energia, l'industria alimentare e delle bevande, l'industria petrolchimica, chimica e quella del petrolio e del gas, richiede l'uso di scambiatori di calore. Questi dispositivi sono fondamentali per la gestione dei processi di trasferimento del calore, che sono parte integrante di operazioni industriali efficienti. Poiché queste industrie continuano a crescere, la domanda di scambiatori di calore aumenta di conseguenza.&lt;/li&gt;&lt;li&gt;&lt;strong&gt;Aumento della domanda di energia: &lt;/strong&gt;Con la popolazione globale e le attività industriali in aumento, si verifica un corrispondente aumento consumo energetico. Gli scambiatori di calore svolgono un ruolo fondamentale nel miglioramento dell’efficienza energetica e nella conservazione delle risorse ottimizzando i processi di trasferimento del calore nelle centrali elettriche e in altri ambienti industriali. La loro capacità di migliorare l'utilizzo dell'energia li rende essenziali per soddisfare la crescente domanda energetica globale.&lt;/li&gt;&lt;li&gt;&lt;strong&gt;Severe normative ambientali: &lt;/strong&gt;i governi di tutto il mondo stanno implementando rigorose normative ambientali volte a ridurre le emissioni di gas serra e a promuovere pratiche di efficienza energetica. Gli scambiatori di calore aiutano le industrie a conformarsi a queste normative riducendo il consumo di energia e minimizzando l’impatto ambientale. La loro efficienza nella gestione del trasferimento di calore li rende fondamentali nel raggiungimento degli obiettivi di sostenibilità e nel rispetto degli standard normativi.&lt;/li&gt;&lt;li&gt;&lt;strong&gt;Progressi tecnologici: &lt;/strong&gt;i continui progressi tecnologici hanno portato allo sviluppo di sistemi più efficienti e durevoli e scambiatori di calore ad alte prestazioni. Le innovazioni nel design, nei materiali e nelle tecniche di produzione hanno migliorato l'efficienza operativa e la longevità di questi dispositivi. Mentre le industrie cercano di passare a queste soluzioni avanzate, la domanda di scambiatori di calore moderni aumenta, guidando la crescita del mercato.&lt;/li&gt;&lt;li&gt;&lt;strong&gt;Espansione delle energie rinnovabili: &lt;/strong&gt;lo spostamento globale verso fonti di energia rinnovabili, come come l’energia solare e geotermica, sta creando nuove opportunità per le applicazioni degli scambiatori di calore. Questi dispositivi sono cruciali nei processi di conversione dell’energia all’interno dei sistemi di energia rinnovabile. Con l'espansione delle infrastrutture per l'energia rinnovabile, aumenta anche la necessità di scambiatori di calore efficienti per supportare queste soluzioni energetiche sostenibili.&lt;/li&gt;&lt;li&gt;&lt;strong&gt;Urbanizzazione e sviluppo delle infrastrutture: &lt;/strong&gt;rapido urbanizzazione e sviluppo delle infrastrutture, in particolare in paesi in via di sviluppo, stanno aumentando la domanda di sistemi dipendenti da scambiatori di calore come la refrigerazione e HVAC (riscaldamento, ventilazione e condizionamento dell’aria). Man mano che le città crescono e i progetti infrastrutturali proliferano, la necessità di soluzioni efficienti di gestione termica negli edifici residenziali, commerciali e industriali diventa più pronunciata.&lt;/li&gt;&lt;li&gt;&lt;strong&gt;Espansione dei settori chimico e petrolchimico: &lt;/strong&gt;il settore chimico e le industrie petrolchimiche fanno molto affidamento sugli scambiatori di calore per vari processi, tra cui riscaldamento, raffreddamento, condensazione ed evaporazione. La crescita di questi settori, guidata dall’aumento della popolazione e dalla crescente domanda di prodotti chimici da parte dei consumatori, alimenta ulteriormente la domanda di scambiatori di calore. Il loro ruolo fondamentale nel mantenimento di condizioni di processo ottimali sottolinea la loro importanza in questi settori in espansione.&lt;/li&gt;&lt;/ul&gt;&lt;h3&gt;Sfide principali&lt;/h3&gt;&lt;ul&gt;&lt;li&gt;&lt;strong&gt;Costi iniziali elevati:&lt;/strong&gt; L'acquisto e l'installazione di scambiatori di calore possono comportare notevoli spese iniziali in conto capitale, in particolare per applicazioni industriali su larga scala. Il costo iniziale comprende non solo il prezzo dell'apparecchiatura stessa, ma anche le spese per l'installazione specializzata, l'integrazione del sistema e le eventuali modifiche infrastrutturali necessarie. Questo onere finanziario può essere particolarmente scoraggiante per le piccole e medie imprese (PMI), limitando potenzialmente la loro capacità di adottare questa tecnologia. Gli elevati costi iniziali potrebbero scoraggiare i potenziali clienti che non sono in grado o non sono disposti a effettuare investimenti iniziali significativi, rallentando il tasso di adozione in vari settori.&lt;/li&gt;&lt;li&gt;&lt;strong&gt;Costi operativi e di manutenzione: &lt;/strong&gt;mentre gli scambiatori di calore sono all'avanguardia al notevole risparmio energetico nel tempo, necessitano di una regolare manutenzione per garantire prestazioni ottimali. I costi di manutenzione possono includere la pulizia ordinaria, le ispezioni periodiche, le riparazioni e la sostituzione dei componenti. Queste spese correnti possono accumularsi nel corso della vita dell'apparecchiatura, imponendo una continua tensione finanziaria agli utenti finali. Garantire che gli scambiatori di calore funzionino in modo efficiente richiede un impegno verso pratiche di manutenzione proattive, che potrebbero risultare impegnative per le organizzazioni con risorse o competenze tecniche limitate.&lt;/li&gt;&lt;li&gt;&lt;strong&gt;Installazione e integrazione difficili: &lt;/strong&gt;integrazione degli scambiatori di calore negli scambiatori di calore sistemi o processi esistenti sono spesso complessi e richiedono molto tempo. Il processo di installazione può richiedere conoscenze tecniche specifiche, soluzioni ingegneristiche personalizzate e coordinamento con altri componenti del sistema. Questa complessità può aumentare il costo complessivo e prolungare i tempi di implementazione. Le industrie potrebbero aver bisogno di cercare assistenza tecnica specializzata, aumentando ulteriormente le spese associate all’implementazione della tecnologia degli scambiatori di calore. La natura complessa dell'installazione e dell'integrazione potrebbe rappresentare ostacoli significativi, in particolare per le operazioni che non possono permettersi tempi di inattività o interruzioni prolungati.&lt;/li&gt;&lt;li&gt;&lt;strong&gt;Compatibilità limitata con fluidi specifici: &lt;/strong&gt;alcuni scambiatori di calore potrebbero non essere adatti per l'uso con fluidi o condizioni operative specifici a causa di problemi di compatibilità. Fattori quali la viscosità del fluido, la corrosività e le proprietà termiche possono limitare l'applicabilità di particolari modelli di scambiatori di calore. Questa restrizione potrebbe limitare l’uso degli scambiatori di calore in processi o industrie specifici, riducendo così la potenziale dimensione del mercato. Le industrie che trattano fluidi specializzati o impegnativi potrebbero trovare limitate le loro opzioni, rendendo necessario lo sviluppo di soluzioni personalizzate in grado di gestire requisiti unici.&lt;/li&gt;&lt;li&gt;&lt;strong&gt;Standard e normative ambientali: &lt;/strong&gt;adesione a rigorose normative ambientali e Gli standard, compresi gli obblighi di efficienza energetica e le limitazioni sulle emissioni, possono avere un impatto sullo sviluppo e sull’applicazione degli scambiatori di calore. La conformità a queste normative può richiedere modifiche alle apparecchiature esistenti o ulteriori investimenti in tecnologie avanzate, aumentando il costo totale di proprietà. Il rispetto degli standard ambientali può richiedere un dispendio di risorse, sia in termini di investimenti finanziari che di adeguamenti operativi, ponendo potenzialmente sfide sia ai produttori che agli utenti finali.&lt;/li&gt;&lt;li&gt;&lt;strong&gt;Concorrenza di tecnologie alternative: &lt;/strong&gt;calore gli scambiatori devono affrontare la concorrenza di tecnologie alternative come le tecniche di riscaldamento o raffreddamento diretto, che possono offrire prestazioni comparabili o superiori. Queste alternative possono presentare vantaggi in termini di rapporto costo-efficacia, semplicità operativa e requisiti di manutenzione. La presenza di tecnologie concorrenti può rendere difficile per gli scambiatori di calore mantenere la quota di mercato, poiché i potenziali clienti potrebbero optare per soluzioni che promettono costi inferiori o minori complicazioni operative. Le dinamiche del mercato sono influenzate dalle continue innovazioni e dal panorama in evoluzione delle tecnologie di gestione termica.&lt;/li&gt;&lt;li&gt;&lt;strong&gt;Incertezza economica globale: &lt;/strong&gt;fluttuazioni nell'economia globale, comprese recessioni e disordini geopolitici, possono influenzare in modo significativo decisioni di investimento aziendale. L’incertezza economica può portare al rinvio o all’annullamento di progetti che comportano spese in conto capitale significative, come quelli che richiedono scambiatori di calore. Le aziende potrebbero adottare un approccio più conservativo alla spesa, incidendo sulla domanda di scambiatori di calore e relative apparecchiature. Il contesto economico più ampio gioca un ruolo cruciale nel modellare le tendenze del mercato, con periodi di instabilità che potenzialmente portano a una diminuzione degli investimenti in nuove tecnologie e infrastrutture.&lt;/li&gt;&lt;/ul&gt;&lt;h3&gt;Tendenze chiave&lt;/h3&gt;&lt;ul&gt;&lt;li &gt;&lt;strong&gt;Focus su una maggiore efficienza energetica: &lt;/strong&gt;l'aumento dei costi energetici e le crescenti preoccupazioni ambientali stanno spingendo le industrie a dare priorità alle soluzioni efficienti dal punto di vista energetico. I produttori stanno rispondendo sviluppando scambiatori di calore con design migliorati, materiali avanzati e schemi di flusso ottimizzati per massimizzare l’efficienza del trasferimento di calore e ridurre al minimo il consumo di energia. Queste innovazioni mirano a ridurre i costi operativi e l'impatto ambientale, rendendo gli scambiatori di calore più attraenti per le industrie attente al consumo energetico.&lt;/li&gt;&lt;li&gt;&lt;strong&gt;Design compatti e modulari: &lt;/strong&gt;limiti di spazio negli ambienti industriali e la crescente la domanda di unità modulari prefabbricate sta guidando la tendenza verso progetti di scambiatori di calore compatti e modulari. Questi design offrono maggiore flessibilità di installazione, manutenzione più semplice e ingombro ridotto. L'approccio modulare consente soluzioni scalabili che possono essere facilmente integrate o espanse secondo necessità, offrendo vantaggi significativi in diverse applicazioni industriali.&lt;/li&gt;&lt;li&gt;&lt;strong&gt;Integrazione di materiali avanzati: &lt;/strong&gt;lo sviluppo e l'adozione di nuovi materiali con conduttività termica, resistenza alla corrosione e robustezza superiori stanno trasformando il mercato degli scambiatori di calore. Materiali come grafene, compositi ceramici e leghe ad alte prestazioni vengono esplorati per il loro potenziale di migliorare le prestazioni e la durata degli scambiatori di calore in ambienti operativi difficili. Questi materiali avanzati aiutano a migliorare l'efficienza, prolungare la durata e ridurre le esigenze di manutenzione, rendendoli altamente desiderabili per le applicazioni più impegnative.&lt;/li&gt;&lt;li&gt;&lt;strong&gt;Aumento degli scambiatori di calore a piastre: &lt;/strong&gt;scambiatori di calore a piastre (PHE) stanno guadagnando terreno grazie alle loro dimensioni compatte, all’elevata efficienza e alle robuste prestazioni ad alte pressioni. I PHE sono particolarmente adatti per applicazioni nei sistemi HVAC, nella refrigerazione e nell'industria alimentare e delle bevande. Il loro design consente un efficiente trasferimento di calore con un ingombro ridotto, rendendoli la scelta ideale per le industrie che desiderano ottimizzare spazio e prestazioni.&lt;/li&gt;&lt;li&gt;&lt;strong&gt;Focus sull'integrazione dell'Internet delle cose industriale (IIoT): &lt;/strong &gt;L'integrazione di sensori e sistemi di monitoraggio dell'Internet delle cose industriale (IIoT) con gli scambiatori di calore è una tendenza emergente. Questa integrazione consente il monitoraggio delle prestazioni in tempo reale, la manutenzione predittiva e l'ottimizzazione remota delle operazioni dello scambiatore di calore. Le funzionalità IIoT consentono il rilevamento tempestivo di potenziali guasti, una migliore efficienza complessiva del sistema e una riduzione dei tempi di inattività. Sfruttando la tecnologia IIoT, le industrie possono migliorare l'affidabilità operativa e ottimizzare le prestazioni dei propri sistemi di scambiatori di calore.&lt;/li&gt;&lt;/ul&gt;&lt;p&gt;&lt;span data-sheets-root="1" data-sheets-userformat='{ "2":513,"3":{"1":0},"12":0}' data-sheets-value="{&amp;quot;1&amp;quot;:2,&amp;quot;2&amp;quot;:&amp;quot; &amp;lt;sezione class=&amp;quot;-world-sec&amp;quot;&amp;gt; &amp;lt;div class=&amp;quot;-contenitore&amp;quot;&amp;gt; &amp;lt;div class=&amp;quot;row -world-row gy-4 mb-4&amp;quot;&amp;quot;&amp;quot; ;col-12 col-md-8 mb-2&amp;quot;&amp;gt; &amp;lt;h2 class=&amp;quot;mt-2 mb-4 intestazione-42&amp;quot;&amp;gt;&amp;lt;span class=&amp;quot;span-1&amp;quot;&amp;gt;Cosa c'è dentro &amp;lt ;/span&amp;gt;un &amp;lt;br&amp;gt; rapporto di settore?&amp;lt;/h2&amp;gt; &amp;lt;p class=&amp;quot;mb-4 text-18&amp;quot;&amp;gt; piani aziendali, creare presentazioni e scrivere proposte. &amp;lt;/p&amp;gt; &amp;lt;a href=&amp;quot;https://www.marketresearch.com/download-sample?rid=7951&amp;amp;ref=bannerclick&amp;quot;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globale degli scambiatori di calore&lt;/h2&gt;&lt;p&gt;Ecco un'analisi regionale più dettagliata del mercato globale degli scambiatori di calore:&lt;/p&gt;&lt;h3&gt; Europa&lt;/h3&gt;&lt;ul&gt;&lt;li&gt;L'Europa sta sostanzialmente dominando il mercato degli scambiatori di calore e si prevede che continuerà a dominare per tutto il periodo di previsione.&lt;/li&gt;&lt;li&gt;L'Europa ha una forte base produttiva di scambiatori di calore, sede delle principali produttori mondiali come Alfa Laval (Svezia), Kelvion Holding (Germania) e Danfoss (Danimarca).&lt;/li&gt;&lt;li&gt;Questa significativa presenza industriale promuove l'innovazione e l'espansione del mercato. Rigorose restrizioni ambientali e una maggiore enfasi sul risparmio energetico stanno facendo aumentare la domanda di scambiatori di calore ad alta efficienza.&lt;/li&gt;&lt;li&gt;I produttori stanno reagendo creando nuove tecnologie e progettando progetti per ottimizzare la trasmissione termica riducendo al contempo il consumo di energia. Il mercato europeo degli scambiatori di calore è trainato principalmente dalla produzione di energia, dai sistemi HVAC e dalle industrie chimiche e industriali.&lt;/li&gt;&lt;li&gt;Gli scambiatori di calore vengono utilizzati nella produzione di energia per generare vapore e processi di raffreddamento, in particolare in applicazioni di energia rinnovabile come geotermico e biomasse. Il settore HVAC vede una domanda crescente di scambiatori di calore negli edifici residenziali e commerciali, soprattutto a causa dell'inasprimento delle norme sull'efficienza energetica.&lt;/li&gt;&lt;li&gt;Nel frattempo, le industrie chimiche e di processo si affidano agli scambiatori di calore per il controllo della temperatura, la distillazione e la condensazione, con conseguente in una domanda costante di soluzioni forti ed efficienti.&lt;/li&gt;&lt;li&gt;Inoltre, rigide norme europee che regolano la sicurezza, le apparecchiature a pressione e gli standard sui materiali garantiscono la qualità e l'affidabilità degli scambiatori di calore, favorendo la fiducia degli utenti e incoraggiando sviluppi tecnologici che soddisfano la crescente domanda standard.&lt;/li&gt;&lt;li&gt;L'espansione delle reti di teleriscaldamento e raffreddamento in Europa ha aumentato la domanda di scambiatori di calore efficienti per favorire la trasmissione del calore all'interno di questi sistemi.&lt;/li&gt;&lt;li&gt;Il crescente utilizzo di fonti di energia rinnovabile, come come l'energia geotermica e solare termica, sta facendo aumentare la domanda poiché queste fonti vengono incorporate nei sistemi di teleriscaldamento, richiedendo scambiatori di calore in grado di gestire queste applicazioni.&lt;/li&gt;&lt;li&gt;Inoltre, l'enfasi sulla modernizzazione e sulla ristrutturazione degli edifici esistenti per migliorare l’efficienza energetica sta guidando la crescita del mercato. Questo sviluppo sta determinando la necessità di sostituire gli scambiatori di calore più vecchi e meno efficienti con versioni aggiornate e ad alte prestazioni, aumentando la domanda nel mercato europeo.&lt;/li&gt;&lt;/ul&gt;&lt;h3&gt;Asia Pacifico&lt;/h3&gt;&lt;ul&gt;&lt; Si prevede che l’Asia Pacifico sarà la regione in più rapida crescita nel mercato degli scambiatori di calore durante il periodo di previsione a causa della rapida espansione industriale in paesi come Cina, India e Sud-Est asiatico che sta guidando in modo significativo la domanda di scambiatori di calore in vari settori. &lt;/li&gt;&lt;li&gt;Nella produzione di energia, questi dispositivi sono fondamentali per la generazione di vapore, i processi di raffreddamento e il recupero del calore di scarto poiché il fabbisogno energetico aumenta con lo sviluppo economico. Anche le industrie chimiche e petrolchimiche fanno molto affidamento sugli scambiatori di calore per processi quali il controllo della temperatura, la distillazione e la condensazione e la crescita in questi settori alimenta la domanda di apparecchiature robuste ed efficienti.&lt;/li&gt;&lt;li&gt;Inoltre, la rapida urbanizzazione porta con sé a un'impennata dell'edilizia residenziale e commerciale, che necessita di sistemi HVAC efficienti che dipendono da scambiatori di calore per il riscaldamento, la ventilazione e il condizionamento dell'aria.&lt;/li&gt;&lt;li&gt;La crescente consapevolezza delle preoccupazioni ambientali e l'aumento dei costi energetici stanno spingendo i governi e le industrie a La regione dell'Asia Pacifico adotta tecnologie di risparmio energetico.&lt;/li&gt;&lt;li&gt;I produttori stanno rispondendo sviluppando scambiatori di calore con design migliorati e materiali avanzati per massimizzare il trasferimento di calore e ridurre al minimo il consumo di energia. Diversi governi asiatici stanno inoltre implementando politiche e normative che promuovono l'efficienza energetica e la sostenibilità ambientale, spesso includendo sussidi o agevolazioni fiscali per le industrie che adottano tecnologie efficienti dal punto di vista energetico come gli scambiatori di calore avanzati.&lt;/li&gt;&lt;li&gt;Sebbene l'efficienza energetica sia una priorità, i costi rimangono un fattore significativo nel mercato dell’Asia Pacifico. I produttori stanno affrontando questo problema offrendo scambiatori di calore che bilanciano efficienza e convenienza, riconoscendo il potenziale di risparmio sui costi energetici a lungo termine attraverso miglioramenti dell'efficienza.&lt;/li&gt;&lt;li&gt;Inoltre, la crescente attenzione alle fonti di energia rinnovabile come quella solare e geotermica crea una domanda di scambiatori di calore adatti a integrare queste fonti nelle reti energetiche esistenti.&lt;/li&gt;&lt;li&gt;La crescente necessità di alimenti trasformati e refrigerati nella regione spinge anche la domanda di scambiatori di calore efficienti nei sistemi di refrigerazione commerciale. Inoltre, l'industria della costruzione navale in Asia, uno dei principali contributori al trasporto marittimo globale, offre opportunità per i produttori di scambiatori di calore progettati specificamente per applicazioni marine.&lt;/li&gt;&lt;/ul&gt;&lt;h2&gt;Mercato globale degli scambiatori di calore: analisi della segmentazione&lt;/h2&gt; &lt;p&gt;Il mercato globale degli scambiatori di calore è segmentato in base al tipo di scambiatori di calore, all'applicazione, all'industria dell'utente finale e alla geografia.&lt;/p&gt;&lt;p&gt;&lt;/p&gt;&lt;h3&gt;Mercato degli scambiatori di calore, per tipo di scambiatori di calore &lt;/h3&gt;&lt;ul&gt;&lt;li&gt;Scambiatori di calore a fascio tubiero&lt;/li&gt;&lt;li&gt;Scambiatori di calore a piastre&lt;/li&gt;&lt;li&gt;Scambiatori di calore raffreddati ad aria&lt;/li&gt;&lt;/ul&gt;&lt;p&gt;Basati sul Tipo di scambiatori di calore, il mercato è biforcato in scambiatori di calore a fascio tubiero, scambiatori di calore a piastre e scambiatori di calore raffreddati ad aria. Il segmento degli scambiatori di calore a fascio tubiero sta mostrando una crescita significativa nel mercato degli scambiatori di calore grazie alla loro adattabilità, durata e idoneità per un’ampia gamma di applicazioni. La loro struttura robusta li rende adatti a situazioni industriali severe e il loro design relativamente semplice consente una pulizia e una manutenzione più facili rispetto ad altri tipi. Tuttavia, si prevede che il mercato cambierà gradualmente man mano che gli scambiatori di calore a piastre guadagneranno terreno in applicazioni che richiedono elevata efficienza ma un’area limitata. Inoltre, gli scambiatori di calore raffreddati ad aria rimangono opzioni interessanti per applicazioni che richiedono soluzioni di raffreddamento semplici e a bassa manutenzione. La versatilità degli scambiatori di calore a fascio tubiero, che consente loro di gestire un'ampia gamma di pressioni, temperature e viscosità dei fluidi, li mantiene molto richiesti.&lt;/p&gt;&lt;h3&gt;Mercato degli scambiatori di calore, per applicazione&lt;/h3&gt;&lt;ul&gt; &lt;li&gt;Trattamento chimico&lt;/li&gt;&lt;li&gt;Petrolio e gas&lt;/li&gt;&lt;li&gt;HVAC e refrigerazione&lt;/li&gt;&lt;li&gt;Produzione di energia&lt;/li&gt;&lt;li&gt;Alimentare e bevande&lt;/li&gt;&lt;/ ul&gt;&lt;p&gt;In base all'applicazione, il mercato è suddiviso in lavorazione chimica, petrolio e gas, HVAC e refrigerazione, produzione di energia e alimenti e bevande. Il segmento della lavorazione chimica sta mostrando una crescita significativa nel mercato degli scambiatori di calore. Processi chimici come reazioni, distillazione e cristallizzazione richiedono spesso un controllo preciso della temperatura, rendendo gli scambiatori di calore fondamentali per un efficiente mantenimento della temperatura. Gli scambiatori di calore a fascio tubiero sono apprezzati per la loro adattabilità, capacità di resistere a pressioni e temperature elevate e compatibilità con un'ampia gamma di sostanze chimiche corrosive. Nel frattempo, gli scambiatori di calore a piastre stanno guadagnando popolarità in applicazioni che richiedono elevata efficienza e dimensioni ridotte, in particolare per l'ammodernamento di impianti più vecchi.&lt;/p&gt;&lt;h3&gt;Mercato degli scambiatori di calore, per settore dell'utente finale&lt;/h3&gt;&lt;ul&gt;&lt;li&gt; Industriale&lt;/li&gt;&lt;li&gt;Commerciale&lt;/li&gt;&lt;li&gt;Residenziale&lt;/li&gt;&lt;/ul&gt;&lt;p&gt;In base al settore dell'utente finale, il mercato è diviso in Industriale, Commerciale e Residenziale. Il segmento industriale sta mostrando una crescita significativa nel mercato degli scambiatori di calore. Le applicazioni industriali richiedono spesso un trasferimento di calore ad alta capacità per operazioni con pressioni, temperature e volumi di flusso elevati. Queste applicazioni richiedono scambiatori di calore che siano sufficientemente durevoli e affidabili da funzionare continuamente in condizioni difficili. Gli scambiatori di calore a fascio tubiero sono i più popolari per la loro adattabilità, capacità di resistere a circostanze estreme e idoneità per un'ampia varietà di pressioni e temperature. Nel frattempo, gli scambiatori di calore a piastre stanno guadagnando popolarità nelle applicazioni industriali in cui i vincoli di spazio e l'elevata efficienza sono fondamentali.&lt;/p&gt;&lt;h3&gt;Mercato degli scambiatori di calore, per geografia&lt;/h3&gt;&lt;ul&gt;&lt;li&gt;Nord America&lt;/li&gt;&lt; li&gt;Europa&lt;/li&gt;&lt;li&gt;Asia Pacifico&lt;/li&gt;&lt;li&gt;Resto del mondo&lt;/li&gt;&lt;/ul&gt;&lt;p&gt;In base alla geografia, il mercato globale degli scambiatori di calore è classificato in Nord America, Europa , Asia Pacifico e resto del mondo. L'Europa sta sostanzialmente dominando il mercato degli scambiatori di calore ed è previsto&lt;/p&gt;&lt;/div&gt;</t>
  </si>
  <si>
    <t>&lt;div class=""&gt;&lt;h2&gt;Dimensioni e previsioni del mercato dei tessuti industriali&lt;/h2&gt;&lt;p&gt;Le dimensioni del mercato dei tessuti industriali sono state valutate a 136,55 miliardi di dollari nel 2023 e si prevede che raggiungeranno &lt;strong&gt;&lt;span style="color: #993300;"&gt;USD&lt;/span&gt; &lt;span style="color: #993300;"&gt;209,48 miliardi entro il 2030&lt;/span&gt;&lt;/strong&gt;, con una crescita &lt;strong&gt;&lt;span style="color: #993300 ;"&gt; CAGR del&lt;/span&gt; &lt;span style="color: #993300;"&gt;6,3%&lt;/span&gt;&lt;/strong&gt; durante il periodo di previsione 2024-2030.&lt;/p&gt;&lt;p&gt;&lt;/p&gt; &lt;p style="text-align: center;"&gt;&lt;span data-sheets-root="1" data-sheets-userformat='{"2":513,"3":{"1":0}, "12":0}' data-sheets-value='{"1":2,"2":" &amp;lt;div id="bnthid" class=" btn-wrap text-center"&amp;gt;&amp;lt;stile etichetta ="padding-right:5px;margin-bottom: 10px;"&amp;gt;&amp;lt;b&amp;gt;"A &amp;lt;img alt="Arrow" width="35" Height="35" id="vbtnarrow" src="data :image/webp;base64,UklGRnQAAABXRUJQVlA4TGcAAAAvf8AfEGDbtpEk9t/1vhcpvY1QFElSM3Vv0jcJwRA+zgWacIANMLAEkzRbPoMn+xWrziFeR6O4Vdpe2FlWOmFqx2x6FKT5H/OM2lT3i/lfTa wD+LdgX5LdRbvJdgq3S1cHGKj/JX8AAA==" style="larghezza: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h3&gt;Driver del mercato globale dei tessuti industriali&lt;/h3&gt;&lt;p&gt;I driver del mercato dei tessuti industriali possono essere influenzati da vari fattori. Questi possono includere:&lt;/p&gt;&lt;ul&gt;&lt;li&gt;&lt;strong&gt;Crescente domanda nel settore degli usi finali:&lt;/strong&gt; i tessuti industriali sono parti vitali di molti settori, come quello aerospaziale, automobilistico, edile, agricolo e sanitario. I tessuti industriali sono necessari per applicazioni quali interni di automobili, geotessili, indumenti protettivi e tessuti medicali. Questa crescente necessità di queste industrie è alimentata dall'aumento della popolazione, dall'urbanizzazione, dallo sviluppo infrastrutturale e dai miglioramenti tecnologici.&lt;/li&gt;&lt;li&gt;&lt;strong&gt;Progressi nelle tecnologie dei materiali:&lt;/strong&gt; i miglioramenti tecnologici e i progressi dei materiali hanno portato allo sviluppo di tessuti industriali ad alte prestazioni che possiedono caratteristiche migliorate come resistenza, durata, flessibilità e resistenza alle condizioni ambientali, agli agenti chimici e all’abrasione. È possibile produrre soluzioni personalizzate che soddisfano le esigenze prestazionali degli utenti finali grazie ai continui progressi nei processi di tessitura, lavorazione a maglia e rivestimento utilizzati nell'industria manifatturiera dei tessuti.&lt;/li&gt;&lt;li&gt;&lt;strong&gt;Crescente necessità di tessuti tecnici:&lt;/li&gt;&lt;li&gt;&lt;strong&gt; strong&gt; I tessili industriali e tecnici sono essenziali per offrire soluzioni pratiche che vanno oltre i tessili tradizionali. La crescente necessità di tessuti industriali specializzati con funzioni e caratteristiche prestazionali all'avanguardia è guidata dal crescente utilizzo di tessuti tecnici in applicazioni quali rinforzo, filtrazione, isolamento, compositi e tessuti intelligenti.&lt;/li&gt;&lt;li&gt;&lt;strong&gt; Mettere la sostenibilità e le questioni ambientali in primo piano:&lt;/strong&gt; il settore dei tessuti industriali sta adottando materiali e tecniche di produzione sostenibili in virtù della legislazione ambientale, dei programmi di sostenibilità e delle preferenze dei consumatori per i prodotti ecologici. Nel tentativo di ridurre l'impatto ambientale e raggiungere obiettivi di sostenibilità, i produttori stanno investendo sempre di più in materiali riciclabili, tessuti ecologici e tecniche di produzione ad alta efficienza energetica.&lt;/li&gt;&lt;li&gt;&lt;strong&gt;Estensione dei progetti infrastrutturali: &lt;/strong&gt; È necessaria una varietà di tessuti industriali per applicazioni quali rinforzo, protezione, isolamento e controllo dell'erosione nei progetti di sviluppo delle infrastrutture, che includono reti di trasporto, progetti di ingegneria civile e strutture industriali. La spesa pubblica per la rigenerazione urbana, la gestione delle crisi e il miglioramento delle infrastrutture guida la crescente domanda di tessuti industriali in tutto il mondo.&lt;/li&gt;&lt;li&gt;&lt;strong&gt;Espansione del settore automobilistico e dei trasporti:&lt;/strong&gt; l'uso di tessuti industriali negli interni delle auto e nei sedili , airbag, pneumatici e parti composite è alimentato dall'espansione del settore automobilistico, nonché dalla crescente necessità di materiali leggeri, risparmio di carburante e sicurezza dei passeggeri. Inoltre, nuove applicazioni per i tessuti industriali nell'integrazione dei sensori, nella gestione termica e negli involucri delle batterie sono rese possibili dagli sviluppi nei veicoli elettrici e senza conducente.&lt;/li&gt;&lt;li&gt;&lt;strong&gt;Nuovi usi dei dispositivi di protezione individuale (DPI) nel settore sanitario: &lt;/strong&gt; L'epidemia di COVID-19 ha attirato l'attenzione sul ruolo vitale che i tessuti industriali svolgono nella produzione di DPI, tessuti medicali e assistenza sanitaria. Il mercato dei tessuti industriali è in espansione a causa della crescente domanda di tessuti antimicrobici, materiali barriera, camici chirurgici, maschere facciali e altre forniture mediche, soprattutto nei settori dell'igiene e della sanità.&lt;/li&gt;&lt;li&gt;&lt;strong&gt;Globalizzazione e mercato Espansione:&lt;/strong&gt; con la liberalizzazione del commercio, l'accelerazione della globalizzazione e il fiorire delle partnership transfrontaliere, i produttori di tessuti industriali trovano nuove strade per penetrare nei mercati emergenti, diversificare le loro linee di prodotti e raggiungere basi di clienti non sfruttate. Attraverso joint venture, fusioni e acquisizioni, nonché partnership strategiche, le aziende possono rafforzare il proprio vantaggio competitivo e conquistare il dominio del mercato in aree strategiche.&lt;/li&gt;&lt;/ul&gt;&lt;h3&gt;Restrizioni del mercato globale dei tessuti industriali&lt;/h3&gt;&lt; p&gt; Diversi fattori possono fungere da vincoli o sfide per il mercato dei tessuti industriali. Questi possono includere:&lt;/p&gt;&lt;ul&gt;&lt;li&gt;&lt;strong&gt;Costi elevati delle materie prime:&lt;/strong&gt; i costi di produzione per i produttori di tessuti industriali possono essere fortemente influenzati dalle variazioni del prezzo delle materie prime come le fibre naturali come cotone e lana e fibre sintetiche come poliestere, nylon e polipropilene. La capacità del mercato di mantenere prezzi competitivi e margini di profitto può essere ostacolata dalla volatilità dei prezzi delle materie prime.&lt;/li&gt;&lt;li&gt;&lt;strong&gt;Norme normative rigorose:&lt;/strong&gt; i produttori di tessuti industriali sostengono spese aggiuntive e vincoli amministrativi per conformarsi con rigorosi standard normativi e criteri di qualità, in particolare in settori come quello automobilistico, aerospaziale e sanitario. Investire in procedure di test, certificazione e garanzia della qualità è necessario per soddisfare i criteri relativi alle prestazioni del prodotto, alla sicurezza, alla sostenibilità ambientale e al contenuto chimico.&lt;/li&gt;&lt;li&gt;&lt;strong&gt;Concorrenza severa:&lt;/strong&gt; ci sono molte aziende operando sia a livello locale che internazionale nel settore dei tessuti industriali, risultando estremamente competitiva. Prezzi, margini di profitto e quota di mercato sono sotto pressione a causa della feroce rivalità tra produttori, fornitori e distributori. Per mantenere un vantaggio competitivo sul mercato, le aziende devono differenziare i propri prodotti attraverso innovazione, qualità, affidabilità e servizio al cliente.&lt;/li&gt;&lt;li&gt;&lt;strong&gt;Materiali sostitutivi:&lt;/strong&gt; il potenziale per la crescita dei tessuti industriali in particolare le industrie possono essere vincolate dalla disponibilità di materiali sostitutivi, come metalli, polimeri e ceramiche, per specifici usi industriali. Il mercato dei tessuti industriali viene influenzato quando le industrie cercano alternative ai tessili tradizionali. Questi settori possono basare le loro decisioni su variabili quali disponibilità, prestazioni e costi.&lt;/li&gt;&lt;li&gt;&lt;strong&gt;Consapevolezza e adozione limitate:&lt;/strong&gt; gli utenti finali potrebbero non essere pienamente consapevoli dei vantaggi e delle capacità dei tessuti tecnici , nonostante i vantaggi dei tessuti industriali in una varietà di applicazioni, come filtrazione, agricoltura ed edilizia. È fondamentale trasmettere ai potenziali clienti le conoscenze relative ai vantaggi, agli usi e alle caratteristiche funzionali dei tessuti industriali al fine di stimolarne la diffusione e l'espansione del mercato.&lt;/li&gt;&lt;li&gt;&lt;strong&gt;Interruzioni nella catena di fornitura:&lt;/strong &gt; La produzione, la distribuzione e la consegna dei tessuti industriali possono essere influenzate negativamente da interruzioni della catena di approvvigionamento come ritardi nei trasporti, carenza di materie prime e conflitti geopolitici. I disastri naturali, i conflitti commerciali e le pandemie (come il COVID-19) possono causare interruzioni alle catene di approvvigionamento globali, con conseguente carenza di determinati materiali e ritardi nella produzione.&lt;/li&gt;&lt;li&gt;&lt;strong&gt;Preoccupazioni ambientali:&lt;/strong&gt; Le parti interessate nel settore dei tessuti industriali sono sempre più preoccupate per gli effetti ambientali della produzione tessile, compreso il consumo di energia, l’uso dell’acqua, le emissioni chimiche e la produzione di rifiuti. Investire in materiali, metodi e tecnologie ecocompatibili può essere necessario in risposta alla crescente pressione per implementare pratiche di produzione sostenibili, ridurre al minimo la contaminazione ambientale e ridurre l'impronta di carbonio.&lt;/li&gt;&lt;li&gt;&lt;strong&gt;Frammentazione e complessità del mercato:&lt; /strong&gt; Il mercato dei tessuti industriali è caratterizzato da un ampio spettro di prodotti, applicazioni e industrie utilizzatrici finali, che a loro volta danno luogo a frammentazione e complessità del mercato. Lo sviluppo del prodotto, la produzione e la gestione della catena di fornitura devono essere tutti flessibili, personalizzati e adattabili per soddisfare le diverse esigenze, richieste e leggi dei vari settori.&lt;/li&gt;&lt;/ul&gt;&lt;h3&gt;Mercato globale dei tessuti industriali Analisi della segmentazione&lt;/h3&gt;&lt;p&gt;Il mercato globale dei tessuti industriali è segmentato sulla base del tipo di fibra, dell'applicazione e della geografia.&lt;/p&gt;&lt;p&gt;&lt;/p&gt;&lt;h3&gt;Mercato dei tessuti industriali, per tipo di fibra&lt; /h3&gt;&lt;ul&gt;&lt;li&gt;&lt;strong&gt;Poliestere:&lt;/strong&gt; il materiale più popolare per la sua convenienza, robustezza e adattabilità. utilizzato in indumenti protettivi, parti di automobili e nastri trasportatori.&lt;/li&gt;&lt;li&gt;&lt;strong&gt;Aramide:&lt;/strong&gt; fornisce eccellente ritardo di fiamma, resistenza al calore e robustezza. utilizzato in applicazioni aerospaziali, mezzi di filtrazione e indumenti protettivi.&lt;/li&gt;&lt;li&gt;&lt;strong&gt;Poliammide o nylon:&lt;/strong&gt; caratterizzato da eccezionale elasticità, robustezza e resistenza all'abrasione. utilizzato in pneumatici, corde e nastri trasportatori.&lt;/li&gt;&lt;li&gt;&lt;strong&gt;Composito:&lt;/strong&gt; che combina vari materiali o fibre per fornire un particolare insieme di qualità. utilizzato nei geotessili, nella filtrazione e nella protezione balistica.&lt;/li&gt;&lt;li&gt;&lt;strong&gt;Altro:&lt;/strong&gt; contiene fibre naturali, cotone e fibra di vetro; questi materiali sono impiegati in applicazioni particolari a causa delle loro qualità speciali.&lt;/li&gt;&lt;/ul&gt;&lt;h3&gt;Mercato dei tessuti industriali, per applicazione&lt;/h3&gt;&lt;ul&gt;&lt;li&gt;&lt;strong&gt;Cinghia di trasmissione&lt;/strong&gt;: La parte più grande del nastro viene utilizzata per spostare merci sfuse in una varietà di settori, tra cui l'agricoltura, l'edilizia e l'estrazione mineraria.&lt;/li&gt;&lt;li&gt;&lt;strong&gt;Abbigliamento protettivo:&lt;/strong&gt; abbigliamento protettivo, che comprende indumenti di alta qualità visibilità, tessuti ignifughi e resistenti agli agenti chimici, è una componente essenziale della sicurezza dei lavoratori.&lt;/li&gt;&lt;li&gt;&lt;strong&gt;Nastro trasportatore:&lt;/strong&gt; i nastri trasportatori vengono utilizzati nei settori industriale, dell'imballaggio e dei trasporti per spostare articoli.&lt;/li&gt;&lt;li&gt;&lt;strong&gt;Moquette per auto:&lt;/strong&gt; migliora l'aspetto, riduce il rumore e offre comfort in auto.&lt;/li&gt;&lt;li&gt;&lt;strong&gt;Abbigliamento resistente alla fiamma:&lt;/strong&gt; L'abbigliamento ignifugo è essenziale per proteggere i vigili del fuoco, i lavoratori dell'industria e il personale militare dal calore e dalle fiamme.&lt;/li&gt;&lt;li&gt;&lt;strong&gt;Altro:&lt;/strong&gt; altri usi includono tessuti medicali per scopi sanitari, tessuti filtranti per gamma di usi e geotessili per la stabilizzazione del suolo.&lt;/li&gt;&lt;/ul&gt;&lt;h3&gt;Mercato dei tessuti industriali, per geografia&lt;/h3&gt;&lt;ul&gt;&lt;li&gt;&lt;strong&gt;Nord America:&lt;/strong&gt; condizioni di mercato e domanda negli Stati Uniti, Canada e Messico.&lt;/li&gt;&lt;li&gt;&lt;strong&gt;Europa:&lt;/strong&gt; analisi del mercato dei tessuti industriali nei paesi europei.&lt;/li&gt;&lt;li&gt;&lt;strong&gt;Asia-Pacifico :&lt;/strong&gt; Concentrandosi su paesi come Cina, India, Giappone, Corea del Sud e altri.&lt;/li&gt;&lt;li&gt;&lt;strong&gt;Medio Oriente e Africa:&lt;/strong&gt; esame delle dinamiche di mercato in Medio Oriente e nelle regioni africane .&lt;/li&gt;&lt;li&gt;&lt;strong&gt;America Latina:&lt;/strong&gt; copertura delle tendenze e degli sviluppi del mercato nei paesi dell'America Latina.&lt;/li&gt;&lt;/ul&gt;&lt;h3&gt;Attori chiave&lt;/h3&gt;&lt;p&gt;I i principali attori nel mercato dei tessuti industriali sono:&lt;/p&gt;&lt;ul&gt;&lt;li&gt;Ahlstrom-Munksjo&lt;/li&gt;&lt;li&gt;Forbo International SA&lt;/li&gt;&lt;li&gt;Toray Industries Inc.&lt;/li&gt;&lt;li&gt; DuPont&lt;/li&gt;&lt;li&gt;Johns Manville&lt;/li&gt;&lt;li&gt;Continental AG&lt;/li&gt;&lt;li&gt;Freudenberg Group&lt;/li&gt;&lt;li&gt;Huafeng Textile Co., Ltd.&lt;/li&gt;&lt;li&gt;PBM tessuti non tessuti&lt;/li&gt;&lt;li&gt;Berry Global Group, Inc.&lt;/li&gt;&lt;/ul&gt;&lt;h3&gt;Ambito del rapporto&lt;/h3&gt;&lt;div class="row"&gt;&lt;div class="col-sm-12" &gt;&lt;table border="1"&gt;&lt;tbody&gt;&lt;tr&gt;&lt;th&gt;ATTRIBUTI DEL RAPPORTO&lt;/th&gt;&lt;th&gt;DETTAGLI&lt;/th&gt;&lt;/tr&gt;&lt;tr&gt;&lt;td&gt;PERIODO DI STUDIO&lt;/td&gt;&lt;td &gt;&lt;p&gt;&lt;span data-sheets-root="1" data-sheets-userformat='{"2":513,"3":{"1":0},"12":0}' dati- fogli-value='{"1":2,"2":"2020-2030"}'&gt;2020-2030&lt;/span&gt;&lt;/p&gt;&lt;/td&gt;&lt;/tr&gt;&lt;tr&gt;&lt;td&gt;BASE ANNO&lt;/td&gt;&lt;td&gt;&lt;p&gt;&lt;span data-sheets-root="1" data-sheets-userformat='{"2":513,"3":{"1":0},"12 ":0}' data-sheets-value='{"1":3,"3":2023}'&gt;2023&lt;/span&gt;&lt;/p&gt;&lt;/td&gt;&lt;/tr&gt;&lt;tr&gt;&lt;td&gt; PERIODO DI PREVISIONE&lt;/td&gt;&lt;td&gt;&lt;p&gt;&lt;span data-sheets-root="1" data-sheets-userformat='{"2":513,"3":{"1":0}," 12":0}' data-sheets-value='{"1":2,"2":"2024-2030"}'&gt;2024-2030&lt;/span&gt;&lt;/p&gt;&lt;/td&gt;&lt;/tr &gt;&lt;tr&gt;&lt;td&gt;PERIODO STORICO&lt;/td&gt;&lt;td&gt;&lt;p&gt;&lt;span data-sheets-root="1" data-sheets-userformat='{"2":513,"3":{" 1":0},"12":0}' data-sheets-value='{"1":2,"2":"2020-2022"}'&gt;2020-2022&lt;/span&gt;&lt;/p&gt; &lt;/td&gt;&lt;/tr&gt;&lt;tr&gt;&lt;td&gt;UNITÀ&lt;/td&gt;&lt;td&gt;&lt;p&gt;&lt;span data-sheets-root="1" data-sheets-userformat='{"2":513, "3":{"1":0},"12":0}' data-sheets-value='{"1":2,"2":"Valore (miliardi/milioni di dollari)"}'&gt;Valore (miliardi di dollari)&lt;/span&gt;&lt;/p&gt;&lt;/td&gt;&lt;/tr&gt;&lt;tr&gt;&lt;td&gt;AZIENDE CHIAVE PROFILATE&lt;/td&gt;&lt;td&gt;&lt;p&gt;Ahlstrom-Munksjo, Forbo International SA, Toray Industries Inc ., DuPont, Johns Manville, Continental AG, Freudenberg Group, Huafeng Textile Co., Ltd., PBM non tessuti, Berry Global Group, Inc.&lt;/p&gt;&lt;/td&gt;&lt;/tr&gt;&lt;tr&gt;&lt;td&gt;SEGMENTI COPERTI &lt;/td&gt;&lt;td&gt;&lt;ul&gt;&lt;li&gt;Per tipo di fibra&lt;/li&gt;&lt;li&gt;Per applicazione&lt;/li&gt;&lt;li&gt;Per area geografica&lt;/li&gt;&lt;/ul&gt;&lt;div id="gtx-trans " stile="posizione: assoluta; sinistra: 160px; top: 14.2461px;"&gt;&lt;div class="gtx-trans-icon"&gt;&lt;/div&gt;&lt;/div&gt;&lt;/td&gt;&lt;/tr&gt;&lt;tr&gt;&lt;td&gt;AMBITO DI PERSONALIZZAZIONE&lt;/td&gt;&lt;td&gt; &lt;p&gt;Personalizzazione gratuita del report (equivalente a 4 giorni lavorativi dell'analista) con aggiunta o modifica all'ambito nazionale, regionale e del segmento&lt;/p&gt;&lt;/td&gt;&lt;/tr&gt;&lt;/tbody&gt;&lt;/table&gt;&lt; /div&gt;&lt;/div&gt;&lt;h4&gt;Rapporti sulle tendenze principali&lt;/h4&gt;&lt;p class="-report-title"&gt;&lt;/p&gt;&lt;p class="-report-title"&gt;&lt;strong&gt;&lt;/strong&gt; &lt;/p&gt;&lt;h4&gt;Metodologia di ricerca della ricerca di mercato:&lt;/h4&gt;&lt;p&gt;&lt;/p&gt;&lt;p&gt;Per saperne di più sulla metodologia di ricerca e su altri aspetti dello studio di ricerca, contatta il nostro .&lt; /p&gt;&lt;h4&gt;Motivi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ciascuno regione Panorama competitivo che incorpora la classifica di mercato dei principali attori, insieme al lancio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 in- 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mesi&lt;/p&gt;&lt; h4&gt;Personalizzazione del report&lt;/h4&gt;&lt;p&gt;In caso di necessità, contatta il nostro team di vendita, che si assicurerà che i tuoi requisiti siano soddisfatti.&lt;/p&gt;&lt;div class="row"&gt;&lt;div class=" col-12 col-md-12"&gt;&lt;h2 class="testo-sinistra -colore-blu-scuro"&gt;</t>
  </si>
  <si>
    <t>&lt;div class=""&gt;&lt;h2&gt;Dimensioni e previsioni del mercato delle membrane a spirale&lt;/h2&gt;&lt;p&gt;Le dimensioni del mercato delle membrane a spirale sono state valutate in USD &lt;span data-sheets-root="1" data-sheets-userformat='{ "2":15297,"3":{"1":0},"9":1,"10":2,"11":0,"12":0,"14":{"1" :2,"2":0},"15":"\"Aptos Narrow\", sans-serif","16":11}' data-sheets-value='{"1":2,"2 ":"9,26 miliardi di dollari"}'&gt;9,26 miliardi&lt;/span&gt; nel 2024 e si prevede che raggiungerà &lt;span style="color: #993300;"&gt;&lt;strong&gt;USD &lt;span data-sheets-root="1" data-sheets-userformat='{"2":15297,"3":{"1":0},"9":1,"10":2,"11":0,"12":0, "14":{"1":2,"2":0},"15":"\"Aptos Narrow\", sans-serif","16":11}' data-sheets-value='{ "1":2,"2":"19,95 miliardi di dollari"}'&gt;19,95 miliardi&lt;/span&gt; entro il 2031&lt;/strong&gt;&lt;/span&gt;, con una crescita &lt;span style="color: #993300;"&gt; &lt;strong&gt;CAGR dell'11,10% dal 2024 al 2031.&lt;/strong&gt;&lt;/span&gt;&lt;/p&gt;&lt;p&gt;Il mercato globale delle membrane a spirale è in espansione a causa di rigide norme di sicurezza ambientale e standard di sostenibilità. Una delle principali opportunità di cui i giocatori potrebbero trarre vantaggio è la crescita della popolazione nelle economie emergenti. Il rapporto sul mercato globale delle membrane a spirale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membrane a spirale&lt;/h3&gt;&lt;p&gt;Le membrane a spirale sono mezzi filtranti densi con membrane permeabili avvolte a spirale un nucleo centrale. Le membrane permeabili vengono generalmente separate utilizzando un materiale distanziatore e sigillate ai bordi del modulo. Ciò consente il flusso del liquido filtrato. La presa d'acqua del modulo con membrana a spirale si trova a un'estremità, dove verrà filtrata. La contropressione viene utilizzata per forzare l'acqua pulita attraverso la superficie della membrana, dove avviene la filtrazione. Si trovano le applicazioni parallele e in serie delle membrane a spirale. Per ottenere livelli di concentrazione di separazione appropriati, viene utilizzato questo.&lt;/p&gt;&lt;section class="-world-sec"&gt;&lt;div class="-container"&gt;&lt;div class="row -world-row gy-4 mb- 4"&gt;&lt;div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delle membrane a spirale&lt;/h3&gt;&lt;p&gt;L'uso crescente delle membrane a spirale sta alimentando l'espansione del mercato globale delle membrane a spirale. La crescente comprensione da parte del pubblico del trattamento dell’acqua e delle acque reflue sta determinando questa accettazione. Uno degli elementi chiave riconosciuti come determinanti dell'espansione del mercato è la necessità di una separazione selettiva per raggiungere le normative sulla qualità dell'acqua. A causa delle rigide norme ambientali dei paesi in via di sviluppo, il mercato mondiale delle membrane a spirale potrebbe registrare una crescita favorevole.&lt;/p&gt;&lt;p&gt;Si prevede che i filtri dell'acqua e i sistemi di filtraggio saranno molto richiesti a causa della mancanza di acqua pura. L’industrializzazione e la crescente espansione della popolazione stanno incoraggiando l’uso di tecniche di purificazione dell’acqua. Nel periodo di previsione, si prevede che ciò alimenterà anche l’espansione del mercato. I produttori possono scegliere di distribuire i propri prodotti direttamente o tramite distributori indipendenti. A causa delle numerose applicazioni industriali del prodotto, i produttori spesso riforniscono questo mercato direttamente tramite integratori di sistemi e produttori di apparecchiature di filtraggio.&lt;/p&gt;&lt;p&gt;Tuttavia, alcune restrizioni impediscono al mercato globale delle membrane a spirale di espandersi tanto quanto i fattori sopra menzionati. Uno degli elementi che potrebbero ostacolare l'espansione del mercato è l'elevato costo dei macchinari per la produzione delle membrane a spirale. Inoltre, la manutenzione della membrana a spirale è costosa, il che potrebbe frenare l'espansione del mercato globale delle membrane a spirale.&lt;/p&gt;&lt;h3&gt;Mercato globale delle membrane a spirale: analisi della segmentazione&lt;/h3&gt;&lt;p&gt;Il mercato globale delle membrane a spirale è segmentato sulla base di Tipo di prodotto, tecnologia, uso finale e geografia.&lt;/p&gt;&lt;p&gt;&lt;/p&gt;&lt;h3&gt;Mercato delle membrane a spirale, per tipo di prodotto&lt;/h3&gt;&lt;ul&gt;&lt;li&gt;Poliammide&lt;/li&gt;&lt;li &gt;Ps &amp;amp; Pes&lt;/li&gt;&lt;li&gt;Fluoropolimeri&lt;/li&gt;&lt;li&gt;Altri&lt;/li&gt;&lt;/ul&gt;&lt;p&gt;&lt;/p&gt;&lt;p&gt;In base al tipo di prodotto, il mercato è suddiviso in poliammide, Ps e Ps; Pes, fluoropolimeri e altri. Si prevede che il segmento della poliammide dominerà il mercato delle membrane a spirale. Grazie alla sua ampia disponibilità e al costo contenuto, si prevede che questo polimero sarà molto richiesto per il trattamento dell'acqua e delle acque reflue, la lavorazione industriale e la lavorazione di alimenti e bevande.&lt;/p&gt;&lt;h3&gt;Mercato delle membrane a spirale, per tecnologia&lt;/h3&gt; &lt;ul&gt;&lt;li&gt;Osmosi inversa (RO)&lt;/li&gt;&lt;li&gt;Nanofiltrazione (NF)&lt;/li&gt;&lt;li&gt;Ultrafiltrazione (UF)&lt;/li&gt;&lt;li&gt;Microfiltrazione (MF)&lt;/li&gt;&lt;/ ul&gt;&lt;p&gt;&lt;/p&gt;&lt;p&gt;Basato sulla tecnologia, il mercato è diviso in osmosi inversa (RO), nanofiltrazione (NF), ultrafiltrazione (UF) e microfiltrazione (MF). Si prevede che il segmento dell’osmosi inversa dominerà il mercato delle membrane a spirale. L'acqua e le acque reflue vengono purificate principalmente tramite osmosi inversa. Inoltre, viene utilizzato nella creazione di acqua ultrapura (UPW), nel trattamento dei percolati di discarica e nella desalinizzazione dell'acqua di mare e dell'acqua salata. I materiali organici, come le membrane a base polimerica, creano membrane di microfiltrazione. Tuttavia, vengono utilizzate anche membrane inorganiche costruite in ceramica o acciaio inossidabile poiché forniscono temperature operative e durata più elevate rispetto alle membrane organiche.&lt;/p&gt;&lt;h3&gt;Mercato delle membrane a spirale, in base all'uso finale&lt;/h3&gt;&lt;ul&gt;&lt;li&gt; Acqua e acqua Trattamento delle acque reflue&lt;/li&gt;&lt;li&gt;Trattamento farmaceutico e farmaceutico Biotecnologie&lt;/li&gt;&lt;li&gt;Alimentari e biotecnologie Bevande&lt;/li&gt;&lt;li&gt;Chimica e chimica Petrolchimico&lt;/li&gt;&lt;li&gt;Altro&lt;/li&gt;&lt;/ul&gt;&lt;p&gt;In base all'uso finale, il mercato è biforcato in Acqua &amp;amp; Trattamento delle acque reflue, settore farmaceutico e Biotecnologie, alimenti e tecnologie Bevande, prodotti chimici e Petrolchimico e altri. L'Acqua &amp;amp; Si prevede che il segmento del trattamento delle acque reflue dominerà il mercato delle membrane a spirale. La necessità di acqua pulita è aumentata a causa della rapida crescita della popolazione. Ciò ha spinto anche le industrie del trattamento delle acque e delle acque reflue a utilizzare le membrane a spirale con maggiore frequenza.&lt;/p&gt;&lt;h3&gt;Mercato delle membrane a spirale, in base alla geografia&lt;/h3&gt;&lt;ul&gt;&lt;li&gt;Nord America&lt;/li&gt;&lt;li&gt;Europa &lt;/li&gt;&lt;li&gt;Asia Pacifico&lt;/li&gt;&lt;li&gt;Resto del mondo&lt;/li&gt;&lt;/ul&gt;&lt;p&gt;Sulla base dell'analisi regionale, la membrana a spirale globale è classificata in Nord America, Europa, Asia Pacifico e Resto del mondo. L'Asia Pacifico deterrà la maggiore quota di mercato delle membrane a spirale a causa della rapida industrializzazione delle giovani economie della regione e delle crescenti preoccupazioni ambientali. Inoltre, si prevede che l'espansione delle iniziative governative per costruire impianti di trattamento dell'acqua e delle acque reflue alimenterà l'espansione del mercato.&lt;/p&gt;&lt;h3&gt;Attori chiave&lt;/h3&gt;&lt;p&gt;Il rapporto di studio sul mercato globale delle membrane a spirale fornirà informazioni preziose con un enfasi sul mercato globale. I principali concorrenti identificate in questo mercato sono &lt;em&gt;&lt;strong&gt;ALFA LAVAL, Koch Membrane Systems, SUEZ, TORAY INDUSTRIES, Synder Filtration, Dow DuPont, Merck Group, Pall Corporation, Hydranautics, LG Water Solutions, Lanxess, Pentair, Applied Membranes, Aquabio &lt;/strong&gt;&lt;/em&gt;&lt;em&gt;&lt;strong&gt;Axeon Water Technologies, Fileder e GEA Group.&lt;/strong&gt;&lt;/em&gt;&lt;/p&gt;&lt;p&gt;La nostra analisi di mercato prevede anche una sezione esclusivamente dedicata a attori importanti in cui i nostri analisti forniscono una visione approfondita dei rendiconti finanziari di tutti i principali attori, insieme al benchmarking dei prodotti e all'analisi SWOT.&lt;/p&gt;&lt;h3&gt;Analisi Ace Matrix&lt;/h3&gt;&lt;p&gt;L'Ace Matrix fornita nel il rapporto aiuterebbe a capire come si stanno comportando i principali attori chiave coinvolti in questo settore poiché forniamo una classifica per queste società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delle membrane a spirale.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delle membrane a spirale, valutare l'attrattiva di un determinato settore e valutare le possibilità di investimento.&lt;/p&gt;&lt;p&gt;&lt;/p&gt;&lt;h3&gt;Ambito del rapporto&lt;/ h3&gt;&lt;div class="row"&gt;&lt;div class="col-sm-12"&gt;&lt;table border="1"&gt;&lt;tbody&gt;&lt;tr&gt;&lt;th&gt;ATTRIBUTI DEL RAPPORTO&lt;/th&gt;&lt;th&gt;DETTAGLI&lt; /th&gt;&lt;/tr&gt;&lt;tr&gt;&lt;td&gt;Periodo di studio&lt;/td&gt;&lt;td&gt;&lt;p&gt;2021-2031&lt;/p&gt;&lt;/td&gt;&lt;/tr&gt;&lt;tr&gt;&lt;td&gt;Anno base&lt;/ td&gt;&lt;td&gt;&lt;p&gt;2024&lt;/p&gt;&lt;/td&gt;&lt;/tr&gt;&lt;tr&gt;&lt;td&gt;Periodo di previsione&lt;/td&gt;&lt;td&gt;&lt;p&gt;2024-2031&lt;/p&gt;&lt;/td&gt; &lt;/tr&gt;&lt;tr&gt;&lt;td&gt;Periodo storico&lt;/td&gt;&lt;td&gt;&lt;p&gt;2021-2023&lt;/p&gt;&lt;/td&gt;&lt;/tr&gt;&lt;tr&gt;&lt;td&gt;Unità&lt;/td&gt;&lt;td &gt;&lt;p&gt;Valore (miliardi di dollari)&lt;/p&gt;&lt;/td&gt;&lt;/tr&gt;&lt;tr&gt;&lt;td&gt;Profilo delle principali aziende&lt;/td&gt;&lt;td&gt;&lt;p&gt;ALFA LAVAL, Koch Membrane Systems, SUEZ, TORAY INDUSTRIE, Synder Filtration, Dow DuPont, Merck Group&lt;/p&gt;&lt;/td&gt;&lt;/tr&gt;&lt;tr&gt;&lt;td&gt;Segmenti coperti&lt;/td&gt;&lt;td&gt;&lt;p&gt;Per tipo di prodotto, per tecnologia, per fine Utilizzo e per area geografica.&lt;/p&gt;&lt;/td&gt;&lt;/tr&gt;&lt;tr&gt;&lt;td&gt;Ambito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mercato:&lt;/h4&gt;&lt;h4&gt;&lt;/h4 &gt;&lt;p&gt;Per saperne di più sulla metodologia di ricerca e su altri aspetti dello studio di ricerca, contattaci &lt;/p&gt;&lt;/div&gt;</t>
  </si>
  <si>
    <t>&lt;div class=""&gt;&lt;h2&gt;Dimensioni e previsioni del mercato del talco&lt;/h2&gt;&lt;p&gt;La dimensione del mercato del talco è stata valutata a 1,9 milioni di dollari nel 2023 e si prevede che raggiungerà&lt;span style="color: #993300;"&gt; &lt;/span&gt;&lt;strong&gt;&lt;span style="color: #993300;"&gt;2,9 milioni di dollari entro il 2031&lt;/span&gt;,&lt;/strong&gt; in crescita a un &lt;span style="color: #993300;"&gt;&lt;strong &gt;CAGR del 5,2% dal 2024 al 2031.&lt;/strong&gt;&lt;/span&gt;&lt;/p&gt;&lt;ul&gt;&lt;li&gt;Il talco è un minerale naturale ben noto per la sua morbidezza e consistenza liscia. Si trova in varie formazioni rocciose in tutto il mondo ed è costituito principalmente da magnesio, silicio e ossigeno. Gli esseri umani utilizzano il talco da centinaia di anni per le sue qualità uniche. Il talco può apparire nella sua forma naturale come una sostanza bianca in polvere, scivolosa al tatto.&lt;/li&gt;&lt;li&gt;È comunemente utilizzato nella produzione di polimeri e gomma. Funziona come riempitivo rinforzante migliorando le caratteristiche meccaniche e la stabilità di questi materiali. Il talco è apprezzato anche nel settore della carta per il suo potenziale di miglioramento della qualità della carta. Agisce come agente di rivestimento aumentando la stampabilità e diminuendo l'attrito superficiale. Inoltre, il talco viene utilizzato nel settore farmaceutico come riempitivo inerte nelle compresse come lubrificante nella produzione di pillole.&lt;/li&gt;&lt;li&gt;Il talco ha potenziali usi nel settore farmaceutico. Viene utilizzato come riempitivo inerte in compresse e capsule per migliorare le caratteristiche di flusso dei farmaci in polvere e garantire un dosaggio coerente. Le proprietà non reattive del talco e la capacità di comprimersi in una struttura spessa lo rendono perfetto per applicazioni farmaceutiche che richiedono purezza e uniformità. Inoltre, la ricerca in corso ne indaga il potenziale in nuovi settori come la produzione alimentare dove potrebbe fungere da agente antiagglomerante naturale o elemento utile in vari prodotti in polvere.&lt;/li&gt;&lt;/ul&gt;&lt;p style="text-align: center;"&gt; &lt;/p&gt;&lt;div class="btn-wrap text-center" id="bnthid"&gt;&lt;label style="padding-right:5px;margin-bottom: 10px;"&gt;&lt;b&gt;Per ottenere Analisi dettagliata: &lt;noscript&gt;&lt;/noscript&gt; &lt;/b&gt;&lt;/label&gt;&lt;/div&gt;&lt;p&gt;&lt;/p&gt;&lt;h2&gt;Dinamiche del mercato globale del talco&lt;/h2&gt;&lt;p&gt;Le principali dinamiche di mercato che stanno plasmando il mercato globale del talco includono:&lt;/p&gt;&lt;h3&gt;Fattori chiave del mercato:&lt;/h3&gt;&lt;ul&gt;&lt;li&gt;&lt;strong&gt;Crescente domanda di applicazioni industriali:&lt;/strong&gt; il talco è molto richiesto in una varietà di settori industriali usi tra cui plastica, ceramica e produzione di carta. Le sue caratteristiche distintive come morbidezza, lubrificazione e capacità di aumentare le prestazioni del prodotto lo rendono molto ricercato. Il talco viene utilizzato nella plastica per aumentare la rigidità e la resistenza agli urti mentre nella ceramica migliora le proprietà di cottura dei materiali. La crescente necessità di questi articoli di uso finale alimenta la domanda globale di talco.&lt;/li&gt;&lt;li&gt;&lt;strong&gt;Espansione nel settore dei cosmetici:&lt;/strong&gt; l'uso del talco è elevato nel settore dei cosmetici che lo utilizza in prodotti come borotalco, ciprie e fard. La capacità del talco di assorbire l'umidità fornendo una consistenza morbida lo rende un elemento popolare nelle formule cosmetiche. Con una popolazione in crescita e un reddito disponibile in aumento nei paesi emergenti, c'è una maggiore domanda di prodotti cosmetici che fa aumentare la domanda di talco.&lt;/li&gt;&lt;li&gt;&lt;strong&gt;Crescita nel settore automobilistico:&lt;/strong&gt; viene utilizzato anche il talco nel settore automobilistico per componenti quali paraurti, cruscotti e finiture interne. Aiuta a ridurre il peso, migliorare le caratteristiche meccaniche e migliorare l'aspetto estetico delle parti del veicolo. Con la crescita del settore automobilistico globale nei paesi emergenti, è probabile che la necessità di materiali leggeri come la plastica rinforzata con talco aumenti, spingendo il mercato del talco.&lt;/li&gt;&lt;/ul&gt;&lt;h3&gt;Sfide principali:&lt;/h3&gt;&lt;ul&gt; &lt;li&gt;&lt;strong&gt;Preoccupazioni per la salute:&lt;/strong&gt; il talco è stato collegato a problemi di salute, soprattutto se utilizzato nei cosmetici e nel talco per bambini. È stato affermato che l’inalazione di talco può aumentare il rischio di cancro alle ovaie e problemi respiratori. Ciò ha comportato sfide legali e controlli normativi che hanno costretto i produttori a riconsiderarne l'uso e la sicurezza negli articoli di consumo.&lt;/li&gt;&lt;li&gt;&lt;strong&gt;Impatto ambientale:&lt;/strong&gt; l'estrazione e la lavorazione del talco possono causare danni all'habitat e al suolo e contaminazione dell'acqua. Le attività minerarie devono essere adeguatamente controllate per mitigare queste conseguenze e rispettare gli standard ambientali. Inoltre, lo smaltimento dei prodotti di scarto del talco presenta difficoltà in termini di corretta gestione e gestione ambientale.&lt;/li&gt;&lt;li&gt;&lt;strong&gt;Prestazioni del prodotto:&lt;/strong&gt; le prestazioni del talco nelle applicazioni industriali variano a seconda della sua qualità e purezza. I produttori si trovano ad affrontare un problema tecnologico nel garantire qualità e prestazioni costanti del talco in beni come plastica, ceramica e vernici. Le variazioni nelle qualità del talco potrebbero alterare le caratteristiche e le prestazioni del prodotto, rendendo necessarie formulazioni precise e procedure di garanzia della qualità.&lt;/li&gt;&lt;/ul&gt;&lt;h3&gt;Tendenze chiave:&lt;/h3&gt;&lt;ul&gt;&lt;li&gt;&lt;strong&gt;Espansione delle applicazioni nei cosmetici: &lt;/strong&gt; La capacità del talco di assorbire l'umidità e di conferire una consistenza morbida lo rende molto richiesto nel settore dei cosmetici. È un ingrediente comune in ciprie, fondotinta e altri cosmetici. Il talco viene sempre più utilizzato in formulazioni naturali e organiche spinte dalla domanda dei consumatori di prodotti di bellezza più sicuri e sostenibili.&lt;/li&gt;&lt;li&gt;&lt;strong&gt;Crescente utilizzo nella plastica e nei polimeri&lt;/strong&gt;: il talco viene sempre più utilizzato come sostanza riempitivo in materie plastiche e polimeri grazie alle sue qualità uniche. Aumenta la rigidità, la resistenza agli urti e la stabilità dimensionale riducendo i costi di produzione. La plastica riempita di talco sta diventando sempre più utilizzata nelle parti di automobili, nei materiali di imballaggio e negli articoli per la casa poiché le aziende cercano materiali più leggeri e resistenti.&lt;/li&gt;&lt;li&gt;&lt;strong&gt;Focus su sicurezza e normative&lt;/strong&gt;: preoccupazioni recenti sulla sicurezza del talco, in particolare sulla contaminazione da amianto in prodotti specifici, hanno portato a restrizioni più severe e a un maggiore controllo dei consumatori. Le aziende stanno investendo in rigorose procedure di test e certificazione per garantire che i loro prodotti a base di talco siano privi di amianto e superino le norme di sicurezza. Questa enfasi sulla sicurezza sta influenzando le formulazioni dei prodotti e le procedure della catena di fornitura in una varietà di aziende che utilizzano il talco.&lt;/li&gt;&lt;/ul&gt;&lt;section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&lt;/section&gt;&lt;h2&gt;Analisi regionale del mercato globale del talco&lt;/h2&gt;&lt;p&gt;Ecco un'analisi regionale più dettagliata del mercato globale del talco:&lt;/p&gt;&lt;h3&gt;Asia Pacifico:&lt;/h3&gt;&lt;ul&gt;&lt; li&gt;La regione Asia-Pacifico ha registrato la quota di fatturato più elevata nel mercato, in gran parte a causa della crescente adozione di polimeri e materiali compositi nella produzione automobilistica. Questi materiali stanno diventando popolari grazie ai continui progressi nella tecnologia automobilistica e alla crescente domanda dei consumatori. Sono altamente riconosciuti per la loro capacità di ridurre il peso complessivo delle auto, aumentando così l'efficienza del carburante. Questi materiali robusti ma leggeri, come il polipropilene rinforzato con polvere di talco, sono progettati per resistere bene alla corrosione e all'abrasione.&lt;/li&gt;&lt;li&gt;La rapida espansione dei produttori di apparecchiature originali per automobili (OEM) e la crescente attività di riciclaggio di automobili contribuiscono entrambi in modo significativo al crescita del mercato della regione. Gli OEM automobilistici nell'area Asia-Pacifico stanno creando rapidamente componenti per soddisfare la crescente domanda di nuovi componenti automobilistici. Inoltre, concentrarsi sul riciclaggio dei veicoli non solo promuove la sostenibilità ma aiuta anche ad espandere il mercato garantendo una fornitura costante di materiali recuperati per la produzione. Queste caratteristiche combinate sottolineano il ruolo fondamentale della regione nello sviluppo del mercato dei componenti automobilistici polimerici e compositi.&lt;/li&gt;&lt;/ul&gt;&lt;h3&gt;Nord America:&lt;/h3&gt;&lt;ul&gt;&lt;li&gt;Il mercato nordamericano ha generato il secondo -la quota più importante delle entrate del settore. Ciò è stato principalmente determinato da maggiori attività di ricerca e sviluppo mirate all’invenzione di rivestimenti a doppia gradazione. Questi rivestimenti sono appositamente progettati per offrire soluzioni prive di COV, affrontando quindi le questioni ambientali. Inoltre, vi è stata una sostanziale concentrazione sulla produzione di rivestimenti in talco che migliorano la stampabilità della carta rotocalco. Questa innovazione avvantaggia sia l'industria della pasta e della carta che il settore della trasformazione alimentare migliorando la qualità e l'efficienza della stampa.&lt;/li&gt;&lt;li&gt;Questi miglioramenti sono fondamentali perché rispondono alla crescente domanda di soluzioni di produzione efficaci e rispettose dell'ambiente. L’enfasi sui rivestimenti privi di COV e arricchiti di talco soddisfa i requisiti normativi migliorando al tempo stesso le prestazioni del prodotto. Questa tendenza dimostra la leadership del Nord America nell'implementazione di tecnologie all'avanguardia per migliorare i processi industriali con conseguente aumento della crescita e della competitività nei mercati globali.&lt;/li&gt;&lt;/ul&gt;&lt;h2&gt;Mercato globale del talco: analisi della segmentazione&lt;/h2&gt;&lt;p&gt; Il mercato globale del talco è segmentato sulla base di tipi di deposito di talco, applicazione, industrie degli utenti finali e area geografica.&lt;/p&gt;&lt;p&gt;&lt;/p&gt;&lt;h3&gt;Mercato del talco, per tipi di deposito di talco&lt;/h3&gt;&lt; ul&gt;&lt;li&gt;Carbonato di talco&lt;/li&gt;&lt;li&gt;Clorito di talco&lt;/li&gt;&lt;/ul&gt;&lt;p&gt;In base ai tipi di deposito di talco, il mercato globale del talco è biforcato di carbonato di talco e clorito di talco. Tra i tipi di depositi di talco, il carbonato di talco è il tipo dominante nel mercato globale del talco. Questa posizione dominante è dovuta principalmente alla sua ampia disponibilità e alle proprietà superiori. I depositi di carbonato di talco sono più abbondanti e più facili da estrarre rispetto ai depositi di clorito di talco. Inoltre, il carbonato di talco possiede una purezza e una luminosità più elevate che lo rendono altamente desiderabile per varie applicazioni industriali come plastica, ceramica, vernici e carta. Queste proprietà migliorano le prestazioni e le qualità estetiche dei prodotti finali. L’uso diffuso del carbonato di talco in diversi settori determina la sua posizione dominante sul mercato poiché i produttori cercano materie prime di alta qualità per soddisfare la domanda dei consumatori di prodotti migliori e più efficienti. Ciò garantisce che il carbonato di talco rimanga la scelta preferita nel mercato globale del talco.&lt;/p&gt;&lt;h3&gt;Mercato del talco, per applicazione&lt;/h3&gt;&lt;ul&gt;&lt;li&gt;Cosmetici&lt;/li&gt;&lt;li&gt;Plastica&lt;/li&gt; &lt;li&gt;Carta e pasta di legno&lt;/li&gt;&lt;li&gt;Vernici e rivestimenti&lt;/li&gt;&lt;/ul&gt;&lt;p&gt;In base all'applicazione, il mercato globale del talco è suddiviso in cosmetici, plastica, carta e pasta di legno, vernici e rivestimenti. Nel mercato globale del talco, l’industria della plastica è il segmento di applicazione dominante. Questa posizione dominante è dovuta all’uso diffuso del talco come riempitivo rinforzante nei prodotti in plastica. Il talco migliora le proprietà meccaniche della plastica rendendola più durevole, resistente al calore e meno permeabile. Queste caratteristiche migliorate sono cruciali per una varietà di applicazioni in plastica, tra cui componenti automobilistici, elettrodomestici e materiali di imballaggio.&lt;/p&gt;&lt;h3&gt;Mercato del talco, per industrie dell'utente finale&lt;/h3&gt;&lt;ul&gt;&lt;li&gt;Automotive&lt;/ li&gt;&lt;li&gt;Edilizia&lt;/li&gt;&lt;li&gt;Beni di consumo&lt;/li&gt;&lt;li&gt;Sanità e prodotti farmaceutici&lt;/li&gt;&lt;/ul&gt;&lt;p&gt;Basato sulle industrie degli utenti finali, il mercato globale del talco è biforcato in Automotive, edilizia, beni di consumo, sanità e prodotti farmaceutici. L’industria degli utenti finali dominante nel mercato globale del talco è il settore automobilistico. Questa importanza è dovuta all’uso estensivo del talco nella produzione di plastiche e componenti automobilistici. Il talco è apprezzato per la sua capacità di migliorare le proprietà meccaniche della plastica, come rigidità e resistenza al calore, rendendolo essenziale per la produzione di componenti leggeri ma durevoli.&lt;/p&gt;&lt;h3&gt;Attori chiave&lt;/h3&gt;&lt;p&gt;Il "mercato globale del talco" Il rapporto di studio fornirà informazioni preziose con particolare attenzione al mercato globale. I principali attori trattati in questo rapporto sono &lt;strong&gt;&lt;em&gt;IMI Fabi SpA, Imerys, Magnesita Refratarios SA, Nippon Talc Co., Ltd., Mondo Minerals, Minerals Technologies, Inc., Liaoning Aihai Talc Co., Ltd., Golcha Minerals Pvt Ltd e American Talc Company.&lt;/em&gt;&lt;/strong&gt;&lt;/p&gt;&lt;p&gt;La nostra analisi di mercato comprende anche una sezione dedicata esclusivamente a questi importanti attori in cui i nostri analisti forniscono una panoramica dei rendiconti finanziari di tutte le principali attori, insieme al benchmarking dei prodotti e all'analisi SWOT. La sezione del panorama competitivo comprende anche strategie chiave di sviluppo, quote di mercato e analisi della classifica di mercato degli attori sopra menzionati a livello globale.&lt;/p&gt;&lt;h3&gt;Sviluppi chiave del mercato globale del talco&lt;/h3&gt;&lt;p&gt;&lt;/p&gt;&lt;ul &gt;&lt;li&gt;Nell'aprile 2024, Golchha Group e Indian Oil Mauritius Limited hanno firmato un accordo di joint venture per costruire un moderno impianto di miscelazione di lubrificanti in Nepal per produrre lubrificanti SERVO localmente.&lt;/li&gt;&lt;li&gt;Nell'aprile 2024, Imerys lancerà una nuova area di business, "Soluzioni per la transizione energetica per capitalizzare la crescente domanda di minerali essenziali".&lt;/li&gt;&lt;/ul&gt;&lt;h3&gt;Ambito del rapporto&lt;/h3&gt;&lt;div class="row"&gt;&lt;div class=" col-sm-12"&gt;&lt;table border="1"&gt;&lt;tbody&gt;&lt;tr&gt;&lt;th&gt;ATTRIBUTI DEL RAPPORTO&lt;/th&gt;&lt;th&gt;DETTAGLI&lt;/th&gt;&lt;/tr&gt;&lt;tr&gt;&lt;td&gt;PERIODO DI STUDIO &lt;/td&gt;&lt;td&gt;&lt;p&gt;2020-2031&lt;/p&gt;&lt;/td&gt;&lt;/tr&gt;&lt;tr&gt;&lt;td&gt;ANNO BASE&lt;/td&gt;&lt;td&gt;&lt;p&gt;2023&lt;/p&gt;&lt;/ td&gt;&lt;/tr&gt;&lt;tr&gt;&lt;td&gt;PERIODO PREVISIONALE&lt;/td&gt;&lt;td&gt;&lt;p&gt;2024-2031&lt;/p&gt;&lt;/td&gt;&lt;/tr&gt;&lt;tr&gt;&lt;td&gt;PERIODO STORICO&lt;/td &gt;&lt;td&gt;&lt;p&gt;2020-2022&lt;/p&gt;&lt;/td&gt;&lt;/tr&gt;&lt;tr&gt;&lt;td&gt;UNITÀ&lt;/td&gt;&lt;td&gt;&lt;p&gt;Valore (milioni di dollari)&lt;/p&gt;&lt;/ td&gt;&lt;/tr&gt;&lt;tr&gt;&lt;td&gt;AZIENDE CHIAVE PROFILATE&lt;/td&gt;&lt;td&gt;&lt;p&gt;IMI Fabi SpA, Imerys, Magnesita Refratarios SA, Nippon Talc Co., Ltd., Mondo Minerals, Minerals Technologies, Inc ., Liaoning Aihai Talc Co., Ltd., Golcha Minerals Pvt Ltd.&lt;/p&gt;&lt;/td&gt;&lt;/tr&gt;&lt;tr&gt;&lt;td&gt;SEGMENTI COPERTI&lt;/td&gt;&lt;td&gt;&lt;p&gt;Per tipi di deposito di talco , per applicazioni, per settori di utilizzo finale e per area geografica.&lt;/p&gt;&lt;/td&gt;&lt;/tr&gt;&lt;tr&gt;&lt;td&gt;AMBITO DI PERSONALIZZAZIONE&lt;/td&gt;&lt;td&gt;&lt;p&gt;Personalizzazione gratuita dei report (equivalente a fino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Segnala&lt;/h4&gt;&lt;p&gt;In caso di problemi, contatta il nostro team di vendita, che si assicurerà che i tuoi requisiti siano soddisfatti.&lt;/p&gt;&lt;div class="row"&gt;&lt;div class="col-12 col- md-12"&gt;&lt;h2 class="text-left -color-blue-dark"&gt;</t>
  </si>
  <si>
    <t>&lt;div class=""&gt;&lt;h2&gt;Dimensioni e previsioni del mercato dei prodotti non in pelle&lt;/h2&gt;&lt;p&gt;Le dimensioni del mercato dei prodotti non in pelle sono state valutate a 286,03 miliardi di dollari nel 2023 e si prevede che raggiungeranno &lt;span style="color : #993300;"&gt;&lt;strong&gt;417,79 miliardi di dollari entro il 2031&lt;/strong&gt;&lt;/span&gt;, con una crescita a un &lt;span style="color: #993300;"&gt;&lt;strong&gt;CAGR del 5,35%&lt;/strong&gt;&lt; /span&gt; durante il periodo di previsione 2024-2031.&lt;/p&gt;&lt;p style="text-align: center;"&gt; &lt;/p&gt;&lt;div class="btn-wrap text-center" id="bnthid"&gt; &lt;label style="padding-right:5px;margin-bottom: 10px;"&gt;&lt;b&gt;Per ottenere un'analisi dettagliata: &lt;noscript&gt;&lt;/noscript&gt; &lt;/b&gt;&lt;/label&gt;&lt;/div&gt;&lt;p&gt;&lt; /p&gt;&lt;h3&gt;Driver del mercato globale dei prodotti non in pelle&lt;/h3&gt;&lt;p&gt;I driver del mercato per il mercato dei prodotti non in pelle possono essere influenzati da vari fattori. Questi possono includere:&lt;/p&gt;&lt;ul&gt;&lt;li&gt;&lt;strong&gt;Crescente preoccupazione e interesse dei clienti per i prodotti ecologici&lt;/strong&gt; &lt;strong&gt;: &lt;/strong&gt;Gli effetti della produzione di pelle sull'ambiente, inclusi l’inquinamento, l’utilizzo dell’acqua e la deforestazione stanno diventando sempre più evidenti per i consumatori. La richiesta di sostituti sostenibili e rispettosi dell'ambiente è alimentata da questa consapevolezza.&lt;/li&gt;&lt;li&gt;&lt;strong&gt;Preoccupazioni relative al benessere e all'etica degli animali: &lt;/strong&gt;molti clienti sono alla ricerca di opzioni cruelty-free perché hanno a cuore il benessere degli animali. animali. Questo mercato è servito da articoli non in pelle, come quelli derivati da materiali sintetici o vegetali.&lt;/li&gt;&lt;li&gt;&lt;strong&gt;Sviluppi tecnologici: &lt;/strong&gt;grazie agli sviluppi nella scienza dei materiali, materiali sostitutivi di prima qualità che si avvicinano strettamente assomigliano alla vera pelle sia nell'aspetto che nella consistenza. I clienti che non vogliono sacrificare la qualità troveranno i prodotti non in pelle più allettanti come risultato di questi progressi.&lt;/li&gt;&lt;li&gt;&lt;strong&gt;Assistenza con normative e leggi: &lt;/strong&gt;con leggi e incentivi, governi e le agenzie di regolamentazione promuovono sempre più comportamenti sostenibili. Limitazioni sulle sostanze pericolose. Le leggi governative a sostegno dei materiali rispettosi dell'ambiente stanno spingendo i produttori a utilizzare sostituti diversi dalla pelle.&lt;/li&gt;&lt;li&gt;&lt;strong&gt;Scalabilità ed efficienza in termini di costi: &lt;/strong&gt;rispetto alla produzione di pelle tradizionale, la produzione di materiali sintetici e vegetali le pelli a base di carbonio possono essere più convenienti e scalabili. Gli articoli non in pelle attraggono sia i produttori che i clienti grazie a questo vantaggio finanziario.&lt;/li&gt;&lt;li&gt;&lt;strong&gt;Tendenze nel settore della moda: &lt;/strong&gt;una delle principali forze dietro l'uso di materiali non in pelle da parte dei designer e marchi in linea con le tendenze etiche ed ecologiche è l’industria della moda. Questi sostituti diventano più conosciuti grazie a partnership e sponsorizzazioni note nel settore della moda.&lt;/li&gt;&lt;li&gt;&lt;strong&gt;Innovazione nei materiali riciclati e di origine vegetale: &lt;/strong&gt;la varietà di prodotti non in pelle è aumentata a causa dell’emergere di nuovi materiali ricavati da mele, ananas, funghi e altre piante oltre alla plastica riciclata. Molte volte, questi materiali hanno qualità e texture distintive che attirano i clienti che hanno a cuore l'ambiente.&lt;/li&gt;&lt;li&gt;&lt;strong&gt;Diversificazione del mercato: &lt;/strong&gt;oltre all'industria della moda, vengono venduti articoli non in pelle utilizzati sempre di più nei settori dell'arredamento, dell'automobile e dell'elettronica di consumo, che stanno espandendo il loro mercato e stimolando la crescita.&lt;/li&gt;&lt;li&gt;&lt;strong&gt;Problemi di sicurezza e salute: &lt;/strong&gt;i materiali diversi dalla pelle sono più attraenti ai clienti che sono preoccupati per l'esposizione chimica e sono alla ricerca di opzioni più salutari perché spesso evitano le sostanze chimiche pericolose utilizzate nei processi convenzionali di concia della pelle.&lt;/li&gt;&lt;li&gt;&lt;strong&gt;Iniziative per la responsabilità sociale d'impresa (CSR): &lt;/strong &gt;Molte aziende stanno implementando politiche di CSR che danno priorità alle operazioni commerciali etiche e sostenibili. Fornire articoli non in pelle consente alle aziende di sostenere queste campagne e conquistare clienti socialmente preoccupati.&lt;/li&gt;&lt;/ul&gt;&lt;h3&gt;Restrizioni del mercato globale dei prodotti non in pelle&lt;/h3&gt;&lt;p&gt;Diversi fattori possono agire come restrizioni o sfide per il mercato dei prodotti non in pelle. Questi possono includere:&lt;/p&gt;&lt;ul&gt;&lt;li&gt;&lt;strong&gt;Costo elevato delle materie prime: &lt;/strong&gt;i materiali sintetici possono essere costosi poiché spesso richiedono macchinari e procedure sofisticati. I clienti attenti ai costi potrebbero essere delusi da spese di produzione eccessive perché aumentano il prezzo del prodotto finale.&lt;/li&gt;&lt;li&gt;&lt;strong&gt;Robustezza limitata e problemi di prestazioni: &lt;/strong&gt;le alternative in materiale diverso dalla pelle non sempre possono essere forte, accogliente o funzionale come la vera pelle. Coloro che desiderano prodotti di alta qualità e durevoli possono scegliere la pelle tradizionale.&lt;/li&gt;&lt;li&gt;&lt;strong&gt;Problemi ambientali: &lt;/strong&gt;sebbene i prodotti non in pelle siano promossi come più rispettosi dell'ambiente, alcuni sostituti sintetici, come il PVC e il PU, sono a base di petrolio e sollevano problemi con l'ambiente perché non possono decomporsi naturalmente e possono rilasciare sostanze inquinanti pericolose quando vengono prodotti e smaltiti.&lt;/li&gt;&lt;li&gt;&lt;strong&gt;Percezione e preferenze del consumatore: &lt;/strong &gt;La pelle è sempre stata associata al rango, al lusso e alla tenacia. Ci vorrà tempo e sostanziali sforzi di marketing per spostare le preferenze dei clienti dalla pelle tradizionale alle alternative non in pelle.&lt;/li&gt;&lt;li&gt;&lt;strong&gt;Ostacoli normativi: &lt;/strong&gt;leggi severe che regolano l'uso di sostanze chimiche specifiche nella produzione di la pelle sintetica può aumentare i costi di conformità e limitare la quantità che può essere prodotta. Inoltre, diverse leggi regionali potrebbero rendere più difficile l'ingresso in nuovi mercati e la conduzione di affari a livello internazionale.&lt;/li&gt;&lt;li&gt;&lt;strong&gt;Ostacoli tecnologici: &lt;/strong&gt;materiali diversi dalla pelle di qualità superiore devono essere sviluppati utilizzando progressi tecnologici all'avanguardia. Senza questa tecnologia, le aziende potrebbero avere difficoltà a competere sul mercato.&lt;/li&gt;&lt;li&gt;&lt;strong&gt;Divisione del mercato: &lt;/strong&gt;ci sono molte piccole e medie imprese nel settore altamente frammentato del settore non-pelle settore dei prodotti. A causa della feroce rivalità provocata da questa frammentazione, la quota di mercato e la redditività delle singole aziende potrebbero essere limitate.&lt;/li&gt;&lt;li&gt;&lt;strong&gt;Problemi con la catena di fornitura: &lt;/strong&gt;le vulnerabilità nella catena di fornitura potrebbero derivare dalla dipendenza su particolari fornitori e materie prime. Le interruzioni della catena di approvvigionamento, come ritardi o carenze, possono influire sulla produzione e aumentare le spese.&lt;/li&gt;&lt;li&gt;&lt;strong&gt;Elementi finanziari: &lt;/strong&gt;le recessioni economiche possono avere un impatto sul potere d'acquisto dei consumatori, che può ridurre la domanda di beni di lusso e prodotti non in pelle, nonché beni non essenziali come la moda.&lt;/li&gt;&lt;li&gt;&lt;strong&gt;Fattori sociali e culturali: &lt;/strong&gt;i prodotti in pelle sono una parte fondamentale dei costumi e delle tradizioni sociali in diverse civiltà . Le alternative realizzate con materiali non in pelle potrebbero incontrare opposizione nei mercati in cui la pelle ha un elevato valore culturale.&lt;/li&gt;&lt;/ul&gt;&lt;h3&gt;Analisi globale della segmentazione del mercato dei prodotti non in pelle&lt;/h3&gt;&lt;p&gt;Il mercato globale dei prodotti non in pelle Il mercato dei prodotti è segmentato in base al prodotto, all'applicazione e all'area geografica.&lt;/p&gt;&lt;h3&gt;Mercato dei prodotti non in pelle, per prodotto&lt;/h3&gt;&lt;ul&gt;&lt;li&gt;&lt;strong&gt;Calzature:&lt;/strong&gt; il segmento più ampio, che comprende vari stili di scarpe come scarpe da ginnastica, sandali, stivali e calzature formali. I materiali diversi dalla pelle stanno guadagnando terreno grazie a convenienza, stile e preoccupazioni etiche.&lt;/li&gt;&lt;li&gt;&lt;strong&gt;Rivestimento:&lt;/strong&gt; materiali diversi dalla pelle utilizzati per mobili come divani, sedie e sedili per auto.&lt; /li&gt;&lt;li&gt;&lt;strong&gt;Borse da viaggio:&lt;/strong&gt; valigie, zaini, borsoni e altre borse da viaggio realizzate con materiali non in pelle.&lt;/li&gt;&lt;li&gt;&lt;strong&gt;Borse e borse da viaggio. Portafogli:&lt;/strong&gt; portamonete, pochette, portafogli e altri accessori personali realizzati con materiali non in pelle.&lt;/li&gt;&lt;li&gt;&lt;strong&gt;Cinture:&lt;/strong&gt; un'applicazione significativa di materiali non in pelle.&lt;/strong&gt; li&gt;&lt;li&gt;&lt;strong&gt;Altri prodotti:&lt;/strong&gt; abbigliamento (giacche, pantaloni), cinturini per orologi, custodie per telefoni, articoli sportivi e altri articoli vari.&lt;/li&gt;&lt;/ul&gt;&lt;h3&gt;Non in pelle Mercato dei prodotti, per applicazione&lt;/h3&gt;&lt;ul&gt;&lt;li&gt;&lt;strong&gt;Abbigliamento:&lt;/strong&gt; i materiali non in pelle vengono utilizzati in vari articoli di abbigliamento come giacche, pantaloni, gonne e persino abbigliamento sportivo.&lt;/li&gt;&lt; li&gt;&lt;strong&gt;Accessori:&lt;/strong&gt; include borse, portafogli, cinture, cappelli, guanti e altri accessori moda.&lt;/li&gt;&lt;li&gt;&lt;strong&gt;Mobili:&lt;/strong&gt; vengono utilizzati materiali non in pelle per il rivestimento di divani, sedie, pouf e altri mobili.&lt;/li&gt;&lt;li&gt;&lt;strong&gt;Automotive:&lt;/strong&gt; i sedili delle auto, i poggiatesta, i cruscotti e altri componenti interni possono essere realizzati con materiali non in pelle. &lt;/li&gt;&lt;li&gt;&lt;strong&gt;Calzature:&lt;/strong&gt; come accennato in precedenza, questa è l'applicazione dominante, che comprende tutti i tipi di scarpe.&lt;/li&gt;&lt;/ul&gt;&lt;h3&gt;Mercato dei prodotti non in pelle, di Geografia&lt;/h3&gt;&lt;ul&gt;&lt;li&gt;&lt;strong&gt;Nord America: &lt;/strong&gt;condizioni di mercato e domanda negli Stati Uniti, Canada e Messico.&lt;/li&gt;&lt;li&gt;&lt;strong&gt;Europa: &lt;/strong &gt;Analisi del mercato dei prodotti non in pelle nei paesi europei.&lt;/li&gt;&lt;li&gt;&lt;strong&gt;Asia-Pacifico: &lt;/strong&gt;concentrandosi su paesi come Cina, India, Giappone, Corea del Sud e altri.&lt;/li &gt;&lt;li&gt;&lt;strong&gt;Medio Oriente e Africa: &lt;/strong&gt;esame delle dinamiche di mercato nelle regioni del Medio Oriente e dell'Africa.&lt;/li&gt;&lt;li&gt;&lt;strong&gt;America Latina: &lt;/strong&gt;copertura delle tendenze e degli sviluppi del mercato in paesi dell'America Latina.&lt;/li&gt;&lt;/ul&gt;&lt;h3&gt;Attori chiave&lt;/h3&gt;&lt;p&gt;I principali attori nel mercato dei prodotti non in pelle sono:&lt;/p&gt;&lt;ul&gt;&lt;li&gt;Pou Chen Corporation &lt;/li&gt;&lt;li&gt;Nike, Inc.&lt;/li&gt;&lt;li&gt;PUMA SE&lt;/li&gt;&lt;li&gt;Adidas AG&lt;/li&gt;&lt;li&gt;ASICS Corporation&lt;/li&gt;&lt;li&gt;Samsonite International SA&lt;/ li&gt;&lt;li&gt;Il gruppo LVMH&lt;/li&gt;&lt;li&gt;VF Corporation&lt;/li&gt;&lt;li&gt;VIP Industries Ltd&lt;/li&gt;&lt;li&gt;Gabriel A/S e il gruppo Inditex&lt;/li&gt;&lt;li&gt;Gruppo Inditex &lt;/li&gt;&lt;/ul&gt;&lt;h3&gt;Ambito del rapporto&lt;/h3&gt;&lt;div class="row"&gt;&lt;div class="col-sm-12"&gt;&lt;table border="1"&gt;&lt;tbody&gt;&lt;tr &gt;&lt;th&gt;ATTRIBUTI DEL RAPPORTO&lt;/th&gt;&lt;th&gt;DETTAGLI&lt;/th&gt;&lt;/tr&gt;&lt;tr&gt;&lt;td&gt;PERIODO DI STUDIO&lt;/td&gt;&lt;td&gt;&lt;p&gt;2020-2031&lt;/p&gt;&lt;/td &lt;/tr&gt;&lt;tr&gt;&lt;td&gt;ANNO BASE&lt;/td&gt;&lt;td&gt;&lt;p&gt;2023&lt;/p&gt;&lt;/td&gt;&lt;/tr&gt;&lt;tr&gt;&lt;td&gt;PERIODO DI PREVISIONE&lt;/td&gt;&lt;td &gt;&lt;p&gt;2024-2031&lt;/p&gt;&lt;/td&gt;&lt;/tr&gt;&lt;tr&gt;&lt;td&gt;PERIODO STORICO&lt;/td&gt;&lt;td&gt;&lt;p&gt;2020-2022&lt;/p&gt;&lt;/td&gt;&lt;/ tr&gt;&lt;tr&gt;&lt;td&gt;UNITÀ&lt;/td&gt;&lt;td&gt;&lt;p&gt;Valore (miliardi di dollari)&lt;/p&gt;&lt;div id="gtx-trans" style="posizione: assoluta; sinistra: -2px; top: -9.50391px;"&gt;&lt;div class="gtx-trans-icon"&gt;&lt;/div&gt;&lt;/div&gt;&lt;/td&gt;&lt;/tr&gt;&lt;tr&gt;&lt;td&gt;AZIENDE CHIAVE PROFILATE&lt;/td&gt;&lt; td&gt;&lt;p&gt;Pou Chen Corporation, Nike Inc., PUMA SE, Adidas AG, ASICS Corporation, The LVMH Group, VF Corporation, VIP Industries Ltd&lt;/p&gt;&lt;/td&gt;&lt;/tr&gt;&lt;tr&gt;&lt;td&gt; Segmenti coperti&lt;/td&gt;&lt;td&gt;&lt;p&gt;Per prodotto, per applicazione e per area geografica&lt;/p&gt;&lt;/td&gt;&lt;/tr&gt;&lt;tr&gt;&lt;td&gt;Ambito di personalizzazione&lt;/td&gt;&lt;td&gt;&lt;p &gt;Personalizzazione gratuita del report (equivalente a un massimo di 4 giorni lavorativi dell'analista) con aggiunta o modifica all'ambito nazionale, regionale e del segmento&lt;/p&gt;&lt;/td&gt;&lt;/tr&gt;&lt;/tbody&gt;&lt;/table&gt;&lt;/ 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negli ultimi cinque anni di aziende profilate • Profili aziendali estesi comprendenti società panoramica,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supporto mensile post-vendita da parte degli analisti&lt;/p&gt;&lt;h4&gt;Personalizzazione del report&lt;/h4&gt;&lt;p&gt;In caso di necessità, contatta il nostro team di vendita, che si assicurerà che le tue esigenze siano soddisfatte.&lt;/p&gt;&lt;div class ="riga"&gt;&lt;div class="col-12 col-md-12"&gt;&lt;h2 class="text-left -color-blue-dark"&gt;</t>
  </si>
  <si>
    <t>&lt;div class=""&gt;&lt;h2&gt;Dimensioni e previsioni del mercato della fibra di cemento&lt;/h2&gt;&lt;p&gt;La dimensione del mercato della fibra di cemento è stata valutata a 2,47 miliardi di dollari nel 2023 e si prevede che raggiungerà &lt;span style="color: #993300; "&gt;&lt;strong&gt;4,78 miliardi di dollari entro il 2031,&lt;/strong&gt;&lt;/span&gt; in crescita a un &lt;span style="color: #993300;"&gt;&lt;strong&gt;CAGR dell'8,63% dal 2024 al 2031.&lt;/strong&gt; &lt;/span&gt;&lt;/p&gt;&lt;ul&gt;&lt;li&gt;Il mercato della fibra di calcestruzzo si riferisce all'industria che produce, distribuisce e utilizza calcestruzzo fibrorinforzato. In questo mercato, molti tipi di fibre di rinforzo, come quelle sintetiche, di acciaio o di vetro, vengono miscelati nel calcestruzzo per migliorarne le qualità strutturali.&lt;/li&gt;&lt;li&gt;L'obiettivo principale è aumentare la resistenza alla trazione, la durabilità e la resistenza del calcestruzzo. resistenza alle crepe. Questo rinforzo supera i vincoli del calcestruzzo ordinario, consentendone l'utilizzo in un'ampia varietà di applicazioni edili.&lt;/li&gt;&lt;li&gt;L'aggiunta di fibre di cemento risolve diversi problemi con il calcestruzzo ordinario, rendendolo ideale per un'ampia gamma di costruzioni applicazioni.&lt;/li&gt;&lt;li&gt;Inoltre, le fibre di calcestruzzo hanno una vasta gamma di applicazioni nell'edilizia residenziale, commerciale e industriale. L'importanza del mercato risiede nel fornire soluzioni che aiutano a produrre strutture forti e durature che soddisfano le mutevoli esigenze delle moderne tecniche di costruzione.&lt;/li&gt;&lt;/ul&gt;&lt;p&gt;&lt;/p&gt;&lt;p style="text-align : center;"&gt; &lt;/p&gt;&lt;div class="btn-wrap text-center" id="bnthid"&gt;&lt;label style="padding-right:5px;margin-bottom: 10px;"&gt;&lt;b&gt;A Ottieni un'analisi dettagliata: &lt;noscript&gt;&lt;/noscript&gt; &lt;/b&gt;&lt;/label&gt;&lt;/div&gt;&lt;p&gt;&lt;/p&gt;&lt;h2&gt;Dinamiche del mercato delle fibre di cemento&lt;/h2&gt;&lt;p&gt;Le principali dinamiche di mercato che sono che plasmano il mercato della fibra di cemento includono:&lt;/p&gt;&lt;h3&gt;Fattori chiave del mercato&lt;/h3&gt;&lt;ul&gt;&lt;li&gt;&lt;strong&gt;Crescente sviluppo delle infrastrutture: &lt;/strong&gt;L'enfasi globale sullo sviluppo delle infrastrutture, in particolare nei paesi emergenti, è un driver chiave del mercato Fibra Di Cemento. Le iniziative governative e gli investimenti in progetti infrastrutturali su larga scala come autostrade, ponti e aeroporti aumentano la domanda di calcestruzzo ad alte prestazioni, accelerando l'uso delle fibre di cemento.&lt;/li&gt;&lt;li&gt;&lt;strong&gt;Aumentare l'urbanizzazione:&lt;/strong&gt; Le fibre di calcestruzzo sono molto richieste a causa della necessità di edifici durevoli nei contesti urbani. Queste fibre migliorano la resistenza complessiva e la longevità del calcestruzzo, risolvendo i problemi causati dalle condizioni ambientali urbane che stimolano la crescita delle fibre di calcestruzzo.&lt;/li&gt;&lt;li&gt;&lt;strong&gt;Crescente domanda di calcestruzzo ad alta resistenza: &lt;/strong&gt;necessità crescente per il calcestruzzo ad alta resistenza, in particolare nelle applicazioni commerciali e industriali, sta guidando il settore edile e creando un’enorme domanda di fibra di cemento. La presenza di fibre in questo calcestruzzo ad alta resistenza offre prestazioni strutturali eccezionali, rendendolo così un materiale preferibile per gli attuali progetti di costruzione. Il settore in forte espansione delle costruzioni creerà probabilmente opportunità redditizie per il mercato della fibra di calcestruzzo.&lt;/li&gt;&lt;li&gt;&lt;strong&gt;Progressi nella tecnologia delle fibre:&lt;/strong&gt; innovazioni nella produzione di fibre sintetiche con qualità migliorate, come una maggiore resistenza alla trazione forza e resistenza alla corrosione, aiutano ad espandere il mercato della fibra di cemento. Queste innovazioni tecniche soddisfano le mutevoli esigenze del settore edile e svolgono un ruolo fondamentale nella crescita del mercato.&lt;/li&gt;&lt;li&gt;&lt;strong&gt;Crescente domanda di materiali da costruzione leggeri:&lt;/strong&gt; la domanda di materiali da costruzione leggeri è aumentata a causa della necessità di soluzioni efficienti dal punto di vista energetico ed economicamente vantaggiose. Pertanto, le proprietà leggere e durevoli delle fibre di calcestruzzo stanno consentendo al mercato di guadagnare popolarità nel settore edile.&lt;/li&gt;&lt;/ul&gt;&lt;h3&gt;Sfide principali:&lt;/h3&gt;&lt;ul&gt;&lt;li&gt;&lt;strong&gt;Alto valore iniziale Costi:&lt;/strong&gt; la spesa iniziale per l'aggiunta di fibre di cemento nei progetti di costruzione probabilmente si rivelerà costosa. Questo fattore funge da vincolo, soprattutto per progetti di costruzione su piccola scala con risorse limitate nel mercato della fibra di calcestruzzo.&lt;/li&gt;&lt;li&gt;&lt;strong&gt;Problemi di compatibilità: &lt;/strong&gt;gli svantaggi come la mancanza di uniformità durante la dispersione si prevede che le fibre nelle miscele di calcestruzzo diminuiscano la resistenza strutturale. Inoltre, i problemi di incompatibilità delle fibre di cemento con le miscele di calcestruzzo rappresentano un altro grave problema che frena la crescita del mercato. necessità di calcestruzzo ad alta resistenza, in particolare nelle applicazioni commerciali e industriali. Ciò può rendere difficile per i professionisti dell'edilizia identificare le fibre giuste per una determinata applicazione, ostacolando la crescita del mercato della fibra di calcestruzzo.&lt;/li&gt;&lt;li&gt;&lt;strong&gt;Mancanza di consapevolezza e competenza:&lt;/strong&gt; le fibre di cemento sono un materiale relativamente nuovo utilizzato per il rinforzo, quindi professionisti come architetti, ingegneri e appaltatori le hanno meno familiarità di quanto dovrebbero. Per un utilizzo ottimale, sono necessarie conoscenze specialistiche, che in alcuni punti costituiscono una barriera, ostacolando la crescita della fibra di cemento.&lt;/li&gt;&lt;/ul&gt;&lt;h3&gt;Tendenze chiave:&lt;/h3&gt;&lt;ul&gt;&lt;li&gt;&lt;strong &gt;Integrazione della nanotecnologia:&lt;/strong&gt; la nanotecnologia consente la manipolazione dei materiali a livello molecolare o atomico, portando a fibre di cemento più forti e più durevoli. Questa tendenza è motivata dalla domanda di materiali che possano sopravvivere a circostanze difficili mantenendo allo stesso tempo l'integrità strutturale a lungo termine.&lt;/li&gt;&lt;li&gt;&lt;strong&gt;Crescente adozione di fibre sintetiche:&lt;/strong&gt; fibre sintetiche, come polipropilene e nylon , stanno diventando sempre più popolari grazie alle loro caratteristiche prestazionali migliorate. Questi materiali sono molto resistenti al deterioramento chimico, garantendo la durabilità delle costruzioni in calcestruzzo anche in ambienti difficili. Di conseguenza, si è verificato un aumento nella produzione e nell'accettazione di fibre di calcestruzzo derivate da materiali sintetici.&lt;/li&gt;&lt;li&gt;&lt;strong&gt;Crescente preferenza per le fibre miste: &lt;/strong&gt;la crescente popolarità delle fibre miste, che includere materiali diversi come acciaio e fibre sintetiche, nasce dall'esigenza di stabilire un equilibrio tra resistenza e flessibilità nelle costruzioni in calcestruzzo. Le fibre miste sfruttano le qualità distinte di ciascun materiale, dando vita a un composito che supera le prestazioni dei singoli tipi di fibra. Questa tendenza è particolarmente rilevante nelle applicazioni che richiedono sia resistenza alla trazione che duttilità.&lt;/li&gt;&lt;/ul&gt;&lt;section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&lt;/section&gt;&lt;h2&gt;Analisi regionale del mercato della fibra di cemento&lt;/h2&gt;&lt;p&gt;Ecco un'analisi regionale più dettagliata del mercato della fibra di cemento:&lt;/p&gt;&lt;h3&gt;Asia Pacifico:&lt;/h3&gt;&lt;ul&gt;&lt; li&gt;Secondo l'analista, si stima che l'Asia del Pacifico dominerà il mercato della fibra di cemento durante il periodo di previsione. La rapida urbanizzazione, le iniziative governative e l'aumento degli investimenti edilizi sono i fattori principali che definiscono la supremazia dell'Asia Pacifico nelle fibre di cemento.&lt;/li&gt;&lt;li&gt;La rapida urbanizzazione e lo sviluppo delle infrastrutture in Cina e India sono i fattori chiave del mercato delle fibre di cemento in questa regione. Le fibre di calcestruzzo svolgono un ruolo importante nel soddisfare la crescente necessità di materiali da costruzione resistenti e durevoli. La rapida urbanizzazione della regione genera una domanda costante di fibre di cemento, rendendole un fattore chiave per l'espansione del mercato delle fibre di cemento.&lt;/li&gt;&lt;li&gt;Le misure governative per promuovere alloggi a prezzi accessibili e città intelligenti guidano la domanda di materiali da costruzione durevoli, tra cui fibre di cemento. I governi dell’area Asia-Pacifico stanno partecipando attivamente a progetti volti ad affrontare la carenza di alloggi e migliorare le condizioni di vita urbana. Le politiche e gli investimenti governativi stanno guidando l'utilizzo delle fibre di cemento in una varietà di progetti di costruzione in tutta l'Asia Pacifico.&lt;/li&gt;&lt;li&gt;Inoltre, la regione sta registrando un aumento dei progetti di costruzione, che vanno dai miglioramenti infrastrutturali su larga scala ai progetti residenziali. e complessi commerciali. Questi investimenti creano un fiorente mercato per i materiali da costruzione, in cui le fibre di calcestruzzo svolgono un ruolo fondamentale grazie alla loro capacità di migliorare l’integrità strutturale. I crescenti investimenti edilizi garantiscono un fabbisogno costante di fibre di calcestruzzo, facilitando una crescita significativa del mercato.&lt;/li&gt;&lt;/ul&gt;&lt;h3&gt;Europa:&lt;/h3&gt;&lt;ul&gt;&lt;li&gt;L'Europa sta vivendo una crescita guidata dall'edilizia sostenibile iniziative, progetti di restauro e sforzi di collaborazione per stimolare l'innovazione.&lt;/li&gt;&lt;li&gt;L'edilizia sostenibile è una priorità assoluta nella regione, con un'enfasi sulla riduzione dell'impatto ambientale dei nuovi progetti. Le fibre di calcestruzzo aiutano a promuovere la sostenibilità aumentando la durata delle strutture e riducendo al minimo la necessità di manutenzione o sostituzione regolari. Ciò è coerente con gli obiettivi più ampi dell'Europa di efficienza delle risorse e responsabilità ambientale, rendendo le fibre di cemento un'opzione attraente nel settore edile.&lt;/li&gt;&lt;li&gt;L'enfasi sulla ricostruzione e il restauro di strutture storiche in Europa aumenta notevolmente la domanda di fibre di cemento. Le fibre di cemento, con il loro potenziale di rinforzare e rinforzare il calcestruzzo, sono diventate indispensabili in queste iniziative di restauro. Questo carattere regolabile e adattabile delle fibre di cemento affronta in modo efficiente le problematiche specifiche fornite dagli edifici antichi, come progetti elaborati e materiali delicati.&lt;/li&gt;&lt;li&gt;Inoltre, la forte enfasi della regione sulla ricerca e sullo sviluppo è supportata da collaborazioni che riuniscono conoscenze industriali e accademiche. Questi accordi consentono la creazione di sofisticate fibre di calcestruzzo personalizzate in base alle esigenze specifiche del settore edile europeo.&lt;/li&gt;&lt;/ul&gt;&lt;h3&gt;Nord America:&lt;/h3&gt;&lt;ul&gt;&lt;li&gt;Crescenti investimenti nello sviluppo del rispetto delle infrastrutture, norme edilizie rigorose porteranno probabilmente all'innovazione nel settore delle costruzioni, spingendo il mercato della fibra di cemento nella regione.&lt;/li&gt;&lt;li&gt;La crescente attenzione del governo sullo sviluppo delle infrastrutture in Nord America è un fattore chiave del Mercato della fibra di cemento. L'enfasi su infrastrutture forti e durature è coerente con le qualità intrinseche delle fibre di cemento, rendendole una componente importante negli sforzi di sviluppo delle infrastrutture del Nord America.&lt;/li&gt;&lt;li&gt;Le rigorose norme e regolamenti edilizi del Nord America aumentano notevolmente la domanda di calcestruzzo fibre. Queste regole sono in vigore per proteggere la sicurezza e l’integrità strutturale degli edifici e delle infrastrutture. Le fibre di cemento, con la loro capacità di aumentare la resistenza alla trazione e la durata, diventano fondamentali per soddisfare e superare questi rigorosi standard, determinando una domanda costante di fibre di cemento ad alte prestazioni in questa regione.&lt;/li&gt;&lt;li&gt;Inoltre, la rapida crescita del Nord America lo sviluppo tecnologico sta promuovendo l’uso di fibre di calcestruzzo innovative nei progetti di costruzione. La regione ha una storia di adozione di tecnologie all’avanguardia per migliorare le procedure e i risultati di costruzione. La propensione del settore edile nordamericano al progresso tecnico promette un mercato in crescita per questi nuovi materiali in fibra di cemento.&lt;/li&gt;&lt;/ul&gt;&lt;h2&gt;Mercato della fibra di cemento: analisi della segmentazione&lt;/h2&gt;&lt;p&gt;Il mercato della fibra di cemento è segmentato in base sul settore del tipo e dell'uso finale.&lt;/p&gt;&lt;p&gt;&lt;/p&gt;&lt;h3&gt;Mercato della fibra di cemento, per tipo&lt;/h3&gt;&lt;ul&gt;&lt;li&gt;Fibra di cemento sintetico&lt;/li&gt;&lt;li&gt;Cemento acciaio Fibra&lt;/li&gt;&lt;li&gt;Fibra di vetro e cemento&lt;/li&gt;&lt;li&gt;Fibra naturale&lt;/li&gt;&lt;li&gt;Fibra di basalto&lt;/li&gt;&lt;/ul&gt;&lt;p&gt;In base al tipo, il mercato è segmentato in Sintetico , Acciaio, Vetro, Fibra naturale e Basalto. Si stima che il segmento del tipo di fibra di cemento sintetico domini il mercato della fibra di cemento. Questa supremazia è dovuta alle eccezionali proprietà prestazionali delle fibre sintetiche, in particolare del polipropilene e del nylon. Le fibre sintetiche sono la scelta preferita per rinforzare le strutture in calcestruzzo grazie alla loro maggiore resilienza alla degradazione chimica e all’eccezionale resistenza alla trazione. L’adattamento delle fibre sintetiche a un’ampia gamma di applicazioni, inclusi progetti residenziali, commerciali e infrastrutturali, dimostra la loro versatilità. Inoltre, la crescente enfasi sulle procedure di costruzione sostenibili e rispettose dell'ambiente ha aumentato la domanda di fibre sintetiche che soddisfano gli standard di sviluppo del settore.&lt;/p&gt;&lt;h3&gt;Mercato della fibra di cemento, per settore di utilizzo finale&lt;/h3&gt;&lt;ul&gt;&lt;li &gt;Infrastrutture di trasporto&lt;ol&gt;&lt;li&gt;Strade&lt;/li&gt;&lt;li&gt;Autostrade&lt;/li&gt;&lt;li&gt;Ponti&lt;/li&gt;&lt;li&gt;Ferrovie&lt;/li&gt;&lt;li&gt;Porti &amp;amp; Aeroporti&lt;/li&gt;&lt;/ol&gt;&lt;/li&gt;&lt;li&gt;Edilizia &amp;amp; Edilizia&lt;ol&gt;&lt;li&gt;Residenziale&lt;/li&gt;&lt;li&gt;Non residenziale&lt;/li&gt;&lt;/ol&gt;&lt;/li&gt;&lt;li&gt;Attività mineraria e mineraria Tunnel&lt;ol&gt;&lt;li&gt;Pozzi e rivestimento di tunnel&lt;/li&gt;&lt;li&gt;Stabilizzazione dei pendii&lt;/li&gt;&lt;li&gt;Estrazione sotterranea&lt;/li&gt;&lt;/ol&gt;&lt;/li&gt;&lt;li&gt;Pavimentazione industriale&lt;/li&gt; &lt;li&gt;Altro&lt;ol&gt;&lt;li&gt;Agricoltura&lt;/li&gt;&lt;li&gt;Vie navigabili&lt;/li&gt;&lt;/ol&gt;&lt;/li&gt;&lt;/ul&gt;&lt;p&gt;In base all'industria di utilizzo finale, il mercato è segmentato in Infrastrutture di trasporto, edilizia e edilizia Edilizia, estrazione mineraria e Tunnel, pavimentazioni industriali e altri. Si stima che il settore dell’uso finale delle infrastrutture di trasporto detenga la quota di maggioranza nel mercato della fibra di cemento grazie al suo ruolo importante nel mantenere la durabilità e la robustezza delle strutture di trasporto. Dalle autostrade e dai ponti ai tunnel e agli aeroporti, le qualità uniche delle fibre di cemento le rendono cruciali nel migliorare l'integrità strutturale dei componenti critici delle infrastrutture. Le infrastrutture di trasporto devono affrontare condizioni difficili come pesi elevati, modelli di traffico fluttuanti ed esposizione agli elementi ambientali, che richiedono l'uso di materiali in grado di resistere a tali sfide.&lt;/p&gt;&lt;h3&gt;Attori chiave&lt;/h3&gt;&lt;p&gt;Il "Concrete" Il rapporto di studio Fiber Market” fornirà informazioni preziose con un’enfasi sul mercato globale. i principali attori trattati in questo mercato sono &lt;strong&gt;&lt;em&gt;Bekaert, GCP Applied Technologies, BASF, NYCON, Propex Fibers, Forta Corporation, Euclid Chemical Company, Sika AG, Borchers GmbH, Fibermesh Company, LafargeHolcim, CEMEX, CRH plc, Saint -Gobain, Mitsubishi Chemical Corporation e Nippon Steel &amp;amp; Sumitomo Metal Corporation.&lt;/em&gt;&lt;/strong&gt;&lt;/p&gt;&lt;p&gt;La nostra analisi di mercato comprende anche una sezione dedicata esclusivamente a questi importanti attori in cui i nostri analisti forniscono una panoramica dei rendiconti finanziari di tutti i principali attori, insieme a benchmarking di prodotto e analisi SWOT. La sezione del panorama competitivo comprende anche strategie chiave di sviluppo, quote di mercato e analisi del posizionamento di mercato degli attori sopra menzionati a livello globale.&lt;/p&gt;&lt;h3&gt;Sviluppi chiave&lt;/h3&gt;&lt;p&gt;&lt;/p&gt;&lt;ul&gt;&lt;li &gt;Nel gennaio 2024, Bekaert ha annunciato la sua nuova fibra di acciaio Dramix® G65, sviluppata specificamente per un migliore rinforzo a taglio negli elementi in calcestruzzo. Questa nuova fibra ha una caratteristica geometria uncinata e un'elevata resistenza alla trazione, che si traducono in una migliore resistenza alle rotture diagonali e ai cedimenti per taglio da punzonamento.&lt;/li&gt;&lt;li&gt;Nel gennaio 2024, NYCON ha stabilito una relazione strategica con CNBM, il principale produttore cinese di materiali da costruzione azienda, per distribuire e promuovere le sue fibre di cemento Nycon® nel mercato cinese. Questo accordo mira a utilizzare l'enorme rete e l'esperienza di CNBM per accelerare l'adozione delle soluzioni in fibra di NYCON nel settore edile asiatico in rapida espansione.&lt;/li&gt;&lt;li&gt;Nel dicembre 2023, BASF e LafargeHolcim hanno collaborato per sviluppare e testare soluzioni sostenibili in calcestruzzo prefabbricato realizzato con materiali riciclati e additivi Master Builders Solutions MasterFiber® e MasterRoc® di BASF. Questa partnership mira a ridurre l'impatto ambientale della produzione di calcestruzzo fornendo allo stesso tempo grandi prestazioni e durata.&lt;/li&gt;&lt;li&gt;Nel novembre 2023, GCP ha presentato la sua innovativa fibra di polipropilene Strata® NXT, che migliora la lavorabilità, la pompabilità e le proprietà di finitura in miscele di calcestruzzo. Questa nuova fibra fornisce inoltre una gestione superiore delle fratture e riduce il ritiro precoce, rendendola adatta per un'ampia gamma di applicazioni edili.&lt;/li&gt;&lt;/ul&gt;&lt;h3&gt;Ambito del rapporto&lt;/h3&gt;&lt;div class="row" &gt;&lt;div class="col-sm-12"&gt;&lt;table border="1"&gt;&lt;tbody&gt;&lt;tr&gt;&lt;th&gt;ATTRIBUTI DEL RAPPORTO&lt;/th&gt;&lt;th&gt;DETTAGLI&lt;/th&gt;&lt;/tr&gt;&lt;tr &gt;&lt;td&gt;PERIODO DI STUDIO&lt;/td&gt;&lt;td&gt;&lt;p&gt;2020-2031&lt;/p&gt;&lt;/td&gt;&lt;/tr&gt;&lt;tr&gt;&lt;td&gt;ANNO BASE&lt;/td&gt;&lt;td&gt;&lt;p&gt;2023 &lt;/p&gt;&lt;/td&gt;&lt;/tr&gt;&lt;tr&gt;&lt;td&gt;PERIODO DI PREVISIONE&lt;/td&gt;&lt;td&gt;&lt;p&gt;2024-2031&lt;/p&gt;&lt;/td&gt;&lt;/tr&gt;&lt;tr&gt;&lt;td &gt;PERIODO STORICO&lt;/td&gt;&lt;td&gt;&lt;p&gt;2020-2022&lt;/p&gt;&lt;/td&gt;&lt;/tr&gt;&lt;tr&gt;&lt;td&gt;UNITÀ&lt;/td&gt;&lt;td&gt;&lt;p&gt;Valore (miliardi di dollari) &lt;/p&gt;&lt;/td&gt;&lt;/tr&gt;&lt;tr&gt;&lt;td&gt;AZIENDE CHIAVE PROFILATE&lt;/td&gt;&lt;td&gt;&lt;p&gt;Bekaert, GCP Applied Technologies, BASF, NYCON, Propex Fibers, Forta Corporation, Euclid Chemical Company , Sika AG, Borchers GmbH, Fibermesh Company, LafargeHolcim, CEMEX, CRH plc, Saint-Gobain, Mitsubishi Chemical Corporation.&lt;/p&gt;&lt;/td&gt;&lt;/tr&gt;&lt;tr&gt;&lt;td&gt;SEGMENTI COPERTI&lt;/td&gt;&lt; td&gt;&lt;ul&gt;&lt;li&gt;Per tipo&lt;/li&gt;&lt;li&gt;Per settore di utilizzo finale&lt;/li&gt;&lt;li&gt;Per area geografica&lt;/li&gt;&lt;/ul&gt;&lt;/td&gt;&lt;/tr&gt;&lt;tr&gt; &lt;td&gt;AMBITO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 &lt;p class="-report-title" style="display: none;"&gt;&lt;/p&gt;&lt;p class="-report-title" style="display: none;"&gt;&lt;/p&gt;&lt;h4&gt;Ricerca Metodologia della ricerca di mercato&lt;/h4&gt;&lt;p&gt;&lt;/p&gt;&lt;p&gt;Per saperne di più sulla metodologia di ricerca e su altri aspetti dello studio di ricerca, contatta il nostro .&lt;/p&gt;&lt;h4&gt;Motivi per l'acquisto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dovrebbe assistere alla crescita più rapida e dominare il mercato Analisi per area geografica che evidenzia il consumo del prodotto/servizio nella regione e indica i fattori che influenzano il mercato all'interno di ciascuna regione Panorama competitivo che incorpora la classifica del mercato dei principali attori, insieme al lancio di nuovi servizi/prodotti, partnership, espansioni aziendali e acquisizioni negli ultimi cinque anni di aziende profilateExtens&lt;/p&gt;&lt;/div&gt;</t>
  </si>
  <si>
    <t>&lt;div class=""&gt;&lt;h2&gt;&lt;u&gt;Mercato degli adesivi per l'edilizia&lt;/u&gt;&lt;u&gt; Valutazione – 2024-2031&lt;/u&gt;&lt;/h2&gt;&lt;p&gt;Il mercato degli adesivi per l'edilizia è fiorente poiché la domanda cresce in un vasta gamma di applicazioni edili. Con la crescente urbanizzazione e lo sviluppo delle infrastrutture, la domanda di soluzioni di bonding affidabili è in crescita. Questi adesivi forniscono elevata forza di adesione, adattabilità e durata, rendendoli adatti per un'ampia gamma di applicazioni edili. Inoltre, i progressi nella tecnologia adesiva e la maggiore consapevolezza dei loro vantaggi stanno guidando l’espansione del mercato. Questi fattori consentiranno probabilmente alle dimensioni del mercato di superare i 10,91 miliardi di dollari valutati nel 2024 per raggiungere una valutazione di circa &lt;span style="color: #993300;"&gt;&lt;strong&gt;15,85 miliardi di dollari entro il 2031.&lt;/strong&gt;&lt;/span &lt;/p&gt;&lt;p&gt;Inoltre, i progressi nella tecnologia adesiva, come una maggiore forza di adesione, durata e versatilità, hanno ampliato la gamma di usi nei progetti di costruzione. Ciò ha portato a un crescente utilizzo di adesivi per l’edilizia nei settori residenziale, commerciale e industriale. Inoltre, la crescente popolarità delle costruzioni modulari e delle strutture prefabbricate sta spingendo la domanda di adesivi ad alte prestazioni, alimentando ulteriormente l’espansione del mercato. La crescente domanda di adesivi per l'edilizia sta consentendo al mercato di crescere a un &lt;span style="color: #993300;"&gt;&lt;strong&gt;CAGR del 4,78% dal 2024 al 2031.&lt;/strong&gt;&lt;/span&gt;&lt;/p&gt;&lt; p style="text-align: center;"&gt; &lt;/p&gt;&lt;div class="btn-wrap text-center" id="bnthid"&gt;&lt;label style="padding-right:5px;margin-bottom: 10px ;"&gt;&lt;b&gt;Per ottenere un'analisi dettagliata: &lt;noscript&gt;&lt;/noscript&gt; &lt;/b&gt;&lt;/label&gt;&lt;/div&gt;&lt;p&gt;&lt;/p&gt;&lt;h3&gt;Mercato degli adesivi per l'edilizia: definizione/panoramica&lt;/h3 &gt;&lt;p&gt;Gli adesivi per l'edilizia sono prodotti chimici utilizzati nei progetti di costruzione e riparazione per unire in modo sicuro materiali come legno, metallo, cemento e plastica. Sono disponibili in una varietà di formule, inclusi nastri a base solvente, a base acqua e adesivi, che garantiscono elevata aderenza e durata. Questi adesivi flessibili svolgono un ruolo importante nella costruzione garantendo l'integrità strutturale e aumentando la durata dell'assemblaggio.&lt;/p&gt;&lt;p&gt;Gli adesivi per l'edilizia sono soluzioni adattabili per incollare vari materiali come legno, metallo e plastica. Forniscono legami forti e duraturi adatti per una varietà di applicazioni come l'installazione di cartongesso, pannelli e sottopavimenti. gli adesivi per l'edilizia garantiscono efficienza e affidabilità nei progetti edilizi grazie alla loro facilità di applicazione e tempi di asciugatura rapidi. Forniscono un modo affidabile per fissare i materiali sia per progetti fai da te che professionali.&lt;/p&gt;&lt;p&gt;In futuro, si prevede che gli adesivi per l'edilizia saranno testimoni di ulteriore innovazione e utilizzo in una varietà di settori. Con i progressi nella scienza e nell’ingegneria dei materiali, questi adesivi potrebbero diventare più resistenti, più versatili ed ecologicamente più rispettosi. Potrebbero svolgere un ruolo importante nei metodi di costruzione sostenibili, consentendo l'assemblaggio di strutture leggere e robuste, diminuendo al contempo la necessità di elementi di fissaggio tradizionali e riducendo gli sprechi.&lt;/p&gt;&lt;p style=" background: white; vertical-align: baseline; margine: 0cm 0cm 11.25pt 0cm;"&gt;&lt;span style="font-size: 10.5pt; font-family: 'Segoe UI','sans-serif'; colore: #283c46; /span&gt;&lt;/p&gt;&lt;section class="-world-sec"&gt;&lt;div class="-container"&gt;&lt;div class="row -world-row gy-4 mb-4"&gt;&lt;div class=" col-12 col-md-8 mb-2"&gt;&lt;h2 class="mt-2 mb-4 header-42"&gt;&lt;span class="span-1"&gt;Cosa c'è dentro &lt;/span&gt;a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&lt;/section&gt;&lt;p&gt;&lt;/p&gt;&lt;h3&gt;I crescenti investimenti nello sviluppo di infrastrutture come aeroporti, ponti e stazioni della metropolitana guideranno il mercato degli adesivi per l'edilizia?&lt;/h3&gt;&lt;p&gt;I crescenti investimenti nello sviluppo di infrastrutture, come gli aeroporti , ponti e stazioni della metropolitana, daranno impulso al settore degli adesivi per l'edilizia. Questi progetti su larga scala necessitano di materiali da costruzione moderni con resistenza, durata e flessibilità eccezionali. Gli adesivi per l'edilizia soddisfano questi requisiti, offrendo soluzioni di incollaggio efficaci in grado di resistere a pesi elevati e sfide ambientali.&lt;/p&gt;&lt;p&gt;Mentre l'urbanizzazione e l'aumento della popolazione continuano, cresce la domanda di infrastrutture migliori. I governi e le aziende private stanno effettuando investimenti significativi nell’aggiornamento e nell’estensione delle reti di trasporto al fine di stimolare la connettività e la crescita economica. Aeroporti, ponti e stazioni della metropolitana sono componenti critici di questa espansione e richiedono materiali che forniscano prestazioni e sicurezza a lungo termine.&lt;/p&gt;&lt;p&gt;Gli adesivi per l'edilizia svolgono un ruolo importante in questi progetti perché accelerano i processi di costruzione ed eliminano la necessità di dispositivi di fissaggio meccanici tradizionali, la cui installazione può richiedere molto tempo e manodopera. Gli adesivi aiutano anche ad alleggerire le strutture, riducendo l'utilizzo totale del materiale e le spese. Inoltre, gli sviluppi nella tecnologia degli adesivi hanno portato a formulazioni più rispettose dell'ambiente, che sono correlate alla crescente enfasi sui metodi di costruzione sostenibili.&lt;/p&gt;&lt;p&gt;Per riassumere, il picco degli investimenti nello sviluppo delle infrastrutture aumenterà drasticamente la domanda di adesivi per l'edilizia guidati da il loro potenziale per migliorare l'efficienza, ridurre i costi e supportare pratiche di edilizia sostenibile in importanti progetti infrastrutturali.&lt;/p&gt;&lt;h3&gt;L'aumento delle limitazioni degli adesivi hot-melt ostacolerà il mercato degli adesivi per l'edilizia?&lt;/h3&gt;&lt;p&gt;I limiti di Gli adesivi hot-melt possono ostacolare l’espansione del mercato degli adesivi per l’edilizia. Gli adesivi hot-melt, pur essendo utili in una varietà di applicazioni, presentano notevoli ostacoli in condizioni di alta temperatura, dove potrebbero perdere la forza di adesione a causa della fusione. La sollecitazione termica sui substrati può comprometterne ulteriormente l'efficacia, rendendoli inadatti per alcune applicazioni edili che richiedono stabilità della temperatura.&lt;/p&gt;&lt;p&gt;Inoltre, sebbene molti adesivi hot-melt siano resistenti agli agenti chimici e agli agenti atmosferici, potrebbero non sempre fornire la necessaria stabilità termica. durabilità per uso edilizio a lungo termine. Questa resistenza, sebbene utile in alcune situazioni, può limitarne l'adattabilità in una varietà di contesti costruttivi, riducendone il potenziale commerciale globale.&lt;/p&gt;&lt;p&gt;Gli adesivi hot-melt presentano anche una serie di sfide pratiche per i produttori, tra cui scarsa adesione, carbonizzazione, gelificazione, formazione di filamenti e fumi di adesivi. Questi problemi non solo riducono la qualità dell’incollaggio, ma aumentano anche i tempi di inattività per manutenzione, gli sprechi di prodotto e le spese di produzione. La carbonizzazione, una preoccupazione specifica, indebolisce le prestazioni e le caratteristiche estetiche dell'adesivo, limitandone ulteriormente l'uso nell'edilizia.&lt;/p&gt;&lt;p&gt;Queste restrizioni richiedono la ricerca e lo sviluppo di nuovi metodi adesivi in grado di superare questi svantaggi. Nonostante questi ostacoli, gli attuali miglioramenti nelle tecnologie adesive cercano di superarli, magari minimizzando il loro impatto sulla crescita del mercato. Tuttavia, fino a quando questi progressi non saranno realizzati, i limiti degli adesivi hot-melt costituiranno sicuramente un ostacolo considerevole all'espansione del settore degli adesivi per l'edilizia.&lt;/p&gt;&lt;h2&gt;&lt;u&gt;Acume in termini di categoria&lt;/u&gt;&lt; /h2&gt;&lt;h3&gt;La maggiore resistenza all'umidità della tecnologia a base acquosa guiderà il segmento tecnologico?&lt;/h3&gt;&lt;p&gt;&lt;strong&gt;&lt;/strong&gt;Il mercato degli adesivi per l'edilizia è diviso in tre segmenti denominati Tecnologia a base acquosa,&lt;/p&gt;&lt; p&gt;Tecnologia reattiva, tecnologia a base solvente. La superiore resistenza all'umidità della tecnologia a base acquosa è una delle ragioni principali della sua posizione dominante nel settore tecnologico del settore degli adesivi per l'edilizia. Gli adesivi a base acqua, noti per il loro eccellente profilo ambientale e la sicurezza, presentano vari vantaggi, tra cui minori emissioni di composti organici volatili (VOC), che li rendono più ecologicamente benigni rispetto agli adesivi a base solvente. Ciò è coerente con le crescenti restrizioni normative e la domanda del mercato di materiali da costruzione sostenibili.&lt;/p&gt;&lt;p&gt;Una delle caratteristiche più notevoli della tecnologia a base acquosa è la sua elevata resistenza all'umidità. Questa caratteristica rende questi adesivi ideali per l'uso in condizioni di elevata umidità o in luoghi soggetti all'esposizione all'acqua, come bagni, cucine e componenti per costruzioni esterne.&lt;/p&gt;&lt;p&gt;La loro capacità di mantenere un forte legame in tali condizioni garantisce la durata e resistenza delle strutture, che ne aumenta l'utilizzo in una varietà di progetti.&lt;/p&gt;&lt;p&gt;Continui progressi nello sviluppo del prodotto, nonché significativi investimenti in ricerca e sviluppo, guidano la crescita del segmento. Le innovazioni nella formulazione degli adesivi a base acqua migliorano le prestazioni, ampliano l'applicabilità e forniscono un vantaggio competitivo rispetto alle tecnologie alternative. Questi sviluppi stanno attirando più fornitori e stimolando la creazione di nuovi prodotti a base acquosa ad alte prestazioni.&lt;/p&gt;&lt;p&gt;Per riassumere, la maggiore resistenza all'umidità della tecnologia a base acquosa, insieme alla continua ricerca e sviluppo e alla ricerca di soluzioni costruttive più sostenibili, sta guidando la crescita e il dominio del segmento nel mercato degli adesivi per l'edilizia.&lt;/p&gt;&lt;h3&gt;L'aumento della domanda di adesivi durevoli e flessibili guiderà il segmento dei tipi di resina?&lt;/h3&gt;&lt;p&gt;Gli adesivi per l'edilizia il mercato è suddiviso in Adesivo acrilico, Poliuretano (PU). Acetato di polivinile (PVA) ed epossidico. La crescente necessità di adesivi durevoli e flessibili è uno dei principali motori del segmento dei tipi di resina nel mercato degli adesivi per l’edilizia. Questa esigenza è principalmente guidata dalle mutevoli esigenze dei moderni progetti di costruzione, che richiedono materiali in grado di resistere a un'ampia gamma di circostanze pur mantenendo un legame forte e duraturo.&lt;/p&gt;&lt;p&gt;Con il progresso dei processi di costruzione e dei materiali, c'è una maggiore enfasi sull’utilizzo di adesivi in grado di resistere alle pressioni dinamiche presenti negli edifici e nelle infrastrutture. Gli adesivi flessibili sono molto apprezzati per la loro capacità di assorbire e distribuire la tensione, riducendo così le crepe e i cedimenti nei giunti incollati. Questa caratteristica è fondamentale per le applicazioni che richiedono dilatazione termica, vibrazioni o altre sollecitazioni meccaniche.&lt;/p&gt;&lt;p&gt;Inoltre, la transizione verso pratiche di costruzione sostenibili aumenta la domanda di adesivi innovativi. Gli adesivi durevoli e flessibili aiutano a creare strutture più durevoli, diminuendo la necessità di riparazioni e sostituzioni e supportando così la sostenibilità.&lt;/p&gt;&lt;p&gt;In sintesi, la crescente necessità di adesivi durevoli e flessibili sta guidando l'espansione del mercato settore del tipo resina, poiché questi adesivi soddisfano i requisiti di prestazioni e sostenibilità dei moderni progetti di costruzione.&lt;/p&gt;&lt;p&gt;&lt;span style="color: #993300;"&gt;&lt;strong&gt;Ottieni accesso alla metodologia del rapporto sul mercato degli adesivi per l'edilizia&lt;/ strong&gt;&lt;/span&gt;&lt;/p&gt;&lt;p&gt;&lt;span style="text-decoration: underline;"&gt;&lt;strong&gt;&lt;/strong&gt;&lt;/span&gt;&lt;/p&gt;&lt;h2&gt;&lt;u&gt;Paese/Regione -wise Acumens&lt;/u&gt;&lt;/h2&gt;&lt;h3&gt;La rapida urbanizzazione e industrializzazione guiderà la regione dell'Asia-Pacifico?&lt;/h3&gt;&lt;p&gt;La rapida urbanizzazione e industrializzazione sono importanti motori di crescita nell'area dell'Asia-Pacifico. Essendo la regione più popolosa del mondo, l'Asia Pacifico è testimone di un'urbanizzazione e di uno sviluppo industriale straordinari, in particolare in Cina, India e nei paesi del sud-est asiatico.&lt;/p&gt;&lt;p&gt;L'urbanizzazione si riferisce al movimento di individui dalle aree rurali a quelle urbane alla ricerca di migliori condizioni. opportunità economiche e condizioni di vita. Questa massiccia migrazione di persone si traduce nella formazione di nuove città e nell’estensione dei centri urbani esistenti, aumentando la domanda di costruzioni residenziali, commerciali e infrastrutturali. La domanda di abitazioni, uffici, spazi commerciali, istituti scolastici, strutture sanitarie e reti di trasporto alimenta l'attività edilizia, dando vita a un mercato considerevole per gli adesivi per l'edilizia.&lt;/p&gt;&lt;p&gt;L'industrializzazione si riferisce alla formazione e all'espansione di attività manifatturiere, produttive e impianti industriali. Gli investimenti esteri, le iniziative governative, le scoperte tecniche e la disponibilità di manodopera qualificata stanno tutti contribuendo alla rapida industrializzazione dell'Asia Pacifico. Lo sviluppo industriale prevede la costruzione di fabbriche, magazzini, centri logistici e altre infrastrutture industriali, che richiedono tutti adesivi edili per l'incollaggio, la sigillatura e l'isolamento.&lt;/p&gt;&lt;p&gt;Nel complesso, la crescente urbanizzazione e industrializzazione nell'Asia del Pacifico alimenta la forte domanda di adesivi per l'edilizia, posizionando l'area come un mercato chiave in crescita per produttori e fornitori di materiali da costruzione.&lt;/p&gt;&lt;h3&gt;L'aumento degli investimenti nell'edilizia residenziale e commerciale guiderà la regione del Nord America?&lt;/h3&gt;&lt;p&gt;L'aumento degli investimenti nell'edilizia residenziale e si prevede che l'edilizia commerciale darà impulso all'area nordamericana. Questa tendenza è determinata principalmente da numerosi fattori. Per cominciare, l’aumento della popolazione, combinato con le transizioni demografiche come l’urbanizzazione e la migrazione, genera una domanda costante di alloggi e spazi commerciali. Poiché sempre più persone si trasferiscono nelle città o desiderano migliorare le proprie condizioni di vita e di lavoro, il settore edile reagisce con nuovi insediamenti residenziali, edifici per uffici, centri commerciali e hotel.&lt;/p&gt;&lt;p&gt;Inoltre, buone condizioni economiche, come prestiti a basso costo tassi e l'elevata fiducia dei consumatori, promuovere gli investimenti in progetti di sviluppo immobiliare. Gli sviluppatori sfruttano le condizioni favorevoli per avviare nuovi progetti, aumentando la domanda di forniture e servizi per l'edilizia, in particolare adesivi per l'edilizia.&lt;/p&gt;&lt;p&gt;Inoltre, gli incentivi normativi e le attività governative mirate a promuovere standard edilizi sostenibili stimolano l'attività edilizia in Nord America . Edifici ad alta efficienza energetica, certificazioni ecologiche e requisiti ambientali incoraggiano l’uso di materiali da costruzione moderni come adesivi ad alte prestazioni, che aiutano a raggiungere obiettivi di costruzione sostenibile. Nel complesso, maggiori investimenti nello sviluppo residenziale e commerciale promuovono la crescita nella regione del Nord America. Questa tendenza non solo stimola l'attività economica, ma promuove anche l'innovazione nei metodi e nei materiali da costruzione, facendo del Nord America un mercato vitale per gli adesivi per l'edilizia.&lt;/p&gt;&lt;h3&gt;Panorama competitivo&lt;/h3&gt;&lt;p&gt;Il mercato degli adesivi per l'edilizia è un spazio dinamico e competitivo, caratterizzato da una gamma diversificata di attori in lizza per quote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degli adesivi per l'edilizia includono:&lt;/p&gt;&lt;ul&gt;&lt;li&gt;Henkel&lt; /li&gt;&lt;li&gt;3M&lt;/li&gt;&lt;li&gt;Bostik&lt;/li&gt;&lt;li&gt;Sika&lt;/li&gt;&lt;li&gt;B. Fuller&lt;/li&gt;&lt;li&gt;BASF&lt;/li&gt;&lt;li&gt;Dow Chemical&lt;/li&gt;&lt;li&gt;Prodotti DAP&lt;/li&gt;&lt;li&gt;Franklin International&lt;/li&gt;&lt;li&gt;Illinois Tool Works&lt;/li&gt; &lt;/ul&gt;&lt;h3&gt;Ultimi sviluppi&lt;/h3&gt;&lt;p&gt;&lt;/p&gt;&lt;ul&gt;&lt;li&gt;Nel luglio 2023, HB Fuller ha acquistato XCHEM International per aumentare la propria presenza in MEA.&lt;/li&gt;&lt;li&gt;In Nel luglio 2022, Arkema ha acquisito Permoseal per rafforzare la propria posizione in Sud Africa.&lt;/li&gt;&lt;/ul&gt;&lt;h3&gt;Ambito del rapporto&lt;/h3&gt;&lt;div class="row"&gt;&lt;div class="col-sm-12" &gt;&lt;table border="1"&gt;&lt;tbody&gt;&lt;tr&gt;&lt;th&gt;ATTRIBUTI DEL RAPPORTO&lt;/th&gt;&lt;th&gt;DETTAGLI&lt;/th&gt;&lt;/tr&gt;&lt;tr&gt;&lt;td&gt;Periodo di studio&lt;/td&gt;&lt;td &gt;&lt;p&gt;2021-2031&lt;/p&gt;&lt;/td&gt;&lt;/tr&gt;&lt;tr&gt;&lt;td&gt;Tasso di crescita&lt;/td&gt;&lt;td&gt;&lt;p&gt;CAGR del 4,78% dal 2024 al 2031&lt;/p&gt;&lt; /td&gt;&lt;/tr&gt;&lt;tr&gt;&lt;td&gt;Anno base per la valutazione&lt;/td&gt;&lt;td&gt;&lt;p&gt;2024&lt;/p&gt;&lt;/td&gt;&lt;/tr&gt;&lt;tr&gt;&lt;td&gt;Periodo storico&lt;/ td&gt;&lt;td&gt;&lt;p&gt;2021-2023&lt;/p&gt;&lt;/td&gt;&lt;/tr&gt;&lt;tr&gt;&lt;td&gt;Periodo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segmentazione&lt;/p&gt;&lt;/td&gt;&lt;/tr&gt;&lt;tr&gt;&lt;td&gt; Segmenti coperti&lt;/td&gt;&lt;td&gt;&lt;ul&gt;&lt;li&gt;Tecnologia&lt;/li&gt;&lt;li&gt;Tipo di resina&lt;/li&gt;&lt;li&gt;Utente finale&lt;/li&gt;&lt;/ul&gt;&lt;/td&gt;&lt;/tr &gt;&lt;tr&gt;&lt;td&gt;Regioni coperte&lt;/td&gt;&lt;td&gt;&lt;ul&gt;&lt;li&gt;Nord America&lt;/li&gt;&lt;li&gt;Europa&lt;/li&gt;&lt;li&gt;Asia Pacifico&lt;/li&gt;&lt;li&gt;America Latina &lt;/li&gt;&lt;li&gt;Medio Oriente e Stati Uniti Africa&lt;/li&gt;&lt;/ul&gt;&lt;/td&gt;&lt;/tr&gt;&lt;tr&gt;&lt;td&gt;Attori chiave&lt;/td&gt;&lt;td&gt;&lt;p&gt;Henkel, 3M, Bostik, Sika, B. Fuller, BASF, Dow Chemical, DAP Products, Franklin International, Illinois Tool Works&lt;/p&gt;&lt;/td&gt;&lt;/tr&gt;&lt;tr&gt;&lt;td&gt;Personalizzazione&lt;/td&gt;&lt;td&gt;&lt;p&gt;Personalizzazione del report insieme all'acquisto disponibile su richiesta&lt;/ p&gt;&lt;/td&gt;&lt;/tr&gt;&lt;/tbody&gt;&lt;/table&gt;&lt;/div&gt;&lt;/div&gt;&lt;h2&gt;Mercato degli adesivi per l'edilizia, per categoria&lt;/h2&gt;&lt;h3&gt;Tecnologia:&lt;/h3&gt;&lt;ul &gt;&lt;li&gt;Tecnologia a base acqua&lt;/li&gt;&lt;li&gt;Tecnologia reattiva&lt;/li&gt;&lt;li&gt;Tecnologia a base solvente&lt;/li&gt;&lt;/ul&gt;&lt;h3&gt;Tipo di resina:&lt;/h3&gt;&lt;ul&gt;&lt;li&gt; Adesivo acrilico&lt;/li&gt;&lt;li&gt;Poliuretano (PU)&lt;/li&gt;&lt;li&gt;Polivinilacetato (PVA)&lt;/li&gt;&lt;li&gt;Epossidico&lt;/li&gt;&lt;/ul&gt;&lt;h3&gt;Utente finale:&lt;/ h3&gt;&lt;ul&gt;&lt;li&gt;Residenziale&lt;/li&gt;&lt;li&gt;Non residenziale&lt;/li&gt;&lt;li&gt;Infrastrutture&lt;/li&gt;&lt;/ul&gt;&lt;h3&gt;Geografia:&lt;/h3&gt;&lt;ul&gt;&lt;li&gt; Nord America&lt;/li&gt;&lt;li&gt;Europa&lt;/li&gt;&lt;li&gt;Asia-Pacifico&lt;/li&gt;&lt;li&gt;Sud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 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principali attori del mercato sono Henkel, 3M, Bostik, Sika, HB Fuller, BASF, Dow Chemical, DAP Products, Franklin International, Illinois Tool Works. &lt;/div&gt;&lt;/div&gt;&lt;/div&gt;&lt;div class="panel panel-default"&gt;&lt;div class="panel-heading bg-primary text-white" id="heading1" role="tab"&gt;&lt; h4 class="panel-title mb-2 mt-2"&gt;&lt;/h4&gt;&lt;/div&gt;&lt;div aria-labelledby="headingOne" class="panel-collapse collasso" id="collapseOne1" role="tabpanel" &gt;&lt;div class="panel-body"&gt; Il fattore principale che guida il mercato degli adesivi per l'edilizia è la crescente domanda di pratiche di costruzione sostenibili ed efficienti. Questa domanda è alimentata dalla necessità di processi di costruzione più rapidi, dalla riduzione dei costi complessivi di costruzione e dalla crescente enfasi sui materiali da costruzione rispettosi dell’ambiente. Inoltre, i progressi nella tecnologia adesiva, che offrono prestazioni e durata migliorate, contribuiscono in modo significativo alla crescita del mercato.&lt;/div&gt;&lt;/div&gt;&lt;/div&gt;&amp;lt;d&lt;/div&gt;&lt;/div&gt;&lt;/div&gt;&lt;/div&gt;</t>
  </si>
  <si>
    <t>&lt;div class=""&gt;&lt;h2&gt;Dimensioni e previsioni del mercato degli enzimi tessili&lt;/h2&gt;&lt;p&gt;Le dimensioni del mercato degli enzimi tessili sono state valutate a 488,8 milioni di dollari nel 2023 e si prevede che raggiungeranno &lt;span style="color: #993300; "&gt;&lt;strong&gt;803,1 milioni di dollari entro il 2031&lt;/strong&gt;&lt;/span&gt;, con una crescita a un &lt;span style="color: #993300;"&gt;&lt;strong&gt;CAGR del 5,2% dal 2024 al 2031.&lt;/strong&gt; &lt;/span&gt;&lt;/p&gt;&lt;ul&gt;&lt;li&gt;Enzimi tessili, chiamati anche biocatalizzatori tessili, ottenuti da tessuti animali, piante e microrganismi. Gli enzimi tessili aiutano a ridurre i tempi di lavorazione e agiscono su substrati specifici. Gli enzimi utilizzati nella sbozzimatura non influiscono sulla cellulosa contenuta nella fibra, mantenendo la resistenza del cotone.&lt;/li&gt;&lt;li&gt;Gli enzimi tessili vengono utilizzati per migliorare la solidità del colore nelle applicazioni tessili, compresa la lipasi, che serve a ridurre la resistenza complessiva peso del tessuto e ridurre l'abrasione superficiale. Gli enzimi tessili offrono numerosi vantaggi come una migliore qualità del tessuto, un consumo energetico ridotto e processi di produzione ecologici, che hanno portato alla loro diffusa adozione nell'industria tessile.&lt;/li&gt;&lt;li&gt;Gli enzimi includono amilasi, catalasi e laccasi , che aiutano a rimuovere l'amido, a degradare il perossido di idrogeno in eccesso, a sbiancare i tessuti e a degradare la lignina. Vengono utilizzati anche in concentrazioni catalitiche a basse temperature e con valori di pH vicini alla neutralità.&lt;/li&gt;&lt;li&gt;La lavorazione tessile con enzimi porta a un minore inquinamento ed è un'opzione più ecologica rispetto all'utilizzo di prodotti chimici aggressivi. Questo è un processo pulito prontamente abbracciato dall’industria tessile. L'uso degli enzimi riduce anche lo spreco di acqua e utilizza meno energia. Gli enzimi non sono tossici, l'acqua può essere riutilizzata dopo la pulizia. Risparmiare energia significa risparmiare denaro e quindi aumentare i profitti. La protezione dei lavoratori dalle sostanze chimiche tossiche e cancerogene porta a un minor numero di ferie prese, a minori costi medici e quindi a una maggiore produttività nel lungo termine.&lt;/li&gt;&lt;/ul&gt;&lt;p&gt;&lt;/p&gt;&lt;p style="text-align : center;"&gt; &lt;/p&gt;&lt;div class="btn-wrap text-center" id="bnthid"&gt;&lt;label style="padding-right:5px;margin-bottom: 10px;"&gt;&lt;b&gt;A Ottieni un'analisi dettagliata: &lt;noscript&gt;&lt;/noscript&gt; &lt;/b&gt;&lt;/label&gt;&lt;/div&gt;&lt;p&gt;&lt;/p&gt;&lt;h2&gt;Dinamiche del mercato globale degli enzimi tessili&lt;/h2&gt;&lt;p&gt;Le principali dinamiche di mercato che stanno plasmando il mercato degli enzimi tessili includono:&lt;/p&gt;&lt;h3&gt;Fattori chiave del mercato:&lt;/h3&gt;&lt;ul&gt;&lt;li&gt;&lt;strong&gt;Produzione tessile sostenibile: &lt;/strong&gt;aumento della consapevolezza e della domanda di prodotti sostenibili ed ecologici i processi di produzione tessile spingono all'adozione di enzimi tessili in quanto rappresentano un'alternativa più rispettosa dell'ambiente ai processi chimici tradizionali.&lt;/li&gt;&lt;li&gt;&lt;strong&gt;Normative ambientali severe: &lt;/strong&gt;crescenti pressioni normative e preoccupazioni ambientali legate all'uso di le sostanze chimiche aggressive nella lavorazione tessile spingono i produttori a cercare soluzioni enzimatiche più rispettose dell'ambiente e conformi alle normative. Pertanto, la domanda di sostenibilità offre immense opportunità di crescita al mercato&lt;/li&gt;&lt;li&gt;&lt;strong&gt;Efficienza in termini di costi: &lt;/strong&gt;gli enzimi possono fornire soluzioni economicamente vantaggiose nella lavorazione tessile riducendo la necessità di temperature elevate lavorazione, risparmiando sui costi energetici e migliorando l'efficienza complessiva nelle varie fasi della produzione, migliorando le vendite di enzimi tessili.&lt;/li&gt;&lt;li&gt;&lt;strong&gt;Domanda di tessuti speciali: &lt;/strong&gt;la crescente domanda di tessuti speciali con specifici caratteristiche come morbidezza, maggiore brillantezza dei colori e migliore consistenza spingono all'adozione di enzimi nella lavorazione tessile per ottenere le proprietà desiderate.&lt;/li&gt;&lt;li&gt;&lt;strong&gt;Consapevolezza e preferenze dei consumatori: &lt;/strong&gt;crescente consapevolezza dei consumatori riguardo agli aspetti ambientali l'impatto della produzione tessile e la crescente preferenza per i tessuti sostenibili e biologici alimentano la domanda di processi enzimatici.&lt;/li&gt;&lt;li&gt;&lt;strong&gt;Progressi nella tecnologia enzimatica: &lt;/strong&gt;i continui sforzi di ricerca e sviluppo nella tecnologia enzimatica hanno portato alla scoperta di nuovi enzimi con funzionalità migliorate, ampliando l'ambito di applicazione nell'industria tessile.&lt;/li&gt;&lt;li&gt;&lt;strong&gt;Espansione dell'industria tessile: &lt;/strong&gt;la crescita complessiva e l'espansione dell'industria tessile a livello globale contribuiscono all'aumento della domanda di enzimi tessili. Con l'espansione del settore tessile, cresce anche la necessità di metodi di produzione efficienti e sostenibili.&lt;/li&gt;&lt;/ul&gt;&lt;h3&gt;Sfide principali:&lt;/h3&gt;&lt;ul&gt;&lt;li&gt;&lt;strong&gt;Costo degli enzimi: &lt;/ strong&gt;Il costo elevato degli enzimi utilizzati nella lavorazione tessile è fondamentale per un'adozione diffusa in vari settori, limitandone le vendite.&lt;/li&gt;&lt;li&gt;&lt;strong&gt;Consapevolezza e istruzione limitate: &lt;/strong&gt;mancanza di consapevolezza e comprensione dei vantaggi L’utilizzo di enzimi tessili da parte di produttori e consumatori può ostacolare la crescita del mercato. Le campagne di educazione e sensibilizzazione sono essenziali per promuovere i vantaggi dei processi enzimatici.&lt;/li&gt;&lt;li&gt;&lt;strong&gt;Conformità normativa: &lt;/strong&gt;la conformità agli standard normativi e alle certificazioni per i prodotti tessili è una sfida. Garantire che gli enzimi utilizzati nella lavorazione tessile soddisfino tutte le normative ambientali e di sicurezza può essere un processo complesso.&lt;/li&gt;&lt;li&gt;&lt;strong&gt;Stabilità e durata di conservazione: &lt;/strong&gt;mantenere la stabilità e la durata di conservazione degli enzimi, soprattutto in condizioni diverse condizioni di lavorazione, possono essere impegnative. Garantire prestazioni costanti degli enzimi nel tempo è fondamentale per l'affidabilità dei processi tessili.&lt;/li&gt;&lt;li&gt;&lt;strong&gt;Gamma limitata di enzimi: &lt;/strong&gt;la gamma disponibile di enzimi per applicazioni tessili specifiche potrebbe essere limitata. Lo sviluppo di enzimi nuovi e specializzati per vari processi potrebbe aprire nuove opportunità nel mercato.&lt;/li&gt;&lt;/ul&gt;&lt;h3&gt;Tendenze chiave:&lt;/h3&gt;&lt;ul&gt;&lt;li&gt;&lt;strong&gt;Focus sulla sostenibilità: &lt;/strong&gt; La crescente enfasi sulla sostenibilità nell'industria tessile sta incoraggiando l'uso di enzimi ecologici invece di fare affidamento sui processi chimici tradizionali. La domanda di enzimi con un minor consumo di acqua, un utilizzo di energia e una riduzione dei rifiuti chimici nella lavorazione tessile è in aumento.&lt;/li&gt;&lt;li&gt;&lt;strong&gt;Necessità di enzimi bio-lucidati:&lt;/strong&gt; gli enzimi bio-lucidati sono stati guadagnando popolarità per migliorare la qualità del tessuto rimuovendo le fibre sporgenti e creando una superficie più liscia. Questa richiesta di migliorare l'aspetto, la sensazione al tatto e l'assorbimento del colorante del tessuto sta incrementando le vendite di enzimi tessili avanzati.&lt;/li&gt;&lt;li&gt;&lt;strong&gt;Crescente domanda da parte dell'industria dell'abbigliamento:&lt;/strong&gt; gli enzimi svolgono un ruolo cruciale nei processi di finissaggio del denim come stone washing e bio-stoning. Questi processi creano finiture uniche e alla moda sui prodotti in denim.&lt;/li&gt;&lt;li&gt;&lt;strong&gt;Progressi tecnologici:&lt;/strong&gt; la ricerca e lo sviluppo continui nella tecnologia degli enzimi hanno portato all'introduzione di enzimi più efficienti e specializzati per varie applicazioni tessili . Ciò include enzimi che funzionano in condizioni più blande, riducendo l'impatto ambientale complessivo della lavorazione tessile.&lt;/li&gt;&lt;li&gt;&lt;strong&gt;Ampia gamma di applicazioni:&lt;/strong&gt; gli enzimi stanno trovando applicazioni oltre i tessili tradizionali, come in vari settori come sanitario, automobilistico e sportivo. Inoltre, le funzionalità specifiche come le proprietà antimicrobiche o il ritardo di fiamma offerte da questi enzimi in un'ampia gamma di applicazioni.&lt;/li&gt;&lt;/ul&gt;&lt;section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degli enzimi tessili&lt;/h2&gt;&lt;p&gt;Ecco un'analisi regionale più dettagliata del mercato globale degli enzimi tessili:&lt;/p&gt;&lt;h3&gt;Asia Pacifico&lt;/h3&gt;&lt;ul&gt; &lt;li&gt;L'Asia del Pacifico è il mercato più grande e in più rapida crescita nel mercato globale degli enzimi tessili. Molti paesi come Cina, India e Bangladesh sono stati un hub per la produzione tessile. La crescita dell'industria tessile in questi paesi ha un impatto diretto sulla domanda di enzimi utilizzati in vari processi.&lt;/li&gt;&lt;li&gt;Poiché le preoccupazioni ambientali e le normative relative all'industria tessile continuano ad aumentare, c'è stata una crescente enfasi su pratiche sostenibili ed ecocompatibili. Gli enzimi offrono un'alternativa più rispettosa dell'ambiente rispetto ai processi chimici tradizionali.&lt;/li&gt;&lt;li&gt;La ricerca e lo sviluppo continui nel campo degli enzimi per i tessili hanno portato all'introduzione di prodotti enzimatici più efficienti e specializzati. Le innovazioni nella tecnologia degli enzimi hanno mirato ad affrontare sfide specifiche nella lavorazione tessile.&lt;/li&gt;&lt;li&gt;Il mercato degli enzimi tessili è caratterizzato dalla presenza di numerosi attori globali e regionali. La concorrenza spesso porta a progressi nella tecnologia e nell'offerta di prodotti.&lt;/li&gt;&lt;li&gt;Crescente consapevolezza tra i consumatori riguardo all'impatto ambientale della produzione tessile. Questa consapevolezza ha influenzato le scelte sia dei produttori che dei consumatori, guidando la domanda di soluzioni sostenibili, inclusi gli enzimi.&lt;/li&gt;&lt;/ul&gt;&lt;h3&gt;Nord America&lt;/h3&gt;&lt;ul&gt;&lt;li&gt;Il Nord America mostra una rapida crescita nel periodo di previsione. La domanda di enzimi tessili è spesso legata alle preferenze dei consumatori, come un crescente interesse per prodotti sostenibili ed ecologici. Gli enzimi vengono utilizzati nell'industria tessile per ottenere vari effetti come la biolucidatura e il lavaggio con pietre, contribuendo a pratiche sostenibili e rispettose dell'ambiente.&lt;/li&gt;&lt;li&gt;Le normative relative alla sostenibilità ambientale e all'uso di sostanze chimiche nell'industria tessile possono influire sull'adozione di enzimi. Il Nord America ha normative ambientali rigorose e le aziende della regione possono dare priorità a soluzioni rispettose dell'ambiente.&lt;/li&gt;&lt;li&gt;I progressi nella tecnologia degli enzimi stanno guidando la crescita del mercato. Le aziende che investono in ricerca e sviluppo per migliorare l'efficienza e la versatilità degli enzimi tessili possono ottenere un vantaggio competitivo.&lt;/li&gt;&lt;li&gt;Le tendenze generali nel settore tessile, come la domanda di tessuti funzionali e performanti, possono influenzare il utilizzo degli enzimi. Gli enzimi svolgono un ruolo cruciale nel migliorare le proprietà dei tessuti, rendendoli più confortevoli, durevoli ed esteticamente gradevoli.&lt;/li&gt;&lt;li&gt;Il panorama competitivo tra produttori e fornitori di enzimi può avere un impatto sulle dinamiche del mercato. Le aziende che offrono enzimi di alta qualità concentrandosi su specifiche applicazioni tessili potrebbero ottenere un successo maggiore.&lt;/li&gt;&lt;/ul&gt;&lt;h2&gt;Analisi della segmentazione del mercato globale degli enzimi tessili&lt;/h2&gt;&lt;p&gt;Il mercato globale degli enzimi tessili è segmentato sulla base di fonte, tipo, applicazione e geografia.&lt;/p&gt;&lt;p&gt;&lt;/p&gt;&lt;h3&gt;Mercato degli enzimi tessili, per fonte&lt;/h3&gt;&lt;ul&gt;&lt;li&gt;Microrganismo&lt;/li&gt;&lt;li &gt;Animale&lt;/li&gt;&lt;li&gt;Pianta&lt;/li&gt;&lt;/ul&gt;&lt;p&gt;In base alla fonte, il mercato è suddiviso in Microrganismi, Animale e Pianta. Da ciò, si prevede che il segmento dei microrganismi dominerà il mercato nel periodo di previsione. La minore tossicità e la produzione commerciale di enzimi da queste fonti ne stanno aumentando l'applicazione in vari settori.&lt;/p&gt;&lt;h3&gt;Mercato degli enzimi tessili, per tipo&lt;/h3&gt;&lt;ul&gt;&lt;li&gt;Cellulasi&lt;/li&gt;&lt;li&gt; Amilasi&lt;/li&gt;&lt;li&gt;Catalasi&lt;/li&gt;&lt;li&gt;Pectinasi&lt;/li&gt;&lt;li&gt;Laccasi&lt;/li&gt;&lt;li&gt;Altri&lt;/li&gt;&lt;/ul&gt;&lt;p&gt;In base al tipo, il mercato è segmentato in cellulasi, amilasi, catalasi, pectinasi, laccasi e altri. Il segmento Cellulase detiene la grande quota di mercato. Pertanto, le cellulasi sono ampiamente utilizzate nell'industria tessile per la produzione e la finitura di materiali contenenti cellulosa. Questi enzimi sono strumenti per migliorare le fasi di lavorazione di base nella produzione tessile e creare nuovi tipi di tessuti.&lt;/p&gt;&lt;h3&gt;Mercato degli enzimi tessili, per applicazione&lt;/h3&gt;&lt;ul&gt;&lt;li&gt;Bio-lucidatura&lt;/li&gt;&lt; li&gt;Sbozzimatura&lt;/li&gt;&lt;li&gt;Sbiancamento enzimatico&lt;/li&gt;&lt;li&gt;Bio purga&lt;/li&gt;&lt;li&gt;Altro&lt;/li&gt;&lt;/ul&gt;&lt;p&gt;In base all'applicazione, il mercato è segmentato in biolucidatura, sbozzimatura, sbiancamento enzimatico, biopulizia e altri. Il segmento della biolucidatura detiene la grande quota di mercato. La biolucidatura separa la peluria della fibra e le pillole dalla superficie del tessuto e produce una superficie più pulita, una mano più morbida e aumenta la lucentezza.&lt;/p&gt;&lt;h3&gt;Attori chiave&lt;/h3&gt;&lt;p&gt;Rapporto di studio sul mercato globale degli enzimi tessili fornirà una visione preziosa con un'enfasi sul mercato globale, compresi alcuni dei principali attori come &lt;strong&gt;&lt;em&gt;Novozymes A/S, Sunson Industry Group Co., Ltd., AB Enzymes GmbH, EI du Pont de Nemours e Azienda, Lumis, BASF SE, Refnol Resins &amp;amp; Chemicals Ltd., Maps Enzymes Ltd, Genotek Biochem e Zytex (India) Pvt Ltd.&lt;/em&gt;&lt;/strong&gt;&lt;/p&gt;&lt;p&gt;La nostra analisi di mercato comprende anche una sezione dedicata esclusivamente a questi importanti attori in cui i nostri analisti forniscono uno sguardo ai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degli enzimi tessili&lt;/h3&gt;&lt;p&gt;&lt;/p&gt;&lt;ul &gt;&lt;li&gt;Nel novembre 2021, Novozymes aveva annunciato l'acquisizione di Synergia Life Sciences Pte. Ltd. Rafforza e accelera la sua posizione nel settore della salute umana e degli alimenti funzionali.&lt;/li&gt;&lt;li&gt;Nel marzo 2021, AB Enzymes aveva annunciato il lancio del nuovo prodotto VERON RYEO nella sua gamma di enzimi per applicazioni a base di segale. Aiuta i produttori di miglioratori del pane a creare prodotti superiori a base di segale con caratteristiche reologiche ottimizzate.&lt;/li&gt;&lt;/ul&gt;&lt;h3&gt;Ambito del rapporto&lt;/h3&gt;&lt;div class="row"&gt;&lt;div class="col-sm -12"&gt;&lt;table border="1"&gt;&lt;tbody&gt;&lt;tr&gt;&lt;th&gt;ATTRIBUTI DEL RAPPORTO&lt;/th&gt;&lt;th&gt;DETTAGLI&lt;/th&gt;&lt;/tr&gt;&lt;tr&gt;&lt;td&gt;PERIODO DI STUDIO&lt;/td &gt;&lt;td&gt;&lt;p&gt;2020-2031&lt;/p&gt;&lt;/td&gt;&lt;/tr&gt;&lt;tr&gt;&lt;td&gt;ANNO BASE&lt;/td&gt;&lt;td&gt;&lt;p&gt;2023&lt;/p&gt;&lt;/td&gt;&lt; /tr&gt;&lt;tr&gt;&lt;td&gt;PERIODO PREVISIONALE&lt;/td&gt;&lt;td&gt;&lt;p&gt;2024-2031&lt;/p&gt;&lt;/td&gt;&lt;/tr&gt;&lt;tr&gt;&lt;td&gt;PERIODO STORICO&lt;/td&gt;&lt;td &gt;&lt;p&gt;2020-2022&lt;/p&gt;&lt;/td&gt;&lt;/tr&gt;&lt;tr&gt;&lt;td&gt;UNITÀ&lt;/td&gt;&lt;td&gt;&lt;p&gt;Valore (milioni di dollari)&lt;/p&gt;&lt;/td&gt;&lt; /tr&gt;&lt;tr&gt;&lt;td&gt;AZIENDE CHIAVE PROFILATE&lt;/td&gt;&lt;td&gt;&lt;p&gt;Novozymes A/S, Sunson Industry Group Co., Ltd., AB Enzymes GmbH, EI du Pont de Nemours and Company, Lumis, BASF SE, Refnol Resins &amp;amp; Chemicals Ltd.&lt;/p&gt;&lt;/td&gt;&lt;/tr&gt;&lt;tr&gt;&lt;td&gt;SEGMENTI COPERTI&lt;/td&gt;&lt;td&gt;&lt;p&gt;Per fonte, per tipo, per applicazione e per area geografica&lt;/p&gt;&lt; /td&gt;&lt;/tr&gt;&lt;tr&gt;&lt;td&gt;AMBITO DI PERSONALIZZAZIONE&lt;/td&gt;&lt;td&gt;&lt;p&gt;Personalizzazione gratuita dei report (equivalenti a un massimo di 4 giorni lavorativi per 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</si>
  <si>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dell'acetaldeide&lt;/h2&gt;&lt;p&gt;Le dimensioni del mercato dell'acetaldeide sono state valutate a 1.567,84 milioni di dollari nel 2021 e si prevede che raggiungeranno &lt;strong&gt;&lt;span style="color: #993300 ;"&gt;2.422,755 milioni di dollari entro il 2030&lt;/span&gt;&lt;/strong&gt;, con una crescita a un &lt;strong&gt;&lt;span style="color: #993300;"&gt;CAGR del 5,48% dal 2022 al 2030.&lt;/span&gt;&lt;/ strong&gt;&lt;/p&gt;&lt;p&gt;Il mercato globale dell'acetaldeide ha registrato una forte crescita a causa della crescente domanda di acetaldeide da parte degli utenti finali, dell'enorme domanda di piridine nelle regioni in via di sviluppo, dell'aumento della spesa in ricerca e sviluppo e del cambiamento dei modelli di consumo dei consumatori. Il rapporto sul mercato globale dell’acetaldeide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dell'acetaldeide&lt;/h3&gt;&lt;p&gt;L'acetaldeide è un composto chimico con la formula CH3CHO. È una delle aldeidi più importanti, ampiamente presente in natura e prodotta su larga scala nell'industria. L'uso principale dell'acetaldeide è essenziale come intermedio nella sintesi di diverse sostanze chimiche. L'acetaldeide è illimitata nell'ambiente e può anche essere prodotta nel corpo dalla degradazione dell'etanolo. L'acetaldeide viene utilizzata principalmente nella produzione di resine poliestere, coloranti basici e viene utilizzata anche per diverse applicazioni come l'indurimento della gelatina, come denaturante per alcol, conservante per frutta e pesce, come agente aromatizzante, nelle composizioni di combustibili e come catalizzatore nell'industria della gomma, della concia e della carta.&lt;/p&gt;&lt;p&gt;L'acetaldeide ha anche diversi effetti di danno ai tessuti e anche questi dovrebbero essere riconosciuti come una caratteristica di un'altra storia infinita. Infatti, gli esseri umani sono solitamente esposti all'acetaldeide da molteplici fonti tra cui fumo di tabacco e alimenti, e persino i microbi sono responsabili della maggior parte della produzione di acetaldeide dall'etanolo nella saliva e nello stomaco acloridrico e infetto da Helicobacter pylori. Inoltre, l'acetaldeide è una sostanza neurofarmacologicamente attiva, che deve potenziare le proprie proprietà e provoca, anche se a dosi/concentrazioni più moderate rispetto all'etanolo, alcune risposte comportamentali legate al suo composto originario, suggerendo il fatto che potrebbe essere responsabile di alcuni dei i suoi effetti.&lt;/p&gt;&lt;p style=" background: white; vertical-align: baseline; margin: 0cm 0cm 11.25pt 0cm;"&gt;&lt;span style="font-size: 10.5pt; font-family: 'Segoe UI','sans-serif'; colore: #283c46; sfondo: #FAF8F7;"&gt; &lt;/span&gt;&lt;/p&gt;&lt;section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&lt;/section&gt;&lt;p&gt;&lt;/p&gt;&lt;h3&gt;Panoramica del mercato globale dell'acetaldeide&lt;/h3&gt;&lt;p&gt;Il mercato globale dell'acetaldeide è guidato principalmente dalla crescente domanda di acetaldeide come intermedio nella produzione di composti chimici di base a causa della loro utilizzo in importanti settori di utilizzo finale, tra cui quello alimentare e alimentare. bevande, industria della gomma, carta e amp; polpa e altri. Inoltre, si prevede che la crescente domanda di resine polimeriche e coloranti di base prodotti utilizzando questa sostanza chimica stimolerà la crescita dell’industria dell’acetaldeide nei prossimi anni. Inoltre, il prodotto viene utilizzato per la cristallizzazione della gelatina, che, a sua volta, è necessaria per stimolare la domanda del prodotto da parte dell'industria fotografica, farmaceutica e cosmetica. Inoltre, l'enorme domanda di piridine nelle regioni in via di sviluppo, l'aumento della spesa in ricerca e sviluppo e il cambiamento dei modelli di consumo dei consumatori sono altri fattori importanti che guidano la crescita del mercato dell'acetaldeide.&lt;/p&gt;&lt;p&gt;Tuttavia, la crescita del mercato dell'acetaldeide è frenata da l'uso del metanolo nella produzione di acido acetico. Inoltre, il propilene viene utilizzato come sostituto nella produzione della butirraldeide. Inoltre, secondo l’Agenzia internazionale per la ricerca sul cancro, è cancerogeno per l’uomo. Pertanto, questi fattori stanno influenzando negativamente in una certa misura la crescita del mercato. Tuttavia, si prevede che la varietà nel settore degli utenti finali creerà nuove opportunità redditizie per il mercato dell'acetaldeide durante il periodo di previsione 2020-2027.&lt;/p&gt;&lt;h3&gt;Mercato globale dell'acetaldeide: analisi della segmentazione&lt;/h3&gt;&lt;p&gt;Il Il mercato globale dell'acetaldeide è segmentato in base al processo, al derivato, all'applicazione e alla geografia.&lt;/p&gt;&lt;h3&gt;Mercato dell'acetaldeide, per processo&lt;/h3&gt;&lt;ul&gt;&lt;li&gt;Ossidazione dell'etilene (processo Hoechst-Wacker)&lt;/ li&gt;&lt;li&gt;Ossidazione dell'etanolo&lt;/li&gt;&lt;li&gt;Deidrogenazione dell'etanolo&lt;/li&gt;&lt;li&gt;Altro&lt;/li&gt;&lt;/ul&gt;&lt;p&gt;&lt;/p&gt;&lt;p style="text-align: center;"&gt;Per ottenere un rapporto di mercato riepilogativo per processo:- &lt;/p&gt;&lt;p&gt;In base al processo, il mercato è biforcato in ossidazione dell'etilene, ossidazione dell'etanolo, deidrogenazione dell'etanolo e altri. L'ossidazione dell'etilene ha rappresentato la quota di mercato maggiore nel 2021. L'acetaldeide si ottiene su larga scala utilizzando l'ossidazione dell'etilene, con l'etilene come materia prima.&lt;/p&gt;&lt;h3&gt;Mercato dell'acetaldeide, per derivato&lt;/h3&gt;&lt;ul &gt;&lt;li&gt;Acido acetico&lt;/li&gt;&lt;li&gt;Acetato di etile&lt;/li&gt;&lt;li&gt;Piridina e amp; Basi di piridina&lt;/li&gt;&lt;li&gt;Pentaeritritolo&lt;/li&gt;&lt;li&gt;Altri&lt;/li&gt;&lt;/ul&gt;&lt;p&gt;&lt;/p&gt;&lt;p style="text-align: center;"&gt;Per avere un riepilogo Rapporto di mercato per derivati: - &lt;/p&gt;&lt;p&gt;Sulla base dei derivati, il mercato globale dell'acetaldeide è stato segmentato in piridina e amp; Basi piridiniche, acetato di etile, e altri. Piridina e amp; Le basi di piridina hanno rappresentato la quota di mercato maggiore nel 2021. Piridina e amp; le basi piridiniche sono i principali derivati dell'acetaldeide. Sono altamente solubili in alcool, acqua ed etere. Questi derivati agiscono come spazzini e vengono utilizzati in diverse reazioni.&lt;/p&gt;&lt;h3&gt;Mercato dell'acetaldeide, per applicazione&lt;/h3&gt;&lt;ul&gt;&lt;li&gt;Prodotti chimici&lt;/li&gt;&lt;li&gt;Plastica e materie plastiche; Gomma sintetica&lt;/li&gt;&lt;li&gt;Alimentare e non Bevande&lt;/li&gt;&lt;li&gt;Vernici e prodotti per la ristorazione Rivestimenti&lt;/li&gt;&lt;li&gt;Prodotti farmaceutici e industriali Cosmetici&lt;/li&gt;&lt;li&gt;Altro&lt;/li&gt;&lt;/ul&gt;&lt;p&gt;Sulla base dell'applicazione, il mercato globale dell'acetaldeide è stato segmentato in Alimenti e prodotti per la salute. Bevande, prodotti chimici, vernici e amp; Rivestimenti e amp; , Prodotti farmaceutici e Cosmetici e altri. Cibo e cibo Le bevande hanno rappresentato la quota di mercato maggiore nel 2021. L'acetaldeide è ampiamente utilizzata negli alimenti e nelle bevande. applicazioni nelle bevande come conservante per frutta, pesce e come agente aromatizzante.&lt;/p&gt;&lt;h3&gt;Mercato dell'acetaldeide, in base alla geografia&lt;/h3&gt;&lt;ul&gt;&lt;li&gt;Nord America&lt;/li&gt;&lt;li&gt;Europa&lt;/ li&gt;&lt;li&gt;Asia Pacifico&lt;/li&gt;&lt;li&gt;America Latina&lt;/li&gt;&lt;li&gt;Resto del mondo&lt;/li&gt;&lt;/ul&gt;&lt;p&gt;Sulla base della geografia, il mercato globale dell'acetaldeide è classificato in Nord America, Europa, Asia Pacifico e nel resto del mondo. Si prevede che l’Asia-Pacifico deterrà la quota di mercato maggiore dell’acetaldeide nel periodo di previsione, seguita dal Nord America. L'APAC sta emergendo come uno dei principali consumatori di acetaldeide a causa della crescente domanda da parte dei mercati nazionali e internazionali.&lt;/p&gt;&lt;h3&gt;Attori chiave&lt;/h3&gt;&lt;p&gt;Il rapporto di studio "Mercato globale dell'acetaldeide" fornirà un prezioso una visione approfondita con un'enfasi sul mercato globale, inclusi alcuni dei principali attori come &lt;em&gt;&lt;strong&gt;Eastman, Jubilant Life Sciences, Celanese, LCY Chemical, Merck Kgaa, Sumitomo Chemical, Showa Denko, Ashok Alco – Chem, Lonza, Sekab. &lt;/strong&gt; &lt;/em&gt;&lt;/p&gt;&lt;p&gt;La nostra analisi di mercato comprende anche una sezione dedicata esclusivamente a questi grandi attori in cui i nostri analisti forniscono una visione approfondita dei rendiconti finanziari di tutti i principali attori, insieme al benchmarking dei prodotti e Analisi SWOT. La sezione del panorama competitivo comprende anche strategie chiave di sviluppo, quote di mercato e analisi del posizionamento di mercato degli attori sopra menzionati a livello globale.&lt;/p&gt;&lt;h3&gt;Sviluppi chiave&lt;/h3&gt;&lt;p&gt;&lt;/p&gt;&lt;ul&gt;&lt;li &gt;Nell'aprile 2019, Eastman ha acquisito Marlotherm da Sasol. Questa acquisizione consente a Eastman di espandere la propria offerta di prodotti relativi ai fluidi per il trasferimento di calore ai clienti in tutto il mondo.&lt;/li&gt;&lt;/ul&gt;&lt;h3&gt;Ambito del rapporto&lt;/h3&gt;&lt;div class= "row"&gt;&lt;div class="col-sm-12"&gt;&lt;table border="1"&gt;&lt;tbody&gt;&lt;tr&gt;&lt;th&gt;ATTRIBUTI DEL RAPPORTO&lt;/th&gt;&lt;th&gt;DETTAGLI&lt;/th&gt;&lt;/tr &gt;&lt;tr&gt;&lt;td&gt;Periodo di studio&lt;/td&gt;&lt;td&gt;&lt;p&gt;2018-2030&lt;/p&gt;&lt;/td&gt;&lt;/tr&gt;&lt;tr&gt;&lt;td&gt;Anno base&lt;/td&gt;&lt;td&gt;&lt; p&gt;2021&lt;/p&gt;&lt;/td&gt;&lt;/tr&gt;&lt;tr&gt;&lt;td&gt;Periodo di previsione&lt;/td&gt;&lt;td&gt;&lt;p&gt;2022-2030&lt;/p&gt;&lt;/td&gt;&lt;/tr&gt;&lt;tr &gt;&lt;td&gt;Periodo storico&lt;/td&gt;&lt;td&gt;&lt;p&gt;2018-2020&lt;/p&gt;&lt;/td&gt;&lt;/tr&gt;&lt;tr&gt;&lt;td&gt;Unità&lt;/td&gt;&lt;td&gt;&lt;p&gt;Valore ( milioni di dollari)&lt;/p&gt;&lt;div id="gtx-trans" style="position: Absolute; left: 15px; top: -9.50391px;"&gt;&lt;div class="gtx-trans-icon"&gt;&lt;/div &lt;/div&gt;&lt;/td&gt;&lt;/tr&gt;&lt;tr&gt;&lt;td&gt;Profilo delle principali aziende&lt;/td&gt;&lt;td&gt;&lt;p&gt;Eastman, Jubilant Life Sciences, Celanese, LCY Chemical, Merck Kgaa, Sumitomo Chemical, Showa Denko, Ashok Alco – Chem, Lonza, Sekab&lt;/p&gt;&lt;/td&gt;&lt;/tr&gt;&lt;tr&gt;&lt;td&gt;Segmenti coperti&lt;/td&gt;&lt;td&gt;&lt;p&gt;Per processo, per derivato, per applicazione e per Geografia&lt;/p&gt;&lt;/td&gt;&lt;/tr&gt;&lt;tr&gt;&lt;td&gt;Ambito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segmento&lt;/p&gt;&lt;/td&gt;&lt;/tr&gt;&lt;/tbody&gt;&lt;/table&gt;&lt;/div&gt;&lt;/div&gt;&lt;div class="row -inforgraph-wrap"&gt;&lt;div class="col-12 mt-3 text-center"&gt;&lt;p class="font-weight-bold mb-0"&gt;Infografica sul mercato dell'acetaldeide&lt;/p&gt;&lt;/div&gt;&lt;div class="col-12"&gt;&lt;div class="infrograph -box-bg infrograph-box rocket-lazyload" data-bg="https://www.marketresearch.com/wp-content/uploads/2024/04/Acetaldehyde-copy-scaled.jpeg" style=""&gt;&lt; /div&gt;&lt;/div&gt;&lt;div aria-hidden="true" aria-labelledby="exampleModalLabel" class="modal fade" id="infographicModal" role="dialog" tabindex="-1"&gt;&lt;div class= "modal-dialog modal-lg" role="document"&gt;&lt;div class="modal-content border-0 bg-transparent"&gt;&lt;div class="modal-body p-0"&gt;&lt;div class="row" &gt;&lt;div class="col-lg-8 col-xs-12 infografica-modal-img pt-0"&gt;&lt;noscript&gt;&lt;/noscript&gt;&lt;/div&gt;&lt;div class="infographic-modal-btn bg-white col-md-4 d-none d-lg-block pb-3 pt-2" style="height: fit-content;"&gt;&lt;/div&gt;&lt;/div&gt;&lt;/div&gt;&lt;/div&gt;&lt;/div &lt;/div&gt;&lt;style&gt;&lt;/style&gt;&lt;/div&gt;&lt;h4&gt;Rapporti sulle tendenze principali&lt;/h4&gt;&lt;p&gt;&lt;strong&gt;&lt;/strong&gt;&lt;/p&gt;&lt;p&gt;&lt;strong&gt;&lt;/strong&gt; &lt;/p&gt;&lt;p&gt;&lt;strong&gt;&lt;/strong&gt;&lt;/p&gt;&lt;h4&gt;Metodologia di ricerca delle ricerche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che evidenzia il consumo del prodotto /servizio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dei prodotti e analisi SWOT per i principali attori del mercato • Le prospettive di mercato attuali e future del settore rispetto ai recenti sviluppi (che comportano opportunità di crescita e fattori trainanti,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alla crescita opportunità del mercato negli anni a venire• Supporto da parte di analisti post-vendita di 6 mesi&lt;/p&gt;&lt;h4&gt;Personalizzazione del report&lt;/h4&gt;&lt;p&gt;• In caso di qualsiasi necessità, contatta il nostro team di vendita, che ti aiuterà assicurati che i tuoi requisiti siano soddisfatti.&lt;/p&gt;&lt;div class="row"&gt;&amp;lt;div c&lt;/div&gt;&lt;/div&gt;</t>
  </si>
  <si>
    <t>&lt;div class=""&gt;&lt;h2&gt;Dimensioni e previsioni del mercato del nastro biadesivo&lt;/h2&gt;&lt;p&gt;La dimensione del mercato del nastro biadesivo è stata valutata a 11,48 miliardi di dollari nel 2023 e si prevede che raggiungerà &lt;span style="color: # 993300;"&gt;&lt;strong&gt;17,84 miliardi di dollari entro il 2030,&lt;/strong&gt;&lt;/span&gt; in crescita a un &lt;span style="color: #993300;"&gt;&lt;strong&gt;CAGR del 6,5%&lt;/strong&gt;&lt;/span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del nastro biadesivo&lt;/h3&gt;&lt;p&gt;I driver di mercato per il mercato del nastro biadesivo possono essere influenzati da vari fattori. Questi possono includere:&lt;/p&gt;&lt;ul&gt;&lt;li&gt;&lt;strong&gt;Crescita del settore automobilistico&lt;/strong&gt;: il nastro biadesivo sta diventando sempre più richiesto per una varietà di applicazioni, tra cui il fissaggio di guarnizioni di tenuta, il montaggio emblemi e finiture di incollaggio. Ciò è dovuto alla crescita del settore automobilistico.&lt;/li&gt;&lt;li&gt;&lt;strong&gt;Crescente bisogno di elettronica:&lt;/strong&gt; il nastro biadesivo è un punto fermo nel settore elettronico per l'assemblaggio di dispositivi, il montaggio di componenti e il fissaggio connessioni. Il nastro biadesivo sta diventando sempre più richiesto man mano che il mercato dell'elettronica cresce.&lt;/li&gt;&lt;li&gt;&lt;strong&gt;Crescente adozione nel settore edile: &lt;/strong&gt;Vetro, metallo e plastica vengono incollati insieme nell'edilizia progetti utilizzando nastro biadesivo. Il nastro biadesivo è sempre più richiesto con l'espansione del settore edile.&lt;/li&gt;&lt;li&gt;&lt;strong&gt;Crescita nel settore medico:&lt;/strong&gt; il settore medico utilizza il nastro biadesivo per la cura delle ferite, l'assemblaggio di dispositivi medici, e imballaggio. Il nastro biadesivo è sempre più richiesto nella professione medica in continua espansione.&lt;/li&gt;&lt;li&gt;&lt;strong&gt;Sviluppi nella tecnologia dei nastri:&lt;/strong&gt; mentre le aziende cercano soluzioni di incollaggio più efficaci ed efficienti, gli sviluppi nella tecnologia dei nastri la tecnologia del nastro biadesivo, come adesivi e materiali di supporto migliori, potrebbe stimolare l'espansione del mercato.&lt;/li&gt;&lt;li&gt;&lt;strong&gt;Crescente necessità di soluzioni di incollaggio economiche e leggere:&lt;/strong&gt; le industrie che cercano di ridurre le spese e il peso trovano il doppio vantaggio il nastro biadesivo è interessante poiché offre un sostituto leggero e a basso costo per le tecniche di incollaggio convenzionali come rivetti e viti.&lt;/li&gt;&lt;li&gt;&lt;strong&gt;Crescita nel settore dell'imballaggio:&lt;/strong&gt; il nastro biadesivo viene utilizzato nel settore dell'imballaggio per attività quali l'assemblaggio del prodotto, la laminazione e la sigillatura delle scatole. La necessità di nastro biadesivo sta crescendo insieme alla domanda di prodotti imballati.&lt;/li&gt;&lt;li&gt;&lt;strong&gt;Normative ambientali:&lt;/strong&gt; leggi più severe che regolano l'uso di adesivi specifici possono incoraggiare l'uso di materiali ecologici nastro biadesivo, alimentando l'espansione del mercato in questo settore.&lt;/li&gt;&lt;/ul&gt;&lt;h3&gt;Restrizioni del mercato globale del nastro biadesivo&lt;/h3&gt;&lt;p&gt;Diversi fattori possono fungere da limiti o sfide per il mercato del nastro biadesivo . Questi possono includere:&lt;/p&gt;&lt;ul&gt;&lt;li&gt;&lt;strong&gt;Investimento iniziale elevato:&lt;/strong&gt; i costi elevati di acquisto e installazione delle macchine per spiedini di carne possono scoraggiare nuove o piccole imprese dall'entrare nel mercato.&lt;/li&gt; &lt;li&gt;&lt;strong&gt;Costi operativi:&lt;/strong&gt; le spese energetiche e di manutenzione sono solo due esempi dei costi continui derivanti dalla gestione e dalla manutenzione delle macchine per spiedini di carne. Questi costi si sommano rapidamente.&lt;/li&gt;&lt;li&gt;&lt;strong&gt;Domanda di mercato limitata:&lt;/strong&gt; l'espansione del mercato degli spiedini di carne e dei prodotti associati potrebbe essere influenzata dalla domanda limitata in alcune aree o tra particolari gruppi demografici.&lt; /li&gt;&lt;li&gt;&lt;strong&gt;Problemi normativi e di conformità:&lt;/strong&gt; il processo di produzione può diventare più complicato e costoso se le macchine per spiedini di carne devono rispettare una serie di norme normative e certificazioni.&lt;/li&gt;&lt;li&gt;&lt;strong&gt; strong&gt;Concorrenza di prodotti alternativi:&lt;/strong&gt; il potenziale di mercato per gli spiedini di manzo può essere ridotto dalla concorrenza di prodotti alternativi o altre tecniche di preparazione del cibo.&lt;/li&gt;&lt;li&gt;&lt;strong&gt;Problemi di salute e sicurezza:&lt;/strong&gt; Le macchine per spiedini di carne possono sollevare problemi di salute e sicurezza, ad esempio come maneggiare correttamente la carne cruda e mantenere gli standard igienici, che possono influenzare il modo in cui i consumatori vedono il prodotto e la sua accettazione sul mercato.&lt;/li&gt;&lt;/ul&gt;&lt;h3&gt;Globale Analisi della segmentazione del mercato del nastro biadesivo&lt;/h3&gt;&lt;p&gt;Il mercato globale del nastro biadesivo è segmentato sulla base del tipo di prodotto, del settore di utilizzo finale e della geografia.&lt;/p&gt;&lt;p&gt;&lt;/p&gt;&lt;h3&gt; Mercato dei nastri biadesivi, per tipo di prodotto&lt;/h3&gt;&lt;ul&gt;&lt;li&gt;&lt;strong&gt;Tipo di resina:&lt;/strong&gt; questo segmento è ulteriormente suddiviso in nastri acrilici, in gomma e in silicone, ciascuno dei quali offre proprietà diverse come resistenza alla temperatura, resistenza e flessibilità&lt;/li&gt;&lt;li&gt;&lt;strong&gt;Tecnologia:&lt;/strong&gt; questo segmento comprende nastri a base solvente, a base acqua e hot-melt, ciascuno dei quali utilizza metodi di applicazione e processi di asciugatura diversi.&lt;/li&gt; &lt;li&gt;&lt;strong&gt;Materiale di supporto del nastro:&lt;/strong&gt; questo segmento comprende nastri con supporto in schiuma per ammortizzazione e riempimento degli spazi, nastri con supporto in pellicola per elevata resistenza e durata e nastri con supporto in carta/tessuto per applicazioni generiche &lt;/li&gt;&lt;/ul&gt;&lt;h3&gt;Mercato del nastro biadesivo, per settore di utilizzo finale&lt;/h3&gt;&lt;ul&gt;&lt;li&gt;&lt;strong&gt;Automotive:&lt;/strong&gt; i nastri biadesivi vengono utilizzati in varie applicazioni automobilistiche , compreso il rivestimento interno e l'incollaggio di parti, il fissaggio di finestre e specchietti e l'impermeabilizzazione.&lt;/li&gt;&lt;li&gt;&lt;strong&gt;Edilizia:&lt;/strong&gt; nell'edilizia, i nastri biadesivi vengono utilizzati per incollare pannelli, montare segnali e che aderiscono alle membrane impermeabili.&lt;/li&gt;&lt;li&gt;&lt;strong&gt;Elettronica:&lt;/strong&gt; l'industria elettronica utilizza nastri biadesivi per fissare i componenti dei dispositivi elettronici, come smartphone, laptop e TV.&lt;/li&gt;&lt;li &gt;&lt;strong&gt;Altri settori per gli utenti finali:&lt;/strong&gt; i nastri biadesivi trovano applicazione anche in vari altri settori, tra cui mobili, sanità, imballaggi e segnaletica.&lt;/li&gt;&lt;/ul&gt;&lt;h3&gt;Nastro biadesivo Mercato, per area geografica&lt;/h3&gt;&lt;ul&gt;&lt;li&gt;&lt;strong&gt;Nord America:&lt;/strong&gt; condizioni di mercato e domanda negli Stati Uniti, Canada e Messico.&lt;/li&gt;&lt;li&gt;&lt;strong&gt;Europa: &lt;/strong&gt; Analisi del mercato del software per le credenziali sanitarie nei paesi europei.&lt;/li&gt;&lt;li&gt;&lt;strong&gt;Asia-Pacifico:&lt;/strong&gt; focus su paesi come Cina, India, Giappone, Corea del Sud e altri. &lt;/li&gt;&lt;li&gt;&lt;strong&gt;Medio Oriente e Africa&lt;/strong&gt;: esame delle dinamiche di mercato in Medio Oriente e nelle regioni africane.&lt;/li&gt;&lt;li&gt;&lt;strong&gt;America Latina:&lt;/strong&gt; copertura delle tendenze del mercato e sviluppi nei paesi dell'America Latina.&lt;/li&gt;&lt;/ul&gt;&lt;h3&gt;Attori chiave&lt;/h3&gt;&lt;p&gt;I principali attori nel mercato del nastro biadesivo sono:&lt;/p&gt;&lt;ul&gt;&lt;li&gt;3M (Stati Uniti)&lt;/li&gt;&lt;li&gt;Nitto Denko Corporation (Giappone)&lt;/li&gt;&lt;li&gt;Tesa SE (Germania)&lt;/li&gt;&lt;li&gt;Lintec Corporation (Giappone)&lt;/li&gt;&lt;li&gt;Avery Dennison Corporation (Stati Uniti)&lt;/li&gt;&lt;li&gt;Lohmann GmbH &amp;amp; Co. Kg (Germania)&lt;/li&gt;&lt;/ul&gt;&lt;h3&gt;Ambito del report&lt;/h3&gt;&lt;div class="row"&gt;&lt;div class="col-sm-12"&gt;&lt;table border="1" &gt;&lt;tbody&gt;&lt;tr&gt;&lt;th&gt;ATTRIBUTI DEL RAPPORTO&lt;/th&gt;&lt;th&gt;DETTAGLI&lt;/th&gt;&lt;/tr&gt;&lt;tr&gt;&lt;td&gt;Periodo di studio&lt;/td&gt;&lt;td&gt;&lt;p&gt;2020-2030&lt; /p&gt;&lt;/td&gt;&lt;/tr&gt;&lt;tr&gt;&lt;td&gt;Anno base&lt;/td&gt;&lt;td&gt;&lt;p&gt;2023&lt;/p&gt;&lt;/td&gt;&lt;/tr&gt;&lt;tr&gt;&lt;td&gt;Periodo di previsione &lt;/td&gt;&lt;td&gt;&lt;p&gt;2024-2030&lt;/p&gt;&lt;/td&gt;&lt;/tr&gt;&lt;tr&gt;&lt;td&gt;Periodo storico&lt;/td&gt;&lt;td&gt;&lt;p&gt;2020-2022&lt;/p&gt; &lt;/td&gt;&lt;/tr&gt;&lt;tr&gt;&lt;td&gt;Unità&lt;/td&gt;&lt;td&gt;&lt;p&gt;Valore (miliardi di dollari)&lt;/p&gt;&lt;/td&gt;&lt;/tr&gt;&lt;tr&gt;&lt;td&gt;Società chiave Profilato&lt;/td&gt;&lt;td&gt;&lt;p&gt;3M (Stati Uniti), Nitto Denko Corporation (Giappone), Tesa SE (Germania), Lintec Corporation (Giappone), Avery Dennison Corporation (Stati Uniti)&lt;/p&gt;&lt;/td&gt;&lt; /tr&gt;&lt;tr&gt;&lt;td&gt;Segmenti coperti&lt;/td&gt;&lt;td&gt;&lt;ul&gt;&lt;li&gt;Per tipo di prodotto&lt;/li&gt;&lt;li&gt;Per settore di utilizzo finale&lt;/li&gt;&lt;li&gt;Per area geografica&lt;/ 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principali&lt;/h4&gt;&lt;p&gt;&lt;/p&gt;&lt;p &gt;&lt;/p&gt;&lt;h4&gt;Metodologia di ricerca della ricerca di mercato:&lt;/h4&gt;&lt;p&gt;&lt;/p&gt;&lt;p&gt;Per saperne di più sulla metodologia di ricerca e su altri aspetti dello studio di ricerca, contatta il nostro .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negli ultimi cinque anni di società profilate • Profili aziendali estesi comprendenti società panoramica,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così come le regioni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supporto mensile post-vendita da parte degli analisti&lt;/p&gt;&lt;h4&gt;Personalizzazione del report&lt;/h4&gt;&lt;p&gt;• In caso di necessità, contatta il nostro team di vendita, che si assicurerà che le tue esigenze siano soddisfatte.&lt;/p&gt;&lt; div class="riga"&gt;&lt;div class="col-12 col-md-12"&gt;&lt;h2 class="text-left -color-blue-dark"&gt;</t>
  </si>
  <si>
    <t>&lt;div class=""&gt;&lt;h2&gt;Dimensioni e previsioni del mercato dei primer epossidici&lt;/h2&gt;&lt;p&gt;Le dimensioni del mercato dei primer epossidici sono state valutate a 9,1 miliardi di dollari nel 2024 e si prevede che raggiungeranno &lt;span style="color: #993300; "&gt;&lt;strong&gt;13,2 miliardi di dollari entro il 2031,&lt;/strong&gt;&lt;/span&gt; in crescita a un &lt;span style="color: #993300;"&gt;&lt;strong&gt;CAGR del 5,2% &lt;/strong&gt;&lt;/span&gt; da Dal 2024 al 2031&lt;/p&gt;&lt;p&gt;Fattori come la crescente domanda di primer epossidici ad alte prestazioni e l'elevata domanda di primer epossidici in varie applicazioni stanno facilitando la crescita del mercato. Il rapporto sul mercato globale dei primer epossidici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primer epossidici&lt;/h3&gt;&lt;p&gt;Il primer epossidico è un sigillante che ha una finitura non porosa , il primer può essere utilizzato anche su crepe e ammaccature. I primer epossidici verranno utilizzati su una vasta gamma di materiali come fibra di vetro, plastica o rivestimento in fosfato di ferro nero. Il vantaggio principale dei primer epossidici è la loro sensibile capacità di adesione e la loro splendida finitura superficiale. I primer epossidici forniscono un'adesione efficace ai metalli, inoltre fungono da base corretta per ulteriori prodotti di sottosmalto e finiture.&lt;/p&gt;&lt;p&gt;Il primer epossidico può essere un sigillante che produce un'eccellente finitura non porosa sulle finiture applicate. Ha una capacità di adesione superiore e offre un'ottima adesione a buoni tipi di substrati come metallo, cemento, legno, fibra di vetro e altri. Ha anche capacità di impermeabilità e di inibizione della corrosione. Pertanto, è più popolare in numerose applicazioni come l'edilizia e l'edilizia. edilizia, automobilistica, marina e macchinari - strumentazione. Il primer epossidico è un sigillante utilizzato per conferire un'eccellente finitura superficiale alle finiture applicate.&lt;/p&gt;&lt;p&gt;Verrà applicato su materiali impermeabili che di conseguenza preservano il metallo pulito dalla corrosione. Le unità di area dei primer epossidici vengono applicate su molti substrati metallici e sono generalmente utilizzate su substrati metallici per vari settori di utilizzo finale come quello marittimo, energetico, automobilistico, delle strutture infrastrutturali, dell'aviazione e del settore petrolifero e petrolifero. gas. È un tipo di rivestimento liquido utilizzato su molti materiali come acciaio, acciaio inossidabile, fibra di vetro, acciaio zincato e legno. Il vantaggio principale dei primer epossidici è la loro utile capacità di adesione e la loro finitura superficiale superiore. I primer epossidici forniscono un'adeguata adesione ai metalli e funzionano ulteriormente come base corretta per prodotti di sottosmalto e finiture extra.&lt;/p&gt;&lt;section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&lt;/section&gt;&lt;h3&gt;Panoramica del mercato globale dei primer epossidici&lt;/h3&gt;&lt;p&gt;Fattori come la crescente domanda di primer epossidici di qualità superiore, inoltre, perché l'elevata domanda di primer epossidici in varie applicazioni stanno facilitando l'espansione del mercato. Altri fattori che stanno aiutando il mercato includono la crescente necessità di ridurre la perdita causata dalla corrosione. Fattori come l’instabilità dei costi dei materiali si aggiungono ulteriormente alle rigide regole governative che stanno frenando l’espansione del mercato. L'aumento del consumo di primer epossidici in tutto il mondo, a seguito di un aumento della domanda da parte di vari settori come l'edilizia e le costruzioni, l'automotive e anche il settore petrolifero e del gas, guiderà probabilmente il mercato globale dei primer epossidici.&lt;/p &gt;&lt;p&gt;Inoltre, si prevede che la crescente domanda di fermare le perdite legate alla corrosione e anche l'uso diffuso di primer epossidici di qualità superiore stimoleranno l'espansione del mercato mondiale dei primer epossidici. inoltre, si prevede che la crescente impresa industriale spingerà il mercato dei primer epossidici per tutto il periodo di previsione. I rivestimenti di primer epossidici aiutano a mantenere il tessuto impermeabile evitando che si arrugginisca. è sempre costituito da fosfato di zinco che tipicamente agisce come pigmento inibitore della corrosione. Si prevede che la crescente domanda di un primer epossidico in numerose applicazioni e anche la crescente consapevolezza di ridurre le perdite causate dalla corrosione guideranno la crescita del mercato dei primer epossidici.&lt;/p&gt;&lt;p&gt;Il settore automobilistico in forte espansione ha portato ad un arricchimento e ad un'espansione del mercato dei primer epossidici. ; vernice additiva e amp; vogliono i rivestimenti, aumentando così la dimensione del mercato dei primer epossidici. un primer epossidico può essere applicato anche sull'acciaio arrugginito come sostanza anticorrosiva. I primer epossidici forniscono eccezionali proprietà di adesione e resistenza alla corrosione, che li rendono preferiti per varie applicazioni come l'edilizia e il restauro. edilizia, automobilistico, marittimo, petrolifero e industriale gas, energia e macchinari - strumentazione. l'obiettivo principale dello sviluppo infrastrutturale e delle attività di costruzione nelle economie in crescita come l'APAC e anche la regione geografica &amp;amp; L'Africa sta guidando la domanda di primer epossidici all'interno dell'edilizia e delle costruzioni. domanda di costruzione. Il settore automobilistico e quello marino sono aree di applicazione vitali del primer epossidico.&lt;/p&gt;&lt;p&gt;Si prevede che l'applicazione automobilistica registrerà una crescita elevata durante il periodo di previsione. Le vendite automobilistiche nell’APAC hanno registrato una crescita costante negli ultimi anni. I primer epossidici vengono impiegati nel settore automobilistico su metalli e fibra di vetro. Migliora la levigatezza della superficie, aumenta l'adesione del rivestimento di base e del rivestimento e protegge inoltre i veicoli dai raggi ultravioletti. Questi fattori, così come il sostegno del governo, sono ragioni per la crescente domanda di primer epossidici durante il periodo di previsione.&lt;/p&gt;&lt;h3&gt;Analisi della segmentazione del mercato globale dei primer epossidici&lt;/h3&gt;&lt;p&gt;Il mercato globale dei primer epossidici è segmentato sulla base di tecnologia, substrato, applicazione e geografia.&lt;/p&gt;&lt;p&gt;&lt;/p&gt;&lt;h3&gt;Mercato dei primer epossidici, per tecnologia&lt;/h3&gt;&lt;p&gt;• Tecnologia a base solvente• Tecnologia a base acquosa&lt;/ p&gt;&lt;p&gt;In base alla tecnologia, il mercato è segmentato in tecnologia a base solvente e tecnologia a base acqua.&lt;/p&gt;&lt;h3&gt;Mercato dei primer epossidici, per substrato&lt;/h3&gt;&lt;p&gt;• Calcestruzzo e amp; Muratura• Fibra di vetro• Metallo• Altro&lt;/p&gt;&lt;p&gt;In base al substrato, il mercato è segmentato in Calcestruzzo e calcestruzzo. Muratura, fibra di vetro, metallo e altri.&lt;/p&gt;&lt;h3&gt;Mercato dei primer epossidici, per applicazione&lt;/h3&gt;&lt;p&gt;• Settore marittimo• Macchinari e macchinari. Attrezzatura• Edificio e; Edilizia• Automotive• Altro&lt;/p&gt;&lt;p&gt;In base all'applicazione, il mercato è segmentato in Marine, Machinery &amp;amp; Attrezzature, edilizia e edilizia Edilizia, settore automobilistico e altri.&lt;/p&gt;&lt;h3&gt;Mercato dei primer epossidici, per area geografica&lt;/h3&gt;&lt;p&gt;• Nord America• Europa• Asia Pacifico• Resto del mondo&lt;/p&gt;&lt;p&gt;Sulla base of Geography, il mercato globale dei primer epossidici è classificato in Nord America, Europa, Asia Pacifico e resto del mondo.&lt;/p&gt;&lt;h3&gt;Attori chiave&lt;/h3&gt;&lt;p&gt;Lo studio sul "mercato globale dei primer epossidici" Il rapporto fornirà una visione preziosa con un'enfasi sul mercato globale, compresi alcuni dei principali attori come &lt;em&gt;&lt;strong&gt;PPG Industries, AkzoNobel, Nippon Paint, 3M, Sherwin-Williams, Jotun, Asian Paints, Kansai Paint, Axalta Sistemi di rivestimento e BASF SE.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PERIODO&lt;/td&gt;&lt;td&gt;&lt;p&gt;2021-2031&lt;/p&gt;&lt;/td&gt;&lt;/tr&gt;&lt;tr&gt;&lt;td&gt;ANNO BASE&lt;/td&gt;&lt;td&gt;&lt;p&gt;2024&lt;/p&gt;&lt; /td&gt;&lt;/tr&gt;&lt;tr&gt;&lt;td&gt;PERIODO PREVISIONALE&lt;/td&gt;&lt;td&gt;&lt;p&gt;2024-2031&lt;/p&gt;&lt;/td&gt;&lt;/tr&gt;&lt;tr&gt;&lt;td&gt;PERIODO STORICO&lt;/ td&gt;&lt;td&gt;&lt;p&gt;2021-2023&lt;/p&gt;&lt;/td&gt;&lt;/tr&gt;&lt;tr&gt;&lt;td&gt;UNITÀ&lt;/td&gt;&lt;td&gt;&lt;p&gt;Valore (miliardi di dollari)&lt;/p&gt;&lt; /td&gt;&lt;/tr&gt;&lt;tr&gt;&lt;td&gt;AZIENDE CHIAVE PROFILATE&lt;/td&gt;&lt;td&gt;&lt;p&gt;PPG Industries AkzoNobel, Nippon Paint, 3M, Sherwin-Williams, Jotun, Asian Paints, Kansai Paint, Axalta Coating Systems e BASF SE&lt;/p&gt;&lt;/td&gt;&lt;/tr&gt;&lt;tr&gt;&lt;td&gt;SEGMENTI COPERTI&lt;/td&gt;&lt;td&gt;&lt;p&gt;Tecnologia, substrato, applicazione e geografia&lt;/p&gt;&lt;/td&gt; &lt;/tr&gt;&lt;tr&gt;&lt;td&gt;AMBITO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principali&lt;/h4&gt;&lt;p&gt;&lt;strong&gt;&lt;/strong&gt; &lt;/p&gt;&lt;p&gt;&lt;strong&gt;&lt;/strong&gt;&lt;/p&gt;&lt;h4&gt;Metodologia di ricerca della ricerca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oltre a indicare i fattori che influenzano il mercato all'interno di ciascuna regione • Panorama competitivo che incorpora la classifica di mercato dei principali attori, insieme a lanci di nuovi servizi/prodotti, partnership, espansioni aziendali e acquisizioni nella regione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comportano la crescita opportunità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 opportunità di crescita del mercato negli anni a venire• Supporto di analisti post-vendita di 6 mesi&lt;/p&gt;&lt;h4&gt;Personalizzazione del report&lt;/h4&gt;&lt;p&gt;• In caso di qualsiasi necessità, contatta il nostro team di vendita, che farà in modo che i tuoi requisiti siano soddisfatti.&lt;/p&gt;&lt;div class="row"&gt;&lt;div class="col-12 col-md-12"&gt;&lt;h2 class="text-left -color-blue-dark" &gt;</t>
  </si>
  <si>
    <t>&lt;div class=""&gt;&lt;h2&gt;Dimensioni e previsioni del mercato dello iodio&lt;/h2&gt;&lt;p&gt;La dimensione del mercato dello iodio è stata valutata a 688,39 milioni di dollari nel 2023 e si prevede che raggiungerà &lt;strong&gt;&lt;span style="color: #993300 ;"&gt;970 milioni di dollari entro il 2031&lt;/span&gt;&lt;/strong&gt;, con una crescita a un &lt;span style="color: #993300;"&gt;&lt;strong&gt;CAGR del 4,38% dal 2024 al 2031.&lt;/strong&gt;&lt;/ span&gt;&lt;/p&gt;&lt;ul&gt;&lt;li&gt;Lo iodio è un elemento non metallico presente in natura che si trova nel suolo, nell'oceano e in alcune piante. È essenziale per la salute umana, in particolare per il normale funzionamento della ghiandola tiroidea. La ghiandola tiroidea converte lo iodio in ormoni che regolano il metabolismo, la crescita e lo sviluppo. Gli individui che non consumano abbastanza iodio possono sviluppare malattie da carenza di iodio (IDD), che possono provocare una serie di problemi di salute come gozzo (ghiandola tiroidea ingrossata), ritardi dello sviluppo e persino disturbi cognitivi.&lt;/li&gt;&lt;li&gt;Iodio esiste in diverse forme. È un solido lucido, viola scuro che sublima facilmente (si trasforma da solido a gas) se esposto all'aria. Lo iodio si trova spesso sia nelle sostanze organiche che inorganiche. I sali di iodio inorganico, come lo ioduro di potassio, sono molto solubili e impiegati in una varietà di applicazioni, inclusi mezzi di contrasto per raggi X e additivi per mangimi animali. I composti organici dello iodio, il settore leader del mercato, sono componenti essenziali di medicinali, integratori alimentari e alcuni processi industriali.&lt;/li&gt;&lt;li&gt;Sebbene lo iodio sia essenziale per la salute umana, ha anche numerose applicazioni industriali. I mezzi di contrasto per raggi X, un componente chiave dell'imaging medico, utilizzano le caratteristiche dello iodio per migliorare la visibilità degli organi interni durante la scansione a raggi X. Nel settore alimentare, il sale iodato è essenziale per ridurre la carenza di iodio. Lo iodio viene utilizzato anche nei mangimi per animali per favorire la normale crescita e lo sviluppo dei bovini. Oltre a ciò, lo iodio agisce come catalizzatore in alcune reazioni chimiche e come disinfettante in alcuni processi di trattamento dell’acqua. Tuttavia, il suo utilizzo nella fotografia, che in passato era un uso chiave, è diminuito drasticamente a causa della migrazione alle tecnologie digitali.&lt;/li&gt;&lt;li&gt;Si prevede che il fabbisogno globale di iodio aumenterà continuamente negli anni futuri. Questa espansione è guidata principalmente dalla maggiore consapevolezza della carenza di iodio e delle relative conseguenze sulla salute. Considerazioni significative includono campagne di salute pubblica che promuovono l’assunzione di sale iodato e la crescente popolarità degli integratori di iodio. Inoltre, i progressi nella diagnostica medica stanno aumentando la domanda di mezzi di contrasto per raggi X, il che contribuisce all’aumento della domanda di iodio. Con la crescita della popolazione mondiale e l'aumento della spesa sanitaria, in particolare nei paesi più poveri, è probabile che la domanda di iodio rimanga elevata.&lt;/li&gt;&lt;/ul&gt;&lt;p&gt;&lt;/p&gt;&lt;p style="text-align: center; "&gt; &lt;/p&gt;&lt;div class="btn-wrap text-center" id="bnthid"&gt;&lt;label style="padding-right:5px;margin-bottom: 10px;"&gt;&lt;b&gt;Per ottenere un'analisi dettagliata : &lt;noscript&gt;&lt;/noscript&gt; &lt;/b&gt;&lt;/label&gt;&lt;/div&gt;&lt;p&gt;&lt;/p&gt;&lt;h2&gt;Dinamiche del mercato globale dello iodio&lt;/h2&gt;&lt;p&gt;Le dinamiche chiave del mercato che stanno plasmando il mercato dello iodio Il mercato include:&lt;/p&gt;&lt;h3&gt;Fattori chiave del mercato:&lt;/h3&gt;&lt;ul&gt;&lt;li&gt;&lt;strong&gt;Aumento della consapevolezza sanitaria e dei progressi diagnostici:&lt;/strong&gt; La crescente consapevolezza pubblica della carenza di iodio e delle sue ripercussioni sulla salute è un motivatore primario. Questa consapevolezza fa aumentare la domanda di sale iodato, integratori e applicazioni mediche come il mezzo di contrasto per raggi X. Man mano che la diagnostica medica avanza e i raggi X e altre modalità di imaging diventano più spesso utilizzate, è probabile che la necessità di agenti di contrasto a base di iodio aumenti.&lt;/li&gt;&lt;li&gt;&lt;strong&gt;Focus sul miglioramento della salute e della nutrizione degli animali:&lt;/ forte&gt; La crescente enfasi sulla salute degli animali e sulle pratiche di allevamento intensivo del bestiame sta facendo aumentare la domanda di iodio nei mangimi animali. Lo iodio è un elemento essenziale per gli animali, poiché favorisce una crescita, uno sviluppo e una riproduzione adeguati. Con l'aumento della domanda globale di proteine animali, aumenterà anche la necessità di integrazione di iodio nei mangimi animali.&lt;/li&gt;&lt;li&gt;&lt;strong&gt;Espansione delle infrastrutture sanitarie nei paesi in via di sviluppo:&lt;/strong&gt; man mano che le infrastrutture sanitarie migliorano nei paesi in via di sviluppo, la cresce il mercato dei prodotti a base di iodio. Con l'aumento dell'accesso alle strutture mediche e alle tecnologie diagnostiche, si prevede che l'uso di mezzi di contrasto a raggi X e di altri farmaci contenenti iodio salirà alle stelle in queste aree.&lt;/li&gt;&lt;li&gt;&lt;strong&gt;Popolazione geriatrica in crescita e salute legata all'età Problemi:&lt;/strong&gt; la popolazione globale sta invecchiando, con conseguente aumento della popolazione geriatrica. Le persone anziane sono più predisposte alle malattie della tiroide e necessitano di un consumo sufficiente di iodio per la regolazione degli ormoni tiroidei. Si prevede che questa generazione in crescita aumenterà la domanda di integratori e trattamenti con iodio.&lt;/li&gt;&lt;li&gt;&lt;strong&gt;Iniziative di sanità pubblica e programmi di iodizzazione:&lt;/strong&gt; iniziative di sanità pubblica sostenute dal governo che promuovono il consumo di sale iodato, nonché I programmi di prevenzione della carenza di iodio sono fattori chiave. Questi progetti migliorano la consapevolezza e promuovono l'uso del sale iodato, che rappresenta un'importante fonte di iodio alimentare per molte persone.&lt;/li&gt;&lt;li&gt;&lt;strong&gt;Progressi tecnologici nella produzione farmaceutica:&lt;/strong&gt; i progressi tecnologici nella produzione farmaceutica consentono per lo sviluppo di terapie a base di iodio più mirate ed efficaci. Ciò, combinato con la ricerca attuale sulle potenziali applicazioni terapeutiche dello iodio, potrebbe portare all’emergere di nuove prospettive di mercato.&lt;strong&gt; &lt;/strong&gt;&lt;/li&gt;&lt;li&gt;&lt;strong&gt;Cambiamento dei modelli dietetici e necessità di arricchimento nutrizionale :&lt;/strong&gt; Il cambiamento dei modelli alimentari, inclusa una potenziale diminuzione del consumo di frutti di mare in alcune località, può comportare un aumento della necessità di alimenti e integratori arricchiti per soddisfare il fabbisogno di iodio. Si prevede che questa tendenza aiuterà ad espandere il mercato dello iodio, in particolare nel segmento degli integratori alimentari.&lt;/li&gt;&lt;/ul&gt;&lt;h3&gt;Sfide principali:&lt;/h3&gt;&lt;ul&gt;&lt;li&gt;&lt;strong&gt;Fluttuazioni nell'offerta e nei prezzi Volatilità:&lt;/strong&gt; il mercato mondiale dello iodio è soggetto alla volatilità dell'offerta e dei prezzi. La produzione di iodio è concentrata in poche regioni geografiche, quindi le interruzioni in queste aree possono avere un’influenza sostanziale sulle forniture globali. Ciò può comportare un aumento dei prezzi per molte aziende che fanno affidamento sullo iodio.&lt;/li&gt;&lt;li&gt;&lt;strong&gt;Leggi severe e preoccupazioni ambientali:&lt;/strong&gt; a causa del possibile impatto ambientale della produzione e del consumo di iodio, esistono leggi severe a posto. L’estrazione dello iodio dalla salamoia o dal caliche (depositi di nitrati) può comportare metodi ad alto consumo di acqua che possono produrre conseguenze pericolose. Rispettare le norme ambientali e implementare pratiche sostenibili può aumentare i costi di produzione e presentare problemi agli operatori del mercato.&lt;/li&gt;&lt;li&gt;&lt;strong&gt;Consapevolezza limitata dei consumatori e idee sbagliate:&lt;/strong&gt; nonostante la crescente consapevolezza dell'insufficienza di iodio, alcuni consumatori continuano ad avere lacune nelle conoscenze e idee sbagliate sull’assunzione di iodio. Ciò può portare a un sottoconsumo o addirittura a un uso improprio degli integratori di iodio, con conseguenti potenziali problemi di salute. È ancora difficile educare i consumatori sulla necessità di un apporto equilibrato di iodio e di un uso etico degli integratori.&lt;/li&gt;&lt;li&gt;&lt;strong&gt;Potenziale di consumo eccessivo e tossicità:&lt;/strong&gt; sebbene la carenza di iodio sia una preoccupazione, il consumo eccessivo di iodio può essere anche pericoloso. Il consumo eccessivo di integratori di iodio, così come il consumo di prodotti contenenti iodio non regolamentati, possono provocare ipertiroidismo indotto dallo iodio e altri problemi di salute. Una corretta etichettatura, leggi ed educazione del consumatore sono fondamentali per evitare tali pericoli.&lt;/li&gt;&lt;li&gt;&lt;strong&gt;Trovare alternative ed esplorare sostituti:&lt;/strong&gt; la costante ricerca di alternative e sostituti dello iodio in determinate applicazioni potrebbe essere difficile per il mercato. Ad esempio, il calo dell’uso di iodio nella fotografia a seguito del passaggio alle tecnologie digitali sottolinea questo punto. I progressi nella tecnologia dell'imaging medicale e negli agenti di contrasto alternativi potrebbero avere un impatto sulla futura domanda di iodio.&lt;/li&gt;&lt;/ul&gt;&lt;h3&gt;Tendenze chiave:&lt;/h3&gt;&lt;ul&gt;&lt;li&gt;&lt;strong&gt;Crescente attenzione alla sanità pubblica Iodizzazione:&lt;/strong&gt; man mano che le persone diventano più consapevoli della carenza di iodio, aumenta la domanda di sale iodato, integratori e usi medicinali. I governi e i gruppi sanitari stanno sostenendo in modo aggressivo le iniziative sulla iodizzazione per promuovere un’adeguata assunzione di iodio, soprattutto nelle regioni soggette a carenze. Si prevede che questa enfasi sugli interventi di sanità pubblica costituirà una tendenza significativa a lungo termine nel mercato dello iodio.&lt;/li&gt;&lt;li&gt;&lt;strong&gt;Espansione delle applicazioni nel settore sanitario e farmaceutico:&lt;/strong&gt; il mercato dello iodio trae vantaggio dal crescente utilizzo di prodotti a base di iodio nell’industria sanitaria e farmaceutica. Il crescente utilizzo dei mezzi di contrasto per raggi X nell’imaging medico, così come lo sviluppo di nuovi farmaci contenenti iodio, sono fattori chiave di crescita. I progressi negli studi medici sui possibili effetti terapeutici dello iodio per una varietà di malattie potrebbero favorirne l'uso nei prodotti farmaceutici.&lt;/li&gt;&lt;li&gt;&lt;strong&gt;Integrazione con la nutrizione animale e l'arricchimento dei mangimi:&lt;/strong&gt; la crescente enfasi sul miglioramento la salute e la nutrizione degli animali stanno aumentando l’uso di iodio nei mangimi. Con lo sviluppo della domanda mondiale di proteine animali, si prevede che l'integrazione di iodio nell'alimentazione del bestiame costituirà una tendenza a lungo termine.&lt;/li&gt;&lt;li&gt;&lt;strong&gt;Cambiamento dei modelli dietetici e dipendenza da alimenti arricchiti:&lt;/strong&gt; poiché il consumo di frutti di mare diminuisce in in alcuni luoghi, le persone possono fare maggiore affidamento su cibi fortificati e integratori per soddisfare il loro fabbisogno di iodio. Si prevede che questa tendenza aumenterà la domanda di iodio nel settore alimentare e delle bevande, in particolare di prodotti arricchiti come pane e latticini.&lt;/li&gt;&lt;li&gt;&lt;strong&gt;Focus sulla sostenibilità e sulle pratiche rispettose dell'ambiente:&lt;/strong&gt; severe restrizioni ambientali e le crescenti preoccupazioni sulla sostenibilità stanno spingendo l’industria dello iodio ad abbracciare processi più rispettosi dell’ambiente. Ciò potrebbe includere innovazioni nelle tecniche di estrazione dello iodio che utilizzano meno acqua e riducono l’impatto ambientale delle operazioni di produzione. Si prevede che l'enfasi sulle pratiche sostenibili sarà una tendenza importante che influenzerà il futuro dell'industria dello iodio.&lt;/li&gt;&lt;/ul&gt;&lt;section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&lt;/section&gt;&lt;h2&gt;Analisi regionale del mercato globale dello iodio&lt;/h2&gt;&lt;p&gt;Ecco un'analisi regionale più dettagliata del mercato dello iodio:&lt;/p&gt;&lt;h3&gt;Nord America:&lt;/h3&gt;&lt;ul&gt;&lt;li &gt;Il Nord America detiene attualmente una quota significativa del mercato globale dello iodio.&lt;/li&gt;&lt;li&gt;La regione vanta alcune delle spese sanitarie più elevate a livello globale, il che porta a una forte domanda di applicazioni mediche a base di iodio come mezzi di contrasto per raggi X e prodotti farmaceutici.&lt;/li&gt;&lt;li&gt;Normative rigorose garantiscono il controllo di qualità e la sicurezza dei prodotti a base di iodio. Le iniziative di sanità pubblica promuovono la consapevolezza sulla carenza di iodio, portando a un aumento del consumo di sale iodato e di integratori.&lt;/li&gt;&lt;li&gt;Il settore zootecnico ben sviluppato nel Nord America utilizza lo iodio per gli additivi per mangimi animali, contribuendo alla crescita del mercato.&lt;/ li&gt;&lt;li&gt;La crescente popolazione geriatrica è più suscettibile ai disturbi della tiroide e richiede un'adeguata assunzione di iodio, il che potrebbe aumentare la domanda di integratori e farmaci.&lt;/li&gt;&lt;li&gt;I progressi nella diagnostica medica e lo sviluppo di terapie mirate a base di iodio continuano promessa per una futura espansione del mercato.&lt;/li&gt;&lt;/ul&gt;&lt;h3&gt;Europa:&lt;/h3&gt;&lt;ul&gt;&lt;li&gt;L'Europa è un mercato ben consolidato per lo iodio con una forte presenza di produttori leader e un solido quadro normativo .&lt;/li&gt;&lt;li&gt;I paesi europei danno priorità all'assistenza sanitaria preventiva, portando ad una maggiore consapevolezza e all'utilizzo dello iodio per la salute della tiroide e la prevenzione delle carenze.&lt;/li&gt;&lt;li&gt;Strutture mediche avanzate e un'elevata frequenza di procedure di imaging diagnostico contribuiscono alla domanda di agenti di contrasto a base di iodio.&lt;/li&gt;&lt;li&gt;Normative severe garantiscono la sicurezza e la qualità dei prodotti a base di iodio, favorendo la fiducia dei consumatori e la stabilità del mercato.&lt;/li&gt;&lt;li&gt;L'invecchiamento della popolazione presenta tendenze simili a quelle del Nord America, con un potenziale aumento della domanda di integratori di iodio e farmaci per la salute della tiroide.&lt;/li&gt;&lt;li&gt;I produttori europei stanno adottando attivamente pratiche sostenibili per la produzione di iodio, che potrebbero attrarre consumatori attenti all'ambiente.&lt;/li&gt;&lt;/ul&gt;&lt; h3&gt;Asia Pacifico:&lt;/h3&gt;&lt;ul&gt;&lt;li&gt;Si prevede che l'Asia Pacifico sarà la regione in più rapida crescita nel mercato dello iodio.&lt;/li&gt;&lt;li&gt;La semplice dimensione della popolazione, unita all'aumento dei redditi disponibili, crea un'enorme potenziale base di consumatori per i prodotti a base di iodio.&lt;/li&gt;&lt;li&gt;Le economie in crescita nella regione stanno portando ad un aumento della spesa sanitaria, stimolando la domanda di applicazioni mediche dello iodio.&lt;/li&gt;&lt;li&gt;Le iniziative di sanità pubblica stanno aumentando consapevolezza sulla carenza di iodio, in particolare nei paesi in via di sviluppo della regione, che porta ad un aumento del consumo di sale iodato e integratori.&lt;/li&gt;&lt;li&gt;Il settore dell'allevamento di animali in rapida crescita nell'Asia del Pacifico sta creando una domanda significativa di iodio nei mangimi per animali .&lt;/li&gt;&lt;li&gt;La carenza di iodio rimane una preoccupazione in alcune parti della regione, richiedendo interventi mirati.&lt;/li&gt;&lt;li&gt;I quadri normativi riguardanti l'uso di iodio potrebbero variare da paese a paese, richiedendo una navigazione strategica da parte degli operatori del mercato.&lt;/li&gt;&lt;li&gt; li&gt;&lt;/ul&gt;&lt;h2&gt;Analisi della segmentazione del mercato globale dello iodio&lt;/h2&gt;&lt;p&gt;Il mercato globale dello iodio è segmentato sulla base di forma, applicazione, settore di utilizzo finale e geografia.&lt;/p&gt;&lt;p&gt; &lt;/p&gt;&lt;h3&gt;Mercato dello iodio, per forma&lt;/h3&gt;&lt;ul&gt;&lt;li&gt;Composti organici di iodio&lt;/li&gt;&lt;li&gt;Composti inorganici di iodio&lt;/li&gt;&lt;/ul&gt;&lt;p&gt;In base alla forma, il mercato è suddiviso in composti organici di iodio e composti inorganici di iodio. Secondo gli analisti, si prevede che i composti di iodio organico avranno una quota di mercato maggiore rispetto ai composti di iodio inorganico tra il 2024 e il 2031. Questa posizione dominante deriva dal loro uso diffuso nei segmenti critici dei prodotti farmaceutici e degli integratori alimentari. I composti organici dello iodio vengono facilmente assorbiti dall'organismo, rendendoli adatti a diversi usi. Sebbene i sali di iodio inorganici siano ampiamente utilizzati nei mezzi di contrasto per raggi X, un'applicazione importante nella categoria inorganica, il mercato per questo segmento potrebbe subire una certa decelerazione a causa dei progressi previsti nelle tecniche di imaging medico. Inoltre, si prevede che l'aumento della domanda di iodio nei mangimi animali favorirà i composti organici perché hanno una biodisponibilità più elevata rispetto ai sali inorganici nell'alimentazione animale.&lt;/p&gt;&lt;h3&gt;Mercato dello iodio, per applicazione&lt;/h3&gt;&lt;ul&gt;&lt;li&gt; Mezzi di contrasto per raggi X&lt;/li&gt;&lt;li&gt;Prodotti farmaceutici&lt;/li&gt;&lt;li&gt;Integratori nutrizionali&lt;/li&gt;&lt;li&gt;Mangimi per animali&lt;/li&gt;&lt;li&gt;Biocidi&lt;/li&gt;&lt;li&gt;Sintesi chimica&lt;/ li&gt;&lt;li&gt;Prodotti chimici per la fotografia&lt;/li&gt;&lt;/ul&gt;&lt;p&gt;In base all'applicazione, il mercato è suddiviso in mezzi di contrasto per raggi X, prodotti farmaceutici, integratori alimentari, mangimi per animali, biocidi, sintesi chimica e prodotti chimici per la fotografia. Secondo l’analisi, i mezzi di contrasto per raggi X deterranno probabilmente la quota di mercato maggiore nel periodo 2024-2031, anche se si prevede un aumento significativo anche dei prodotti farmaceutici e degli integratori alimentari. Sebbene i mezzi di contrasto per raggi X rimangano dominanti a causa della loro lunga storia nell’imaging medico, la crescente enfasi sull’assistenza sanitaria preventiva e la consapevolezza della carenza di iodio stimoleranno l’espansione dei prodotti farmaceutici e degli integratori. Si prevede che anche la domanda di mangimi arricchiti con iodio aumenterà, ma la sua quota di mercato rimarrà probabilmente inferiore a quella delle applicazioni per la salute umana. Biocidi, sintesi chimica e prodotti chimici per la fotografia sono tutti usi di nicchia che probabilmente si espanderanno lentamente o addirittura diminuiranno quando emergeranno tecnologie alternative.&lt;/p&gt;&lt;h3&gt;Mercato dello iodio, per settore di utilizzo finale&lt;/h3&gt;&lt;ul&gt;&lt;li&gt; Sanità e Prodotti farmaceutici&lt;/li&gt;&lt;li&gt;Alimentari e dietetici Bevande&lt;/li&gt;&lt;li&gt;Salute animale e salute Nutrizione&lt;/li&gt;&lt;li&gt;Trattamento delle acque&lt;/li&gt;&lt;li&gt;Prodotti chimici e dietetici Produzione&lt;/li&gt;&lt;li&gt;Cosmetici e prodotti cosmetici Cura personale&lt;/li&gt;&lt;/ul&gt;&lt;p&gt;Basato sull'industria dell'uso finale, il mercato è biforcato in sanità e assistenza sanitaria. Prodotti farmaceutici, alimentari e alimentari Bevande, salute degli animali e salute degli animali Nutrizione, trattamento delle acque, prodotti chimici e dietetici Produzione e cosmetici &amp;amp; Cura personale. Secondo l’analisi, si prevede che le industrie sanitarie e farmaceutiche continueranno a dominare il mercato dello iodio dal 2024 al 2031. Questa leadership deriva dall’uso continuo di mezzi di contrasto a raggi X nell’imaging medico, nonché dalla crescente necessità di mezzi di contrasto a base di iodio. farmaci. Sebbene il settore alimentare e delle bevande, in particolare attraverso il sale iodato, continuerà a crescere, potrebbe farlo più lentamente. La salute e la nutrizione degli animali rappresentano un’altra categoria con un notevole potenziale di crescita, a causa della crescente enfasi sulla salute degli animali e sul ruolo fondamentale dello iodio nello sviluppo degli animali. Si prevede che il trattamento delle acque, i settori chimico e manifatturiero, i cosmetici e la cura personale avranno quote di mercato in calo. Sebbene esistano alcune applicazioni in questi campi, sono specializzate o sul punto di diventare obsolete a causa delle nuove tecnologie.&lt;/p&gt;&lt;h3&gt;Attori chiave&lt;/h3&gt;&lt;p&gt;Il rapporto di studio sul "Mercato globale dello iodio" fornirà informazioni preziose con particolare attenzione al mercato globale. I principali attori trattati in questo mercato sono &lt;strong&gt;&lt;em&gt;SQM SA, Iofina PLC, ISE Chemicals Corporation, IOCHEM Corporation, Cosayach, Algorta Norte SA, Nippon Chemicals Co., Ltd, Kanto Natural Gas Development Co., Ltd., Toho Earthtech Co., Ltd e GODO SHIGEN Co., Ltd.&lt;/em&gt;&lt;/strong&gt;&lt;/p&gt;&lt;p&gt;La nostra analisi di mercato comprende anche una sezione dedicata esclusivamente a questi importanti attori in cui i nostri analisti forniscono una panoramica del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dello iodio&lt;/h3&gt;&lt;p&gt;&lt;/p&gt;&lt;ul&gt; &lt;li&gt;Nell'agosto 2023, SQM SA, uno dei principali produttori di iodio e litio, ha annunciato una partnership strategica con Mitsui &amp;amp; Co., Ltd. (Giappone) per sviluppare nuove applicazioni per i derivati dello iodio. Questa collaborazione mira a esplorare applicazioni di alto valore oltre gli usi tradizionali nei prodotti farmaceutici e nei mezzi di contrasto per raggi X.&lt;/li&gt;&lt;li&gt;Nell'aprile 2022, Iofina PLC, uno dei principali produttori di iodio, ha annunciato l'espansione del suo impianto di produzione in Louisiana, U.S.A. Si prevede che questa espansione aumenterà la capacità di produzione del 30% per soddisfare la crescente domanda globale di iodio.&lt;/li&gt;&lt;li&gt;Nel dicembre 2021, l'American Thyroid Association ha pubblicato nuove linee guida che raccomandano un aumento dell'assunzione giornaliera di iodio per le donne in gravidanza e in allattamento. Si prevede che questa raccomandazione stimolerà la domanda di integratori di iodio nei prossimi anni.&lt;/li&gt;&lt;li&gt;Nel luglio 2020: l'Organizzazione mondiale della sanità (OMS) ha evidenziato la sfida in corso rappresentata dalla carenza di iodio in un rapporto globale. Il rapporto sottolinea la necessità di sforzi continui per promuovere il consumo di sale iodato e migliorare i programmi di monitoraggio dello iodio.&lt;/li&gt;&lt;li&gt;Nel febbraio 2020, l'Unione Europea ha implementato normative più severe sull'uso di alcuni composti di iodio negli additivi alimentari. Queste normative mirano a garantire la sicurezza e la qualità dei prodotti alimentari contenenti iodio.&lt;/li&gt;&lt;/ul&gt;&lt;h3&gt;Ambito del rapporto&lt;/h3&gt;&lt;div class="row"&gt;&lt;div class="col-sm- 12"&gt;&lt;table border="1"&gt;&lt;tbody&gt;&lt;tr&gt;&lt;th&gt;ATTRIBUTI DEL RAPPORTO&lt;/th&gt;&lt;th&gt;DETTAGLI&lt;/th&gt;&lt;/tr&gt;&lt;tr&gt;&lt;td&gt;Periodo di studio&lt;/td&gt; &lt;td&gt;&lt;p&gt;2020-2031&lt;/p&gt;&lt;/td&gt;&lt;/tr&gt;&lt;tr&gt;&lt;td&gt;Anno base&lt;/td&gt;&lt;td&gt;&lt;p&gt;2023&lt;/p&gt;&lt;/td&gt;&lt;/ tr&gt;&lt;tr&gt;&lt;td&gt;Periodo di previsione&lt;/td&gt;&lt;td&gt;&lt;p&gt;2024-2031&lt;/p&gt;&lt;/td&gt;&lt;/tr&gt;&lt;tr&gt;&lt;td&gt;Periodo storico&lt;/td&gt;&lt;td&gt; &lt;p&gt;2020-2022&lt;/p&gt;&lt;/td&gt;&lt;/tr&gt;&lt;tr&gt;&lt;td&gt;Unità&lt;/td&gt;&lt;td&gt;&lt;p&gt;Valore (milioni di dollari)&lt;/p&gt;&lt;/td&gt;&lt;/ tr&gt;&lt;tr&gt;&lt;td&gt;Profilo delle principali aziende&lt;/td&gt;&lt;td&gt;&lt;p&gt;SQM SA, Iofina PLC, ISE Chemicals Corporation, IOCHEM Corporation, Cosayach, Algorta Norte SA, Nippon Chemicals Co.&lt;/p&gt;&lt;/ td&gt;&lt;/tr&gt;&lt;tr&gt;&lt;td&gt;Segmenti coperti&lt;/td&gt;&lt;td&gt;&lt;p&gt;Per modulo, per applicazione, per settore di utilizzo finale e per area geografica.&lt;/p&gt;&lt;/td&gt;&lt;/ tr&gt;&lt;tr&gt;&lt;td&gt;Ambito di personalizzazione&lt;/td&gt;&lt;td&gt;&lt;p&gt;Personalizzazione gratuita del report (equivalente a un massimo di 4 giorni lavorativi per l'analista) con l'acquisto.Aggiunta o modifica a paese, regione e area geografica. ambito del segmento.&lt;/p&gt;&lt;/td&gt;&lt;/tr&gt;&lt;/tbody&gt;&lt;/table&gt;&lt;/div&gt;&lt;/div&gt;&lt;h4&gt;Metodologia di ricerca della ricerca di mercato:&lt;/h4&gt;&lt;p&gt;&lt;/p &lt;/div&gt;</t>
  </si>
  <si>
    <t>&lt;div class=""&gt;&lt;h2&gt;Valutazione del mercato delle lastre in policarbonato – 2024-2031&lt;/h2&gt;&lt;p&gt;Il mercato delle lastre in policarbonato è guidato dalla crescente attenzione alla sostenibilità e all'efficienza energetica. Queste lastre sono riciclabili e hanno buone qualità di isolamento termico, che le rendono compatibili con gli sforzi ecologici. Secondo l'analista di Market Research, si stima che il mercato delle lastre in policarbonato raggiungerà una valutazione di 3,07 miliardi di dollari rispetto alle previsioni, soggiogando circa &lt;span style="color: #993300;"&gt;&lt;strong&gt;1,99 miliardi di dollari nel 2023.&lt; /strong&gt;&lt;/span&gt;&lt;/p&gt;&lt;p&gt;Le lastre di policarbonato vengono sempre più utilizzate nella costruzione di serre, nella segnaletica e nei vetri di sicurezza grazie alla loro adattabilità, resistenza ai raggi UV e resistenza agli urti, che contribuiscono in modo significativo alla crescita del mercato. Questa maggiore adattabilità consente al mercato di crescere a un &lt;span style="color: #993300;"&gt;&lt;strong&gt;CAGR del 5,57% dal 2024 al 2031.&lt;/strong&gt;&lt;/span&gt;&lt;/p&gt;&lt;p style= "text-align: center;"&gt; &lt;/p&gt;&lt;div class="btn-wrap text-center" id="bnthid"&gt;&lt;label style="padding-right:5px;margin-bottom: 10px;"&gt; &lt;b&gt;Per ottenere un'analisi dettagliata: &lt;noscript&gt;&lt;/noscript&gt; &lt;/b&gt;&lt;/label&gt;&lt;/div&gt;&lt;p&gt;&lt;/p&gt;&lt;h3&gt;Mercato delle lastre in policarbonato: definizione/panoramica&lt;/h3&gt;&lt;p &gt;Le lastre in policarbonato sono pannelli di plastica trasparenti e leggeri composti da resina di policarbonato. Questi fogli sono noti per la loro elevata robustezza, resistenza agli urti e chiarezza ottica, che li rendono adatti a una varietà di applicazioni. Le lastre in policarbonato sono comunemente utilizzate nei tetti delle serre, nei lucernari e nelle coperture dei terrazzi grazie alla loro capacità di tollerare condizioni meteorologiche estreme pur consentendo la trasmissione naturale della luce.&lt;/p&gt;&lt;p&gt;Inoltre, sono comunemente utilizzate nell'edilizia come vetrate di sicurezza, barriere acustiche e schermi protettivi che garantiscono sicurezza e visibilità. Le lastre di policarbonato vengono utilizzate nell'industria automobilistica per fari, fanali posteriori e componenti interni perché sono durevoli e possono essere modellate in disegni complessi. Le lastre di policarbonato vengono utilizzate anche in componenti elettronici come schermi di display, lenti e coperture protettive grazie alla loro chiarezza ottica e resistenza ai graffi.&lt;/p&gt;&lt;p class="p1"&gt; &lt;/p&gt;&lt;section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&lt;/section&gt;&lt;p&gt;&lt;/p&gt;&lt;h3&gt;Quali sono i fattori chiave che supportano la crescita del mercato delle lastre in policarbonato?&lt;/h3&gt;&lt;p&gt;Le lastre in policarbonato sono comunemente utilizzate nel settore delle costruzioni grazie alle loro qualità uniche, che includono grande resistenza agli urti, trasmissione della luce e durata. Sono utilizzati per materiali di copertura, applicazioni per vetrate e per la costruzione di serre, giardini d'inverno e lucernari. Il desiderio di edifici efficienti dal punto di vista energetico e l'espansione delle attività di costruzione, in particolare nei paesi emergenti, stanno spingendo il mercato delle lastre in policarbonato.&lt;/p&gt;&lt;p&gt;Le lastre in policarbonato vengono utilizzate nella produzione di una varietà di componenti elettronici ed elettrici a causa di le loro eccezionali qualità di isolamento elettrico, durata e resistenza alla fiamma. Si prevede che la rapida crescita dell'industria elettronica, in particolare la crescente domanda di elettronica di consumo e l'espansione del mercato dei veicoli elettrici, aumenterà la domanda di lastre in policarbonato.&lt;/p&gt;&lt;p&gt;Inoltre, le continue operazioni di ricerca e sviluppo nei materiali la scienza ha portato alla creazione di nuove varietà di lastre in policarbonato con qualità migliorate come maggiore resistenza ai raggi UV, stabilità termica e chiarezza ottica. Questi progressi rendono le lastre in policarbonato adatte a una gamma più ampia di applicazioni, con conseguente aumento della crescita del mercato.&lt;/p&gt;&lt;h3&gt;L'effetto delle lastre in policarbonato sulla salute ne ridurrà l'applicazione?&lt;/h3&gt;&lt;p&gt;Le lastre in policarbonato competono con una varietà di materiali diversi, tra cui acrilico, vetro e PVC, che possono fornire vantaggi comparabili a un costo inferiore o con qualità migliorate per applicazioni specifiche. La disponibilità e lo sviluppo di questi materiali alternativi rappresentano una sfida importante per la domanda e le strategie di prezzo delle lastre in policarbonato.&lt;/p&gt;&lt;p&gt;È noto che le plastiche in policarbonato contengono bisfenolo A (BPA), una sostanza chimica che ha causato problemi di salute a causa i suoi effetti sul sistema endocrino. Di conseguenza, la crescente conoscenza dei consumatori in merito alla salute e alla sostenibilità ambientale, nonché le restrizioni normative sul BPA, pongono sfide all'espansione del mercato.&lt;/p&gt;&lt;p&gt;Inoltre, la produzione di lastre di policarbonato dipende principalmente dai prodotti petrolchimici, rendendola vulnerabile a oscillazioni dei prezzi delle materie prime. Questa volatilità dei prezzi del petrolio greggio e di altri prodotti petrolchimici si traduce in costi imprevedibili, influenzando la redditività dei produttori e le strategie di prezzo nel mercato delle lastre in policarbonato.&lt;/p&gt;&lt;h2&gt;Acume a livello di categoria&lt;/h2&gt;&lt;h3&gt;Com'è la domanda di il multiparete guida il mercato?&lt;/h3&gt;&lt;p&gt;Secondo l'analisi, si stima che il segmento multiparete deterrà la quota di mercato maggiore nel segmento tipologico durante il periodo di previsione. Le lastre in policarbonato multiparete offrono un isolamento termico superiore rispetto alle lastre in policarbonato solide e ondulate. Questa caratteristica li rende ideali per applicazioni che richiedono il controllo della temperatura, come serre, verande e progetti architettonici. L'efficienza energetica superiore delle lastre alveolari può ridurre drasticamente i costi di riscaldamento e raffreddamento, rendendole la scelta ideale sia per progetti di edilizia residenziale che commerciale.&lt;/p&gt;&lt;p&gt;Le lastre alveolari sono rinomate per la loro resistenza e durata, ma sono molto più leggere del vetro e lastre solide in policarbonato. Questa combinazione di leggerezza e resistenza consente una migliore spedizione, movimentazione e installazione, riducendo potenzialmente i costi complessivi del progetto. Inoltre, la loro resistenza agli urti e la capacità di tollerare condizioni atmosferiche estreme le rendono eccellenti per l'utilizzo in climi ostili.&lt;/p&gt;&lt;p&gt;Inoltre, le lastre in policarbonato alveolare combinano fascino visivo e utilità. Sono disponibili in una varietà di colori, spessori e finiture, che possono migliorare la progettazione architettonica delle strutture. La loro traslucenza consente un'illuminazione naturale, che crea un ambiente interno piacevole fornendo allo stesso tempo protezione UV. Grazie alla loro adattabilità, sono adatti per un'ampia gamma di usi, inclusi edifici commerciali e industriali, nonché ambienti residenziali.&lt;/p&gt;&lt;h3&gt;How Building &amp;amp; Il settore edile supporta la crescente domanda del mercato?&lt;/h3&gt;&lt;p&gt;Il settore edile &amp;amp; Si stima che il segmento delle costruzioni dominerà il mercato delle lastre in policarbonato durante il periodo di previsione. Le lastre in policarbonato sono ampiamente apprezzate nel settore dell'edilizia e delle costruzioni grazie alla loro estrema durata, resistenza e adattabilità. Possono sopravvivere a condizioni meteorologiche estreme e collisioni e sono praticamente indistruttibili, il che li rende eccellenti per applicazioni su coperture, vetrate e rivestimenti. Inoltre, la loro natura leggera rispetto al vetro e ad altri materiali ne facilita la movimentazione e l'installazione, portando al loro utilizzo diffuso in questo settore.&lt;/p&gt;&lt;p&gt;Le lastre in policarbonato hanno eccezionali proprietà di trasmissione della luce, simili al vetro, ma con un isolamento superiore capacità. Questa funzionalità è molto utile per progettare serre, lucernari e altre strutture che richiedono illuminazione naturale mantenendo l'isolamento termico. L'efficienza energetica delle lastre in policarbonato contribuisce a ridurre le spese di riscaldamento e raffreddamento, il che è coerente con la crescente enfasi globale sulla sostenibilità e sulle tecniche di costruzione ad alta efficienza energetica.&lt;/p&gt;&lt;p&gt;Inoltre, il settore dell'edilizia e delle costruzioni è costantemente alla ricerca di nuove sostanze che forniscono flessibilità estetica senza sacrificare le prestazioni. Le lastre in policarbonato sono disponibili in una varietà di colori e finiture e possono essere facilmente modellate in varie forme, consentendo ad architetti e designer di realizzare concetti creativi rispettando precisi vincoli di progettazione. Questa capacità di combinare funzionalità e fascino estetico ne spinge l'uso in progetti di costruzione attuali e creativi.&lt;/p&gt;&lt;p&gt;&lt;span style="color: #993300;"&gt;&lt;strong&gt;Ottieni l'accesso alla metodologia del rapporto di mercato delle lastre in policarbonato&lt;/ strong&gt;&lt;/span&gt;&lt;/p&gt;&lt;p&gt;&lt;span style="text-decoration: underline;"&gt;&lt;/span&gt;&lt;/p&gt;&lt;h2&gt;Acume per paese/regione&lt;/h2&gt;&lt;h3&gt; In che modo la rapida urbanizzazione nell'Asia del Pacifico influisce sulla crescita del mercato?&lt;/h3&gt;&lt;p&gt;Secondo l'analista, si stima che l'Asia del Pacifico dominerà il mercato delle lastre in policarbonato durante il periodo di previsione. L’Asia del Pacifico si sta rapidamente urbanizzando, con ingenti spese nello sviluppo delle infrastrutture in molti dei suoi paesi, tra cui Cina, India e stati del sud-est asiatico. Questa crescita alimenta una maggiore domanda di lastre in policarbonato per applicazioni nel campo dell'edilizia e delle costruzioni come coperture, vetrature e rivestimenti di pareti, spingendo il mercato nella regione.&lt;/p&gt;&lt;p&gt;La regione è una potenza globale per l'industria automobilistica ed elettronica, con Cina, Giappone, Corea del Sud e India in testa. Le lastre di policarbonato sono ampiamente utilizzate in componenti automobilistici, dispositivi elettronici e applicazioni elettriche grazie alla loro natura leggera, buona resistenza agli urti e stabilità termica. L'espansione di queste attività nell'Asia del Pacifico aumenta notevolmente la domanda di lastre in policarbonato.&lt;/p&gt;&lt;p&gt;Inoltre, questa regione pone una maggiore enfasi sulle pratiche di costruzione efficienti dal punto di vista energetico e rispettose dell'ambiente. Le lastre in policarbonato sono apprezzate per il loro isolamento termico, trasmissione della luce e durata superiori, che le rendono ideali per edifici ecologici e progetti ad alta efficienza energetica. Questo spostamento verso la sostenibilità sta alimentando la domanda di lastre di policarbonato nella regione.&lt;/p&gt;&lt;h3&gt;Quali sono i fattori trainanti che spingono il mercato delle lastre di policarbonato in Europa?&lt;/h3&gt;&lt;p&gt;L'Europa ha alcuni degli standard di costruzione più severi al mondo materiali ed efficienza energetica. Le direttive sull'efficienza energetica dell'Unione Europea incoraggiano l'uso di materiali che aiutano a isolare termicamente gli edifici e a risparmiare energia. Le lastre in policarbonato, con le loro elevate qualità isolanti e capacità di trasmissione della luce, soddisfano questi requisiti, promuovendone l'uso nel settore edile.&lt;/p&gt;&lt;p&gt;La transizione verso fonti di energia rinnovabile, come l'energia solare, ha aumentato la domanda di lastre in policarbonato. in tutta Europa. Queste lastre vengono utilizzate per realizzare pannelli fotovoltaici e collettori solari termici durevoli e ad alta efficienza. Inoltre, l'impegno della regione per la sostenibilità e la riduzione dell'impronta di carbonio promuove l'uso di materiali riciclabili ed efficienti dal punto di vista energetico, come le lastre in policarbonato, in una varietà di applicazioni.&lt;/p&gt;&lt;p&gt;Inoltre, i produttori europei sono noti per dare priorità all'innovazione, qualità e lo sviluppo di materiali innovativi. Queste iniziative mirano a migliorare le qualità prestazionali delle lastre in policarbonato, tra cui la resistenza ai raggi UV, il ritardo di fiamma e la resistenza agli urti, aumentando così la loro accettazione in un'ampia gamma di settori.&lt;/p&gt;&lt;h3&gt;Paesaggio competitivo&lt;/h3&gt;&lt;p&gt; Il mercato delle lastre in policarbonato è competitivo, con un’ampia gamma di produttori che lottano per quote di mercato e dominio. Inoltre, alleanze strategiche, fusioni e acquisizioni sono strategie popolari utilizzate dai partecipanti al mercato per aumentare la propria posizione di mercato e portata geografica.&lt;/p&gt;&lt;p&gt;Alcuni degli attori di spicco che operano nel mercato delle lastre in policarbonato includono:&lt;/p&gt;&lt; p&gt;&lt;strong&gt;&lt;em&gt;Covestro AG, SABIC, Teijin Limited, Trinseo, Mitsubishi Gas Chemical Company, Evonik Industries AG, Suzhou Omay Optical Materials Co., Excelite, Plazit-Polygal Group, Arla Plast AB, 3A Composites GmbH, Palram Industries Ltd., Gallina India, Koscon Industrial SA, Isik Plastik e Brett Martin Ltd.&lt;/em&gt;&lt;/strong&gt;&lt;/p&gt;&lt;h3&gt;Ultimi sviluppi&lt;/h3&gt;&lt;p&gt;&lt;/p&gt;&lt;ul&gt; &lt;li&gt;Nel febbraio 2024, Covestro AG ha annunciato un'espansione della capacità produttiva di lastre di policarbonato in Cina per soddisfare la crescente domanda nell'area dell'Asia del Pacifico. Questo investimento da 140 milioni di dollari aumenterà la produzione di 40.000 tonnellate all'anno entro il 2026.&lt;/li&gt;&lt;li&gt;Nel febbraio 2024, SABIC ha presentato nuove soluzioni di lastre in policarbonato per infrastrutture di ricarica di veicoli elettrici (EV) al Battery Show di Stoccarda, in Germania. Queste lastre hanno un'eccellente resistenza agli urti, protezione UV e ritardante di fiamma, il che le rende adatte per le stazioni di ricarica per veicoli elettrici.&lt;/li&gt;&lt;li&gt;Nel febbraio 2024, Teijin Limited ha riportato solidi risultati finanziari per il quarto trimestre del 2023, spinti dalla crescente domanda per lastre in policarbonato nel settore edile e automobilistico. L'azienda prevede che il mercato delle lastre in policarbonato continuerà a crescere nel 2024.&lt;/li&gt;&lt;li&gt;Nel gennaio 2024, Trinseo ha stretto un'alleanza con un importante produttore di strutture per serre per creare nuove soluzioni di lastre in policarbonato rispettose dell'ambiente per il mercato agricolo. Questi fogli avranno un minore impatto ambientale e una maggiore durata.&lt;/li&gt;&lt;/ul&gt;&lt;h3&gt;Ambito del rapporto&lt;/h3&gt;&lt;div class="row"&gt;&lt;div class="col-sm-12"&gt;&lt; table border="1"&gt;&lt;tbody&gt;&lt;tr&gt;&lt;th&gt;ATTRIBUTI DEL RAPPORTO&lt;/th&gt;&lt;th&gt;DETTAGLI&lt;/th&gt;&lt;/tr&gt;&lt;tr&gt;&lt;td&gt;PERIODO DI STUDIO&lt;/td&gt;&lt;td&gt;&lt; p&gt;2018-2031&lt;/p&gt;&lt;/td&gt;&lt;/tr&gt;&lt;tr&gt;&lt;td&gt;Tasso di crescita&lt;/td&gt;&lt;td&gt;&lt;p&gt;CAGR del ~5,57% dal 2024 al 2031&lt;/p&gt;&lt;/ td&gt;&lt;/tr&gt;&lt;tr&gt;&lt;td&gt;Anno base per la valutazione&lt;/td&gt;&lt;td&gt;&lt;p&gt;2023&lt;/p&gt;&lt;/td&gt;&lt;/tr&gt;&lt;tr&gt;&lt;td&gt;Periodo storico&lt;/td &gt;&lt;td&gt;&lt;p&gt;2018-2022&lt;/p&gt;&lt;/td&gt;&lt;/tr&gt;&lt;tr&gt;&lt;td&gt;Periodo di previsione&lt;/td&gt;&lt;td&gt;&lt;p&gt;2024-2031&lt;/p&gt;&lt;/td &lt;/tr&gt;&lt;tr&gt;&lt;td&gt;Unità quantitative&lt;/td&gt;&lt;td&gt;&lt;p&gt;Valore in miliardi di dollari&lt;/p&gt;&lt;/td&gt;&lt;/tr&gt;&lt;tr&gt;&lt;td&gt;Copertura del rapporto&lt;/td &gt;&lt;td&gt;&lt;p&gt;Previsioni delle entrate storiche e previsionali, volume storico e previsionale, fattori di crescita, tendenze, panorama competitivo, attori chiave, analisi di segmentazione&lt;/p&gt;&lt;/td&gt;&lt;/tr&gt;&lt;tr&gt;&lt;td&gt;Segmenti Coprito&lt;/td&gt;&lt;td&gt;&lt;ul&gt;&lt;li&gt;Tipo&lt;/li&gt;&lt;li&gt;Industria di utilizzo finale&lt;/li&gt;&lt;/ul&gt;&lt;/td&gt;&lt;/tr&gt;&lt;tr&gt;&lt;td&gt;Regioni coperte &lt;/td&gt;&lt;td&gt;&lt;ul&gt;&lt;li&gt;Nord America&lt;/li&gt;&lt;li&gt;Europa&lt;/li&gt;&lt;li&gt;Asia Pacifico&lt;/li&gt;&lt;li&gt;America Latina&lt;/li&gt;&lt;li&gt;Medio Oriente &amp;amp; Africa&lt;/li&gt;&lt;/ul&gt;&lt;/td&gt;&lt;/tr&gt;&lt;tr&gt;&lt;td&gt;Attori chiave&lt;/td&gt;&lt;td&gt;&lt;p&gt;Covestro AG, SABIC, Teijin Limited, Trinseo, Mitsubishi Gas Chemical Company, Evonik Industries AG, Suzhou Omay Optical Materials Co.&lt;/p&gt;&lt;/td&gt;&lt;/tr&gt;&lt;tr&gt;&lt;td&gt;Personalizzazione&lt;/td&gt;&lt;td&gt;&lt;p&gt;Segnala la personalizzazione insieme all'acquisto disponibile su richiesta&lt;/p &lt;/td&gt;&lt;/tr&gt;&lt;/tbody&gt;&lt;/table&gt;&lt;/div&gt;&lt;/div&gt;&lt;h2&gt;Mercato delle lastre in policarbonato, per categoria&lt;/h2&gt;&lt;h3&gt;Tipo:&lt;/h3&gt;&lt;ul&gt; &lt;li&gt;Solido&lt;/li&gt;&lt;li&gt;Multiparete&lt;/li&gt;&lt;li&gt;Ondulato&lt;/li&gt;&lt;li&gt;Altro&lt;/li&gt;&lt;/ul&gt;&lt;h3&gt;Industria di utilizzo finale:&lt;/h3&gt;&lt;ul &gt;&lt;li&gt;Edilizia &amp;amp; Edilizia&lt;/li&gt;&lt;li&gt;Elettricità e edilizia Elettronica&lt;/li&gt;&lt;li&gt;Automotive e; Trasporti&lt;/li&gt;&lt;li&gt;Aerospaziale e aerospaziale Difesa&lt;/li&gt;&lt;li&gt;Imballaggi&lt;/li&gt;&lt;li&gt;Altro&lt;/li&gt;&lt;/ul&gt;&lt;h3&gt;Regione:&lt;/h3&gt;&lt;ul&gt;&lt;li&gt;Nord America&lt;/li&gt;&lt;li&gt;Europa &lt;/li&gt;&lt;li&gt;Asia-Pacifico&lt;/li&gt;&lt;li&gt;Sud America&lt;/li&gt;&lt;li&gt;Medio Oriente e Stati Uniti. Africa&lt;/li&gt;&lt;/ul&gt;&lt;h4 style="display: none;"&gt;Rapporti di tendenza:&lt;/h4&gt;&lt;p class="reported_title" id="report_title" style="display: none;" title="Mercato globale dello iodio per forma, applicazione e previsioni fino al 2026"&gt;&lt;strong&gt;&lt;/strong&gt;&lt;/p&gt;&lt;p style="display: none;" title="Mercato globale dello iodio per forma, applicazione e previsioni fino al 2026"&gt;&lt;strong&gt;&lt;/strong&gt;&lt;/p&gt;&lt;h4&gt;Metodologia di ricerca della ricerca di mercato:&lt;/h4&gt;&lt;p&gt;&lt;/p&gt;&lt;p &gt;Per saperne di più sulla metodologia di ricerca e su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geografia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alla crescita opportunità del mercato negli anni a venire Supporto da parte di analisti post-vendita di 6 mesi.&lt;/p&gt;&lt;h4&gt;Personalizzazione del report&lt;/h4&gt;&lt;p&gt;In caso di qualsiasi necessità, contatta il nostro team di vendita, che si assicurerà che i tuoi requisiti sono soddisfatti.&lt;/p&gt;&lt;div class="row"&gt;&lt;div class="col-12 col-md-12"&gt;&lt;h2 class="text-left -color-blue-dark"&gt;</t>
  </si>
  <si>
    <t>&lt;div class=""&gt;&lt;h2&gt;&lt;u&gt;Valutazione del mercato della schiuma di poliuretano – 2024-2031&lt;/u&gt;&lt;/h2&gt;&lt;p&gt;Il desiderio dei consumatori di materiali leggeri e ad alte prestazioni in mobili e biancheria da letto che offrano maggiore comfort , durabilità e versatilità stanno spingendo avanti il mercato della schiuma poliuretanica. Secondo l'analista di Market Research, si stima che il mercato della schiuma di poliuretano raggiungerà una valutazione di &lt;strong&gt;&lt;span style="color: #993300;"&gt;137,67 miliardi di dollari rispetto alle previsioni&lt;/span&gt;&lt;/strong&gt; soggiogando circa Valutato 75,66 miliardi di dollari nel 2024.&lt;/p&gt;&lt;p&gt;I settori edile e automobilistico, dove le sue eccezionali qualità di isolamento, ammortizzazione e durabilità migliorano notevolmente il comfort e l'efficienza energetica, sono i principali motori del mercato della schiuma di poliuretano. Consente al mercato di crescere a un &lt;span style="color: #993300;"&gt;&lt;strong&gt;CAGR del 7,77% dal 2024 al 2031.&lt;/strong&gt;&lt;/span&gt;&lt;/p&gt;&lt;p style="text -align: center;"&gt; &lt;/p&gt;&lt;div class="btn-wrap text-center" id="bnthid"&gt;&lt;label style="padding-right:5px;margin-bottom: 10px;"&gt;&lt;b &gt;Richiesta di un estratto gratuito &lt;noscript&gt;&lt;/noscript&gt; &lt;/b&gt;&lt;/label&gt;&lt;/div&gt;&lt;p&gt;&lt;/p&gt;&lt;h3&gt;Mercato della schiuma di poliuretano: definizione/panoramica&lt;/h3&gt;&lt;p&gt;Poliuretano la schiuma è un materiale polimerico versatile realizzato facendo reagire polioli con diisocianati, producendo una sostanza leggera, resistente e flessibile. È ampiamente utilizzato in una varietà di applicazioni, tra cui l'isolamento degli edifici, l'imbottitura di mobili e sedili per auto, materiali di imballaggio e componenti di calzature, grazie alle sue elevate caratteristiche di isolamento termico, comfort e assorbimento degli urti.&lt;/p&gt;&lt;p style ="sfondo: bianco; vertical-align: baseline; margine: 0cm 0cm 11.25pt 0cm;"&gt;&lt;span style="font-size: 10.5pt; font-family: 'Segoe UI','sans-serif'; color : #283c46; sfondo: #FAF8F7;"&gt; &lt;/span&gt;&lt;/p&gt;&lt;section class="-world-sec"&gt;&lt;div class="-container"&gt;&lt;div class="row -world-row gy -4 mb-4"&gt;&lt;div class="col-12 col-md-8 mb-2"&gt;&lt;h2 class="mt-2 mb-4 intestazione-42"&gt;&lt;span class="span-1" &gt;Cosa c'è dentro &lt;/span&gt;un &lt;br/&gt; rapporto di settore?&lt;/h2&gt;&lt;p class="mb-4 text-18"&gt; I nostri rapporti includono dati utilizzabili e analisi lungimiranti che ti aiutano a creare proposte, creare business pianificare, creare presentazioni e scrivere proposte. &lt;/p&gt;&lt;/div&gt;&lt;div class="col-12 col-md-4 mt-4 mt-md-0"&gt;&lt;noscript&gt;&lt;/noscript&gt;&lt;/div&gt;&lt;/div&gt;&lt;/div&gt; &lt;/section&gt;&lt;p&gt;&lt;/p&gt;&lt;h3&gt;Quali sono i fattori chiave che supportano la crescita del mercato della schiuma di poliuretano?&lt;/h3&gt;&lt;p&gt;Il settore edile globale si sta espandendo rapidamente, in particolare nelle economie emergenti, aumentando la domanda di schiuma di poliuretano. Grazie alle sue qualità termiche e alla durata superiori, questa schiuma è ampiamente utilizzata nelle applicazioni di isolamento, pavimentazione e copertura. La ricerca di edifici ad alta efficienza energetica sta evidenziando questa tendenza, rendendo la schiuma di poliuretano il materiale preferito da costruttori e architetti che desiderano soddisfare standard normativi più elevati.&lt;/p&gt;&lt;p&gt;La schiuma di poliuretano viene utilizzata nell'industria automobilistica per creare edifici leggeri e piacevoli interni come sedili, poggiatesta e cruscotti. Mentre l’industria automobilistica si evolve verso veicoli più rispettosi dell’ambiente e a basso consumo di carburante, cresce la domanda di materiali leggeri come la schiuma di poliuretano. Questa tendenza è alimentata dall'espansione della produzione automobilistica mondiale, in particolare nei paesi emergenti.&lt;/p&gt;&lt;p&gt;Inoltre, vi è una crescente enfasi sui materiali sostenibili ed ecologici, che ha portato a progressi nella produzione di schiuma poliuretanica che riducono gli effetti ambientali. . Gli organismi di regolamentazione sostengono sempre più questi sviluppi con incentivi e standard che incoraggiano sia i produttori che i consumatori a scegliere alternative sostenibili. Lo sviluppo di schiume poliuretaniche a base biologica è un elemento importante di questa tendenza poiché soddisfa la crescente domanda di prodotti ecologici da parte dei consumatori e dell'industria.&lt;/p&gt;&lt;h3&gt;Quali sono le sfide che influenzano la domanda di schiuma poliuretanica?&lt;/h3&gt; &lt;p&gt;La produzione della schiuma di poliuretano utilizza sostanze chimiche pericolose per l'ambiente. La natura non biodegradabile dei prodotti in poliuretano rende lo smaltimento un enorme problema ambientale. L'aumento delle leggi sulle emissioni di COV e gli standard di gestione dei rifiuti stanno esercitando pressioni sui produttori affinché producano alternative più rispettose dell'ambiente, che sono costose e tecnicamente complesse.&lt;/p&gt;&lt;p&gt;Il prezzo delle principali materie prime per la schiuma poliuretanica, come il toluene diisocianato (TDI) e polioli, è estremamente variabile, determinata principalmente dai prezzi del petrolio greggio e dalle dinamiche dell’offerta mondiale. Questa imprevedibilità ostacola il budget e la pianificazione operativa delle aziende, portando potenzialmente a prezzi più elevati dei prodotti e a una minore competitività sul mercato.&lt;/p&gt;&lt;p&gt;Inoltre, la schiuma di poliuretano può emettere composti organici volatili (COV) e altre sostanze pericolose, ponendo rischi per la salute durante entrambe le fasi. produzione e utilizzo. Ciò ha stimolato un maggiore controllo da parte delle organizzazioni sanitarie e dei consumatori, in particolare in settori quali la biancheria da letto e la tappezzeria. Il settore si trova ad affrontare il problema di migliorare la sicurezza dei prodotti per soddisfare le normative sanitarie più severe mantenendo al contempo le prestazioni dei materiali e l'efficienza in termini di costi.&lt;/p&gt;&lt;h2&gt;&lt;u&gt;Acumens saggi di categoria&lt;/u&gt;&lt;/h2&gt;&lt;h3&gt;Come sarà la domanda di segmento delle schiume flessibili spingerà la crescita del mercato della schiuma di poliuretano?&lt;/h3&gt;&lt;p&gt;Secondo l'analisi, si stima che il segmento delle schiume flessibili deterrà la quota di mercato maggiore nel segmento di origine durante il periodo di previsione. Le schiume poliuretaniche flessibili sono incredibilmente adattabili e possono essere utilizzate in una varietà di applicazioni, tra cui mobili, letti, interni di veicoli e soluzioni di imballaggio. Questa flessibilità nelle applicazioni consente loro di soddisfare un’ampia gamma di requisiti industriali, aumentandone quindi l’adozione in diversi settori. La capacità della schiuma di offrire comfort, durata e supporto, in particolare negli articoli di consumo, contribuisce in modo determinante alla sua quota di mercato.&lt;/p&gt;&lt;p&gt;I continui miglioramenti nei metodi di produzione delle schiume poliuretaniche flessibili ne hanno aumentato la qualità e la funzionalità. Questi sviluppi includono una maggiore capacità di carico, più comfort e una maggiore longevità, tutti elementi che attraggono sia i produttori che i consumatori. Inoltre, lo sviluppo di procedure di produzione più rispettose dell'ambiente, come l'uso di polioli di origine biologica, ne ha aumentato la popolarità in aree che richiedono soluzioni sostenibili.&lt;/p&gt;&lt;p&gt;Inoltre, la rapida urbanizzazione e l'aumento dei livelli di reddito nelle economie emergenti stanno facendo aumentare la domanda di prodotti flessibili a base di schiuma come mobili, letti e interni di automobili. Man mano che gli stili di vita in questi paesi si spostano verso standard di comfort migliori, è probabile che la domanda di prodotti in schiuma di poliuretano flessibile aumenti, rafforzando la posizione dominante dell'azienda sul mercato.&lt;/p&gt;&lt;h3&gt;In che modo il segmento del poliuretano ad alta densità supporta la crescente domanda nel mercato?&lt; /h3&gt;&lt;p&gt;Si stima che il segmento delle schiume ad alta densità dominerà il mercato della schiuma di poliuretano durante il periodo di previsione. Le schiume poliuretaniche ad alta densità sono più resistenti e durevoli delle schiume poliuretaniche a bassa e media densità. Ciò li rende eccellenti per applicazioni che richiedono una forte integrità strutturale, come nei settori automobilistico, edile e dell'arredamento, dove vengono utilizzati in prodotti portanti e resistenti agli urti. La loro capacità di mantenere forma e rigidità sotto stress e nel tempo si traduce in risparmi sui costi a lungo termine sia per i consumatori che per i produttori.&lt;/p&gt;&lt;p&gt;La schiuma di poliuretano ad alta densità ha eccellenti capacità di isolamento, motivo per cui è ampiamente utilizzata in edilizia e costruzioni per l'isolamento termico e acustico. La schiuma ad alta densità è molto richiesta a causa dei requisiti di efficienza energetica negli edifici residenziali e commerciali. Risparmia con successo sulle spese energetiche preservando la stabilità della temperatura e riducendo i livelli di rumore.&lt;/p&gt;&lt;p&gt;Inoltre, le schiume ad alta densità sono preferite perché sono più conformi alle leggi sulla sicurezza e sugli incendi. Sono meno inclini a decomporsi in sottoprodotti pericolosi alle alte temperature, rendendoli adatti all'uso in aree con severi standard di sicurezza. Questa conformità è fondamentale in settori come l'aviazione, l'automobile e l'edilizia, dove i requisiti dei materiali vengono applicati rigorosamente per garantire sicurezza e prestazioni.&lt;/p&gt;&lt;p&gt;&lt;span style="color: #993300;"&gt;&lt;strong&gt;Guadagno Accesso alla metodologia del rapporto sul mercato della schiuma di poliuretano&lt;/strong&gt;&lt;/span&gt;&lt;/p&gt;&lt;p&gt;&lt;span style="text-decoration: underline;"&gt;&lt;/span&gt;&lt;/p&gt;&lt;h2&gt;&lt;u&gt;Paese /Acume a livello regionale&lt;/u&gt;&lt;/h2&gt;&lt;h3&gt;Quali fattori spingono il dominio della regione Asia-Pacifico nel mercato?&lt;/h3&gt;&lt;p&gt;Secondo l'analista, si stima che l'Asia-Pacifico domini il settore del poliuretano mercato della schiuma durante il periodo di previsione. L’Asia del Pacifico sta vivendo una rapida crescita economica, in particolare in Cina, India e negli stati del sud-est asiatico. Questo aumento sta determinando l’ascesa di importanti settori tra cui l’edilizia, l’automotive e l’elettronica, che fanno tutti molto affidamento sulla schiuma di poliuretano. L'aumento dell'attività industriale in questi settori aumenta immediatamente la domanda regionale di schiuma di poliuretano.&lt;/p&gt;&lt;p&gt;L'enorme popolazione in espansione della regione sta causando una maggiore urbanizzazione, che sta facendo aumentare la domanda di proprietà residenziali e commerciali. Questa espansione urbana sta dando impulso al settore edile, dove la schiuma di poliuretano è essenziale per l’isolamento, la sigillatura e altri scopi. L'espansione urbana avvantaggia anche l'industria automobilistica, un altro grande consumatore di schiuma di poliuretano, aumentandone quindi la domanda.&lt;/p&gt;&lt;p&gt;Inoltre, i governi della regione Asia-Pacifico stanno promuovendo in modo aggressivo l'industrializzazione e il miglioramento delle infrastrutture. Molti governi hanno lanciato misure per migliorare l’efficienza energetica delle costruzioni e ridurre l’impronta di carbonio, compresi incentivi per l’uso di materiali come la schiuma di poliuretano. Inoltre, spese significative in progetti di infrastrutture pubbliche e impianti di produzione stanno spingendo all'uso della schiuma di poliuretano in una varietà di applicazioni, in linea con gli obiettivi di crescita regionali.&lt;/p&gt;&lt;h3&gt;In che modo i settori automobilistico e aerospaziale guidano la domanda nel Nord? America?&lt;/h3&gt;&lt;p&gt;Si stima che il Nord America registrerà una crescita sostanziale durante il periodo di previsione. Il Nord America, in particolare gli Stati Uniti e il Canada, ha norme severe sull’efficienza energetica degli edifici. Queste regole richiedono l'uso di materiali isolanti efficaci e la schiuma di poliuretano è la scelta preferita grazie alle sue elevate qualità termiche. Questo quadro normativo alimenta la continua domanda di schiuma di poliuretano nelle applicazioni edili che vanno dagli edifici residenziali a quelli commerciali.&lt;/p&gt;&lt;p&gt;La regione è un polo di innovazione tecnologica, con una forte enfasi sulla produzione di materiali innovativi che forniscono prestazioni migliorate e rispetto ambientale. benefici. Le innovazioni in materia di schiume poliuretaniche, come la creazione di schiume ecologiche e di origine biologica, rispondono al crescente desiderio dei consumatori di prodotti rispettosi dell'ambiente e ad alte prestazioni. Ciò ha portato ad applicazioni più ampie in settori come quello automobilistico, dove i materiali leggeri ed efficienti dal punto di vista energetico sono molto richiesti.&lt;/p&gt;&lt;p&gt;Inoltre, la regione ha una fiorente industria automobilistica e aerospaziale, entrambe le quali utilizzano pesantemente la schiuma di poliuretano. per una varietà di applicazioni come sedili, isolamento e componenti strutturali. La spinta verso automobili e aerei più efficienti nei consumi e rispettosi dell'ambiente ha aumentato la richiesta di materiali leggeri e durevoli, facendo aumentare la domanda di schiume poliuretaniche ad alte prestazioni in questi settori.&lt;/p&gt;&lt;h3&gt;Paesaggio competitivo&lt;/h3&gt;&lt; p&gt;Il panorama competitivo del mercato della schiuma di poliuretano è caratterizzato da una forte concorrenza tra i produttori che danno priorità all'innovazione e alla sostenibilità. Il mercato è inoltre guidato da norme legislative che incoraggiano l'uso di materiali riciclabili e a basse emissioni.&lt;/p&gt;&lt;p&gt;Alcuni dei principali attori che operano nel mercato della schiuma di poliuretano includono:&lt;/p&gt;&lt;ul&gt;&lt;li&gt; BASF SE&lt;/li&gt;&lt;li&gt;The Dow Chemical Company&lt;/li&gt;&lt;li&gt;Covestro AG&lt;/li&gt;&lt;li&gt;Huntsman Corporation&lt;/li&gt;&lt;li&gt;LyondellBasell Industries NV&lt;/li&gt;&lt;li&gt;Woodbridge National Corporation&lt;/li&gt;&lt;li&gt;Carpenter Company&lt;/li&gt;&lt;li&gt;Armacell International GmbH&lt;/li&gt;&lt;li&gt;Recticel SA&lt;/li&gt;&lt;li&gt;Synthesia&lt;/li&gt;&lt;li&gt;Tosoh Corporation&lt;/li&gt; &lt;li&gt;Kolon Industries, Inc.&lt;/li&gt;&lt;li&gt;Xingda International Holdings Limited&lt;/li&gt;&lt;li&gt;Gruppo SZITIC&lt;/li&gt;&lt;li&gt;Knauf Insulation&lt;/li&gt;&lt;li&gt;Gruppo Tuanxiao&lt;/li&gt; &lt;/ul&gt;&lt;h3&gt;Ultimi sviluppi&lt;/h3&gt;&lt;p&gt;&lt;/p&gt;&lt;ul&gt;&lt;li&gt;Nel marzo 2021, Technonicol Corporation ha annunciato il lancio di una nuova categoria di prodotti per completare la gamma di materiali da costruzione di alta qualità specificamente in India denominata schiume poliuretaniche di Technonicol. La nuova categoria comprende schiume resistenti al fuoco, sigillanti e incollanti professionali. Inoltre, include un isolamento in schiuma spray ad alte prestazioni.&lt;/li&gt;&lt;li&gt;Nell'ottobre 2020, un nuovo impianto di polioli poliestere aromatici TEROL® da 22.000 tonnellate è stato avviato da Huntsman Corporation presso la sua system house a Kuan Yin, Taiwan. Questo lancio espande le capacità dell'azienda nel settore dei poliuretani nella regione Asia-Pacifico. Saranno i primi polioli TEROL® al di fuori degli Stati Uniti.&lt;/li&gt;&lt;li&gt;Nel luglio 2020, BASF ha annunciato una partnership con Yutong Bus Co. Ltd, uno dei principali produttori di autobus, per sviluppare sedili in poliuretano per autobus innovativi basati sulla nuova energia. . BASF fornirà sedute Elastoflex basate su PU che presentano notevoli vantaggi ignifughi.&lt;/li&gt;&lt;/ul&gt;&lt;h3&gt;Report Scope&lt;/h3&gt;&lt;div class="row"&gt;&lt;div class="col-sm- 12"&gt;&lt;table border="1"&gt;&lt;tbody&gt;&lt;tr&gt;&lt;th&gt;ATTRIBUTI DEL RAPPORTO&lt;/th&gt;&lt;th&gt;DETTAGLI&lt;/th&gt;&lt;/tr&gt;&lt;tr&gt;&lt;td&gt;Periodo di studio&lt;/td&gt; &lt;td&gt;&lt;p&gt;2021-2031&lt;/p&gt;&lt;/td&gt;&lt;/tr&gt;&lt;tr&gt;&lt;td&gt;Tasso di crescita&lt;/td&gt;&lt;td&gt;&lt;p&gt;CAGR del ~7,77% dal 2024 al 2031&lt;/ p&gt;&lt;/td&gt;&lt;/tr&gt;&lt;tr&gt;&lt;td&gt;Anno base per la valutazione&lt;/td&gt;&lt;td&gt;&lt;p&gt;2024&lt;/p&gt;&lt;/td&gt;&lt;/tr&gt;&lt;tr&gt;&lt;td&gt;Storico Periodo&lt;/td&gt;&lt;td&gt;&lt;p&gt;2021-2023&lt;/p&gt;&lt;/td&gt;&lt;/tr&gt;&lt;tr&gt;&lt;td&gt;Periodo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coperti&lt;/td&gt;&lt;td&gt;&lt;ul&gt;&lt;li&gt;Composizione della densità&lt;/li&gt;&lt;li&gt;Tipo&lt;/li&gt;&lt;li&gt;Utente finale&lt;/li&gt;&lt;/ul&gt;&lt;/td&gt; &lt;/tr&gt;&lt;tr&gt;&lt;td&gt;Regioni coperte&lt;/td&gt;&lt;td&gt;&lt;ul&gt;&lt;li&gt;Nord America&lt;/li&gt;&lt;li&gt;Europa&lt;/li&gt;&lt;li&gt;Asia Pacifico&lt;/li&gt;&lt;li &gt;America Latina&lt;/li&gt;&lt;li&gt;Medio Oriente e Stati Uniti. Africa&lt;/li&gt;&lt;/ul&gt;&lt;/td&gt;&lt;/tr&gt;&lt;tr&gt;&lt;td&gt;Attori chiave&lt;/td&gt;&lt;td&gt;&lt;p&gt;BASF SE, The Dow Chemical Company, Covestro AG, Huntsman Corporation, LyondellBasell Industries NV, Woodbridge National Corporation, Carpenter Company, Armacell International GmbH, Recticel SA, Synthesia, Tosoh Corporation, Kolon Industries, Inc., Xingda International Holdings Limited, SZITIC Group, Knauf Insulation, Tuanxiao Group&lt;/p&gt;&lt;/td&gt;&lt; /tr&gt;&lt;tr&gt;&lt;td&gt;Personalizzazione&lt;/td&gt;&lt;td&gt;&lt;p&gt;Segnala personalizzazione insieme all'acquisto disponibile su richiesta&lt;/p&gt;&lt;/td&gt;&lt;/tr&gt;&lt;/tbody&gt;&lt;/table&gt;&lt;/ div&gt;&lt;/div&gt;&lt;h2&gt;Mercato delle schiume poliuretaniche, per categoria&lt;/h2&gt;&lt;h3&gt;Composizione della densità:&lt;/h3&gt;&lt;ul&gt;&lt;li&gt;Schiume poliuretaniche a bassa densità&lt;/li&gt;&lt;li&gt;Densità media Schiume poliuretaniche&lt;/li&gt;&lt;li&gt;Schiume poliuretaniche ad alta densità&lt;/li&gt;&lt;/ul&gt;&lt;h3&gt;Tipo:&lt;/h3&gt;&lt;ul&gt;&lt;li&gt;Schiume flessibili&lt;/li&gt;&lt;li&gt;Schiume rigide&lt;/ li&gt;&lt;li&gt;Schiume spray&lt;/li&gt;&lt;/ul&gt;&lt;h3&gt;Utente finale:&lt;/h3&gt;&lt;ul&gt;&lt;li&gt;Biancheria da letto e amp; Mobili&lt;/li&gt;&lt;li&gt;Edilizia e; Edilizia&lt;/li&gt;&lt;li&gt;Elettronica&lt;/li&gt;&lt;li&gt;Automotive&lt;/li&gt;&lt;li&gt;Imballaggi&lt;/li&gt;&lt;li&gt;Altro&lt;/li&gt;&lt;/ul&gt;&lt;h3&gt;Regione:&lt;/h3&gt; &lt;ul&gt;&lt;li&gt;Nord America&lt;/li&gt;&lt;li&gt;Europa&lt;/li&gt;&lt;li&gt;Asia-Pacifico&lt;/li&gt;&lt;li&gt;Sud America&lt;/li&gt;&lt;li&gt;Medio Oriente e Stati Uniti. Africa&lt;/li&gt;&lt;/ul&gt;&lt;p class="reported_title" id="report_title" title="Mercato globale delle lastre in policarbonato per tipologia, settore di utilizzo finale, ambito geografico e previsioni fino al 2026"&gt;&lt;/p&gt;&lt; h4&gt;Metodologia di ricerca della ricerca di mercato:&lt;/h4&gt;&lt;p&gt;&lt;/p&gt;&lt;p&gt;Per saperne di più sulla metodologia di ricerca e su altri aspetti dello studio di ricerca, contatta il nostro .&lt;/p&gt;&lt;h4 &gt;Motivi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 &lt;/h4&gt;&lt;p&gt; In caso di necessità, contatta il nostro team di vendita, che si assicurerà che le tue esigenze siano soddisfatte.&lt;/p&gt;&lt;div class="row"&gt;&lt;div class="col-12 col-md -12"&gt;&lt;h2 class="text-left -color-blue-dark"&gt;Domande cruciali con risposta nello studio&lt;/h2&gt;&lt;/div&gt;&lt;/div&gt; &lt;div class="row demo"&gt;&lt;div class ="col-12 col-md-12"&gt;&lt;div aria-multiselectable="true" class="panel-group" id="accordion" role="tablist"&gt;&lt;div class="panel panel-default"&gt; &lt;div class="panel-heading bg-primary text-white" id="heading0" role="tab"&gt;&lt;h4 class="panel-title mb-2 mt-2"&gt;&lt;/h4&gt;&lt;/div&gt; &lt;div aria-labelledby="headingOne" class="panel-collapse collasso" id="collapseOne0" role="tabpanel"&gt;&lt;div class="panel-body"&gt; Alcuni dei principali attori leader nel mercato includono BASF SE , The Dow Chemical Company, Covestro AG, Huntsman Corporation, LyondellBasell Industries NV, Woodbridge National Corporation, Carpenter Company e Armacell International GmbH. &lt;/div&gt;&lt;/div&gt;&lt;/div&gt;&lt;div class="panel panel-default"&gt;&lt;div class="panel-heading bg-primary text-white" id="heading1" role="tab"&gt;&lt; h4 class="panel-title mb-2 mt-2"&gt;&lt;/h4&gt;&lt;/div&gt;&lt;div aria-labelledby="headingOne" class="panel-collapse collasso" id="collapseOne1" role="tabpanel" &gt;&lt;div class="panel-body"&gt; I settori edile e automobilistico, dove le sue eccezionali qualità di isolamento, ammortizzazione e durabilità migliorano notevolmente il comfort e l'efficienza energetica, sono i principali fattori che guidano il mercato della schiuma di poliuretano.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della schiuma di poliuretano crescerà a un CAGR del 7,77% durante il periodo di previsione.&lt;/div&gt;&lt;/div&gt;&lt;/div&gt;&lt;div class="panel panel- default"&gt;&lt;div class="panel-heading bg-primary text-white" id="heading3" role="tab"&gt;&lt;h4 class="panel-title mb-2 mt-2"&gt;&lt;/h4&gt;&lt; /div&gt;&lt;/div&gt;&lt;/div&gt;&lt;/div&gt;&lt;/div&gt;&lt;/div&gt;</t>
  </si>
  <si>
    <t>&lt;div class=""&gt;&lt;h2&gt;&lt;u&gt;Valutazione del mercato del silicato di sodio – 2024-2031&lt;/u&gt;&lt;/h2&gt;&lt;p&gt;Il silicato di sodio è un componente chiave in molti detersivi e detergenti e la crescente domanda di questi Si prevede che i prodotti guideranno la crescita del mercato del silicato di sodio. Il silicato di sodio trova impiego in vari prodotti farmaceutici e cosmetici e la crescita di queste industrie è un altro fattore che spinge avanti il mercato. La crescita delle dimensioni del mercato supererà gli 11,15 miliardi di dollari nel 2024, per raggiungere una valutazione di &lt;span style="color: #993300;"&gt;&lt;strong&gt;15,45 miliardi di dollari entro il 2031&lt;/strong&gt;&lt;/span&gt;&lt;/p&gt;&lt; p&gt; Il silicato di sodio viene utilizzato in vari materiali da costruzione e si prevede che la crescita prevista del settore delle costruzioni andrà a beneficio del mercato. La ricerca e lo sviluppo continui stanno portando alla scoperta di nuove applicazioni per il silicato di sodio in vari settori, che probabilmente creeranno nuove opportunità di mercato. Il mercato crescerà a un &lt;span style="color: #993300;"&gt;&lt;strong&gt;CAGR del 4,17% dal 2024 al 2031.&lt;/strong&gt;&lt;/span&gt;&lt;/p&gt;&lt;p&gt;&lt;/p&gt; &lt;p style="text-align: center;"&gt; &lt;/p&gt;&lt;div class="btn-wrap text-center" id="bnthid"&gt;&lt;label style="padding-right:5px;margin-bottom: 10px;"&gt;&lt;b&gt;Per ottenere un'analisi dettagliata: &lt;noscript&gt;&lt;/noscript&gt; &lt;/b&gt;&lt;/label&gt;&lt;/div&gt;&lt;p&gt;&lt;/p&gt;&lt;h3&gt;Mercato del silicato di sodio: definizione/panoramica&lt;/ h3&gt;&lt;p&gt;Il silicato di sodio, spesso noto come vetro solubile o vetro liquido, è una sostanza chimica composta da ossido di sodio (Na2O) e silice (SiO2) in rapporti variabili. A seconda dell'acqua presente può presentarsi come una polvere bianca oppure come un liquido limpido e viscoso. Il silicato di sodio è solubile in acqua e forma una soluzione alcalina. Questa sostanza viene prodotta sciogliendo carbonato di sodio e biossido di silicio ad alte temperature e quindi sciogliendo il solido risultante in acqua. Può esistere in vari stati, tra cui neutro, acido e alcalino, a seconda del rapporto tra biossido di silicio e ossido di sodio.&lt;/p&gt;&lt;p&gt;Le caratteristiche adesive, leganti, deflocculanti e cementanti del silicato di sodio lo rendono utile in una varietà di settori. Viene utilizzato nei detergenti, nel trattamento delle acque e nella produzione di materiale refrattario. Nella costruzione, il silicato di sodio viene utilizzato come sigillante, indurente per calcestruzzo e agente ignifugo. Serve anche come agente sbiancante nei settori cartario e tessile, nonché nell'industria automobilistica per la riparazione e la manutenzione dei motori. La sua flessibilità si estende alla conservazione delle uova, dove forma una copertura protettiva attorno al guscio per evitare che si rovini.&lt;/p&gt;&lt;section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&lt;/section&gt;&lt;h3&gt;In che modo la crescente domanda di detersivi e detergenti e l'espansione del settore edile stanno guidando la crescita del mercato del silicato di sodio?&lt;/h3&gt;&lt;p&gt;Il silicato di sodio è molto richiesto nelle formulazioni detergenti e detergenti a causa alle sue capacità come emulsionante, agente di sospensione e agente tamponante. Migliora l'efficacia di questi prodotti solidificando la soluzione detergente e prevenendo il ridepositarsi dello sporco sulle superfici. Con la crescente attenzione globale all’igiene e alla pulizia, in particolare alla luce della pandemia di COVID-19, la domanda di detersivi e detergenti è salita alle stelle, spingendo il mercato del silicato di sodio. Inoltre, il crescente desiderio dei consumatori di prodotti per la pulizia ecologici e sostenibili incoraggia l'uso del silicato di sodio, che è considerato meno pericoloso per l'ambiente rispetto ad altri agenti chimici.&lt;/p&gt;&lt;p&gt;Il silicato di sodio è un componente importante in molte costruzioni materiali, inclusi leganti, ritardanti di fiamma e rivestimenti. Il suo utilizzo nella sigillatura e nell'indurimento del calcestruzzo aumenta la durabilità e la resistenza al fuoco degli edifici. La crescente urbanizzazione e lo sviluppo delle infrastrutture nei paesi emergenti, insieme alla riabilitazione e alla modernizzazione degli edifici più vecchi nelle regioni sviluppate, probabilmente aumenteranno la domanda di silicato di sodio. Inoltre, l'avvento di metodi di bioedilizia sta aumentando l'uso del silicato di sodio a causa dei suoi benefici ambientali.&lt;/p&gt;&lt;p&gt;L'industria della pasta di legno e della carta utilizza ampiamente il silicato di sodio in processi quali la disinchiostrazione, lo sbiancamento e la collatura. Aiuta a rimuovere l'inchiostro dalla carta riciclata migliorando allo stesso tempo la brillantezza e la qualità dei prodotti di carta. Si prevede che la crescente necessità globale di prodotti di carta, come materiali di imballaggio e prodotti per l’igiene, insieme a una rinnovata enfasi sul riciclaggio e sulla produzione di carta sostenibile, stimolerà la domanda di silicato di sodio. Inoltre, i requisiti normativi volti a ridurre l'impatto ambientale della produzione di carta stanno spingendo all'uso del silicato di sodio come alternativa più sicura ai composti più tossici.&lt;/p&gt;&lt;p&gt;Il silicato di sodio ha una varietà di applicazioni nei prodotti farmaceutici e cosmetici, tra cui antiagglomeranti, legante e ispessente. Nel settore farmaceutico aiuta nella creazione di compresse e capsule garantendo stabilità e consistenza. Nei cosmetici, migliora la consistenza e la spalmabilità di prodotti come creme e lozioni. L’ascesa delle industrie farmaceutiche e cosmetiche, guidata dalla consapevolezza della salute e della bellezza dei consumatori, sta aprendo nuove potenzialità per l’industria del silicato di sodio. Le innovazioni nella formulazione dei prodotti, così come la richiesta di additivi ad alte prestazioni, ne stanno ampliando gli usi.&lt;/p&gt;&lt;p&gt;Normativa ambientale e spinta alla sostenibilità, lo spostamento globale verso pratiche sostenibili e normative ambientali più rigorose sta incoraggiando l'uso del silicato di sodio come alternativa più rispettosa dell'ambiente ai prodotti chimici tradizionali in una varietà di applicazioni. Il silicato di sodio non è tossico e non produce sottoprodotti negativi, rendendolo un'opzione interessante per le aziende che cercano di limitare il proprio impatto ambientale. Si prevede che la maggiore comprensione e utilizzo dei concetti di chimica verde aumenterà la domanda di silicato di sodio in settori quali l'agricoltura, il trattamento delle acque e la gestione dei rifiuti.&lt;/p&gt;&lt;h3&gt;In che modo le rigorose normative ambientali e le fluttuazioni dei prezzi delle materie prime ostacolano l'espansione del mercato del silicato di sodio?&lt;/h3&gt;&lt;p&gt;Sebbene il silicato di sodio sia pubblicizzato come una scelta ecologica in alcune applicazioni, il processo di produzione può presentare notevoli problemi ambientali. La produzione del silicato di sodio comporta l'emissione di sostanze inquinanti e la formazione di acque reflue, entrambe sostanze che possono essere dannose per l'ambiente se non adeguatamente controllate. Poiché i governi di tutto il mondo inaspriscono le normative ambientali che regolano le emissioni industriali e lo smaltimento dei rifiuti, i produttori potrebbero dover affrontare spese di conformità più elevate. Ciò potrebbe aumentare i costi di produzione e soffocare l'espansione del mercato scoraggiando nuovi concorrenti e creando problemi operativi per i produttori esistenti.&lt;/p&gt;&lt;p&gt;La disponibilità e i prezzi delle materie prime come il carbonato di sodio e la sabbia silicea hanno un impatto significativo sulla produzione di silicato di sodio. La volatilità dei prezzi di queste materie prime, causata da fattori quali le leggi minerarie, i costi energetici e le interruzioni della catena di approvvigionamento globale, può avere un impatto considerevole sui costi di produzione del silicato di sodio. Questa variabilità può avere un impatto sulla strategia dei prezzi del silicato di sodio e sulla competitività complessiva del mercato, rendendo difficile per i produttori mantenere margini di profitto costanti e forse diminuendo la domanda da parte degli utenti finali sensibili ai costi.&lt;/p&gt;&lt;p&gt;Il silicato di sodio deve affrontare la concorrenza di un mercato varietà di sostituti in tutte le sue applicazioni. I fosfati e altri agenti chimici, ad esempio, possono essere impiegati come sostituti nel settore dei detersivi, mentre i leganti organici e gli adesivi sintetici possono sostituire il silicato di sodio nei materiali da costruzione. Lo sviluppo e l'uso diffuso di queste alternative convenienti ed efficienti possono ridurre la quota di mercato del silicato di sodio. Le innovazioni nei prodotti sostitutivi, alimentate dai progressi tecnologici e dalle mutevoli preferenze dei consumatori, costituiscono una seria sfida per la crescita del mercato del silicato di sodio.&lt;/p&gt;&lt;p&gt;Il silicato di sodio, in particolare in forma liquida, è caustico e richiede metodi specialistici di manipolazione e stoccaggio per evitare la contaminazione ambientale e garantire la sicurezza. La necessità di contenitori resistenti alla corrosione e di sistemi di trasporto specializzati aumenta i costi logistici associati al silicato di sodio. Queste spese aggiuntive potrebbero limitare la sua penetrazione nel mercato, soprattutto in aree distanti o scarsamente servite con infrastrutture insufficienti per la movimentazione e lo stoccaggio sicuri. Questa difficoltà potrebbe anche dissuadere le piccole imprese dall'adottare il silicato di sodio a causa del significativo investimento iniziale nelle strutture necessarie.&lt;/p&gt;&lt;p&gt;Nelle regioni sviluppate con edifici, detergenti e altre industrie significative per il silicato di sodio, il mercato potrebbe saturarsi. Con poche opzioni per nuovi progetti di costruzione e una domanda costante di prodotti per la pulizia, le prospettive di sviluppo in questi settori maturi sono limitate. Ciò contrasta con i paesi in via di sviluppo, dove l’industria veloce e l’urbanizzazione forniscono un potenziale di crescita più sostanziale. La saturazione dei mercati consolidati può comportare un aumento della concorrenza e della pressione sui prezzi, limitando così la crescita complessiva del mercato.&lt;/p&gt;&lt;h2&gt;&lt;u&gt;Acume in termini di categoria&lt;/u&gt;&lt;/h2&gt;&lt;h3&gt;Come si verifica l'aumento della domanda globale per i prodotti per la pulizia e la sostenibilità ambientale guidano la crescita del segmento dei detersivi nel mercato del silicato di sodio?&lt;/h3&gt;&lt;p&gt;Il segmento dei detersivi sta mostrando una crescita sostanziale nel mercato del silicato di sodio e si prevede che continuerà la sua crescita per tutto il periodo di previsione. L’enfasi globale sull’igiene e la pulizia è cresciuta, in particolare in reazione alla pandemia di COVID-19. Ciò ha comportato un enorme aumento dell’uso dei detersivi. Il silicato di sodio è importante in queste formulazioni perché agisce come emulsionante, agente tampone e inibitore della corrosione, che migliorano l'efficienza di pulizia e l'efficacia dei detergenti. Questo aumento della domanda si estende ai prodotti per la pulizia residenziale, industriale e istituzionale. I consumatori danno sempre più priorità ai prodotti rispettosi dell’ambiente, creando domanda per soluzioni di pulizia a lungo termine. Il silicato di sodio è un ingrediente favorevole all'ambiente perché non è tossico e biodegradabile. Il suo utilizzo nei detergenti incoraggia lo sviluppo di soluzioni di pulizia ecologiche che soddisfano elevati criteri ambientali e si rivolgono a clienti attenti all'ambiente.&lt;/p&gt;&lt;p&gt;Nel settore competitivo dei detersivi, l'efficienza in termini di costi è fondamentale. Il silicato di sodio è un'alternativa più economica agli agenti chimici più costosi utilizzati nei detergenti. Le sue proprietà multifunzionali, che agiscono come builder detergente, inibitore della corrosione e stabilizzatore del pH, consentono ai produttori di ridurre la quantità di sostanze chimiche necessarie nelle formulazioni, tagliando i costi di produzione e aumentando i margini di profitto. L’efficacia del detersivo è un punto di vendita cruciale e il silicato di sodio la migliora notevolmente prevenendo la rideposizione di sporco e macchie su tessuti e superfici. Questa caratteristica è particolarmente significativa sia per le soluzioni di pulizia consumer che per quelle industriali, poiché le grandi prestazioni di pulizia sono molto apprezzate. La capacità del silicato di sodio di addolcire l'acqua e migliorare l'attività dei tensioattivi rende i detergenti più efficaci in diverse condizioni dell'acqua.&lt;/p&gt;&lt;p&gt;La rapida urbanizzazione, l'aumento dei redditi disponibili e una classe media in crescita nei paesi in via di sviluppo stanno facendo aumentare la domanda di articoli per la pulizia della casa. Il basso costo e le ottime prestazioni del silicato di sodio lo rendono un ingrediente adatto per i produttori di detergenti in queste aree in espansione. L’espansione dei settori della vendita al dettaglio e delle piattaforme di e-commerce in queste località consente una più ampia distribuzione e disponibilità di detergenti a base di silicato di sodio. Il silicato di sodio è comunemente utilizzato nelle applicazioni di pulizia industriale e istituzionale. I settori della trasformazione alimentare, della sanità e dell'ospitalità richiedono tutti soluzioni di pulizia pesanti che siano efficaci e sicure. Le qualità del silicato di sodio lo rendono adatto all'uso negli impegnativi regimi di pulizia richiesti in queste aree, il che ne guida la domanda.&lt;/p&gt;&lt;p&gt;La continua ricerca e sviluppo nelle formulazioni detergenti sta portando allo sviluppo di nuovi e innovativi prodotti per la pulizia . La versatilità e la compatibilità del silicato di sodio con altri componenti lo rendono un componente importante in queste composizioni avanzate. I detersivi concentrati, i detersivi liquidi e le confezioni di detersivi monodose si affidano spesso al silicato di sodio per fornire stabilità e prestazioni. Gli organismi di regolamentazione di tutto il mondo stanno imponendo standard igienici più severi, in particolare negli ambienti pubblici e industriali. Il rispetto di queste regole richiede l'uso di prodotti chimici detergenti molto efficaci. I detergenti a base di silicato di sodio soddisfano questi rigorosi standard, con conseguente loro ampio utilizzo nella pulizia istituzionale e industriale. Inoltre, il supporto normativo per soluzioni detergenti sicure e rispettose dell'ambiente aumenta la necessità di silicato di sodio nei detergenti.&lt;/p&gt;&lt;h3&gt;In che modo la crescente adozione di formulazioni detergenti e applicazioni ad ampio raggio nel trattamento delle acque guida la crescita del silicato di sodio liquido Segmento del mercato del silicato di sodio?&lt;/h3&gt;&lt;p&gt;Il segmento del silicato di sodio liquido è significativamente leader nel mercato del silicato di sodio. Il silicato di sodio liquido svolge un'importante funzione nelle attuali formulazioni detergenti come builder e inibitore della corrosione. Il suo potenziale di migliorare le prestazioni di pulizia dei detergenti riducendo al minimo la rideposizione dello sporco e mantenendo i livelli di pH ne sta determinando un uso diffuso nelle applicazioni di pulizia domestica e industriale. Il silicato di sodio liquido è sempre più utilizzato nelle operazioni di trattamento dell'acqua grazie alla sua efficienza nel regolare la durezza dell'acqua, evitando lo sviluppo di calcare e diminuendo la corrosione nei tubi e nelle apparecchiature. Poiché i comuni e le aziende perseguono tecniche sostenibili di gestione dell'acqua, la domanda di silicato di sodio in quest'area è in aumento.&lt;/p&gt;&lt;p&gt;Il silicato di sodio liquido è apprezzato nel settore degli adesivi e dei sigillanti per la sua capacità di formare connessioni forti e durature con una varietà di substrati. La sua compatibilità con materiali organici e inorganici lo rende la scelta ideale per un'ampia gamma di applicazioni, dall'assemblaggio automobilistico all'edilizia. Poiché le industrie cercano soluzioni di incollaggio più affidabili e durature, il mercato degli adesivi a base di silicato di sodio è in crescita. Il silicato di sodio liquido è preferito per le sue caratteristiche favorevoli all'ambiente, come la biodegradabilità e la bassa tossicità. Queste caratteristiche sono coerenti con la rigorosa legislazione ambientale e le preferenze dei clienti per i prodotti sostenibili, con conseguente maggiore penetrazione del mercato in una varietà di settori.&lt;/p&gt;&lt;p&gt;Versatilità e prestazioni nei rivestimenti e ignifughi, il silicato di sodio liquido è utile nei rivestimenti e nei prodotti ignifughi applicazioni come legante e agente protettivo. La sua capacità di migliorare la durabilità e la resistenza al fuoco dei materiali lo rende essenziale nei settori edile, automobilistico e aerospaziale. Con l’espansione dei progetti infrastrutturali in tutto il mondo, in particolare nei paesi in via di sviluppo, la domanda di rivestimenti a base di silicato di sodio sta aumentando notevolmente. Il silicato di sodio liquido sta guadagnando popolarità nelle applicazioni di stabilizzazione del suolo grazie alla sua capacità di migliorare la resistenza del suolo, ridurre la formazione di polvere e mitigare l'erosione. Ciò è particolarmente importante nei settori della costruzione stradale, dell'estrazione mineraria e dell'agricoltura, dove la sostenibilità ambientale e il rapporto costo-efficacia sono fattori chiave che ne spingono l'adozione.&lt;/p&gt;&lt;p&gt;I progressi tecnologici, lo sviluppo dei prodotti e le iniziative di ricerca e sviluppo in corso stanno generando progressi nel settore dei liquidi. composizioni di silicato di sodio, aumentandone l'efficacia e ampliando l'ambito di applicazione. Tecnologie avanzate, come soluzioni di nano-silicati e formulazioni modificate adattate a specifici requisiti industriali, stanno creando nuove opportunità di crescita nel mercato del silicato di sodio. Esiste una crescente domanda di soluzioni detergenti efficaci in grado di rimuovere impurità come metalli pesanti e oli. La capacità del silicato di sodio liquido di funzionare come dispersione e detergente in ambienti industriali, combinata con la semplicità di applicazione e la conformità ambientale, lo posiziona bene per soddisfare questi obiettivi del settore.&lt;/p&gt;&lt;p&gt;&lt;span style="color: #993300 ;"&gt;&lt;strong&gt;Ottieni l'accesso al &lt;/strong&gt;&lt;strong&gt;silicato di sodio &lt;/strong&gt;&lt;strong&gt;mercato &lt;/strong&gt;&lt;strong&gt;metodologia del rapporto&lt;/strong&gt;&lt;/span&gt;&lt;/p&gt;&lt;p&gt; &lt;span style="text-decoration: underline;"&gt;&lt;/span&gt;&lt;/p&gt;&lt;h2&gt;&lt;u&gt;Acume a livello di paese/regione&lt;/u&gt;&lt;/h2&gt;&lt;h3&gt;Come funziona la forte infrastruttura di produzione e la rapida industrializzazione nell'Asia del Pacifico contribuiscono all'espansione del mercato del silicato di sodio?&lt;/h3&gt;&lt;p&gt;Si stima che l'Asia del Pacifico dominerà il mercato del silicato di sodio durante il periodo di previsione. Le estese capacità produttive e le infrastrutture industriali consolidate dell'Asia Pacifico hanno contribuito a mantenere una posizione di rilievo nel mercato globale del silicato di sodio. Paesi come Cina e India fungono da centri di produzione chiave, soddisfacendo la domanda interna ed esportando al tempo stesso silicato di sodio in altre parti del mondo. Il crescente sviluppo e l'urbanizzazione della regione hanno notevolmente aumentato la domanda di silicato di sodio in un'ampia gamma di settori. I settori dei detersivi, dell'edilizia, dell'automotive e della sanità fanno molto affidamento sul silicato di sodio per una varietà di applicazioni, tra cui adesivi, rivestimenti e soluzioni per il trattamento dell'acqua.&lt;/p&gt;&lt;p&gt;L'Asia del Pacifico sta registrando una significativa espansione dell'attività edilizia, in particolare nelle economie emergenti. . Il silicato di sodio è ampiamente utilizzato nei prodotti da costruzione come additivi per calcestruzzo e rivestimenti ignifughi, il che contribuisce in modo significativo al suo dominio sul mercato nella regione. La crescente domanda di soluzioni efficaci per la gestione dell’acqua nell’Asia del Pacifico, alimentata dalla crescita della popolazione e dall’urbanizzazione, ha aumentato l’uso del silicato di sodio. La sua efficacia nell'addolcimento dell'acqua, nella prevenzione della corrosione e nell'inibizione delle incrostazioni ne ha spinto l'uso diffuso negli impianti di trattamento delle acque municipali e industriali. Con un fiorente settore automobilistico in paesi come Cina, Giappone e Corea del Sud, vi è una crescente necessità di silicato di sodio nei processi produttivi, in particolare nella produzione di pneumatici, dove agisce come un importante agente rinforzante generato dalla silice precipitata.&lt;/p &gt;&lt;p&gt;I principali produttori mondiali di silicato di sodio stanno aumentando strategicamente la capacità produttiva nell'Asia del Pacifico. Questa espansione è supportata dall’economia produttiva e dal quadro normativo vantaggiosi della regione, che consentono un’offerta ampliata per soddisfare la crescente domanda regionale. I continui progressi nei metodi e nelle formulazioni di produzione del silicato di sodio stanno aumentando la sua quota di mercato nell'Asia-Pacifico. Le innovazioni nello sviluppo del prodotto e nelle tecniche di applicazione soddisfano un’ampia gamma di esigenze del settore, rafforzando la sua posizione nel mercato regionale. I governi dell’area Asia-Pacifico stanno sostenendo pratiche industriali sostenibili e imponendo rigide restrizioni ambientali. L'ecocompatibilità del silicato di sodio, così come la sua conformità a questi standard, ne stanno determinando un'ampia accettazione in una varietà di applicazioni industriali, supportando quindi l'espansione del mercato.&lt;/p&gt;&lt;h3&gt;Come si sviluppano il panorama industriale emergente e la fiorente edilizia Progetti in Medio Oriente e in Medio Oriente La regione africana accelera la crescita del mercato del silicato di sodio?&lt;/h3&gt;&lt;p&gt;Medio Oriente e Medio Oriente; Si stima che la regione africana sarà la regione in più rapida crescita nel mercato del silicato di sodio durante il periodo di previsione. Il Medio Oriente e l’Africa (MEA) stanno rapidamente industrializzando e sviluppando infrastrutture, con conseguente forte domanda di silicato di sodio in settori quali materiali da costruzione, rivestimenti industriali e componenti automobilistici. Il settore delle costruzioni della MEA si sta sviluppando rapidamente grazie a grandi progetti infrastrutturali, iniziative di urbanizzazione ed espansioni commerciali. Il silicato di sodio è ampiamente utilizzato negli additivi per calcestruzzo, sigillanti e rivestimenti protettivi, il che contribuisce alla sua rapida espansione nella regione.&lt;/p&gt;&lt;p&gt;I paesi MEA stanno aumentando i loro sforzi per migliorare le tecniche di gestione dell'acqua, il che sta determinando un aumento di l'uso del silicato di sodio nelle applicazioni di trattamento dell'acqua. È vitale nelle operazioni di desalinizzazione, nella protezione dalla corrosione delle tubazioni e nei sistemi di trattamento delle acque reflue. il settore automobilistico in Medio Oriente e in Africa è in espansione, con l’ampliamento della produzione di veicoli e degli impianti di assemblaggio che guidano la crescente domanda di silicato di sodio. Il suo utilizzo come ingrediente rinforzante nella produzione di pneumatici sottolinea la sua importanza nel promuovere l’espansione dell’industria automobilistica. I governi e il settore aziendale stanno effettuando investimenti significativi nella MEA per stimolare la crescita delle infrastrutture industriali, compresi impianti di produzione e parchi industriali. Questa ondata di investimenti sta facendo aumentare la domanda di silicato di sodio in una varietà di applicazioni industriali.&lt;/p&gt;&lt;p&gt;Il silicato di sodio viene utilizzato più ampiamente in articoli di consumo come detersivi e detergenti nei mercati MEA. Questa tendenza è spinta da una maggiore consapevolezza igienica, dall’urbanizzazione e da una crescente popolazione della classe media che desidera articoli per la casa di alta qualità. I produttori globali di silicato di sodio stanno formando alleanze strategiche e facendo investimenti mirati nella MEA per sfruttare le crescenti prospettive di mercato. Questi progetti consentono l’espansione della capacità e progressi tecnologici nella produzione di silicato di sodio. I sistemi normativi MEA stanno progressivamente promuovendo attività industriali responsabili dal punto di vista ambientale. L'ecocompatibilità del silicato di sodio è perfettamente in linea con questi standard, promuovendone l'adozione e stimolando la crescita del mercato regionale.&lt;/p&gt;&lt;h3&gt;Paesaggio competitivo&lt;/h3&gt;&lt;p&gt;Il mercato del silicato di sodio è competitivo, con diverse aziende leader in lizza per il dominio del mercato attraverso iniziative strategiche come innovazione di prodotto, fusioni e acquisizioni. Le principali aziende includono PQ Corporation, Occidental Chemical Corporation, Tokuyama Corporation, BASF SE e Nippon Chemical Industrial Co., Ltd. Queste società si concentrano sull'aumento della capacità produttiva, sulla diversificazione dell'offerta di prodotti e sulla creazione di forti reti di distribuzione globale. Anche le imprese regionali svolgono un ruolo importante, soprattutto nell’Asia del Pacifico, nel Medio Oriente e in Africa, soddisfacendo le richieste del mercato locale e gli usi industriali unici. Nel complesso, la rivalità competitiva è in aumento, con un'enfasi sugli sviluppi tecnologici e sulle misure di sostenibilità nei processi produttivi.&lt;/p&gt;&lt;p&gt;Le organizzazioni si stanno concentrando sull'innovazione della propria linea di prodotti per servire la vasta popolazione in diverse regioni. Alcuni dei principali attori che operano nel mercato del silicato di sodio includono:&lt;/p&gt;&lt;ul&gt;&lt;li&gt;PQ Corporation&lt;/li&gt;&lt;li&gt;Occidental Petroleum Corporation&lt;/li&gt;&lt;li&gt;BASF&lt;/li&gt;&lt;li&gt; Gruppo CIECH&lt;/li&gt;&lt;li&gt;Kiran Global Chem&lt;/li&gt;&lt;li&gt;Tokuyama Corporation&lt;/li&gt;&lt;li&gt;Nippon Chemical Industrial&lt;/li&gt;&lt;li&gt;Sinchem Silica Gel&lt;/li&gt;&lt;li&gt;Shijiazhuang Shuanglian Industria chimica&lt;/li&gt;&lt;li&gt;Gruppo IQE&lt;/li&gt;&lt;/ul&gt;&lt;h3&gt;Ultimi sviluppi del mercato del silicato di sodio:&lt;/h3&gt;&lt;p&gt;&lt;/p&gt;&lt;ul&gt;&lt;li&gt;Nel dicembre 2023, PQ Corporation ha annunciato l'intenzione di espandere il suo impianto di produzione esistente ad Augusta, Georgia (USA) con un nuovo forno ad alta efficienza specifico per la produzione di silicato di sodio. Si prevede che questa espansione aumenterà in modo significativo la capacità produttiva negli Stati Uniti sudorientali.&lt;/li&gt; &lt;li&gt;Nel settembre 2022, Evonik, uno dei principali produttori di silice a livello mondiale, ha avviato una cooperazione strategica con il Gruppo Porner, Austria, e Phichit Bio Power Co., Ltd., Tailandia, per fornire silice precipitata ULTRASIL sostenibile ai produttori di pneumatici. &lt;/li&gt;&lt;/ul&gt;&lt;h3&gt;Ambito del rapporto&lt;/h3&gt;&lt;div class="row"&gt;&lt;div class="col-sm-12"&gt;&lt;table border="1"&gt;&lt;tbody&gt;&lt;tr &gt;&lt;th&gt;Attributi del rapporto&lt;/th&gt;&lt;th&gt;Dettagli&lt;/th&gt;&lt;/tr&gt;&lt;tr&gt;&lt;td&gt;Periodo di studio&lt;/td&gt;&lt;td&gt;&lt;p&gt;2021-2031&lt;/p&gt;&lt;/td &lt;/tr&gt;&lt;tr&gt;&lt;td&gt;Ra crescita&lt;/td&gt;&lt;/tr&gt;&lt;/tbody&gt;&lt;/table&gt;&lt;/div&gt;&lt;/div&gt;&lt;/div&gt;</t>
  </si>
  <si>
    <t>&lt;div class=""&gt;&lt;h2&gt;Dimensioni e previsioni del mercato del tetraidrofurano&lt;/h2&gt;&lt;p&gt;La dimensione del mercato del tetraidrofurano è stata valutata a 4,17 miliardi di dollari nel 2023 e si prevede che raggiungerà &lt;span style="color: #993300;"&gt; &lt;strong&gt;6,97 miliardi di dollari entro il 2031,&lt;/strong&gt;&lt;/span&gt; in crescita a un &lt;span style="color: #993300;"&gt;&lt;strong&gt;CAGR del 6,63% dal 2024 al 2031.&lt;/strong&gt;&lt;/ span&gt;&lt;/p&gt;&lt;ul&gt;&lt;li&gt;Il tetraidrofurano (THF) è una molecola chimica incolore che ha la formula molecolare (CH2)4O. È caratterizzato come un etere ciclico, con un anello saturo a cinque membri comprendente quattro atomi di carbonio e un atomo di ossigeno.&lt;/li&gt;&lt;li&gt;THF è un solvente estremamente flessibile in una varietà di processi chimici poiché può sciogliere un'ampia gamma di molecole organiche e inorganiche. Il suo basso punto di ebollizione, la polarità relativamente elevata e la capacità di formare complessi con numerosi ioni metallici lo rendono essenziale in settori quali la produzione di polimeri, i medicinali e la sintesi organica.&lt;/li&gt;&lt;li&gt;Il THF viene utilizzato nella produzione di adesivi, rivestimenti e come solvente per processi chimici in strutture di ricerca.&lt;/li&gt;&lt;li&gt;Inoltre, il THF è un componente importante nella produzione di politetraidrofurano (PTHF) e come solvente nella sintesi di polivinilcloruro (PVC) e poliuretano . Nel settore farmaceutico, viene utilizzato come solvente di reazione nella produzione di farmaci e come componente nelle formulazioni di farmaci.&lt;/li&gt;&lt;/ul&gt;&lt;p style="text-align: center;"&gt; &lt;/p&gt;&lt;div class ="btn-wrap text-center" id="bnthid"&gt;&lt;label style="padding-right:5px;margin-bottom: 10px;"&gt;&lt;b&gt;Per ottenere un'analisi dettagliata: &lt;noscript&gt;&lt;/noscript&gt; &lt; /b&gt;&lt;/label&gt;&lt;/div&gt;&lt;p&gt;&lt;/p&gt;&lt;h2&gt;Dinamiche del mercato globale del tetraidrofurano&lt;/h2&gt;&lt;p&gt;Le principali dinamiche di mercato che stanno plasmando il mercato del tetraidrofurano includono:&lt;/p&gt;&lt;h3 &gt;Fattori chiave del mercato&lt;/h3&gt;&lt;ul&gt;&lt;li&gt;&lt;strong&gt;Crescente domanda nel settore farmaceutico:&lt;/strong&gt; il tetraidrofurano (THF) è molto richiesto nell'industria farmaceutica, dove viene utilizzato per produrre antibiotici e steroidi. Il fiorente settore farmaceutico, spinto dall'invecchiamento della popolazione globale e dall'aumento dei costi sanitari, contribuisce in modo significativo alla domanda di THF.&lt;/li&gt;&lt;li&gt;&lt;strong&gt;Progressi nella tecnologia dei polimeri:&lt;/strong&gt; il THF è un importante monomero nella produzione di politetrametilene etere glicole (PTMEG), utilizzato per produrre fibre di spandex, poliuretano e stampa 3D. I miglioramenti tecnologici nelle applicazioni dei polimeri, insieme alla crescente domanda di questi materiali, guidano il mercato del THF.&lt;/li&gt;&lt;li&gt;&lt;strong&gt;Aumento delle attività di ricerca e sviluppo: &lt;/strong&gt;il picco degli sforzi di ricerca e sviluppo nella chimica organica e la scienza dei materiali porta a un maggiore utilizzo del THF come solvente. Ciò è dovuto alle sue caratteristiche solventi superiori per composti polimerici e organici.&lt;/li&gt;&lt;li&gt;&lt;strong&gt;Espansione del settore agrochimico:&lt;/strong&gt; l'uso del THF come solvente nell'industria agrochimica facilita la sintesi di erbicidi e insetticidi e fungicidi. Con l'aumento del consumo alimentare mondiale e la richiesta di prodotti agricoli ad alta efficienza, l'espansione del settore agrochimico è un fattore chiave del mercato del THF.&lt;/li&gt;&lt;/ul&gt;&lt;h3&gt;Sfide principali:&lt;/h3&gt;&lt;ul&gt;&lt; li&gt;&lt;strong&gt;Vincoli ambientali e normativi:&lt;/strong&gt; la produzione e l'uso di THF sono soggetti a rigorose leggi ambientali a causa del suo status di composto organico volatile (COV). Il rispetto di queste restrizioni aumenta i costi di produzione e complica le tecniche di smaltimento, impedendo l'espansione del mercato.&lt;/li&gt;&lt;li&gt;&lt;strong&gt;Concorrenza da parte di solventi alternativi:&lt;/strong&gt; lo sviluppo e l'uso di solventi alternativi più ecologici e sostenibili rappresentano una sfida sostanziale al mercato del THF. Poiché i settori e la legislazione favoriscono scelte ecologiche, la domanda di THF diminuisce, riducendone la quota di mercato.&lt;/li&gt;&lt;li&gt;&lt;strong&gt;Volatilità dei prezzi delle materie prime:&lt;/strong&gt; il mercato del tetraidrofurano (THF) è estremamente vulnerabile ai prezzi variazioni nelle sue materie prime, come il butadiene. Queste variazioni possono avere un impatto considerevole sui costi di produzione, compromettendo quindi la redditività complessiva e la stabilità del mercato THF.&lt;/li&gt;&lt;/ul&gt;&lt;h3&gt;Tendenze chiave:&lt;/h3&gt;&lt;ul&gt;&lt;li&gt;&lt;strong&gt; Iniziative di sostenibilità e chimica verde:&lt;/strong&gt; esiste una tendenza crescente all'utilizzo di tecniche industriali sostenibili e rispettose dell'ambiente. Questa tendenza sta promuovendo lo sviluppo di THF di origine biologica, che mira a ridurre al minimo la dipendenza dai combustibili fossili riducendo al tempo stesso l'impatto delle emissioni di carbonio della produzione di THF.&lt;/li&gt;&lt;li&gt;&lt;strong&gt;Crescita nel settore delle costruzioni e dei rivestimenti:&lt;/strong&gt; L’industria in espansione dell’edilizia e delle costruzioni sta aumentando la domanda di THF nei rivestimenti e nelle vernici poliuretaniche. Questa tendenza è coerente con l'espansione globale delle attività di costruzione e la funzione di THF nella produzione di fibre ed elastomeri di poliuretano, nonché il suo utilizzo come solvente nella produzione di PVC, evidenzia la sua rilevanza nel settore delle costruzioni.&lt;/li&gt;&lt;li &gt;&lt;strong&gt;Aumento della domanda nel settore farmaceutico: &lt;/strong&gt;il mercato del tetraidrofurano (THF) sta traendo grandi vantaggi dal suo ampio utilizzo nel settore farmaceutico, dove viene utilizzato per produrre sieri per la tosse, vari farmaci ormonali e come mezzo nel processo di sintesi di Grignard.&lt;/li&gt;&lt;/ul&gt;&lt;section class="-world-sec"&gt;&lt;div class="-container"&gt;&lt;div class="row -world-row gy-4 mb-4 "&gt;&lt;div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 tetraidrofurano&lt;/h2&gt;&lt;p&gt;Ecco un'analisi regionale più dettagliata del mercato del tetraidrofurano:&lt;/p&gt;&lt;h3&gt;Asia Pacifico:&lt;/h3&gt;&lt;ul&gt;&lt;li &gt;Secondo ricerche di mercato, si stima che l’Asia Pacifico dominerà il mercato Tetraidrofurano durante il periodo di previsione. Questa regione, in particolare India e Cina, ha un fiorente settore farmaceutico che contribuisce in modo significativo alle forniture mondiali. La capacità della regione di generare un numero elevato di prodotti farmaceutici, in particolare vaccini, la rende un mercato chiave per il THF, che è cruciale in molte applicazioni farmaceutiche.&lt;/li&gt;&lt;li&gt;L'industria tessile dell'Asia Pacifico si sta espandendo rapidamente, spinta dall'aumento reddito pro capite e uno spostamento verso articoli di marca. Si prevede che l'industria tessile indiana crescerà in modo significativo entro il 2025, portando a un aumento della domanda di THF nella produzione di fibre e in altre applicazioni tessili.&lt;/li&gt;&lt;li&gt;La rapida industrializzazione e urbanizzazione stanno facendo aumentare la domanda di prodotti chimici e materie prime, compreso il THF. In Cina e India, i continui progetti infrastrutturali e l'espansione industriale stanno aumentando l'utilizzo del THF in numerosi processi.&lt;/li&gt;&lt;li&gt;Inoltre, l'Asia Pacifico ha una vasta base di clienti ed è un hub di produzione chiave per prodotti chimici, tessili e medicinali. . L'importante posizione della regione nella catena di fornitura globale, insieme al sostegno e agli investimenti del governo, garantisce una domanda sostenuta di THF come solvente critico e intermedio in vari processi produttivi.&lt;/li&gt;&lt;/ul&gt;&lt;h3&gt;Nord America:&lt;/ h3&gt;&lt;ul&gt;&lt;li&gt;Il Nord America, in particolare gli Stati Uniti, ospita alcune delle più grandi imprese manifatturiere chimiche del mondo. Queste organizzazioni dispongono di ampie strutture di ricerca e sviluppo e di competenze che consentono loro di sviluppare THF di alta qualità per una varietà di applicazioni, consentendo così alla regione di mostrare una crescita più rapida.&lt;/li&gt;&lt;li&gt;Il tetraidrofurano (THF) è molto richiesto in della regione da una varietà di settori essenziali, tra cui medicinali, tessili e polimeri. Il THF è ampiamente utilizzato nell'industria farmaceutica del Nord America per sieri per la tosse, farmaci ormonali e sintesi di Grignard, con conseguente forte domanda.&lt;/li&gt;&lt;li&gt;Inoltre, le aziende del Nord America stanno perseguendo attivamente investimenti strategici, collaborazioni ed espansioni per migliorare la loro capacità di produzione di THF e la portata del mercato. Queste tattiche includono fusioni e acquisizioni, nonché espansioni regionali, per soddisfare la crescente domanda di THF nella regione e nel mondo.&lt;/li&gt;&lt;/ul&gt;&lt;h3&gt;Europa:&lt;/h3&gt;&lt;ul&gt;&lt;li&gt;Il lungo periodo dell'Europa l'interesse permanente e la competenza nella produzione chimica sono stati importanti. La necessità della regione di THF come solvente nella produzione di cloruri di polivinile e altre resine aumenta la performance finanziaria delle società THF. Il THF svolge un ruolo cruciale nella produzione di acido adipico, butadiene, polimeri elastici ed elastomeri poliuretanici.&lt;/li&gt;&lt;li&gt;L'Europa è all'avanguardia nell'adozione di tecnologie e applicazioni innovative del THF, come il suo utilizzo nei biocarburanti e come componente cruciale nella lavorazione della pasta di canapa. Questa nuova tecnica mira ad aumentare la domanda di THF consentendo procedure di produzione sostenibili ed efficienti.&lt;/li&gt;&lt;li&gt;Inoltre, nonostante problemi quali oscillazioni economiche e preoccupazioni ambientali, il business del THF in Europa sta sfruttando le opportunità sottolineando la resilienza, l'innovazione e sostenibilità. Le aziende stanno investendo in nuove tecnologie, approvvigionandosi in modo efficace delle materie prime ed espandendo le proprie linee di prodotti per mantenere la crescita in tempi difficili. Questi focus strategici sostengono il vantaggio competitivo della regione nel mercato mondiale del THF.&lt;/li&gt;&lt;/ul&gt;&lt;h2&gt;Mercato globale del tetraidrofurano: analisi della segmentazione&lt;/h2&gt;&lt;p&gt;Il mercato globale del tetraidrofurano è segmentato sulla base della tecnologia, Applicazione, settore dell'utente finale e geografia.&lt;/p&gt;&lt;p&gt;&lt;/p&gt;&lt;h3&gt;Mercato del tetraidrofurano, per tecnologia&lt;/h3&gt;&lt;ul&gt;&lt;li&gt;Processo Reppe&lt;/li&gt;&lt;li&gt;Processo Davy &lt;/li&gt;&lt;li&gt;Processo di propilene&lt;/li&gt;&lt;li&gt;Processo di butadiene&lt;/li&gt;&lt;/ul&gt;&lt;p&gt;Basato sulla tecnologia, il mercato è segmentato in Processo Reppe, Processo Davy, Processo di propilene e Processo di butadiene . Si stima che il segmento del processo reppe domini il mercato del tetraidrofurano. Questo processo è emerso come l'approccio preferito rispetto ad altri come il processo Davy, il processo del propilene e il processo del butadiene, a causa della sua natura sintetica. A differenza del processo Furfural, che si basava su materie prime agricole ed era soggetto a variazioni di fornitura, il processo Reppe non dipende dalle condizioni agricole, con conseguente disponibilità di materie prime più coerente. La sua posizione dominante deriva dalla sua capacità di creare efficientemente THF in modo sintetico, che corrisponde alla richiesta del settore di uniformità e affidabilità nella fornitura di materie prime. Il processo Reppe è la tecnologia preferita nel mercato del THF per la sua scalabilità, sicurezza ed efficacia in termini di costi.&lt;/p&gt;&lt;h3&gt;Mercato del tetraidrofurano, per applicazione&lt;/h3&gt;&lt;ul&gt;&lt;li&gt;Politetrametilene etere glicole (PTMEG) )&lt;/li&gt;&lt;li&gt;Solventi&lt;/li&gt;&lt;li&gt;Altri&lt;/li&gt;&lt;/ul&gt;&lt;p&gt;In base all'applicazione, il mercato è segmentato in Politetrametilene etere glicole (PTMEG), Solventi e Altri. Si stima che il segmento del politetrametilene etere glicole (PTMEG) dominerà il mercato del tetraidrofurano durante il periodo di previsione a causa del suo ruolo vitale nella produzione di fibre di spandex, che sono ampiamente utilizzate nell'industria tessile per creare tessuti flessibili. La popolarità dell'abbigliamento sportivo, dell'abbigliamento sportivo e di altri capi di abbigliamento alla moda che richiedono flessibilità ha portato a un costante aumento della domanda di fibre di spandex. PTMEG viene utilizzato anche nella produzione di elastomeri poliuretanici ad alte prestazioni, necessari per una varietà di applicazioni industriali come ruote e pneumatici, cinture industriali e parti meccaniche. Questa vasta gamma di applicazioni in numerosi settori evidenzia il contributo sostanziale di PTMEG alla crescita del mercato del THF.&lt;/p&gt;&lt;h3&gt;Mercato del tetraidrofurano, per settore dell'utente finale&lt;/h3&gt;&lt;ul&gt;&lt;li&gt;Polimero&lt;/li&gt;&lt;li &gt;Tessile&lt;/li&gt;&lt;li&gt;Farmaceutico&lt;/li&gt;&lt;li&gt;Vernici &amp;amp; Rivestimenti&lt;/li&gt;&lt;li&gt;Altro&lt;/li&gt;&lt;/ul&gt;&lt;p&gt;In base all'industria dell'utente finale, il mercato è segmentato in polimeri, tessili, farmaceutici, vernici e vernici. Rivestimenti e altri. Le vernici &amp;amp; Si stima che il segmento dei rivestimenti dominerà il mercato nel periodo di previsione a causa dell'importante ruolo del THF come solvente nella creazione di vari tipi di rivestimenti. Le particolari qualità del THF, come la sua capacità di dissolvere efficacemente il PVC e altri polimeri, lo rendono un solvente perfetto per la creazione di vernici e rivestimenti di alta qualità utilizzati in diversi settori. Questi rivestimenti vengono utilizzati sia per scopi cosmetici che protettivi, migliorando l'aspetto e prolungando la vita di edifici, componenti automobilistici, apparecchiature industriali e grandi elettrodomestici.&lt;/p&gt;&lt;h3&gt;Attori chiave&lt;/h3&gt;&lt;p&gt;Il "Global Il rapporto di studio sul mercato del Tetraidrofurano fornirà informazioni preziose con un’enfasi sul mercato globale. I principali attori trattati in questo mercato sono &lt;strong&gt;&lt;em&gt;BASF SE, Ashland Global Holdings Inc., LyondellBasell Industries Holdings NV, Dow Chemical Company, Mitsubishi Chemical Corporation, Solvay SA, Evonik Industries AG, Arkema SA, Celanese Corporation, Mitsui Chemicals , Toray Industries Inc, Asahi Kasei Corporation, Sumitomo Chemical Co. Ltd., LG Chem Ltd., Formosa Plastics Corporation, Ube Industries Ltd, SABIC e Reliance Industries Limited.&lt;/em&gt;&lt;/strong&gt;&lt;/p&gt;&lt;p &gt;La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 tetraidrofurano&lt;/h3&gt;&lt;p&gt;&lt;/p&gt;&lt;ul&gt; &lt;li&gt;Nel febbraio 2024, Dow Chemical ha collaborato con una startup per creare una tecnica per riciclare il THF. Questa collaborazione dimostra il crescente interesse per le soluzioni di economia circolare nel settore del THF.&lt;/li&gt;&lt;li&gt;Nel febbraio 2024, Ashland Global ha collaborato con Bio-on, un produttore di prodotti chimici a base biologica, per studiare la produzione di THF utilizzando materie prime rinnovabili come il biobutanolo. Questa collaborazione ha il potenziale per avere un impatto significativo sull'impronta ambientale del settore del THF.&lt;/li&gt;&lt;li&gt;Nel gennaio 2024, BASF, uno dei principali produttori di THF, ha annunciato piani per aumentare la capacità produttiva di PTMEG, un derivato chiave del THF utilizzato nello spandex e nel poliuretano , presso la sua struttura di Geismar, Louisiana. Questo sviluppo, il cui completamento è previsto entro il 2026, rafforzerebbe la posizione di BASF come leader globale nel THF.&lt;/li&gt;&lt;li&gt;Nel gennaio 2024, Evonik Industries ha affermato di aver sviluppato un catalizzatore innovativo che migliora l'efficienza e la sostenibilità di Produzione di THF. Questa idea potrebbe portare a costi di produzione inferiori e a un minore impatto ambientale.&lt;/li&gt;&lt;/ul&gt;&lt;h3&gt;Ambito del rapporto&lt;/h3&gt;&lt;div class="row"&gt;&lt;div class="col-sm-12" &gt;&lt;table border="1"&gt;&lt;tbody&gt;&lt;tr&gt;&lt;th&gt;Attributi del rapporto&lt;/th&gt;&lt;th&gt;Dettagli&lt;/th&gt;&lt;/tr&gt;&lt;tr&gt;&lt;td&gt;Periodo di studio&lt;/td&gt;&lt;td &gt;&lt;p&gt;2020-2031&lt;/p&gt;&lt;/td&gt;&lt;/tr&gt;&lt;tr&gt;&lt;td&gt;Anno base&lt;/td&gt;&lt;td&gt;&lt;p&gt;2023&lt;/p&gt;&lt;/td&gt;&lt;/tr&gt; &lt;tr&gt;&lt;td&gt;Periodo di previsione&lt;/td&gt;&lt;td&gt;&lt;p&gt;2024-2031&lt;/p&gt;&lt;/td&gt;&lt;/tr&gt;&lt;tr&gt;&lt;td&gt;Periodo storico&lt;/td&gt;&lt;td&gt;&lt;p &gt;2020-2022&lt;/p&gt;&lt;/td&gt;&lt;/tr&gt;&lt;tr&gt;&lt;td&gt;Unità&lt;/td&gt;&lt;td&gt;&lt;p&gt;Valore (miliardi di dollari)&lt;/p&gt;&lt;/td&gt;&lt;/tr&gt; &lt;tr&gt;&lt;td&gt;Profilo delle principali aziende&lt;/td&gt;&lt;td&gt;&lt;p&gt;BASF SE, Ashland Global Holdings Inc., LyondellBasell Industries Holdings NV, Dow Chemical Company, Mitsubishi Chemical Corporation, Solvay SA.&lt;/p&gt;&lt;/ td&gt;&lt;/tr&gt;&lt;tr&gt;&lt;td&gt;Segmenti coperti&lt;/td&gt;&lt;td&gt;&lt;p&gt;Per tecnologia, applicazione, settore dell'utente finale e area geografica.&lt;/p&gt;&lt;/td&gt;&lt;/ 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di tendenza&lt;/h4&gt;&lt;p class="reported_title" id= "report_title" title="Mercato globale del silicato di sodio per forma, per applicazione, per ambito geografico e previsioni fino al 2026"&gt;&lt;strong&gt;&lt;/strong&gt;&lt;/p&gt;&lt;p title="Mercato globale del silicato di sodio per forma, per applicazione , per ambito geografico e previsioni fino al 2026"&gt;&lt;strong&gt;&lt;/strong&gt;&lt;/p&gt;&lt;h4&gt;Metodologia di ricerca delle ricerche di mercato:&lt;/h4&gt;&lt;p&gt;&lt;/p&gt;&lt;p&gt;Per saperne di più sulla ricerca Metodologia e altri aspetti dello studio di ricerca, si prega di contattare il nostro .&lt;/p&gt;&lt;h4&gt;Motivi per acquistare questo rapporto&lt;/h4&gt;&lt;p&gt; Analisi qualitativa e quantitativa del mercato basata sulla segmentazione che coinvolge sia l'aspetto economico che quello come fattori non economici Fornitura di dati sul valore di mercato (miliardi di dollari) per ciascun segmento e sottosegmento Indica la regione e il segmento che si prevede vedrà la crescita più rapida e dominerà il mercato Analisi per area geografica evidenziando il consumo del prodotto /servizio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come nonché le sfide e le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nel anni a venire Supporto da parte degli analisti post-vendita di 6 mesi&lt;/p&gt;&lt;h4&gt;Personalizzazione del report&lt;/h4&gt;&lt;p&gt;In caso di qualsiasi necessità, contatta il nostro team di vendita, che si assicurerà che le tue esigenze siano soddisfatte.&lt; /p&gt;&lt;div class="riga"&gt;&lt;div class="col-12 col-md-12"&gt;&lt;h2 class="text-left -color-blue-dark"&gt;</t>
  </si>
  <si>
    <t>&lt;div class=""&gt;&lt;h2&gt;Valutazione del mercato delle vernici per texture – 2024-2031&lt;/h2&gt;&lt;p&gt;Il crescente desiderio di soluzioni di arredamento per interni personalizzabili ed esteticamente gradevoli è uno dei principali motori del mercato delle vernici per texture. Secondo l'analista di Market Research, si stima che il mercato delle vernici per texture raggiungerà una valutazione di &lt;strong&gt;&lt;span style="color: #993300;"&gt;16,9 miliardi di dollari rispetto alle previsioni&lt;/span&gt; &lt;span style="color : #993300;"&gt;periodo 2031&lt;/span&gt;&lt;/strong&gt;, sottomettendo circa 12 miliardi di dollari nel 2023.&lt;/p&gt;&lt;p&gt;La tendenza crescente dei progetti di riparazione e ristrutturazione delle case, combinata con lo sviluppo del settore dell'edilizia commerciale , contribuisce alla domanda di vernici strutturate. Consente al mercato di crescere a un &lt;span style="color: #993300;"&gt;&lt;strong&gt;CAGR del 4,37% dal 2024 al 2031.&lt;/strong&gt;&lt;/span&gt;&lt;/p&gt;&lt;h3&gt;&lt;/h3 &gt;&lt;p style="text-align: center;"&gt; &lt;/p&gt;&lt;div class="btn-wrap text-center" id="bnthid"&gt;&lt;label style="padding-right:5px;margin-bottom : 10px;"&gt;&lt;b&gt;Per ottenere un'analisi dettagliata: &lt;noscript&gt;&lt;/noscript&gt; &lt;/b&gt;&lt;/label&gt;&lt;/div&gt;&lt;p&gt;&lt;/p&gt;&lt;h3&gt;Mercato delle vernici per texture: definizione / panoramica&lt; /h3&gt;&lt;p&gt;La vernice strutturata è un rivestimento decorativo che comprende materiali granulari o aggiunte, risultando in una finitura superficiale tattile con profondità e dimensione. Viene utilizzato su pareti, soffitti e altre superfici per offrire appeal visivo, estetica e struttura sia alle aree interne che esterne. La vernice strutturata è ampiamente utilizzata per nascondere difetti sui muri, come crepe o superfici irregolari, fornendo allo stesso tempo un aspetto distintivo e personalizzabile.&lt;/p&gt;&lt;p&gt;Inoltre, le sue applicazioni spaziano dalle residenze residenziali agli edifici commerciali e agli impianti industriali. Negli ambienti residenziali, la vernice strutturata è comunemente utilizzata nei soggiorni, nelle camere da letto e nei corridoi per fornire calore e individualità allo spazio. Viene utilizzato in spazi commerciali come negozi al dettaglio, ristoranti e luoghi di lavoro per creare pareti caratteristiche o aree d'accento visivamente accattivanti.&lt;/p&gt;&lt;section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&lt;/section&gt;&lt;h3&gt;In che modo l'aumento della domanda di case estetiche guida il mercato delle vernici per texture?&lt;/h3&gt;&lt;p&gt;C'è un crescente desiderio tra i proprietari di case di migliorare l'aspetto estetico delle loro case, compreso l'uso di vernici per texture per creare pareti e superfici uniche e attraenti. Le vernici per texture sono disponibili in una gamma di finiture, tra cui opaca, lucida e satinata, e possono migliorare sostanzialmente l'aspetto sia dell'interno che dell'esterno di una struttura. I programmi di ristrutturazione delle case, i social media e le riviste di interior design contribuiscono tutti all'aumento della domanda di vernici per texture.&lt;/p&gt;&lt;p&gt;L'urbanizzazione e l'espansione del settore immobiliare, in particolare nei mercati emergenti, sono i fattori chiave del progetto Texture Mercato delle vernici. I nuovi progetti di costruzione, sia residenziali che commerciali, utilizzano spesso elementi di design moderno come pareti e superfici strutturate per conferire carattere e dimensione alle stanze. Inoltre, la crescita di hotel, luoghi di lavoro e punti vendita che danno priorità agli interni distintivi e visivamente accattivanti aumenta la domanda di vernici strutturate.&lt;/p&gt;&lt;p&gt;Inoltre, il progresso delle tecnologie di verniciatura richiede la creazione di vernici di qualità superiore. vernici per texture più durevoli, più facili da applicare e disponibili in una più ampia scelta di texture e colori. Questi miglioramenti stanno aumentando l'attrazione verso le vernici per texture tra gli utenti sia residenziali che commerciali, aumentandone l'uso rispetto alle vernici standard.&lt;/p&gt;&lt;h3&gt;L'impatto delle vernici per texture sull'ambiente influirà sulla sua crescita?&lt;/h3&gt;&lt;p&gt;Le vernici per texture sono prodotti e applicati utilizzando sostanze chimiche e composti che possono essere dannosi sia per l'ambiente che per la salute umana. Di conseguenza, maggiori restrizioni ambientali e una maggiore consapevolezza dei problemi sanitari richiedono lo sviluppo di vernici ecologiche, a basso contenuto di COV (composti organici volatili) e non tossiche, ponendo un ostacolo sul mercato e limitando la crescita del mercato.&lt;/p &gt;&lt;p&gt;Il mercato delle vernici per texture è molto competitivo sia all'interno del settore che rispetto ai metodi alternativi di finitura delle pareti. Per distinguersi, le aziende devono offrire maggiore qualità, texture distintive o prezzi competitivi, il che riduce i margini di profitto. Di conseguenza, le piccole e medie imprese (PMI) si trovano ad affrontare sfide significative nel competere con organizzazioni più grandi che beneficiano delle economie di scala.&lt;/p&gt;&lt;h2&gt;Acume in termini di categoria&lt;/h2&gt;&lt;h3&gt;Ristrutturazione del luogo Domanda spaziale per vernici per interni?&lt;/h3&gt;&lt;p&gt;Secondo l'analisi, si stima che il segmento degli interni crescerà al CAGR più elevato nel segmento del tipo di prodotto durante il periodo di previsione. L'urbanizzazione porta allo sviluppo di nuove strutture residenziali e commerciali, con una forte enfasi sull'estetica degli interni. La necessità di spazi interni personalizzati e unici alimenta il mercato delle vernici per texture interne, che forniscono una varietà di finiture e texture che possono modificare in modo significativo gli spazi interni.&lt;/p&gt;&lt;p&gt;Le stanze interne vengono rinnovate o ridipinte più regolarmente rispetto agli esterni a causa di tendenze, usura o desiderio di modificare l'aspetto. Le tendenze del design degli interni cambiano rapidamente, quindi i proprietari di case e le aziende ristrutturano spesso i loro interni per rimanere al passo con gli stili attuali, aumentando la domanda di vernici per texture per interni.&lt;/p&gt;&lt;p&gt;Inoltre, le vernici per texture per interni sono progettate per essere più versatili e più facili da usare. applicare in una vasta gamma di ambienti, tra cui case, luoghi di lavoro ed edifici commerciali. Possono essere utilizzati non solo per ragioni estetiche, ma anche utilitaristiche, come mascherare i difetti, aumentare la longevità e migliorare la qualità dell’aria interna con scelte a basso contenuto di COV. La versatilità e la semplicità di applicazione delle vernici per texture per interni le rendono attraenti sia per gli appaltatori professionisti che per gli appassionati del fai da te, aumentando la loro quota di mercato.&lt;/p&gt;&lt;h3&gt;Quali sono i fattori chiave che influenzano la crescita del settore residenziale nel mercato?&lt; /h3&gt;&lt;p&gt;Si stima che il segmento residenziale dominerà il mercato delle vernici per texture durante il periodo di previsione. La continua espansione della domanda immobiliare globale, guidata dalla crescita della popolazione e dall’urbanizzazione, gioca un ruolo cruciale nel predominio del segmento residenziale. Man mano che sempre più persone si trasferiscono nelle città, aumenta la necessità di nuovi insediamenti residenziali e miglioramenti delle case. Le vernici strutturate sono spesso utilizzate in questi progetti per il loro fascino estetico e le proprietà protettive, aumentandone la domanda nel settore residenziale.&lt;/p&gt;&lt;p&gt;Anche la popolarità dei progetti di miglioramento e ristrutturazione della casa fai da te (fai da te) è contribuendo all'espansione del mercato residenziale delle vernici per texture. I proprietari di case che desiderano personalizzare i propri spazi abitativi e rimodellare i propri interni scelgono spesso vernici strutturate per la loro versatilità e capacità di creare finiture distintive. La disponibilità di materiali vernicianti dalla texture semplice e di contenuti didattici online ha reso più semplice per i clienti completare tali progetti da soli, aumentando la domanda.&lt;/p&gt;&lt;p&gt;Inoltre, i consumatori moderni sono sempre più attratti da prodotti che combinano appeal visivo e sostenibilità. Le vernici per texture offrono una varietà di finiture e texture, consentendo ai proprietari di casa di ottenere lo stile e l'atmosfera che desiderano per le loro case. Inoltre, la crescente preferenza per prodotti edilizi ecologici e attenti alla salute ha aumentato la domanda di vernici strutturate che contengano bassi livelli di composti organici volatili e siano create con ingredienti sostenibili. Questo cambiamento nei gusti dei consumatori ha notevolmente aumentato la quota di mercato del segmento residenziale nel mercato delle vernici per texture.&lt;/p&gt;&lt;p&gt;&lt;span style="color: #993300;"&gt;&lt;strong&gt;Ottieni l'accesso alla metodologia del rapporto sul mercato delle vernici per texture&lt; /strong&gt;&lt;/span&gt;&lt;/p&gt;&lt;p&gt;&lt;/p&gt;&lt;h2&gt;Acume a livello nazionale/regionale&lt;/h2&gt;&lt;h3&gt;In che modo l'urbanizzazione porterà benefici al mercato delle vernici per texture nell'Asia del Pacifico?&lt;/h3&gt; &lt;p&gt;Secondo l'analista, si stima che l'Asia Pacifico dominerà il mercato delle vernici per texture durante il periodo di previsione. La regione si sta rapidamente urbanizzando, con una percentuale considerevole della popolazione che migra verso le città. Questa urbanizzazione è accompagnata da un significativo sviluppo infrastrutturale, che comprende strutture residenziali e commerciali, spazi pubblici e reti di trasporto. Paesi come Cina e India, con le loro grandi popolazioni e la crescita economica, stanno guidando questa espansione, producendo una massiccia domanda di materiali da costruzione, comprese le vernici strutturali per scopi sia estetici che protettivi.&lt;/p&gt;&lt;p&gt;Le diverse e diverse aree della regione Asia-Pacifico condizioni climatiche spesso difficili, che vanno dai climi tropicali del sud-est asiatico ai climi freddi della Cina settentrionale e del Giappone, richiedono l'uso di vernici strutturate che forniscano resistenza agli agenti atmosferici, all'umidità, alle radiazioni UV e ad altri fattori ambientali. Le vernici per texture aggiungono resilienza e durata alle strutture, rendendole una scelta popolare sia per progetti residenziali che non residenziali.&lt;/p&gt;&lt;p&gt;Inoltre, la regione ha una notevole presenza di produttori di vernici per texture, che beneficiano di costi di produzione più bassi, disponibilità di materie prime e accessibilità ai mercati regionali in crescita. Queste aziende investono in ricerca e sviluppo per creare articoli che soddisfino le richieste e i gusti unici del mercato locale, come soluzioni ecocompatibili e prodotti realizzati per il clima locale.&lt;/p&gt;&lt;h3&gt;In che modo i progetti di restauro e ristrutturazione guidano il futuro del mercato europeo?&lt;/h3&gt;&lt;p&gt;Ci sono molti edifici storici e storici in tutta Europa, così come infrastrutture residenziali e commerciali più vecchie che devono essere mantenute, rinnovate e restaurate regolarmente. Le vernici strutturali vengono spesso utilizzate in questi progetti per le loro proprietà estetiche e protettive, alimentando la domanda nella regione. L'enfasi sul mantenimento dell'integrità architettonica e al contempo la modernizzazione degli edifici per l'efficienza energetica e l'estetica moderna aiuta a guidare il mercato delle vernici per texture.&lt;/p&gt;&lt;p&gt;L'Europa è nota per i suoi severi standard ambientali e sanitari, in particolare quelli che regolano la riduzione dei composti organici volatili (COV) nelle vernici e nei rivestimenti. Questo contesto normativo crea una domanda di prodotti vernicianti con texture ecologici e sostenibili. I produttori della regione hanno risposto producendo e commercializzando vernici a basso contenuto di COV, a base d'acqua e rispettose dell'ambiente, che soddisfano sia gli standard normativi che le richieste dei consumatori per prodotti ecologici.&lt;/p&gt;&lt;p&gt;Inoltre, i clienti europei sono sempre più esigenti spazi abitativi personalizzati ed esteticamente piacevoli, alimentando così l'espansione del settore delle vernici per texture. C'è una tendenza crescente nel design degli interni e nell'arredamento della casa che riflette gli stili e le preferenze personali, e le vernici per texture offrono una varietà di alternative per ottenere i design e le finiture desiderate. Il mercato sta inoltre registrando un aumento delle iniziative fai da te tra le case, alimentando la domanda di vernici per texture.&lt;/p&gt;&lt;h3&gt;Paesaggio competitivo&lt;/h3&gt;&lt;p&gt;Il mercato delle vernici per texture è caratterizzato da un panorama dinamico e competitivo, alimentato da scoperte tecniche, offerte di prodotti creativi e mutevoli preferenze dei consumatori. Inoltre, la competitività del mercato è alimentata da variabili quali strategie di prezzo, reti di distribuzione e iniziative di marketing mirate ad aumentare la portata del mercato e le prospettive di vendita.&lt;/p&gt;&lt;p&gt;Alcuni degli attori principali che operano nel mercato Texture Paint includono: &lt;/p&gt;&lt;p&gt;&lt;em&gt;&lt;strong&gt;AkzoNobel, Nippon Paint Holdings, Berger Paints, Asian Paints, Kansai Paint, PPG Industries, BASF, Sherwin-Williams, RPM International, Valspar Corporation, DuluxGroup, Jotun, Hayward Lumber, Behr Paint Company, Kelly-Moore Paints, Benjamin Moore &amp;amp; Co., Farrow &amp;AMP; Ball, Little Greene, Zoffany, Craig &amp;amp; Rose.&lt;/strong&gt;&lt;/em&gt;&lt;/p&gt;&lt;h3&gt;Ultimi sviluppi&lt;/h3&gt;&lt;p&gt;&lt;/p&gt;&lt;ul&gt;&lt;li&gt;Nel febbraio 2024, AkzoNobel ha annunciato il suo piano per acquisire la società europea di PPG Industries e il business delle vernici decorative in Nord America per 1,1 miliardi di euro. Questa acquisizione ha lo scopo di aiutare AkzoNobel a migliorare la propria posizione nel settore delle vernici per texture, in particolare in Nord America.&lt;/li&gt;&lt;li&gt;Nel febbraio 2024, Asian Paints ha annunciato una nuova campagna di marketing che evidenzia i vantaggi dell'utilizzo di vernici per texture per creare caratteristiche distintive e interni personalizzati. Questa campagna probabilmente aumenterà la domanda di vernici per texture in India.&lt;/li&gt;&lt;li&gt;Nel febbraio 2024, Jotun ha annunciato la creazione di un nuovo impianto di produzione in Arabia Saudita che produrrà vernici per texture. Questo sviluppo ha lo scopo di soddisfare la crescente domanda di vernici texture in Medio Oriente.&lt;/li&gt;&lt;li&gt;Nel gennaio 2024, Berger Paints ha annunciato una collaborazione con una startup indiana per creare e vendere una nuova linea di vernici texture con qualità antibatteriche. . Questo ha lo scopo di soddisfare la crescente necessità di rivestimenti igienici nelle case e negli ospedali.&lt;/li&gt;&lt;li&gt;Nel dicembre 2023, Nippon Paint Holdings ha lanciato una nuova linea di vernici texture ecologiche prodotte con materiali riciclati. Si prevede che questa iniziativa attirerà i consumatori che stanno diventando sempre più attenti alla sostenibilità.&lt;/li&gt;&lt;/ul&gt;&lt;h3&gt;Ambito del rapporto&lt;/h3&gt;&lt;div class="row"&gt;&lt;div class="col-sm- 12"&gt;&lt;table border="1"&gt;&lt;tbody&gt;&lt;tr&gt;&lt;th&gt;Attributi del rapporto&lt;/th&gt;&lt;th&gt;Dettagli&lt;/th&gt;&lt;/tr&gt;&lt;tr&gt;&lt;td&gt;Periodo di studio&lt;/td&gt; &lt;td&gt;&lt;p&gt;2018-2031&lt;/p&gt;&lt;/td&gt;&lt;/tr&gt;&lt;tr&gt;&lt;td&gt;Tasso di crescita&lt;/td&gt;&lt;td&gt;&lt;p&gt;CAGR di ~4,37%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coperti&lt;/td&gt;&lt;td&gt;&lt;ul&gt;&lt;li&gt;Tecnologia&lt;/li&gt;&lt;li&gt;Tipo di prodotto&lt;/li&gt;&lt;li&gt;Applicazione&lt;/li&gt;&lt;/ul&gt;&lt;/td&gt;&lt;/ tr&gt;&lt;tr&gt;&lt;td&gt;Regioni coperte&lt;/td&gt;&lt;td&gt;&lt;ul&gt;&lt;li&gt;Nord America&lt;/li&gt;&lt;li&gt;Europa&lt;/li&gt;&lt;li&gt;Asia Pacifico&lt;/li&gt;&lt;li&gt;America Latina America&lt;/li&gt;&lt;li&gt;Medio Oriente e Stati Uniti Africa&lt;/li&gt;&lt;/ul&gt;&lt;/td&gt;&lt;/tr&gt;&lt;tr&gt;&lt;td&gt;Attori chiave&lt;/td&gt;&lt;td&gt;&lt;ul&gt;&lt;li&gt;AkzoNobel&lt;/li&gt;&lt;li&gt;Nippon Paint Holdings&lt; /li&gt;&lt;li&gt;Vernici Berger&lt;/li&gt;&lt;li&gt;Vernici asiatiche&lt;/li&gt;&lt;li&gt;Vernici Kansai&lt;/li&gt;&lt;li&gt;PPG Industries&lt;/li&gt;&lt;li&gt;BASF&lt;/li&gt;&lt;li&gt; Sherwin-Williams&lt;/li&gt;&lt;li&gt;RPM International&lt;/li&gt;&lt;li&gt;Valspar Corporation&lt;/li&gt;&lt;li&gt;DuluxGroup&lt;/li&gt;&lt;li&gt;Jotun&lt;/li&gt;&lt;li&gt;Hayward Lumber&lt;/li&gt; &lt;li&gt;Behr Paint Company&lt;/li&gt;&lt;li&gt;Kelly-Moore Paints&lt;/li&gt;&lt;li&gt;Benjamin Moore &amp;amp; Co.&lt;/li&gt;&lt;li&gt;Farrow &amp;amp; Ball&lt;/li&gt;&lt;li&gt;Little Greene&lt;/li&gt;&lt;li&gt;Zoffany&lt;/li&gt;&lt;li&gt;Craig &amp;amp; Rosa&lt;/li&gt;&lt;/ul&gt;&lt;/td&gt;&lt;/tr&gt;&lt;tr&gt;&lt;td&gt;Personalizzazione&lt;/td&gt;&lt;td&gt;&lt;p&gt;Segnala personalizzazione insieme all'acquisto disponibile su richiesta&lt;/p&gt;&lt;/td&gt; &lt;/tr&gt;&lt;/tbody&gt;&lt;/table&gt;&lt;/div&gt;&lt;/div&gt;&lt;h2&gt;Mercato delle vernici per texture, per categoria&lt;/h2&gt;&lt;h3&gt;Tecnologia:&lt;/h3&gt;&lt;ul&gt;&lt;li&gt;Acqua- a base&lt;/li&gt;&lt;li&gt;A base solvente&lt;/li&gt;&lt;/ul&gt;&lt;h3&gt;Tipo di prodotto:&lt;/h3&gt;&lt;ul&gt;&lt;li&gt;Interno&lt;/li&gt;&lt;li&gt;Esterno&lt;/li&gt;&lt;/ ul&gt;&lt;h3&gt;Applicazione:&lt;/h3&gt;&lt;ul&gt;&lt;li&gt;Residenziale&lt;/li&gt;&lt;li&gt;Non residenziale&lt;/li&gt;&lt;/ul&gt;&lt;h3&gt;Regione:&lt;/h3&gt;&lt;ul&gt;&lt;li &gt;Nord America&lt;/li&gt;&lt;li&gt;Europa&lt;/li&gt;&lt;li&gt;Asia-Pacifico&lt;/li&gt;&lt;li&gt;Sud America&lt;/li&gt;&lt;li&gt;Medio Oriente e Stati Uniti. Africa&lt;/li&gt;&lt;/ul&gt;&lt;h4&gt;Rapporti di tendenza&lt;/h4&gt;&lt;p class="reported_title" id="report_title" title="Mercato globale del tetraidrofurano per tecnologia, per applicazione, per ambito geografico e previsioni fino al 2026 "&gt;&lt;strong&gt;&lt;/strong&gt;&lt;/p&gt;&lt;p class="reported_title" id="report_title" title="Etfe Market"&gt;&lt;strong&gt;&lt;/strong&gt;&lt;/p&gt;&lt;h4&gt;Metodologia di ricerca del mercato Ricerca&lt;/h4&gt;&lt;p&gt;&lt;/p&gt;&lt;p&gt;Per saperne di più sulla metodologia di ricerca e su altri aspetti dello studio di ricerca, contatta il nostro .&lt;/p&gt;&lt;h4&gt;Motivi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il segmento che è si prevede che assisterà alla crescita più rapida e dominerà il mercato Analisi per area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Anche quelli attuali come prospettiva futura del mercato del settore rispetto ai recenti sviluppi (che coinvolgono opportunità e fattori di crescita, nonché sfide e restrizioni sia delle regioni emergenti che di quelle sviluppate Include un'analisi approfondita del mercato da varie prospettive attraverso le cinque forze di Porter analisi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rapporto&lt;/h4&gt;&lt;p &gt;In caso di necessità, contatta il nostro team di vendita, che si assicurerà che i tuoi requisiti siano soddisfatti.&lt;/p&gt;&lt;div class="row"&gt;&lt;div class="col-12 col-md-12"&gt;&lt;h2 class="testo-sinistra -colore-blu-scuro"&gt;</t>
  </si>
  <si>
    <t>&lt;div class=""&gt;&lt;h2&gt;Dimensioni e previsioni del mercato dell'ETFE&lt;/h2&gt;&lt;p&gt;La dimensione del mercato dell'ETFE è stata valutata a 406,72 milioni di dollari nel 2023 e si prevede che raggiungerà &lt;strong&gt;&lt;span style="color: #993300 ;"&gt;662,58 milioni di dollari entro il 2031&lt;/span&gt;&lt;/strong&gt;, con una crescita a un &lt;span style="color: #993300;"&gt;&lt;strong&gt;CAGR del 6,29% dal 2024 al 2031.&lt;/strong&gt;&lt;/ span&gt;&lt;/p&gt;&lt;ul&gt;&lt;li&gt;L'etilene tetrafluoroetilene (ETFE) è un fluoropolimero con caratteristiche straordinarie come elevata robustezza, resistenza chimica e trasparenza. È ampiamente utilizzato come materiale da costruzione leggero e duraturo in applicazioni di architettura e ingegneria.&lt;/li&gt;&lt;li&gt;La combinazione unica di qualità dell'ETFE lo rende adatto per una varietà di applicazioni, inclusi sistemi di copertura e facciata in edifici, serre, e stadi. Il suo design leggero consente la realizzazione di edifici di grandi dimensioni senza la necessità di elaborate strutture di supporto, rendendolo un'opzione conveniente per architetti e costruttori.&lt;/li&gt;&lt;li&gt;La trasparenza dell'ETFE consente il passaggio della luce naturale, creando ambienti interni luminosi e piacevoli diminuendo al tempo stesso la necessità di illuminazione artificiale, aumentando così l'efficienza energetica.&lt;/li&gt;&lt;li&gt;Inoltre, le sue qualità autopulenti, così come la sua resistenza agli elementi ambientali come i raggi UV e le temperature rigide, lo rendono un materiale altamente durevole e materiale a bassa manutenzione che può essere utilizzato in una varietà di progetti architettonici nel tempo.&lt;/li&gt;&lt;/ul&gt;&lt;p&gt;&lt;/p&gt;&lt;p style="text-align: center;"&gt; &lt;/p&gt;&lt; div class="btn-wrap text-center" id="bnthid"&gt;&lt;label style="padding-right:5px;margin-bottom: 10px;"&gt;&lt;b&gt;Per ottenere un'analisi dettagliata: &lt;noscript&gt;&lt;/noscript &gt; &lt;/b&gt;&lt;/label&gt;&lt;/div&gt;&lt;p&gt;&lt;/p&gt;&lt;h2&gt;Dinamiche del mercato dell'ETFE&lt;/h2&gt;&lt;p&gt;Le principali dinamiche di mercato che stanno plasmando il mercato dell'ETFE includono:&lt;/p&gt;&lt; h3&gt;Fattori chiave del mercato&lt;/h3&gt;&lt;ul&gt;&lt;li&gt;&lt;strong&gt;Sostenibilità e considerazioni ambientali: &lt;/strong&gt;l'elevata durabilità e riciclabilità dell'ETFE lo rendono un materiale popolare per la progettazione di edifici ecologici e progetti incentrati sulla sostenibilità. Il suo design leggero riduce le esigenze strutturali e il consumo di energia, in linea con le iniziative mondiali per preservare l'ambiente e promuovere lo sviluppo sostenibile.&lt;/li&gt;&lt;li&gt;&lt;strong&gt;Progressi nelle tecnologie per l'edilizia e le costruzioni:&lt;/strong&gt; il mercato dell'ETFE è guidato da nuove tecniche di progettazione e dal desiderio di materiali da costruzione efficienti dal punto di vista energetico e visivamente accattivanti. La trasparenza, la flessibilità e la resistenza agli agenti atmosferici dell'ETFE lo rendono perfetto per strutture iconiche come stadi sportivi e serre commerciali.&lt;/li&gt;&lt;li&gt;&lt;strong&gt;Domanda crescente nel settore agricolo: &lt;/strong&gt;l'uso dell'ETFE nelle applicazioni agricole, in particolare serre ad alta tecnologia, è in aumento. La capacità dell'ETFE di trasmettere più luce, resistere a condizioni meteorologiche estreme e incoraggiare lo sviluppo ottimale delle piante senza richiedere una sostituzione regolare lo rende una scelta economicamente vantaggiosa per le moderne tecniche agricole.&lt;/li&gt;&lt;li&gt;&lt;strong&gt;Espansione del settore dell'energia solare: &lt;/strong&gt;Il mercato dell'ETFE beneficia della crescita delle energie rinnovabili, in particolare degli impianti fotovoltaici (PV). L'eccellente trasmissione luminosa e la durabilità dell'ETFE migliorano l'efficienza e la durata dei pannelli solari, facilitando la transizione verso fonti di energia rinnovabili e contribuendo all'approvvigionamento energetico globale.&lt;/li&gt;&lt;/ul&gt;&lt;h3&gt;Sfide principali:&lt;/h3&gt;&lt;ul &gt;&lt;li&gt;&lt;strong&gt;Competenza tecnica nell'installazione:&lt;/strong&gt; a causa della natura specializzata delle installazioni ETFE, manodopera esperta e competenza potrebbero non essere prontamente disponibili in tutti i luoghi. Questa scarsità di installatori specializzati provoca ritardi nei progetti e aumenta i costi complessivi, ponendo un ostacolo sostanziale alla crescita del mercato.&lt;/li&gt;&lt;li&gt;&lt;strong&gt;Concorrenza di materiali alternativi:&lt;/strong&gt; l'ETFE deve affrontare una forte concorrenza da parte di altri materiali ad alte prestazioni , come il policarbonato e il vetro, ben noti nel settore dell'edilizia e dell'architettura. Il desiderio di questi materiali più vecchi, che hanno prestazioni comprovate e sono meno costosi, limita la penetrazione del mercato dell'ETFE.&lt;/li&gt;&lt;li&gt;&lt;strong&gt;Costi iniziali elevati:&lt;/strong&gt; l'ETFE ha costi di installazione e materiale iniziali più elevati rispetto a un edificio tipico materiali. Questa barriera sui prezzi scoraggia i potenziali utenti, in particolare in località con fondi limitati per progetti di costruzione e infrastrutture, riducendo l'adozione generale di soluzioni ETFE.&lt;/li&gt;&lt;/ul&gt;&lt;h3&gt;Tendenze principali:&lt;/h3&gt;&lt;ul&gt;&lt;li &gt;&lt;strong&gt;Maggiore utilizzo nelle applicazioni architettoniche:&lt;/strong&gt; l'ETFE viene sempre più utilizzato nei nuovi progetti architettonici, in particolare per creare coperture e facciate leggere e trasparenti. Questa tendenza è alimentata dalla flessibilità, dalla durabilità e dalla capacità del materiale di produrre strutture esteticamente belle ed efficienti dal punto di vista energetico che sfruttano la luce naturale.&lt;/li&gt;&lt;li&gt;&lt;strong&gt;Progressi nella tecnologia dei materiali:&lt;/strong&gt; ricerca continua e le attività di sviluppo migliorano le qualità dell'ETFE, come l'isolamento termico e la resilienza al degrado ambientale. Questi sviluppi aumentano l'usabilità dell'ETFE in una varietà di climi e situazioni climatiche, rendendolo più adattabile e attraente per un mercato più ampio.&lt;/li&gt;&lt;li&gt;&lt;strong&gt;Integrazione con le tecnologie per gli edifici intelligenti:&lt;/strong&gt; le strutture in ETFE vengono rapidamente implementate integrati con tecnologie di smart building, che consentono la gestione dinamica della trasmissione luminosa e dell’efficienza energetica. Questa tendenza è aiutata dalla capacità di ETFE di incorporare celle fotovoltaiche, illuminazione a LED e altre tecnologie in soluzioni edilizie più intelligenti e sostenibili.&lt;/li&gt;&lt;li&gt;&lt;strong&gt;Crescente domanda nel settore sportivo: &lt;/strong&gt;l'industria sportiva sta assistendo ad un aumento nell’uso dell’ETFE per la costruzione di stadi e arene. La capacità del materiale di creare campate ampie e ininterrotte, combinata con le sue proprietà di resistenza agli agenti atmosferici, lo rende perfetto per coprire impianti sportivi, migliorando l'esperienza degli spettatori e garantendo longevità e sicurezza strutturale.&lt;/li&gt;&lt;/ul&gt;&lt;section class="- world-sec"&gt;&lt;div class="-container"&gt;&lt;div class="row -world-row gy-4 mb-4"&gt;&lt;div class="col-12 col-md-8 mb-2"&gt; &lt;h2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ETFE&lt;/h2&gt;&lt;p&gt;Ecco un'analisi regionale più dettagliata del mercato ETFE:&lt;/p&gt;&lt;h3&gt;Asia Pacifico:&lt;/h3&gt;&lt;ul&gt;&lt;li&gt; Secondo ricerche di mercato, si stima che l’Asia Pacifico dominerà il mercato ETFE nel periodo di previsione. L’impareggiabile crescita urbana e lo sviluppo delle infrastrutture dell’Asia Pacifico sono fattori chiave. Gli ambiziosi progetti di sviluppo della regione, come le città intelligenti e gli edifici verdi, richiedono l'uso di nuovi materiali come l'ETFE, che sono leggeri, durevoli ed efficienti dal punto di vista energetico, spingendolo alla supremazia del mercato.&lt;/li&gt;&lt;li&gt;L'adozione di metodi agricoli innovativi nell’Asia del Pacifico, in particolare nelle nazioni con importanti economie agrarie, stanno dando impulso al mercato dell’ETFE. Le serre ad alta tecnologia con pellicole in ETFE consentono la produzione agricola tutto l'anno, soddisfacendo il crescente fabbisogno alimentare della regione e ottimizzando al tempo stesso l'utilizzo del territorio.&lt;/li&gt;&lt;li&gt;Diversi paesi dell'Asia Pacifico hanno adottato politiche per promuovere pratiche di costruzione sostenibili e iniziative di energia rinnovabile. L'ETFE, noto per i suoi vantaggi ambientali e l'efficienza energetica, si allinea a queste normative, con conseguente crescente utilizzo in progetti del settore pubblico e privato.&lt;/li&gt;&lt;li&gt;Inoltre, l'impegno ad espandere la capacità di energia rinnovabile, in particolare l'energia solare, ha un impatto sostanziale sul mercato dell’ETFE. L'uso dell'ETFE nei moduli solari, grazie alla sua eccellente trasmissione luminosa e longevità, contribuisce alla transizione della regione verso fonti di energia rinnovabile.&lt;/li&gt;&lt;/ul&gt;&lt;h3&gt;Nord America:&lt;/h3&gt;&lt;ul&gt;&lt;li&gt;Nord Il mercato americano dell'ETFE è alimentato dall'adozione da parte della regione di nuovi progetti architettonici e tecniche di costruzione sostenibili. La flessibilità e la durabilità del materiale sono molto ricercate quando si progettano strutture efficienti dal punto di vista energetico e visivamente accattivanti che soddisfino criteri ambientali rigorosi.&lt;/li&gt;&lt;li&gt;I maggiori investimenti in progetti di infrastrutture verdi, come spazi pubblici ecologici ed edifici commerciali, aumentano domanda di ETFE. Il peso ridotto e l'elevata traslucenza del materiale lo rendono perfetto per la costruzione di ambienti che valorizzano la luce naturale e l'efficienza energetica.&lt;/li&gt;&lt;li&gt;Inoltre, la necessità di operazioni agricole più sostenibili ed efficienti nel Nord America sta guidando l'utilizzo dell'ETFE in aree ad alta applicazioni in serre tecnologiche. L'elevata trasmissione della luce e la durevolezza consentono la produzione agricola tutto l'anno, migliorando così la sicurezza alimentare e la redditività agricola.&lt;/li&gt;&lt;/ul&gt;&lt;h3&gt;Europa:&lt;/h3&gt;&lt;ul&gt;&lt;li&gt;I rigorosi standard e impegni ambientali dell'Europa per ridurre al minimo l’impronta di carbonio incoraggiare l’uso di materiali sostenibili ed efficienti dal punto di vista energetico come l’ETFE. Il suo utilizzo nell'edilizia è coerente con le normative sulla bioedilizia, che promuovono l'ETFE per la sua ecocompatibilità e capacità di risparmio energetico.&lt;/li&gt;&lt;li&gt;L'innovazione architettonica e l'attrattiva estetica sono importanti nel mercato europeo dell'ETFE. L'adattabilità architettonica dell'ETFE e la capacità di produrre spazi pieni di luce sono ampiamente apprezzate nell'architettura europea contemporanea, spingendone l'adozione in progetti e ristrutturazioni iconici.&lt;/li&gt;&lt;li&gt;Inoltre, lo spostamento dell'Europa verso tecniche agricole sostenibili e controllate fa aumentare la domanda di ETFE nelle applicazioni agricole. Le serre ad alta tecnologia dotate di pellicole in ETFE consentono la produzione agricola tutto l'anno, rafforzando gli obiettivi di sicurezza alimentare e sostenibilità della regione.&lt;/li&gt;&lt;/ul&gt;&lt;h2&gt;Mercato ETFE: analisi della segmentazione&lt;/h2&gt;&lt;p&gt;L'ETFE Il mercato è segmentato in base a tipo, tecnologia, applicazione, settore di utilizzo finale e area geografica.&lt;/p&gt;&lt;p&gt;&lt;/p&gt;&lt;h3&gt;Mercato ETFE, per tipo&lt;/h3&gt;&lt;ul&gt;&lt;li&gt;Pellet/ Granulo&lt;/li&gt;&lt;li&gt;Polvere&lt;/li&gt;&lt;/ul&gt;&lt;p&gt;In base al tipo, il mercato è segmentato in Pellet/granulo e Polvere. Si stima che il segmento pellet/granuli domini il mercato ETFE grazie alla semplicità di lavorazione e all’adattabilità che i pellet/granuli forniscono nella produzione di beni ETFE. Pellet e granuli sono apprezzati perché sono facili da maneggiare, immagazzinare e trasportare, il che li rende ideali per una varietà di applicazioni come l'estrusione e lo stampaggio a iniezione. Questi tipi di ETFE sono ampiamente utilizzati nella produzione di pellicole, fili, tubi e rivestimenti per una varietà di settori, tra cui l'edilizia, l'automotive e le energie rinnovabili.&lt;/p&gt;&lt;h3&gt;Mercato dell'ETFE, per tecnologia&lt;/h3&gt; &lt;ul&gt;&lt;li&gt;Stampaggio per estrusione&lt;/li&gt;&lt;li&gt;Stampaggio ad iniezione&lt;/li&gt;&lt;li&gt;Altro&lt;/li&gt;&lt;/ul&gt;&lt;p&gt;In base alla tecnologia, il mercato è segmentato in Stampaggio per estrusione, Stampaggio ad iniezione e altri. Il segmento dello stampaggio per estrusione ha dominato il mercato dell'ETFE grazie all'efficienza e alla versatilità del processo nella creazione di pellicole e fogli di ETFE, che sono comunemente utilizzati in applicazioni architettoniche come tetti, facciate e serre. Lo stampaggio per estrusione consente la produzione continua di componenti in ETFE in una varietà di dimensioni e spessori, soddisfacendo le diverse esigenze dell'industria edile e agricola. Inoltre, la capacità della tecnologia di generare materiali trasparenti, di alta qualità e di lunga durata a basso costo ne promuove un ampio utilizzo.&lt;/p&gt;&lt;h3&gt;Mercato ETFE, per applicazione&lt;/h3&gt;&lt;ul&gt;&lt;li&gt;Film &amp;amp; Fogli&lt;/li&gt;&lt;li&gt;Fili e amp; Cavi&lt;/li&gt;&lt;li&gt;Tubi&lt;/li&gt;&lt;li&gt;Rivestimenti&lt;/li&gt;&lt;li&gt;Altro&lt;/li&gt;&lt;/ul&gt;&lt;p&gt;In base all'applicazione, il mercato è segmentato in Pellicole e amp; Fogli, fili e amp; Cavi, tubi, rivestimenti e altro. I film &amp;amp; Si stima che il segmento dei fogli guiderà questo segmento nel periodo di previsione a causa della diversificata applicazione di film e fogli di ETFE in una varietà di settori, tra cui quello architettonico, automobilistico e agricolo. Le pellicole e le lastre in ETFE sono ampiamente utilizzate in architettura per sistemi di copertura e facciata, poiché offrono vantaggi quali elevata trasmissione luminosa, durata e qualità di leggerezza rispetto al vetro standard. I film in ETFE vengono utilizzati in agricoltura per creare serre ad alte prestazioni che migliorano la penetrazione della luce e la resistenza agli agenti atmosferici, aumentando quindi la produzione del raccolto. La domanda combinata di questi settori sostiene l'ampia quota di mercato del segmento dei film e delle lastre, evidenziando il suo ruolo fondamentale nell'espansione del mercato dell'ETFE.&lt;/p&gt;&lt;h3&gt;Mercato dell'ETFE, per settore di utilizzo finale&lt;/h3&gt;&lt;ul&gt;&lt;li &gt;Edilizia e Edilizia&lt;/li&gt;&lt;li&gt;Automotive&lt;/li&gt;&lt;li&gt;Aerospaziale e aerospaziale Difesa&lt;/li&gt;&lt;li&gt;Nucleare&lt;/li&gt;&lt;li&gt;Energia solare&lt;/li&gt;&lt;li&gt;Altro&lt;/li&gt;&lt;/ul&gt;&lt;p&gt;In base all'industria di utilizzo finale, il mercato è segmentato in Edilizia &amp;amp; Edilizia, automobilistico, aerospaziale e aerospaziale Difesa, nucleare, energia solare e altri. L'edificio &amp;amp; Si stima che il settore delle costruzioni mostrerà la crescita più elevata nel periodo di previsione nel mercato dell'ETFE a causa del crescente utilizzo dell'ETFE in nuovi progetti architettonici come stadi sportivi, centri commerciali e serre commerciali, che beneficiano di caratteristiche notevoli come l'elevata trasparenza, leggerezza e resistenza agli agenti atmosferici. La spinta verso metodi di costruzione più sostenibili ed efficienti dal punto di vista energetico aumenta la domanda di ETFE in quest’area. La sua capacità di migliorare la trasmissione della luce naturale, ridurre le spese energetiche e migliorare l'attrattiva visiva delle strutture lo ha reso una scelta popolare tra architetti e sviluppatori di tutto il mondo.&lt;/p&gt;&lt;h3&gt;Attori chiave&lt;/h3&gt;&lt;p&gt;Il "Global Il rapporto di studio “ETFE Market” fornirà informazioni preziose con un’enfasi sul mercato globale. I principali attori trattati in questo mercato sono &lt;strong&gt;&lt;em&gt;DuPont, Daikin Industries, Asahi Glass Co., 3M Company, Solvay, Honeywell International, Arkema, AGC Chemicals, Mitsui Chemicals e The Chemours Company.&lt;/em&gt;&lt;/ 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della classifica di mercato degli attori sopra menzionati a livello globale.&lt;/p&gt;&lt;h3&gt;Sviluppi recenti del mercato ETFE&lt;/h3&gt;&lt;p&gt;&lt;/p&gt;&lt;ul&gt; &lt;li&gt;Nel febbraio 2024, Asahi Glass ha collaborato con un'impresa di costruzioni per creare una nuova tecnologia di membrana in ETFE per le facciate degli edifici. Questo metodo unisce l'ETFE con materiali aggiuntivi per aumentare sia l'efficienza energetica che l'acustica.&lt;/li&gt;&lt;li&gt;Nel gennaio 2024, Chemours ha annunciato l'introduzione di un nuovo film in ETFE destinato esclusivamente alle applicazioni solari. Questa pellicola migliora la trasmissione della luce e la durata, rendendola perfetta per i pannelli solari.&lt;/li&gt;&lt;li&gt;Nel dicembre 2023, Solvay ha annunciato l'intenzione di espandere la propria capacità di produzione di ETFE in Europa in risposta alla crescente domanda automobilistica.&lt;/li&gt;&lt;li &gt;Nell'ottobre 2023, Arkema ha rilasciato una nuova resina ETFE con qualità ignifughe migliorate, che la rendono ideale per applicazioni impegnative come gli interni degli aerei.&lt;/li&gt;&lt;li&gt;Nel settembre 2023, The Chemours Company ha stabilito una collaborazione con un centro di ricerca per creare nuovi materiali basati su ETFE per scopi medici.&lt;/li&gt;&lt;/ul&gt;&lt;h3&gt;Ambito del rapporto&lt;/h3&gt;&lt;div class="row"&gt;&lt;div class="col-sm-12"&gt;&lt;table border="1"&gt;&lt;tbody&gt;&lt;tr&gt;&lt;th&gt;ATTRIBUTI DEL RAPPORTO&lt;/th&gt;&lt;th&gt;DETTAGLI&lt;/th&gt;&lt;/tr&gt;&lt;tr&gt;&lt;td&gt;PERIODO DI STUDIO&lt;/td&gt;&lt;td&gt;&lt;p &gt;2020-2031&lt;/p&gt;&lt;/td&gt;&lt;/tr&gt;&lt;tr&gt;&lt;td&gt;ANNO BASE&lt;/td&gt;&lt;td&gt;&lt;p&gt;2023&lt;/p&gt;&lt;/td&gt;&lt;/tr&gt;&lt;tr&gt; &lt;td&gt;PERIODO PREVISIONALE&lt;/td&gt;&lt;td&gt;&lt;p&gt;2024-2031&lt;/p&gt;&lt;/td&gt;&lt;/tr&gt;&lt;tr&gt;&lt;td&gt;PERIODO STORICO&lt;/td&gt;&lt;td&gt;&lt;p&gt;2020- 2022&lt;/p&gt;&lt;/td&gt;&lt;/tr&gt;&lt;tr&gt;&lt;td&gt;Unità&lt;/td&gt;&lt;td&gt;&lt;p&gt;Valore (milioni di dollari)&lt;/p&gt;&lt;/td&gt;&lt;/tr&gt;&lt;tr&gt; &lt;td&gt;AZIENDE CHIAVE PROFILATE&lt;/td&gt;&lt;td&gt;&lt;p&gt;DuPont, Daikin Industries, Asahi Glass Co., 3M Company, Solvay, Honeywell International, Arkema, AGC Chemicals&lt;/p&gt;&lt;/td&gt;&lt;/tr&gt; &lt;tr&gt;&lt;td&gt;SEGMENTI COPERTI&lt;/td&gt;&lt;td&gt;&lt;p&gt;Per tipo, per tecnologia, per applicazione, per settore di utilizzo finale e per area geografica&lt;/p&gt;&lt;/td&gt;&lt;/tr&gt;&lt;tr &gt;&lt;td&gt;AMBITO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mesi&lt;/p&gt;&lt;h4&gt;Personalizzazione del rapporto&lt;/h4&gt;&lt;p&gt;In caso di qualsiasi necessità, contatta il nostro team di vendita, che garantirà che le tue esigenze siano soddisfatte.&lt;/p&gt;&lt;div class="row"&gt;&lt;div class="col-12 col-md-12"&gt;&lt;h2 class="text-left -color- blu-scuro"&gt;</t>
  </si>
  <si>
    <t>&lt;div class=""&gt;&lt;h2&gt;Valutazione del mercato delle unità di condensazione – 2024-2031&lt;/h2&gt;&lt;p&gt;La crescente domanda di sistemi di refrigerazione ad alta efficienza energetica, guidata da una rigorosa legislazione ambientale e da una maggiore consapevolezza della sostenibilità, sta supportando espansione del mercato delle unità di condensazione. Secondo l'analista di Market Research, si stima che il mercato delle unità di condensazione raggiungerà una valutazione di &lt;strong&gt;&lt;span style="color: #993300;"&gt;74,64 miliardi di dollari rispetto alle previsioni&lt;/span&gt; &lt;span style="color : #993300;"&gt;periodo 2031&lt;/span&gt;&lt;/strong&gt;, sottomettendo circa 41,75 miliardi di dollari valutati nel 2023.&lt;/p&gt;&lt;p&gt;L'adozione di unità condensatrici dotate di moderne tecnologie come compressori a velocità variabile, controlli e i refrigeranti rispettosi dell’ambiente sono in aumento, spingendo la crescita del mercato delle unità di condensazione. Queste innovazioni consentono al mercato di crescere a un &lt;span style="color: #993300;"&gt;&lt;strong&gt;CAGR del 7,53% dal 2024 al 2031.&lt;/strong&gt;&lt;/span&gt;&lt;/p&gt;&lt;p&gt;&lt;/ p&gt;&lt;p style="text-align: center;"&gt; &lt;/p&gt;&lt;div class="btn-wrap text-center" id="bnthid"&gt;&lt;label style="padding-right:5px;margin- bottom: 10px;"&gt;&lt;b&gt;Per ottenere un'analisi dettagliata: &lt;noscript&gt;&lt;/noscript&gt; &lt;/b&gt;&lt;/label&gt;&lt;/div&gt;&lt;p&gt;&lt;/p&gt;&lt;h3&gt;Mercato delle unità di condensazione: definizione/panoramica &lt;/h3&gt;&lt;p&gt;Un'unità di condensazione è un componente essenziale dei sistemi di refrigerazione e condizionamento dell'aria che aiuta nel processo di raffreddamento convertendo il vapore refrigerante in liquido. Normalmente include un compressore, una bobina del condensatore, un ventilatore e numerosi controlli. Il compressore comprime il vapore refrigerante, aumentandone la pressione e la temperatura prima che entri nelle serpentine del condensatore. Quando il gas refrigerante caldo passa attraverso la serpentina, trasferisce il calore all'aria o all'acqua circostante, facendola condensare in un liquido. La ventola aiuta nella dissipazione del calore, che viene poi rimosso dal sistema. Una volta condensato, il liquido refrigerante viene convogliato attraverso una valvola di espansione, dove la sua pressione viene ridotta, consentendogli di evaporare e assorbire calore dall'ambiente circostante, completando il ciclo di refrigerazione.&lt;/p&gt;&lt;p&gt;Inoltre, le unità di condensazione sono comunemente utilizzate in sistemi di refrigerazione commerciale e domestica, come cabine frigorifere, congelatori, vetrine refrigerate, condizionatori d'aria e pompe di calore. Sono essenziali per mantenere il controllo della temperatura e preservare la freschezza dei prodotti deperibili in una varietà di settori, tra cui vendita al dettaglio di prodotti alimentari, ospitalità, sanità e produzione.&lt;/p&gt;&lt;section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 domanda di refrigerazione in diversi settori alimenterà la crescita del mercato delle unità di condensazione?&lt;/h3&gt;&lt;p&gt;La domanda globale di refrigerazione nei settori commerciale, industriale e residenziale sta guidando il mercato delle unità di condensazione . Ciò è dovuto alla necessità di conservazione degli alimenti, conservazione di forniture mediche e raffreddamento confortevole in ambienti ad alta temperatura.&lt;/p&gt;&lt;p&gt;L'espansione dell'industria alimentare e delle bevande, che comprende supermercati, stabilimenti di lavorazione e impianti di conservazione frigorifera , ha un impatto diretto sulla necessità di unità condensatrici. Con l'espansione di questi settori, aumenta la domanda di sistemi di refrigerazione affidabili ed efficienti per conservare gli articoli deperibili, spingendo il mercato delle unità condensatrici.&lt;/p&gt;&lt;p&gt;I governi e le organizzazioni internazionali stanno adottando limiti più severi per il consumo di energia e le emissioni di gas serra. Ciò ha portato a una tendenza verso sistemi di refrigerazione più efficienti dal punto di vista energetico ed ecologici, come sofisticate unità di condensazione che consumano meno energia e refrigeranti con un potenziale di riscaldamento globale (GWP) ridotto.&lt;/p&gt;&lt;p&gt;Inoltre, innovazioni nelle unità di condensazione La tecnologia, compresa la maggiore efficienza energetica, l’uso di refrigeranti ecologici e l’integrazione di controlli intelligenti sono fattori trainanti importanti per il mercato. Questi sviluppi non solo migliorano le prestazioni e l'economia delle unità di condensazione, ma garantiscono anche la conformità a requisiti ambientali sempre più rigorosi.&lt;/p&gt;&lt;h3&gt;Quali sono le sfide principali affrontate dal mercato delle unità di condensazione?&lt;/h3&gt;&lt;p&gt;Sistemi di condensazione L'uso dell'energia è stato messo sotto esame man mano che si sviluppa l'enfasi globale sul risparmio energetico. Per raggiungere questi obiettivi è necessaria l’innovazione tecnologica per migliorare l’efficienza delle unità condensatrici senza aumentare significativamente i costi. Questa è una sfida poiché una maggiore efficienza richiede componenti e materiali avanzati, che aumentano i prezzi e limitano l'espansione del mercato.&lt;/p&gt;&lt;p&gt;La natura globale del mercato delle unità di condensazione complica la catena di approvvigionamento e la logistica. I recenti eventi mondiali, come l’epidemia di COVID-19, hanno aggravato questa difficoltà interrompendo le catene di approvvigionamento, causando carenze di componenti essenziali e aumentando i costi di trasporto. Queste complessità nella catena di fornitura e nella logistica si traducono in un ostacolo alla crescita del mercato.&lt;/p&gt;&lt;h2&gt;Acume in termini di categoria&lt;/h2&gt;&lt;h3&gt;Quali fattori contribuiscono alla crescente domanda di unità di condensazione raffreddate?&lt;/h3&gt;&lt;p &gt;Secondo l'analista, si prevede che il segmento del tipo raffreddato ad aria dominerà il mercato delle unità di condensazione. Le unità condensanti raffreddate ad aria sono meno costose da installare e da utilizzare rispetto ai modelli raffreddati ad acqua. Non richiedono alimentazione idrica, torri di raffreddamento o sofisticati sistemi di tubazioni, il che riduce drasticamente i costi di installazione iniziale e di manutenzione continua. Le unità raffreddate ad aria sono la scelta preferita per installazioni di piccole e medie dimensioni, compresi ambienti residenziali e commerciali, grazie al loro rapporto costo-efficacia.&lt;/p&gt;&lt;p&gt;I sistemi di condensazione raffreddati ad aria offrono una maggiore flessibilità in termini di posizione di installazione. Possono essere installati all’esterno senza la necessità di infrastrutture di raffreddamento aggiuntive, cosa non sempre possibile con i sistemi raffreddati ad acqua che richiedono una fornitura costante di acqua. Grazie alla loro adattabilità, le unità raffreddate ad aria possono essere utilizzate in una varietà di applicazioni, dai piccoli sistemi residenziali alle grandi installazioni commerciali e industriali.&lt;/p&gt;&lt;p&gt;Inoltre, con l'aumento delle leggi ambientali incentrate sulla conservazione dell'acqua e sulla riduzione dell'uso di sostanze chimiche nei sistemi di raffreddamento, le unità raffreddate ad aria hanno guadagnato popolarità. Non necessitano di acqua per il raffreddamento, eliminando la possibilità che trattamenti chimici e regole di consumo dell'acqua interferiscano con il funzionamento. Ciò è particolarmente significativo nelle aree con risorse idriche limitate o con rigide normative ambientali.&lt;/p&gt;&lt;h3&gt;Quali vantaggi offre la funzione di condizionamento dell'aria al mercato delle unità di condensazione?&lt;/h3&gt;&lt;p&gt;Si stima che il segmento del condizionamento dell'aria reggerà la quota maggiore del mercato delle unità di condensazione durante il periodo di previsione. L’aumento delle temperature globali sta aumentando la domanda di soluzioni di raffreddamento, in particolare in luoghi con climi tradizionalmente moderati. L’urbanizzazione e l’effetto isola di calore nelle città densamente popolate aumentano la domanda di sistemi di climatizzazione ad alta efficienza energetica. Questa inclinazione è un fattore importante per il mercato del condizionamento dell'aria, poiché aumenta la domanda di unità di condensazione in ambienti residenziali, commerciali e industriali.&lt;/p&gt;&lt;p&gt;La rapida urbanizzazione e il conseguente aumento dell'attività edilizia a livello globale hanno aumentato la domanda di sistemi di condizionamento dell'aria. . I nuovi edifici, siano essi complessi residenziali, spazi commerciali o strutture industriali, hanno comunemente sistemi di climatizzazione centralizzati che richiedono unità di condensazione. Lo sviluppo delle infrastrutture, in particolare nei paesi emergenti, ha svolto un ruolo importante nel dominio del segmento del condizionamento dell'aria.&lt;/p&gt;&lt;p&gt;Inoltre, i miglioramenti tecnologici nei sistemi di condizionamento dell'aria, che mirano a migliorare l'efficienza energetica e a ridurre l'impatto ambientale, hanno ulteriormente alimentato il mercato. Inoltre, i requisiti di efficienza energetica di molte nazioni richiedono l'uso di moderni sistemi di climatizzazione, che alimentano la crescita di questo mercato.&lt;/p&gt;&lt;p&gt;&lt;span style="color: #993300;"&gt;&lt;strong&gt;Ottieni l'accesso a Metodologia del rapporto di mercato delle unità di condensazione&lt;/strong&gt;&lt;/span&gt;&lt;/p&gt;&lt;p&gt;&lt;strong&gt;&lt;/strong&gt;&lt;/p&gt;&lt;h2&gt;Acume a livello di paese/regione&lt;/h2&gt;&lt;h3&gt;Volontà dell'ambiente tropicale nell'Asia del Pacifico guidare il mercato?&lt;/h3&gt;&lt;p&gt;Si stima che la regione dell'Asia del Pacifico dominerà il mercato delle unità di condensazione durante il periodo di previsione. La regione dell'Asia Pacifico ha una vasta gamma di climi, comprese aree tropicali, subtropicali e temperate. Molti di questi luoghi hanno temperature e umidità elevate, che richiedono l'uso dell'aria condizionata per il massimo comfort. Inoltre, le enormi economie agrarie della regione necessitano di refrigerazione per la conservazione degli alimenti, aumentando la domanda di unità condensatrici refrigerate.&lt;/p&gt;&lt;p&gt;La popolazione della classe media della regione è cresciuta in modo significativo, con conseguente aumento dei guadagni discrezionali. Questa crescita economica si traduce in un aumento della spesa per comfort e articoli di lusso come i sistemi di climatizzazione e refrigerazione. La necessità di standard di vita più elevati, così come la necessità di gestione del clima nelle case e nei luoghi di lavoro, hanno notevolmente stimolato il mercato delle unità di condensazione nell'Asia del Pacifico.&lt;/p&gt;&lt;p&gt;Inoltre, l'Asia del Pacifico sta attraversando una rapida urbanizzazione, con un notevole cambiamento della popolazione dalle aree rurali a quelle urbane. Questa urbanizzazione è accompagnata da un significativo sviluppo infrastrutturale, come strutture residenziali, commerciali e industriali. I sistemi HVAC, come le unità condensatrici per il condizionamento dell'aria, la refrigerazione e le pompe di calore, sono molto richiesti man mano che vengono costruiti nuovi edifici e quelli esistenti vengono ristrutturati.&lt;/p&gt;&lt;h3&gt;Quali fattori influenzano il mercato delle unità condensanti in Nord America ?&lt;/h3&gt;&lt;p&gt;Il Nord America, in particolare gli Stati Uniti e il Canada, ha adottato norme ambientali rigorose e requisiti di efficienza energetica per i sistemi HVAC. Queste leggi mirano a ridurre il consumo di energia e a minimizzare gli effetti ambientali dei sistemi di refrigerazione e condizionamento dell’aria. Di conseguenza, c’è stata una spinta verso l’adozione di unità di condensazione aggiornate che siano più efficienti dal punto di vista energetico e utilizzino refrigeranti con un potenziale di riscaldamento globale (GWP) ridotto. Questo quadro normativo incoraggia l'innovazione e l'adozione di beni ad alta efficienza.&lt;/p&gt;&lt;p&gt;La regione ha sperimentato importanti sviluppi tecnologici nei sistemi HVAC, compreso l'uso di tecnologie intelligenti e di rete. L'uso di unità di condensazione intelligenti che possono essere monitorate e gestite da remoto migliora l'efficienza, la comodità e il risparmio energetico. Il crescente mercato delle case intelligenti e l'automazione degli edifici commerciali stanno stimolando la domanda di sistemi HVAC intelligenti, alimentando l'espansione del mercato delle unità di condensazione in Nord America.&lt;/p&gt;&lt;p&gt;Inoltre, il Nord America ha un gran numero di edifici residenziali, commerciali, ed edifici industriali che necessitano di ristrutturazioni del sistema HVAC per conformarsi alle attuali normative sull'efficienza energetica e soddisfare i moderni livelli di comfort. La necessità di sostituire sistemi HVAC obsoleti e inefficienti con nuove unità di condensazione ad alta efficienza è uno dei principali motori del mercato in questa regione.&lt;/p&gt;&lt;h3&gt;Paesaggio competitivo&lt;/h3&gt;&lt;p&gt;Il panorama competitivo del settore della condensazione Il mercato unitario è definito da un’interazione dinamica di molti elementi che guidano l’innovazione, l’efficienza e la penetrazione del mercato. Inoltre, lo sviluppo di nuovi concorrenti e tecnologie dirompenti determina una maggiore concorrenza, costringendo le aziende affermate ad adattarsi e innovare costantemente per mantenere la propria posizione sul mercato.&lt;/p&gt;&lt;p&gt;Alcuni degli attori di spicco che operano nel mercato delle unità di condensazione includono:&lt; /p&gt;&lt;p&gt;&lt;em&gt;&lt;strong&gt;Emerson Electric Co., Carrier Global Corporation, Danfoss, GEA Group Aktiengesellschaft, BITZER SE, Heatcraft Worldwide Refrigeration, Baltimore Aircoil Company, Dorin SpA, SCM Frigo SpA, Daikin Applied, EVAPCO, Inc., Mayekawa Mfg. Co., Gram Equipment A/S, Climaveneta SpA, Alfa Laval AB, Johnson Controls International plc, Frigogas, Mitsubishi Heavy Industries, Hitachi, Trane Technologies plc.&lt;/strong&gt;&lt;/em&gt;&lt;/p &gt;&lt;h3&gt;Ultimi sviluppi:&lt;/h3&gt;&lt;p&gt;&lt;/p&gt;&lt;ul&gt;&lt;li&gt;Nel febbraio 2024, Emerson Electric Co. ha introdotto i nuovi compressori scroll Copeland™ con tecnologia a velocità variabile, migliorando l'efficienza e le prestazioni delle unità condensanti .&lt;/li&gt;&lt;li&gt;Nel febbraio 2024, Carrier Global Corporation ha lanciato il refrigeratore raffreddato ad acqua AquaEdge® 19DV, che utilizza una tecnologia sofisticata per fornire un raffreddamento sostenibile ed efficiente in grandi edifici.&lt;/li&gt;&lt;li&gt;Nel febbraio 2024, Danfoss ha collaborato con un'importante catena di generi alimentari europea per creare un sistema di refrigerazione di nuova generazione che utilizza refrigeranti naturali, riducendo al minimo l'effetto ambientale delle unità di condensazione.&lt;/li&gt;&lt;li&gt;Nel febbraio 2024, BITZER SE ha annunciato un'espansione della sua produzione di compressori alternativi capacità in Cina, anticipando la crescente domanda regionale.&lt;/li&gt;&lt;/ul&gt;&lt;h3&gt;Ambito del rapporto&lt;/h3&gt;&lt;div class="row"&gt;&lt;div class="col-sm-12"&gt;&lt;table border= "1"&gt;&lt;tbody&gt;&lt;tr&gt;&lt;th&gt;Attributi del rapporto&lt;/th&gt;&lt;th&gt;Dettagli&lt;/th&gt;&lt;/tr&gt;&lt;tr&gt;&lt;td&gt;Periodo di studio&lt;/td&gt;&lt;td&gt;&lt;p&gt;2018 -2031&lt;/p&gt;&lt;/td&gt;&lt;/tr&gt;&lt;tr&gt;&lt;td&gt;Tasso di crescita&lt;/td&gt;&lt;td&gt;&lt;p&gt;CAGR di ~7,53% dal 2024 al 2031&lt;/p&gt;&lt;/td&gt;&lt; /tr&gt;&lt;tr&gt;&lt;td&gt;Anno base per la valutazione&lt;/td&gt;&lt;td&gt;&lt;p&gt;2022&lt;/p&gt;&lt;/td&gt;&lt;/tr&gt;&lt;tr&gt;&lt;td&gt;Periodo storico&lt;/td&gt;&lt;td &gt;&lt;p&gt;2018-2022&lt;/p&gt;&lt;/td&gt;&lt;/tr&gt;&lt;tr&gt;&lt;td&gt;Periodo di previsione&lt;/td&gt;&lt;td&gt;&lt;p&gt;2024-2031&lt;/p&gt;&lt;/td&gt;&lt;/ tr&gt;&lt;tr&gt;&lt;td&gt;Unità quantitative&lt;/td&gt;&lt;td&gt;&lt;p&gt;Valore in miliardi di dollari&lt;/p&gt;&lt;/td&gt;&lt;/tr&gt;&lt;tr&gt;&lt;td&gt;Copertura del rapporto&lt;/td&gt;&lt;td &gt;&lt;p&gt;Previsioni dei ricavi storici e previsionali, volume storico e previsionale, fattori di crescita, tendenze, panorama competitivo, attori chiave, analisi di segmentazione&lt;/p&gt;&lt;/td&gt;&lt;/tr&gt;&lt;tr&gt;&lt;td&gt;Segmenti coperti&lt;/ td&gt;&lt;td&gt;&lt;ul&gt;&lt;li&gt;Tipo&lt;/li&gt;&lt;li&gt;Funzione&lt;/li&gt;&lt;li&gt;Tipo di compressore&lt;/li&gt;&lt;li&gt;Tipo di refrigerante&lt;/li&gt;&lt;li&gt;Applicazione&lt;/li&gt; &lt;/ul&gt;&lt;/td&gt;&lt;/tr&gt;&lt;tr&gt;&lt;td&gt;Regioni coperte&lt;/td&gt;&lt;td&gt;&lt;ul&gt;&lt;li&gt;Nord America&lt;/li&gt;&lt;li&gt;Europa&lt;/li&gt;&lt;li&gt; Asia Pacifico&lt;/li&gt;&lt;li&gt;America Latina&lt;/li&gt;&lt;li&gt;Medio Oriente e Stati Uniti. Africa&lt;/li&gt;&lt;/ul&gt;&lt;/td&gt;&lt;/tr&gt;&lt;tr&gt;&lt;td&gt;Attori chiave&lt;/td&gt;&lt;td&gt;&lt;ul&gt;&lt;li&gt;Emerson Electric Co.&lt;/li&gt;&lt;li&gt;Carrier Global Corporation&lt;/li&gt;&lt;li&gt;Danfoss&lt;/li&gt;&lt;li&gt;GEA Group Aktiengesellschaft&lt;/li&gt;&lt;li&gt;BITZER SE&lt;/li&gt;&lt;li&gt;Heatcraft Worldwide Refrigeration&lt;/li&gt;&lt;li&gt;Baltimore Aircoil Company&lt; /li&gt;&lt;li&gt;Dorin SpA&lt;/li&gt;&lt;li&gt;SCM Frigo SpA&lt;/li&gt;&lt;li&gt;Daikin Applied&lt;/li&gt;&lt;li&gt;EVAPCO, Inc.&lt;/li&gt;&lt;li&gt;Mayekawa Mfg. Co. &lt;/li&gt;&lt;li&gt;Gram Equipment A/S&lt;/li&gt;&lt;li&gt;Climaveneta SpA&lt;/li&gt;&lt;li&gt;Alfa Laval AB&lt;/li&gt;&lt;li&gt;Johnson Controls International plc&lt;/li&gt;&lt;li&gt;Frigogas &lt;/li&gt;&lt;li&gt;Mitsubishi Heavy Industries&lt;/li&gt;&lt;li&gt;Hitachi&lt;/li&gt;&lt;li&gt;Trane Technologies plc&lt;/li&gt;&lt;/ul&gt;&lt;/td&gt;&lt;/tr&gt;&lt;tr&gt;&lt;td&gt; Personalizzazione&lt;/td&gt;&lt;td&gt;&lt;p&gt;Segnala la personalizzazione insieme all'acquisto disponibile su richiesta&lt;/p&gt;&lt;/td&gt;&lt;/tr&gt;&lt;/tbody&gt;&lt;/table&gt;&lt;/div&gt;&lt;/div&gt;&lt;h2&gt; Mercato delle unità di condensazione, per categoria&lt;/h2&gt;&lt;h3&gt;Tipo:&lt;/h3&gt;&lt;ul&gt;&lt;li&gt;Raffreddamento ad aria&lt;/li&gt;&lt;li&gt;Raffreddamento ad acqua&lt;/li&gt;&lt;/ul&gt;&lt;h3&gt;Funzione :&lt;/h3&gt;&lt;ul&gt;&lt;li&gt;Aria condizionata&lt;/li&gt;&lt;li&gt;Refrigerazione&lt;/li&gt;&lt;li&gt;Pompe di calore&lt;/li&gt;&lt;/ul&gt;&lt;h3&gt;Tipo di compressore:&lt;/h3&gt;&lt;ul &gt;&lt;li&gt;Compressori alternativi&lt;/li&gt;&lt;li&gt;Compressori a vite&lt;/li&gt;&lt;li&gt;Compressori rotativi&lt;/li&gt;&lt;li&gt;Altro&lt;/li&gt;&lt;/ul&gt;&lt;h3&gt;Tipo di refrigerante:&lt;/h3&gt; &lt;ul&gt;&lt;li&gt;Fluorocarburi&lt;/li&gt;&lt;li&gt;Idrocarburi&lt;/li&gt;&lt;li&gt;Inorganici&lt;/li&gt;&lt;/ul&gt;&lt;h3&gt;Applicazione:&lt;/h3&gt;&lt;ul&gt;&lt;li&gt;Industriale&lt;/li &gt;&lt;li&gt;Commerciale&lt;/li&gt;&lt;li&gt;Trasporti&lt;/li&gt;&lt;/ul&gt;&lt;h3&gt;Regione:&lt;/h3&gt;&lt;ul&gt;&lt;li&gt;Nord America&lt;/li&gt;&lt;li&gt;Europa&lt;/li&gt; &lt;li&gt;Asia Pacifico&lt;/li&gt;&lt;li&gt;America Latina&lt;/li&gt;&lt;li&gt;Medio Oriente e Stati Uniti. Africa&lt;/li&gt;&lt;/ul&gt;&lt;h4&gt;Rapporti di tendenza&lt;/h4&gt;&lt;p class="-report-title"&gt;&lt;strong&gt;&lt;/strong&gt;&lt;/p&gt;&lt;p class="-report-title "&gt;&lt;strong&gt;&lt;/strong&gt;&lt;/p&gt;&lt;h4&gt;Metodologia di ricerca della ricerca di mercato:&lt;/h4&gt;&lt;p&gt;&lt;/p&gt;&lt;p&gt;Per saperne di più sulla metodologia di ricerca e altri aspetti dello studio di ricerca , contatta gentilmente il nostro .&lt;/p&gt;&lt;h4&gt;Motivi per acquistare questo rapporto&lt;/h4&gt;&lt;p&gt; Analisi qualitativa e quantitativa del mercato basata sulla segmentazione che coinvolge sia fattori economici che non economici Fornitura di mercato dati sul valore (miliardi di dollari)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che comprendono di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di entrambi i paesi emergenti così come le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mesi dopo supporto degli analisti di vendita&lt;/p&gt;&lt;h4&gt;Personalizzazione del report&lt;/h4&gt;&lt;p&gt;In caso di necessità, contatta il nostro team di vendita, che si assicurerà che i tuoi requisiti siano soddisfatti.&lt;/p&gt;&lt;div class=" riga"&gt;&lt;div class="col-12 col-md-12"&gt;&lt;h2 class="text-left -color-blue-dark"&gt;</t>
  </si>
  <si>
    <t>&lt;div class=""&gt;&lt;h2&gt;Dimensioni e previsioni del mercato dei cavi resistenti al fuoco&lt;/h2&gt;&lt;p&gt;Le dimensioni del mercato dei cavi resistenti al fuoco sono state valutate a 1,96 miliardi di dollari nel 2023 e si prevede che raggiungeranno &lt;span style="color: # 993300;"&gt;&lt;strong&gt;2,56 miliardi di dollari entro il 2031,&lt;/strong&gt;&lt;/span&gt; in crescita a un &lt;span style="color: #993300;"&gt;&lt;strong&gt;CAGR del 3,4% dal 2024 al 2031.&lt;/ strong&gt;&lt;/span&gt;&lt;/p&gt;&lt;ul&gt;&lt;li&gt;I cavi resistenti al fuoco sono cavi elettrici appositamente progettati per resistere a temperature e fiamme estreme mantenendo il funzionamento e l'integrità. Questi cavi sono realizzati con materiali resistenti al fuoco, come specifici prodotti chimici per isolamento e guaina.&lt;/li&gt;&lt;li&gt;La loro funzione principale è quella di sostenere la continuità e la trasmissione elettrica anche se soggetti al fuoco, garantendo sicurezza e affidabilità nelle applicazioni essenziali.&lt; /li&gt;&lt;li&gt;I cavi resistenti al fuoco sono ampiamente utilizzati negli edifici in cui la sicurezza antincendio è fondamentale, come complessi commerciali e residenziali, impianti industriali e infrastrutture di trasporto.&lt;/li&gt;&lt;li&gt;Inoltre, fungono da componenti essenziali in sistemi di allarme antincendio, illuminazione di emergenza, reti di comunicazione e sistemi di distribuzione dell'energia, garantendo il funzionamento continuo durante gli incendi per facilitare le operazioni di evacuazione e proteggere proprietà e vite umane.&lt;/li&gt;&lt;/ul&gt;&lt;p&gt;&lt;/p&gt;&lt;p style=" text-align: center;"&gt; &lt;/p&gt;&lt;div class="btn-wrap text-center" id="bnthid"&gt;&lt;label style="padding-right:5px;margin-bottom: 10px;"&gt;&lt; b&gt;Per ottenere un'analisi dettagliata: &lt;noscript&gt;&lt;/noscript&gt; &lt;/b&gt;&lt;/label&gt;&lt;/div&gt;&lt;p&gt;&lt;/p&gt;&lt;h2&gt;Dinamiche del mercato dei cavi resistenti al fuoco&lt;/h2&gt;&lt;p&gt;La chiave Le dinamiche di mercato che stanno plasmando il mercato dei cavi resistenti al fuoco includono:&lt;/p&gt;&lt;h3&gt;Fattori chiave del mercato:&lt;/h3&gt;&lt;ul&gt;&lt;li&gt;&lt;strong&gt;Urbanizzazione e sviluppo delle infrastrutture:&lt;/strong&gt; Rapida urbanizzazione e la conseguente l’aumento dell’attività edilizia stimola la domanda di cavi resistenti al fuoco. Questi cavi sono fondamentali per salvaguardare la protezione dagli incendi di grattacieli, infrastrutture pubbliche e aree urbane densamente popolate.&lt;/li&gt;&lt;li&gt;&lt;strong&gt;Progressi tecnologici:&lt;/strong&gt; gli sviluppi nella ricerca sui materiali e nella produzione di cavi sono in costante aumento migliorare le prestazioni e l’affidabilità dei cavi resistenti al fuoco. Questi sviluppi li rendono una scelta interessante per applicazioni che richiedono elevati livelli di sicurezza antincendio, come tunnel, aeroporti e ospedali.&lt;/li&gt;&lt;li&gt;&lt;strong&gt;Maggiore consapevolezza della sicurezza antincendio: &lt;/strong&gt;il pubblico e le imprese La crescente conoscenza dei rischi associati agli incendi sta stimolando la domanda di cavi resistenti al fuoco. Ciò è guidato dal desiderio di salvaguardare la proprietà, ridurre i costi assicurativi e aderire a norme di sicurezza antincendio più severe.&lt;/li&gt;&lt;li&gt;&lt;strong&gt;Conformità normativa e standard di sicurezza: &lt;/strong&gt;con una crescente enfasi globale sulla costruzione e requisiti di sicurezza elettrica, i cavi resistenti al fuoco sono richiesti nei settori commerciale, residenziale e industriale. Questi requisiti garantiscono che i cavi preservino l'integrità del circuito in caso di incendio, aumentando così la sicurezza e riducendo i danni.&lt;/li&gt;&lt;/ul&gt;&lt;h3&gt;Sfide principali:&lt;/h3&gt;&lt;ul&gt;&lt;li&gt;&lt;strong&gt;Raw Volatilità dei materiali:&lt;/strong&gt; il prezzo e la disponibilità delle materie prime di alta qualità utilizzate per realizzare cavi resistenti al fuoco, come polimeri e metalli specifici, sono estremamente variabili. Questa imprevedibilità si traduce in costi di produzione variabili, che incidono sulla redditività e sulla competitività dei prezzi delle aziende nel mercato mondiale.&lt;/li&gt;&lt;li&gt;&lt;strong&gt;Concorrenza di mercato:&lt;/strong&gt; il mercato dei cavi resistenti al fuoco è estremamente competitivo, con diversi aziende in lotta per quote di mercato. I produttori devono differenziare i propri prodotti per qualità, innovazione e servizio pur mantenendo prezzi competitivi. È difficile trovare questo equilibrio in un mercato in cui la pressione sui costi e le richieste dei clienti sono in costante aumento.&lt;/li&gt;&lt;/ul&gt;&lt;h3&gt;Tendenze chiave:&lt;/h3&gt;&lt;ul&gt;&lt;li&gt;&lt;strong&gt;Crescita nel settore energetico Settore:&lt;/strong&gt; Il settore energetico in espansione, in particolare quello delle energie rinnovabili, sta facendo aumentare la domanda di fili resistenti al fuoco. Questi cavi sono estremamente importanti per la sicurezza e l'efficienza dei sistemi di generazione, trasmissione e distribuzione di energia, in particolare in luoghi difficili o ad alto rischio.&lt;/li&gt;&lt;li&gt;&lt;strong&gt;Sostenibilità e materiali ecologici:&lt;/strong&gt; Il mercato dei cavi resistenti al fuoco pone sempre più l’accento sulla sostenibilità, con una preferenza per materiali ecologici, a bassa emissione di fumi e privi di alogeni. Questi cavi riducono le emissioni tossiche e gli effetti ambientali durante gli incendi, garantendo il rispetto delle più severe leggi globali sulla sicurezza degli edifici e sulla protezione ambientale.&lt;/li&gt;&lt;li&gt;&lt;strong&gt;Espansione nei mercati emergenti:&lt;/strong&gt; la rapida industrializzazione e l'espansione urbana sono in aumento l’adozione di cavi resistenti al fuoco nelle economie emergenti. I paesi dell'Asia, dell'Africa e del Sud America stanno investendo molto in progetti infrastrutturali e di costruzione, che richiedono l'uso di cavi resistenti al fuoco per soddisfare le mutevoli norme e leggi di sicurezza.&lt;/li&gt;&lt;/ul&gt;&lt;section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dei cavi resistenti al fuoco&lt;/h2&gt;&lt;p&gt;Ecco un'analisi regionale più dettagliata del mercato dei cavi resistenti al fuoco:&lt;/p&gt;&lt;h3&gt;Nord America:&lt;/h3&gt;&lt;ul &gt;&lt;li&gt;Secondo ricerche di mercato, si stima che il Nord America dominerà il mercato dei cavi resistenti al fuoco nel periodo di previsione. Il dominio del Nord America nel mercato dei cavi resistenti al fuoco è dovuto principalmente alle rigorose leggi sulla sicurezza e alle regole di costruzione. Gli Stati Uniti e il Canada hanno rigorose norme di sicurezza antincendio nell'edilizia, che richiedono l'installazione di cavi resistenti al fuoco per ridurre i rischi di incendio e garantire la sicurezza pubblica.&lt;/li&gt;&lt;li&gt;L'avanzato settore edile della regione, caratterizzato da un rapido sviluppo tecnologico adozione e innovazione, richiede cavi resistenti al fuoco all’avanguardia per nuovi edifici e progetti infrastrutturali. Ciò garantisce maggiore sicurezza, affidabilità e conformità ai severi requisiti normativi.&lt;/li&gt;&lt;li&gt;Inoltre, investimenti significativi in progetti di costruzione e ripristino di infrastrutture in Nord America fanno aumentare la domanda di cavi resistenti al fuoco. L'ammodernamento di vecchi edifici e la creazione di nuovi con requisiti di sicurezza antincendio aggiornati comportano l'uso estensivo di cavi resistenti al fuoco, rafforzando la posizione di mercato della regione.&lt;/li&gt;&lt;/ul&gt;&lt;h3&gt;Europa:&lt;/h3&gt;&lt;ul&gt;&lt;li &gt;La crescita del mercato europeo è in gran parte guidata dai severi standard europei di sicurezza antincendio negli edifici, che richiedono l'installazione di cavi resistenti al fuoco nelle infrastrutture chiave. Queste leggi garantiscono che i cavi possano resistere agli incendi, consentendo il funzionamento di servizi cruciali durante un'emergenza.&lt;/li&gt;&lt;li&gt;A causa dell'ampio inventario europeo di strutture storiche, è necessario rinnovarle e adattarle per soddisfare le normative contemporanee sulla sicurezza antincendio. La necessità di cavi resistenti al fuoco in questi progetti è vitale perché devono essere integrati senza mettere a repentaglio l'integrità architettonica dei monumenti storici.&lt;/li&gt;&lt;li&gt;Inoltre, l'impegno dell'Europa verso l'innovazione tecnologica e la ricerca e sviluppo nel settore dei cavi resistenti al fuoco mercato sta contribuendo a stimolare la crescita del mercato. I produttori europei sono in prima linea nella creazione di cavi innovativi resistenti al fuoco con prestazioni e profili ambientali superiori per soddisfare la domanda nazionale e mondiale.&lt;/li&gt;&lt;/ul&gt;&lt;h3&gt;Asia Pacifico:&lt;/h3&gt;&lt;ul&gt;&lt;li &gt;Il tasso di urbanizzazione senza precedenti e il boom edilizio dell'Asia Pacifico sono i fattori chiave della crescita del mercato dei cavi resistenti al fuoco. L'incremento della costruzione di infrastrutture residenziali, commerciali e industriali necessita di migliori misure di sicurezza antincendio, in cui i cavi resistenti al fuoco svolgono un ruolo importante.&lt;/li&gt;&lt;li&gt;Nella regione Asia-Pacifico, i governi, le imprese e il pubblico in generale stanno diventando sempre più più consapevoli dei problemi legati alla sicurezza antincendio. Questa maggiore consapevolezza sta facendo aumentare la domanda di cavi resistenti al fuoco come parte degli sforzi generali di prevenzione e sicurezza antincendio.&lt;/li&gt;&lt;li&gt;Inoltre, la forte crescita economica della regione Asia-Pacifico e gli investimenti significativi nello sviluppo delle infrastrutture stanno spingendo i cavi resistenti al fuoco mercato dei cavi. I governi e il settore aziendale stanno dando priorità alla sicurezza antincendio nei progetti di sviluppo, con conseguente aumento dell'uso di cavi resistenti al fuoco.&lt;/li&gt;&lt;/ul&gt;&lt;h2&gt;Mercato globale dei cavi resistenti al fuoco: analisi della segmentazione&lt;/h2&gt;&lt;p&gt;Il Il mercato globale dei cavi resistenti al fuoco è segmentato in base al materiale isolante, all'industria di utilizzo finale e alla geografia.&lt;/p&gt;&lt;p&gt;&lt;/p&gt;&lt;h3&gt;Mercato dei cavi resistenti al fuoco, per materiale isolante&lt;/h3&gt;&lt;ul&gt;&lt; li&gt;Gomma etilene propilene (EPR)&lt;/li&gt;&lt;li&gt;Low Smoke Zero Halogen (LSZH)&lt;/li&gt;&lt;li&gt;Polivinilcloruro (PVC)&lt;/li&gt;&lt;li&gt;Polietilene reticolato (XLPE)&lt;/ li&gt;&lt;li&gt;Altri&lt;/li&gt;&lt;/ul&gt;&lt;p&gt;In base al materiale isolante, il mercato è segmentato in gomma etilene propilene (EPR), alogeni a basso contenuto di fumi (LSZH), cloruro di polivinile (PVC), Cross Polietilene collegato (XLPE) e altri. Si stima che il polietilene reticolato (XLPE) domini il mercato dei cavi resistenti al fuoco. L'isolamento XLPE è noto per la sua grande stabilità termica, che ne consente l'utilizzo a temperature più elevate rispetto ad altri materiali isolanti senza degradarsi. Ciò rende i cavi isolati in XLPE ideali per aree in cui la resistenza termica e la sicurezza antincendio sono fondamentali. La tecnica di reticolazione migliora le proprietà chimiche e fisiche del materiale, con conseguente isolamento elettrico, resistenza alle crepe da stress e durata meccanica superiori. Inoltre, i cavi XLPE possono resistere a condizioni ambientali difficili, come luce solare diretta, acqua e sostanze chimiche, rendendoli adatti sia per uso interno che esterno.&lt;/p&gt;&lt;h3&gt;Mercato dei cavi resistenti al fuoco, per settore dell'utente finale&lt;/h3 &gt;&lt;ul&gt;&lt;li&gt;Automotive e; Trasporti&lt;/li&gt;&lt;li&gt;Edilizia e edilizia Edilizia&lt;/li&gt;&lt;li&gt;Energia&lt;/li&gt;&lt;li&gt;Manifatturiera&lt;/li&gt;&lt;li&gt;Altro&lt;/li&gt;&lt;/ul&gt;&lt;p&gt;In base all'industria dell'utente finale, il mercato è segmentato in Automotive e ; Trasporti, edilizia e Edilizia, energia, produzione e altri. L'edificio &amp;amp; Si stima che il segmento delle costruzioni domini il mercato dei cavi resistenti al fuoco a causa dell'uso diffuso di questi cavi nelle strutture residenziali, commerciali e industriali per la protezione dai pericoli di incendio. I severi standard di sicurezza e regole di costruzione mondiali e regionali sottolineano la necessità di resistenza al fuoco negli impianti elettrici per proteggere vite umane, proprietà e operazioni di infrastrutture vitali durante gli incendi. Inoltre, la continua urbanizzazione globale, insieme alla crescente domanda di edifici più sicuri e resilienti, aumenta la domanda di cavi resistenti al fuoco nei progetti di costruzione.&lt;/p&gt;&lt;h3&gt;Attori chiave&lt;/h3&gt;&lt;p&gt;Il progetto "Fire Il rapporto di studio “Mercato dei cavi resistenti” fornirà informazioni preziose con un’enfasi sul mercato globale. I principali attori presenti in questo mercato sono &lt;strong&gt;&lt;em&gt;Prysmian Group, Nexans, LS Cable &amp;amp; System, NKT Cables, Sumitomo Electric Industries, Furukawa Electric Co. Ltd., Leoni AG, General Cable, Belden Inc, Southwire Company LLC, Encore Wire Corporation, Kabelwerke Dabendorfer GmbH, Europacable, CEF Group e Hellenic Cables.&lt;/em&gt; &lt;/strong&gt;&lt;/p&gt;&lt;p&gt;La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cavi resistenti al fuoco&lt;/h3&gt;&lt;p&gt;&lt;/p&gt;&lt; ul&gt;&lt;li&gt;Nel febbraio 2024, Prysmian Group ha annunciato la disponibilità del suo nuovo cavo resistente al fuoco AF-TRXF 1800/3600 V per parchi eolici offshore. Questo cavo offre maggiore resistenza al fuoco e prestazioni meccaniche in ambienti offshore difficili.&lt;/li&gt;&lt;li&gt;Nel febbraio 2024, LS Cable &amp;amp; System ha annunciato l'intenzione di espandersi nel mercato nordamericano, concentrandosi sui cavi resistenti al fuoco per data center e infrastrutture essenziali. Questo sviluppo riflette la crescente domanda di questi articoli nella regione.&lt;/li&gt;&lt;li&gt;Nel febbraio 2024, la società Southwire ha annunciato una collaborazione con un'importante azienda di tecnologie per la sicurezza antincendio per creare soluzioni innovative di cavi resistenti al fuoco. Questa collaborazione dimostra la crescente enfasi sull'innovazione nel settore dei cavi resistenti al fuoco.&lt;/li&gt;&lt;li&gt;Nel febbraio 2023, Nexans ha firmato un contratto per fornire cavi resistenti al fuoco per un nuovo progetto di grattacielo a Dubai. Questo progetto dimostra la crescente domanda di cavi resistenti al fuoco negli edifici a molti piani.&lt;/li&gt;&lt;/ul&gt;&lt;h3&gt;Ambito del report&lt;/h3&gt;&lt;div class="row"&gt;&lt;div class="col-sm -12"&gt;&lt;table border="1"&gt;&lt;tbody&gt;&lt;tr&gt;&lt;th&gt;ATTRIBUTI DEL RAPPORTO&lt;/th&gt;&lt;th&gt;DETTAGLI&lt;/th&gt;&lt;/tr&gt;&lt;tr&gt;&lt;td&gt;PERIODO DI STUDIO&lt;/td &gt;&lt;td&gt;&lt;p&gt;2020-2031&lt;/p&gt;&lt;/td&gt;&lt;/tr&gt;&lt;tr&gt;&lt;td&gt;ANNO BASE&lt;/td&gt;&lt;td&gt;&lt;p&gt;2023&lt;/p&gt;&lt;/td&gt;&lt; /tr&gt;&lt;tr&gt;&lt;td&gt;PERIODO DI PREVISIONE&lt;/td&gt;&lt;td&gt;&lt;p&gt;&lt;span data-sheets-userformat='{"2":577,"3":{"1":0}," 9":1,"12":0}' data-sheets-value='{"1":2,"2":"2023-2030"}'&gt;2024-2031&lt;/span&gt;&lt;/p&gt;&lt; /td&gt;&lt;/tr&gt;&lt;tr&gt;&lt;td&gt;PERIODO STORICO&lt;/td&gt;&lt;td&gt;&lt;p&gt;2020-2022&lt;/p&gt;&lt;/td&gt;&lt;/tr&gt;&lt;tr&gt;&lt;td&gt;Unità&lt;/td &gt;&lt;td&gt;&lt;p&gt;Valore (miliardi di dollari)&lt;/p&gt;&lt;/td&gt;&lt;/tr&gt;&lt;tr&gt;&lt;td&gt;AZIENDE CHIAVE PROFILATE&lt;/td&gt;&lt;td&gt;&lt;p&gt;Prysmian Group, Nexans, LS Cable &amp;amp; System, NKT Cables, Sumitomo Electric Industries, Furukawa Electric Co. Ltd., Leoni AG&lt;/p&gt;&lt;/td&gt;&lt;/tr&gt;&lt;tr&gt;&lt;td&gt;SEGMENTI COPERTI&lt;/td&gt;&lt;td&gt;&lt;ul&gt;&lt;li &gt;Per materiale isolante&lt;/li&gt;&lt;li&gt;Per settore di utilizzo finale&lt;/li&gt;&lt;li&gt;Per area geografica&lt;/li&gt;&lt;/ul&gt;&lt;/td&gt;&lt;/tr&gt;&lt;tr&gt;&lt;td&gt;AMBITO DI PERSONALIZZAZIONE&lt; /td&gt;&lt;td&gt;&lt;p&gt;Personalizzazione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 &gt;&lt;/p&gt;&lt;p&gt;Per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registreranno la crescita più rapida da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il Valore Scenario delle dinamiche del mercato a catena, insieme alle opportunità di crescita del mercato negli anni a venire Supporto degli analisti post-vendita di 6 mesi&lt;/p&gt;&lt;h4&gt;Personalizzazione del rapporto&lt;/h4&gt;&lt;p&gt;In caso di qualsiasi necessità, contattare il nostro team di vendita, che garantirà che le tue esigenze siano soddisfatte.&lt;/p&gt;&lt;div class="row"&gt;&lt;div class="col-12 col-md-12"&gt;&lt;h2 class="text-left -color -blu-scuro"&gt;</t>
  </si>
  <si>
    <t>&lt;div class=""&gt;&lt;h2&gt;Dimensioni e previsioni del mercato delle macchine per lo stampaggio a iniezione&lt;/h2&gt;&lt;p&gt;Le dimensioni del mercato delle macchine per lo stampaggio a iniezione sono state valutate a 23,03 miliardi di dollari nel 2024 e si prevede che raggiungeranno &lt;span style="color: # 993300;"&gt;&lt;strong&gt;34,11 miliardi di dollari entro il 2031&lt;/strong&gt;,&lt;/span&gt; in crescita a un &lt;span style="color: #993300;"&gt;&lt;strong&gt;CAGR del 5,55% dal 2024 al 2031. &lt;/strong&gt; strong&gt;&lt;/span&gt;&lt;/p&gt;&lt;ul&gt;&lt;li&gt;Una macchina per lo stampaggio a iniezione è il cavallo di battaglia che alimenta innumerevoli oggetti in plastica che vediamo ogni giorno. È una macchina che modella la plastica utilizzando un metodo di iniezione ad alta pressione. Queste macchine includono due componenti principali: un'unità di iniezione e un'unità di bloccaggio.&lt;/li&gt;&lt;li&gt;L'unità di iniezione riscalda e fonde i pellet di plastica fino allo stato fuso. Un meccanismo a vite inietta quindi la plastica fusa nella cavità dello stampo ad alta pressione. Nel frattempo, il meccanismo di bloccaggio tiene saldamente insieme le due metà dello stampo durante il processo di iniezione, garantendo che la plastica riempia esattamente lo stampo. Una volta che la plastica si è raffreddata e solidificata, lo stampo si apre e l'oggetto finito viene espulso.&lt;/li&gt;&lt;li&gt;Le macchine per lo stampaggio a iniezione sono disponibili in una varietà di layout e dimensioni per soddisfare le diverse esigenze di produzione. La forza di chiusura, ovvero la pressione che la macchina può applicare per mantenere chiuso lo stampo, è un aspetto importante. Le macchine possono anche essere idrauliche, completamente elettriche o ibride. Il materiale da stampare, la complessità dell'articolo e la velocità di produzione prevista influenzano tutti la scelta della macchina.&lt;/li&gt;&lt;/ul&gt;&lt;p&gt;&lt;/p&gt;&lt;p style="text-align: center;" &gt; &lt;/p&gt;&lt;div class="btn-wrap text-center" id="bnthid"&gt;&lt;label style="padding-right:5px;margin-bottom: 10px;"&gt;&lt;b&gt;Per ottenere un'analisi dettagliata: &lt;noscript&gt;&lt;/noscript&gt; &lt;/b&gt;&lt;/label&gt;&lt;/div&gt;&lt;p&gt;&lt;/p&gt;&lt;h2&gt;Dinamiche del mercato globale delle macchine per lo stampaggio a iniezione&lt;/h2&gt;&lt;p&gt;Le principali dinamiche del mercato includono: &lt;/p&gt;&lt;h3&gt;Fattori chiave del mercato:&lt;/h3&gt;&lt;ul&gt;&lt;li&gt;&lt;strong&gt;Crescente adozione della produzione additiva:&lt;/strong&gt; il mercato delle macchine per lo stampaggio a iniezione sta guadagnando slancio grazie al crescente utilizzo della produzione additiva tecniche come la stampa 3D. Mentre la stampa 3D è ideale per la prototipazione, lo stampaggio a iniezione è preferito per la produzione di componenti su larga scala.&lt;/li&gt;&lt;li&gt;&lt;strong&gt;Crescente enfasi sulla produzione sostenibile:&lt;/strong&gt; la produzione sostenibile è sempre più importante, con particolare attenzione alla utilizzando materiali riciclati nello stampaggio a iniezione. Questa tendenza sta stimolando la domanda di macchine per lo stampaggio a iniezione in grado di lavorare polimeri riciclati.&lt;/li&gt;&lt;li&gt;&lt;strong&gt;Crescita del settore automobilistico:&lt;/strong&gt;, è in espansione, in particolare nei mercati emergenti. Questa crescita sta alimentando la domanda di macchine per lo stampaggio a iniezione.&lt;/li&gt;&lt;li&gt;&lt;strong&gt;Settore medico e sanitario:&lt;/strong&gt; i settori medico e sanitario richiedono parti di alta qualità e stampate con precisione per i loro dispositivi e apparecchiature. La crescente domanda di questi prodotti sta guidando l'espansione del mercato delle macchine per lo stampaggio a iniezione.&lt;/li&gt;&lt;/ul&gt;&lt;h3&gt;Sfide principali:&lt;/h3&gt;&lt;ul&gt;&lt;li&gt;&lt;strong&gt;Costi iniziali e di manutenzione elevati: &lt;/strong&gt; Le macchine per lo stampaggio a iniezione, soprattutto i modelli complessi, richiedono un investimento iniziale notevole. Inoltre, la loro manutenzione è costosa a causa della necessità di parti specializzate e manodopera qualificata.&lt;/li&gt;&lt;li&gt;&lt;strong&gt;Consumo energetico:&lt;/strong&gt; le tradizionali macchine per lo stampaggio a iniezione idraulica, prevalenti sul mercato, hanno un elevato consumo energetico consumo. Ciò rappresenta una sfida per i produttori che mirano a ridurre l'impatto ambientale e le spese energetiche.&lt;/li&gt;&lt;li&gt;&lt;strong&gt;Prezzi fluttuanti delle materie prime:&lt;/strong&gt; il costo delle resine plastiche utilizzate nello stampaggio a iniezione è volatile, influenzato dal petrolio prezzi e altri fattori. Questa fluttuazione può creare incertezza sui prezzi per i produttori.&lt;/li&gt;&lt;li&gt;&lt;strong&gt;Concorrenza da parte di produttori a basso costo:&lt;/strong&gt; i produttori nei paesi in via di sviluppo possono offrire macchine per lo stampaggio a iniezione a prezzi inferiori a causa di manodopera e materiali più economici, aumentando concorrenza per le aziende affermate, soprattutto per i modelli di macchine più semplici.&lt;/li&gt;&lt;/ul&gt;&lt;h3&gt;Tendenze chiave:&lt;/h3&gt;&lt;ul&gt;&lt;li&gt;&lt;strong&gt;Panorama tecnologico in evoluzione:&lt;/strong&gt; il mercato sta assistendo una maggiore adozione di macchine per lo stampaggio a iniezione elettriche e ibride accanto ai tradizionali modelli idraulici. Le macchine elettriche offrono una migliore efficienza energetica e livelli di rumore più bassi, mentre le macchine ibride uniscono i vantaggi di entrambe le tecnologie.&lt;/li&gt;&lt;li&gt;&lt;strong&gt;Focus su automazione e integrazione:&lt;/strong&gt; i produttori stanno incorporando sempre più l'automazione per aumentare l'efficienza produttiva e coerenza. Questa tendenza include l'integrazione di robot per attività quali la movimentazione dei materiali e il funzionamento delle macchine.&lt;/li&gt;&lt;li&gt;&lt;strong&gt;Aumento dei materiali avanzati:&lt;/strong&gt; la gestione di materiali nuovi e complessi come la bioplastica e i compositi sta diventando essenziale. Di conseguenza, i produttori di macchine stanno sviluppando soluzioni per soddisfare queste esigenze materiali in continua evoluzione.&lt;/li&gt;&lt;li&gt;&lt;strong&gt;:&lt;/strong&gt; Esiste una crescente domanda di caratteristiche ecocompatibili, come la riduzione del consumo energetico e della produzione di rifiuti, in macchine per lo stampaggio ad iniezione. I produttori stanno rispondendo con progetti e processi che migliorano l'efficienza energetica e riducono al minimo l'utilizzo dei materiali.&lt;/li&gt;&lt;li&gt;&lt;strong&gt;L'influenza dell'"Industria 4.0":&lt;/strong&gt; il concetto di fabbriche connesse, o "Industria 4.0", è plasmare il mercato. Le macchine per lo stampaggio a iniezione si stanno evolvendo per includere funzionalità intelligenti come il monitoraggio in tempo reale e l'analisi dei dati, che migliorano il controllo del processo e consentono la manutenzione predittiva.&lt;/li&gt;&lt;/ul&gt;&lt;p&gt;&lt;span data-sheets-root="1" data -sheets-userformat='{"2":513,"3":{"1":0},"12":0}' data-sheets-value="{&amp;quot;1&amp;quot;:2,&amp;quot;2" ;:&amp;quot;&amp;quot;classe di sezione=&amp;quot;-world-sec&amp;quot;&amp;gt; ; &amp;lt;div class=&amp;quot;col-12 col-md-8 mb-2&amp;quot;&amp;gt; &amp;lt;h2 class=&amp;quot;mt-2 mb-4 intestazione-42&amp;quot;&amp;gt;&amp;lt;span class=&amp;quot;span- 1&amp;quot;&amp;gt;Che cosa contiene &amp;lt;/span&amp;gt;un &amp;lt;br&amp;gt; rapporto di settore?&amp;lt;/h2&amp;gt; &amp;lt;p class=&amp;quot;mb-4 text-18&amp;quot;&amp;gt; che ti aiutano a creare presentazioni, creare piani aziendali, creare presentazioni e scrivere proposte &amp;lt;/p&amp;gt;&amp;lt;a href=&amp;quot;https://www.marketresearch.com/download-sample?rid=8056&amp;amp;ref=bannerclick&amp;quot;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globale delle macchine per lo stampaggio a iniezione&lt;/h2&gt;&lt;p&gt;Ecco un'analisi regionale più dettagliata del mercato globale delle macchine per lo stampaggio a iniezione:&lt;/p&gt;&lt; h3&gt;Nord America:&lt;/h3&gt;&lt;ul&gt;&lt;li&gt;Diversi fattori guidano la crescita del mercato nordamericano delle macchine per lo stampaggio a iniezione, rispecchiando le tendenze globali della crescente domanda di prodotti in plastica in vari settori, come quello automobilistico, degli imballaggi e dei beni di consumo beni, continua ad aumentare.&lt;/li&gt;&lt;li&gt;I progressi tecnologici, in particolare l'adozione di macchine elettriche e ibride ad alta efficienza energetica insieme a soluzioni di automazione, sono tendenze chiave che plasmano il mercato.&lt;/li&gt;&lt;li&gt;Il cambiamento dell'industria automobilistica verso materiali leggeri aumenta anche la domanda di macchine in grado di gestire efficacemente questi materiali avanzati.&lt;/li&gt;&lt;li&gt;Inoltre, si prevede che la tendenza al reshoring della produzione verso il Nord America aumenterà la domanda di macchine per lo stampaggio a iniezione.&lt;/li&gt;&lt; li&gt;I principali attori globali come Haitian International, Engel Austria e Chen Hsong Holdings Limited mantengono una forte presenza in Nord America, integrata da aziende regionali affermate.&lt;/li&gt;&lt;/ul&gt;&lt;h3&gt;Asia-Pacifico:&lt;/h3&gt; &lt;ul&gt;&lt;li&gt;Gli sforzi di diversificazione economica in molti paesi dell'Asia-Pacifico stanno dando grande importanza alla produzione, creando un ambiente favorevole per l'adozione di macchine per lo stampaggio a iniezione.&lt;/li&gt;&lt;li&gt;Il fiorente settore manifatturiero della regione, che comprende industrie come automobilistico, elettronico e dei beni di consumo, determina una forte domanda di queste macchine per produrre varie parti in plastica.&lt;/li&gt;&lt;li&gt;Le iniziative del governo nella regione rafforzano ulteriormente questo mercato implementando politiche che incentivano la produzione nazionale e attirano investimenti esteri.&lt;/ li&gt;&lt;li&gt;Inoltre, la disponibilità di manodopera e materiali relativamente più economici in alcune parti dell'Asia-Pacifico la rende un luogo attraente per i produttori di macchine per lo stampaggio a iniezione, con una conseguente riduzione dei costi delle macchine.&lt;/li&gt;&lt;li&gt;Il mercato è dominato da un mix di giganti globali come Haitian International e Japan Steel Works, insieme ad attori regionali affermati, che riflettono un panorama robusto e competitivo.&lt;/li&gt;&lt;/ul&gt;&lt;h2&gt;Analisi della segmentazione del mercato globale delle macchine per lo stampaggio a iniezione&lt;/h2&gt; &lt;p&gt;Il mercato globale delle macchine per lo stampaggio a iniezione è segmentato in base al tipo di macchina, alla forza di chiusura, al materiale e alla geografia.&lt;/p&gt;&lt;p&gt;&lt;/p&gt;&lt;h3&gt;Mercato delle macchine per lo stampaggio a iniezione, per tipo di macchina&lt;/ h3&gt;&lt;ul&gt;&lt;li&gt;Idraulico&lt;/li&gt;&lt;li&gt;Elettrico&lt;/li&gt;&lt;li&gt;Ibrido&lt;/li&gt;&lt;/ul&gt;&lt;p&gt;In base al tipo di macchina, il mercato è suddiviso in Idraulico, Elettrico, e Ibrido. Nel mercato delle macchine per lo stampaggio a iniezione, le macchine idrauliche dominano grazie alla loro presenza di lunga data e alla capacità di gestire parti grandi e complesse con elevata precisione. Sono ampiamente utilizzati in vari settori, in particolare dove è richiesta un'elevata forza di serraggio. Tuttavia, le macchine elettriche rappresentano il segmento in più rapida crescita, grazie alla loro superiore efficienza energetica, precisione e costi operativi inferiori.&lt;/p&gt;&lt;h3&gt;Mercato delle macchine per lo stampaggio a iniezione, in base alla forza di chiusura&lt;/h3&gt;&lt;ul&gt;&lt;li&gt; Forza di bloccaggio bassa (fino a 200 tonnellate&lt;/li&gt;&lt;li&gt;Forza di bloccaggio media (201 – 500 tonnellate)&lt;/li&gt;&lt;li&gt;Forza di bloccaggio elevata (oltre 500 tonnellate)&lt;/li&gt;&lt;/ul&gt;&lt;p&gt; In base alla forza di serraggio, il mercato è frammentato in forza di serraggio bassa (fino a 200 tonnellate), forza di serraggio media (201 – 500 tonnellate) e forza di serraggio elevata (oltre 500 tonnellate). ) è attualmente il tipo dominante. La versatilità di questo segmento lo rende adatto a un'ampia gamma di applicazioni in vari settori, tra cui quello automobilistico, dei beni di consumo e dell'imballaggio. Tuttavia, il segmento con forza di chiusura elevata (oltre 500 tonnellate) è quello in più rapida crescita dalla crescente domanda di parti grandi e complesse, in particolare nei settori automobilistico ed edile, dove sono essenziali robuste capacità di stampaggio.&lt;/p&gt;&lt;h3&gt;Mercato delle macchine per lo stampaggio a iniezione, per materiale&lt;/h3&gt;&lt;ul&gt;&lt;li&gt;Plastica&lt; /li&gt;&lt;li&gt;Metallo&lt;/li&gt;&lt;li&gt;Gomma&lt;/li&gt;&lt;li&gt;Ceramica&lt;/li&gt;&lt;/ul&gt;&lt;p&gt;In base al Materiale, il mercato è segmentato in Plastica, Metallo, Gomma e Ceramica. Nel mercato delle macchine per lo stampaggio a iniezione, la plastica rimane il tipo di materiale dominante grazie al suo utilizzo diffuso in vari settori, tra cui quello automobilistico, dei beni di consumo, degli imballaggi e della sanità. La sua versatilità, convenienza e facilità di modellare forme complesse contribuiscono al suo dominio. Tuttavia, il metallo sta emergendo come il tipo di materiale in più rapida crescita, spinto dalla crescente domanda di stampaggio a iniezione di metalli in applicazioni ad alta precisione e alta resistenza, come quelle aerospaziali, dei dispositivi medici e dell’elettronica, dove i materiali plastici tradizionali potrebbero non soddisfare le prestazioni requisiti.&lt;/p&gt;&lt;h3&gt;Mercato delle macchine per lo stampaggio a iniezione, per area geografica&lt;/h3&gt;&lt;ul&gt;&lt;li&gt;Nord America&lt;/li&gt;&lt;li&gt;Europa&lt;/li&gt;&lt;li&gt;Asia-Pacifico&lt;/li&gt; &lt;li&gt;Resto del mondo&lt;/li&gt;&lt;/ul&gt;&lt;p&gt;Sulla base dell'analisi regionale, il mercato globale delle macchine per lo stampaggio a iniezione è classificato in Nord America, Europa, Asia Pacifico e resto del mondo. Il Nord America è stato storicamente una roccaforte del settore, nota per le sue economie robuste, infrastrutture ben sviluppate e capacità tecnologiche avanzate. Nel frattempo, la regione Asia-Pacifico, con nazioni come Cina e India, sta assistendo a una rapida espansione e sviluppo economico. Questi paesi stanno diventando attori fondamentali nel mercato del polpo, spinti dalla crescente domanda dei consumatori, dall'aumento dei redditi disponibili e dall'evoluzione delle preferenze culinarie.&lt;/p&gt;&lt;h3&gt;Attori chiave&lt;/h3&gt;&lt;p&gt;Il "mercato globale delle macchine per lo stampaggio a iniezione" il rapporto di studio fornirà informazioni preziose con un’enfasi sul mercato globale. I principali attori trattati in questo mercato sono &lt;strong&gt;&lt;em&gt;Arburg GmbH + Co KG, Haitian International Holdings Limited, Milacron, Engel Austria GmbH, Chen Hsong Holdings Limited, Sumitomo Heavy Industries Limited, Nissei Plastic Industrial Co., Ltd., Husky Injection Moulding Systems Ltd., Japan Steel Works Limited, KraussMaffei Group, UBE Machinery, Shibaura Machine Co. Ltd. e WittmannBattenfeld.&lt;/em&gt;&lt;/strong&gt;&lt;/p&gt;&lt;p&gt;La nostra analisi di mercato comprende anche una sezione esclusivamente dedicato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delle macchine per stampaggio a iniezione&lt;/h3&gt;&lt;ul&gt;&lt;li&gt;A giugno Nel 2022, ENGEL ha stretto una partnership con il Gruppo ALPA, Brink e IPB Printing per consentire la lavorazione di materiale riciclato (rPET) utilizzando la loro macchina per lo stampaggio a iniezione ENGEL e-speed di nuova concezione, dotata di una potente unità di iniezione.&lt;/li&gt;&lt; li&gt;Sempre nel giugno 2022, ENGEL ha ampliato la propria presenza aprendo una propria filiale di vendita e assistenza in Marocco, rafforzando la propria presenza come produttore austriaco di macchine per lo stampaggio a iniezione e fornitore di soluzioni di sistema.&lt;/li&gt;&lt;li&gt;Nel marzo 2022, Che Hsong Holdings Ltd. ha stipulato un accordo di cooperazione strategica con il produttore cinese di auto elettriche YD Group Co., Ltd., assicurandosi numerosi ordini di acquisto di attrezzature per macchine per lo stampaggio a iniezione dall'azienda.&lt;/li&gt;&lt;li&gt;Nel gennaio 2022, Haitian ha collaborato con l'Universit&amp;agrave; di tecnologia di HCMC &amp;amp; Formazione per gestire un laboratorio dedicato. Questa struttura comprende aree per la formazione, la riparazione degli stampi e le operazioni pratiche, dotate di macchine per lo stampaggio a iniezione, robot e apparecchiature periferiche fornite da Haitian.&lt;/li&gt;&lt;/ul&gt;&lt;h3&gt;Ambito del rapporto&lt;/h3&gt;&lt;div class= "row"&gt;&lt;div class="col-sm-12"&gt;&lt;table border="1"&gt;&lt;tbody&gt;&lt;tr&gt;&lt;th&gt;ATTRIBUTI DEL RAPPORTO&lt;/th&gt;&lt;th&gt;DETTAGLI&lt;/th&gt;&lt;/tr &gt;&lt;tr&gt;&lt;td&gt;PERIODO DI STUDIO&lt;/td&gt;&lt;td&gt;&lt;p&gt;&lt;span data-sheets-root="1" data-sheets-userformat='{"2":513,"3":{" 1":0},"12":0}' data-sheets-value='{"1":2,"2":"2021-2031"}'&gt;2021-2031&lt;/span&gt;&lt;/p&gt; &lt;/td&gt;&lt;/tr&gt;&lt;tr&gt;&lt;td&gt;ANNO BASE&lt;/td&gt;&lt;td&gt;&lt;p&gt;&lt;span data-sheets-root="1" data-sheets-userformat='{"2":513 ,"3":{"1":0},"12":0}' data-sheets-value='{"1":3,"3":2024}'&gt;2024&lt;/span&gt;&lt;/p &lt;/td&gt;&lt;/tr&gt;&lt;tr&gt;&lt;td&gt;PERIODO DI PREVISIONE&lt;/td&gt;&lt;td&gt;&lt;p&gt;&lt;span data-sheets-root="1" data-sheets-userformat='{"2": 513,"3":{"1":0},"12":0}' data-sheets-value='{"1":2,"2":"2024-2031"}'&gt;2024-2031 &lt;/span&gt;&lt;/p&gt;&lt;/td&gt;&lt;/tr&gt;&lt;tr&gt;&lt;td&gt;PERIODO STORICO&lt;/td&gt;&lt;td&gt;&lt;p&gt;&lt;span data-sheets-root="1" data-sheets-userformat ='{"2":513,"3":{"1":0},"12":0}' data-sheets-value='{"1":2,"2":"2021-2023 "}'&gt;2021-2023&lt;/span&gt;&lt;/p&gt;&lt;/td&gt;&lt;/tr&gt;&lt;tr&gt;&lt;td&gt;UNITÀ&lt;/td&gt;&lt;td&gt;&lt;p&gt;Valore (miliardi di dollari)&lt;/p&gt;&lt; /td&gt;&lt;/tr&gt;&lt;tr&gt;&lt;td&gt;AZIENDE CHIAVE PROFILATE&lt;/td&gt;&lt;td&gt;&lt;p&gt;Arburg GmbH + Co KG, Haitian International Holdings Limited, Milacron, Engel Austria GmbH, Chen Hsong Holdings Limited, Sumitomo Heavy Industries Limited, Nissei Plastic Industrial Co., Ltd., Husky Injection Moulding Systems Ltd., Japan Steel Works Limited, KraussMaffei Group, UBE Machinery, Shibaura Machine Co. Ltd. e WittmannBattenfeld&lt;/p&gt;&lt;/td&gt;&lt;/tr &gt;&lt;tr&gt;&lt;td&gt;SEGMENTI COPERTI&lt;/td&gt;&lt;td&gt;&lt;p&gt;Per tipo di macchina, per forza di chiusura, per materiale e per area geografica&lt;/p&gt;&lt;/td&gt;&lt;/tr&gt;&lt;tr&gt;&lt;td &gt;AMBITO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</si>
  <si>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class=""&gt;&lt;h2&gt;Valutazione del mercato dei plastificanti – 2024-2031&lt;/h2&gt;&lt;p&gt;Il mercato globale dei plastificanti sta registrando una crescita significativa grazie alla rapida urbanizzazione e ai progetti infrastrutturali. Secondo l'analista di Market Research, si stima che il mercato dei plastificanti raggiungerà una valutazione di &lt;strong&gt;&lt;span style="color: #993300;"&gt;23,4 miliardi di dollari in più rispetto alle previsioni&lt;/span&gt; &lt;span style="color: #993300;"&gt;periodo 2031&lt;/span&gt;&lt;/strong&gt;, sottomettendo circa 16,57 miliardi di dollari valutati nel 2023.&lt;/p&gt;&lt;p&gt;L'edilizia è un driver importante, poiché le plastiche flessibili come il PVC sono molto richieste per l'edilizia materiali. Consente al mercato di crescere a un &lt;span style="color: #993300;"&gt;&lt;strong&gt;CAGR del 4,41%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dei plastificanti: definizione/panoramica&lt;/ h3&gt;&lt;p&gt;I plastificanti sono sostanze aggiunte ai materiali, in particolare alla plastica, per aumentarne la flessibilità, la lavorabilità e la duttilità. Funzionano incorporandosi tra le catene polimeriche nel materiale, riducendo le forze intermolecolari e aumentando la distanza tra le catene, il che rende il materiale più flessibile e più facile da maneggiare.&lt;/p&gt;&lt;p&gt;I plastificanti rendono la plastica rigida più morbida e flessibile. Questa proprietà è fondamentale per le applicazioni in cui è necessaria flessibilità, come tubi, cavi e pavimenti in PVC. I plastificanti più comunemente utilizzati sono noti per la loro efficacia nel migliorare la flessibilità del PVC. Gli esempi includono diisononilftalato (DINP) e diottilftalato (DOP).&lt;/p&gt;&lt;section class="-world-sec"&gt;&lt;div class="-container"&gt;&lt;div class="row -world-row gy- 4 mb-4"&gt;&lt;div class="col-12 col-md-8 mb-2"&gt;&lt;h2 class="mt-2 mb-4 intestazione-42"&gt;&lt;span class="span-1"&gt; Cosa c'è dentro &lt;/span&gt;un &lt;br/&gt; rapporto di settore?&lt;/h2&gt;&lt;p class="mb-4 text-18"&gt; I nostri rapporti includono dati utilizzabili e analisi lungimiranti che ti aiutano a elaborare proposte e piani aziendali , creare presentazioni e scrivere proposte. &lt;/p&gt;&lt;/div&gt;&lt;div class="col-12 col-md-4 mt-4 mt-md-0"&gt;&lt;noscript&gt;&lt;/noscript&gt;&lt;/div&gt;&lt;/div&gt;&lt;/div&gt; &lt;/section&gt;&lt;h3&gt;Quali sono i fattori che aumentano la domanda per il mercato dei plastificanti?&lt;/h3&gt;&lt;p&gt;Il cloruro di polivinile (PVC) è una delle materie plastiche più versatili ed economiche disponibili, il che la rende una scelta popolare in vari settori. La sua rigidità intrinseca lo rende inadatto a molte applicazioni senza l'aggiunta di plastificanti. I plastificanti modificano la struttura molecolare del PVC, aumentando lo spazio tra le catene polimeriche e consentendo loro di muoversi più facilmente. Il PVC plastificato diventa più flessibile e più facile da maneggiare durante i processi di installazione o produzione. Ciò è fondamentale per applicazioni come tubi, cavi e membrane di copertura, dove la flessibilità è essenziale per una corretta installazione e funzionalità. Inoltre, i plastificanti possono migliorare la resilienza a lungo termine dei prodotti in PVC rendendoli più resistenti a fessurazioni, strappi e rotture sotto stress. Ciò è particolarmente importante per applicazioni come tubi e cavi, che devono resistere a condizioni ambientali difficili e a sollecitazioni fisiche per un lungo periodo di vita.&lt;/p&gt;&lt;p&gt;Inoltre, i veicoli moderni sono dotati di una complessa rete di fili e cavi che giocano un ruolo critico praticamente in ogni sistema. Dagli intricati cavi elettrici che alimentano il motore e le luci ai cavi dei sensori che monitorano vari aspetti prestazionali e cavi di trasmissione dati che collegano diversi componenti, questi fili e cavi garantiscono il buon funzionamento e la funzionalità di un'auto. I plastificanti sono un ingrediente essenziale nella produzione di questi fili e cavi. Modificano la plastica PVC comunemente utilizzata nell'isolamento dei cavi, rendendola flessibile e resistente alle fessurazioni. I cavi plastificati si piegano e si flettono facilmente, consentendo un'installazione efficiente senza compromettere la funzionalità.&lt;/p&gt;&lt;h3&gt;Quali fattori ostacolano la crescita del mercato dei plastificanti?&lt;/h3&gt;&lt;p&gt;La crescente domanda di plastificanti ecologici, come alternative di origine biologica o prive di ftalati, rappresentano una sfida a causa dei costi di produzione più elevati rispetto agli ftalati tradizionali. Ciò può tradursi in un prezzo più alto per i consumatori in varie applicazioni, ostacolando potenzialmente l’adozione sul mercato. i produttori devono trovare un equilibrio tra soddisfare la crescente domanda di alternative sostenibili e garantire il rapporto costo-efficacia dei prodotti plastificati per mantenere l’attrattiva dei consumatori. Sebbene le alternative ecologiche stiano guadagnando terreno, potrebbero non sempre corrispondere alle caratteristiche prestazionali degli ftalati tradizionali in ogni applicazione. Raggiungere lo stesso livello di flessibilità, durata ed efficienza in termini di costi con plastificanti alternativi può rappresentare una sfida per i produttori.&lt;/p&gt;&lt;p&gt;Inoltre, l'industria dei plastificanti fa affidamento su un mix complesso di materie prime, inclusi derivati del petrolio greggio, sostanze naturali gas liquidi e vari prodotti chimici organici. I prezzi di queste materie prime possono fluttuare in modo significativo a causa di diversi fattori, tra cui le condizioni economiche globali, l’instabilità geopolitica nelle regioni produttrici di petrolio e le interruzioni della catena di approvvigionamento. Queste fluttuazioni possono avere un effetto a cascata sul mercato dei plastificanti. Quando i prezzi delle materie prime aumentano, i produttori di plastificanti devono affrontare un aumento dei costi di produzione. Potrebbero aver bisogno di aumentare i prezzi per mantenere la redditività, il che può ridursi a prezzi più alti per i prodotti finiti plastificati. Questo aumento dei prezzi può smorzare la domanda e rallentare la crescita del mercato.&lt;/p&gt;&lt;h2&gt;Acumens a livello di categoria&lt;/h2&gt;&lt;h3&gt;In che modo la crescente domanda di cavi e cavi è in aumento? Il cavo contribuisce alla crescita del mercato?&lt;/h3&gt;&lt;p&gt;Secondo l'analisi, si stima che il segmento aereo deterrà la quota di mercato maggiore durante il periodo di previsione. Il mondo in continua evoluzione dell’elettronica e delle infrastrutture richiede l’uso di fili e cavi flessibili. Dalle complesse reti elettriche e le estese reti di telecomunicazione agli intricati cablaggi automobilistici e all’onnipresente elettronica di consumo, i plastificanti svolgono un ruolo indispensabile nel garantire che questi cavi possano piegarsi, torcersi e flettersi senza comprometterne la funzionalità. I plastificanti ottengono questo risultato aumentando lo spazio tra le catene polimeriche all'interno del materiale del cavo, consentendo loro di muoversi più facilmente e resistere alle fessurazioni sotto stress. Questa flessibilità è fondamentale per una corretta installazione del cavo, per l'instradamento in spazi ristretti e per l'assorbimento delle vibrazioni che potrebbero altrimenti danneggiare il cavo e portare potenzialmente a rischi elettrici.&lt;/p&gt;&lt;p&gt;Inoltre, le applicazioni di fili e cavi sono vaste e comprendono tutto, dall'alimentazione reti elettriche e telecomunicazioni, cablaggio automobilistico e elettronica di consumo. Questo ampio utilizzo si traduce in una domanda costante di plastificanti in questo segmento.&lt;/p&gt;&lt;p&gt;&lt;span style="color: #993300;"&gt;&lt;strong&gt;Ottieni accesso alla metodologia del rapporto sul mercato dei plastificanti&lt;/strong&gt;&lt;/span &lt;/p&gt;&lt;p&gt;&lt;/p&gt;&lt;h2&gt;Acume a livello di paese/regione&lt;/h2&gt;&lt;h3&gt;In che modo il mercato dei plastificanti influenza la crescita nell'Asia Pacifico?&lt;/h3&gt;&lt;p&gt;Secondo gli analisti, Si stima che il Nord America dominerà il mercato dei plastificanti durante il periodo di previsione. La regione dell’Asia del Pacifico sta vivendo un massiccio boom edilizio guidato dall’urbanizzazione, dai progetti di sviluppo delle infrastrutture e da una classe media in crescita con un reddito disponibile in aumento. Ciò porta a un aumento della domanda di materiali da costruzione come tubi in PVC, materiali per pavimentazioni e membrane per tetti.&lt;/p&gt;&lt;p&gt;La regione dell'Asia Pacifico è un polo produttivo globale per vari settori, tra cui quello automobilistico, dell'elettronica e dei beni di consumo. Queste industrie fanno molto affidamento sui plastificanti per le loro applicazioni, la regione dell'Asia del Pacifico trae notevoli benefici dai plastificanti. Questi additivi garantiscono la flessibilità e la funzionalità dei componenti essenziali, dai fili e cavi nei dispositivi elettronici e nelle automobili ai tubi flessibili e utilizzati nei processi produttivi e persino ai tessuti rivestiti presenti in vari beni di consumo. Poiché il settore manifatturiero in questa regione continua a prosperare, si prevede che la domanda di plastificanti aumenterà di pari passo, consolidando il loro ruolo come fattore chiave per la crescita economica della regione.&lt;/p&gt;&lt;h3&gt;Quali fattori contribuiscono alle potenziali opportunità in nella regione del Nord America?&lt;/h3&gt;&lt;p&gt;Il Nord America si trova ad affrontare una sfida significativa sotto forma di infrastrutture obsolete. Condutture, reti elettriche e materiali da costruzione vecchi di decenni sono sempre più soggetti a usura, ponendo problemi di sicurezza e affidabilità. Il miglioramento e la sostituzione di questi componenti obsoleti crea una domanda sostanziale di plastificanti. Mentre il Nord America si avvia su progetti di rinnovamento delle infrastrutture su larga scala, si prevede che la domanda di plastificanti per la produzione di questi componenti aumenterà.&lt;/p&gt;&lt;p&gt;Inoltre, l'industria automobilistica nordamericana è in continua evoluzione, con una crescente enfasi sui veicoli elettrici. e tecnologie di guida autonoma. Questi progressi richiedono l’uso di plastificanti specializzati in grado di resistere alle esigenze specifiche di questi nuovi tipi di veicoli. Questi plastificanti specializzati svolgono un ruolo fondamentale nel garantire la sicurezza, l'affidabilità e la longevità dei veicoli di prossima generazione prodotti in Nord America.&lt;/p&gt;&lt;h3&gt;Paesaggio competitivo&lt;/h3&gt;&lt;p&gt;Il mercato dei plastificanti vanta un panorama competitivo caratterizzato da una vasta gamma di aziende multinazionali affermate e attori regionali in lizza per quote di mercato, possiedono una presenza globale con ampi impianti di produzione e reti di distribuzione strategicamente posizionate in tutto il mondo per soddisfare le esigenze dei mercati regionali&lt;/p&gt;&lt;p&gt;Alcuni dei i principali attori che operano nel mercato dei plastificanti includono:&lt;/p&gt;&lt;p&gt;&lt;em&gt;&lt;strong&gt;BASF SE, Eastman Chemical Company, ExxonMobil Corporation, Evonik Industries AG, Dow Inc., LG Chem Ltd., Arkema SA, LANXESS AG , UPC Group, Perstorp Holding AB, KLJ Group.&lt;/strong&gt;&lt;/em&gt;&lt;/p&gt;&lt;h3&gt;Ultimi sviluppi&lt;/h3&gt;&lt;p&gt;&lt;/p&gt;&lt;ul&gt;&lt;li&gt;Nell'ottobre 2021, Cargill ha lanciato Biovero, un plastificante biodegradabile, in Nord America. L’azienda mira ad espandersi a livello globale e a presentare i propri prodotti. Il prodotto ha applicazioni in cavi, fili, tessuti e pavimenti.&lt;/li&gt;&lt;/ul&gt;&lt;h3&gt;Ambito del rapporto&lt;/h3&gt;&lt;div class="row"&gt;&lt;div class="col-sm-12" &gt;&lt;table border="1"&gt;&lt;tbody&gt;&lt;tr&gt;&lt;th&gt;Attributi del rapporto&lt;/th&gt;&lt;th&gt;Dettagli&lt;/th&gt;&lt;/tr&gt;&lt;tr&gt;&lt;td&gt;Periodo di studio&lt;/td&gt;&lt;td &gt;&lt;p&gt;2018-2031&lt;/p&gt;&lt;/td&gt;&lt;/tr&gt;&lt;tr&gt;&lt;td&gt;Tasso di crescita&lt;/td&gt;&lt;td&gt;&lt;p&gt;CAGR di ~4,41% dal 2024 al 2031&lt;/p&gt; &lt;/td&gt;&lt;/tr&gt;&lt;tr&gt;&lt;td&gt;Anno base per la valutazione&lt;/td&gt;&lt;td&gt;&lt;p&gt;2023&lt;/p&gt;&lt;/td&gt;&lt;/tr&gt;&lt;tr&gt;&lt;td&gt;Periodo storico&lt; /td&gt;&lt;td&gt;&lt;p&gt;2018-2022&lt;/p&gt;&lt;/td&gt;&lt;/tr&gt;&lt;tr&gt;&lt;td&gt;Periodo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 &gt;Segmenti coperti&lt;/td&gt;&lt;td&gt;&lt;ul&gt;&lt;li&gt;Tipo&lt;/li&gt;&lt;li&gt;Applicazione&lt;/li&gt;&lt;/ul&gt;&lt;/td&gt;&lt;/tr&gt;&lt;tr&gt;&lt;td&gt;Regioni coperte&lt; /td&gt;&lt;td&gt;&lt;ul&gt;&lt;li&gt;Nord America&lt;/li&gt;&lt;li&gt;Europa&lt;/li&gt;&lt;li&gt;Asia Pacifico&lt;/li&gt;&lt;li&gt;America Latina&lt;/li&gt;&lt;li&gt;Medio Oriente e ; Africa&lt;/li&gt;&lt;/ul&gt;&lt;/td&gt;&lt;/tr&gt;&lt;tr&gt;&lt;td&gt;Attori chiave&lt;/td&gt;&lt;td&gt;&lt;ul&gt;&lt;li&gt;BASF SE&lt;/li&gt;&lt;li&gt;Eastman Chemical Company &lt;/li&gt;&lt;li&gt;ExxonMobil Corporation&lt;/li&gt;&lt;li&gt;Evonik Industries AG&lt;/li&gt;&lt;li&gt;Dow Inc.&lt;/li&gt;&lt;li&gt;LG Chem Ltd.&lt;/li&gt;&lt;li&gt;Arkema SA&lt; /li&gt;&lt;li&gt;LANXESS AG&lt;/li&gt;&lt;li&gt;Gruppo UPC&lt;/li&gt;&lt;li&gt;Perstorp Holding AB&lt;/li&gt;&lt;li&gt;Gruppo KLJ&lt;/li&gt;&lt;/ul&gt;&lt;/td&gt;&lt;/ tr&gt;&lt;tr&gt;&lt;td&gt;Personalizzazione&lt;/td&gt;&lt;td&gt;&lt;p&gt;Segnala personalizzazione insieme all'acquisto disponibile su richiesta&lt;/p&gt;&lt;/td&gt;&lt;/tr&gt;&lt;/tbody&gt;&lt;/table&gt;&lt;/div &lt;/div&gt;&lt;h2&gt;Mercato dei plastificanti, per categoria&lt;/h2&gt;&lt;h3&gt;Tipo:&lt;/h3&gt;&lt;ul&gt;&lt;li&gt;Ftalati&lt;/li&gt;&lt;li&gt;Non ftalati&lt;/li&gt;&lt;li&gt; Altri&lt;/li&gt;&lt;/ul&gt;&lt;h3&gt;Applicazione:&lt;/h3&gt;&lt;ul&gt;&lt;li&gt;Pavimentazioni e amp; Rivestimento murale&lt;/li&gt;&lt;li&gt;Fili e amp; Cavi&lt;/li&gt;&lt;li&gt;Tessuti rivestiti&lt;/li&gt;&lt;li&gt;Beni di consumo&lt;/li&gt;&lt;li&gt;Film e film Scheda&lt;/li&gt;&lt;/ul&gt;&lt;h3&gt;Regione:&lt;/h3&gt;&lt;ul&gt;&lt;li&gt;Nord America&lt;/li&gt;&lt;li&gt;Europa&lt;/li&gt;&lt;li&gt;Asia-Pacifico&lt;/li&gt;&lt;li &gt;Sudamerica&lt;/li&gt;&lt;li&gt;Medio Oriente e Stati Uniti Africa&lt;/li&gt;&lt;/ul&gt;&lt;h4&gt;Metodologia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</si>
  <si>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class=""&gt;&lt;h2&gt;Dimensioni e previsioni del mercato del vetro autopulente&lt;/h2&gt;&lt;p&gt;Le dimensioni del mercato del vetro autopulente sono state valutate a 127,8 milioni di dollari nel 2024 e si prevede che raggiungeranno &lt;span style="color : #993300;"&gt;&lt;strong&gt;178,3 milioni di dollari entro il 2031&lt;/strong&gt;&lt;/span&gt;, con una crescita a un &lt;span style="color: #993300;"&gt;&lt;strong&gt;CAGR del 4,25% dal 2024 al 2031. &lt;/strong&gt;&lt;/span&gt;&lt;/p&gt;&lt;p&gt;Il mercato del vetro autopulente è guidato dalla crescita del settore edile, che aumenta la domanda di prodotti in vetro a valore aggiunto, nonché dalla crescente necessità di vetri autopulenti vetro nei pannelli solari, che ha costi e tempi di manutenzione minimi. Il rapporto sul mercato globale del vetro autopulente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 vetro autopulente&lt;/h3&gt;&lt;p&gt;Il vetro autopulente, come suggerisce il nome, è una forma di vetro che mantiene la sua superficie libera da sporco e sporcizia. Per creare questi vetri viene depositato un sottile rivestimento di composti con caratteristiche fotolitiche e idrofile. È dotato di uno strato di ossido di titanio sulla superficie che subisce una reazione chimica, scomponendo lo sporco e altri contaminanti in frammenti più piccoli che possono essere facilmente lavati via dalla pioggia o dall'acqua. A differenza del vetro convenzionale, che è idrofobo, lo strato è idrofilo (ama l'acqua). Di conseguenza, quando l'acqua viene spruzzata sul vetro, si distribuisce uniformemente su tutta la superficie e rimuove lo sporco. Il vetro diventa più facile da pulire grazie al deposito.&lt;/p&gt;&lt;p&gt;Lo strato autopulente del vetro è diviso in due categorie: idrofobico e idrofilo. Entrambi i tipi di rivestimenti sono capaci di autopulirsi grazie all'azione dell'acqua. Un vetro che si pulisce da solo fa bene all’ambiente. Inoltre, consente di risparmiare acqua durante il lavaggio ed elimina la necessità di ulteriori prodotti chimici per pulire la superficie. La resistenza all'appannamento e all'abbagliamento sono caratteristiche ben note dei vetri autopulenti. I vetri autopulenti sono comunemente utilizzati come materiali per vetrature negli involucri e nelle finestre degli edifici e come partizioni all'interno delle infrastrutture degli edifici. Grazie alla capacità di pulizia dei vetri autopulenti, il loro utilizzo nel settore edile è esploso negli ultimi anni.&lt;/p&gt;&lt;p&gt;Per l'anno 2019, il settore edile in Europa è cresciuto di circa il 2% nonostante un leggero rallentamento vista la crescita del settore, è probabile che l'utilizzo dei vetri autopulenti aumenti nei prossimi anni. La maggior parte dei bicchieri autopulenti sono dotati di un rivestimento idrofobico sulla superficie, che respinge la maggior parte delle particelle estranee ed elimina la maggior parte dei rifiuti che si accumulano su di essi. A causa della sua minore efficienza viene utilizzato anche il rivestimento idrofilo, anche se in misura minore. Poiché i vetri autopulenti contribuiscono a ridurre i costi di manutenzione, il loro utilizzo si è diffuso sia negli edifici residenziali che in quelli commerciali. Si prevede che il mercato dei vetri autopulenti aumenterà sostanzialmente durante il periodo di previsione a causa di tutte le cause sopra menzionate.&lt;/p&gt;&lt;section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&lt;/section&gt;&lt;h3&gt;Panoramica del mercato globale del vetro autopulente&lt;/h3&gt;&lt;p&gt;Il mercato del vetro autopulente è trainato dal settore in crescita dell'edilizia, che aumenta la domanda di prodotti in vetro a valore aggiunto, nonché dal crescente bisogno di vetro autopulente nei pannelli solari, che abbia costi e tempi di manutenzione minimi. D’altro canto, il costo elevato degli occhiali autopulenti, così come la scarsa conoscenza di questi occhiali nelle economie emergenti, potrebbero ostacolare la crescita globale. Il vetro autopulente è un tipo di vetro progettato per mantenere lo sporco e la sporcizia lontani dalla sua superficie. Questi vetri sono realizzati depositando un sottile strato di sostanze chimiche con proprietà fotolitiche e idrofile. Grazie al deposito la pulizia del vetro diventa più semplice. Lo strato autopulente del vetro è diviso in due tipi: idrofobico e idrofilo.&lt;/p&gt;&lt;p&gt;Grazie all'azione dell'acqua, entrambi i tipi di rivestimento sono in grado di autopulirsi. Il vetro che si pulisce da solo è ecologico. Inoltre, consente di risparmiare acqua durante il processo di lavaggio ed evita la necessità di ulteriori detergenti. I vetri autopulenti sono noti per la loro resistenza all'appannamento e all'abbagliamento. Il tasso di espansione del mercato del vetro autopulente sarà influenzato dalla crescente domanda di finestre e facciate robuste, resistenti ai graffi e autopulenti. L'enorme crescita del settore delle costruzioni è uno dei principali fattori che guidano l'espansione del mercato. Inoltre, la riduzione dei tempi e dei costi di manutenzione guiderà il mercato del vetro autopulente. Fattori significativi come un aumento del reddito disponibile, nonché una maggiore urbanizzazione e industrializzazione, stanno guidando l'industria del vetro autopulente.&lt;/p&gt;&lt;p&gt;Inoltre, un aumento della domanda di prodotti in vetro rispettosi dell'ambiente aumenterebbe l'industria del vetro autopulente. Tasso di sviluppo del mercato Pulizia del vetro. Inoltre, la crescente domanda di vetro autopulente in vari settori di utilizzo finale rappresenterebbe un fattore importante che inciderebbe sulla crescita del mercato. Lo spostamento verso le energie rinnovabili e la crescente domanda di vetro autopulente da utilizzare in lucernari, verande e tetti aumenteranno il tasso di crescita del mercato. Inoltre, il maggiore lancio di nuovi prodotti e l'aumento della domanda di prodotti in vetro a valore aggiunto fornirebbero prospettive favorevoli per l'espansione del mercato del vetro autopulente.&lt;/p&gt;&lt;p&gt;Inoltre, un aumento della domanda di vetro autopulente in i pannelli solari, così come le tendenze dell’edilizia verde, presenterebbero prospettive potenziali interessanti per il mercato. Tuttavia, il ritmo di sviluppo del mercato sarà ostacolato dai costi elevati e dall’inefficienza dei vetri autopulenti. Inoltre, la mancanza di una nomenclatura del vetro autopulente e un basso tasso di penetrazione nei mercati emergenti ostacolerebbero l’espansione del mercato. La mancanza di comprensione della tecnologia del vetro autopulente tra le persone nei paesi in via di sviluppo rappresenterebbe un importante freno al mercato, rallentando ulteriormente il tasso di crescita del mercato.&lt;/p&gt;&lt;h3&gt;Analisi della segmentazione del mercato globale del vetro autopulente&lt;/h3&gt; &lt;p&gt;Il mercato globale del vetro autopulente è segmentato in base al tipo di rivestimento, all'applicazione e all'area geografica.&lt;/p&gt;&lt;p&gt;&lt;/p&gt;&lt;h3&gt;Mercato del vetro autopulente, per tipo di rivestimento&lt;/h3 &gt;&lt;ul&gt;&lt;li&gt;Idrofilo&lt;/li&gt;&lt;li&gt;Idrofobico&lt;/li&gt;&lt;/ul&gt;&lt;p&gt;&lt;/p&gt;&lt;p&gt;In base al tipo di rivestimento, il mercato è segmentato in Idrofilo e Idrofobico. Il mercato del vetro autopulente è stato dominato dal segmento idrofilo. Una pellicola di biossido di titanio riveste il vetro idrofilo autopulente. In due fasi, la fase fotocatalitica e la fase di rivestimento idrofilo, questo rivestimento autopulisce il vetro. La sporcizia organica sul vetro viene decomposta nella fase fotocatalitica dalla radiazione ultravioletta del sole. La pioggia lava via lo sporco nella fase di rivestimento idrofilo, senza lasciare aloni poiché il vetro idrofilo distribuisce l'acqua in modo uniforme su tutta la superficie. Questo vetro è più utile nelle aree in cui piove molto o se il vetro viene lavato spesso.&lt;/p&gt;&lt;h3&gt;Mercato del vetro autopulente, per applicazione&lt;/h3&gt;&lt;ul&gt;&lt;li&gt;Edilizia residenziale &lt;/li&gt;&lt;li&gt;Edilizia non residenziale&lt;/li&gt;&lt;li&gt;Pannelli solari&lt;/li&gt;&lt;li&gt;Automotive&lt;/li&gt;&lt;li&gt;Altro&lt;/li&gt;&lt;/ul&gt;&lt;p&gt;&lt;/p &gt;&lt;p&gt;In base all'applicazione, il mercato è segmentato in edilizia residenziale, edilizia non residenziale, pannelli solari, settore automobilistico e altri. Durante il periodo di previsione, si prevede che l’edilizia residenziale rappresenterà la quota maggiore del mercato Vetro autopulente. Il vetro autopulente viene utilizzato nelle finestre da tetto, nei bovindi, nelle verande, nei tetti, nelle porte finestre e nelle facciate vetrate degli edifici residenziali. Al vetro a controllo solare viene solitamente aggiunto un rivestimento idrofilo per garantire un'eccellente efficienza energetica e qualità autopulenti. La necessità di vetro autopulente nell'edilizia residenziale è aumentata a causa della rapida urbanizzazione nei paesi emergenti e del crescente numero di regolamenti edilizi nei paesi industrializzati.&lt;/p&gt;&lt;h3&gt;Mercato del vetro autopulente, in base alla geografia&lt;/h3 &gt;&lt;ul&gt;&lt;li&gt;Nord America&lt;/li&gt;&lt;li&gt;Europa&lt;/li&gt;&lt;li&gt;Asia Pacifico&lt;/li&gt;&lt;li&gt;Resto del mondo&lt;/li&gt;&lt;/ul&gt;&lt;p&gt;Sul Sulla base della geografia, il mercato globale del vetro autopulente è classificato in Nord America, Europa, Asia Pacifico e il resto del mondo. Negli anni futuri, è probabile che l’Asia del Pacifico guiderà il mercato globale del vetro autopulente. Durante il periodo di crescita, la crescente popolazione della classe media con mezzi di spesa elevati, nonché il crescente desiderio di edifici rispettosi dell'ambiente, stanno guidando l'industria del vetro autopulente in questa regione.&lt;/p&gt;&lt;h3&gt;Attori chiave&lt;/ h3&gt;&lt;p&gt;Il rapporto di studio sul mercato globale del vetro autopulente fornirà informazioni preziose con un'enfasi sul mercato globale, compresi alcuni dei principali attori come &lt;em&gt;&lt;strong&gt;Pilkington Group Limited (Nippon Sheet Glass Co. Ltd), Saint Gobain Glass (SGG), Vitro Architectural Glass (precedentemente PPG Glass), Morley Glass &amp;amp; Glazing Ltd, Balcony Systems Solutions Ltd, Cyndan Chemicals, Tuff-X Processed Glass Ltd, Guardian Industries Corp, Australian Insulated Glass, Roof-Maker Limited.&lt;/strong&gt;&lt;/em&gt;&lt;/p&gt;&lt;p&gt;Anche la nostra analisi di mercato prevede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novembre 2019, per soddisfare l'elevata domanda di soluzioni di vetratura multifunzionali, Nippon Sheet Glass Co Ltd (NSG) ha introdotto un nuovo vetro temprabile a doppio rivestimento con qualità autopulenti, controllo solare e isolamento termico.&lt;/li&gt; &lt;/ul&gt;&lt;h3&gt;Ambito del rapporto&lt;/h3&gt;&lt;div class="row"&gt;&lt;div class="col-sm-12"&gt;&lt;table border="1"&gt;&lt;tbody&gt;&lt;tr&gt;&lt;th&gt; ATTRIBUTI DEL RAPPORTO&lt;/th&gt;&lt;th&gt;DETTAGLI&lt;/th&gt;&lt;/tr&gt;&lt;tr&gt;&lt;td&gt;PERIODO DI STUDI&lt;/td&gt;&lt;td&gt;&lt;p&gt;&lt;span data-sheets-root="1" data-sheets -userformat='{"2":513,"3":{"1":0},"12":0}' data-sheets-value='{"1":2,"2":"2021 -2031"}'&gt;2021-2031&lt;/span&gt;&lt;/p&gt;&lt;/td&gt;&lt;/tr&gt;&lt;tr&gt;&lt;td&gt;ANNO BASE&lt;/td&gt;&lt;td&gt;&lt;p&gt;&lt;span data-sheets-root ="1" data-sheets-userformat='{"2":513,"3":{"1":0},"12":0}' data-sheets-value='{"1":3 ,"3":2024}'&gt;2024&lt;/span&gt;&lt;/p&gt;&lt;/td&gt;&lt;/tr&gt;&lt;tr&gt;&lt;td&gt;PERIODO DI PREVISIONE&lt;/td&gt;&lt;td&gt;&lt;p&gt;&lt;span schede tecniche- root="1" data-sheets-userformat='{"2":513,"3":{"1":0},"12":0}' data-sheets-value='{"1": 2,"2":"2024-2031"}'&gt;2024-2031&lt;/span&gt;&lt;/p&gt;&lt;/td&gt;&lt;/tr&gt;&lt;tr&gt;&lt;td&gt;PERIODO STORICO&lt;/td&gt;&lt;td&gt;&lt;p &gt;&lt;span data-sheets-root="1" data-sheets-userformat='{"2":513,"3":{"1":0},"12":0}' data-sheets-value ='{"1":2,"2":"2021-2023"}'&gt;2021-2023&lt;/span&gt;&lt;/p&gt;&lt;/td&gt;&lt;/tr&gt;&lt;tr&gt;&lt;td&gt;UNITÀ&lt;/td &gt;&lt;td&gt;&lt;p&gt;Valore (milioni di dollari)&lt;/p&gt;&lt;/td&gt;&lt;/tr&gt;&lt;tr&gt;&lt;td&gt;AZIENDE CHIAVE PROFILATE&lt;/td&gt;&lt;td&gt;&lt;p&gt;Pilkington Group Limited (Nippon Sheet Glass Co. Ltd), Saint Gobain Glass (SGG), Vitro Architectural Glass (precedentemente PPG Glass), Morley Glass &amp;amp; Glazing Ltd.&lt;/p&gt;&lt;/td&gt;&lt;/tr&gt;&lt;tr&gt;&lt;td&gt;SEGMENTI COPERTI&lt;/td&gt;&lt;td&gt;&lt;ul&gt;&lt;li&gt;Per tipo di rivestimento&lt;/li&gt;&lt;li&gt;Per applicazione&lt;/ li&gt;&lt;li&gt;Per area geografica&lt;/li&gt;&lt;/ul&gt;&lt;/td&gt;&lt;/tr&gt;&lt;tr&gt;&lt;td&gt;AMBITO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</si>
  <si>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class=""&gt;&lt;h2&gt;Valutazione del mercato dell'ultrafiltrazione – 2024-2031&lt;/h2&gt;&lt;p&gt;Le crescenti preoccupazioni relative alla carenza d'acqua, così come l'aumento della domanda di tecnologie migliorate di purificazione dell'acqua, stanno guidando la crescita del mercato dell'ultrafiltrazione. Secondo l'analista di Market Research, si stima che il mercato dell'ultrafiltrazione raggiungerà una valutazione di &lt;span style="color: #993300;"&gt;&lt;strong&gt;7,22 miliardi di dollari rispetto alle previsioni&lt;/strong&gt;&lt;/span&gt; &lt;span style ="color: #993300;"&gt;&lt;strong&gt;periodo del 2031,&lt;/strong&gt;&lt;/span&gt; sottomettendo circa 2,41 miliardi di dollari nel 2023.&lt;/p&gt;&lt;p&gt;La maggiore enfasi sui metodi di produzione sostenibili e sulla conservazione dell'ambiente è un driver principale per il mercato dell’ultrafiltrazione. Questo aumento della domanda consente al mercato di crescere a un &lt;span style="color: #993300;"&gt;&lt;strong&gt;CAGR del 14,7% dal 2024 al 2031.&lt;/strong&gt;&lt;/span&gt;&lt;/p&gt;&lt;p&gt; &lt;/p&gt;&lt;p style="text-align: center;"&gt; &lt;/p&gt;&lt;div class="btn-wrap text-center" id="bnthid"&gt;&lt;label style="padding-right:5px; margin-bottom: 10px;"&gt;&lt;b&gt;Per ottenere un'analisi dettagliata: &lt;noscript&gt;&lt;/noscript&gt; &lt;/b&gt;&lt;/label&gt;&lt;/div&gt;&lt;p&gt;&lt;/p&gt;&lt;h3&gt;Mercato dell'ultrafiltrazione: definizione/ Panoramica&lt;/h3&gt;&lt;p&gt;L'ultrafiltrazione è il processo di rimozione di particelle sospese, soluti e macromolecole da un liquido facendolo passare attraverso una membrana semipermeabile sotto pressione. La dimensione dei pori della membrana è normalmente compresa tra 0,1 e 0,001 micrometri, consentendo il passaggio dell'acqua e di minuscole molecole ma intrappolando particelle e molecole più grandi. Questo tipo di filtrazione è ampiamente utilizzato in una varietà di applicazioni, tra cui la purificazione dell'acqua, il trattamento delle acque reflue, la produzione farmaceutica e la lavorazione di alimenti e bevande.&lt;/p&gt;&lt;p&gt;Inoltre, nel trattamento dell'acqua, i sistemi di ultrafiltrazione vengono utilizzati per rimuovere batteri, virus e altre impurità, garantendo acqua potabile pulita e sicura. In settori come quello farmaceutico, l'ultrafiltrazione viene utilizzata per concentrare e purificare proteine, enzimi e altre biomolecole. Inoltre, viene utilizzato nella lavorazione dei prodotti lattiero-caseari per separare proteine e lipidi dal latte, nonché nell'industria delle bevande per chiarificare i liquidi e rimuovere le particelle.&lt;/p&gt;&lt;section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&lt;/section&gt;&lt;h3&gt;Quali sono i fattori chiave che favoriscono l'adozione delle tecniche di ultrafiltrazione?&lt;/h3&gt;&lt;p&gt;La crescente domanda di acqua potabile pulita e sicura sia nei paesi sviluppati che in quelli in via di sviluppo è un fattore importante per il mercato dell'ultrafiltrazione . L'ultrafiltrazione è una tecnica importante per mantenere l'accesso all'acqua pulita perché rimuove efficacemente agenti patogeni, germi e altri inquinanti dai processi di trattamento dell'acqua e delle acque reflue.&lt;/p&gt;&lt;p&gt;I governi di tutto il mondo stanno imponendo restrizioni ambientali più severe per l'inquinamento dell'acqua e i rifiuti gestione. Queste norme richiedono il trattamento degli effluenti industriali prima del rilascio, spingendo all'uso di tecnologie di ultrafiltrazione in grado di soddisfare questi rigorosi standard fornendo soluzioni di filtrazione e separazione di alta qualità, con conseguente espansione del mercato.&lt;/p&gt;&lt;p&gt;Inoltre, l'espansione di le operazioni industriali e le popolazioni urbane, in particolare nei paesi emergenti, sta determinando un’impennata della domanda di acqua sia per scopi industriali che domestici. Questo aumento della domanda impone l'uso di tecnologie efficienti per il trattamento dell'acqua e delle acque reflue come l'ultrafiltrazione per gestire in modo efficace le risorse idriche limitate, riducendo al contempo l'impatto ambientale degli effluenti industriali e urbani, con conseguente crescita del mercato.&lt;/p&gt;&lt;h3&gt;Come si verificherà l'incrostazione delle membrane Ostacolare i processi di ultrafiltrazione?&lt;/h3&gt;&lt;p&gt;Il fouling della membrana rappresenta una sfida significativa nei processi di ultrafiltrazione. Si verifica quando particelle, microbi o altre sostanze si accumulano sulla superficie della membrana, con conseguente riduzione dell'efficienza di filtraggio, della portata e delle cadute di pressione. La gestione delle incrostazioni sulle membrane richiede una pulizia e una manutenzione frequenti, il che aumenta le spese operative e i tempi di inattività, con conseguente rallentamento dell'adozione.&lt;/p&gt;&lt;p&gt;Il costo iniziale dei sistemi di ultrafiltrazione, comprese le attrezzature e l'installazione, è elevato. Inoltre, le spese operative quali il consumo di energia, la manutenzione e la sostituzione della membrana sono significative. Queste spese scoraggiano le piccole e medie imprese o le regioni con risorse finanziarie limitate dall'implementazione della tecnologia di ultrafiltrazione.&lt;/p&gt;&lt;p&gt;Inoltre, altre tecnologie di trattamento dell'acqua, come l'osmosi inversa, la nanofiltrazione e i metodi di filtrazione classici, competono con l'ultrafiltrazione perché sono più adatti o convenienti per determinate applicazioni. La scelta tra queste tecnologie è determinata dai livelli di purezza desiderati, dalle norme legali e da considerazioni economiche, che influenzano tutti i tassi di adozione dell'ultrafiltrazione in mercati specifici.&lt;/p&gt;&lt;h2&gt;Acumens in termini di categoria&lt;/h2&gt;&lt;h3&gt;Cosa I fattori contribuiscono alla leadership di mercato del segmento dei tipi polimerici?&lt;/h3&gt;&lt;p&gt;Secondo l'analisi, si stima che il segmento dei tipi polimerici deterrà la quota di mercato maggiore nel segmento dei tipi durante il periodo di previsione. Le membrane polimeriche sono più convenienti da produrre e installare rispetto alle membrane ceramiche. Le membrane polimeriche rappresentano un'opzione più economica per una varietà di applicazioni, tra cui il trattamento dell'acqua e delle acque reflue, la lavorazione di alimenti e bevande e la produzione farmaceutica, grazie ai costi ridotti delle materie prime e ai processi di produzione più semplici. Questo rapporto costi-benefici rende i sistemi di ultrafiltrazione polimerica più convenienti, in particolare per le piccole e medie imprese e nei paesi in via di sviluppo.&lt;/p&gt;&lt;p&gt;Le membrane polimeriche possiedono una varietà di diametri dei pori e possono essere realizzate per avere determinate caratteristiche tra cui idrofilia, carica e resistenza chimica. Grazie alla loro adattabilità, possono essere utilizzati per una varietà di applicazioni, tra cui l'eliminazione di batteri e virus dall'acqua potabile e la concentrazione di proteine nel settore farmaceutico. La capacità di personalizzare le membrane polimeriche in base a specifici requisiti di separazione ha contribuito al loro ampio utilizzo in una varietà di settori.&lt;/p&gt;&lt;p&gt;Inoltre, la continua ricerca e sviluppo nel campo dei materiali polimerici ha portato a notevoli progressi nelle prestazioni delle membrane, durabilità e resistenza alle incrostazioni. La modifica della superficie, la scoperta di nuove miscele polimeriche e la progettazione di membrane asimmetriche e composite hanno tutti migliorato l'efficacia e la longevità delle membrane di ultrafiltrazione polimeriche. Questi miglioramenti hanno reso le membrane polimeriche più attraenti riducendo i costi operativi e migliorando l'affidabilità e la sostenibilità dei sistemi di filtrazione.&lt;/p&gt;&lt;h3&gt;Quali sono le forze che determinano il predominio delle applicazioni di trattamento industriale?&lt;/h3&gt;&lt;p&gt;Il settore industriale Si stima che il segmento di trattamento dominerà il mercato dell’ultrafiltrazione durante il periodo di previsione. Le industrie di tutto il mondo sono soggette a leggi sempre più stringenti che regolano lo scarico delle acque reflue trattate nell’ambiente. Per soddisfare questi standard, aziende come quella alimentare e delle bevande, chimica e petrolchimica e farmaceutica stanno implementando tecnologie di ultrafiltrazione. L'ultrafiltrazione è eccellente nella rimozione degli inquinanti, garantendo che gli effluenti industriali soddisfino o superino le normative ambientali. Questa pressione normativa è una forza trainante primaria dietro l'uso dell'ultrafiltrazione nelle applicazioni industriali.&lt;/p&gt;&lt;p&gt;La sostenibilità e l'efficienza delle risorse stanno diventando sempre più importanti in molte aziende. L'ultrafiltrazione consente il recupero di importanti sostanze chimiche provenienti da operazioni industriali, come enzimi e metalli preziosi, nonché il riciclaggio dell'acqua da utilizzare all'interno della struttura. Ciò non solo aiuta a ridurre l’impatto ambientale, ma consente anche di risparmiare denaro riducendo la necessità di acqua dolce e materie prime. La capacità dell'ultrafiltrazione di contribuire al recupero e al riciclaggio delle risorse la rende particolarmente interessante per le applicazioni industriali.&lt;/p&gt;&lt;p&gt;Inoltre, in settori come quello alimentare, delle bevande e dei medicinali, la sicurezza e la qualità dei prodotti sono fondamentali. L'ultrafiltrazione è fondamentale per garantire la purezza dell'acqua di processo, che ha un impatto diretto sulla qualità dei prodotti finiti. Elimina agenti patogeni, particelle e altre impurità che potrebbero mettere a repentaglio la sicurezza e la qualità del prodotto. Questa garanzia è fondamentale per le aziende in cui la contaminazione può comportare gravi rischi per la salute, richiami di prodotti e danni alla reputazione.&lt;/p&gt;&lt;p&gt;&lt;span style="color: #993300;"&gt;&lt;strong&gt;Ottieni accesso al rapporto sul mercato dell'ultrafiltrazione Metodologia&lt;/strong&gt;&lt;/span&gt;&lt;/p&gt;&lt;p&gt;&lt;span style="text-decoration: underline;"&gt;&lt;/span&gt;&lt;/p&gt;&lt;h2&gt;Acume a livello di paese/regione&lt;/h2&gt; &lt;h3&gt;Quali sono le tendenze uniche dell'Asia Pacifico che contribuiscono al suo dominio?&lt;/h3&gt;&lt;p&gt;Secondo l'analista, si stima che l'Asia Pacifico dominerà il mercato dell'ultrafiltrazione durante il periodo di previsione. L'Asia Pacifico ospita alcune delle economie a più rapida crescita del mondo, caratterizzate da una crescente industrializzazione e urbanizzazione. Questa espansione sta stimolando la domanda di acqua pulita sia per uso industriale che domestico. Le industrie farmaceutiche, alimentari e delle bevande e chimiche, che sono in rapida espansione in questa regione, richiedono ultrafiltrati per il trattamento dell'acqua e la preparazione dell'acqua di processo, generando domanda di tecnologie di ultrafiltrazione.&lt;/p&gt;&lt;p&gt;La regione ha sostanziali preoccupazioni per la scarsità d'acqua, a causa alla sua enorme popolazione, al cambiamento climatico e allo sfruttamento eccessivo delle risorse idriche. Pertanto, una crescente enfasi sui metodi sostenibili di gestione dell’acqua, compresa l’implementazione di tecnologie che migliorano l’efficienza idrica e consentono il riutilizzo e il riciclaggio dell’acqua. Per queste applicazioni vengono sempre più utilizzati metodi di ultrafiltrazione, in grado di rimuovere un ampio spettro di sostanze inquinanti dall'acqua.&lt;/p&gt;&lt;p&gt;Inoltre, molti paesi dell'Asia del Pacifico stanno facendo investimenti significativi nell'espansione e nel miglioramento delle proprie infrastrutture idriche per migliorare accesso all’acqua pulita e ai servizi igienico-sanitari. Ciò include la costruzione di nuovi impianti di trattamento delle acque e il miglioramento delle strutture attuali con tecnologie all’avanguardia come l’ultrafiltrazione. Questi investimenti sono sostenuti sia dal settore pubblico che da quello commerciale, motivati dalla consapevolezza dell'importante ruolo che l'acqua pulita svolge nella salute pubblica, nella crescita economica e nella sostenibilità ambientale.&lt;/p&gt;&lt;h3&gt;Direttive rigorose sosterranno la crescita del mercato in Europa ?&lt;/h3&gt;&lt;p&gt;L'Europa è rinomata per i suoi rigorosi standard ambientali, in particolare quelli che regolano la qualità dell'acqua e il trattamento delle acque reflue. Le direttive dell'Unione Europea, come la Direttiva quadro sulle acque e la Direttiva sul trattamento delle acque reflue urbane, stabiliscono elevati standard di qualità dell'acqua e promuovono l'uso di moderne tecnologie di trattamento. L'ultrafiltrazione, con la sua capacità di rimuovere in modo efficiente virus, particelle e contaminanti dall'acqua, viene sempre più utilizzata per conformarsi a queste norme rigorose.&lt;/p&gt;&lt;p&gt;I paesi europei stanno ponendo maggiore enfasi su misure di gestione idrica sostenibile, come l'acqua conservazione, riciclaggio e riutilizzo. La tecnologia di ultrafiltrazione promuove questi comportamenti consentendo il trattamento e il riutilizzo delle acque reflue nei processi industriali, riducendo la domanda di risorse di acqua dolce e contribuendo all'economia circolare.&lt;/p&gt;&lt;p&gt;Inoltre, vari settori industriali in Europa, compresi i medicinali, cibo e cibo bevande e prodotti chimici si stanno espandendo e modernizzando. Questi settori hanno requisiti rigorosi per la qualità dell’acqua di processo e il trattamento degli effluenti, che le tecnologie di ultrafiltrazione possono affrontare in modo efficiente. La necessità di garantire la qualità del prodotto, rispettare le normative ambientali e aumentare l'efficienza operativa promuove l'uso dell'ultrafiltrazione in vari settori.&lt;/p&gt;&lt;h3&gt;Paesaggio competitivo&lt;/h3&gt;&lt;p&gt;Il mercato dell'ultrafiltrazione è caratterizzato da una forte concorrenza, che è alimentato dalla ricerca incessante di innovazione, miglioramenti tecnologici e alleanze strategiche. Le pressioni sui prezzi, i mutevoli gusti dei clienti e le nuove tendenze del mercato contribuiscono tutti alla concorrenza dinamica del mercato dell'ultrafiltrazione.&lt;/p&gt;&lt;p&gt;Alcuni degli attori di spicco che operano nel mercato dell'ultrafiltrazione includono:&lt;/p&gt;&lt;p&gt;&lt;em&gt;&lt; forte&gt;Dow, 3M, Merck Millipore, GE Healthcare, Pall Corporation, Danfoss, Toray Industries, Sartorius Stedim Biotech, Koch Membrane Systems, Hydranautics, Microdyn-NADIR, GEA Group, Alfa Laval, Meissner Filtration Products, Parker Hannifin, Pentair, Kubota Corporation, IDEX Corporation&lt;/strong&gt;&lt;/em&gt;&lt;/p&gt;&lt;h3&gt;Ultimi sviluppi&lt;/h3&gt;&lt;p&gt;&lt;/p&gt;&lt;ul&gt;&lt;li&gt;Nel febbraio 2024, Dow ha stabilito un accordo strategico con Suez per sviluppare membrane di ultrafiltrazione di prossima generazione per il trattamento delle acque reflue. Questa partnership intende sviluppare nuove membrane con prestazioni più elevate e prezzi più economici per il trattamento delle acque reflue municipali e industriali.&lt;/li&gt;&lt;li&gt;Nel febbraio 2024, 3M ha introdotto nuove membrane a fibra cava per ultrafiltrazione per migliorare le prestazioni nella produzione biofarmaceutica. Queste nuove membrane forniscono una migliore efficienza di filtrazione, una maggiore capacità e una maggiore resistenza al biofouling, soddisfacendo la crescente esigenza di prodotti biofarmaceutici.&lt;/li&gt;&lt;li&gt;Nel febbraio 2024, GE Healthcare ha ampliato la sua linea di prodotti di ultrafiltrazione con una nuova capsula monouso progettata per le indagini sulla clearance virale. Questo nuovo dispositivo offre un approccio conveniente ed efficiente per i ricercatori che studiano l'eliminazione virale nella produzione biofarmaceutica.&lt;/li&gt;&lt;li&gt;Nel gennaio 2024, Toray Industries ha annunciato lo sviluppo di un nuovo impianto di produzione di membrane di ultrafiltrazione in Tailandia. Questo sviluppo è destinato a soddisfare la crescente domanda di prodotti di ultrafiltrazione in tutto il Sud-Est asiatico.&lt;/li&gt;&lt;/ul&gt;&lt;h3&gt;Ambito del rapporto&lt;/h3&gt;&lt;div class="row"&gt;&lt;div class="col-sm- 12"&gt;&lt;table border="1"&gt;&lt;tbody&gt;&lt;tr&gt;&lt;th&gt;ATTRIBUTI DEL RAPPORTO&lt;/th&gt;&lt;th&gt;DETTAGLI&lt;/th&gt;&lt;/tr&gt;&lt;tr&gt;&lt;td&gt;Periodo di studio&lt;/td&gt; &lt;td&gt;&lt;p&gt;2018-2031&lt;/p&gt;&lt;/td&gt;&lt;/tr&gt;&lt;tr&gt;&lt;td&gt;Tasso di crescita&lt;/td&gt;&lt;td&gt;&lt;p&gt;CAGR di ~14,7%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coperti&lt;/td&gt;&lt;td&gt;&lt;ul&gt;&lt;li&gt;Per tipo&lt;/li&gt;&lt;li&gt;Per modulo&lt;/li&gt;&lt;li&gt;Per applicazione&lt;/li&gt;&lt;/ul&gt;&lt;/td&gt; &lt;/tr&gt;&lt;tr&gt;&lt;td&gt;Regioni coperte&lt;/td&gt;&lt;td&gt;&lt;ul&gt;&lt;li&gt;Nord America&lt;/li&gt;&lt;li&gt;Europa&lt;/li&gt;&lt;li&gt;Asia Pacifico&lt;/li&gt;&lt;li &gt;America Latina&lt;/li&gt;&lt;li&gt;Medio Oriente e Stati Uniti. Africa&lt;/li&gt;&lt;/ul&gt;&lt;/td&gt;&lt;/tr&gt;&lt;tr&gt;&lt;td&gt;Attori chiave&lt;/td&gt;&lt;td&gt;&lt;ul&gt;&lt;li&gt;Dow&lt;/li&gt;&lt;li&gt;3M&lt;/li &gt;&lt;li&gt;Merck Millipore&lt;/li&gt;&lt;li&gt;GE Healthcare&lt;/li&gt;&lt;li&gt;Pall Corporation&lt;/li&gt;&lt;li&gt;Danfoss&lt;/li&gt;&lt;li&gt;Toray Industries&lt;/li&gt;&lt;li&gt;Sartorius Stedim Biotech&lt;/li&gt;&lt;li&gt;Sistemi a membrana Koch&lt;/li&gt;&lt;li&gt;Idranautica&lt;/li&gt;&lt;li&gt;Microdyn-NADIR&lt;/li&gt;&lt;li&gt;Gruppo GEA&lt;/li&gt;&lt;li&gt;Alfa Laval&lt;/li &gt;&lt;li&gt;Prodotti per la filtrazione Meissner&lt;/li&gt;&lt;li&gt;Parker Hannifin&lt;/li&gt;&lt;li&gt;Pentair&lt;/li&gt;&lt;li&gt;Kubota Corporation&lt;/li&gt;&lt;li&gt;IDEX Corporation&lt;/li&gt;&lt;/ul&gt; &lt;/td&gt;&lt;/tr&gt;&lt;tr&gt;&lt;td&gt;Personalizzazione&lt;/td&gt;&lt;td&gt;&lt;p&gt;Segnala la personalizzazione insieme all'acquisto disponibile su richiesta.&lt;/p&gt;&lt;/td&gt;&lt;/tr&gt;&lt;/tbody&gt; &lt;/table&gt;&lt;/div&gt;&lt;/div&gt;&lt;h2&gt;Mercato dell'ultrafiltrazione, per categoria&lt;/h2&gt;&lt;h3&gt;Tipo:&lt;/h3&gt;&lt;ul&gt;&lt;li&gt;Polimerico&lt;/li&gt;&lt;li&gt;Ceramico&lt;/ li&gt;&lt;/ul&gt;&lt;h3&gt;Modulo:&lt;/h3&gt;&lt;ul&gt;&lt;li&gt;Fibra cava&lt;/li&gt;&lt;li&gt;Piastra e telaio&lt;/li&gt;&lt;li&gt;Tubolare&lt;/li&gt;&lt;/ul&gt;&lt; h3&gt;Applicazione:&lt;/h3&gt;&lt;ul&gt;&lt;li&gt;Trattamento municipale&lt;/li&gt;&lt;li&gt;Trattamento industriale&lt;ol&gt;&lt;li&gt;Alimentare &amp;amp; Lavorazione delle bevande&lt;/li&gt;&lt;li&gt;Industria chimica e industriale Lavorazione petrolchimica&lt;/li&gt;&lt;li&gt;Trasformazione farmaceutica&lt;/li&gt;&lt;li&gt;Altro&lt;/li&gt;&lt;/ol&gt;&lt;/li&gt;&lt;/ul&gt;&lt;h3&gt;Regione:&lt;/h3&gt;&lt;ul&gt;&lt;li&gt; Nord America&lt;/li&gt;&lt;li&gt;Europa&lt;/li&gt;&lt;li&gt;Asia-Pacifico&lt;/li&gt;&lt;li&gt;America Latina&lt;/li&gt;&lt;li&gt;Medio Oriente e Stati Uniti. Africa&lt;/li&gt;&lt;/ul&gt;&lt;h4&gt;Rapporti di tendenza&lt;/h4&gt;&lt;p class="-report-title"&gt;&lt;/p&gt;&lt;p class="-report-title"&gt;&lt;strong&gt;&lt;/ 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in -analisi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 &lt;h4&gt;Personalizzazione del report&lt;/h4&gt;&lt;p&gt;In caso di necessità, contatta il nostro team di vendita, che si assicurerà che i tuoi requisiti siano soddisfatti.&lt;/p&gt;&lt;div class="row"&gt;&lt;div class= "col-12 col-md-12"&gt;&lt;h2 class="text-left -color-blue-dark"&gt;</t>
  </si>
  <si>
    <t>&lt;div class=""&gt;&lt;h2&gt;&lt;u&gt;Valutazione del mercato degli elementi di fissaggio industriali – 2024-2031&lt;/u&gt;&lt;/h2&gt;&lt;p&gt;L'aumento della domanda in vari settori come quello automobilistico, aerospaziale ed edile sta spingendo l'adozione di Elementi di fissaggio industriali. Pertanto, l'aumento dei progetti infrastrutturali in tutto il mondo comporta che la necessità di soluzioni di fissaggio rimanga elevata sta spingendo le dimensioni del mercato a superare i 94,56 miliardi di dollari valutati nel 2024 per raggiungere una valutazione di circa &lt;span style="color: #993300;"&gt;&lt;strong&gt;145,11 miliardi di dollari entro il 2031.&lt;/strong&gt;&lt;/span&gt;&lt;/p&gt;&lt;p&gt;Inoltre, i progressi tecnologici nei materiali e nei processi di produzione stanno migliorando la durata e le prestazioni degli elementi di fissaggio e stanno stimolando l'adozione degli elementi di fissaggio industriali. La rapida industrializzazione e attività di costruzione stanno consentendo al mercato di crescere a un &lt;strong&gt;&lt;span style="color: #993300;"&gt;CAGR del 5,5% dal 2024 al 2031.&lt;/span&gt;&lt;/strong&gt;&lt;/p&gt;&lt; p style="text-align: center;"&gt; &lt;/p&gt;&lt;div class="btn-wrap text-center" id="bnthid"&gt;&lt;label style="padding-right:5px;margin-bottom: 10px ;"&gt;&lt;b&gt;Per ottenere un'analisi dettagliata: &lt;noscript&gt;&lt;/noscript&gt; &lt;/b&gt;&lt;/label&gt;&lt;/div&gt;&lt;p&gt;&lt;/p&gt;&lt;h3&gt;Mercato degli elementi di fissaggio industriali: definizione/panoramica&lt;/h3 &gt;&lt;p&gt;Gli elementi di fissaggio industriali, che comprendono un'ampia gamma di bulloni, viti, dadi e rivetti, fungono da componenti cruciali praticamente in ogni settore, fornendo la stabilità meccanica necessaria per le attività di assemblaggio e costruzione. La loro applicazione principale risiede nell'unione sicura dei materiali, sia nell'assemblaggio di macchinari, nella costruzione di edifici o nella fabbricazione di prodotti. Dal tenere insieme i pannelli di un aereo al fissare le travi di un grattacielo, gli elementi di fissaggio svolgono un ruolo indispensabile nel garantire l'integrità strutturale e la sicurezza in diversi settori.&lt;/p&gt;&lt;p&gt;Guardando al futuro, la portata futura degli elementi di fissaggio industriali appare promettente con progressi nella scienza dei materiali e nelle tecnologie di produzione. Si prevede che innovazioni come elementi di fissaggio compositi leggeri ma durevoli e soluzioni personalizzate stampate in 3D rivoluzioneranno il settore, offrendo prestazioni migliorate e convenienza. Inoltre, la crescente attenzione alla sostenibilità sta guidando lo sviluppo di elementi di fissaggio ecologici realizzati con materiali riciclabili, soddisfacendo la crescente domanda di soluzioni rispettose dell'ambiente nell'edilizia e nella produzione.&lt;/p&gt;&lt;p&gt;Inoltre, la rapida espansione di settori come poiché si prevede che il settore automobilistico, l’elettronica e le energie rinnovabili alimenteranno la domanda di elementi di fissaggio industriali a livello globale. Man mano che questi settori si evolvono e si diversificano, aumenteranno anche i requisiti per le soluzioni di fissaggio, offrendo ai produttori l’opportunità di sviluppare prodotti specializzati su misura per applicazioni specifiche. Inoltre, l’avvento della produzione intelligente e dell’Internet delle cose (IoT) porterà probabilmente all’integrazione di sensori e capacità di monitoraggio negli elementi di fissaggio, consentendo il monitoraggio delle prestazioni in tempo reale e la manutenzione predittiva, migliorando così ulteriormente la loro utilità ed efficienza nel settore industriale. paesaggio.&lt;/p&gt;&lt;p style="fondo: bianco; vertical-align: baseline; margine: 0cm 0cm 11.25pt 0cm;"&gt;&lt;span style="font-size: 10.5pt; font-family: 'Segoe UI ','sans-serif'; colore: #283c46; sfondo: #FAF8F7;"&gt; &lt;/span&gt;&lt;/p&gt;&lt;section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&lt;/section&gt;&lt;p&gt;&lt;/p&gt;&lt;h3&gt;In che modo la robusta espansione delle industrie manifatturiere aumenterà l'adozione di elementi di fissaggio industriali?&lt;/h3&gt;&lt;p&gt;Il mercato degli elementi di fissaggio industriali è trainato principalmente dal settore edile in espansione. Con l’accelerazione dell’urbanizzazione e la proliferazione dei progetti infrastrutturali a livello globale, la domanda di vari tipi di elementi di fissaggio, tra cui dadi, bulloni e viti, è aumentata. Questi componenti sono essenziali per garantire l'integrità strutturale e la sicurezza di edifici, ponti e altre costruzioni, rendendo la loro domanda strettamente legata alla crescita e alla modernizzazione delle infrastrutture.&lt;/p&gt;&lt;p&gt;I progressi tecnologici nei processi di produzione sono un altro fattore significativo. Innovazioni come linee di assemblaggio automatizzate e materiali avanzati hanno aumentato l’efficienza e la qualità della produzione di elementi di fissaggio. Ciò non solo ha ridotto i costi di produzione, ma ha anche migliorato la durata e le prestazioni del prodotto, rendendo gli elementi di fissaggio industriali più attraenti per un'ampia gamma di settori, da quello automobilistico a quello aerospaziale.&lt;/p&gt;&lt;p&gt;Anche l'aumento dei veicoli elettrici (EV) ha avuto un impatto significativo ha influenzato il mercato degli elementi di fissaggio industriali. Con la transizione delle case automobilistiche alla produzione di veicoli elettrici, è cresciuta la necessità di elementi di fissaggio specializzati in grado di gestire requisiti unici, come materiali leggeri e ad alta resistenza. Questo cambiamento ha portato a un aumento della ricerca e dello sviluppo nella tecnologia degli elementi di fissaggio per soddisfare le esigenze specifiche del settore dei veicoli elettrici, stimolando ulteriormente la crescita del mercato.&lt;/p&gt;&lt;p&gt;Infine, le dinamiche della catena di fornitura globale svolgono un ruolo cruciale nel mercato. La continua tendenza alla globalizzazione ha aumentato le reti di distribuzione degli elementi di fissaggio industriali, consentendo ai produttori di raggiungere nuovi mercati in modo più efficace. Tuttavia, le interruzioni della catena di approvvigionamento, come quelle sperimentate durante la pandemia di COVID-19, hanno anche evidenziato la necessità di catene di approvvigionamento resilienti, stimolando investimenti in capacità di produzione locale e strategie di approvvigionamento diversificate per mitigare i rischi e garantire un approvvigionamento costante.&lt;/p&gt;&lt; h3&gt;La volatilità dei prezzi delle materie prime degli elementi di fissaggio industriali ne limiterà l'applicazione?&lt;/h3&gt;&lt;p&gt;Uno dei principali vincoli del mercato degli elementi di fissaggio industriali è la volatilità dei prezzi delle materie prime. Gli elementi di fissaggio sono spesso realizzati con metalli come acciaio, alluminio e titanio, i cui prezzi possono variare in modo significativo a causa dei cambiamenti nella domanda e dell’offerta, nelle tensioni geopolitiche e nelle politiche commerciali. Queste variazioni di prezzo possono aumentare i costi di produzione, rendendo difficile per i produttori mantenere prezzi e margini di profitto stabili.&lt;/p&gt;&lt;p&gt;Un altro ostacolo significativo è l'intensa concorrenza delle tecnologie di giunzione alternative. Metodi come saldatura, adesivi e tecniche di incollaggio avanzate vengono sempre più adottati in vari settori grazie al loro potenziale di riduzione dei tempi di assemblaggio e di miglioramento delle prestazioni dei giunti. Poiché queste alternative continuano a migliorare in termini di resistenza e affidabilità, rappresentano una minaccia per il mercato degli elementi di fissaggio tradizionali, riducendone potenzialmente la crescita.&lt;/p&gt;&lt;p&gt;Anche le normative e gli standard ambientali rappresentano sfide per il mercato degli elementi di fissaggio industriali. I processi di produzione degli elementi di fissaggio comportano spesso consumi energetici ed emissioni significativi. Con la crescente enfasi globale sulla sostenibilità e normative ambientali più severe, i produttori sono sotto pressione per adottare pratiche più ecologiche. Questa transizione può comportare costi sostanziali e rallentare la produzione, incidendo sulla crescita complessiva del mercato.&lt;/p&gt;&lt;p&gt;Inoltre, il mercato deve affrontare sfide legate alla standardizzazione degli elementi di fissaggio. Le applicazioni industriali spesso richiedono tipi e dimensioni di elementi di fissaggio altamente specifici, dando vita a una vasta gamma di prodotti. Questa mancanza di standardizzazione può complicare la gestione delle scorte e aumentare i costi operativi per produttori e distributori. Inoltre, può creare problemi di compatibilità, soprattutto nei settori in cui la precisione e l'affidabilità sono fondamentali, come i settori aerospaziale e automobilistico.&lt;/p&gt;&lt;h2&gt;&lt;u&gt;Acume in termini di categoria&lt;/u&gt;&lt;/h2&gt;&lt;h3&gt; L'aumento dell'adozione degli elementi di fissaggio in metallo determinerà il mercato degli elementi di fissaggio industriali?&lt;/h3&gt;&lt;p&gt;Gli elementi di fissaggio in metallo dominano il mercato degli elementi di fissaggio industriali principalmente grazie alla loro resistenza e durata superiori. Metalli come acciaio, acciaio inossidabile e titanio offrono un'elevata resistenza alla trazione, rendendoli ideali per applicazioni che richiedono connessioni sicure e durature. Questi materiali possono sopportare sollecitazioni notevoli e sono resistenti all'usura, il che è fondamentale nei settori pesanti come l'edilizia, l'automotive e l'aerospaziale.&lt;/p&gt;&lt;p&gt;Inoltre, gli elementi di fissaggio in metallo sono altamente versatili e possono essere fabbricati per soddisfare una vasta gamma di specifiche e standard. Questa versatilità consente loro di essere utilizzati in diverse applicazioni, dalla piccola elettronica ai grandi progetti infrastrutturali. I metalli possono essere facilmente rivestiti o trattati per migliorarne le proprietà, come la resistenza alla corrosione o la durezza, espandendo ulteriormente la loro utilità in diversi ambienti e condizioni.&lt;/p&gt;&lt;p&gt;Anche i processi di produzione consolidati per gli elementi di fissaggio in metallo contribuiscono alla loro posizione dominante. . Tecnologie come la forgiatura, la fusione e la lavorazione meccanica sono altamente raffinate e ampiamente adottate, consentendo un'efficiente produzione di massa di elementi di fissaggio in metallo di alta qualità. Inoltre, l’ampia disponibilità di materie prime e il costo di produzione relativamente basso rispetto ad alcuni materiali avanzati rendono gli elementi di fissaggio in metallo una scelta economicamente vantaggiosa per molti settori. Questa combinazione di prestazioni, versatilità ed efficienza dei costi garantisce che il metallo rimanga il materiale preferito nel mercato degli elementi di fissaggio industriali.&lt;/p&gt;&lt;h3&gt;Quali fattori migliorano l'uso degli elementi di fissaggio industriali nei settori automobilistico?&lt;/h3&gt;&lt;p &gt;Il mercato degli elementi di fissaggio è guidato dall'enorme volume e dalla varietà degli elementi di fissaggio richiesti nella produzione di veicoli. Ogni automobile è composta da migliaia di singoli componenti e gli elementi di fissaggio sono essenziali per assemblare queste parti. Dal fissaggio dei componenti del motore al fissaggio dei pannelli della carrozzeria e degli interni, gli elementi di fissaggio svolgono un ruolo cruciale nel garantire l'integrità strutturale, la sicurezza e la funzionalità dei veicoli. Gli elevati volumi di produzione nel settore automobilistico, con milioni di veicoli prodotti ogni anno, si traducono in una domanda sostanziale e costante di elementi di fissaggio.&lt;/p&gt;&lt;p&gt;Inoltre, il settore automobilistico richiede elementi di fissaggio ad alte prestazioni in grado di resistere a condizioni difficili, come come temperature estreme, vibrazioni e ambienti corrosivi. Questa necessità guida l’innovazione e l’uso di materiali e rivestimenti avanzati che migliorano la durata e l’affidabilità degli elementi di fissaggio. Ad esempio, per soddisfare i rigorosi standard delle applicazioni automobilistiche vengono comunemente utilizzati elementi di fissaggio in acciaio ad alta resistenza e bulloni con rivestimento speciale. Questa continua esigenza di elementi di fissaggio specializzati e di alta qualità rafforza la posizione di leadership del settore automobilistico sul mercato.&lt;/p&gt;&lt;p&gt;Inoltre, la rapida evoluzione dell'industria automobilistica, in particolare con l'avvento dei veicoli elettrici (EV), ha ulteriormente ha amplificato la domanda di elementi di fissaggio avanzati. I veicoli elettrici richiedono elementi di fissaggio leggeri ma resistenti per ottimizzare prestazioni ed efficienza, spingendo i produttori a sviluppare nuovi materiali e design. Questa transizione non solo sostiene, ma aumenta anche l'influenza del settore automobilistico sul mercato degli elementi di fissaggio, poiché i produttori si sforzano di soddisfare i requisiti specifici dei veicoli di prossima generazione. Di conseguenza, l'industria automobilistica rimane una forza dominante, guidando la crescita e l'innovazione nel mercato degli elementi di fissaggio industriali.&lt;/p&gt;&lt;p&gt;&lt;span style="color: #993300;"&gt;&lt;strong&gt;Ottieni l'accesso alla metodologia del rapporto sul mercato degli elementi di fissaggio industriali &lt;/strong&gt;&lt;/span&gt;&lt;/p&gt;&lt;p&gt;&lt;span style="text-decoration: underline;"&gt;&lt;/span&gt;&lt;/p&gt;&lt;h2&gt;&lt;u&gt;Acume a livello nazionale/regionale&lt;/ u&gt;&lt;/h2&gt;&lt;h3&gt;La crescita dei settori manifatturiero e delle costruzioni aumenterà l'adozione di elementi di fissaggio industriali nell'area Asia-Pacifico?&lt;/h3&gt;&lt;p&gt;La regione dell'Asia-Pacifico domina il segmento dei tipi di materiale del mercato degli elementi di fissaggio industriali grazie alla sua solida produzione e settori dell'edilizia. Paesi come Cina, Giappone e India sono potenze manifatturiere globali, che producono una vasta gamma di beni, dalle automobili all’elettronica. L'elevata domanda di elementi di fissaggio industriali in questi settori, trainata sia dalla produzione interna che dalle esportazioni, contribuisce in modo significativo alla leadership di mercato della regione. Inoltre, i progetti infrastrutturali su larga scala in tutta la regione aumentano ulteriormente la domanda di elementi di fissaggio affidabili e durevoli.&lt;/p&gt;&lt;p&gt;Un altro fattore chiave è il vantaggio competitivo della regione in termini di costi di produzione. La disponibilità di materie prime, unita a costi di manodopera inferiori, consente ai produttori dell’Asia Pacifico di produrre elementi di fissaggio in modo più conveniente rispetto ad altre regioni. Questa efficienza in termini di costi non solo supporta un elevato volume di produzione, ma rende anche la regione un polo attraente per la produzione globale di elementi di fissaggio. Di conseguenza, molte aziende internazionali acquistano i propri elementi di fissaggio nell'Asia del Pacifico, rafforzando la posizione dominante della regione nel mercato.&lt;/p&gt;&lt;p&gt;Inoltre, la rapida urbanizzazione e industrializzazione nell'Asia del Pacifico hanno portato a investimenti significativi nello sviluppo delle infrastrutture, comprese le reti di trasporto. , edifici commerciali e progetti residenziali. Questo boom delle infrastrutture richiede una vasta fornitura di elementi di fissaggio industriali per garantire la sicurezza e la stabilità delle costruzioni. Inoltre, le iniziative governative volte a incrementare le capacità produttive e a migliorare le infrastrutture guidano ulteriormente la crescita del mercato degli elementi di fissaggio nella regione, consolidando il dominio dell'Asia Pacifico in questo settore.&lt;/p&gt;&lt;h3&gt;L'adozione anticipata delle tecnologie in Nord America maturerà gli elementi di fissaggio industriali Mercato?&lt;/h3&gt;&lt;p&gt;Il Nord America sta vivendo una rapida crescita nel mercato degli elementi di fissaggio industriali, guidata da una ripresa del settore manifatturiero. Gli Stati Uniti, in particolare, hanno visto una ripresa della produzione nazionale, sostenuta da politiche volte a rilanciare la produzione locale e a ridurre la dipendenza dalle importazioni. Questa ripresa ha aumentato la domanda di elementi di fissaggio affidabili e di alta qualità, essenziali per la produzione di un’ampia gamma di prodotti, dai macchinari e attrezzature ai beni di consumo. La crescita della produzione è direttamente correlata all'aumento della necessità di elementi di fissaggio industriali.&lt;/p&gt;&lt;p&gt;Inoltre, progressi significativi nella tecnologia e nell'innovazione stanno spingendo il mercato nordamericano degli elementi di fissaggio. La regione è leader nell’adozione di tecniche di produzione avanzate come l’automazione, la stampa 3D e l’uso di materiali avanzati come compositi e leghe. Queste tecnologie migliorano l’efficienza produttiva e la qualità degli elementi di fissaggio, soddisfacendo i requisiti sofisticati di settori quali quello aerospaziale, automobilistico ed elettronico. L'attenzione su elementi di fissaggio specializzati e ad alte prestazioni per applicazioni critiche è un fattore chiave di crescita in Nord America.&lt;/p&gt;&lt;p&gt;Lo sviluppo delle infrastrutture è un altro fattore cruciale che contribuisce alla rapida crescita del mercato degli elementi di fissaggio industriali in Nord America. I principali investimenti in progetti infrastrutturali, inclusa la costruzione di ponti, autostrade ed edifici commerciali, richiedono una notevole quantità di elementi di fissaggio per garantire l’integrità strutturale e la sicurezza. Le iniziative governative e i finanziamenti per la modernizzazione e l’espansione delle infrastrutture alimentano ulteriormente questa domanda. Con la continua espansione dei progetti infrastrutturali, si prevede che la necessità di elementi di fissaggio industriali aumenterà, consolidando la posizione del Nord America come segmento in rapida crescita nel mercato globale.&lt;/p&gt;&lt;h3&gt;Paesaggio competitivo&lt;/h3&gt;&lt;p&gt;Gli elementi di fissaggio industriali Il mercato è caratterizzato da un’intensa concorrenza guidata da diverse richieste degli utenti finali in vari settori come l’edilizia, l’automotive, l’aerospaziale e il manifatturiero. Le aziende competono su fattori quali la qualità del prodotto, la gamma di offerte, l’innovazione tecnologica e i prezzi. Il mercato sta inoltre assistendo a maggiori investimenti in ricerca e sviluppo per produrre elementi di fissaggio che soddisfino requisiti specifici del settore, tra cui elevata resistenza, resistenza alla corrosione e proprietà leggere. Inoltre, gli attori regionali si sforzano di migliorare la propria presenza sul mercato attraverso partnership strategiche, espansioni e sfruttando i vantaggi della produzione locale. Il panorama competitivo è ulteriormente modellato dai progressi nell'automazione e dall'adozione di tecniche di produzione intelligenti, che sono fondamentali per migliorare l'efficienza produttiva e la coerenza del prodotto.&lt;/p&gt;&lt;p&gt;Alcuni degli attori di spicco che operano nel mercato degli elementi di fissaggio industriali includono:&lt; /p&gt;&lt;ul&gt;&lt;li&gt;Stanley Black &amp;amp; Decker, Inc.&lt;/li&gt;&lt;li&gt;Illinois Tool Works, Inc. (ITW)&lt;/li&gt;&lt;li&gt;Arconic, Inc.&lt;/li&gt;&lt;li&gt;Gruppo LISI&lt;/li&gt;&lt;li&gt;NIFCO, Inc .&lt;/li&gt;&lt;li&gt;Bulten AB&lt;/li&gt;&lt;li&gt;Precision Castparts Corp. (PCC)&lt;/li&gt;&lt;li&gt;Acument Global Technologies, Inc.&lt;/li&gt;&lt;li&gt;TR Fastenings&lt;/li&gt; &lt;li&gt;Gruppo Würth&lt;/li&gt;&lt;li&gt;Gruppo Bossard&lt;/li&gt;&lt;li&gt;Hilti Corporation&lt;/li&gt;&lt;li&gt;Aoyama Seisakusho Co., Ltd.&lt;/li&gt;&lt;li&gt;KAMAX Holding GmbH &amp;amp; Co. KG&lt;/li&gt;&lt;li&gt;MacLean-Fogg Company&lt;/li&gt;&lt;li&gt;Fastenal Company&lt;/li&gt;&lt;li&gt;Penn Engineering &amp;amp; Manufacturing Corp.&lt;/li&gt;&lt;li&gt;Shanghai Prime Machinery Company Limited&lt;/li&gt;&lt;li&gt;Nitto Seiko Co., Ltd.&lt;/li&gt;&lt;li&gt;Sundram Fasteners Limited&lt;/li&gt;&lt;/ul&gt;&lt;h3&gt; Ultimi sviluppi&lt;/h3&gt;&lt;p&gt;&lt;/p&gt;&lt;ul&gt;&lt;li&gt;Nel febbraio 2022, Namakor Holdings ha acquisito Duchesne Ltd. per accelerare la crescita dell'azienda, fornendo allo stesso tempo risorse finanziarie e umane.&lt;/li&gt;&lt;li&gt; Nel febbraio 2022, BECK Fastener Group ha introdotto i chiodi in legno LIGNOLOC, un nuovo prodotto progettato per l'applicazione su facciate, dopo il successo dei chiodi in legno fascicolati.&lt;/li&gt;&lt;/ul&gt;&lt;h3&gt;Report Scope&lt;/h3&gt;&lt;div class=" row"&gt;&lt;div class="col-sm-12"&gt;&lt;table border="1"&gt;&lt;tbody&gt;&lt;tr&gt;&lt;th&gt;ATTRIBUTI DEL RAPPORTO&lt;/th&gt;&lt;th&gt;DETTAGLI&lt;/th&gt;&lt;/tr&gt; &lt;tr&gt;&lt;td&gt;Periodo di studio&lt;/td&gt;&lt;td&gt;&lt;p&gt;2021-2031&lt;/p&gt;&lt;/td&gt;&lt;/tr&gt;&lt;tr&gt;&lt;td&gt;Tasso di crescita&lt;/td&gt;&lt;td&gt;&lt;p &gt;CAGR di ~5,5% dal 2024 al 2031&lt;/p&gt;&lt;/td&gt;&lt;/tr&gt;&lt;tr&gt;&lt;td&gt;Anno base per la valutazione&lt;/td&gt;&lt;td&gt;&lt;p&gt;2024&lt;/p&gt;&lt;/td &gt;&lt;/tr&gt;&lt;tr&gt;&lt;td&gt;Periodo storico&lt;/td&gt;&lt;td&gt;&lt;p&gt;2021-2023&lt;/p&gt;&lt;/td&gt;&lt;/tr&gt;&lt;tr&gt;&lt;td&gt;Periodo di previsione&lt;/td&gt; &lt;td&gt;&lt;p&gt;2024-2031&lt;/p&gt;&lt;/td&gt;&lt;/tr&gt;&lt;tr&gt;&lt;td&gt;Unità quantitative&lt;/td&gt;&lt;td&gt;&lt;p&gt;Valore in miliardi di dollari&lt;/p&gt;&lt;/td &lt;/tr&gt;&lt;tr&gt;&lt;td&gt;Copertura del rapporto&lt;/td&gt;&lt;td&gt;&lt;p&gt;Previsione dei ricavi storici e previsionali, volume storico e previsionale, fattori di crescita, tendenze, panorama competitivo, attori chiave, analisi di segmentazione&lt;/p &lt;/td&gt;&lt;/tr&gt;&lt;tr&gt;&lt;td&gt;Segmenti coperti&lt;/td&gt;&lt;td&gt;&lt;ul&gt;&lt;li&gt;Materia prima&lt;/li&gt;&lt;li&gt;Prodotto&lt;/li&gt;&lt;li&gt;Applicazione&lt;/ li&gt;&lt;li&gt;Canale di distribuzione&lt;/li&gt;&lt;/ul&gt;&lt;/td&gt;&lt;/tr&gt;&lt;tr&gt;&lt;td&gt;Regioni coperte&lt;/td&gt;&lt;td&gt;&lt;ul&gt;&lt;li&gt;Nord America&lt;/li&gt; &lt;li&gt;Canale di distribuzione in Europa&lt;/li&gt;&lt;li&gt;Asia Pacifico&lt;/li&gt;&lt;li&gt;America Latina&lt;/li&gt;&lt;li&gt;Medio Oriente e Stati Uniti. Africa&lt;/li&gt;&lt;/ul&gt;&lt;/td&gt;&lt;/tr&gt;&lt;tr&gt;&lt;td&gt;Attori chiave&lt;/td&gt;&lt;td&gt;&lt;p&gt;Stanley Black &amp;amp; Decker, Inc., Illinois Tool Works Inc. (ITW), Arconic, Inc., LISI Group, NIFCO, Inc., Bulten AB, Precision Castparts Corp. (PCC), Acument Global Technologies, Inc., TR Fastenings, Würth Group , Gruppo Bossard, Hilti Corporation, Aoyama Seisakusho Co., Ltd., KAMAX Holding GmbH &amp;amp; Co. KG, MacLean-Fogg Company, Fastenal Company, Penn Engineering &amp;amp; Manufacturing Corp., Shanghai Prime Machinery Company Limited, Nitto Seiko Co., Ltd., Sundram Fasteners Limited&lt;/p&gt;&lt;/td&gt;&lt;/tr&gt;&lt;tr&gt;&lt;td&gt;Personalizzazione&lt;/td&gt;&lt;td&gt;&lt;p&gt; Report di personalizzazione e acquisto disponibili su richiesta&lt;/p&gt;&lt;/td&gt;&lt;/tr&gt;&lt;/tbody&gt;&lt;/table&gt;&lt;/div&gt;&lt;/div&gt;&lt;h2&gt;Mercato degli elementi di fissaggio industriali, per categoria&lt;/h2&gt;&lt; h3&gt;Materia prima:&lt;/h3&gt;&lt;ul&gt;&lt;li&gt;Viteria in metallo&lt;/li&gt;&lt;li&gt;Viteria in plastica&lt;/li&gt;&lt;/ul&gt;&lt;h3&gt;Prodotto:&lt;/h3&gt;&lt;ul&gt;&lt;li&gt;Esternamente Elementi di fissaggio filettati&lt;/li&gt;&lt;li&gt;Elementi di fissaggio con filettatura interna&lt;/li&gt;&lt;li&gt;Elementi di fissaggio non filettati&lt;/li&gt;&lt;li&gt;Elementi di fissaggio di grado aerospaziale&lt;/li&gt;&lt;/ul&gt;&lt;h3&gt;Applicazione:&lt;/h3&gt; &lt;ul&gt;&lt;li&gt;Automotive&lt;/li&gt;&lt;li&gt;Aerospaziale&lt;/li&gt;&lt;li&gt;Edilizia e edilizia Edilizia&lt;/li&gt;&lt;li&gt;Macchinari industriali&lt;/li&gt;&lt;li&gt;Elettrodomestici&lt;/li&gt;&lt;li&gt;Prati e giardini&lt;/li&gt;&lt;li&gt;Motori e pompe&lt;/li&gt;&lt;li&gt;Mobili&lt;/li &gt;&lt;li&gt;Prodotti idraulici&lt;/li&gt;&lt;/ul&gt;&lt;h3&gt;Canale di distribuzione:&lt;/h3&gt;&lt;ul&gt;&lt;li&gt;Diretto&lt;/li&gt;&lt;li&gt;Indiretto&lt;/li&gt;&lt;/ul&gt;&lt;h3&gt; Regione:&lt;/h3&gt;&lt;ul&gt;&lt;li&gt;America del Nord&lt;/li&gt;&lt;li&gt;Europa&lt;/li&gt;&lt;li&gt;Asia-Pacifico&lt;/li&gt;&lt;li&gt;America del Sud&lt;/li&gt;&lt;li&gt;Medio Oriente &amp;amp;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che comprendono panoramica dell'azienda, informazioni sull'azienda approfondimenti, benchmarking dei prodotti e analisi SWOT &lt;/p&gt;&lt;/div&gt;</t>
  </si>
  <si>
    <t>&lt;div class=""&gt;&lt;h2&gt;Dimensioni e previsioni del mercato della ceramica avanzata&lt;/h2&gt;&lt;p&gt;La dimensione del mercato della ceramica avanzata è stata valutata a 12,24 miliardi di dollari nel 2023 e si prevede che raggiungerà &lt;span style="color: #993300; "&gt;&lt;strong&gt;18,27 miliardi di dollari entro il 2031,&lt;/strong&gt; &lt;/span&gt;in crescita a un &lt;span style="color: #993300;"&gt;&lt;strong&gt;CAGR del 5,66%&lt;/strong&gt;&lt;/span&gt; durante il periodo di previsione 2024-2031.&lt;/p&gt;&lt;p&gt;Il mercato della ceramica avanzata comprende una vasta gamma di materiali ceramici ad alte prestazioni progettati per mostrare proprietà meccaniche, termiche, elettriche e chimiche superiori. Queste ceramiche sono progettate per applicazioni specializzate in settori quali quello aerospaziale, automobilistico, elettronico, sanitario ed energetico. A differenza della ceramica tradizionale, la ceramica avanzata offre eccezionale durata, resistenza alla corrosione e stabilità termica, rendendola indispensabile in ambienti difficili in cui i materiali convenzionali non sono all'altezza.&lt;/p&gt;&lt;p style="text-align: center;"&gt; &lt;/p&gt; &lt;div class="btn-wrap text-center" id="bnthid"&gt;&lt;label style="padding-right:5px;margin-bottom: 10px;"&gt;&lt;b&gt;Per ottenere un'analisi dettagliata: &lt;noscript&gt;&lt;/ noscript&gt; &lt;/b&gt;&lt;/label&gt;&lt;/div&gt;&lt;p&gt;&lt;/p&gt;&lt;h3&gt;Driver del mercato globale della ceramica avanzata&lt;/h3&gt;&lt;p&gt;I driver di mercato per il mercato della ceramica avanzata possono essere influenzati da vari fattori . Questi possono includere:&lt;/p&gt;&lt;ul&gt;&lt;li&gt;&lt;strong&gt;Crescente domanda nel settore automobilistico:&lt;/strong&gt; convertitori catalitici, sensori e componenti del motore sono solo alcuni dei molti usi della ceramica avanzata nel settore automobilistico industria. L'espansione della ceramica avanzata in questo settore è guidata dalle leggi più severe sull'inquinamento e dalla crescente domanda di veicoli a basso consumo di carburante.&lt;/li&gt;&lt;li&gt;&lt;strong&gt;Crescente bisogno nei settori elettrico ed elettronico:&lt;/strong&gt; perché Grazie alle loro eccezionali qualità elettriche, le ceramiche avanzate vengono utilizzate in resistori, condensatori, isolanti, substrati e altri componenti elettrici. Il settore elettronico sta registrando un forte aumento della domanda di ceramica avanzata a causa dell'uso diffuso di smartphone, tablet, tecnologia indossabile e altri dispositivi elettronici.&lt;/li&gt;&lt;li&gt;&lt;strong&gt;Crescente adozione di dispositivi medici:&lt;/strong &gt; Poiché le ceramiche avanzate sono biocompatibili, inerti e hanno un'eccezionale resistenza all'usura, possono essere utilizzate in una varietà di applicazioni mediche, inclusi impianti ortopedici e dentali, strumenti chirurgici e apparecchiature diagnostiche. La necessità di ceramiche sofisticate nel settore medico è determinata dall'invecchiamento della popolazione e dalla crescente incidenza di malattie croniche.&lt;/li&gt;&lt;li&gt;&lt;strong&gt;Crescita nel settore energetico:&lt;/strong&gt; produzione, trasmissione e lo stoccaggio sono solo alcune delle applicazioni legate all’energia in cui la ceramica avanzata è essenziale. Si trovano in parti di batterie, pannelli solari, celle a combustibile e turbine a gas. La domanda di ceramiche avanzate nel settore energetico è guidata dalla necessità di soluzioni di stoccaggio energetico più efficienti e dall'attenzione globale alle fonti energetiche rinnovabili.&lt;/li&gt;&lt;li&gt;&lt;strong&gt;Sviluppi tecnologici nel settore manifatturiero:&lt;/strong &gt; Oggi è possibile produrre componenti ceramici complessi con caratteristiche prestazionali migliori grazie ai progressi nelle tecnologie di produzione come la produzione additiva (stampa 3D). Questi sviluppi stanno stimolando l'espansione del mercato e ampliando la gamma di applicazioni per la ceramica avanzata.&lt;/li&gt;&lt;li&gt;&lt;strong&gt;Enfasi sui materiali leggeri e ad alte prestazioni:&lt;/strong&gt; le industrie alla ricerca di materiali leggeri e ad alte prestazioni trovano materiali avanzati ceramiche attraenti per la loro notevole durezza e l'eccellente rapporto resistenza/peso. Ciò copre i settori delle attrezzature industriali, dell'aeronautica e della difesa, dove la ceramica sofisticata viene utilizzata in parti come utensili da taglio, sistemi di armatura e pale di turbine.&lt;/li&gt;&lt;li&gt;&lt;strong&gt;Normative ambientali e sostenibilità:&lt;/strong&gt; In molte applicazioni, la ceramica avanzata è un materiale più rispettoso dell’ambiente rispetto alle alternative più vecchie. La ceramica avanzata viene utilizzata come alternativa ai materiali convenzionali in una varietà di settori a causa della crescente enfasi sulla sostenibilità ambientale e delle rigide norme relative alle emissioni e alla gestione dei rifiuti.&lt;/li&gt;&lt;li&gt;&lt;strong&gt;Investimenti in ricerca e sviluppo e innovazione: &lt;/strong&gt; Il mercato sta sperimentando l'innovazione come risultato di continui progetti di ricerca e sviluppo volti a migliorare le caratteristiche e ridurre il costo delle ceramiche avanzate. Si prevede che gli investimenti in nuovi materiali, rivestimenti e processi di produzione stimolerebbero l'espansione del mercato e amplierebbero la gamma di applicazioni della ceramica avanzata.&lt;/li&gt;&lt;/ul&gt;&lt;h3&gt;Restrizioni del mercato globale della ceramica avanzata&lt;/h3&gt;&lt;p &gt;Diversi fattori possono fungere da limiti o sfide per il mercato Ceramica Avanzata. Questi possono includere:&lt;/p&gt;&lt;ul&gt;&lt;li&gt;&lt;strong&gt;Costi elevati:&lt;/strong&gt; rispetto alla ceramica normale, la ceramica avanzata è spesso più costosa a causa della necessità di tecniche di produzione e materie prime specializzate. Ciò potrebbe ostacolarne l'adozione, in particolare nei settori in cui le spese sono limitate.&lt;/li&gt;&lt;li&gt;&lt;strong&gt;Fragilità:&lt;/strong&gt; le ceramiche avanzate hanno una buona resistenza all'usura e durezza, ma possono anche essere fragili. Ciò li rende meno adatti per usi in cui la resistenza alla flessione o agli urti è essenziale.&lt;/li&gt;&lt;li&gt;&lt;strong&gt;Processo di produzione complesso:&lt;/strong&gt; la creazione di ceramiche sofisticate richiede una serie di passaggi complessi, spesso ad alta intensità energetica, che può prolungare i tempi di consegna e aumentare i costi di produzione.&lt;/li&gt;&lt;li&gt;&lt;strong&gt;Scarsa consapevolezza e istruzione:&lt;/strong&gt; rispetto a materiali più convenzionali come metalli o plastica, la ceramica moderna potrebbe non essere completamente compresa da molti potenziali clienti in termini di capacità e vantaggi. Questa ignoranza può impedire l'espansione del mercato.&lt;/li&gt;&lt;li&gt;&lt;strong&gt;Alternative competitive:&lt;/strong&gt; l'adozione di ceramiche avanzate può essere ostacolata in alcune applicazioni da materiali concorrenti come metalli, polimeri o compositi che forniscono prestazioni comparabili a un costo inferiore o con procedure di produzione più semplici.&lt;/li&gt;&lt;li&gt;&lt;strong&gt;Preoccupazioni ambientali:&lt;/strong&gt; l'uso di elementi di terre rare o altri componenti che sollevano dubbi sulla sostenibilità o sull'ambiente possono essere presenti in alcune ceramiche sofisticate . L'espansione del mercato può essere limitata dalle leggi o dalle scelte dei clienti sull'impatto ambientale.&lt;/li&gt;&lt;li&gt;&lt;strong&gt;Difficoltà di lavorazione:&lt;/strong&gt; le ceramiche avanzate sono spesso materiali molto duri, il che può renderne la modellatura e la lavorazione difficili e costose. &lt;/li&gt;&lt;li&gt;&lt;strong&gt;Frammentazione del mercato:&lt;/strong&gt; esistono molti usi diversi per la ceramica avanzata, tra cui l'elettronica, l'automotive, l'aerospaziale, la sanità, ecc. Di conseguenza, i produttori potrebbero avere difficoltà a raggiungere economie di scala di frammentazione, che può anche comportare inefficienze nella distribuzione e nella produzione.&lt;/li&gt;&lt;/ul&gt;&lt;h3&gt;Analisi della segmentazione del mercato globale della ceramica avanzata&lt;/h3&gt;&lt;p&gt;Il mercato globale della ceramica avanzata è segmentato sulla base del materiale Tipo, tipo di classe, settore dell'utente finale e area geografica.&lt;/p&gt;&lt;h3&gt;&lt;/h3&gt;&lt;h3&gt;Mercato della ceramica avanzata, per tipo di materiale&lt;/h3&gt;&lt;ul&gt;&lt;li&gt;&lt;strong&gt;Allumina (Al2O3 ):&lt;/strong&gt; La ceramica avanzata più utilizzata grazie al suo basso costo e alle buone prestazioni generali. Le applicazioni includono parti soggette ad usura, utensili da taglio e isolanti elettrici.&lt;/li&gt;&lt;li&gt;&lt;strong&gt;Zirconia (ZrO2):&lt;/strong&gt; nota per la sua elevata tenacità e resistenza chimica. Utilizzato in applicazioni come sensori di ossigeno, celle a combustibile e rivestimenti a barriera termica per motori.&lt;/li&gt;&lt;li&gt;&lt;strong&gt;Carburo di silicio (SiC):&lt;/strong&gt; offre eccezionale resistenza alle alte temperature, resistenza all'usura e conduttività termica. Utilizzato in componenti di motori, utensili da taglio e wafer di semiconduttori.&lt;/li&gt;&lt;li&gt;&lt;strong&gt;Nitruro di silicio (Si3N4):&lt;/strong&gt; בעל חוזק גבוה בטמפרטורות גבוהות (ba'al ozyek גבוה memunachot גב והות), resistenza all'ossidazione e strisciante. Comunemente utilizzato in parti di motori, cuscinetti e turbocompressori. (elevata resistenza alle alte temperature)&lt;/li&gt;&lt;li&gt;Altri materiali includono nitruro di alluminio, nitruro di boro e vari titanati, ciascuno con proprietà uniche per applicazioni specifiche.&lt;/li&gt;&lt;/ul&gt;&lt;h3&gt;Mercato avanzato della ceramica, Per tipo di classe&lt;/h3&gt;&lt;ul&gt;&lt;li&gt;&lt;strong&gt;Ceramica monolitica:&lt;/strong&gt; il tipo più comune, costituito da un materiale ceramico monofase. Sono ampiamente utilizzati grazie al loro processo di produzione relativamente semplice ed economico. Le applicazioni includono substrati per circuiti elettronici, rivestimenti antiusura e impianti bioceramici.&lt;/li&gt;&lt;li&gt;&lt;strong&gt;Compositi a matrice ceramica (CMC):&lt;/strong&gt; combina fibre o particelle ceramiche con una matrice ceramica per creare un materiale più forte e più resistente. materiale resistente alla frattura. Utilizzato in applicazioni impegnative come componenti di motori a reazione e filtri per gas caldi.&lt;/li&gt;&lt;li&gt;&lt;strong&gt;Rivestimenti ceramici:&lt;/strong&gt; sottili strati di ceramica depositati su un substrato metallico o non metallico per migliorare proprietà come resistenza all'usura, resistenza alla corrosione e isolamento termico. Le applicazioni includono utensili da taglio, scambiatori di calore e impianti biomedici.&lt;/li&gt;&lt;/ul&gt;&lt;h3&gt;Mercato della ceramica avanzata, per settore dell'utente finale&lt;/h3&gt;&lt;ul&gt;&lt;li&gt;&lt;strong&gt;Elettricità ed elettronica:&lt; /strong&gt; Il più grande consumatore di ceramica avanzata, che la utilizza in substrati per circuiti integrati, condensatori e isolanti.&lt;/li&gt;&lt;li&gt;&lt;strong&gt;Trasporti:&lt;/strong&gt; sfrutta la ceramica avanzata nei componenti del motore, nei freni e nelle emissioni sistemi di controllo per migliorare l'efficienza e la durata.&lt;/li&gt;&lt;li&gt;&lt;strong&gt;Medico:&lt;/strong&gt; le ceramiche avanzate svolgono un ruolo vitale nei dispositivi medici come articolazioni artificiali, impianti dentali e sostituti ossei grazie alla loro biocompatibilità e all'eccellente meccanica proprietà.&lt;/li&gt;&lt;li&gt;&lt;strong&gt;Industriale:&lt;/strong&gt; utilizza ceramiche avanzate in pompe, valvole, mezzi di macinazione e altri componenti resistenti all'usura.&lt;/li&gt;&lt;li&gt;Altri settori utilizzatori finali includono la difesa e sicurezza, aerospaziale, lavorazione chimica ed energia.&lt;/li&gt;&lt;/ul&gt;&lt;h3&gt;Mercato della ceramica avanzata, per geografia&lt;/h3&gt;&lt;ul&gt;&lt;li&gt;&lt;strong&gt;Nord America:&lt;/strong&gt; condizioni di mercato e domanda negli Stati Uniti, Canada e Messico.&lt;/li&gt;&lt;li&gt;&lt;strong&gt;Europa:&lt;/strong&gt; analisi del mercato della ceramica avanzata nei paesi europei.&lt;/li&gt;&lt;li&gt;&lt;strong&gt;Asia- Pacifico:&lt;/strong&gt; focalizzato su paesi come Cina, India, Giappone, Corea del Sud e altri.&lt;/li&gt;&lt;li&gt;&lt;strong&gt;Medio Oriente e Africa:&lt;/strong&gt; esame delle dinamiche di mercato in Medio Oriente e in Africa regioni.&lt;/li&gt;&lt;li&gt;&lt;strong&gt;America Latina:&lt;/strong&gt; copertura delle tendenze e degli sviluppi del mercato nei paesi dell'America Latina.&lt;/li&gt;&lt;/ul&gt;&lt;h3&gt;Attori chiave&lt;/h3&gt;&lt;p&gt; I principali attori trattati nel mercato della ceramica avanzata sono:&lt;/p&gt;&lt;ul&gt;&lt;li&gt;Kyocera Corporation&lt;/li&gt;&lt;li&gt;CoorsTek&lt;/li&gt;&lt;li&gt;CeramTec&lt;/li&gt;&lt;li&gt;Morgan Advanced Materials&lt;/ li&gt;&lt;li&gt;Saint-Gobain&lt;/li&gt;&lt;li&gt;3M&lt;/li&gt;&lt;li&gt;Corning Incorporated&lt;/li&gt;&lt;li&gt;Murata Manufacturing Co. Ltd&lt;/li&gt;&lt;/ul&gt;&lt;h2&gt;&lt;span style="font-size: 16px;"&gt;Ambito del rapporto&lt;/span&gt;&lt;/h2&gt;&lt;div class="row"&gt;&lt;div class="col-sm-12"&gt;&lt;table border="1"&gt;&lt; tbody&gt;&lt;tr&gt;&lt;th&gt;Attributi del rapporto&lt;/th&gt;&lt;th&gt;Dettagli&lt;/th&gt;&lt;/tr&gt;&lt;tr&gt;&lt;td&gt;Periodo di studio&lt;/td&gt;&lt;td&gt;&lt;p&gt;2020-2031&lt;/p &lt;/td&gt;&lt;/tr&gt;&lt;tr&gt;&lt;td&gt;Anno base&lt;/td&gt;&lt;td&gt;&lt;p&gt;2023&lt;/p&gt;&lt;/td&gt;&lt;/tr&gt;&lt;tr&gt;&lt;td&gt;Periodo di previsione&lt;/ td&gt;&lt;td&gt;&lt;p&gt;2024-2031&lt;/p&gt;&lt;/td&gt;&lt;/tr&gt;&lt;tr&gt;&lt;td&gt;Periodo storico&lt;/td&gt;&lt;td&gt;&lt;p&gt;2020-2022&lt;/p&gt;&lt;/ td&gt;&lt;/tr&gt;&lt;tr&gt;&lt;td&gt;Unità&lt;/td&gt;&lt;td&gt;&lt;p&gt;Valore (miliardi di dollari)&lt;/p&gt;&lt;/td&gt;&lt;/tr&gt;&lt;tr&gt;&lt;td&gt;Profilo delle principali aziende&lt; /td&gt;&lt;td&gt;&lt;p&gt;Kyocera Corporation, CoorsTek, CeramTec, Morgan Advanced Materials, Saint-Gobain, Corning Incorporated, Murata Manufacturing Co. Ltd&lt;/p&gt;&lt;/td&gt;&lt;/tr&gt;&lt;tr&gt;&lt;td&gt; Segmenti coperti&lt;/td&gt;&lt;td&gt;&lt;p&gt;Per tipo di materiale, per tipo di classe, per settore dell'utente finale e per area geografica.&lt;/p&gt;&lt;/td&gt;&lt;/tr&gt;&lt;tr&gt;&lt;td&gt;Ambito di personalizzazione &lt;/td&gt;&lt;td&gt;&lt;p&gt;Personalizzazione gratuita del report (equivalente a un massimo di 4 giorni lavorativi dell'analista) con l'acquisto. Aggiunta o modifica a paese, regione e indicazione ambito del segmento.&lt;/p&gt;&lt;/td&gt;&lt;/tr&gt;&lt;/tbody&gt;&lt;/table&gt;&lt;/div&gt;&lt;/div&gt;&lt;div class="flex-1 overflow-hidden"&gt;&lt;div class="react -scroll-to-bottom--css-aqeap-79elbk h-full"&gt;&lt;div class="react-scroll-to-bottom--css-aqeap-1n7m0yu"&gt;&lt;div class="flex flex-col text- sm pb-9"&gt;&lt;div class="w-full text-token-text-primary" data-scroll-anchor="true" data-testid="conversation-turn-3" dir="auto"&gt;&lt;div class="py-2 px-3 text-base md:px-4 m-auto md:px-5 lg:px-1 xl:px-5"&gt;&lt;div class="mx-auto flex flex-1 gap -3 base testo juice:gap-4 juice:md:gap-6 md:max-w-3xl lg:max-w-[40rem] xl:max-w-[48rem]"&gt;&lt;div class="relative flex w-full min-w-0 flex-col agent-turn"&gt;&lt;div class="flex-col gap-1 md:gap-3"&gt;&lt;div class="flex flex-grow flex-col max-w -full"&gt;&lt;div class="min-h-[20px] messaggio di testo flex flex-col items-start whitespace-pre-wrap break-words [.text-message+&amp;amp;]:mt-5 overflow-x -auto gap-3" data-message-author-role="assistente" data-message-id="21b935ed-66f8-49e7-bd31-af85324c9032" dir="auto"&gt;&lt;div class="markdown prose w-full break-words dark:prose-invert light"&gt;&lt;h3&gt;Il punto di vista dell'analista&lt;/h3&gt;&lt;p&gt;Il mercato della ceramica avanzata è destinato a registrare una crescita sostanziale nei prossimi anni, spinto dalla crescente domanda in vari settori di utilizzo finale. Si prevede che fattori quali i progressi tecnologici, la necessità di materiali leggeri e durevoli e la crescente enfasi sull’efficienza energetica alimenteranno l’espansione del mercato. Inoltre, le continue attività di ricerca e sviluppo volte a migliorare le proprietà ceramiche e ad espandere le aree di applicazione probabilmente daranno ulteriore impulso alla crescita del mercato. Poiché le aziende continuano a innovare e investire in soluzioni ceramiche avanzate, si prevede che il mercato offrirà opportunità significative per produttori, fornitori e investitori.&lt;/p&gt;&lt;/div&gt;&lt;/div&gt;&lt;/div&gt;&lt;/div&gt;&lt; /div&gt;&lt;/div&gt;&lt;/div&gt;&lt;/div&gt;&lt;/div&gt;&lt;/div&gt;&lt;/div&gt;&lt;/div&gt;&lt;h4&gt;Metodologia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il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sul mercato attraverso lo scenario delle dinamiche di mercato della catena del valore, insieme alle opportunità di crescita del mercato negli anni a venireSupporto da parte degli analisti post-vendita di 6 mesi&lt;/p&gt;&lt;h4&gt;Personalizzazione del rapporto&lt;/ h4&gt;&lt;p&gt;In caso di necessità, contatta il nostro team di vendita, che si assicurerà che le tue esigenze siano soddisfatte.&lt;/p&gt;&lt;div class="row"&gt;&lt;div class="col-12 col-md-12 "&gt;&lt;h2 class="text-left -color-blue-dark"&gt;</t>
  </si>
  <si>
    <t>&lt;div class=""&gt;&lt;h2&gt;Dimensioni e previsioni del mercato dei biocarburanti avanzati&lt;/h2&gt;&lt;p&gt;Le dimensioni del mercato dei biocarburanti avanzati sono state valutate a 43,60 miliardi di dollari nel 2021 e si prevede che raggiungeranno &lt;span style="color: #993300; "&gt;&lt;strong&gt;828,09 miliardi di dollari entro il 2030,&lt;/strong&gt; &lt;/span&gt;in crescita a un &lt;span style="color: #993300;"&gt;&lt;strong&gt;CAGR del 38,70% dal 2023 al 2030.&lt;/strong&gt; &lt;/span&gt;&lt;/p&gt;&lt;p&gt;Le rigorose normative ambientali del governo e le crescenti preoccupazioni del pubblico in generale riguardo al riscaldamento globale sono solo alcuni dei principali fattori che, secondo le proiezioni, guideranno l'industria globale dei biocarburanti avanzati. Nel documento è incluso un esame approfondito del mercato dei biocarburanti avanzati. I principali segmenti di mercato, le tendenze, i fattori trainanti, le restrizioni, il panorama competitivo e altri fattori cruciali vengono tutti esaminati attentamente nel rapporto.&lt;/p&gt;&lt;p style="text-align: center;"&gt; &lt;/p&gt;&lt;div class ="btn-wrap text-center" id="bnthid"&gt;&lt;label style="padding-right:5px;margin-bottom: 10px;"&gt;&lt;b&gt;Per ottenere un'analisi dettagliata: &lt;noscript&gt;&lt;/noscript&gt; &lt; /b&gt;&lt;/label&gt;&lt;/div&gt;&lt;p&gt;&lt;/p&gt;&lt;h3&gt;Definizione del mercato globale dei biocarburanti avanzati&lt;/h3&gt;&lt;p&gt;I biocarburanti avanzati sono carburanti liquidi per trasporti con un elevato contenuto energetico. Per produrre questi combustibili vengono utilizzati una varietà di materiali organici, inclusi rifiuti agricoli o forestali, colture con rese elevate per acro e basso apporto di fertilizzanti e altre materie prime di biomassa sostenibili.&lt;/p&gt;&lt;p&gt;La maggior parte delle volte, quando il Viene utilizzato il termine “sostenibilità”, che si riferisce alle emissioni di gas serra nel corso della vita. Si prevede che il mercato dei biocarburanti avanzati si espanderà notevolmente. I biocarburanti avanzati rappresentano un'alternativa promettente per ridurre le emissioni di gas serra e migliorare la sicurezza energetica poiché spesso hanno un'impronta di carbonio inferiore rispetto ai combustibili fossili tradizionali.&lt;/p&gt;&lt;h3&gt;Panoramica del mercato globale dei biocarburanti avanzati&lt;/h3&gt;&lt;p&gt;Le rigorose norme del governo le normative ambientali e le crescenti preoccupazioni del pubblico in generale riguardo al riscaldamento globale sono solo alcuni dei principali fattori che, secondo le proiezioni, guideranno l'industria globale dei biocarburanti avanzati. Inoltre, si prevede che fattori come il rispetto dell’ambiente, l’uso di biocarburanti avanzati nell’industria automobilistica e aeronautica, investimenti significativi nella ricerca e nello sviluppo delle tecnologie utilizzate per convertire la biomassa in combustibili avanzati e la facilità di accesso alle materie prime guideranno il mercato.&lt;/p&gt;&lt;p&gt;Il mercato potrebbe non essere in grado di espandersi a causa di numerosi vincoli e sfide. Il biocarburante avanzato viene definito fragile. Il tasso di crescita del mercato mondiale dei biocarburanti avanzati potrebbe essere rallentato da questo aspetto. Inoltre, ci sono diversi fattori che possono frenare la crescita del mercato globale dei biocarburanti avanzati, tra cui elevati costi di produzione, disponibilità limitata di materie prime, incertezza nelle politiche governative, concorrenza e limitazioni tecnologiche.&lt;/p&gt;&lt;h3&gt;Mercato globale dei biocarburanti avanzati : Analisi della segmentazione&lt;/h3&gt;&lt;p&gt;Il mercato globale dei biocarburanti avanzati è segmentato sulla base del tipo, del processo, delle materie prime e della geografia.&lt;/p&gt;&lt;p&gt;&lt;/p&gt;&lt;h3&gt;Mercato dei biocarburanti avanzati, per Tipologia&lt;/h3&gt;&lt;ul&gt;&lt;li&gt;Biocarburanti cellulosici&lt;/li&gt;&lt;li&gt;Biodiesel&lt;/li&gt;&lt;li&gt;Biogas&lt;/li&gt;&lt;li&gt;Bio-Butanolo&lt;/li&gt;&lt;li&gt;Altro&lt;/li &lt;/ul&gt;&lt;p&gt;In base al tipo, il mercato è segmentato in biocarburanti cellulosici, biodiesel, biogas, bio-butanolo e altri. Si prevede che il segmento dei biodiesel deterrà la quota di mercato maggiore grazie al crescente utilizzo di biocarburanti come carburante per motori.&lt;/p&gt;&lt;h3&gt;Mercato dei biocarburanti avanzati, per processo&lt;/h3&gt;&lt;ul&gt;&lt;li&gt;Processo biochimico&lt;/li &gt;&lt;li&gt;Processo termochimico&lt;/li&gt;&lt;/ul&gt;&lt;p&gt;In base al processo, il mercato è segmentato in processo biochimico e processo termochimico. Si prevede che il processo biochimico deterrà il CAGR più significativo nel periodo di previsione grazie alla minore complessità e alla minore impronta di carbonio.&lt;/p&gt;&lt;h3&gt;Mercato dei biocarburanti avanzati, per materia prima&lt;/h3&gt;&lt;ul&gt;&lt;li&gt;Camelina&lt; /li&gt;&lt;li&gt;Alghe&lt;/li&gt;&lt;li&gt;Lignocellulosa semplice&lt;/li&gt;&lt;li&gt;Lignocellulosa complessa&lt;/li&gt;&lt;li&gt;Altro&lt;/li&gt;&lt;/ul&gt;&lt;p&gt;A base di materia prima, il Il mercato è segmentato in Camelina, Alghe, Lignocellulosa semplice, Lignocellulosa complessa e Altro. Si prevede che le alghe come materia prima deterranno la quota di mercato maggiore poiché hanno un maggiore contenuto di petrolio e possono essere coltivate utilizzando l’oceano o le acque reflue. Inoltre, sono biodegradabili e resistenti. meno dannosi per l'ambiente.&lt;/p&gt;&lt;h3&gt;Mercato dei biocarburanti avanzati, per area geografica&lt;/h3&gt;&lt;ul&gt;&lt;li&gt;Nord America&lt;/li&gt;&lt;li&gt;Europa&lt;/li&gt;&lt;li&gt;Asia Pacifico&lt;/ li&gt;&lt;li&gt;Resto del mondo&lt;/li&gt;&lt;/ul&gt;&lt;p&gt;Sulla base della geografia, il mercato globale dei biocarburanti avanzati è classificato in Nord America, Europa, Asia Pacifico e resto del mondo. La quota maggiore del mercato sarà dominata dal Nord America in quanto è il più grande produttore di biocarburanti avanzati. Sarà seguito dal mercato europeo a causa della domanda e della domanda. impianti di produzione. Inoltre, sia il Nord America che il Nord America I governi europei forniscono un enorme sostegno in questo segmento.&lt;/p&gt;&lt;h3&gt;Attori chiave&lt;/h3&gt;&lt;p&gt;Il rapporto sullo studio “Global Advanced Biofuel Market” fornirà informazioni preziose con un'enfasi sul mercato globale. I principali attori trattati in questo rapporto sono &lt;em&gt;&lt;strong&gt;Algenol, Banchak Petroleum, Diamond Green Diesel, Green Biologics Ltd, Fiberight, GranBio, Emerald Biofuels, POET-DSM Advanced Biofuels, Renewable Energy Group, Diester Industries, Neste Oil. /strong&gt; &lt;/em&gt;&lt;/p&gt;&lt;p&gt;La nostra analisi di mercato comprende anche una sezione dedicata esclusivamente a questi grandi attori in cui i nostri analisti forniscono una panoramica dei rendiconti finanziari di tutti i principali attori, insieme al benchmarking dei prodotti e all'analisi SWOT .&lt;/p&gt;&lt;h3&gt;&lt;strong&gt;Analisi della matrice di ace&lt;/strong&gt;&lt;/h3&gt;&lt;p&gt;La matrice di ace fornita nel rapporto aiuterebbe a capire come si stanno comportando i principali attori chiave coinvolti in questo settore mentre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Innovatrici.&lt;/strong&gt;&lt;/p&gt;&lt;p&gt;&lt;/p&gt;&lt;h3&gt;&lt;strong&gt;Attrattiva del mercato&lt; /strong&gt;&lt;/h3&gt;&lt;p&gt;L'immagine fornita dell'attrattiva del mercato aiuterebbe ulteriormente a ottenere informazioni sulla regione che è principalmente leader nel mercato globale dei biocarburanti avanzati. Copriamo i principali fattori che influiscono sulla crescita del settore in una determinata regione.&lt;/p&gt;&lt;p&gt;&lt;/p&gt;&lt;h3&gt;&lt;strong&gt;Le cinque forze di Porter&lt;/strong&gt;&lt;/h3&gt;&lt;p&gt; L'immagine fornita aiuterebbe ulteriormente a ottenere informazioni sulla struttura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biocarburanti avanzati, valutare l'attrattiva di un determinato settore e valutare le possibilità di investimento.&lt;/p&gt;&lt;p&gt;&lt;/p&gt;&lt;h3&gt;Ambito del rapporto&lt;/ h3&gt;&lt;div class="row"&gt;&lt;div class="col-sm-12"&gt;&lt;table border="1"&gt;&lt;tbody&gt;&lt;tr&gt;&lt;th&gt;ATTRIBUTI DEL RAPPORTO&lt;/th&gt;&lt;th&gt;DETTAGLI&lt; /th&gt;&lt;/tr&gt;&lt;tr&gt;&lt;td&gt;Periodo di studio&lt;/td&gt;&lt;td&gt;&lt;p&gt;2018-2030&lt;/p&gt;&lt;/td&gt;&lt;/tr&gt;&lt;tr&gt;&lt;td&gt;Anno base&lt;/ td&gt;&lt;td&gt;&lt;p&gt;2021&lt;/p&gt;&lt;/td&gt;&lt;/tr&gt;&lt;tr&gt;&lt;td&gt;Periodo di previsione&lt;/td&gt;&lt;td&gt;&lt;p&gt;2023-2030&lt;/p&gt;&lt;/td&gt; &lt;/tr&gt;&lt;tr&gt;&lt;td&gt;Periodo storico&lt;/td&gt;&lt;td&gt;&lt;p&gt;2018-2020&lt;/p&gt;&lt;/td&gt;&lt;/tr&gt;&lt;tr&gt;&lt;td&gt;Unità&lt;/td&gt;&lt;td &gt;&lt;p&gt;Valore (miliardi di dollari)&lt;/p&gt;&lt;/td&gt;&lt;/tr&gt;&lt;tr&gt;&lt;td&gt;Profilo delle principali aziende&lt;/td&gt;&lt;td&gt;&lt;p&gt;Algenol, Banchak Petroleum, Diamond Green Diesel, Green Biologics Ltd, Fiberight, GranBio, Emerald Biofuels, POET-DSM Advanced Biofuels.&lt;/p&gt;&lt;/td&gt;&lt;/tr&gt;&lt;tr&gt;&lt;td&gt;Segmenti coperti&lt;/td&gt;&lt;td&gt;&lt;p&gt;Per tipo, per Processo, per materia prima e per area geografica.&lt;/p&gt;&lt;/td&gt;&lt;/tr&gt;&lt;tr&gt;&lt;td&gt;Ambito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/p&gt;&lt;h4&gt;Metodologia di ricerca della ricerca di mercato:&lt;/h4&gt;&lt;p&gt;&lt;/p&gt;&lt;p&gt;Per saperne di più sulla metodologia di ricerca e altri aspetti dello studio di ricerca, contatta il nostro .&lt;/ p&gt;&lt;h4&gt;Motivi per acquistare questo rapporto&lt;/h4&gt;&lt;p&gt;• Analisi qualitativa e quantitativa del mercato basata sulla segmentazione che coinvolge fattori sia economici che non economici• Fornitura di dati sul valore di mercato (miliardi di dollari) per ciascuno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al lancio di nuovi servizi/prodotti, partnership, espansioni aziendali e acquisizioni di aziende profilate negli ultimi cinque anni •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regioni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Post di 6 mesi -supporto degli analisti di vendita&lt;/p&gt;&lt;h4&gt;Personalizzazione del report&lt;/h4&gt;&lt;p&gt;• In caso di necessità, contatta il nostro team di vendita, che si assicurerà che le tue esigenze siano soddisfatte.&lt;/p&gt;&lt;div class ="riga"&gt;&lt;div class="col-12 col-md-12"&gt;&lt;h2 class="text-left -color-blue-dark"&gt;</t>
  </si>
  <si>
    <t>&lt;div class=""&gt;&lt;h2&gt;Dimensioni e previsioni del mercato dei rivestimenti intumescenti&lt;/h2&gt;&lt;p&gt;Le dimensioni del mercato dei rivestimenti intumescenti sono state valutate a 995,42 milioni di dollari nel 2023 e si prevede che raggiungeranno &lt;strong&gt;&lt;span style="color: #993300;"&gt;1.358,11 milioni di dollari entro il 2030&lt;/span&gt;,&lt;/strong&gt; in crescita a un &lt;strong&gt;&lt;span style="color: #993300;"&gt; CAGR di&lt;/span&gt; &lt;span style="color: #993300;"&gt;3,96%&lt;/span&gt;&lt;/strong&gt; durante il periodo di previsione 2024-2030.&lt;/p&gt;&lt;p&gt;Il mercato dei rivestimenti intumescenti comprende l'industria globale coinvolta nella produzione, distribuzione e applicazione di rivestimenti intumescenti . I rivestimenti intumescenti sono materiali specializzati progettati per fornire protezione passiva dal fuoco a vari substrati, tra cui acciaio, legno e cemento. Questi rivestimenti reagiscono all'esposizione al calore espandendosi, formando uno spesso strato isolante che ritarda la propagazione del fuoco, proteggendo così il substrato sottostante e concedendo più tempo per l'evacuazione o l'intervento. I rivestimenti intumescenti trovano ampia applicazione nei settori residenziale, commerciale, industriale e delle infrastrutture, dove la sicurezza antincendio e la conformità normativa sono preoccupazioni fondamentali.&lt;/p&gt;&lt;h3&gt;&lt;/h3&gt;&lt;p style="text-align: center;"&gt; &lt;/p&gt;&lt;div class="btn-wrap text-center" id="bnthid"&gt;&lt;label style="padding-right:5px;margin-bottom: 10px;"&gt;&lt;b&gt;Per ottenere un'analisi dettagliata: &lt; noscript&gt;&lt;/noscript&gt; &lt;/b&gt;&lt;/label&gt;&lt;/div&gt;&lt;p&gt;&lt;/p&gt;&lt;h3&gt;Driver del mercato globale dei rivestimenti intumescenti&lt;/h3&gt;&lt;p&gt;I driver del mercato per il mercato dei rivestimenti intumescenti possono essere influenzato da vari fattori. Questi possono includere:&lt;/p&gt;&lt;ul&gt;&lt;li&gt;&lt;strong&gt; Espansione del settore edile:&lt;/strong&gt; come risultato di severi standard di sicurezza edilizia in tutto il mondo, i rivestimenti intumescenti vengono utilizzati sempre di più nel settore edile perché delle loro qualità ignifughe.&lt;/li&gt;&lt;li&gt;&lt;strong&gt;Rafforzare la sicurezza antincendio:&lt;/strong&gt; aumentare la conoscenza sulla sicurezza antincendio La necessità di rivestimenti intumescenti per salvaguardare strutture industriali, infrastrutture ed edifici è guidata da una crescente consapevolezza tra governi, aziende e consumatori riguardo all'importanza della sicurezza antincendio.&lt;/li&gt;&lt;li&gt;&lt;strong&gt; Normative rigorose:&lt;/strong&gt; i governi e gli enti di regolamentazione di tutto il mondo stanno imponendo severi standard di sicurezza antincendio, costringendo l'industria a utilizzare rivestimenti intumescenti per soddisfare i requisiti.&lt;/li&gt;&lt;li&gt;&lt;strong&gt; Crescita dell'industria petrolifera e del gas:&lt;/strong&gt; man mano che l'industria petrolifera e del gas cresce, soprattutto nelle aree in cui sono presenti minacce di incendio, si registrano è una crescente domanda di rivestimenti intumescenti per salvaguardare infrastrutture vitali tra cui raffinerie, condutture e impianti di perforazione.&lt;/li&gt;&lt;li&gt;&lt;strong&gt; Crescita nel settore automobilistico:&lt;/strong&gt; per migliorare le normative sulla sicurezza antincendio, l'industria automobilistica sta progressivamente aggiunta di rivestimenti intumescenti alle auto, in particolare nei veicoli elettrici e ibridi dove i rischi di incendio della batteria sono una preoccupazione.&lt;/li&gt;&lt;li&gt;&lt;strong&gt; Progressi tecnologici:&lt;/strong&gt; nuove formule e metodi di applicazione vengono sviluppati come risultato delle esigenze del mercato innovazione stimolata da continui sforzi di ricerca e sviluppo per aumentare l'efficacia e l'efficienza dei rivestimenti intumescenti.&lt;/li&gt;&lt;li&gt;&lt;strong&gt; Urbanizzazione e sviluppo delle infrastrutture:&lt;/strong&gt; il mercato dei rivestimenti intumescenti sta vivendo un'enorme crescita perché al rapido progetti di urbanizzazione e sviluppo delle infrastrutture nei paesi emergenti, in particolare nei settori dei grattacieli, dei ponti e delle infrastrutture di trasporto.&lt;/li&gt;&lt;li&gt;&lt;strong&gt; Crescenti investimenti nella sicurezza industriale:&lt;/strong&gt; imprese in una varietà di le industrie, come quella manifatturiera, dei processi chimici e della produzione di energia, stanno investendo più denaro in misure di sicurezza industriale, il che sta facendo aumentare la domanda di rivestimenti intumescenti per ridurre il pericolo di incendio.&lt;/li&gt;&lt;li&gt;&lt;strong&gt; Preoccupazioni ambientali: &lt;/strong&gt; I produttori sono spinti a creare rivestimenti intumescenti ecologici per raggiungere gli obiettivi di sostenibilità, poiché le preferenze dei consumatori si stanno spostando verso formule a basso contenuto di COV (composti organici volatili) e rispettose dell'ambiente.&lt;/li&gt;&lt;li&gt;&lt;strong &gt; Crescita economica e spesa per l'edilizia:&lt;/strong&gt; poiché le attività di costruzione alimentano la domanda di soluzioni di sicurezza antincendio, la crescita economica complessiva e l'aumento della spesa per l'edilizia sia nei paesi sviluppati che in quelli emergenti stanno guidando la crescita del mercato dei rivestimenti intumescenti.&lt;/li&gt;&lt;/ ul&gt;&lt;h3&gt;Restrizioni del mercato globale dei rivestimenti intumescenti&lt;/h3&gt;&lt;p&gt;Diversi fattori possono agire come restrizioni o sfide per il mercato dei rivestimenti intumescenti. Questi possono includere:&lt;/p&gt;&lt;ul&gt;&lt;li&gt;&lt;strong&gt; Costo elevato dei rivestimenti intumescenti:&lt;/strong&gt; Rispetto alle tradizionali tecniche di prevenzione incendi, il costo dei rivestimenti intumescenti può essere relativamente elevato, il che può fungere da deterrente per consumatori e aziende con un budget limitato.&lt;/li&gt;&lt;li&gt;&lt;strong&gt; Requisiti di durata e manutenzione limitati:&lt;/strong&gt; per mantenere le sue qualità ignifughe, i rivestimenti intumescenti potrebbero dover essere periodicamente sottoposti a manutenzione e riapplicati. Ciò potrebbe aumentare i costi a lungo termine e fornire agli utenti finali problemi logistici.&lt;/li&gt;&lt;li&gt;&lt;strong&gt; Complessità dell'applicazione:&lt;/strong&gt; l'applicazione di rivestimenti intumescenti richiede spesso determinate conoscenze e strumenti, che possono rendere più semplici i progetti di costruzione e manutenzione più difficile e costoso. Ciò potrebbe scoraggiare alcuni clienti dall'utilizzare questi rivestimenti.&lt;/li&gt;&lt;li&gt;&lt;strong&gt;Navigare rapidamente nelle normative:&lt;/strong&gt; il mercato dei rivestimenti intumescenti è guidato dalle normative; tuttavia, i produttori e gli utenti finali potrebbero avere difficoltà ad aderire alle norme e ai regolamenti in continua evoluzione, soprattutto quando si tratta di mantenere certificazioni e requisiti.&lt;/li&gt;&lt;li&gt;&lt;strong&gt;Esplorare alternative di protezione antincendio:&lt;/strong&gt; materiali resistenti, sistemi antincendio e barriere ignifughe sono esempi di soluzioni alternative di protezione antincendio che competono con i rivestimenti intumescenti. A seconda dell'applicazione, queste soluzioni possono fornire diversi vantaggi in termini di rapporto costo-efficacia o prestazioni.&lt;/li&gt;&lt;li&gt;&lt;strong&gt; Tempo di resistenza al fuoco limitato:&lt;/strong&gt; la quantità di resistenza al fuoco che i rivestimenti intumescenti possono offrire può essere limitata, rendendoli inadatti per alcune applicazioni che richiedono periodi di protezione antincendio più lunghi.&lt;/li&gt;&lt;li&gt;&lt;strong&gt; Preoccupazioni per l'ambiente e la salute:&lt;/strong&gt; alcuni rivestimenti intumescenti, come quelli contenenti composti organici volatili (COV) o sostanze tossiche, suscitare preoccupazioni riguardo all’ambiente e alla salute umana. Queste preoccupazioni possono influenzare l'adozione e l'uso di rivestimenti intumescenti, soprattutto in ambienti o settori sensibili.&lt;/li&gt;&lt;li&gt;&lt;strong&gt; Variabilità delle prestazioni:&lt;/strong&gt; l'efficacia e l'affidabilità della protezione antincendio possono essere incoerenti a causa delle variazioni nelle prestazioni del rivestimento intumescente, che può essere causato da una varietà di fattori tra cui il tipo di substrato, le circostanze ambientali e le tecniche di applicazione.&lt;/li&gt;&lt;li&gt;&lt;strong&gt; Mancanza di istruzione e consapevolezza:&lt;/strong&gt; consumatori, appaltatori e i prescrittori potrebbero non essere pienamente informati sui vantaggi e sulla corretta applicazione dei rivestimenti intumescenti, il che può ostacolare l'espansione del mercato e i tassi di adozione.&lt;/li&gt;&lt;li&gt;&lt;strong&gt; Recessioni economiche e rallentamenti dell'edilizia:&lt;/strong&gt; mentre l'attività di costruzione diminuisce , le recessioni economiche o i rallentamenti del settore possono ridurre la domanda di rivestimenti intumescenti, influenzando così l'espansione del mercato e gli investimenti in soluzioni di sicurezza antincendio.&lt;/li&gt;&lt;/ul&gt;&lt;h3&gt;Analisi globale della segmentazione del mercato dei rivestimenti intumescenti&lt;/h3&gt;&lt;p&gt; Il mercato globale dei rivestimenti intumescenti è segmentato in base al tipo, alla tecnologia, all’applicazione e all’area geografica.&lt;/p&gt;&lt;h3&gt;&lt;/h3&gt;&lt;h3&gt;Mercato dei rivestimenti intumescenti, per tipo&lt;/h3&gt;&lt;ul&gt;&lt;li&gt; &lt;strong&gt; Rivestimenti intumescenti acrilici:&lt;/strong&gt; questi rivestimenti sono basati su polimeri acrilici e offrono una buona adesione e resistenza agli agenti atmosferici. Sono comunemente utilizzati per applicazioni interne ed esterne.&lt;/li&gt;&lt;li&gt;&lt;strong&gt; Rivestimenti intumescenti epossidici:&lt;/strong&gt; i rivestimenti intumescenti a base epossidica forniscono un'eccellente resistenza chimica e all'abrasione, rendendoli adatti per applicazioni industriali con requisiti di elevata durabilità .&lt;/li&gt;&lt;li&gt;&lt;strong&gt; Rivestimenti intumescenti poliuretanici:&lt;/strong&gt; i rivestimenti intumescenti a base di poliuretano offrono versatilità e flessibilità, rendendoli adatti a vari substrati e applicazioni che richiedono protezione termica.&lt;/li&gt;&lt;/ul&gt;&lt; h3&gt;Mercato dei rivestimenti intumescenti, per tecnologia&lt;/h3&gt;&lt;ul&gt;&lt;li&gt;&lt;strong&gt; Rivestimenti intumescenti a base acqua:&lt;/strong&gt; questi rivestimenti utilizzano l'acqua come solvente e sono rispettosi dell'ambiente con basse emissioni di COV. Sono adatti per applicazioni interne e aree con rigorose normative ambientali.&lt;/li&gt;&lt;li&gt;&lt;strong&gt; Rivestimenti intumescenti a base solvente:&lt;/strong&gt; le formulazioni a base solvente offrono tempi di asciugatura rapidi e prestazioni elevate, rendendoli adatti per applicazioni esigenti applicazioni come strutture industriali pesanti e installazioni offshore.&lt;/li&gt;&lt;/ul&gt;&lt;h3&gt;Mercato dei rivestimenti intumescenti, per applicazione&lt;/h3&gt;&lt;ul&gt;&lt;li&gt;&lt;strong&gt; Acciaio strutturale:&lt;/strong&gt; Intumescente i rivestimenti applicati agli elementi strutturali in acciaio forniscono protezione antincendio in edifici, ponti e altri progetti infrastrutturali.&lt;/li&gt;&lt;li&gt;&lt;strong&gt; Cavi e amp; Condotte:&lt;/strong&gt; i rivestimenti intumescenti vengono utilizzati per proteggere cavi, tubi e altre infrastrutture critiche dai rischi di incendio in settori quali petrolio e gas, prodotti petrolchimici e servizi di pubblica utilità.&lt;/li&gt;&lt;li&gt;&lt;strong&gt; Legno e edilizia. Legname:&lt;/strong&gt; i rivestimenti intumescenti per legno e legname offrono resistenza al fuoco per applicazioni interne ed esterne, tra cui porte, pareti divisorie e rivestimenti.&lt;/li&gt;&lt;/ul&gt;&lt;h3&gt;Mercato dei rivestimenti intumescenti, in base alla geografia&lt;/h3&gt; &lt;ul&gt;&lt;li&gt;&lt;strong&gt;Nord America:&lt;/strong&gt; Condizioni di mercato e domanda negli Stati Uniti, Canada e Messico.&lt;/li&gt;&lt;li&gt;&lt;strong&gt;Europa:&lt;/strong&gt; Analisi dell'Intumescente Mercato dei rivestimenti nei paesi europei.&lt;/li&gt;&lt;li&gt;&lt;strong&gt; Asia-Pacifico:&lt;/strong&gt; focus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del mercato nei paesi dell'America Latina.&lt;/strong&gt; li&gt;&lt;/ul&gt;&lt;h3&gt;Attori chiave&lt;/h3&gt;&lt;p&gt;I principali attori nel mercato Rivestimenti intumescenti sono:&lt;/p&gt;&lt;ul&gt;&lt;li&gt; AkzoNobel NV&lt;/li&gt;&lt;li&gt;PPG Industries, Inc.&lt;/li&gt;&lt;li&gt; Sherwin-Williams Company&lt;/li&gt;&lt;li&gt; BASF SE&lt;/li&gt;&lt;li&gt; Jotun A/S&lt;/li&gt;&lt;li&gt; Nippon Paint Holdings Co., Ltd.&lt;/li&gt;&lt;li&gt; li&gt;&lt;li&gt; Kansai Paint Co., Ltd.&lt;/li&gt;&lt;li&gt; RPM International Inc.&lt;/li&gt;&lt;li&gt; Axalta Coating Systems LLC&lt;/li&gt;&lt;li&gt; Berger Paints India Limited&lt;/li&gt;&lt; li&gt; Fletcher Building Limited&lt;/li&gt;&lt;li&gt; LafargeHolcim&lt;/li&gt;&lt;li&gt; Saint-Gobain SA&lt;/li&gt;&lt;/ul&gt;&lt;h3&gt;Ambito del rapporto&lt;/h3&gt;&lt;div class="row"&gt;&lt; div class="col-sm-12"&gt;&lt;table border="1"&gt;&lt;tbody&gt;&lt;tr&gt;&lt;th&gt;ATTRIBUTI DEL RAPPORTO&lt;/th&gt;&lt;th&gt;DETTAGLI&lt;/th&gt;&lt;/tr&gt;&lt;tr&gt;&lt; td&gt;Periodo di studio&lt;/td&gt;&lt;td&gt;&lt;p&gt;2020-2030&lt;/p&gt;&lt;/td&gt;&lt;/tr&gt;&lt;tr&gt;&lt;td&gt;Anno base&lt;/td&gt;&lt;td&gt;&lt;p&gt;2023&lt;/ p&gt;&lt;/td&gt;&lt;/tr&gt;&lt;tr&gt;&lt;td&gt;Periodo di previsione&lt;/td&gt;&lt;td&gt;&lt;p&gt;2024-2030&lt;/p&gt;&lt;/td&gt;&lt;/tr&gt;&lt;tr&gt;&lt;td&gt;Storico Periodo&lt;/td&gt;&lt;td&gt;&lt;p&gt;2020-2022&lt;/p&gt;&lt;/td&gt;&lt;/tr&gt;&lt;tr&gt;&lt;td&gt;Unità&lt;/td&gt;&lt;td&gt;&lt;p&gt;Valore (milioni di dollari)&lt;/ p&gt;&lt;/td&gt;&lt;/tr&gt;&lt;tr&gt;&lt;td&gt;Profilo delle principali aziende&lt;/td&gt;&lt;td&gt;&lt;p&gt;AkzoNobel NV, PPG Industries, Inc., Sherwin-Williams Company, BASF SE, Jotun A/S , Nippon Paint Holdings Co., Ltd., Kansai Paint Co., Ltd., RPM International Inc., Axalta Coating Systems LLC, Berger Paints India Limited, Fletcher Building Limited, LafargeHolcim, Saint-Gobain SA&lt;/p&gt;&lt;/td &lt;/tr&gt;&lt;tr&gt;&lt;td&gt;Segmenti coperti&lt;/td&gt;&lt;td&gt;&lt;p&gt;Per tipo, per tecnologia, per applicazione, per area geografica&lt;/p&gt;&lt;/td&gt;&lt;/tr&gt;&lt;tr&gt;&lt; 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segmento.&lt;/p&gt;&lt;/td&gt;&lt;/tr&gt;&lt;/tbody&gt;&lt;/table&gt;&lt;/div&gt;&lt;/div&gt;&lt;h3&gt;Il parere dell'analista&lt;/h3&gt;&lt;p&gt;Il mercato dei rivestimenti intumescenti sta registrando una situazione stabile crescita guidata dalla crescente consapevolezza riguardo alle normative sulla sicurezza antincendio e dalla crescente enfasi sullo sviluppo delle infrastrutture in tutto il mondo. Il mercato è caratterizzato dall’introduzione di formulazioni e tecnologie avanzate volte a potenziare le capacità di protezione antincendio minimizzando al contempo l’impatto ambientale. Inoltre, i severi regolamenti edilizi e le normative che impongono l’uso di materiali resistenti al fuoco stanno ulteriormente alimentando l’espansione del mercato. Con continui investimenti in ricerca e sviluppo, insieme a collaborazioni e partnership strategiche, il mercato dei rivestimenti intumescenti è pronto per una crescita sostenuta nei prossimi anni, offrendo opportunità redditizie per le parti interessate lungo la catena del valore.&lt;/p&gt;&lt;h4&gt;Metodologia di ricerca del mercato Ricerca:&lt;/h4&gt;&lt;p&gt;&lt;/p&gt;&lt;p&gt;Per saperne di più sulla metodologia di ricerca e su altri aspetti dello studio di ricerca, contatta il nostro .&lt;/p&gt;&lt;h4&gt;Motivi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il segmento che è si prevede che assisterà alla crescita più rapida e dominerà il mercato Analisi per area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L'attuale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le cinque forze di Porter analisi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rapporto&lt;/h4&gt;&lt;p &gt; In caso di necessità, contatta il nostro team di vendita, che si assicurerà che le tue esigenze siano soddisfatte.&lt;/p&gt;&lt;div class="row"&gt;&lt;div class="col-12 col-md-12"&gt;&lt;h2 class ="testo-sinistra -colore-blu-scuro"&gt;</t>
  </si>
  <si>
    <t>&lt;div class=""&gt;&lt;h2&gt;&lt;u&gt;Valutazione del mercato degli esteri di cellulosa - 2024-2031&lt;/u&gt;&lt;/h2&gt;&lt;p&gt;La crescente domanda di esteri di cellulosa da vari settori come alimenti e bevande, pellicole fotografiche, i filtri per sigarette e l'industria tessile e dell'abbigliamento, in particolare nelle economie emergenti dell'Asia Pacifico, sono il principale motore del mercato. Secondo l'analista di Market Research, si stima che il mercato degli esteri di cellulosa raggiungerà una valutazione di &lt;span style="color: #993300;"&gt;&lt;strong&gt;18,37 miliardi di dollari entro il 2031&lt;/strong&gt; &lt;/span&gt;rispetto alle previsioni sottomettendo circa&lt;span style="color: #993300;"&gt;&lt;strong&gt; &lt;/strong&gt;&lt;/span&gt;12,23 miliardi di dollari valutati nel 2024.&lt;/p&gt;&lt;p&gt;La crescente domanda di prodotti rispettosi dell'ambiente e biodegradabili è un altro fattore principale che spinge il mercato degli esteri di cellulosa. Derivati da risorse rinnovabili, gli esteri di cellulosa forniscono un'opzione più sostenibile rispetto ai polimeri sintetici. Consente al mercato di crescere a un &lt;span style="color: #993300;"&gt;&lt;strong&gt;CAGR del 5,76% dal 2024 al 2031.&lt;/strong&gt;&lt;/span&gt;&lt;/p&gt;&lt;p data-wp- editing="1"&gt; &lt;/p&gt;&lt;div class="btn-wrap text-center" id="bnthid"&gt;&lt;label style="padding-right:5px;margin-bottom: 10px;"&gt;&lt;b&gt; Per ottenere un'analisi dettagliata: &lt;noscript&gt;&lt;/noscript&gt; &lt;/b&gt;&lt;/label&gt;&lt;/div&gt;&lt;p&gt;&lt;/p&gt;&lt;h3&gt;Mercato degli esteri di cellulosa: definizione / panoramica&lt;/h3&gt;&lt;p&gt;Esteri di cellulosa sono una classe di composti chimici formati dall'esterificazione della cellulosa, un polisaccaride presente in natura. Sono spesso formati facendo reagire la cellulosa con acidi organici, anidridi o cloruri acidi. Gli esteri di cellulosa sono versatili perché possono essere modificati per ottenere le proprietà fisiche, chimiche e funzionali desiderate, rendendoli materiali utili in una varietà di settori.&lt;/p&gt;&lt;section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&lt;/section&gt;&lt;h3&gt;Quali fattori guidano la crescita del mercato degli esteri di cellulosa?&lt;/h3&gt;&lt;p&gt;Il maggiore utilizzo di esteri di cellulosa nei rivestimenti e nelle vernici è un driver di mercato significativo. Secondo il World Paint &amp;amp; Coatings Industry Association (WPCIA), si prevede che il mercato globale delle vernici e dei rivestimenti raggiungerà i 232 miliardi di dollari entro il 2027, espandendosi a un CAGR del 4,3% tra il 2020 e il 2027. Questa espansione ha un impatto diretto sulla domanda di esteri di cellulosa, che servono come leganti e filmogeni in questi prodotti.&lt;/p&gt;&lt;p&gt;Inoltre, gli esteri di cellulosa sono comunemente impiegati in applicazioni farmaceutiche, in particolare nei sistemi di somministrazione controllata di farmaci. Secondo l’IQVIA Institute for Human Data Science, si prevede che il mercato farmaceutico mondiale si avvicinerà a 1,5 trilioni di dollari entro il 2023, con un tasso di crescita annuo composto del 3-6%. Questo aumento sta aumentando la necessità di esteri di cellulosa nelle formulazioni e nei rivestimenti dei farmaci.&lt;/p&gt;&lt;h3&gt;Quali sono le sfide principali che ostacolano la crescita del mercato?&lt;/h3&gt;&lt;p&gt;La crescente consapevolezza ambientale e leggi più severe che regolano l'uso di sostanze chimiche in numerose industrie presenta problemi per i produttori di esteri di cellulosa. Alcuni metodi di produzione contengono sostanze chimiche pericolose, il che solleva questioni relative all’impatto ambientale e alla sicurezza dei lavoratori. Il rispetto dei crescenti standard ambientali e delle norme sulla gestione dei rifiuti aumenta i costi operativi e richiede ingenti spese in tecnologie più pulite, il che potrebbe ostacolare l'espansione del mercato per alcune aziende.&lt;/p&gt;&lt;p&gt;Inoltre, gli esteri di cellulosa sono soggetti a una crescente concorrenza da parte di materiali alternativi in una varietà delle applicazioni. Nel settore dei rivestimenti, ad esempio, le vernici a base acqua e in polvere stanno diventando sempre più popolari grazie al loro minore impatto ambientale. Nei prodotti farmaceutici, i polimeri sintetici consentono un controllo più preciso sulle caratteristiche di rilascio dei farmaci. La concorrenza delle alternative naturali e sintetiche limita il potenziale di crescita degli esteri di cellulosa in determinati segmenti di mercato.&lt;/p&gt;&lt;h2&gt;&lt;u&gt;Acume a livello di categoria&lt;/u&gt;&lt;/h2&gt;&lt;h3&gt;In che modo influenza la versatilità nelle applicazioni la domanda di acetato di cellulosa?&lt;/h3&gt;&lt;p&gt;Secondo l'analisi, si stima che il segmento dell'acetato di cellulosa deterrà la quota di mercato maggiore durante il periodo di previsione. L'acetato di cellulosa è ampiamente utilizzato in molti settori, tra cui quello tessile, delle pellicole, dei filtri per sigarette e dei rivestimenti. La sua versatilità deriva dalle sue caratteristiche ottiche superiori, grande robustezza e resistenza chimica. Grazie alla sua ampia applicabilità, l'acetato di cellulosa mantiene una posizione di leadership nel mercato, soddisfacendo un'ampia gamma di articoli industriali e di consumo.&lt;/p&gt;&lt;p&gt;Inoltre, nonostante le iniziative antifumo globali, il business delle sigarette è ancora uno dei principali consumatore di acetato di cellulosa, in particolare per filtri. Secondo l’Organizzazione Mondiale della Sanità nel mondo ci sono ancora più di un miliardo di fumatori. La continua domanda di filtri per sigarette, combinata con norme rigorose sulla biodegradabilità dei filtri, spinge il consumo di acetato di cellulosa.&lt;/p&gt;&lt;h3&gt;Quali sono i fattori che contribuiscono alla crescita del settore dei rivestimenti?&lt;/h3&gt;&lt;p&gt;Il Si stima che il segmento dei rivestimenti dominerà il mercato degli esteri di cellulosa durante il periodo di previsione. Gli esteri di cellulosa hanno buone capacità filmogene, durata e resistenza chimica, che li rendono adatti per rivestimenti in diversi settori. La loro adattabilità li rende adatti all'uso nei settori automobilistico, dell'arredamento, dell'edilizia e industriale. Questa vasta gamma di usi finali garantisce una domanda costante e contribuisce in modo significativo alla leadership di mercato del segmento.&lt;/p&gt;&lt;p&gt;Le industrie globali dell'edilizia e dell'automobile sono in costante espansione, in particolare nelle economie in via di sviluppo. I rivestimenti a base di esteri di cellulosa sono ampiamente utilizzati in vari settori grazie alle loro qualità protettive e cosmetiche. La crescita di questi settori è direttamente proporzionale alla crescente domanda di rivestimenti di alta qualità, che aumenta la quota di mercato del segmento.&lt;/p&gt;&lt;p&gt;Inoltre, rigorose restrizioni ambientali stanno spingendo le aziende ad adottare prodotti a basso contenuto di COV (composti organici volatili) e soluzioni di rivestimento eco-compatibili. Gli esteri di cellulosa sono ideali per creare rivestimenti a basso contenuto di COV che soddisfano i criteri normativi pur fornendo grandi prestazioni. Questa conformità alle normative ambientali rafforza la posizione del segmento dei rivestimenti nel mercato degli esteri di cellulosa.&lt;/p&gt;&lt;p&gt;&lt;span style="color: #993300;"&gt;&lt;strong&gt;Ottieni l'accesso alla metodologia del rapporto sul mercato degli esteri di cellulosa&lt;/strong&gt; &lt;/span&gt;&lt;/p&gt;&lt;p&gt;&lt;span style="text-decoration: underline;"&gt;&lt;/span&gt;&lt;/p&gt;&lt;h2&gt;&lt;u&gt;Acumens a livello di paese/regione&lt;/u&gt;&lt;/ h2&gt;&lt;h3&gt;In che modo il settore avanzato della vendita al dettaglio alimentare supporta la crescita in Nord America?&lt;/h3&gt;&lt;p&gt;Secondo gli analisti, si stima che il Nord America mostrerà la crescita più elevata nel mercato degli esteri di cellulosa durante il periodo di previsione. L'industria edile e automobilistica sono importanti utilizzatori di esteri di cellulosa, in particolare nei rivestimenti e nelle vernici. Secondo l’US Census Bureau, gli investimenti totali nell’edilizia negli Stati Uniti hanno raggiunto 1,57 trilioni di dollari nel 2021, in aumento dell’8,2% rispetto al 2020. Inoltre, l’US Bureau of Economic Analysis ha riferito che l’industria automobilistica ha generato il 3,5% del PIL statunitense nel 2020, con una produzione totale di 732,3 miliardi di dollari. Questo aumento in entrambi i settori sta aumentando la domanda di esteri di cellulosa in una varietà di applicazioni.&lt;/p&gt;&lt;p&gt;Inoltre, la regione ha un'industria farmaceutica considerevole e in espansione che impiega ampiamente esteri di cellulosa in formulazioni medicinali e sistemi a rilascio controllato. Secondo Pharmaceutical Research and Manufacturers of America (PhRMA), l'industria biofarmaceutica statunitense ha investito circa 91 miliardi di dollari in ricerca e sviluppo nel 2020. Inoltre, i Centers for Medicare &amp;amp; Medicaid Services stima che la spesa sanitaria negli Stati Uniti sia aumentata del 9,7% nel 2020, raggiungendo i 4,1 trilioni di dollari. L'ascesa dei settori sanitario e farmaceutico sta facendo aumentare la domanda di esteri di cellulosa nella regione.&lt;/p&gt;&lt;h3&gt;Quali sono i fattori chiave che influenzano gli esteri di cellulosa nella regione Asia-Pacifico?&lt;/h3&gt;&lt;p&gt;Asia-Pacifico Si stima che la regione dominerà il mercato durante il periodo di previsione. Il business dei rivestimenti e delle vernici nella regione dell'Asia del Pacifico è in rapida espansione, aumentando la domanda di esteri di cellulosa. L’Asian Paint Report 2021 dell’Asian Paint Industry Council (APIC) prevede che l’industria delle vernici e dei rivestimenti della regione raggiungerà i 93,5 miliardi di dollari entro il 2024, con un CAGR del 5,2%. La Cina da sola rappresenta circa il 30% del mercato mondiale dei rivestimenti, il che aumenta significativamente la domanda di esteri di cellulosa nella regione.&lt;/p&gt;&lt;p&gt;Inoltre, il business farmaceutico nell'Asia Pacifico è in rapida espansione, aumentando la domanda di esteri di cellulosa in formulazioni medicinali. Secondo l’IQVIA Institute for Human Data Science, si prevede che il mercato farmaceutico dell’Asia Pacifico aumenterà a un CAGR dell’8,4% dal 2021 al 2026, raggiungendo i 485 miliardi di dollari nel 2026. Questo tasso di crescita è molto più elevato della media globale, con conseguente aumento dell’utilizzo degli esteri di cellulosa nelle applicazioni farmaceutiche in tutta la regione.&lt;/p&gt;&lt;h3&gt;Panorama competitivo&lt;/h3&gt;&lt;p&gt;Il panorama competitivo del mercato degli esteri di cellulosa è caratterizzato da una forte concorrenza tra diversi partecipanti del settore. Il mercato è un mix di leader di settore affermati e nuove aziende agili che competono per quote di mercato.&lt;/p&gt;&lt;p&gt;Alcuni degli attori di spicco che operano nel mercato degli esteri di cellulosa includono:&lt;/p&gt;&lt;ul&gt;&lt;li&gt;Eastman Azienda chimica&lt;/li&gt;&lt;li&gt;Solvay&lt;/li&gt;&lt;li&gt;China National Tobacco Corporation&lt;/li&gt;&lt;li&gt;Daicel Corporation&lt;/li&gt;&lt;li&gt;Celanese Corporation&lt;/li&gt;&lt;li&gt;AkzoNobel&lt;/li &gt;&lt;li&gt;Ashland&lt;/li&gt;&lt;li&gt;Borregaard&lt;/li&gt;&lt;li&gt;M. Huber Corporation&lt;/li&gt;&lt;li&gt;Mitsubishi Chemical Holdings Corporation&lt;/li&gt;&lt;li&gt;Rayonier Advanced Materials&lt;/li&gt;&lt;li&gt;Rhodia Acetow International&lt;/li&gt;&lt;li&gt;Sappi Limited&lt;/li&gt;&lt;li&gt;Sichuan Push Acetati Co. Ltd.&lt;/li&gt;&lt;/ul&gt;&lt;h3&gt;Ultimi sviluppi&lt;/h3&gt;&lt;p&gt;&lt;/p&gt;&lt;ul&gt;&lt;li&gt;Nel febbraio 2024, Eastman ha annunciato una collaborazione con Cargill per creare bio- materiali di imballaggio a base. Ciò potrebbe avere un impatto sull'uso degli esteri di cellulosa in soluzioni di imballaggio sostenibili.&lt;/li&gt;&lt;li&gt;Nel gennaio 2024, Daicel ha annunciato un'espansione della sua capacità di produzione di acetato butirrato di cellulosa (CAB) in Tailandia. Questo sviluppo ha lo scopo di soddisfare la crescente domanda di CAB nei settori automobilistico ed elettronico.&lt;/li&gt;&lt;li&gt;Nel novembre 2023, Solvay ha annunciato una collaborazione con IKEA per creare alternative a base biologica alla plastica tipica nei prodotti IKEA. Questa collaborazione potrebbe aumentare la domanda di esteri di cellulosa, una potenziale alternativa a base biologica.&lt;/li&gt;&lt;li&gt;Nell'ottobre 2023, Celanese ha annunciato una collaborazione con IKEA per creare mobili sostenibili realizzati con materiali a base biologica. Ciò potrebbe aumentare l'uso di esteri di cellulosa nel settore dei mobili.&lt;/li&gt;&lt;/ul&gt;&lt;h3&gt;Ambito del rapporto&lt;/h3&gt;&lt;div class="row"&gt;&lt;div class="col-sm-12"&gt; &lt;table border="1"&gt;&lt;tbody&gt;&lt;tr&gt;&lt;th&gt;ATTRIBUTI DEL RAPPORTO&lt;/th&gt;&lt;th&gt;DETTAGLI&lt;/th&gt;&lt;/tr&gt;&lt;tr&gt;&lt;td&gt;Periodo di studio&lt;/td&gt;&lt;td&gt; &lt;p&gt;2021-2031&lt;/p&gt;&lt;/td&gt;&lt;/tr&gt;&lt;tr&gt;&lt;td&gt;Tasso di crescita&lt;/td&gt;&lt;td&gt;&lt;p&gt;CAGR di ~5,76% dal 2024 al 2031&lt;/p&gt;&lt; /td&gt;&lt;/tr&gt;&lt;tr&gt;&lt;td&gt;Anno base per la valutazione&lt;/td&gt;&lt;td&gt;&lt;p&gt;&lt;span data-sheets-userformat='{"2":577,"3":{"1 ":0},"9":1,"12":0}' data-sheets-value='{"1":3,"3":2021}'&gt;2024&lt;/span&gt;&lt;/p&gt;&lt; /td&gt;&lt;/tr&gt;&lt;tr&gt;&lt;td&gt;Periodo storico&lt;/td&gt;&lt;td&gt;&lt;p&gt;2021-2023&lt;/p&gt;&lt;/td&gt;&lt;/tr&gt;&lt;tr&gt;&lt;td&gt;Periodo di previsione&lt;/ td&gt;&lt;td&gt;&lt;p&gt;2024-2031&lt;/p&gt;&lt;/td&gt;&lt;/tr&gt;&lt;tr&gt;&lt;td&gt;Unità quantitative&lt;/td&gt;&lt;td&gt;&lt;p&gt;Valore (miliardi di dollari)&lt;/p&gt; &lt;/td&gt;&lt;/tr&gt;&lt;tr&gt;&lt;td&gt;Copertura del rapporto&lt;/td&gt;&lt;td&gt;&lt;p&gt;Previsione dei ricavi storici e previsionali, volume storico e previsionale, fattori di crescita, tendenze, panorama competitivo, attori chiave, analisi di segmentazione &lt;/p&gt;&lt;/td&gt;&lt;/tr&gt;&lt;tr&gt;&lt;td&gt;Segmenti coperti&lt;/td&gt;&lt;td&gt;&lt;ul&gt;&lt;li&gt;Per tipo di prodotto&lt;/li&gt;&lt;li&gt;Per applicazione&lt;/li&gt;&lt; /ul&gt;&lt;/td&gt;&lt;/tr&gt;&lt;tr&gt;&lt;td&gt;Regioni coperte&lt;/td&gt;&lt;td&gt;&lt;ul&gt;&lt;li&gt;Nord America&lt;/li&gt;&lt;li&gt;Europa&lt;/li&gt;&lt;li&gt;Asia Pacifico&lt;/li&gt;&lt;li&gt;America Latina&lt;/li&gt;&lt;li&gt;Medio Oriente e Stati Uniti. Africa&lt;/li&gt;&lt;/ul&gt;&lt;/td&gt;&lt;/tr&gt;&lt;tr&gt;&lt;td&gt;Profilo delle principali aziende&lt;/td&gt;&lt;td&gt;&lt;p&gt;Eastman Chemical Company, Solvay, China National Tobacco Corporation, Daicel Corporation, Celanese Corporation, AkzoNobel, Ashland, Borregaard, JM Huber Corporation, Mitsubishi Chemical Holdings Corporation, Rayonier Advanced Materials, Rhodia Acetow International, Sappi Limited e Sichuan Push Acetati Co. Ltd.&lt;/p&gt;&lt;/td&gt;&lt;/tr&gt;&lt; tr&gt;&lt;td&gt;Personalizzazione&lt;/td&gt;&lt;td&gt;&lt;p&gt;Segnala la personalizzazione insieme all'acquisto disponibile su richiesta&lt;/p&gt;&lt;/td&gt;&lt;/tr&gt;&lt;/tbody&gt;&lt;/table&gt;&lt;/div&gt;&lt;/ div&gt;&lt;h2&gt;Mercato degli esteri di cellulosa, per categoria&lt;/h2&gt;&lt;h3&gt;Tipo di prodotto:&lt;/h3&gt;&lt;ul&gt;&lt;li&gt;Acetato di cellulosa&lt;/li&gt;&lt;li&gt;Acetato propionato di cellulosa&lt;/li&gt;&lt;li&gt; Acetato butirrato di cellulosa&lt;/li&gt;&lt;li&gt;Nitrato di cellulosa&lt;/li&gt;&lt;li&gt;Altro&lt;/li&gt;&lt;/ul&gt;&lt;h3&gt;Applicazione:&lt;/h3&gt;&lt;ul&gt;&lt;li&gt;Rivestimenti&lt;/li&gt;&lt;li &gt;Film e Nastri&lt;/li&gt;&lt;li&gt;Filtri per sigarette&lt;/li&gt;&lt;li&gt;Inchiostri&lt;/li&gt;&lt;li&gt;Pplastificanti&lt;/li&gt;&lt;li&gt;Altro&lt;/li&gt;&lt;/ul&gt;&lt;h3&gt;Regione:&lt;/h3 &gt;&lt;ul&gt;&lt;li&gt;Nord America&lt;/li&gt;&lt;li&gt;Europa&lt;/li&gt;&lt;li&gt;Asia-Pacifico&lt;/li&gt;&lt;li&gt;Sud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mesi&lt;/p&gt;&lt;h4&gt;Personalizzazione del rapporto&lt;/h4&gt;&lt;p&gt;In caso di necessità, contatta il nostro team di vendita, che si assicurerà che i tuoi requisiti siano soddisfatti.&lt;/p&gt;&lt;div class="row"&gt;&lt;div class="col-12 col-md-12"&gt;&lt;h2 class="text-left -color-blue-dark"&gt;Domande cruciali con risposta nello studio&lt;/h2&gt;&lt;/div&gt;&lt;/div&gt; &lt;div class="row demo"&gt; &lt;div class="col-12 col-md-12"&gt;&lt;div aria-multiselectable="true" class="panel-group" id="accordion" role="tablist"&gt;&lt;div class="panel panel- default"&gt;&lt;div class="panel-heading bg-primary text-white" id="heading0" role="tab"&gt;&lt;h4 class="panel-title mb-2 mt-2"&gt;&lt;/h4&gt;&lt; /div&gt;&lt;div aria-labelledby="headingOne" class="panel-collapse collasso" id="collapseOne0" role="tabpanel"&gt;&lt;div class="panel-body"&gt; Alcuni dei principali attori leader nel mercato includono Eastman Chemical Company, Solvay, China National Tobacco Corporation, Daicel Corporation, Celanese Corporation, AkzoNobel, Ashland, Borregaard, JM Huber Corporation, Mitsubishi Chemical Holdings Corporation, Rayonier Advanced Materials, Rhodia Acetow International, Sappi Limited e Sichuan Push Acetati Co. Ltd. &lt;/div&gt;&lt;/div&gt;&lt;/div&gt;&lt;div class="panel panel-default"&gt;&lt;div class="panel-heading bg-primary text-white" id="heading1" role="tab" &gt;&lt;h4 class="panel-title mb-2 mt-2"&gt;&lt;/h4&gt;&lt;/div&gt;&lt;div aria-labelledby="headingOne" class="panel-collapse collasso" id="collapseOne1" role=" tabpanel"&gt;&lt;div class="panel-body"&gt; La crescente domanda di prodotti ecologici e biodegradabili è il fattore principale che guida il mercato degli esteri di cellulosa.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degli esteri di cellulosa crescerà a un CAGR del 5,76%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degli esteri di cellulosa è stato valutato a circa 12,23 miliardi di dollari nel 2024. &lt;/div&gt;&lt;/div&gt;&lt;/div&gt;&lt;div class="panel panel-default"&gt;&lt;div class="panel-heading bg-primary text-white" id="heading4" role="tab"&gt;&lt;h4 class="panel-title mb-2 mt-2"&gt;&lt;/h4&gt;&lt;/div&gt;&lt;div aria-labelledby="headingOne" class="panel-collapse collasso" id="collapseOne4" role="tabpanel"&gt;&lt;div class="panel-body"&gt; Il rapporto di esempio per il mercato degli esteri di cellulosa può essere ottenuto su richiesta da il sito web. Inoltre, il supporto chat 24 ore su 24, 7 giorni su 7 e i servizi di assistenza. sono forniti servizi di chiamata diretta per ottenere il report campione.&lt;/div&gt;&lt;/div&gt;&lt;/div&gt;&lt;/div&gt;&lt;!-- panel-group --&gt;&lt;/div&gt;&lt;!-- row --&gt;&lt; /div&gt;&lt;!-- riga --&gt;</t>
  </si>
  <si>
    <t>&lt;div class=""&gt;&lt;h2&gt;Valutazione del mercato del film metallizzato – 2024-2031&lt;/h2&gt;&lt;p&gt;La crescente enfasi sulle soluzioni di imballaggio sostenibili, insieme alla maggiore consapevolezza delle questioni ambientali, tra cui l'inquinamento da plastica e le emissioni di carbonio, sta spingendo al rialzo domanda di film metallizzati. Secondo l'analista di Market Research, si stima che il mercato dei film metallizzati raggiungerà una valutazione di &lt;span style="color: #993300;"&gt;&lt;strong&gt;4,04 miliardi di dollari rispetto alle previsioni&lt;/strong&gt;&lt;/span&gt; &lt;strong &gt;&lt;span style="color: #993300;"&gt;periodo 2031,&lt;/span&gt; &lt;/strong&gt;soggiogando circa 2,72 miliardi di dollari nel 2023.&lt;/p&gt;&lt;p&gt;La proliferazione del commercio elettronico e delle piattaforme di vendita al dettaglio online è aumentando la domanda di film metallizzati nelle applicazioni di imballaggio. Consente al mercato di crescere a un &lt;span style="color: #993300;"&gt;&lt;strong&gt;CAGR del 5,08%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dei film metallizzati: definizione/panoramica&lt; /h3&gt;&lt;p&gt;Una pellicola metallica è un sottile strato di metallo, comunemente alluminio, posizionato su un substrato, come plastica o carta, utilizzando una tecnica nota come metallizzazione. Questa tecnica produce un materiale flessibile e leggero con qualità metalliche come elevata riflettività e caratteristiche barriera. Le pellicole metalliche sono ampiamente utilizzate in una varietà di settori, in particolare nel settore degli imballaggi. Nel settore alimentare e delle bevande, le pellicole metallizzate vengono utilizzate per confezionare snack, caffè e dolciumi perché hanno buone caratteristiche di barriera contro umidità, ossigeno e luce, prolungando la durata di conservazione.&lt;/p&gt;&lt;p&gt;Inoltre, sono anche ampiamente diffuse utilizzato nell'industria farmaceutica per blister e bustine per proteggere la potenza e l'integrità dei farmaci. Le pellicole metallizzate vengono utilizzate anche in applicazioni ornamentali, come confezioni regalo ed etichette, grazie al loro aspetto lucido e visivamente gradevole. Nell'industria automobilistica vengono utilizzati come rivestimenti riflettenti per alette parasole e materiali isolanti.&lt;/p&gt;&lt;section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&lt;/section&gt;&lt;h3&gt;L'uso di pellicole metalliche nell'industria dell'imballaggio porterà all'espansione del mercato?&lt;/h3&gt;&lt;p&gt;Le pellicole metalliche sono ampiamente utilizzate nel settore dell'imballaggio per le loro capacità barriera, che proteggono da umidità, ossigeno e leggero, prolungando la durata di conservazione dei prodotti. La superficie lucida e brillante delle pellicole metalliche contribuisce all'attrattiva visiva del packaging, aumentando il valore del marchio e l'attrazione del consumatore. Con la crescita della domanda globale di alimenti confezionati, prodotti farmaceutici e beni di consumo, aumenta anche la domanda di pellicole metalliche.&lt;/p&gt;&lt;p&gt;Lo sviluppo di tecnologie di produzione nuove e migliorate sta consentendo la produzione di pellicole metalliche con proprietà superiori come una maggiore resistenza, flessibilità e proprietà barriera, nonché la capacità di incorporare funzionalità intelligenti come protezione UV, proprietà antimicrobiche e resistenza alla temperatura. Le innovazioni dei metodi di deposizione, come la deposizione chimica da fase vapore (CVD) e la deposizione fisica da fase vapore (PVD), stanno aumentando l'efficienza e il rapporto costo-efficacia del processo di produzione, ampliando lo spettro delle applicazioni di pellicole metalliche.&lt;/p&gt;&lt;p&gt;Inoltre, le pellicole metalliche svolgono un ruolo importante nell'industria elettronica a causa delle loro qualità conduttive, che vengono impiegate in una varietà di applicazioni come elettronica flessibile, display e circuiti stampati. Anche l’industria dell’energia solare contribuisce in modo significativo al fabbisogno di pellicole metalliche, poiché vengono impiegate nella produzione di celle fotovoltaiche a film sottile, che sono un componente importante dei pannelli solari. La crescente attenzione globale alle fonti di energia rinnovabile, così come la rapida espansione dell'industria elettronica, sono importanti fattori trainanti del mercato delle pellicole metalliche.&lt;/p&gt;&lt;h3&gt;L'impatto sull'ambiente ridurrà l'adozione delle pellicole metalliche?&lt;/p&gt; h3&gt;&lt;p&gt;Le pellicole metalliche, in particolare quelle utilizzate negli imballaggi, pongono problemi ambientali a causa della loro natura non biodegradabile, sollevando preoccupazioni sulla gestione e il riciclaggio dei rifiuti. La produzione di pellicole metalliche utilizza sostanze chimiche pericolose ed emette sostanze inquinanti nell'ambiente. Di conseguenza, a livello mondiale vi è una crescente pressione normativa volta a limitare l'impatto ambientale dei materiali di imballaggio, con il risultato di leggi e standard più severi per la produzione e lo smaltimento delle pellicole metalliche.&lt;/p&gt;&lt;p&gt;La produzione di pellicole metalliche è complessa e costosa e richiede materie prime costose e processi di produzione ad alta intensità energetica. Se da un lato l’innovazione nella tecnologia di produzione è necessaria per migliorare la qualità e l’utilità delle pellicole metalliche, dall’altro richiede anche ingenti investimenti in ricerca e sviluppo. La redditività dei produttori è limitata dagli elevati costi di produzione, che aumentano i prezzi dei prodotti finali e di conseguenza riducono la competitività nei mercati sensibili ai prezzi.&lt;/p&gt;&lt;p&gt;Inoltre, se da un lato i miglioramenti tecnologici guidano l'espansione del mercato dei film metallici, dall'altro rappresentano anche un ostacolo sfida sotto forma di sviluppo di materiali e tecnologie che potrebbero eventualmente sostituire le pellicole metalliche in determinate applicazioni. Ad esempio, i progressi nella scienza dei polimeri hanno portato allo sviluppo di pellicole plastiche ad alta barriera che potenzialmente sostituiscono le pellicole metalliche negli imballaggi.&lt;/p&gt;&lt;h2&gt;Acume a livello di categoria&lt;/h2&gt;&lt;h3&gt;Quali sono i fattori che contribuiscono a la posizione dominante del segmento del polipropilene (PP)?&lt;/h3&gt;&lt;p&gt;Secondo l'analisi, si stima che il segmento del polipropilene (PP) dominerà durante il periodo di previsione. Il polipropilene è sempre poco costoso rispetto a molti altri materiali polimerici grazie ai costi più bassi delle materie prime e ad un processo di produzione efficiente. Dato il loro basso costo, i film in PP sono ideali per un'ampia gamma di applicazioni, dall'imballaggio all'uso industriale. I produttori utilizzano il PP per i suoi vantaggi economici, che consentono loro di gestire con successo i costi di produzione fornendo allo stesso tempo soluzioni di imballaggio di alta qualità.&lt;/p&gt;&lt;p&gt;Le pellicole di polipropilene sono estremamente versatili in termini di proprietà fisiche e chimiche e possono essere facilmente adattato mediante copolimerizzazione o inclusione di additivi per soddisfare esigenze applicative specifiche. Grazie alla loro versatilità, i film in PP possono essere utilizzati in un'ampia gamma di applicazioni, come imballaggi flessibili, etichette e involucri e come componente in strutture laminate. La sua capacità di funzionare a varie temperature e di resistere agli agenti chimici, al grasso e all'umidità lo rende ideale per l'imballaggio di un'ampia gamma di articoli.&lt;/p&gt;&lt;p&gt;Inoltre, le pellicole in polipropilene sono molto resistenti agli agenti chimici, all'acqua e a molti tipi di agenti fisici. stress, rendendoli scelte durature per l’imballaggio e altre applicazioni. La loro rigidità intrinseca e la resistenza alla fatica li rendono ideali per soluzioni di imballaggio riutilizzabili. Inoltre, l'elevato punto di fusione del PP ne consente l'utilizzo in applicazioni che richiedono la sterilizzazione ad alte temperature senza degradarsi, il che è particolarmente utile negli imballaggi medici e alimentari.&lt;/p&gt;&lt;h3&gt;Quali sono le principali forze trainanti del dominio dell'alluminio? Metallo?&lt;/h3&gt;&lt;p&gt;Si stima che l'alluminio metallico dominerà il mercato dei film metallizzati durante il periodo di previsione. Le pellicole di alluminio hanno eccellenti qualità barriera contro luce, ossigeno e umidità, che le rendono perfette per applicazioni di imballaggio, in particolare nell'industria alimentare, farmaceutica e cosmetica. Queste caratteristiche di barriera aiutano a mantenere la freschezza e ad aumentare la durata di conservazione degli articoli, che è una necessità importante per le soluzioni di imballaggio.&lt;/p&gt;&lt;p&gt;L'alluminio è più disponibile ed economico rispetto ad altri metalli come il rame, rendendolo una scelta migliore per generare film metallici. Le pellicole di alluminio sono una scelta popolare per una varietà di applicazioni grazie al loro basso costo e alle eccezionali qualità fisiche e chimiche, che contribuiscono alla loro considerevole quota di mercato.&lt;/p&gt;&lt;p&gt;Inoltre, le pellicole di alluminio sono estremamente adattabili e possono essere utilizzate in un'ampia gamma di applicazioni, tra cui imballaggio, isolamento, decorazione ed energia (come i pannelli solari). Inoltre, l’alluminio è riciclabile al 100% senza perdita di qualità, rispondendo alle preoccupazioni ambientali e alle richieste normative in materia di rifiuti e sostenibilità. Questa caratteristica di riciclabilità aumenta considerevolmente l'attrattiva dei film di alluminio nei settori che cercano di ridurre il loro impatto ambientale.&lt;/p&gt;&lt;p&gt;&lt;span style="color: #993300;"&gt;&lt;strong&gt;Ottieni l'accesso alla metodologia del rapporto sul mercato dei film metallizzati&lt; /strong&gt;&lt;/span&gt;&lt;/p&gt;&lt;p&gt;&lt;span style="text-decoration: underline;"&gt;&lt;/span&gt;&lt;/p&gt;&lt;h2&gt;Acume a livello nazionale/regionale&lt;/h2&gt;&lt;h3 &gt;In che modo la rapida crescita industriale guida il mercato nell'Asia Pacifico?&lt;/h3&gt;&lt;p&gt;Secondo gli analisti, si stima che l'Asia Pacifico dominerà il mercato dei film metallizzati durante il periodo di previsione. Questa regione ospita alcune delle economie in più rapida crescita del mondo, tra cui Cina, India e numerose nazioni del sud-est asiatico. Questa prosperità economica è indissolubilmente legata alla forte crescita industriale, in particolare nei settori manifatturiero, elettronico e dell’imballaggio, tutti grandi utilizzatori di pellicole metalliche. La maggiore attività industriale in questi settori fa aumentare la domanda di pellicole metalliche, che vengono utilizzate negli imballaggi, nella produzione di componenti elettronici e in altre applicazioni industriali.&lt;/p&gt;&lt;p&gt;La popolazione della regione è numerosa e in espansione, facendo aumentare la domanda dei consumatori di beni confezionati , tecnologie e soluzioni energetiche. Questa tendenza demografica è uno dei principali motori del mercato dei film metallici, poiché il settore dell’imballaggio utilizza film metallici per prolungare la durata di conservazione e l’attrattiva di alimenti, prodotti farmaceutici e beni di consumo. Allo stesso modo, il settore dell'elettronica utilizza pellicole metalliche in una varietà di componenti e dispositivi per servire l'enorme mercato dell'elettronica di consumo della regione.&lt;/p&gt;&lt;p&gt;Inoltre, diversi paesi dell'Asia del Pacifico stanno investendo in modo aggressivo in fonti di energia rinnovabile, come l'energia solare, che utilizza lamiere metalliche per produrre celle fotovoltaiche. Le normative governative e le attività volte ad aumentare la percentuale di energia rinnovabile nel mix energetico complessivo stanno stimolando la domanda di pellicole metalliche nell’industria solare. Ciò è particolarmente visibile in nazioni come Cina e India, che sono pionieri nella produzione e nell'utilizzo dell'energia solare.&lt;/p&gt;&lt;h3&gt;La conoscenza delle tecniche PVD e CVD stimolerà l'uso delle pellicole metallizzate in Nord America?&lt;/h3&gt;&lt; p&gt;Il Nord America, in particolare gli Stati Uniti, è all'avanguardia nell'innovazione tecnica, con investimenti significativi in ricerca e sviluppo in una varietà di settori. Questo ambiente incoraggia lo sviluppo di tecnologie innovative di film metallici con qualità e funzionalità migliorate, come migliori caratteristiche di barriera, flessibilità e sostenibilità ambientale. Le innovazioni dei processi di produzione, come le tecniche avanzate di deposizione fisica da fase vapore (PVD) e deposizione chimica da fase vapore (CVD), consentono la creazione di pellicole metalliche di alta qualità per una varietà di applicazioni, stimolando l'espansione del mercato.&lt;/p&gt;&lt;p&gt;Nord L’America ha rigide regole ambientali e una significativa enfasi sulla sostenibilità, che influenzano la produzione e l’uso delle pellicole metalliche. Le soluzioni di pellicole metalliche ecologiche e riciclabili sono molto richieste nei settori dell'imballaggio, dell'elettronica e in altri settori per soddisfare i criteri normativi e le aspettative dei consumatori per prodotti sostenibili. Questa enfasi sulla sostenibilità sta guidando lo sviluppo di pellicole metalliche che non sono solo ad alte prestazioni ma anche ecologiche, stimolando quindi la crescita del mercato.&lt;/p&gt;&lt;p&gt;Inoltre, la regione ha una forte domanda da parte di importanti industrie di utilizzo finale che fanno molto affidamento sulle pellicole metalliche, come quelle per imballaggi, elettronica e automobilistica. Anche l’industria automobilistica sta alimentando la domanda di pellicole metalliche, che vengono impiegate in materiali leggeri e rivestimenti riflettenti. L'ascesa di queste attività nel Nord America apporta vantaggi significativi al mercato dei film metallici.&lt;/p&gt;&lt;h3&gt;Paesaggio competitivo&lt;/h3&gt;&lt;p&gt;Il mercato dei film metallizzati è altamente competitivo, con aziende importanti che lottano per quote di mercato e miglioramenti tecnici. La competitività dei prezzi, la differenziazione dei prodotti e la sostenibilità sono tutti aspetti importanti che influiscono sulle dinamiche competitive del mercato dei film metallizzati, poiché gli attori tentano di soddisfare le mutevoli richieste dei clienti e gli standard normativi pur rimanendo redditizi.&lt;/p&gt;&lt;p&gt;Alcuni dei principali attori che operano nel mercato dei film metallizzati includono:&lt;/p&gt;&lt;p&gt;&lt;em&gt;&lt;strong&gt;Uflex Limited, Toray Industries Inc., Treofan GmbH, Nippon Foil Manufacturing Co. Ltd., Linpac Packaging International Limited, Jindal Poly Films Limited, Amcor plc, Bemis Company Inc., Dupont Teijin Films, Avery Dennison Corporation, Sealed Air Corporation, Mitsubishi Chemical Corporation, Toyobo Co. Ltd., Kolon Industries Inc., PPG Industries Inc., Borealis AG.&lt;/strong&gt;&lt;/em&gt; &lt;/p&gt;&lt;h3&gt;Ultimi sviluppi&lt;/h3&gt;&lt;p&gt;&lt;/p&gt;&lt;ul&gt;&lt;li&gt;Nel febbraio 2024, Uflex ha lanciato il suo nuovo film BOPP metallizzato, "Metallophile", sviluppato specificamente per film ad alta barriera applicazioni di confezionamento alimentare. Questa pellicola prolunga la durata di conservazione dei prodotti fornendo allo stesso tempo protezione.&lt;/li&gt;&lt;li&gt;Nel febbraio 2024, Toray ha collaborato con una rinomata azienda di elettronica per creare una nuova pellicola metallizzata per circuiti stampati flessibili (FPCB) con una migliore dissipazione del calore proprietà. Questo progresso risponde alla crescente domanda di dispositivi miniaturizzati e ad alte prestazioni.&lt;/li&gt;&lt;li&gt;Nel febbraio 2024, Jindal Poly Films ha presentato i suoi più recenti progressi nel campo delle pellicole metallizzate in occasione di un importante evento commerciale sull'imballaggio, sottolineando soluzioni sostenibili e riciclabili per il settore dell'imballaggio. industrie alimentari e delle bevande.&lt;/li&gt;&lt;li&gt;Nel gennaio 2024, Amcor ha collaborato con un'azienda di riciclaggio per creare un nuovo processo per riciclare in modo efficiente le pellicole metallizzate, incoraggiando così i principi dell'economia circolare nel settore dell'imballaggio.&lt;/li&gt;&lt;/ul &gt;&lt;h3&gt;Ambito del report&lt;/h3&gt;&lt;div class="row"&gt;&lt;div class="col-sm-12"&gt;&lt;table border="1"&gt;&lt;tbody&gt;&lt;tr&gt;&lt;th&gt;ATTRIBUTI DEL RAPPORTO&lt; /th&gt;&lt;th&gt;DETTAGLI&lt;/th&gt;&lt;/tr&gt;&lt;tr&gt;&lt;td&gt;Periodo di studio&lt;/td&gt;&lt;td&gt;&lt;p&gt;2018-2031&lt;/p&gt;&lt;/td&gt;&lt;/tr&gt;&lt;tr &gt;&lt;td&gt;Tasso di crescita&lt;/td&gt;&lt;td&gt;&lt;p&gt;CAGR di ~5,08% dal 2024 al 2031&lt;/p&gt;&lt;/td&gt;&lt;/tr&gt;&lt;tr&gt;&lt;td&gt;Anno base per la valutazione&lt;/td &gt;&lt;td&gt;&lt;p&gt;2023&lt;/p&gt;&lt;/td&gt;&lt;/tr&gt;&lt;tr&gt;&lt;td&gt;Periodo storico&lt;/td&gt;&lt;td&gt;&lt;p&gt;2018-2022&lt;/p&gt;&lt;/td&gt;&lt; /tr&gt;&lt;tr&gt;&lt;td&gt;Periodo di previsione&lt;/td&gt;&lt;td&gt;&lt;p&gt;2024-2031&lt;/p&gt;&lt;/td&gt;&lt;/tr&gt;&lt;tr&gt;&lt;td&gt;Unità quantitative&lt;/td&gt;&lt;td &gt;&lt;p&gt;Valore in miliardi di dollari&lt;/p&gt;&lt;/td&gt;&lt;/tr&gt;&lt;tr&gt;&lt;td&gt;Copertura del rapporto&lt;/td&gt;&lt;td&gt;&lt;p&gt;Previsione storica e previsionale dei ricavi, volume storico e previsionale, crescita Fattori, tendenze, panorama competitivo, attori chiave, analisi della segmentazione&lt;/p&gt;&lt;/td&gt;&lt;/tr&gt;&lt;tr&gt;&lt;td&gt;Segmenti coperti&lt;/td&gt;&lt;td&gt;&lt;ul&gt;&lt;li&gt;Per materiale&lt;/li &gt;&lt;li&gt;Per metallo&lt;/li&gt;&lt;li&gt;Per settore dell'utente finale&lt;/li&gt;&lt;/ul&gt;&lt;/td&gt;&lt;/tr&gt;&lt;tr&gt;&lt;td&gt;Regioni coperte&lt;/td&gt;&lt;td&gt;&lt; ul&gt;&lt;li&gt;Nord America&lt;/li&gt;&lt;li&gt;Europa&lt;/li&gt;&lt;li&gt;Asia Pacifico&lt;/li&gt;&lt;li&gt;America Latina&lt;/li&gt;&lt;li&gt;Medio Oriente e Stati Uniti. Africa&lt;/li&gt;&lt;/ul&gt;&lt;/td&gt;&lt;/tr&gt;&lt;tr&gt;&lt;td&gt;Attori chiave&lt;/td&gt;&lt;td&gt;&lt;ul&gt;&lt;li&gt;Uflex Limited&lt;/li&gt;&lt;li&gt;Toray Industries Inc .&lt;/li&gt;&lt;li&gt;Treofan GmbH&lt;/li&gt;&lt;li&gt;Nippon Foil Manufacturing Co. Ltd.&lt;/li&gt;&lt;li&gt;Linpac Packaging International Limited&lt;/li&gt;&lt;li&gt;Jindal Poly Films Limited&lt;/li&gt; &lt;li&gt;Amcor plc&lt;/li&gt;&lt;li&gt;Bemis Company Inc.&lt;/li&gt;&lt;li&gt;Dupont Teijin Films&lt;/li&gt;&lt;li&gt;Avery Dennison Corporation&lt;/li&gt;&lt;li&gt;Sealed Air Corporation&lt;/li&gt; &lt;li&gt;Mitsubishi Chemical Corporation&lt;/li&gt;&lt;li&gt;Toyobo Co. Ltd.&lt;/li&gt;&lt;li&gt;Kolon Industries Inc.&lt;/li&gt;&lt;li&gt;PPG Industries Inc.&lt;/li&gt;&lt;li&gt;Borealis AG&lt; /li&gt;&lt;/ul&gt;&lt;/td&gt;&lt;/tr&gt;&lt;tr&gt;&lt;td&gt;Personalizzazione&lt;/td&gt;&lt;td&gt;&lt;p&gt;Segnala la personalizzazione insieme all'acquisto disponibile su richiesta.&lt;/p&gt;&lt;/td&gt;&lt; /tr&gt;&lt;/tbody&gt;&lt;/table&gt;&lt;/div&gt;&lt;/div&gt;&lt;h2&gt;Mercato del film metallizzato, per categoria&lt;/h2&gt;&lt;h3&gt;Materiale:&lt;/h3&gt;&lt;ul&gt;&lt;li&gt;Polipropilene (PP )&lt;/li&gt;&lt;li&gt;Polietilene tereftalato (PET)&lt;/li&gt;&lt;li&gt;Altri&lt;/li&gt;&lt;/ul&gt;&lt;h3&gt;Metallo:&lt;/h3&gt;&lt;ul&gt;&lt;li&gt;Alluminio&lt;/li&gt;&lt; li&gt;Rame&lt;/li&gt;&lt;li&gt;Altro&lt;/li&gt;&lt;/ul&gt;&lt;h3&gt;Settore utente finale:&lt;/h3&gt;&lt;ul&gt;&lt;li&gt;Imballaggi&lt;/li&gt;&lt;li&gt;Decorativi&lt;/li&gt; &lt;li&gt;Altro&lt;/li&gt;&lt;/ul&gt;&lt;h3&gt;Regione:&lt;/h3&gt;&lt;ul&gt;&lt;li&gt;Nord America&lt;/li&gt;&lt;li&gt;Europa&lt;/li&gt;&lt;li&gt;Asia-Pacifico&lt;/li &gt;&lt;li&gt;America Latina&lt;/li&gt;&lt;li&gt;Medio Oriente e Stati Uniti. Africa&lt;/li&gt;&lt;/ul&gt;&lt;h4 style="display: none;"&gt;Rapporti di tendenza:&lt;/h4&gt;&lt;p class="-report-title" style="display: none;"&gt;&lt;strong&gt; &lt;/strong&gt;&lt;/p&gt;&lt;p style="display: none;"&gt;&lt;/p&gt;&lt;h4&gt;Metodologia di ricerca delle ricerche di mercato:&lt;/h4&gt;&lt;p&gt;&lt;/p&gt;&lt;p&gt;Per saperne di più la metodologia di ricerca e altri aspetti dello studio di ricerca, si prega di contattare il nostro .&lt;/p&gt;&lt;h4&gt;Motivi per acquistare questo rapporto&lt;/h4&gt;&lt;p&gt; Analisi qualitativa e quantitativa del mercato basata sulla segmentazione che coinvolge sia l'aspetto economico nonché fattori non economici Fornitura di dati sul valore di mercato (miliardi di dollari) per ciascun segmento e sottosegmento Indica la regione e il segmento che si prevede vedrà la crescita più rapida e dominerà il mercato Analisi per area geografica evidenziando il consumo di il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nella regione.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comportano opportunità di crescita e fattori trainanti,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report&lt;/h4&gt;&lt;p&gt;In caso di necessità, contatta il nostro team di vendita, che si assicurerà che le tue esigenze siano soddisfatte .&lt;/p&gt;&lt;div class="row"&gt;&lt;div class="col-12 col-md-12"&gt;&lt;h2 class="text-left -color-blue-dark"&gt;Domande frequenti&lt;/h2 &lt;/div&gt;&lt;/div&gt; &lt;div class="row demo"&gt;&lt;div class="col-12 col-md-12"&gt;&lt;div aria-multiselectable="true" class="panel-group" id ="accordion" role="tablist"&gt;&lt;div class="panel panel-default"&gt;&lt;div class="panel-heading bg-primary text-white" id="heading0" role="tab"&gt;&lt;h4 class ="panel-title mb-2 mt-2"&gt;&lt;/h4&gt;&lt;/div&gt;&lt;div aria-labelledby="headingOne" class="panel-collapse collasso" id="collapseOne0" role="tabpanel"&gt;&lt; div class="panel-body"&gt; Alcuni dei principali attori del mercato includono Uflex Limited, Toray Industries Inc., Treofa&lt;/div&gt;&lt;/div&gt;&lt;/div&gt;&lt;/div&gt;&lt;/div&gt;&lt;/ div&gt;&lt;/div&gt;</t>
  </si>
  <si>
    <t>&lt;div class=""&gt;&lt;h2&gt;&lt;u&gt;Valutazione del mercato dei badge digitali – 2024-2031&lt;/u&gt;&lt;/h2&gt;&lt;p&gt;La crescente domanda di credenziali e convalida delle competenze sia in contesti educativi che professionali guida i badge digitali mercato, poiché le imprese e gli studenti cercano nuovi modi per dimostrare risultati e abilità in un mercato competitivo. Questa tendenza è ulteriormente alimentata dall’aumento dell’apprendimento a distanza e dalla domanda di strumenti di valutazione efficaci che migliorino la motivazione e il coinvolgimento degli studenti, rendendo i badge digitali una risorsa significativa per istituzioni e individui. Secondo l'analista di Market Research, si stima che il mercato dei badge digitali raggiungerà una valutazione di &lt;span style="color: #993300;"&gt;&lt;strong&gt;706,55 milioni di dollari&lt;/strong&gt;&lt;/span&gt; rispetto alle previsioni, soggiogando circa Valore di 177,96 milioni di dollari nel 2024.&lt;/p&gt;&lt;p&gt;La principale forza trainante del mercato dei badge digitali è il maggiore utilizzo di piattaforme di apprendimento online, istruzione basata sulle competenze e gamification per migliorare il coinvolgimento e la motivazione degli studenti. I badge virtuali dominano il mercato grazie al loro ampio utilizzo e ai vantaggi quali il riconoscimento rapido, la facile autenticazione e le possibilità di condivisione su Internet. Consente al mercato di crescere a un &lt;span style="color: #993300;"&gt;&lt;strong&gt;CAGR del 18,81% dal 2024 al 2031.&lt;/strong&gt;&lt;/span&gt;&lt;/p&gt;&lt;p style="text -align: center;"&gt; &lt;/p&gt;&lt;div class="btn-wrap text-center" id="bnthid"&gt;&lt;label style="padding-right:5px;margin-bottom: 10px;"&gt;&lt;b &gt;Per ottenere un'analisi dettagliata: &lt;noscript&gt;&lt;/noscript&gt; &lt;/b&gt;&lt;/label&gt;&lt;/div&gt;&lt;p&gt;&lt;/p&gt;&lt;h3&gt;Mercato dei badge digitali: definizione/panoramica&lt;/h3&gt;&lt;p&gt;A Il badge digitale è una rappresentazione visiva delle abilità, delle competenze o dei risultati di una persona che può essere visualizzata online. Include metadati sull'emittente, i requisiti per ottenere il badge e la prova dei risultati ottenuti dal destinatario. I badge digitali sono ampiamente utilizzati in una varietà di contesti, tra cui istruzione, formazione professionale e sviluppo personale, per riconoscere risultati come il completamento del corso, la padronanza delle competenze e la partecipazione a eventi. La loro adattabilità consente loro di essere strumenti eccellenti per migliorare l'occupazione, incoraggiare l'apprendimento continuo e promuovere l'istruzione informale consentendo alle persone di presentare le proprie credenziali su piattaforme come LinkedIn, curriculum digitali e social media.&lt;/p&gt;&lt;section class="- world-sec"&gt;&lt;div class="-container"&gt;&lt;div class="row -world-row gy-4 mb-4"&gt;&lt;div class="col-12 col-md-8 mb-2"&gt; &lt;h2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la crescente adozione dell'e-learning guida la crescita del mercato?&lt;/h3&gt;&lt;p&gt;La rapida espansione delle piattaforme di apprendimento online sta aumentando la domanda di badge digitali come mezzo di identificazione e validazione dei talenti. Secondo Market Research, il mercato dell'e-learning ha superato i 209,33 miliardi di dollari nel 2023 e si prevede che aumenterà a un CAGR superiore al 5,1% tra il 2023 e il 2031. L'espansione dell'istruzione online sta stimolando la domanda di sistemi di credenziali digitali.&lt;/ p&gt;&lt;p&gt;I datori di lavoro valutano sempre più talenti specifici rispetto ai titoli di studio tradizionali, con conseguente crescente enfasi sulle micro-credenziali e sui badge digitali. Secondo il Future of Jobs Report 2020 del World Economic Forum, il 94% dei leader aziendali si aspetta che i dipendenti acquisiscano nuove competenze sul lavoro, sottolineando la necessità di un apprendimento continuo e di una verifica delle competenze attraverso badge digitali.&lt;/p&gt;&lt;p&gt;Inoltre, il digitale i badge vengono utilizzati nei programmi di formazione aziendale come una sorta di gamification che aumenta il coinvolgimento e la motivazione. Secondo un sondaggio di TalentLMS, l’89% dei dipendenti concorda sul fatto che la gamification aumenta la propria produttività sul lavoro. Questa tendenza sta incoraggiando l'uso dei badge digitali per riconoscere e premiare lo sviluppo delle competenze sul posto di lavoro.&lt;/p&gt;&lt;h3&gt;Quali sono le principali sfide che influiscono sul mercato dei badge digitali?&lt;/h3&gt;&lt;p&gt;I limiti di budget devono affrontare gli istituti scolastici e organizzazioni che cercano di sviluppare sistemi di badge digitali. L’investimento iniziale necessario per creare, integrare e gestire una piattaforma di badge digitali è enorme. Molte istituzioni o imprese più piccole scelgono altre spese oltre all'utilizzo della tecnologia dei badge digitali, limitando la crescita complessiva del mercato e la capacità di raggiungere un pubblico più vasto.&lt;/p&gt;&lt;p&gt;Inoltre, l'assenza di infrastrutture IT nelle nazioni sottosviluppate rappresenta un ostacolo al digitale mercato dei badge. Molte località continuano a non disporre delle risorse tecnologiche e dell’accesso a Internet necessari per implementare in modo efficace i sistemi di badge digitali. Questo divario impedisce l'adozione di badge digitali in queste aree, impedendo alle aziende di sfruttare i vantaggi delle credenziali digitali e ostacolando la crescita del mercato nelle economie emergenti.&lt;/p&gt;&lt;h2&gt;&lt;u&gt;Acume in termini di categoria&lt;/u&gt;&lt;/h2 &gt;&lt;h3&gt;Quali sono i fattori che supportano il dominio delle piattaforme di badge digitali?&lt;/h3&gt;&lt;p&gt;Secondo l'analisi, si stima che il segmento della piattaforma deterrà la quota di mercato maggiore durante il periodo di previsione. L’integrazione con i sistemi di gestione dell’apprendimento (LMS) è uno dei fattori che contribuiscono al suo dominio. Poiché sempre più istituzioni educative e aziende utilizzano gli LMS per l'apprendimento online, è cresciuta la domanda di piattaforme che integrino facilmente i badge digitali in questi sistemi. Questa integrazione migliora l'esperienza di apprendimento rendendo più semplice tenere traccia dei risultati e delle competenze, consolidando così la posizione di mercato della piattaforma.&lt;/p&gt;&lt;p&gt;La crescente attenzione al riconoscimento e alla verifica delle competenze è un altro elemento significativo. Con la crescita della formazione online e dello sviluppo professionale, c’è una maggiore necessità di mezzi credibili per convalidare le competenze. Le piattaforme di badge digitali offrono mezzi organizzati per riconoscere e promuovere le competenze, rendendole indispensabili sia per gli studenti che per le aziende che cercano una prova valida delle qualifiche.&lt;/p&gt;&lt;p&gt;Inoltre, gli aspetti di condivisibilità dei badge digitali contribuiscono notevolmente alla crescita del segmento delle piattaforme. . Gli utenti possono pubblicare rapidamente i propri badge su social media, reti professionali e siti Web personali, aumentando la visibilità e il marchio personale. Questa capacità non solo motiva gli studenti, ma incoraggia anche le istituzioni e le aziende ad adottare piattaforme che consentano tale condivisione, favorendo quindi l'espansione del mercato.&lt;/p&gt;&lt;h3&gt;In che modo il riconoscimento dei badge digitali stimola la crescita del mercato?&lt;/h3&gt;&lt; p&gt; Si stima che il segmento del riconoscimento dominerà il mercato dei badge digitali durante il periodo di previsione. La maggiore enfasi sulla convalida delle competenze sia in ambito educativo che professionale è uno dei fattori alla base di questa posizione dominante. Le organizzazioni stanno rapidamente riconoscendo il valore della verifica delle abilità e delle competenze tramite badge digitali, che rappresentano un modo credibile per dimostrare i risultati raggiunti. Questa tendenza è particolarmente evidente nell'istruzione online, dove i badge rappresentano il completamento del corso e la padronanza delle competenze, aumentandone l'importanza.&lt;/p&gt;&lt;p&gt;Inoltre, la proliferazione dei social media e dei siti di networking professionale ha aumentato l'importanza dei badge digitali. Man mano che le persone condividono i propri risultati online, i badge di riconoscimento guadagnano popolarità, portando a una maggiore accettazione tra datori di lavoro e colleghi. Questa visibilità aumenta il valore percepito dei badge digitali, incoraggiando più aziende a utilizzarli come standard per riconoscere talenti e risultati.&lt;/p&gt;&lt;p&gt;&lt;span style="color: #993300;"&gt;&lt;strong&gt;Ottieni accesso a Metodologia del rapporto sul mercato dei badge digitali&lt;/strong&gt;&lt;/span&gt;&lt;/p&gt;&lt;p&gt;&lt;span style="text-decoration: underline;"&gt;&lt;/span&gt;&lt;/p&gt;&lt;h2&gt;&lt;u&gt;Paese/regione -wise Acumens&lt;/u&gt;&lt;/h2&gt;&lt;h3&gt;In che modo l'elevato tasso di adozione dell'e-learning guida il mercato in Nord America?&lt;/h3&gt;&lt;p&gt;Secondo gli analisti, si stima che il Nord America domini il mercato digitale mercato dei badge durante il periodo di previsione. L’epidemia di COVID-19 ha accelerato la transizione all’apprendimento online in Nord America. Secondo un sondaggio condotto da Bay View Analytics, nell’autunno del 2020 l’89% dei college e delle università americane ha adottato formati di istruzione completamente online o ibridi. La crescente accettazione dell’istruzione online sta facendo aumentare la domanda di badge digitali come modo per riconoscere abilità e competenze. risultati ottenuti negli ambienti di apprendimento virtuale.&lt;/p&gt;&lt;p&gt;Inoltre, le aziende del Nord America si stanno concentrando maggiormente sull'apprendimento continuo e sullo sviluppo delle competenze. Secondo il Future of Jobs Report 2020 del World Economic Forum, il 66% delle aziende statunitensi prevede di vedere un ritorno sull’investimento in miglioramento delle competenze e riqualificazione entro un anno. Questa enfasi sullo sviluppo della forza lavoro sta incoraggiando l'adozione dei badge digitali come mezzo per verificare e mostrare le competenze in evoluzione dei dipendenti.&lt;/p&gt;&lt;h3&gt;Quali sono i fattori principali che guidano i badge digitali nell'Asia Pacifico?&lt;/h3&gt;&lt; p&gt; Si stima che la regione Asia-Pacifico mostrerà la crescita più elevata nel mercato dei badge digitali durante il periodo di previsione. La crescente disponibilità di smartphone e una migliore connettività Internet nell’Asia del Pacifico stanno rendendo più semplice l’accesso ai sistemi di apprendimento e credenziali digitali. La ricerca Mobile Economy Asia Pacific 2021 di GSMA prevede che l’uso degli smartphone nella regione raggiungerà l’83% entro il 2025, rispetto al 68% nel 2020. Questa connettività migliorata consente a più persone di partecipare all’apprendimento online e guadagnare badge digitali, che guidano l’espansione del mercato. &lt;/p&gt;&lt;p&gt;Inoltre, molti paesi asiatici stanno perseguendo programmi per aumentare l'alfabetizzazione digitale e promuovere l'apprendimento permanente tra i propri cittadini. Ad esempio, il progetto SkillsFuture di Singapore, avviato nel 2015, intende offrire agli individui opportunità di apprendimento permanente e di sviluppo delle competenze. Secondo la SkillsFuture Singapore Agency, entro il 2020 più di 500.000 singaporiani avranno utilizzato il proprio credito SkillsFuture. Tali programmi sostenuti dal governo stanno aumentando l'uso di badge digitali per riconoscere e misurare l'acquisizione di competenze.&lt;/p&gt;&lt;h3&gt;Panorama competitivo&lt;/h3 &gt;&lt;p&gt;Il mercato dei badge digitali è competitivo, con una gamma diversificata di aziende e un ambiente dinamico che si adatta alle mutevoli esigenze di vari settori come l'istruzione, la formazione aziendale e i giochi. La continua innovazione dei prodotti, le collaborazioni strategiche e una forte enfasi sugli approcci incentrati sul cliente sono tutti importanti motori della concorrenza.&lt;/p&gt;&lt;p&gt;Alcuni degli attori di spicco che operano nel mercato dei badge digitali includono:&lt;/p&gt;&lt;ul&gt; &lt;li&gt;Acredible&lt;/li&gt;&lt;li&gt;Accreditrust&lt;/li&gt;&lt;li&gt;Credly&lt;/li&gt;&lt;li&gt;Elenco dei badge&lt;/li&gt;&lt;li&gt;Portfolium&lt;/li&gt;&lt;li&gt;ProExam&lt;/li&gt;&lt; li&gt;Be Badges&lt;/li&gt;&lt;li&gt;Basno&lt;/li&gt;&lt;li&gt;Bestr&lt;/li&gt;&lt;li&gt;Nocti Business Solutions&lt;/li&gt;&lt;li&gt;Badgecraft&lt;/li&gt;&lt;li&gt;Concentric Sky&lt;/li &gt;&lt;li&gt;Discendum&lt;/li&gt;&lt;li&gt;EbizON&lt;/li&gt;&lt;li&gt;Forall Systems&lt;/li&gt;&lt;li&gt;Tempi di apprendimento&lt;/li&gt;&lt;li&gt;Youtopia&lt;/li&gt;&lt;/ul&gt;&lt;h3&gt; Ultimi sviluppi&lt;/h3&gt;&lt;p&gt;&lt;/p&gt;&lt;ul&gt;&lt;li&gt;Nell'aprile 2023, SkillSoft ha collaborato con Accreditrust, un importante fornitore di servizi di credenziali digitali. SkillSoft avrà accesso all'esperienza di Accreditrust nella valutazione e verifica delle credenziali, espandendo le sue soluzioni di credenziali digitali per i clienti.&lt;/li&gt;&lt;/ul&gt;&lt;h3&gt;Ambito del rapporto&lt;/h3&gt;&lt;div class="row"&gt;&lt;div class= "col-sm-12"&gt;&lt;table border="1"&gt;&lt;tbody&gt;&lt;tr&gt;&lt;th&gt;ATTRIBUTI DEL RAPPORTO&lt;/th&gt;&lt;th&gt;DETTAGLI&lt;/th&gt;&lt;/tr&gt;&lt;tr&gt;&lt;td&gt;Studio Periodo&lt;/td&gt;&lt;td&gt;&lt;p&gt;2021-2031&lt;/p&gt;&lt;/td&gt;&lt;/tr&gt;&lt;tr&gt;&lt;td&gt;Tasso di crescita&lt;/td&gt;&lt;td&gt;&lt;p&gt;CAGR di ~18,81% da Dal 2024 al 2031&lt;/p&gt;&lt;/td&gt;&lt;/tr&gt;&lt;tr&gt;&lt;td&gt;Anno base per la valutazione&lt;/td&gt;&lt;td&gt;&lt;p&gt;2024&lt;/p&gt;&lt;/td&gt;&lt;/tr&gt;&lt;tr &gt;&lt;td&gt;Periodo storico&lt;/td&gt;&lt;td&gt;&lt;p&gt;2021-2023&lt;/p&gt;&lt;/td&gt;&lt;/tr&gt;&lt;tr&gt;&lt;td&gt;Periodo di previsione&lt;/td&gt;&lt;td&gt;&lt;p&gt;2024 -2031&lt;/p&gt;&lt;/td&gt;&lt;/tr&gt;&lt;tr&gt;&lt;td&gt;Unità quantitative&lt;/td&gt;&lt;td&gt;&lt;p&gt;Valore in milioni di dollari&lt;/p&gt;&lt;/td&gt;&lt;/tr&gt;&lt;tr &gt;&lt;td&gt;Copertura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coperti&lt;/td&gt;&lt;td&gt;&lt;ul&gt;&lt;li&gt;Offerta&lt;/li&gt;&lt;li&gt;Tipo&lt;/li&gt;&lt;li&gt;Utente finale&lt;/li&gt;&lt;/ul&gt; &lt;/td&gt;&lt;/tr&gt;&lt;tr&gt;&lt;td&gt;Regioni coperte&lt;/td&gt;&lt;td&gt;&lt;ul&gt;&lt;li&gt;Nord America&lt;/li&gt;&lt;li&gt;Europa&lt;/li&gt;&lt;li&gt;Asia Pacifico&lt;/ li&gt;&lt;li&gt;America Latina&lt;/li&gt;&lt;li&gt;Medio Oriente e Stati Uniti. Africa&lt;/li&gt;&lt;/ul&gt;&lt;/td&gt;&lt;/tr&gt;&lt;tr&gt;&lt;td&gt;Attori chiave&lt;/td&gt;&lt;td&gt;&lt;p&gt;Accredible, Accreditrust, Credly, Elenco badge, Portafoglio, ProExam, Be Badge , Basno, Bestr, Nocti Business Solutions, Badgecraft, Concentric Sky, Discendum, EbizON, Forall Systems, Learning Times, Youtopia&lt;/p&gt;&lt;/td&gt;&lt;/tr&gt;&lt;tr&gt;&lt;td&gt;Personalizzazione&lt;/td&gt;&lt;td &gt;&lt;p&gt;Personalizzazione del rapporto e acquisto disponibili su richiesta&lt;/p&gt;&lt;/td&gt;&lt;/tr&gt;&lt;/tbody&gt;&lt;/table&gt;&lt;/div&gt;&lt;/div&gt;&lt;h2&gt;Mercato dei badge digitali, per categoria&lt; /h2&gt;&lt;h3&gt;Offerta:&lt;/h3&gt;&lt;ul&gt;&lt;li&gt;Piattaforma&lt;/li&gt;&lt;li&gt;Servizi&lt;/li&gt;&lt;/ul&gt;&lt;h3&gt;Tipo:&lt;/h3&gt;&lt;ul&gt;&lt;li&gt; Riconoscimento&lt;/li&gt;&lt;li&gt;Partecipazione&lt;/li&gt;&lt;li&gt;Risultati&lt;/li&gt;&lt;li&gt;Contributo&lt;/li&gt;&lt;li&gt;Certificazione&lt;/li&gt;&lt;/ul&gt;&lt;h3&gt;Utente finale:&lt;/li&gt;&lt;li&gt; h3&gt;&lt;ul&gt;&lt;li&gt;Aziende&lt;/li&gt;&lt;li&gt;Università&lt;/li&gt;&lt;li&gt;Governi&lt;/li&gt;&lt;li&gt;Organizzazioni no-profit&lt;/li&gt;&lt;li&gt;Altri&lt;/li&gt;&lt;/ ul&gt;&lt;h3&gt;Regione:&lt;/h3&gt;&lt;ul&gt;&lt;li&gt;Nord America&lt;/li&gt;&lt;li&gt;Europa&lt;/li&gt;&lt;li&gt;Asia-Pacifico&lt;/li&gt;&lt;li&gt;Sud America&lt;/li&gt; &lt;li&gt;Medio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mesi&lt;/p&gt;&lt;h4&gt;Personalizzazione del rapporto&lt;/h4&gt;&lt;p&gt; In caso di problemi, contatta il nostro team di vendita, che si assicurerà che i tuoi requisiti siano soddisfatti.&lt;/p&gt;&lt;div class="row"&gt;&lt;div class="col-12 col-md-12"&gt;&lt;h2 class="text-left -color-blue-dark"&gt;Domande cruciali con risposta nello studio&lt;/h2&gt;&lt;/div&gt;&lt;/div&gt; &lt;div class="row demo"&gt; &lt;div class="col-12 col-md-12"&gt;&lt;div aria-multiselectable="true" class="panel-group" id="accordion" role="tablist"&gt;&lt;div class="panel panel- default"&gt;&lt;div class="panel-heading bg-primary text-white" id="heading0" role="tab"&gt;&lt;h4 class="panel-title mb-2 mt-2"&gt;&lt;/h4&gt;&lt; /div&gt;&lt;div aria-labelledby="headingOne" class="panel-collapse collasso" id="collapseOne0" role="tabpanel"&gt;&lt;div class="panel-body"&gt; Alcuni dei principali attori leader nel mercato includono Accredible, Accreditrust, Credly, Badge list, Portfolium, ProExam, Be Badges, Bestr, Nocti Business Solutions, Badgecraft, Concentric Sky, Discendum, EbizON, Forall Systems, Learning Times e Youtopia.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domanda di credenziali e convalida delle competenze sia in contesti educativi che professionali è il fattore principale che guida il mercato dei badge digitali.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dei badge digitali crescerà a un CAGR del 18,81%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dei badge digitali è stato valutato a circa 177,96 milioni di dollari nel 2024. &lt;/div&gt;&lt;/div&gt;&lt;/div&gt;&lt;div class="panel panel-default"&gt;&lt;div class="panel-heading bg-primary text-white" id="heading4" role="tab"&gt;&lt;h4 class="panel-title mb-2 mt-2"&gt;&lt;/h4&gt;&lt;/div&gt;&lt;div aria-labelledby="headingOne" class="panel-collapse collasso" id="collapseOne4" role="tabpanel"&gt;&lt;div class="panel-body"&gt; Il rapporto di esempio per il mercato dei badge digitali può essere ottenuto su richiesta da il sito web. Inoltre, il supporto chat 24 ore su 24, 7 giorni su 7 e i servizi di assistenza. sono forniti servizi di chiamata diretta per ottenere il report campione.&lt;/div&gt;&lt;/div&gt;&lt;/div&gt;&lt;/div&gt;&lt;!-- panel-group --&gt;&lt;/div&gt;&lt;!-- row --&gt;&lt; /div&gt;&lt;!-- riga --&gt;</t>
  </si>
  <si>
    <t>&lt;div class=""&gt;&lt;h2&gt;Dimensioni e previsioni del mercato della radioterapia&lt;/h2&gt;&lt;p&gt;La dimensione del mercato globale della radioterapia è stata valutata a 6,13 miliardi di dollari nel 2024 e si prevede che raggiungerà &lt;span style="color: #993300;" &gt;&lt;strong&gt;8,57 miliardi di dollari entro il 2031&lt;/strong&gt;&lt;/span&gt;, con una crescita a un &lt;span style="color: #993300;"&gt;&lt;strong&gt;CAGR del 4,27&lt;/strong&gt;&lt;strong&gt;% dal 2024 al 2031.&lt;/strong&gt;&lt;/span&gt;&lt;/p&gt;&lt;ul&gt;&lt;li&gt;La radioterapia ionizzante per il cancro viene definita “radioterapia globale”. Al fine di ridurre al minimo i danni ai tessuti sani circostanti e danneggiare ed eliminare le cellule tumorali, questa strategia terapeutica utilizza fasci ad alta energia diretti verso i tumori.&lt;/li&gt;&lt;li&gt;La radioterapia viene utilizzata in diverse fasi del trattamento del cancro, dalle cure palliative per controllare i sintomi e migliorare la qualità della vita, con l'obiettivo curativo di distruggere la malattia.&lt;/li&gt;&lt;li&gt;La portata futura della radioterapia globale è promettente, guidata dai progressi tecnologici come la terapia guidata dalle immagini per una maggiore precisione, l'offerta di terapia protonica maggiore selettività e intelligenza artificiale per l'ottimizzazione della pianificazione del trattamento.&lt;/li&gt;&lt;/ul&gt;&lt;p style="text-align: center;"&gt; &lt;/p&gt;&lt;div class="btn-wrap text-center" id= "bnthid"&gt;&lt;label style="padding-right:5px;margin-bottom: 10px;"&gt;&lt;b&gt;Per ottenere un'analisi dettagliata: &lt;noscript&gt;&lt;/noscript&gt; &lt;/b&gt;&lt;/label&gt;&lt;/div&gt; &lt;p&gt;&lt;/p&gt;&lt;h2&gt;Dinamiche del mercato globale della radioterapia&lt;/h2&gt;&lt;p&gt;Le principali dinamiche di mercato che stanno plasmando il mercato globale della radioterapia includono:&lt;/p&gt;&lt;h3&gt;Fattori chiave del mercato:&lt;/h3&gt;&lt; ul&gt;&lt;li&gt;&lt;strong&gt;Aumento della prevalenza del cancro: &lt;/strong&gt;questo è un fattore motivante fondamentale. L’incidenza delle diagnosi di cancro è in rapido aumento a causa dei cambiamenti nello stile di vita (come il fumo e l’esposizione al sole) e dell’invecchiamento della popolazione mondiale. Poiché la radioterapia è un trattamento essenziale per molti tumori, vi è una maggiore necessità di servizi e apparecchiature radioterapeutiche.&lt;/li&gt;&lt;li&gt;&lt;strong&gt;Progressi tecnologici: &lt;/strong&gt;il settore delle radiazioni è in continua evoluzione. La terapia con particelle, la terapia flash e la terapia guidata dalle immagini sono esempi di progressi che forniscono alternative terapeutiche mirate e prive di effetti collaterali. Questa invenzione promuove gli investimenti nella creazione di nuove tecnologie e attira ulteriori pazienti per il trattamento con radiazioni.&lt;/li&gt;&lt;li&gt;&lt;strong&gt;Crescente consapevolezza e accessibilità: &lt;/strong&gt;sempre più persone cercano diagnosi e trattamenti come risultato di una maggiore conoscenza pubblica sul cancro e sui trattamenti disponibili. Inoltre, un bacino più ampio di pazienti può ora ricevere radiazioni a causa dell’aumento dei costi sanitari nei paesi emergenti. Di conseguenza, esiste un mercato più ampio per forniture e servizi radioattivi.&lt;/li&gt;&lt;li&gt;&lt;strong&gt;Miglioramento delle infrastrutture sanitarie: &lt;/strong&gt;la radioterapia ha una solida base nelle nazioni sviluppate con tecnologie all'avanguardia strutture e personale qualificato. D’altro canto, anche i paesi emergenti stanno facendo progressi per quanto riguarda i loro sistemi sanitari. Ciò farà avanzare ulteriormente il mercato sviluppando nuove strutture oncologiche e acquistando attrezzature per la radioterapia.&lt;/li&gt;&lt;/ul&gt;&lt;h3&gt; Sfide principali:&lt;/h3&gt;&lt;ul&gt;&lt;li&gt;&lt;strong&gt;Accesso limitato nei paesi in via di sviluppo: &lt;/strong&gt;Anche se la radioterapia sta diventando sempre più popolare in tutto il mondo, la disponibilità rappresenta ancora un grosso ostacolo in molti paesi in via di sviluppo. Le spese elevate per l’acquisto e la manutenzione delle apparecchiature radioattive, la mancanza di personale qualificato e le scarse infrastrutture sanitarie sono alcune delle cause di questa mancanza di accesso. Molte persone non sono in grado di accedere a questo farmaco potenzialmente salvavita a causa di queste restrizioni.&lt;/li&gt;&lt;li&gt;&lt;strong&gt;Costo elevato del trattamento: &lt;/strong&gt;il costo effettivo della radioterapia potrebbe essere elevato, tenendo conto del prezzo delle forniture necessarie, pianificazione del trattamento, somministrazione e possibile controllo degli effetti collaterali. I pazienti potrebbero trovarlo costoso, soprattutto nei paesi con una copertura sanitaria inadeguata. Inoltre, terapie all'avanguardia più costose come la terapia con particelle limitano ulteriormente l'accesso di alcuni pazienti.&lt;/li&gt;&lt;li&gt;&lt;strong&gt;Carenza di professionisti qualificati: &lt;/strong&gt;è necessaria una formazione specializzata per utilizzare e mantenere complesse apparecchiature per radiazioni. Ma i professionisti medici, inclusi radioterapisti, tecnologi e fisici, sono in numero limitato in tutto il mondo. La quantità di pazienti che possono ricevere cure può essere limitata a causa della carenza di personale qualificato, che potrebbe anche abbassare lo standard di cura.&lt;/li&gt;&lt;li&gt;&lt;strong&gt;Rischio di esposizione alle radiazioni: &lt;/strong&gt;Anche con le attuali procedure radioterapeutiche avanzate, l’esposizione alle radiazioni può ancora avere conseguenze indesiderate. Sia i pazienti che gli operatori sanitari potrebbero trovarlo preoccupante. L'obiettivo della ricerca in corso è ridurre l'esposizione alle radiazioni senza compromettere l'efficacia del trattamento.&lt;/li&gt;&lt;/ul&gt;&lt;h3&gt;Tendenze chiave:&lt;/h3&gt;&lt;ul&gt;&lt;li&gt;&lt;strong&gt;Spostamento verso tecniche minimamente invasive: &lt;/strong&gt;La radiazione a fasci esterni è stata utilizzata tradizionalmente in radioterapia. D’altro canto, metodi meno invasivi come la brachiterapia, che applica le radiazioni direttamente sul sito del tumore, stanno diventando sempre più popolari. Ciò migliora il comfort del paziente e riduce gli effetti negativi sui tessuti sani vicini.&lt;/li&gt;&lt;li&gt;&lt;strong&gt;Ascesa della medicina personalizzata: &lt;/strong&gt;l'oncologia si sta evolvendo verso regimi terapeutici personalizzati adatti alle esigenze specifiche di ciascun paziente. Questa tendenza si osserva anche nella radioterapia, dove la migliore dose di radiazioni e la migliore tecnica di somministrazione vengono determinate per ciascun paziente sulla base di sofisticati imaging e test genetici.&lt;/li&gt;&lt;li&gt;&lt;strong&gt;Integrazione con l'intelligenza artificiale (AI): &lt;/strong &gt;L'intelligenza artificiale sta iniziando a comparire nella radioterapia. Le soluzioni basate sull’intelligenza artificiale possono aiutare nella pianificazione del trattamento, ridurre gli effetti collaterali e migliorare l’erogazione delle radiazioni per un targeting più accurato del tumore. L'intelligenza artificiale è anche in grado di analizzare i dati dei pazienti per prevedere i risultati del trattamento e personalizzare ulteriormente la terapia.&lt;/li&gt;&lt;li&gt;&lt;strong&gt;Telemedicina e monitoraggio remoto: &lt;/strong&gt;gli oncologi radioterapisti possono consultare i pazienti da remoto grazie alla telemedicina. Ciò rende l’assistenza sanitaria più accessibile, in particolare nelle località remote. Inoltre, i sistemi di monitoraggio remoto possono tenere sotto controllo le condizioni del paziente e tutti i possibili effetti avversi, consentendo interventi tempestivi e risultati migliori per il paziente.&lt;/li&gt;&lt;/ul&gt;&lt;section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della radioterapia&lt;/h2&gt;&lt;p&gt;Ecco un'analisi regionale più dettagliata del mercato globale della radioterapia:&lt;/p&gt;&lt;h3&gt;Nord America:&lt;/h3&gt;&lt;ul&gt;&lt; li&gt;Gli Stati Uniti d'America detengono una posizione dominante nel mercato mondiale della radioterapia grazie a una combinazione di caratteristiche che rendono la regione ideale per questo tipo di trattamento. Innanzitutto, nella zona si registra un'elevata frequenza di tumori, che purtroppo si traduce in un numero considerevole di pazienti bisognosi di radioterapia.&lt;/li&gt;&lt;li&gt;Il Nord America ha un sistema sanitario solido, con attrezzature all'avanguardia. tecnologie di radiazione come acceleratori lineari e sistemi di imaging ospitati in ospedali ben attrezzati e strutture per la cura del cancro. Ciò garantisce l'accesso di una popolazione più ampia a cure di qualità.&lt;/li&gt;&lt;li&gt;Inoltre, l'esistenza di operatori di mercato consolidati nell'area incoraggia l'innovazione tecnologica continua e il progresso nella radioterapia. Questi partecipanti sostengono iniziative di ricerca che aumentano l'efficacia del trattamento e riducono gli effetti avversi oltre a fornire una fornitura costante di attrezzature.&lt;/li&gt;&lt;li&gt;Inoltre, è importante anche disporre di linee guida per il rimborso accettabili. Poiché le compagnie di assicurazione spesso pagano una percentuale considerevole delle spese per le radiazioni, i pazienti sono meno gravati finanziariamente, il che aumenta la loro adesione al trattamento. La posizione del Nord America come il più grande mercato mondiale per le radiazioni è rafforzata da una confluenza di circostanze, tra cui un'attività consolidata, infrastrutture sofisticate, elevata necessità di trattamento e accessibilità finanziaria.&lt;/li&gt;&lt;/ul&gt;&lt;h3&gt;Europa:&lt; /h3&gt;&lt;ul&gt;&lt;li&gt;Un'interessante combinazione di fattori aiuta l'Europa a ritagliarsi una solida posizione nel settore globale della radioterapia. La spiacevole verità è che l'incidenza del cancro è in aumento in tutto il continente, il che sta facendo aumentare la domanda di opzioni terapeutiche efficaci come le radiazioni.&lt;/li&gt;&lt;li&gt;Inoltre, diversi paesi europei, in particolare grandi potenze come Germania e Francia, hanno sistemi sofisticati sistemi sanitari. Nell’ambito di questi sistemi viene data priorità agli investimenti in tecnologie mediche all’avanguardia, come le apparecchiature per le radiazioni. Ciò corrisponde a un'enfasi sull'utilizzo di tecnologie all'avanguardia come il trattamento delle particelle, che fornisce una precisione ancora maggiore e può ridurre gli effetti negativi rispetto alle tecniche convenzionali.&lt;/li&gt;&lt;li&gt;L'Europa è posizionata per realizzare un sostanziale impatto nel mercato mondiale della radioterapia grazie a una combinazione di crescenti esigenze di trattamento, una forte infrastruttura sanitaria e un'enfasi sull'adozione di tecnologie innovative.&lt;/li&gt;&lt;/ul&gt;&lt;h3&gt;Asia Pacifico:&lt;/h3&gt;&lt;ul &gt;&lt;li&gt;Una serie di elementi forti si stanno combinando per promuovere il potenziale della regione Asia-Pacifico per una rapida crescita nel settore della radioterapia a livello mondiale. Innanzitutto, il crescente numero di diagnosi di cancro nella zona è un problema serio. Il numero crescente di pazienti significa che esiste una crescente necessità di alternative terapeutiche efficaci come le radiazioni.&lt;/li&gt;&lt;li&gt;Esiste una tendenza generale al rialzo della spesa sanitaria in molte nazioni dell'Asia-Pacifico. La spesa pubblica per potenziare il sistema sanitario è in aumento, con particolare attenzione alla cura del cancro. Ciò significa che più persone avranno accesso ai centri di cura e alla tecnologia della radioterapia.&lt;/li&gt;&lt;li&gt;Inoltre, diversi paesi stanno portando avanti attivamente programmi per migliorare le infrastrutture per la cura del cancro. Questi programmi possono assumere molte forme diverse, come il finanziamento degli ospedali per l’acquisto di apparecchiature per la radioterapia o la costruzione di nuove strutture per la cura del cancro. Si prevede che il mercato della radioterapia aumenterà come risultato degli sforzi coordinati per aumentare l'accesso a trattamenti antitumorali all'avanguardia.&lt;/li&gt;&lt;li&gt;Inoltre, a causa delle loro considerevoli popolazioni, delle economie in via di sviluppo e della maggiore conoscenza dell'assistenza sanitaria, importanti nazioni dell’area, tra cui Cina, India, Corea del Sud e Giappone, mostrano enormi promesse. Questi motivi spingono l'area Asia-Pacifico a diventare uno dei principali attori nel settore globale della radioterapia.&lt;/li&gt;&lt;/ul&gt;&lt;h2&gt;Mercato globale della radioterapia: analisi della segmentazione&lt;/h2&gt;&lt;p&gt;Il mercato globale della radioterapia è segmentato sulla base di per tipo, per applicazione, per utente finale e area geografica.&lt;/p&gt;&lt;p&gt;&lt;/p&gt;&lt;h3&gt;Mercato della radioterapia, per tipo&lt;/h3&gt;&lt;ul&gt;&lt;li&gt;Ad intensità modulata Radioterapia (IMRT)&lt;/li&gt;&lt;li&gt;Radiazione guidata da immagini (IGRT)&lt;/li&gt;&lt;li&gt;Terapia protonica&lt;/li&gt;&lt;li&gt;Brachiterapia a dosaggio elevato (HDR)&lt;/li&gt;&lt;/ul &gt;&lt;p&gt;In base al tipo, il mercato globale della radioterapia è segmentato in radioterapia con modulazione di intensità (IMRT), radioterapia guidata da immagini (IGRT), terapia protonica e brachiterapia a dosaggio elevato (HDR). Il segmento dominante nel mercato globale della radioterapia per tipologia è la radioterapia a fasci esterni (EBRT), che comprende tecniche come la radioterapia a modulazione di intensità (IMRT) e la radioterapia guidata dalle immagini (IGRT). La posizione dominante dell'EBRT è dovuta alla sua capacità di colpire con precisione i tumori riducendo al minimo i danni ai tessuti sani circostanti. Il segmento in più rapida crescita è la terapia protonica. Questa tecnologia offre una precisione ancora maggiore rispetto alla tradizionale EBRT, riducendo potenzialmente gli effetti collaterali.&lt;/p&gt;&lt;h3&gt;Mercato della radioterapia, per applicazione&lt;/h3&gt;&lt;ul&gt;&lt;li&gt;Cancro alla prostata&lt;/li&gt;&lt;li&gt;Cancro al seno&lt; /li&gt;&lt;li&gt;Cancro al polmone&lt;/li&gt;&lt;li&gt;Tumore al cervello&lt;/li&gt;&lt;li&gt;Tumori maligni ginecologici&lt;/li&gt;&lt;/ul&gt;&lt;p&gt;In base all'applicazione, il mercato globale della radioterapia è segmentato in Prostata Cancro, cancro al seno, cancro ai polmoni, tumore al cervello e neoplasie ginecologiche. Il segmento dominante nel mercato globale della radioterapia per applicazione è il cancro al seno. Ciò è dovuto a diversi fattori, tra cui l’elevata prevalenza del cancro al seno a livello globale, l’efficacia della radioterapia nel trattamento della malattia e la crescente adozione di metodi di diagnosi precoce che portano a stadi più curabili del cancro al seno. Si prevede che il segmento in più rapida crescita sarà quello del cancro alla prostata. Questa crescita è guidata dalla crescente incidenza del cancro alla prostata, in particolare nelle popolazioni che invecchiano, e dalla crescente adozione di tecniche di radioterapia minimamente invasive per i tumori della prostata.&lt;/p&gt;&lt;h3&gt;Mercato della radioterapia, utente finale&lt;/h3&gt;&lt;ul&gt;&lt; li&gt;Ospedali&lt;/li&gt;&lt;li&gt;Centri di trattamento del cancro&lt;/li&gt;&lt;li&gt;Centri chirurgici ambulatoriali (ASC)&lt;/li&gt;&lt;/ul&gt;&lt;p&gt;In base all'utente finale, il mercato globale della radioterapia è segmentato in Ospedali, centri di cura del cancro e centri chirurgici ambulatoriali (ASC). Il segmento dominante nel mercato globale della radioterapia per utente finale è quello degli ospedali. Ciò è dovuto alla loro infrastruttura ben consolidata, alle capacità di trattamento complete e alla presenza di professionisti medici qualificati per utilizzare e gestire complesse apparecchiature di radioterapia. Gli ospedali in genere gestiscono una gamma più ampia di casi di cancro e offrono uno spettro più ampio di servizi di radioterapia rispetto ad altri segmenti. Si prevede che il segmento in più rapida crescita sarà quello dei centri per il trattamento del cancro. Queste strutture specializzate si concentrano esclusivamente sulla cura del cancro e spesso dispongono delle più recenti tecnologie e competenze in radioterapia&lt;/p&gt;&lt;h3&gt;Mercato della radioterapia, per geografia&lt;/h3&gt;&lt;ul&gt;&lt;li&gt;Nord America&lt;/li&gt;&lt;li&gt;Europa&lt; /li&gt;&lt;li&gt;Asia Pacifico&lt;/li&gt;&lt;li&gt;Resto del mondo&lt;/li&gt;&lt;/ul&gt;&lt;p&gt;Sulla base della geografia, il mercato globale della radioterapia è classificato in Nord America, Europa, Asia Pacifico e Resto del Mondo. La regione nordamericana è attualmente leader nel mercato globale della radioterapia grazie a una combinazione di fattori: un’elevata incidenza di tumori, infrastrutture sanitarie avanzate con strutture radioterapeutiche all’avanguardia, polizze assicurative favorevoli per queste procedure e una forte presenza di importanti produttori di apparecchiature per radioterapia. Tuttavia, in termini di crescita, si prevede che il testimone passerà alla regione Asia-Pacifico. Questa ondata è alimentata da un'ondata crescente di diagnosi di cancro dovuta alla crescita e all'invecchiamento della popolazione, dai maggiori investimenti pubblici nelle infrastrutture sanitarie, dalla crescente consapevolezza della radioterapia come opzione terapeutica e dall'ampliamento dell'accesso ai servizi sanitari in questa regione dinamica.&lt;/p&gt;&lt; h3&gt;Attori chiave&lt;/h3&gt;&lt;p&gt;Il rapporto sullo studio “Mercato globale della radioterapia” fornirà informazioni preziose con un’enfasi sul mercato globale. I principali concorrenti identificate in questo mercato sono &lt;strong&gt;&lt;em&gt;Varian Medical Systems, Elekta AB, Accuray Incorporated, Mevion Medical Solutions, Siemens Healthineers AG, Canon Medical Systems Corporation, Hitachi Ltd., Mitsubishi Heavy Industries, Ltd., Koninklijke Philips NV , e ABIOMED, Inc.&lt;/em&gt;&lt;/strong&gt;&lt;/p&gt;&lt;p&gt;La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comprende anche strategie chiave di sviluppo, quote di mercato e analisi della classifica di mercato degli attori sopra menzionati a livello globale.&lt;/p&gt;&lt;h3&gt;Mercato globale della radioterapia: sviluppi recenti&lt;/h3&gt;&lt;p&gt;&lt;/p&gt;&lt; ul&gt;&lt;li&gt;Nell'ottobre 2023, Accuray Incorporated ha ricevuto l'approvazione per il suo sistema di radioterapia Tomo H dalla National Medical Products Administration (NMPA) cinese. Ciò segna uno sviluppo significativo per Accuray, garantendo loro l’ingresso nel mercato cinese della radioterapia in rapida crescita. Con un numero crescente di diagnosi di cancro, la Cina rappresenta una sostanziale opportunità per le aziende che offrono soluzioni radioterapeutiche avanzate. Questa approvazione consente ad Accuray di espandere la propria portata e potenzialmente contribuire a migliorare l'accesso a trattamenti antitumorali innovativi per i pazienti in Cina.&lt;/li&gt;&lt;li&gt;Nel luglio 2023, IBA, leader nella tecnologia della terapia protonica, ha collaborato con l'Apollo Proton Cancer Center (APCC) in India. Questa collaborazione si concentra sulla formazione degli oncologi nelle tecniche avanzate di terapia con fasci di protoni. La terapia protonica offre una forma altamente precisa di trattamento con radiazioni in grado di ridurre al minimo i danni ai tessuti sani circostanti i tumori. Fornendo formazione agli oncologi, questa partnership mira a migliorare l'accesso e la competenza in questa tecnica radioterapica avanzata per i pazienti affetti da cancro in India.&lt;/li&gt;&lt;li&gt;Nell'aprile 2022, i giganti del settore Elekta e GE Healthcare hanno annunciato un accordo di collaborazione globale. Questa partnership mira a offrire una soluzione completa per la radioterapia oncologica combinando tecnologie avanzate di imaging e trattamento. Lavorando insieme, Elekta e GE possono potenzialmente fornire agli operatori sanitari una gamma più olistica di servizi per il trattamento dei pazienti affetti da cancro. Questa collaborazione ha il potenziale per migliorare l'efficienza e l'efficacia del trattamento radioterapico.&lt;/li&gt;&lt;/ul&gt;&lt;h3&gt;Ambito del rapporto&lt;/h3&gt;&lt;div class="row"&gt;&lt;div class="col-sm-12 "&gt;&lt;table border="1"&gt;&lt;tbody&gt;&lt;tr&gt;&lt;th&gt;ATTRIBUTI DEL RAPPORTO&lt;/th&gt;&lt;th&gt;DETTAGLI&lt;/th&gt;&lt;/tr&gt;&lt;tr&gt;&lt;td&gt;Periodo di studio&lt;/td&gt;&lt; td&gt;&lt;p&gt;2021-2031&lt;/p&gt;&lt;/td&gt;&lt;/tr&gt;&lt;tr&gt;&lt;td&gt;Anno base&lt;/td&gt;&lt;td&gt;&lt;p&gt;2024&lt;/p&gt;&lt;/td&gt;&lt;/tr &gt;&lt;tr&gt;&lt;td&gt;Periodo di previsione&lt;/td&gt;&lt;td&gt;&lt;p&gt;2024-2031&lt;/p&gt;&lt;/td&gt;&lt;/tr&gt;&lt;tr&gt;&lt;td&gt;Periodo storico&lt;/td&gt;&lt;td&gt;&lt; p&gt;2021-2023&lt;/p&gt;&lt;/td&gt;&lt;/tr&gt;&lt;tr&gt;&lt;td&gt;Unità&lt;/td&gt;&lt;td&gt;&lt;p&gt;Valore (miliardi di dollari)&lt;/p&gt;&lt;/td&gt;&lt;/tr &gt;&lt;tr&gt;&lt;td&gt;Profilo delle principali aziende&lt;/td&gt;&lt;td&gt;&lt;p&gt;Varian Medical Systems, Elekta AB, Accuray Incorporated, Mevion Medical Solutions, Siemens Healthineers AG, Canon Medical Systems Corporation, Hitachi Ltd., Mitsubishi Heavy Industries , Ltd., Koninklijke Philips NV e ABIOMED, Inc.&lt;/p&gt;&lt;/td&gt;&lt;/tr&gt;&lt;tr&gt;&lt;td&gt;Segmenti coperti&lt;/td&gt;&lt;td&gt;&lt;p&gt;Tipo di radioterapia, applicazione, fine Utente e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venireSupporto da parte degli analisti post-vendita di 6 mesi&lt;/p&gt;&lt;h4&gt;Personalizzazione del&lt;/h4&gt;&lt;/div&gt;</t>
  </si>
  <si>
    <t>&lt;div class=""&gt;&lt;h2&gt;Valutazione del mercato dell'architettura serverless – 2024-2031&lt;/h2&gt;&lt;p&gt;Il mercato dell'architettura serverless si sta sviluppando rapidamente, a causa del desiderio di soluzioni cloud scalabili ed economiche. Questa architettura consente agli sviluppatori di concentrarsi sul codice anziché sulla manutenzione dell'infrastruttura, con conseguente implementazione più rapida e costi operativi inferiori. I principali fornitori includono AWS Lambda, Google Cloud Functions e Microsoft Azure Functions. Ciò consentirà probabilmente alle dimensioni del mercato di superare i 12,3 miliardi di dollari valutati nel 2023 per raggiungere una valutazione di circa &lt;strong&gt;&lt;span style="color: #993300;"&gt;42,4 miliardi di dollari entro il 2031.&lt;/span&gt;&lt;/strong&gt; &lt;/p&gt;&lt;p&gt;La scalabilità automatica, la riduzione della manutenzione e i prezzi in base all'uso sono tra i vantaggi che ne favoriscono l'adozione. Il serverless viene utilizzato in diversi settori, tra cui l'e-commerce e la finanza, per gestire in modo efficiente carichi di lavoro imprevedibili. Man mano che sempre più aziende passano a soluzioni native del cloud, si prevede che il settore dell’architettura serverless si espanderà in modo significativo. La crescente domanda di architettura serverless sta consentendo al mercato di crescere a un &lt;span style="color: #993300;"&gt;&lt;strong&gt;CAGR del 19,34%&lt;/strong&gt;&lt;/span&gt; dal 2024 al 2031.&lt;/p&gt;&lt; p style="text-align: center;"&gt; &lt;/p&gt;&lt;div class="btn-wrap text-center" id="bnthid"&gt;&lt;label style="padding-right:5px;margin-bottom: 10px ;"&gt;&lt;b&gt;Per ottenere un'analisi dettagliata: &lt;noscript&gt;&lt;/noscript&gt; &lt;/b&gt;&lt;/label&gt;&lt;/div&gt;&lt;p&gt;&lt;/p&gt;&lt;h3&gt;Mercato dell'architettura serverless: definizione/panoramica&lt;/h3 &gt;&lt;p&gt;L'architettura serverless è un concetto di cloud computing in cui gli sviluppatori creano e gestiscono applicazioni senza gestire i server. I fornitori di servizi cloud assegnano dinamicamente risorse, scalabilità e fatturazione in base al consumo consentendo agli sviluppatori di concentrarsi solo su codice e funzionalità.&lt;/p&gt;&lt;p&gt;L'architettura serverless consente agli sviluppatori di creare e distribuire app senza dover gestire i server. Si ridimensiona automaticamente, addebita solo le risorse utilizzate e consente un'implementazione più rapida, aumentando l'agilità e riducendo le complicazioni operative.&lt;/p&gt;&lt;p&gt;Consentirà app scalabili ed economiche che richiedono meno gestione dell'infrastruttura. Le applicazioni future includono microservizi avanzati, elaborazione dei dati in tempo reale, integrazioni IoT e servizi basati sull'intelligenza artificiale, che modificheranno lo sviluppo migliorando l'agilità e l'innovazione.&lt;/p&gt;&lt;section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&lt;/section&gt;&lt;h3&gt;La crescente adozione dell'architettura serverless stimolerà la crescita del mercato dell'architettura serverless?&lt;/h3&gt;&lt;p&gt;Si prevede che il crescente utilizzo dell'architettura serverless accelererà la crescita del mercato. L'architettura serverless presenta diversi vantaggi, tra cui scalabilità automatica, minori requisiti di manutenzione e prezzi pay-per-use, che la rendono un'alternativa interessante per le aziende che cercano di ottimizzare la propria infrastruttura cloud.&lt;/p&gt;&lt;p&gt;Mentre le aziende continuano a migrare verso il cloud -native, cresce la domanda di servizi flessibili, economicamente vantaggiosi e scalabili. La tecnologia serverless viene utilizzata in settori quali l'e-commerce, la finanza e la sanità per gestire carichi di lavoro imprevedibili e migliorare le prestazioni delle applicazioni.&lt;/p&gt;&lt;p&gt;Inoltre, i principali fornitori di servizi cloud come AWS, Google Cloud e Microsoft Azure migliorano costantemente i loro servizi serverless, il che accelera l'adozione. La crescente comunità di sviluppatori e i miglioramenti nelle tecnologie associate contribuiscono inoltre a stimolare la crescita del mercato, stabilendo un'architettura serverless come fattore critico per soluzioni di cloud computing contemporanee ed efficienti.&lt;/p&gt;&lt;h3&gt;Problemi tecnici relativi al vincolo del fornitore e problemi di sicurezza dei dati Ostacolare il mercato dell'architettura serverless?&lt;/h3&gt;&lt;p&gt;Problemi tecnologici come i vincoli al fornitore e i problemi di sicurezza dei dati possono mettere a repentaglio il settore dell'architettura serverless. Il blocco del fornitore si verifica quando le aziende diventano dipendenti dall'infrastruttura e dai servizi di un unico fornitore di servizi cloud, rendendo difficile andarsene senza incorrere in spese significative o ritardi operativi.&lt;/p&gt;&lt;p&gt;Questa dipendenza può ridurre la flessibilità e aumentare le spese a lungo termine. La sicurezza dei dati è un’altra delle principali preoccupazioni, poiché l’architettura serverless a volte include l’elaborazione di informazioni sensibili su diversi servizi cloud. Garantire l'integrità dei dati, la conformità e la prevenzione delle violazioni diventa sempre più difficile in un sistema serverless. Queste sfide potrebbero scoraggiare alcune aziende dall'adottare completamente soluzioni serverless.&lt;/p&gt;&lt;p&gt;Tuttavia, gli attuali miglioramenti nelle strategie multi-cloud, le misure di sicurezza potenziate e gli standard di settore cercano di risolvere queste sfide, minimizzando così il loro impatto sulla crescita del mercato. &lt;/p&gt;&lt;h2&gt;Acume in termini di categoria&lt;/h2&gt;&lt;h3&gt;Gli strumenti di monitoraggio in tempo reale guideranno il segmento di monitoraggio?&lt;/h3&gt;&lt;p&gt;Si prevede che le soluzioni di monitoraggio in tempo reale favoriranno una crescita significativa nel settore del monitoraggio sezione del mercato dell'architettura serverless. Queste tecnologie forniscono informazioni in tempo reale sulle prestazioni, sulla disponibilità e sullo stato operativo delle applicazioni serverless.&lt;/p&gt;&lt;p&gt;Le organizzazioni possono scoprire in modo proattivo i problemi, ottimizzare le prestazioni e garantire l'affidabilità del servizio monitorando parametri importanti tra cui latenza, tassi di errore, utilizzo delle risorse e invocazioni di funzioni.&lt;/p&gt;&lt;p&gt;Il monitoraggio in tempo reale include anche sistemi di scalabilità automatica, che consentono modifiche dinamiche in base alle richieste del carico di lavoro. Con la crescita dell’adozione del serverless in settori quali l’e-commerce, la finanza e l’IoT, ci sarà una crescente domanda di soluzioni di monitoraggio efficaci che forniscano visibilità e intelligence utilizzabile. I fornitori stanno sviluppando funzionalità avanzate di analisi, rilevamento di anomalie e integrazione, confermando l'importanza degli strumenti di monitoraggio in tempo reale.&lt;/p&gt;&lt;h3&gt;L'aumento delle iniziative di trasformazione digitale guiderà il segmento verticale?&lt;/h3&gt;&lt;p&gt;Incrementare il digitale È probabile che le iniziative di trasformazione favoriscano una crescita significativa nei segmenti verticali, tra cui BFSI, telecomunicazioni, vendita al dettaglio, sanità, governo, produzione e media. Questi sforzi tentano di migliorare l'efficienza operativa, il coinvolgimento dei clienti e l'erogazione dei servizi sfruttando nuove tecnologie come il cloud computing e l'architettura serverless.&lt;/p&gt;&lt;p&gt;Le organizzazioni che utilizzano tecnologie serverless possono accelerare lo sviluppo delle applicazioni, ridurre al minimo i costi di amministrazione dell'infrastruttura e espandere in modo flessibile le operazioni per soddisfare le mutevoli richieste del mercato. La flessibilità e la scalabilità delle architetture serverless sono adatte agli obiettivi della trasformazione digitale, consentendo alle aziende di innovare rapidamente, migliorare l'agilità e rimanere competitive in un'economia digitale in rapida evoluzione. Di conseguenza, l'adozione del serverless è sempre più vista come un requisito strategico in diversi settori industriali verticali, alimentando la crescita complessiva del mercato.&lt;/p&gt;&lt;p&gt;&lt;span style="color: #993300;"&gt;&lt;strong&gt;Ottieni l'accesso all'architettura serverless Metodologia del rapporto di mercato&lt;/strong&gt;&lt;/span&gt;&lt;/p&gt;&lt;p&gt;&lt;span style="text-decoration: underline;"&gt;&lt;/span&gt;&lt;/p&gt;&lt;h2&gt;Acumens a livello di paese/regione&lt;/ h2&gt;&lt;h3&gt;Il robusto ecosistema di fornitori di servizi cloud guiderà il mercato in Nord America?&lt;/h3&gt;&lt;p&gt;Il settore dell'architettura serverless è guidato in modo significativo dal potente ecosistema di fornitori di servizi cloud del Nord America, che comprende aziende importanti come AWS , Google Cloud e Microsoft Azure. Questi fornitori forniscono piattaforme serverless complete che consentono alle aziende di creare rapidamente app, scalare facilmente e gestire le spese in modo efficace.&lt;/p&gt;&lt;p&gt;La loro ampia infrastruttura di rete, gli strumenti di sviluppo avanzati e la presenza di data center in tutto il mondo aumentano l'affidabilità e le prestazioni, attirando aziende da tutto il mondo. varietà di industrie. Inoltre, il Nord America ha una forte cultura dell’innovazione, un’enorme popolazione di aziende esperte di tecnologia e condizioni normative favorevoli che incoraggiano l’utilizzo del cloud. Questi elementi combinati posizionano la regione come pioniera nell'adozione e nell'innovazione dell'architettura serverless, con conseguente continua espansione del mercato e progresso tecnologico.&lt;/p&gt;&lt;h3&gt;L'espansione della penetrazione di Internet guiderà il mercato nella regione Asia-Pacifico?&lt;/h3&gt;&lt;p &gt;Si prevede che la crescente penetrazione di Internet sarà uno dei principali motori del settore dell'architettura serverless nell'Asia-Pacifico. Poiché sempre più persone e aziende hanno accesso a una connettività Internet affidabile, vi è una crescente domanda di soluzioni cloud scalabili ed economiche. Paesi come Cina, India e Sud-Est asiatico stanno attraversando significative trasformazioni digitali, alimentate dalla crescente penetrazione degli smartphone, dall'espansione dell'e-commerce e dai tentativi del governo di aggiornare l'infrastruttura digitale.&lt;/p&gt;&lt;p&gt;Le architetture serverless forniscono agilità, espansione e gestione semplificata dell'infrastruttura. , rendendoli attraenti sia per le start-up, sia per le aziende e le agenzie governative. Inoltre, l'attivo ecosistema di start-up della regione e gli hub tecnologici in via di sviluppo stanno stimolando l'innovazione e accelerando l'adozione di tecnologie serverless in un'ampia gamma di settori, contribuendo alla rapida crescita del mercato nell'Asia-Pacifico.&lt;/p&gt;&lt;h3&gt;Competitiva Paesaggio&lt;/h3&gt;&lt;p&gt;Il mercato dell'architettura serverless è uno spazio dinamico e competitivo, caratterizzato da una gamma diversificata di attori in lizza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dell'architettura serverless includono:&lt;/p&gt;&lt;p&gt;&lt;em&gt;&lt;strong &gt;Amazon Web Services, Inc., Alibaba Cloud, CA Technologies, Dynatrace, Fiorano Software, Inc., Galactic Fog IP, Inc., Google LLC, IBM Corporation, Joyent, Inc., Microsoft Corporation, ModuBiz Ltd., Manjrasoft Pty Ltd ., NTT Data, Oracle Corporation, Platform9 Systems, Inc.&lt;/strong&gt;&lt;/em&gt;&lt;/p&gt;&lt;h3&gt;Ultimi sviluppi&lt;/h3&gt;&lt;p&gt;&lt;/p&gt;&lt;ul&gt;&lt;li&gt;Nel febbraio 2024 , KT Corp, un operatore sudcoreano, si sta riaffermando come azienda AICT, collaborando con AWS su GenAl e sullo sviluppo privato del 5G.&lt;/li&gt;&lt;li&gt;Nel marzo 2024, DBOS, Inc., pioniere nello sviluppo del cloud -sistemi operativi nativi, lanciato DBOS Cloud. Questa piattaforma di sviluppo di applicazioni serverless transazionali consente sviluppo, sicurezza e distribuzione rapidi e semplici di applicazioni basate su cloud. DBOS si è assicurato un finanziamento iniziale di 8,5 milioni di dollari da Construct Capital, Engine Ventures, GutBrain Ventures e Sinewave.&lt;/li&gt;&lt;/ul&gt;&lt;h3&gt;Ambito del rapporto&lt;/h3&gt;&lt;div class="row"&gt;&lt;div class= "col-sm-12"&gt;&lt;table border="1"&gt;&lt;tbody&gt;&lt;tr&gt;&lt;th&gt;ATTRIBUTI DEL RAPPORTO&lt;/th&gt;&lt;th&gt;DETTAGLI&lt;/th&gt;&lt;/tr&gt;&lt;tr&gt;&lt;td&gt;STUDIO PERIODO&lt;/td&gt;&lt;td&gt;&lt;p&gt;2018-2031&lt;/p&gt;&lt;/td&gt;&lt;/tr&gt;&lt;tr&gt;&lt;td&gt;Tasso di crescita&lt;/td&gt;&lt;td&gt;&lt;p&gt;CAGR di ~19,34% da Dal 2024 al 2031&lt;/p&gt;&lt;/td&gt;&lt;/tr&gt;&lt;tr&gt;&lt;td&gt;Anno base per la valutazione&lt;/td&gt;&lt;td&gt;&lt;p&gt;2023&lt;/p&gt;&lt;/td&gt;&lt;/tr&gt;&lt;tr &gt;&lt;td&gt;Periodo storico&lt;/td&gt;&lt;td&gt;&lt;p&gt;2018-2022&lt;/p&gt;&lt;/td&gt;&lt;/tr&gt;&lt;tr&gt;&lt;td&gt;Periodo di previsione&lt;/td&gt;&lt;td&gt;&lt;p&gt;2024 -2031&lt;/p&gt;&lt;/td&gt;&lt;/tr&gt;&lt;tr&gt;&lt;td&gt;Unità quantitative&lt;/td&gt;&lt;td&gt;&lt;p&gt;Valore in miliardi di dollari&lt;/p&gt;&lt;/td&gt;&lt;/tr&gt;&lt;tr &gt;&lt;td&gt;Copertura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coperti&lt;/td&gt;&lt;td&gt;&lt;ul&gt;&lt;li&gt;Per componente&lt;/li&gt;&lt;li&gt;Per modello di distribuzione&lt;/li&gt;&lt;li&gt;Per sito dell'organizzazione&lt;/li&gt;&lt; li&gt;Per verticale&lt;/li&gt;&lt;li&gt;Per area geografica&lt;/li&gt;&lt;/ul&gt;&lt;/td&gt;&lt;/tr&gt;&lt;tr&gt;&lt;td&gt;Regioni coperte&lt;/td&gt;&lt;td&gt;&lt;ul&gt;&lt;li&gt; Nord America&lt;/li&gt;&lt;li&gt;Europa&lt;/li&gt;&lt;li&gt;Asia Pacifico&lt;/li&gt;&lt;li&gt;America Latina&lt;/li&gt;&lt;li&gt;Medio Oriente e Stati Uniti. Africa&lt;/li&gt;&lt;/ul&gt;&lt;/td&gt;&lt;/tr&gt;&lt;tr&gt;&lt;td&gt;Attori chiave&lt;/td&gt;&lt;td&gt;&lt;p&gt;Amazon Web Services, Inc., Alibaba Cloud, CA Technologies, Dynatrace, Fiorano Software, Inc., Galactic Fog IP, Inc., Google LLC, IBM Corporation, Joyent, Inc., Microsoft Corporation, ModuBiz Ltd., Manjrasoft Pty Ltd., NTT Data, Oracle Corporation, Platform9 Systems, Inc.&lt;/p &lt;/td&gt;&lt;/tr&gt;&lt;tr&gt;&lt;td&gt;Personalizzazione&lt;/td&gt;&lt;td&gt;&lt;p&gt;Segnala personalizzazione insieme all'acquisto disponibile su richiesta&lt;/p&gt;&lt;/td&gt;&lt;/tr&gt;&lt;/tbody&gt; &lt;/table&gt;&lt;/div&gt;&lt;/div&gt;&lt;h2&gt;Mercato dell'architettura serverless, per categoria&lt;/h2&gt;&lt;h3&gt;Componente:&lt;/h3&gt;&lt;ul&gt;&lt;li&gt;Tipi di servizi&lt;/li&gt;&lt;li&gt;Automazione e integrazione&lt;/li&gt;&lt;li&gt;Monitoraggio&lt;/li&gt;&lt;li&gt;Gestione API&lt;/li&gt;&lt;li&gt;Sicurezza&lt;/li&gt;&lt;li&gt;Analisi&lt;/li&gt;&lt;li&gt;Progettazione e consulenza&lt;/li&gt;&lt; /ul&gt;&lt;h3&gt;Modello di distribuzione:&lt;/h3&gt;&lt;ul&gt;&lt;li&gt;Cloud pubblico&lt;/li&gt;&lt;li&gt;Cloud privato&lt;/li&gt;&lt;/ul&gt;&lt;h3&gt;Sito dell'organizzazione:&lt;/h3&gt;&lt;ul &gt;&lt;li&gt;Grandi imprese&lt;/li&gt;&lt;li&gt;Piccole e grandi imprese Medie imprese (PMI)&lt;/li&gt;&lt;/ul&gt;&lt;h3&gt;Verticali:&lt;/h3&gt;&lt;ul&gt;&lt;li&gt;(Banche, servizi finanziari e assicurativi (BFSI)&lt;/li&gt;&lt;li&gt;Telecomunicazioni e IT&lt; /li&gt;&lt;li&gt;Retail ed e-commerce&lt;/li&gt;&lt;li&gt;Sanità e scienze della vita&lt;/li&gt;&lt;li&gt;Governo e settore pubblico&lt;/li&gt;&lt;li&gt;Produzione&lt;/li&gt;&lt;li&gt;Media e intrattenimento&lt; /li&gt;&lt;/ul&gt;&lt;h3&gt;Geografia:&lt;/h3&gt;&lt;ul&gt;&lt;li&gt;Nord America&lt;/li&gt;&lt;li&gt;Europa&lt;/li&gt;&lt;li&gt;Asia-Pacifico&lt;/li&gt;&lt;li&gt;Sud America&lt;/li&gt;&lt;li&gt;Medio Oriente e Africa&lt;/li&gt;&lt;/ul&gt;&lt;h4&gt;Metodologia di ricerca della ricerca di mercato:&lt;/h4&gt;&lt;p&gt;&lt;/p&gt;&lt;p&gt;Per saperne di più sulla ricerca Metodologia e altri aspetti dello studio di ricerca, si prega di contattare il nostro .&lt;/p&gt;&lt;h4&gt;Motivi per acquistare questo rapporto&lt;/h4&gt;&lt;p&gt; Analisi qualitativa e quantitativa del mercato basata sulla segmentazione che coinvolge sia l'aspetto economico che quello come fattori non economici Fornitura di dati sul valore di mercato (miliardi di dollari) per ciascun segmento e sottosegmento Indica la regione e il segmento che si prevede vedrà la crescita più rapida e dominerà il mercato Analisi per area geografica evidenziando il consumo del prodotto /servizio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6 Supporto post-vendita da parte degli analisti per un mese&lt;/p&gt;&lt;h4&gt;Personalizzazione del report&lt;/h4&gt;&lt;p&gt;In caso di necessità, contatta il nostro team di vendita, che si assicurerà che le tue esigenze siano soddisfatte.&lt;/p&gt;&lt; div class="riga"&gt;&lt;div class="col-12 col-md-12"&gt;&lt;h2 class="text-left -color-blue-dark"&gt;</t>
  </si>
  <si>
    <t>&lt;div class=""&gt;&lt;h2&gt;Dimensioni e previsioni del mercato europeo della logistica di terze parti&lt;/h2&gt;&lt;p&gt;Le dimensioni del mercato europeo della logistica di terze parti sono state valutate a 266,48 miliardi di dollari nel 2023 e si prevede che raggiungeranno &lt;span style="color : #993300;"&gt;&lt;strong&gt;374,96 miliardi di dollari entro il 2030&lt;/strong&gt;&lt;/span&gt;, con una crescita a un &lt;span style="color: #993300;"&gt;&lt;strong&gt;CAGR del 5%&lt;/strong&gt;&lt; /span&gt; durante il periodo di previsione 2024-2030.&lt;/p&gt;&lt;p&gt;&lt;/p&gt;&lt;p style="text-align: center;"&gt; &lt;/p&gt;&lt;div class="btn-wrap text-center " id="bnthid"&gt;&lt;label style="padding-right:5px;margin-bottom: 10px;"&gt;&lt;b&gt;Per ottenere un'analisi dettagliata: &lt;noscript&gt;&lt;/noscript&gt; &lt;/b&gt;&lt;/label&gt;&lt; /div&gt;&lt;p&gt;&lt;/p&gt;&lt;h3&gt;Driver del mercato europeo della logistica di terze parti&lt;/h3&gt;&lt;p&gt;I driver del mercato europeo della logistica di terze parti possono essere influenzati da vari fattori. Questi possono includere:&lt;/p&gt;&lt;ul&gt;&lt;li&gt;&lt;strong&gt;Espansione del settore del commercio elettronico:&lt;/strong&gt; man mano che il commercio elettronico decolla in Europa, vi è una crescente necessità di servizi logistici efficaci, come quelli di terzi party logistic (3PL), per gestire l'inventario, il magazzinaggio e le consegne dell'ultimo miglio.&lt;/li&gt;&lt;li&gt;&lt;strong&gt;Concentrarsi sulle competenze principali:&lt;/strong&gt; per ridurre le spese e concentrarsi sulle proprie competenze principali, molti le aziende stanno esternalizzando le proprie esigenze logistiche a fornitori di servizi logistici di terze parti (3PL).&lt;/li&gt;&lt;li&gt;&lt;strong&gt;Progressi tecnologici:&lt;/strong&gt; la domanda di servizi 3PL è guidata dalla maggiore efficienza e trasparenza delle operazioni logistiche portato dall'implementazione di tecnologie all'avanguardia come blockchain, intelligenza artificiale (AI) e Internet of Things (IoT).&lt;/li&gt;&lt;li&gt;&lt;strong&gt;Globalizzazione crescente:&lt;/strong&gt; man mano che le organizzazioni diventano sempre più globalizzate , ne risultano catene di fornitura complicate, che richiedono una gestione efficiente della rete logistica da parte dei fornitori 3PL.&lt;/li&gt;&lt;li&gt;&lt;strong&gt;Richiesta di pratiche sostenibili:&lt;/strong&gt; man mano che la responsabilità ambientale e la sostenibilità guadagnano maggiore attenzione, c'è una maggiore necessità di aziende 3PL che forniscano soluzioni logistiche ecologiche.&lt;/li&gt;&lt;li&gt;&lt;strong&gt;Cambiamenti normativi:&lt;/strong&gt; le modifiche alle leggi e agli accordi commerciali possono avere un effetto sulle operazioni logistiche, spingendo le aziende a cercare fornitori 3PL che possano assisterli nell'affrontare efficacemente questi cambiamenti.&lt;/li&gt;&lt;li&gt;&lt;strong&gt;Urbanizzazione ed espansione della popolazione:&lt;/strong&gt; questi due fattori stanno guidando l'espansione del settore della logistica per conto terzi (3PL) in Europa aumentando la domanda per servizi logistici rapidi ed efficaci.&lt;/li&gt;&lt;li&gt;&lt;strong&gt;Richiesta di servizi a valore aggiunto:&lt;/strong&gt; nel tentativo di aumentare la soddisfazione e la competitività dei clienti, le aziende sono sempre più alla ricerca di fornitori 3PL che forniscano servizi a valore aggiunto servizi tra cui imballaggio, etichettatura e logistica inversa.&lt;/li&gt;&lt;/ul&gt;&lt;h3&gt;Restrizioni del mercato logistico europeo di terze parti&lt;/h3&gt;&lt;p&gt;Diversi fattori possono fungere da limitazioni o sfide per il mercato logistico europeo di terze parti. Questi possono includere:&lt;/p&gt;&lt;ul&gt;&lt;li&gt;&lt;strong&gt;Difficoltà normative:&lt;/strong&gt; i fornitori 3PL potrebbero dover affrontare spese più elevate e maggiori difficoltà operative a causa della necessità di conformarsi a numerose normative in continua evoluzione in diversi paesi europei. nazioni.&lt;/li&gt;&lt;li&gt;&lt;strong&gt;Restrizioni infrastrutturali:&lt;/strong&gt; l'efficacia e la scalabilità dei servizi 3PL potrebbero essere limitate in alcune aree da infrastrutture inadeguate, come reti di trasporto e strutture di magazzino.&lt;/li&gt;&lt;li &gt;&lt;strong&gt;Rischi per la sicurezza informatica:&lt;/strong&gt; le violazioni dei dati e gli attacchi informatici, che possono causare l'interruzione delle operazioni e il danneggiamento della fiducia, rappresentano una preoccupazione per i fornitori 3PL poiché le operazioni logistiche diventano sempre più integrate digitalmente.&lt;/li&gt;&lt;li&gt; &lt;strong&gt;Preoccupazioni ambientali:&lt;/strong&gt; i fornitori 3PL sono sotto pressione per fornire soluzioni ecocompatibili, che potrebbero richiedere ingenti investimenti e adeguamenti operativi. Questa pressione deriva dalle crescenti restrizioni ambientali e dalle preferenze dei consumatori per pratiche sostenibili.&lt;/li&gt;&lt;li&gt;&lt;strong&gt;Aumento delle spese di manodopera:&lt;/strong&gt; rispetto ad altri paesi, le spese di manodopera in Europa sono generalmente più elevate, il che potrebbe incidere La competitività dei fornitori 3PL e mette sotto pressione i loro margini di profitto.&lt;/li&gt;&lt;li&gt;&lt;strong&gt;Concorrenza e consolidamento:&lt;/strong&gt; il mercato europeo 3PL è piuttosto competitivo, il che esercita pressione sui prezzi e richiede un'innovazione continua. Inoltre, le aziende più piccole potrebbero avere meno opzioni a causa del consolidamento del settore.&lt;/li&gt;&lt;li&gt;&lt;strong&gt;Incertezza economica:&lt;/strong&gt; la domanda di servizi 3PL può essere influenzata da variabili geopolitiche ed economiche, che possono causare incertezza nel fornitore previsione e pianificazione.&lt;/li&gt;&lt;li&gt;&lt;strong&gt;Rapide scoperte tecnologiche:&lt;/strong&gt; come la blockchain, l'automazione e l'intelligenza artificiale hanno il potenziale per ribaltare i processi 3PL consolidati e richiedono ingenti spese per rimanere competitivi.&lt;/li&gt; &lt;/ul&gt;&lt;h3&gt;Analisi della segmentazione del mercato della logistica di terze parti in Europa&lt;/h3&gt;&lt;p&gt;Il mercato della logistica di terze parti in Europa è segmentato sulla base della modalità di trasporto, del servizio e della geografia.&lt;/p&gt;&lt;p&gt;&lt;/ p&gt;&lt;h3&gt;Mercato europeo della logistica di terze parti, per modalità di trasporto&lt;/h3&gt;&lt;ul&gt;&lt;li&gt;&lt;strong&gt;Trasporto su strada:&lt;/strong&gt; questa è la modalità di trasporto più comune in Europa, a causa della buona -rete stradale sviluppata.&lt;/li&gt;&lt;li&gt;&lt;strong&gt;Trasporto aereo:&lt;/strong&gt; il trasporto aereo viene utilizzato per merci urgenti o di alto valore.&lt;/li&gt;&lt;li&gt;&lt;strong&gt;Trasporto marittimo:&lt; /strong&gt; Il trasporto marittimo è la modalità di trasporto più conveniente per le lunghe distanze ed è comunemente utilizzato per le merci alla rinfusa.&lt;/li&gt;&lt;li&gt;&lt;strong&gt;Vie navigabili interne:&lt;/strong&gt; il trasporto attraverso canali e fiumi svolge un ruolo importante ruolo significativo in alcune parti d'Europa, in particolare per le merci alla rinfusa.&lt;/li&gt;&lt;/ul&gt;&lt;h3&gt;Mercato europeo della logistica di terze parti, per servizio&lt;/h3&gt;&lt;ul&gt;&lt;li&gt;&lt;strong&gt;Magazzinaggio:&lt;/strong &gt; I fornitori 3PL possono immagazzinare le merci per i propri clienti in magazzini posizionati strategicamente.&lt;/li&gt;&lt;li&gt;&lt;strong&gt;Gestione dei trasporti:&lt;/strong&gt; i fornitori 3PL possono gestire il trasporto delle merci per i propri clienti, inclusa la pianificazione del percorso, la selezione del corriere, e spedizioni di merci.&lt;/li&gt;&lt;li&gt;&lt;strong&gt;Distribuzione ed evasione:&lt;/strong&gt; i fornitori 3PL possono gestire il prelievo, l'imballaggio e la spedizione delle merci ai clienti.&lt;/li&gt;&lt;li&gt;&lt;strong&gt;Valore- Servizi aggiuntivi:&lt;/strong&gt; alcuni fornitori 3PL offrono una gamma più ampia di servizi a valore aggiunto, come imballaggio, etichettatura, assemblaggio ed elaborazione dei resi.&lt;/li&gt;&lt;/ul&gt;&lt;h3&gt;Mercato europeo della logistica di terze parti, di Geografia&lt;/h3&gt;&lt;ul&gt;&lt;li&gt;&lt;strong&gt;Nord America:&lt;/strong&gt; condizioni di mercato e domanda negli Stati Uniti, Canada e Messico.&lt;/li&gt;&lt;li&gt;&lt;strong&gt;Europa:&lt;/strong &gt; Analisi del mercato europeo della logistica di terze parti nei paesi europei.&lt;/li&gt;&lt;li&gt;&lt;strong&gt;Asia-Pacifico:&lt;/strong&gt; focus su paesi come Cina, India, Giappone, Corea del Sud e altri.&lt;/li &gt;&lt;li&gt;&lt;strong&gt;Medio Oriente e Africa:&lt;/strong&gt; esame delle dinamiche di mercato nelle regioni del Medio Oriente e dell'Africa.&lt;/li&gt;&lt;li&gt;&lt;strong&gt;America Latina:&lt;/strong&gt; copertura delle tendenze e degli sviluppi del mercato in paesi dell'America Latina.&lt;/li&gt;&lt;/ul&gt;&lt;h3&gt;Attori chiave&lt;/h3&gt;&lt;p&gt;I principali attori nel mercato europeo della logistica di terze parti sono:&lt;/p&gt;&lt;ul&gt;&lt;li&gt;Catena di fornitura DHL &lt;/li&gt;&lt;li&gt;Kuehne + Nagel&lt;/li&gt;&lt;li&gt;DB Schenker&lt;/li&gt;&lt;li&gt;XPO Logistics&lt;/li&gt;&lt;li&gt;CEVA Logistics&lt;/li&gt;&lt;li&gt;Agilità&lt;/li&gt;&lt; li&gt;FM Logistics&lt;/li&gt;&lt;li&gt;Yusen Logistics&lt;/li&gt;&lt;li&gt;United Parcel Service&lt;/li&gt;&lt;/ul&gt;&lt;h3&gt;Ambito del report&lt;/h3&gt;&lt;div class="row"&gt;&lt;div class="col-sm-12"&gt;&lt;table border="1"&gt;&lt;tbody&gt;&lt;tr&gt;&lt;th&gt;ATTRIBUTI DEL RAPPORTO&lt;/th&gt;&lt;th&gt;DETTAGLI&lt;/th&gt;&lt;/tr&gt;&lt;tr&gt;&lt;td &gt;PERIODO DI STUDIO&lt;/td&gt;&lt;td&gt;&lt;p&gt;2020-2030&lt;/p&gt;&lt;/td&gt;&lt;/tr&gt;&lt;tr&gt;&lt;td&gt;ANNO BASE&lt;/td&gt;&lt;td&gt;&lt;p&gt;2023&lt;/p &lt;/td&gt;&lt;/tr&gt;&lt;tr&gt;&lt;td&gt;PERIODO PREVISIONALE&lt;/td&gt;&lt;td&gt;&lt;p&gt;2024-2030&lt;/p&gt;&lt;/td&gt;&lt;/tr&gt;&lt;tr&gt;&lt;td&gt;PERIODO STORICO &lt;/td&gt;&lt;td&gt;&lt;p&gt;2020-2022&lt;/p&gt;&lt;/td&gt;&lt;/tr&gt;&lt;tr&gt;&lt;td&gt;UNITÀ&lt;/td&gt;&lt;td&gt;&lt;p&gt;Valore (miliardi di dollari)&lt;/p &lt;/td&gt;&lt;/tr&gt;&lt;tr&gt;&lt;td&gt;AZIENDE CHIAVE PROFILATE&lt;/td&gt;&lt;td&gt;&lt;p&gt;DHL Supply Chain, Kuehne + Nagel, DB Schenker, XPO Logistics, CEVA Logistics, FM Logistic, Yusen Logistics , United Parcel Service&lt;/p&gt;&lt;/td&gt;&lt;/tr&gt;&lt;tr&gt;&lt;td&gt;SEGMENTI COPERTI&lt;/td&gt;&lt;td&gt;&lt;p&gt;Per modalità di trasporto, per servizio e per area geografica&lt;/p&gt;&lt;/ 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&gt;&lt;/strong&gt;&lt;/p&gt;&lt;h4&gt;Metodologia di ricerca della ricerca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 &lt;/p&gt;&lt;div class="row"&gt;&lt;div class="col-12 col-md-12"&gt;&lt;h2 class="text-left -color-blue-dark"&gt;</t>
  </si>
  <si>
    <t>&lt;div class=""&gt;&lt;h2&gt;Dimensioni e previsioni del mercato del software per l'ottimizzazione del tasso di conversione&lt;/h2&gt;&lt;p&gt;Le dimensioni del mercato del software per l'ottimizzazione del tasso di conversione sono state valutate a 10,4 miliardi di dollari nel 2023 e si prevede che raggiungeranno &lt;span style="color : #993300;"&gt;&lt;strong&gt;23,64 miliardi di dollari entro il 2030&lt;/strong&gt;&lt;/span&gt;, con una crescita a un &lt;span style="color: #993300;"&gt;&lt;strong&gt;CAGR del 12,2%&lt;/strong&gt;&lt; /span&gt; durante il periodo di previsione 2024-2030.&lt;/p&gt;&lt;p style="text-align: center;"&gt; &lt;/p&gt;&lt;div class="btn-wrap text-center" id="bnthid"&gt; &lt;label style="padding-right:5px;margin-bottom: 10px;"&gt;&lt;b&gt;Per ottenere un'analisi dettagliata: &lt;noscript&gt;&lt;/noscript&gt; &lt;/b&gt;&lt;/label&gt;&lt;/div&gt;&lt;p&gt;&lt; /p&gt;&lt;h3&gt;Driver del mercato globale del software di ottimizzazione del tasso di conversione&lt;/h3&gt;&lt;p&gt;I driver di mercato per il mercato del software di ottimizzazione del tasso di conversione possono essere influenzati da vari fattori. Questi possono includere:&lt;/p&gt;&lt;ul&gt;&lt;li&gt;&lt;strong&gt;Crescente stress sulla presenza online:&lt;/strong&gt; man mano che le aziende si spostano sempre più verso piattaforme online, c'è una crescente necessità di massimizzare i tassi di conversione per rendere il la maggior parte dei visitatori digitali.&lt;/li&gt;&lt;li&gt;&lt;strong&gt;Aumenta la concorrenza nel commercio elettronico:&lt;/strong&gt; con la proliferazione delle piattaforme di e-commerce, le aziende si stanno concentrando sui software CRO per ottenere un vantaggio competitivo ottimizzando le conversioni e migliorando gli utenti. esperienza.&lt;/li&gt;&lt;li&gt;&lt;strong&gt;Esperienza cliente personalizzata:&lt;/strong&gt; le interazioni personalizzate sono sempre più attese da parte dei consumatori. Attraverso la personalizzazione delle offerte online in base agli interessi e alle abitudini individuali, il software CRO aiuta le organizzazioni ad aumentare i tassi di conversione.&lt;/li&gt;&lt;li&gt;&lt;strong&gt;Sviluppi nell'intelligenza artificiale e nel machine learning:&lt;/strong&gt; incorporando algoritmi di intelligenza artificiale e machine learning nel software CRO , le aziende possono utilizzare tattiche di ottimizzazione automatizzate e basate sui dati che aumentano i tassi di conversione e il ritorno sull'investimento.&lt;/li&gt;&lt;li&gt;&lt;strong&gt;Ascesa del commercio mobile (m-Commerce):&lt;/strong&gt; le aziende stanno investendo in CRO software per massimizzare le conversioni su piattaforme mobili e modificare le esperienze utente per interfacce touch e schermi più piccoli a seguito dell'aumento dell'utilizzo degli smartphone.&lt;/li&gt;&lt;li&gt;&lt;strong&gt;Enfasi sul processo decisionale basato sui dati:&lt;/strong&gt; CRO il software aiuta le aziende a prendere decisioni informate per migliorare i tassi di conversione e le prestazioni complessive offrendo dati approfonditi tramite analisi, test A/B e monitoraggio del comportamento degli utenti.&lt;/li&gt;&lt;li&gt;&lt;strong&gt;Accrescere la conoscenza dei vantaggi del software CRO :&lt;/strong&gt; Man mano che le aziende si rendono conto di quanto sia importante massimizzare i tassi di conversione, stanno anche diventando sempre più consapevoli dei potenziali vantaggi del software CRO, tra cui una maggiore crescita dei ricavi e un miglioramento del ROI del marketing.&lt;/li&gt;&lt;/ul&gt;&lt;h3 &gt;Restrizioni del mercato globale del software di ottimizzazione del tasso di conversione&lt;/h3&gt;&lt;p&gt;Diversi fattori possono agire come restrizioni o sfide per il mercato del software di ottimizzazione del tasso di conversione. Questi possono includere:&lt;/p&gt;&lt;ul&gt;&lt;li&gt;&lt;strong&gt;Sfide di implementazione:&lt;/strong&gt; le aziende, in particolare quelle con competenze o risorse tecniche limitate, potrebbero avere difficoltà nell'integrare il software CRO nei sistemi e nelle procedure attuali. Questo processo può essere complicato e dispendioso in termini di tempo.&lt;/li&gt;&lt;li&gt;&lt;strong&gt;Investimento iniziale elevato:&lt;/strong&gt; per alcune aziende, in particolare quelle più piccole con budget limitati, anche il costo di acquisto e implementazione del software CRO come i relativi costi di formazione e personalizzazione, possono essere insostenibili.&lt;/li&gt;&lt;li&gt;&lt;strong&gt;Opposizione al cambiamento:&lt;/strong&gt; alcune aziende potrebbero dover affrontare un'opposizione interna quando implementano nuove tecniche e tecnologie per aumentare i tassi di conversione, il che può causare ritardi o esitazione nell'implementazione di soluzioni software CRO.&lt;/li&gt;&lt;li&gt;&lt;strong&gt;Complessità dell'interpretazione dei dati:&lt;/strong&gt; sebbene il software CRO offra informazioni approfondite, le organizzazioni prive delle competenze o dell'esperienza analitiche necessarie potrebbero avere difficoltà a comprendere e agire sui dati prodotti, il che impedirà la loro capacità di ottimizzare le operazioni.&lt;/li&gt;&lt;li&gt;&lt;strong&gt;Preoccupazioni in materia di privacy e conformità:&lt;/strong&gt; le aziende devono mantenere la conformità mentre raccolgono e utilizzano i dati dei clienti per scopi CRO a causa della crescente legislazione relativa alla privacy dei dati e ai diritti dei consumatori (ad esempio, GDPR, CCPA). Ciò potrebbe limitare strategie e tattiche di ottimizzazione specifiche.&lt;/li&gt;&lt;li&gt;&lt;strong&gt;Flessibilità e personalizzazione limitate:&lt;/strong&gt; alcune soluzioni software di ottimizzazione del tasso di conversione potrebbero non essere in grado di adattarsi a determinate esigenze aziendali o fornire solo un limite limitato numero di opzioni di personalizzazione, che limita la capacità di soddisfare particolari requisiti di ottimizzazione della conversione.&lt;/li&gt;&lt;li&gt;&lt;strong&gt;Integrazione con sistemi legacy:&lt;/strong&gt; per integrare con successo le soluzioni CRO, problemi di compatibilità con l'infrastruttura software e potrebbe essere necessario risolvere i sistemi legacy, richiedendo l'allocazione di maggiori risorse e assistenza tecnica.&lt;/li&gt;&lt;/ul&gt;&lt;h3&gt;Analisi della segmentazione del mercato del software di ottimizzazione del tasso di conversione globale&lt;/h3&gt;&lt;p&gt;Il software di ottimizzazione del tasso di conversione globale Il mercato è segmentato in base al tipo di software, alla modalità di distribuzione, alle dimensioni dell'azienda e all'area geografica.&lt;/p&gt;&lt;h3&gt;&lt;/h3&gt;&lt;h3&gt;Mercato del software per l'ottimizzazione del tasso di conversione, per tipo di software&lt;/h3&gt;&lt;ul &gt;&lt;li&gt;&lt;strong&gt;Software di test A/B:&lt;/strong&gt; consente alle aziende di confrontare due o più versioni di una pagina Web o di un'app per determinare quale ha il rendimento migliore in termini di tassi di conversione.&lt;/li&gt;&lt;li&gt; &lt;strong&gt;Software di registrazione di mappe termiche e sessioni:&lt;/strong&gt; fornisce rappresentazioni visive delle interazioni dell'utente su siti Web o app, aiutando le aziende a comprendere il comportamento degli utenti e a identificare le aree di miglioramento.&lt;/li&gt;&lt;li&gt;&lt;strong&gt;Software di ottimizzazione della pagina di destinazione: &lt;/strong&gt; Si concentra sull'ottimizzazione delle pagine di destinazione per massimizzare le conversioni migliorando elementi quali design, contenuti e pulsanti di invito all'azione.&lt;/li&gt;&lt;li&gt;&lt;strong&gt;Software di test multivariato:&lt;/strong&gt; consente alle aziende di testare più varianti degli elementi del sito Web contemporaneamente per identificare la combinazione più efficace per migliorare i tassi di conversione.&lt;/li&gt;&lt;/ul&gt;&lt;h3&gt;Mercato del software di ottimizzazione del tasso di conversione, in base alla modalità di implementazione&lt;/h3&gt;&lt;ul&gt;&lt;li&gt;&lt;strong &gt;Software CRO basato sul cloud:&lt;/strong&gt; ospitato su server remoti e accessibile tramite Internet, offre scalabilità, flessibilità e facilità di accesso per aziende di tutte le dimensioni.&lt;/li&gt;&lt;li&gt;&lt;strong&gt;CRO on-premise Software:&lt;/strong&gt; installato e gestito dalla sede dell'azienda, fornisce un maggiore controllo sulla sicurezza e la personalizzazione dei dati ma richiede investimenti iniziali più elevati in infrastrutture e manutenzione.&lt;/li&gt;&lt;/ul&gt;&lt;h3&gt;Mercato del software per l'ottimizzazione del tasso di conversione, di Dimensioni aziendali&lt;/h3&gt;&lt;ul&gt;&lt;li&gt;&lt;strong&gt;Piccole e medie imprese (PMI):&lt;/strong&gt; software CRO su misura per le esigenze e i budget delle piccole imprese con risorse limitate, che offre funzionalità essenziali per ottimizzare la conversione tariffe senza una complessità eccessiva.&lt;/li&gt;&lt;li&gt;&lt;strong&gt;Grandi imprese:&lt;/strong&gt; soluzioni CRO complete progettate per soddisfare i requisiti di scalabilità, personalizzazione e integrazione delle organizzazioni più grandi con ecosistemi digitali complessi e volume di traffico elevato.&lt; /li&gt;&lt;/ul&gt;&lt;h3&gt;Mercato del software per l'ottimizzazione del tasso di conversione, per area geografica&lt;/h3&gt;&lt;ul&gt;&lt;li&gt;&lt;strong&gt;Nord America:&lt;/strong&gt; condizioni di mercato e domanda negli Stati Uniti, Canada e Messico.&lt;/li&gt;&lt;li&gt;&lt;strong&gt;Europa:&lt;/strong&gt; analisi del mercato dei software per l'ottimizzazione del tasso di conversione nei paesi europei.&lt;/li&gt;&lt;li&gt;&lt;strong&gt;Asia-Pacifico:&lt;/strong&gt; focus su paesi come Cina, India, Giappone, Corea del Sud e altri.&lt;/li&gt;&lt;li&gt;&lt;strong&gt;Medio Oriente e Africa:&lt;/strong&gt; esame delle dinamiche di mercato nelle regioni del Medio Oriente e dell'Africa.&lt;/li&gt;&lt;li &gt;&lt;strong&gt;America Latina:&lt;/strong&gt; copertura delle tendenze e degli sviluppi del mercato nei paesi dell'America Latina.&lt;/li&gt;&lt;/ul&gt;&lt;h3&gt;Attori chiave&lt;/h3&gt;&lt;p&gt;I principali attori nell'ottimizzazione del tasso di conversione I mercati del software sono:&lt;/p&gt;&lt;ul&gt;&lt;li&gt;Optimizely&lt;/li&gt;&lt;li&gt;Adobe Target&lt;/li&gt;&lt;li&gt;Crazy Egg&lt;/li&gt;&lt;li&gt;Hotjar&lt;/li&gt;&lt;li&gt;Google Optimize &lt;/li&gt;&lt;li&gt;Visual Website Optimizer (VWO)&lt;/li&gt;&lt;li&gt;Unbounce&lt;/li&gt;&lt;li&gt;Heap&lt;/li&gt;&lt;li&gt;ClickTale&lt;/li&gt;&lt;li&gt;AB Tasty&lt;/li&gt; &lt;/ul&gt;&lt;h3&gt;Ambito del rapporto&lt;/h3&gt;&lt;div class="row"&gt;&lt;div class="col-sm-12"&gt;&lt;table border="1"&gt;&lt;tbody&gt;&lt;tr&gt;&lt;th&gt; ATTRIBUTI DEL RAPPORTO&lt;/th&gt;&lt;th&gt;DETTAGLI&lt;/th&gt;&lt;/tr&gt;&lt;tr&gt;&lt;td&gt;PERIODO DI STUDIO&lt;/td&gt;&lt;td&gt;&lt;p&gt;2020-2030&lt;/p&gt;&lt;/td&gt;&lt;/tr &gt;&lt;tr&gt;&lt;td&gt;ANNO BASE&lt;/td&gt;&lt;td&gt;&lt;p&gt;2023&lt;/p&gt;&lt;/td&gt;&lt;/tr&gt;&lt;tr&gt;&lt;td&gt;PERIODO DI PREVISIONE&lt;/td&gt;&lt;td&gt;&lt;p&gt; 2024-2030&lt;/p&gt;&lt;/td&gt;&lt;/tr&gt;&lt;tr&gt;&lt;td&gt;PERIODO STORICO&lt;/td&gt;&lt;td&gt;&lt;p&gt;2020-2022&lt;/p&gt;&lt;/td&gt;&lt;/tr&gt;&lt;tr &gt;&lt;td&gt;UNITÀ&lt;/td&gt;&lt;td&gt;&lt;p&gt;Valore (miliardi di dollari)&lt;/p&gt;&lt;/td&gt;&lt;/tr&gt;&lt;tr&gt;&lt;td&gt;AZIENDE CHIAVE PROFILATE&lt;/td&gt;&lt;td&gt;&lt;p &gt;Optimizely, Adobe Target, Crazy Egg, Hotjar, Google Optimize, Unbounce, Heap, ClickTale, AB Tasty.&lt;/p&gt;&lt;/td&gt;&lt;/tr&gt;&lt;tr&gt;&lt;td&gt;SEGMENTI COPERTI&lt;/td&gt;&lt;td&gt; &lt;p&gt;Per tipo di software, per modalità di distribuzione, per dimensione aziendale e per area geografica.&lt;/p&gt;&lt;/td&gt;&lt;/tr&gt;&lt;tr&gt;&lt;td&gt;AMBITO DI PERSONALIZZAZIONE&lt;/td&gt;&lt;td&gt;&lt;p&gt; 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ti invitiamo a contattare il nostro &lt;strong&gt;.&lt;/strong&gt;&lt;/p&gt;&lt;h4&gt;Motivi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</si>
  <si>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class=""&gt;&lt;h2&gt;Dimensioni e previsioni del mercato del software del sistema di prenotazione delle sale riunioni&lt;/h2&gt;&lt;p&gt;Le dimensioni del mercato del software del sistema di prenotazione delle sale riunioni sono state valutate a 100,65 milioni di dollari nel 2023 e si prevede che raggiungeranno &lt;span style= "color: #993300;"&gt;&lt;strong&gt;200 milioni di dollari entro il 2030&lt;/strong&gt;&lt;/span&gt;, con una crescita a un &lt;span style="color: #993300;"&gt;&lt;strong&gt;CAGR del 9,6%&lt;/strong &lt;/span&gt; durante il periodo di previsione 2024-2030.&lt;/p&gt;&lt;p&gt;Il mercato del software del sistema di prenotazione delle sale riunioni si riferisce al segmento dell'industria del software dedicato alla fornitura di soluzioni per la gestione e la prenotazione efficiente di sale riunioni all'interno delle organizzazioni. Queste soluzioni software facilitano la pianificazione, l'allocazione e l'utilizzo senza interruzioni degli spazi per riunioni, ottimizzando così l'utilizzo delle risorse e migliorando la produttività organizzativa. Il mercato si rivolge a vari settori, tra cui aziende, istituti scolastici, organizzazioni governative e strutture sanitarie, tra gli altri.&lt;/p&gt;&lt;p&gt;&lt;/p&gt;&lt;p style="text-align: center;"&gt; &lt;/ p&gt;&lt;div class="btn-wrap text-center" id="bnthid"&gt;&lt;label style="padding-right:5px;margin-bottom: 10px;"&gt;&lt;b&gt;Per ottenere un'analisi dettagliata: &lt;noscript&gt; &lt;/noscript&gt; &lt;/b&gt;&lt;/label&gt;&lt;/div&gt;&lt;p&gt;&lt;/p&gt;&lt;h3&gt;Driver del mercato globale del software del sistema di prenotazione delle sale riunioni&lt;/h3&gt;&lt;p&gt;I driver di mercato per il sistema di prenotazione delle sale riunioni Il mercato del software può essere influenzato da vari fattori. Questi possono includere:&lt;/p&gt;&lt;ul&gt;&lt;li&gt;&lt;strong&gt; Crescente esigenza di una gestione efficace del luogo di lavoro:&lt;/strong&gt;le aziende si stanno rendendo conto sempre di più di quanto sia importante massimizzare lo spazio e le risorse sul posto di lavoro. I sistemi per la pianificazione delle sale riunioni facilitano l'uso efficace degli spazi di riunione, aumentando i livelli di produttività dell'intera azienda.&lt;/li&gt;&lt;li&gt;&lt;strong&gt; Crescita degli orari di lavoro flessibili:&lt;/strong&gt;le organizzazioni sono alla ricerca di modi per migliorare organizzare riunioni di persona poiché le modalità di lavoro remoto e flessibile diventano sempre più comuni. I sistemi per la prenotazione degli spazi per riunioni potrebbero essere utili nella pianificazione e nell'organizzazione di riunioni per partecipanti sia locali che distanti.&lt;/li&gt;&lt;li&gt;&lt;strong&gt; Progresso tecnologico: &lt;/strong&gt;innovazione tecnologica costante, come l'incorporazione di dispositivi intelligenti e Internet of Things (IoT), possono migliorare l'usabilità e la funzionalità dei sistemi di prenotazione delle sale riunioni. Di conseguenza, l'adozione potrebbe aumentare man mano che le aziende cercano soluzioni più avanzate.&lt;/li&gt;&lt;li&gt;&lt;strong&gt; Enfasi sull'esperienza dei lavoratori:&lt;/strong&gt; la crescente soddisfazione dei dipendenti è diventata sempre più importante per molte aziende. Riducendo il tempo impiegato nella ricerca di luoghi adatti per le riunioni e accelerando il processo di prenotazione, le soluzioni di prenotazione delle sale riunioni migliorano l'ambiente di lavoro.&lt;/li&gt;&lt;li&gt;&lt;strong&gt; Risparmiare denaro e ottimizzare le risorse:&lt;/strong&gt;le aziende si stanno concentrando maggiormente e altro ancora sull'ottimizzazione delle risorse e sulle strategie di riduzione dei costi. I costi operativi relativi agli spazi sottoutilizzati possono essere ridotti facendo un uso efficace degli spazi per riunioni attraverso sistemi di prenotazione automatizzati.&lt;/li&gt;&lt;li&gt;&lt;strong&gt; Combinazione di strumenti di collaborazione:&lt;/strong&gt;sta diventando sempre più importante l'integrazione con la comunicazione e la collaborazione utensili. Gli utenti possono trarre vantaggio da un'esperienza più unificata ed efficiente quando i sistemi di prenotazione delle sale riunioni sono perfettamente integrati con piattaforme di comunicazione note.&lt;/li&gt;&lt;li&gt;&lt;strong&gt; Internazionalizzazione e team dispersi:&lt;/strong&gt;il requisito di una sala riunioni efficiente la pianificazione cresce man mano che le aziende si espandono a livello internazionale e impiegano personale disperso. I sistemi per la pianificazione delle sale riunioni potrebbero essere utili per organizzare riunioni in luoghi e fusi orari diversi.&lt;/li&gt;&lt;li&gt;&lt;strong&gt;Problemi di sicurezza e conformità:&lt;/strong&gt;a seguito dell'epidemia, il rispetto delle norme in materia di salute e sicurezza potrebbe ricevere maggiore attenzione Attenzione. Potrebbe esserci una maggiore richiesta di sistemi di prenotazione di sale riunioni con funzionalità che garantiscano il rispetto delle norme di sicurezza e della distanza sociale.&lt;/li&gt;&lt;/ul&gt;&lt;h3&gt;Restrizioni del mercato globale dei software per sistemi di prenotazione delle sale riunioni&lt;/h3&gt;&lt;p&gt;Diversi fattori possono fungere da vincoli o sfide per il mercato del software del sistema di prenotazione delle sale riunioni. Questi possono includere:&lt;/p&gt;&lt;ul&gt;&lt;li&gt;&lt;strong&gt; Costi di implementazione:&lt;/strong&gt; alcune organizzazioni potrebbero ritenere che le elevate spese iniziali dei sistemi di prenotazione delle sale riunioni, che includono software, hardware e formazione del personale, costituiscano un ostacolo importante.&lt;/li&gt;&lt;li&gt;&lt;strong&gt; Sfide di integrazione:&lt;/strong&gt; le organizzazioni potrebbero incontrare difficoltà nell'integrare il software di prenotazione delle sale riunioni con i sistemi e le operazioni attuali. L'adozione potrebbe essere ostacolata da incompatibilità con altri componenti hardware o software.&lt;/li&gt;&lt;li&gt;&lt;strong&gt; Preoccupazioni sulla sicurezza:&lt;/strong&gt; le organizzazioni potrebbero essere riluttanti a implementare software di prenotazione delle sale riunioni a causa delle preoccupazioni sulla privacy e sulla sicurezza dei dati. È essenziale proteggere i dati sensibili relativi alle riunioni e alla pianificazione.&lt;/li&gt;&lt;li&gt;&lt;strong&gt; Opposizione al cambiamento:&lt;/strong&gt; i lavoratori e le istituzioni potrebbero essere riluttanti ad accettare la nuova tecnologia, in particolare se interferisce con le attività di lunga data pratiche o se i vantaggi non sono pienamente apprezzati.&lt;/li&gt;&lt;li&gt;&lt;strong&gt; Complessità e usabilità:&lt;/strong&gt; il software potrebbe non essere ampiamente adottato se è eccessivamente complesso o impegnativo da utilizzare. Affinché l'adozione sia efficace, sono essenziali interfacce intuitive e un design intuitivo.&lt;/li&gt;&lt;li&gt;&lt;strong&gt; Personalizzazione limitata:&lt;/strong&gt; poiché ogni azienda ha esigenze diverse, i sistemi di prenotazione delle sale riunioni che non offrono la possibilità personalizzare per soddisfare particolari esigenze organizzative può incontrare resistenza.&lt;/li&gt;&lt;li&gt;&lt;strong&gt; Problemi di scalabilità:&lt;/strong&gt; le aziende in fase di espansione potrebbero scoprire che il sistema per la pianificazione delle sale riunioni diventa un ostacolo se non sono in grado di crescere con le esigenze dell'organizzazione.&lt;/li&gt;&lt;li&gt;&lt;strong&gt; Accessibilità limitata:&lt;/strong&gt; potrebbe essere difficile soddisfare le varie esigenze degli utenti che utilizzano sistemi di prenotazione di sale riunioni che non offrono un accesso semplice su varie piattaforme o che non funzionano con i dispositivi mobili.&lt;/li&gt;&lt;/ul&gt;&lt;h3&gt;Analisi della segmentazione del mercato globale del software del sistema di prenotazione delle sale riunioni&lt;/h3&gt;&lt;p&gt;Il mercato globale del software del sistema di prenotazione delle sale riunioni è segmentato sulla base della funzionalità , modalità di distribuzione, utente finale e area geografica.&lt;/p&gt;&lt;p&gt;&lt;/p&gt;&lt;h3&gt;Mercato del software del sistema di prenotazione delle sale riunioni, in base alla modalità di distribuzione&lt;/h3&gt;&lt;ul&gt;&lt;li&gt;&lt;strong&gt; On- Locale:&lt;/strong&gt; software installato e gestito dal server interno e dall'infrastruttura informatica di un'organizzazione.&lt;/li&gt;&lt;li&gt;&lt;strong&gt; Basato sul cloud:&lt;/strong&gt; software ospitato e accessibile tramite Internet, che consente l'accesso remoto accesso e scalabilità.&lt;/li&gt;&lt;/ul&gt;&lt;h3&gt;Mercato dei software per sistemi di prenotazione delle sale riunioni, per funzionalità&lt;/h3&gt;&lt;ul&gt;&lt;li&gt;&lt;strong&gt; Sistemi di prenotazione di base:&lt;/strong&gt; funzionalità principali incentrate sulla pianificazione e gestione delle prenotazioni delle sale riunioni.&lt;/li&gt;&lt;li&gt;&lt;strong&gt; Funzionalità avanzate:&lt;/strong&gt; sistemi con funzionalità aggiuntive come l'integrazione con applicazioni di calendario, reporting, analisi e gestione delle risorse.&lt;/li&gt;&lt;/ul&gt;&lt; h3&gt;Mercato dei software per sistemi di prenotazione delle sale riunioni, per utente finale&lt;/h3&gt;&lt;ul&gt;&lt;li&gt;&lt;strong&gt; Piccole e medie imprese (PMI)&lt;/strong&gt;&lt;/li&gt;&lt;li&gt;&lt;strong&gt; Grandi Imprese&lt;/strong&gt;&lt;/li&gt;&lt;li&gt;&lt;strong&gt; Pubblica Amministrazione&lt;/strong&gt;&lt;/li&gt;&lt;li&gt;&lt;strong&gt; Sanità&lt;/strong&gt;&lt;/li&gt;&lt;li&gt;&lt;strong&gt; Istruzione&lt;/strong&gt; &lt;/li&gt;&lt;/ul&gt;&lt;h3&gt;Mercato del software del sistema di prenotazione delle sale riunioni, per area geografica&lt;/h3&gt;&lt;ul&gt;&lt;li&gt;&lt;strong&gt; Nord America:&lt;/strong&gt; condizioni di mercato e domanda negli Stati Uniti, Canada e Messico.&lt;/li&gt;&lt;li&gt;&lt;strong&gt; Europa:&lt;/strong&gt; analisi del mercato dei software per sistemi di prenotazione delle sale riunioni nei paesi europei.&lt;/li&gt;&lt;li&gt;&lt;strong&gt; Asia-Pacifico:&lt;/strong &gt; Concentrandosi su paesi come Cina, India, Giappone, Corea del Sud e altri.&lt;/li&gt;&lt;li&gt;&lt;strong&gt; Medio Oriente e Africa:&lt;/strong&gt; esame delle dinamiche di mercato nelle regioni del Medio Oriente e dell'Africa.&lt;/li &gt;&lt;li&gt;&lt;strong&gt;America Latina:&lt;/strong&gt; copertura delle tendenze e degli sviluppi del mercato nei paesi dell'America Latina.&lt;/li&gt;&lt;/ul&gt;&lt;h3&gt;Attori chiave&lt;/h3&gt;&lt;p&gt;I principali attori del I mercati dei software per sistemi di prenotazione delle sale riunioni sono:&lt;/p&gt;&lt;ul&gt;&lt;li&gt;Microsoft Corporation&lt;/li&gt;&lt;li&gt;Cisco Systems, Inc.&lt;/li&gt;&lt;li&gt;IBM Corporation&lt;/li&gt;&lt;li&gt;Skedda&lt; /li&gt;&lt;li&gt;Condeco&lt;/li&gt;&lt;li&gt;Robin Powered&lt;/li&gt;&lt;li&gt;Teem (una società WeWork)&lt;/li&gt;&lt;li&gt;Software EMS (Accruent)&lt;/li&gt;&lt;li&gt;Roomzilla&lt; /li&gt;&lt;li&gt;YAROOMS&lt;/li&gt;&lt;/ul&gt;&lt;h3&gt;Ambito del report&lt;/h3&gt;&lt;div class="row"&gt;&lt;div class="col-sm-12"&gt;&lt;table border="1 "&gt;&lt;tbody&gt;&lt;tr&gt;&lt;th&gt;ATTRIBUTI DEL RAPPORTO&lt;/th&gt;&lt;th&gt;DETTAGLI&lt;/th&gt;&lt;/tr&gt;&lt;tr&gt;&lt;td&gt;PERIODO DI STUDIO&lt;/td&gt;&lt;td&gt;&lt;p&gt;2020-2030 &lt;/p&gt;&lt;/td&gt;&lt;/tr&gt;&lt;tr&gt;&lt;td&gt;ANNO BASE&lt;/td&gt;&lt;td&gt;&lt;p&gt;2023&lt;/p&gt;&lt;/td&gt;&lt;/tr&gt;&lt;tr&gt;&lt;td&gt;PREVISIONE PERIODO&lt;/td&gt;&lt;td&gt;&lt;p&gt;2024-2030&lt;/p&gt;&lt;/td&gt;&lt;/tr&gt;&lt;tr&gt;&lt;td&gt;PERIODO STORICO&lt;/td&gt;&lt;td&gt;&lt;p&gt;2020-2022&lt;/p &lt;/td&gt;&lt;/tr&gt;&lt;tr&gt;&lt;td&gt;UNITÀ&lt;/td&gt;&lt;td&gt;&lt;p&gt;Valore (milioni di dollari)&lt;/p&gt;&lt;/td&gt;&lt;/tr&gt;&lt;tr&gt;&lt;td&gt;CHIAVE AZIENDE PROFILATE&lt;/td&gt;&lt;td&gt;&lt;p&gt;Microsoft Corporation, Cisco Systems, Inc., IBM Corporation, Skedda, Condeco, Teem (una società WeWork), EMS Software (Accruent), Roomzilla, YAROOMS&lt;/p&gt;&lt;/ td&gt;&lt;/tr&gt;&lt;tr&gt;&lt;td&gt;SEGMENTI COPERTI&lt;/td&gt;&lt;td&gt;&lt;p&gt;Per funzionalità, modalità di distribuzione, utente finale e area geografica&lt;/p&gt;&lt;/td&gt;&lt;/tr &gt;&lt;tr&gt;&lt;td&gt;AMBITO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 class="-report-title"&gt;Conclusione&lt;/h3&gt;&lt;p class ="-report-title"&gt;In conclusione, il mercato del software del sistema di prenotazione delle sale riunioni sta assistendo a una crescita sostanziale dovuta a diversi fattori. La crescente adozione di soluzioni basate sulla tecnologia per semplificare le operazioni aziendali, insieme alla crescente enfasi sull’ottimizzazione e sull’efficienza dello spazio di lavoro, sta guidando l’espansione del mercato. Inoltre, la crescente tendenza verso ambienti di lavoro flessibili e la proliferazione di modelli di lavoro remoti e ibridi sottolineano ulteriormente l’importanza di solidi sistemi di prenotazione delle sale riunioni. Tuttavia, sfide quali problemi di interoperabilità, problemi di sicurezza e la necessità di una perfetta integrazione con l’infrastruttura IT esistente possono rappresentare ostacoli alla crescita del mercato. Tuttavia, con le continue innovazioni nelle funzionalità software e la crescente domanda di soluzioni per spazi di lavoro collaborativi, il mercato del software del sistema di prenotazione delle sale riunioni è pronto per una crescita continua nel prossimo futuro.&lt;/p&gt;&lt;h4&gt;Metodologia di ricerca della ricerca di mercato:&lt;/h4 &gt;&lt;p&gt;Per saperne di più sulla metodologia di ricerca e su altri aspetti dello studio di ricerca, contatta il nostro &lt;strong&gt;.&lt;/strong&gt;&lt;/p&gt;&lt;h4&gt;Motivi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previsto testimoniare la crescita più rapida e dominare il mercato• Analisi geografica che evidenzia il consumo del prodotto/servizio nella regione e indica i fattori che influenzano il mercato all'interno di ciascuna regione• Panorama competitivo che incorpora la classifica di mercato di 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Segnala&lt;/h4&gt;&lt;p&gt;• In caso di problemi, contatta il nostro team di vendita, che si assicurerà che i tuoi requisiti siano soddisfatti.&lt;/p&gt;&lt;div class="row"&gt;&lt;div class="col-12 col -md-12"&gt;&lt;h2 class="text-left -color-blue-dark"&gt;</t>
  </si>
  <si>
    <t>&lt;div class=""&gt;&lt;h2&gt;Dimensioni e previsioni del mercato di ascensori e scale mobili&lt;/h2&gt;&lt;p&gt;La dimensione del mercato di ascensori e scale mobili è stata valutata a 152,11 miliardi di dollari nel 2023 e si prevede che raggiungerà &lt;span style="color: # 993300;"&gt;&lt;strong&gt;230,29 miliardi di dollari entro il 2030,&lt;/strong&gt;&lt;/span&gt; in crescita a un &lt;span style="color: #993300;"&gt;&lt;strong&gt;CAGR del 6,3%&lt;/strong&gt;&lt;/span &gt; durante il periodo di previsione 2024-2030.&lt;/p&gt;&lt;p&gt;Il mercato degli ascensori e delle scale mobili comprende l'industria globale coinvolta nella produzione, installazione, manutenzione e modernizzazione di ascensori e scale mobili. Questo segmento di mercato comprende vari tipi di ascensori come ascensori idraulici, a trazione e senza locale macchina, insieme a diverse configurazioni di scale mobili e marciapiedi mobili. Il mercato si rivolge a un'ampia gamma di utenti finali, inclusi i settori residenziale, commerciale, industriale e istituzionale.&lt;/p&gt;&lt;p&gt;&lt;/p&gt;&lt;p style="text-align: center;"&gt; &lt;/p&gt; &lt;div class="btn-wrap text-center" id="bnthid"&gt;&lt;label style="padding-right:5px;margin-bottom: 10px;"&gt;&lt;b&gt;Per ottenere un'analisi dettagliata: &lt;noscript&gt;&lt;/ noscript&gt; &lt;/b&gt;&lt;/label&gt;&lt;/div&gt;&lt;p&gt;&lt;/p&gt;&lt;h3&gt;Driver del mercato globale degli ascensori e delle scale mobili&lt;/h3&gt;&lt;p&gt;I driver del mercato per il mercato degli ascensori e delle scale mobili possono essere influenzati da vari fattori. Questi possono includere:&lt;/p&gt;&lt;ul&gt;&lt;li&gt;&lt;strong&gt;Urbanizzazione:&lt;/strong&gt; con la popolazione urbana mondiale in continuo aumento, c'è una crescente necessità di sistemi di trasporto verticale efficaci per trasportare le persone tra gli edifici alti e le aree metropolitane aree.&lt;/li&gt;&lt;li&gt;&lt;strong&gt;Sviluppo delle infrastrutture:&lt;/strong&gt; la necessità di ascensori e scale mobili è guidata dagli investimenti effettuati in progetti infrastrutturali, come quelli che coinvolgono edifici commerciali, complessi residenziali, aeroporti e stazioni della metropolitana. &lt;/li&gt;&lt;li&gt;&lt;strong&gt;Progressi tecnologici:&lt;/strong&gt; i clienti che cercano soluzioni affidabili e all'avanguardia sono attratti dalle innovazioni di ascensori e scale mobili come sistemi ad alta efficienza energetica, ascensori intelligenti e sofisticate misure di sicurezza.&lt;/li &gt;&lt;li&gt;&lt;strong&gt;Invecchiamento della popolazione:&lt;/strong&gt; con l'invecchiamento della popolazione mondiale, aumenta la domanda di elementi di progettazione accessibili nelle aree pubbliche, nei complessi residenziali e nelle strutture sanitarie, come scale mobili e ascensori.&lt;/li&gt; &lt;li&gt;&lt;strong&gt;Requisiti normativi:&lt;/strong&gt; leggi rigorose sulla sicurezza e requisiti edilizi che richiedono l'installazione e la manutenzione di ascensori e scale mobili negli edifici pubblici e commerciali supportano l'espansione del settore.&lt;/li&gt;&lt;li&gt;&lt;strong&gt;Iniziative per lo sviluppo sostenibile :&lt;/strong&gt; La sensibilizzazione dell'opinione pubblica sulla necessità di proteggere l'ambiente incoraggia l'installazione di scale mobili e sistemi di ascensori efficienti dal punto di vista energetico ed ecologico, che a loro volta incidono sulla domanda dei consumatori.&lt;/li&gt;&lt;li&gt;&lt;strong&gt;Crescita economica: &lt;/strong&gt; Nelle economie emergenti, la crescita economica e l'aumento dei livelli di reddito disponibile incoraggiano maggiori investimenti in progetti edilizi, che a loro volta aumentano la domanda di scale mobili e ascensori.&lt;/li&gt;&lt;li&gt;&lt;strong&gt;Attività di ammodernamento:&lt;/strong&gt; Uno dei principali fattori che guidano l'espansione del mercato è l'adeguamento degli edifici più vecchi con sistemi di ascensori e scale mobili moderni per migliorare funzionalità, sicurezza ed efficienza energetica.&lt;/li&gt;&lt;li&gt;&lt;strong&gt;Costruzione di grattacieli:&lt;/strong&gt; La necessità di ascensori e scale mobili ad alta velocità in grado di spostare efficacemente i passeggeri in verticale è guidata dallo sviluppo di grattacieli e altre strutture a molti piani nelle aree metropolitane.&lt;/li&gt;&lt;li&gt;&lt;strong&gt;Aumento della mobilità urbana:&lt;/strong&gt; L'installazione di ascensori e scale mobili nei principali snodi del trasporto pubblico, come aeroporti e stazioni della metropolitana, è fondamentale poiché le città si sforzano di ridurre il traffico e aumentare la mobilità, fattori che stanno guidando la crescita del mercato.&lt;/li&gt;&lt;/ul&gt;&lt;h3&gt;Global Elevator E restrizioni del mercato delle scale mobili&lt;/h3&gt;&lt;p&gt;Diversi fattori possono fungere da restrizioni o sfide per il mercato degli ascensori e delle scale mobili. Questi possono includere:&lt;/p&gt;&lt;ul&gt;&lt;li&gt;&lt;strong&gt;Costi iniziali elevati:&lt;/strong&gt; l'acquisto e l'installazione di ascensori e scale mobili richiede un costo iniziale sostanziale, che può costituire un ostacolo per progetti su piccola scala o in aree con finanziamenti limitati.&lt;/li&gt;&lt;li&gt;&lt;strong&gt;Costi di manutenzione:&lt;/strong&gt; per mantenere la sicurezza e il funzionamento, ascensori e scale mobili richiedono una manutenzione ordinaria. Questi costi possono essere elevati, il che può scoraggiare alcuni potenziali clienti o causare il rinvio della manutenzione in situazioni in cui i fondi sono limitati.&lt;/li&gt;&lt;li&gt;&lt;strong&gt;Difficoltà normative:&lt;/strong&gt; produttori e installatori potrebbero incontrare difficoltà ad aderire al cambiamento delle norme di sicurezza e dei codici di costruzione, soprattutto in aree con ambienti normativi complessi o rigidi.&lt;/li&gt;&lt;li&gt;&lt;strong&gt;Volatilità economica:&lt;/strong&gt; cambiamenti nello stato dell'economia, come recessioni o recessioni, possono comportano meno investimenti in nuovi progetti infrastrutturali e una minore attività edilizia, il che può avere un effetto sulla domanda di scale mobili e ascensori.&lt;/li&gt;&lt;li&gt;&lt;strong&gt;Concorrenza di sistemi di trasporto alternativi:&lt;/strong&gt; ascensori tradizionali e i sistemi di scale mobili potrebbero dover affrontare la concorrenza di tecnologie emergenti come i droni per il trasporto verticale o di progressi nei sistemi di trasporto alternativi come ascensori e rampe, che forniscono alternative di mobilità verticale.&lt;/li&gt;&lt;li&gt;&lt;strong&gt;Restrizioni di spazio:&lt;/strong&gt; L'installazione di ascensori e scale mobili può essere vietata dalla mancanza di spazio disponibile nelle strutture più vecchie o nelle aree urbane affollate, soprattutto nei progetti di ristrutturazione.&lt;/li&gt;&lt;li&gt;&lt;strong&gt;Preoccupazioni ambientali:&lt;/strong&gt; anche con gli sforzi per creare condizioni ambientali sistemi di ascensori e scale mobili amichevoli, le decisioni di acquisto possono essere influenzate dalle preoccupazioni sull'uso energetico e sugli effetti ambientali di questi dispositivi, in particolare nelle aree in cui la sostenibilità è altamente apprezzata.&lt;/li&gt;&lt;li&gt;&lt;strong&gt;Cicli di sostituzione lunghi:&lt;/ strong&gt; Il ciclo medio di sostituzione di un ascensore o di una scala mobile dura diversi decenni. Il mercato potrebbe crescere più lentamente a causa della sua maggiore durata poiché si verificheranno meno nuove installazioni con la stessa frequenza.&lt;/li&gt;&lt;li&gt;&lt;strong&gt;Barriere tecnologiche:&lt;/strong&gt; a causa delle preoccupazioni sull'obsolescenza dei sistemi attuali causati dai rapidi progressi tecnologici, i potenziali consumatori potrebbero essere riluttanti a investire nelle tecnologie attuali.&lt;/li&gt;&lt;li&gt;Le interruzioni nella catena di approvvigionamento globale, come la carenza di materie prime, le difficoltà di trasporto o i disordini geopolitici, possono avere un impatto negativo effetto sulla disponibilità dei componenti, aumentare i prezzi di produzione e modificare le dinamiche del mercato.&lt;/li&gt;&lt;/ul&gt;&lt;h3&gt;Analisi della segmentazione del mercato globale degli ascensori e delle scale mobili&lt;/h3&gt;&lt;p&gt;Il mercato globale degli ascensori e delle scale mobili è segmentato sulla base di tipo di prodotto, tipo di tecnologia, utente finale e area geografica.&lt;/p&gt;&lt;p&gt;&lt;/p&gt;&lt;h3&gt;Mercato di ascensori e scale mobili, per tipo di prodotto&lt;/h3&gt;&lt;ul&gt;&lt;li&gt;Passeggero Ascensori&lt;/li&gt;&lt;li&gt;Montacarichi&lt;/li&gt;&lt;li&gt;Ascensori domestici&lt;/li&gt;&lt;/ul&gt;&lt;h3&gt;Mercato di ascensori e scale mobili, per tipo di tecnologia&lt;/h3&gt;&lt;ul&gt;&lt;li&gt;Ascensori idraulici &lt;/li&gt;&lt;li&gt;Ascensori a trazione elettrica&lt;/li&gt;&lt;li&gt;Ascensori senza locale macchina (MRL)&lt;/li&gt;&lt;/ul&gt;&lt;h3&gt;Mercato di ascensori e scale mobili, per utente finale&lt;/h3&gt;&lt; ul&gt;&lt;li&gt;Residenziale&lt;/li&gt;&lt;li&gt;Commerciale&lt;/li&gt;&lt;li&gt;Industriale&lt;/li&gt;&lt;/ul&gt;&lt;h3&gt;Mercato di ascensori e scale mobili, in base alla geografia&lt;/h3&gt;&lt;ul&gt;&lt;li&gt; &lt;strong&gt;Nord America: &lt;/strong&gt;condizioni di mercato e domanda negli Stati Uniti, Canada e Messico.&lt;/li&gt;&lt;li&gt;&lt;strong&gt;Europa: &lt;/strong&gt;analisi del mercato degli ascensori e delle scale mobili nei paesi europei .&lt;/li&gt;&lt;li&gt;&lt;strong&gt;Asia-Pacifico: &lt;/strong&gt;concentrandosi su paesi come Cina, India, Giappone, Corea del Sud e altri.&lt;/li&gt;&lt;li&gt;&lt;strong&gt;Medio Oriente e Africa: &lt;/strong&gt;Esaminare le dinamiche del mercato nelle regioni del Medio Oriente e dell'Africa.&lt;/li&gt;&lt;li&gt;&lt;strong&gt;America Latina: &lt;/strong&gt;coprire le tendenze e gli sviluppi del mercato nei paesi dell'America Latina.&lt;/li&gt;&lt;/ul &gt;&lt;h3&gt;Attori chiave&lt;strong&gt;&lt;/strong&gt;&lt;/h3&gt;&lt;p&gt;I principali attori nel mercato ascensori e scale mobili sono:&lt;/p&gt;&lt;ul&gt;&lt;li&gt;Gruppo Schindler&lt;/li&gt;&lt;li&gt; Otis Worldwide Corporation&lt;/li&gt;&lt;li&gt;KONE Corporation&lt;/li&gt;&lt;li&gt;Hitachi Limited&lt;/li&gt;&lt;li&gt;Thyssenkrupp AG (ora TK Elevator)&lt;/li&gt;&lt;li&gt;Mitsubishi Electric Corporation&lt;/li&gt;&lt; li&gt;Fujitec Co., Ltd.&lt;/li&gt;&lt;li&gt;Hyundai Elevator Co., Ltd.&lt;/li&gt;&lt;li&gt;Toshiba Elevators and Building Systems Corporation&lt;/li&gt;&lt;li&gt;SJEC Corporation&lt;/li&gt;&lt;li &gt;Johnson Controls International PLC&lt;/li&gt;&lt;/ul&gt;&lt;h3&gt;Ambito del report&lt;/h3&gt;&lt;div class="row"&gt;&lt;div class="col-sm-12"&gt;&lt;table border="1"&gt; &lt;tbody&gt;&lt;tr&gt;&lt;th&gt;Attributi del rapporto&lt;/th&gt;&lt;th&gt;Dettagli&lt;/th&gt;&lt;/tr&gt;&lt;tr&gt;&lt;td&gt;Periodo di studio&lt;/td&gt;&lt;td&gt;&lt;p&gt;2020-2030&lt;/ p&gt;&lt;/td&gt;&lt;/tr&gt;&lt;tr&gt;&lt;td&gt;Anno base&lt;/td&gt;&lt;td&gt;&lt;p&gt;2023&lt;/p&gt;&lt;/td&gt;&lt;/tr&gt;&lt;tr&gt;&lt;td&gt;Periodo di previsione&lt; /td&gt;&lt;td&gt;&lt;p&gt;2024-2030&lt;/p&gt;&lt;/td&gt;&lt;/tr&gt;&lt;tr&gt;&lt;td&gt;Periodo storico&lt;/td&gt;&lt;td&gt;&lt;p&gt;2020-2022&lt;/p&gt;&lt; /td&gt;&lt;/tr&gt;&lt;tr&gt;&lt;td&gt;Unità&lt;/td&gt;&lt;td&gt;&lt;p&gt;Valore (miliardi di dollari)&lt;/p&gt;&lt;/td&gt;&lt;/tr&gt;&lt;tr&gt;&lt;td&gt;Profilo delle principali aziende &lt;/td&gt;&lt;td&gt;&lt;p&gt;Gruppo Schindler, Otis Worldwide Corporation, KONE Corporation, Hitachi Limited, Thyssenkrupp AG (ora TK Elevator), Mitsubishi Electric Corporation, Fujitec Co., Ltd., Hyundai Elevator Co. Ltd., Toshiba Elevators and Building Systems Corporation, SJEC Corporation&lt;/p&gt;&lt;/td&gt;&lt;/tr&gt;&lt;tr&gt;&lt;td&gt;Segmenti coperti&lt;/td&gt;&lt;td&gt;&lt;p&gt;Per tipo di prodotto, per tipo di tecnologia, per utente finale e per area geografica.&lt;/p&gt;&lt;/td&gt;&lt;/tr&gt;&lt;tr&gt;&lt;td&gt;Ambito della personalizzazione&lt;/td&gt;&lt;td&gt;&lt;p&gt;Personalizzazione gratuita del report (equivalente a un massimo di 4 giorni lavorativi dell'analista) con l'acquisto . Aggiunta o modifica a paese, regione e indicazione ambito del segmento&lt;/p&gt;&lt;/td&gt;&lt;/tr&gt;&lt;/tbody&gt;&lt;/table&gt;&lt;/div&gt;&lt;/div&gt;&lt;h3&gt;Conclusione&lt;/h3&gt;&lt;p&gt;Il mercato degli ascensori e delle scale mobili sta registrando una crescita significativa guidato dall’urbanizzazione, dallo sviluppo infrastrutturale e dalla crescente domanda di soluzioni di trasporto verticale in vari settori. Con i progressi tecnologici che portano a sistemi di ascensori e scale mobili efficienti dal punto di vista energetico ed ecologici, il mercato è pronto per un’ulteriore espansione. I principali attori del settore si stanno concentrando su innovazione, personalizzazione e partnership strategiche per ottenere un vantaggio competitivo in questo panorama di mercato in evoluzione.&lt;/p&gt;&lt;h4&gt;Metodologia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</si>
  <si>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delle mappe digitali&lt;/h2&gt;&lt;p&gt;Le dimensioni del mercato delle mappe digitali sono state valutate a 21,9 miliardi di dollari nel 2023 e si prevede che raggiungeranno &lt;span style="color: #993300; "&gt;&lt;strong&gt;89,2 miliardi di dollari nel 2030,&lt;/strong&gt;&lt;/span&gt; in crescita a un &lt;span style="color: #993300;"&gt;&lt;strong&gt;CAGR del 15,5%&lt;/strong&gt;&lt;/span&gt; durante il periodo di previsione dal 2024 al 2030.&lt;/p&gt;&lt;p&gt;Il mercato delle mappe digitali comprende l'industria globale coinvolta nella creazione, distribuzione e utilizzo di mappe digitali in vari settori come automobilistico, trasporti e logistica, governo e difesa, sanità e altri. Le mappe digitali forniscono informazioni geografiche dettagliate, tra cui strade, punti di riferimento, terreno e punti di interesse, a cui si accede e si naviga attraverso dispositivi digitali come smartphone, tablet e sistemi di navigazione GPS.&lt;/p&gt;&lt;p style="text-align : center;"&gt; &lt;/p&gt;&lt;div class="btn-wrap text-center" id="bnthid"&gt;&lt;label style="padding-right:5px;margin-bottom: 10px;"&gt;&lt;b&gt;A Ottieni un'analisi dettagliata: &lt;noscript&gt;&lt;/noscript&gt; &lt;/b&gt;&lt;/label&gt;&lt;/div&gt;&lt;p&gt;&lt;/p&gt;&lt;h3&gt;Driver del mercato globale delle mappe digitali&lt;/h3&gt;&lt;p&gt;I driver del mercato per Il mercato Mappe Digitali può essere influenzato da vari fattori. Questi possono includere:&lt;/p&gt;&lt;ul&gt;&lt;li&gt;&lt;strong&gt;Crescente necessità di servizi basati sulla localizzazione (LBS):&lt;/strong&gt; man mano che gli smartphone, i dispositivi Internet of Things (IoT) e i sistemi di navigazione diventano sempre più diffusi , vi è una crescente necessità di servizi basati sulla localizzazione, che si basano principalmente su mappe digitali. Esempi di questi servizi includono la gestione della flotta, resoconti sul traffico in tempo reale e pubblicità basata sulla posizione.&lt;/li&gt;&lt;li&gt;&lt;strong&gt;Crescente adozione di veicoli autonomi:&lt;/strong&gt; le attuali mappe digitali ad alta precisione sono essenziali per navigazione, identificazione degli ostacoli e ottimizzazione del percorso nello sviluppo e nell'adozione di veicoli autonomi. Sistemi di mappatura digitale precisi diventeranno sempre più necessari man mano che l'industria automobilistica passa alle tecnologie di guida autonoma.&lt;/li&gt;&lt;li&gt;&lt;strong&gt;Crescita dello shopping online e dei servizi basati sulla domanda:&lt;/strong&gt; dati di localizzazione e percorsi accurati gli algoritmi stanno diventando sempre più importanti man mano che proliferano le piattaforme di e-commerce, i servizi di consegna di cibo e le app di ride-hailing. Le mappe digitali sono essenziali per semplificare i percorsi di consegna, aumentare l'efficacia della logistica e migliorare la soddisfazione dei consumatori in generale.&lt;/li&gt;&lt;li&gt;&lt;strong&gt;Iniziative di urbanizzazione e smart city:&lt;/strong&gt; l'adozione della tecnologia di mappatura digitale per le aree urbane la pianificazione, lo sviluppo delle infrastrutture e la gestione dei trasporti pubblici sono guidati dalla rapida urbanizzazione del mondo e dall’attuazione di iniziative di città intelligenti. Al fine di migliorare la vivibilità e la sostenibilità urbana, gli urbanisti possono utilizzare mappe digitali per visualizzare dati spaziali, analizzare modelli e prendere decisioni ben informate.&lt;/li&gt;&lt;li&gt;&lt;strong&gt;Sviluppi nelle tecnologie cartografiche e GIS:&lt;/strong &gt; Mappe digitali più precise, ad alta risoluzione e dettagliate sono state rese possibili dai continui sviluppi nelle immagini satellitari, nel telerilevamento e nei sistemi di informazione geografica (GIS). I progressi tecnologici hanno il potenziale per migliorare le funzionalità delle soluzioni di mappatura digitale e stimolare la loro implementazione diffusa in diversi settori come la silvicoltura, l'agricoltura, il monitoraggio ambientale e la gestione delle catastrofi.&lt;/li&gt;&lt;li&gt;&lt;strong&gt;L'emergere di tecnologie di location intelligence :&lt;/strong&gt; Le aziende utilizzano sempre di più l'analisi dei dati spaziali e gli strumenti di location intelligence per ottenere una conoscenza approfondita del comportamento dei consumatori, delle tendenze del mercato e degli ambienti competitivi. L'analisi spaziale si basa su mappe digitali, che aiutano le aziende a individuare particolari dati demografici, allocare le risorse in modo più efficiente e prendere decisioni migliori.&lt;/li&gt;&lt;li&gt;&lt;strong&gt;Integrazione con tecnologie emergenti:&lt;/strong&gt; per produrre applicazioni all'avanguardia in settori come il turismo, i giochi, il settore immobiliare e la gestione della catena di fornitura, i sistemi di mappatura digitale vengono combinati con tecnologie emergenti come blockchain, realtà aumentata e realtà virtuale. La funzionalità e l'adattabilità delle mappe digitali vengono migliorate da queste integrazioni, creando nuove strade per l'espansione del mercato.&lt;/li&gt;&lt;/ul&gt;&lt;h3&gt;Restrizioni del mercato globale delle mappe digitali&lt;/h3&gt;&lt;p&gt;Diversi fattori possono agire come restrizioni o sfide per il mercato delle mappe digitali. Questi possono includere:&lt;/p&gt;&lt;ul&gt;&lt;li&gt;&lt;strong&gt;Problemi relativi alla sicurezza dei dati e alla privacy:&lt;/strong&gt; i problemi relativi alla privacy vengono sollevati dalla raccolta, archiviazione e condivisione di dati basati sulla posizione. Episodi di violazione o uso improprio dei dati possono danneggiare la fiducia dei clienti e attirare l'attenzione delle autorità normative, causando difficoltà alle aziende nel settore della cartografia digitale.&lt;/li&gt;&lt;li&gt;&lt;strong&gt;Costi di investimento e di manutenzione iniziali elevati:&lt;/strong&gt; un investimento significativo in la raccolta dei dati, le apparecchiature di elaborazione e lo sviluppo di software sono necessari per la creazione e il mantenimento di mappe digitali accurate. Le sostanziali spese iniziali e i continui costi di manutenzione potrebbero scoraggiare le PMI dall'entrare nel mercato o dall'utilizzare le tecnologie di mappatura digitale.&lt;/li&gt;&lt;li&gt;&lt;strong&gt;Infrastrutture e accesso a Internet limitati:&lt;/strong&gt; può essere difficile accedere e aggiornare i dati digitali mappe in aree con infrastrutture scadenti o accesso limitato a Internet. L'efficacia dei servizi basati sulla posizione e dei sistemi di navigazione potrebbe essere ostacolata in località remote o rurali a causa di una copertura inadeguata o di dati cartografici antiquati.&lt;/li&gt;&lt;li&gt;&lt;strong&gt;Difficoltà tecniche con affidabilità e qualità dei dati:&lt;/strong&gt; Per le società di cartografia digitale, il raggiungimento e il mantenimento di standard elevati di qualità e accuratezza dei dati presenta ostacoli tecnici. L'affidabilità delle mappe digitali può essere compromessa da elementi quali immagini satellitari non aggiornate, reti stradali non completate e geocodifica imprecisa, che possono provocare errori di navigazione e utenti insoddisfatti.&lt;/li&gt;&lt;li&gt;&lt;strong&gt;Normative e legali difficoltà:&lt;/strong&gt; le imprese di cartografia digitale potrebbero incontrare difficoltà di ingresso a causa delle restrizioni normative di diverse giurisdizioni per la concessione di licenze sui dati, i diritti di proprietà intellettuale e la condivisione dei dati geografici. Lo sviluppo e la distribuzione di beni e servizi di mappatura digitale diventa più difficile quando è necessario rispettare le leggi locali e gli standard internazionali.&lt;/li&gt;&lt;li&gt;&lt;strong&gt;Concorrenza di servizi di mappatura gratuiti e open source:&lt;/strong&gt; Piattaforme di mappatura gratuite e open source e le applicazioni presentano vantaggi competitivi rispetto ai prodotti di mappatura digitale ad alto prezzo. Per mantenere la fedeltà dei clienti e giustificare prezzi premium, le aziende potrebbero essere sotto pressione per differenziare le proprie offerte attraverso servizi a valore aggiunto, qualità dei dati e differenziazione delle funzionalità da quelle dei concorrenti che offrono servizi di mappatura gratuiti o poco costosi.&lt;/li&gt;&lt;li&gt; &lt;strong&gt;Opposizione al cambiamento tecnologico:&lt;/strong&gt; le preoccupazioni relative allo spostamento di posti di lavoro, alle preferenze culturali o all'inerzia istituzionale possono indurre alcuni settori e parti interessate a mostrare resistenza all'uso delle tecnologie di mappatura digitale. L'istruzione, la formazione e tecniche efficienti di gestione del cambiamento sono necessarie per superare i timori delle parti interessate e mostrare i vantaggi del cambiamento tecnologico.&lt;/li&gt;&lt;li&gt;&lt;strong&gt;Considerazioni ambientali ed etiche:&lt;/strong&gt; preoccupazioni sull'utilizzo del territorio, sugli habitat della fauna selvatica, e i diritti degli indigeni possono derivare dalla raccolta di dati geospaziali, soprattutto se effettuata utilizzando immagini satellitari o rilievi aerei. Al fine di ridurre al minimo la loro influenza sull'ambiente e rispettare gli interessi delle comunità locali, le aziende di mappatura digitale dovrebbero tenere conto di queste considerazioni e implementare pratiche responsabili.&lt;/li&gt;&lt;/ul&gt;&lt;h3&gt;Analisi della segmentazione del mercato globale delle mappe digitali&lt;/ h3&gt;&lt;p&gt;Il mercato globale delle mappe digitali è segmentato in base al tipo, all'utilizzo, all'applicazione e alla geografia.&lt;/p&gt;&lt;h3&gt;Mercato delle mappe digitali, per tipo&lt;/h3&gt;&lt;ul&gt;&lt;li&gt;&lt;strong &gt;Mappe Outdoor&lt;/strong&gt;: queste mappe sono progettate per la navigazione e le attività all'aperto, come l'escursionismo, il ciclismo e il campeggio. In genere includono caratteristiche del terreno, sentieri e punti di interesse rilevanti per gli appassionati di attività all'aperto.&lt;/li&gt;&lt;li&gt;&lt;strong&gt;Mappe di interni&lt;/strong&gt;: le mappe di interni forniscono layout dettagliati di edifici, luoghi e strutture, consentendo la navigazione e servizi basati sulla posizione in ambienti interni come aeroporti, centri commerciali e musei.&lt;/li&gt;&lt;li&gt;&lt;strong&gt;Immagini satellitari&lt;/strong&gt;: le mappe delle immagini satellitari utilizzano fotografie aeree ad alta risoluzione catturate dai satelliti per rappresentare la superficie terrestre caratteristiche, inclusi paesaggi, infrastrutture e vegetazione.&lt;/li&gt;&lt;li&gt;&lt;strong&gt;Mappe stradali&lt;/strong&gt;: le mappe stradali mostrano reti stradali, punti di riferimento e caratteristiche geografiche per facilitare la navigazione urbana e regionale, la pianificazione dei trasporti e la posizione servizi basati su.&lt;/li&gt;&lt;/ul&gt;&lt;h3&gt;Mercato delle mappe digitali, in base all'utilizzo&lt;/h3&gt;&lt;ul&gt;&lt;li&gt;&lt;strong&gt;Navigazione per i consumatori&lt;/strong&gt;: le mappe per la navigazione dei consumatori vengono utilizzate per la navigazione personale, indicazioni stradali e servizi basati sulla posizione su smartphone, tablet e sistemi di navigazione per auto.&lt;/li&gt;&lt;li&gt;&lt;strong&gt;Soluzioni aziendali&lt;/strong&gt;: le soluzioni di mappatura aziendale si rivolgono ad aziende e organizzazioni per la gestione della flotta e la logistica. ottimizzazione, monitoraggio delle risorse e analisi geografica.&lt;/li&gt;&lt;li&gt;&lt;strong&gt;Governo e settore pubblico&lt;/strong&gt;: le mappe digitali vengono utilizzate da agenzie governative e organizzazioni del settore pubblico per la pianificazione urbana, la risposta alle emergenze, la gestione del territorio e sviluppo delle infrastrutture.&lt;/li&gt;&lt;li&gt;&lt;strong&gt;Servizi basati sulla posizione (LBS)&lt;/strong&gt;: i servizi basati sulla posizione sfruttano le mappe digitali per fornire contenuti personalizzati, pubblicità mirata e applicazioni di rilevamento della posizione agli utenti in base alla loro posizione geografica.&lt;/li&gt;&lt;/ul&gt;&lt;h3&gt;Mercato delle mappe digitali, per applicazione&lt;/h3&gt;&lt;ul&gt;&lt;li&gt;&lt;strong&gt;Automotive e trasporti&lt;/strong&gt;: le mappe digitali svolgono un ruolo cruciale nella navigazione automobilistica sistemi, app di ride-hailing, veicoli autonomi e pianificazione dei trasporti per un'efficiente ottimizzazione dei percorsi e gestione del traffico.&lt;/li&gt;&lt;li&gt;&lt;strong&gt;Città intelligenti e pianificazione urbana&lt;/strong&gt;: le tecnologie di mappatura digitale supportano le iniziative delle città intelligenti fornendo dati geospaziali per la pianificazione urbana, la gestione delle infrastrutture, i trasporti pubblici e il monitoraggio ambientale.&lt;/li&gt;&lt;li&gt;&lt;strong&gt;E-commerce e servizi on-demand&lt;/strong&gt;: le mappe digitali vengono utilizzate nelle piattaforme di e-commerce, nel settore alimentare servizi di consegna e app di trasporto on-demand per marketing basato sulla posizione, ottimizzazione della logistica e consegna dell'ultimo miglio.&lt;/li&gt;&lt;li&gt;&lt;strong&gt;Risorse naturali e gestione ambientale&lt;/strong&gt;: le soluzioni di mappatura digitale vengono impiegate in gestione delle risorse naturali, monitoraggio ambientale e sforzi di conservazione per analizzare dati spaziali, monitorare i cambiamenti degli habitat e mitigare i rischi ambientali.&lt;/li&gt;&lt;/ul&gt;&lt;h3&gt;Mercato delle mappe digitali, in base alla geografia&lt;/h3&gt;&lt;ul&gt;&lt;li &gt;Nord America&lt;/li&gt;&lt;li&gt;Europa&lt;/li&gt;&lt;li&gt;Asia-Pacifico&lt;/li&gt;&lt;li&gt;America Latina&lt;/li&gt;&lt;li&gt;Medio Oriente e Stati Uniti. Africa&lt;/li&gt;&lt;/ul&gt;&lt;h3&gt;Attori chiave&lt;/h3&gt;&lt;p&gt;I principali attori nel mercato delle mappe digitali sono:&lt;/p&gt;&lt;ul&gt;&lt;li&gt;Google Maps&lt;/li&gt;&lt;li&gt; Mappe Apple&lt;/li&gt;&lt;li&gt;Tecnologie HERE&lt;/li&gt;&lt;li&gt;TomTom&lt;/li&gt;&lt;li&gt;NavInfo&lt;/li&gt;&lt;li&gt;Mapbox&lt;/li&gt;&lt;/ul&gt;&lt;h3&gt;Ambito del rapporto&lt;/ h3&gt;&lt;div class="row"&gt;&lt;div class="col-sm-12"&gt;&lt;table border="1"&gt;&lt;tbody&gt;&lt;tr&gt;&lt;th&gt;ATTRIBUTI DEL RAPPORTO&lt;/th&gt;&lt;th&gt;DETTAGLI&lt; /th&gt;&lt;/tr&gt;&lt;tr&gt;&lt;td&gt;PERIODO DI STUDI&lt;/td&gt;&lt;td&gt;&lt;p&gt;2020-2030&lt;/p&gt;&lt;/td&gt;&lt;/tr&gt;&lt;tr&gt;&lt;td&gt;ANNO BASE&lt;/ td&gt;&lt;td&gt;&lt;p&gt;2023&lt;/p&gt;&lt;/td&gt;&lt;/tr&gt;&lt;tr&gt;&lt;td&gt;PERIODO DI PREVISIONE&lt;/td&gt;&lt;td&gt;&lt;p&gt;2024-2030&lt;/p&gt;&lt;/td&gt; &lt;/tr&gt;&lt;tr&gt;&lt;td&gt;PERIODO STORICO&lt;/td&gt;&lt;td&gt;&lt;p&gt;2020-2022&lt;/p&gt;&lt;/td&gt;&lt;/tr&gt;&lt;tr&gt;&lt;td&gt;UNITÀ&lt;/td&gt;&lt;td &gt;&lt;p&gt;Valore (miliardi di dollari)&lt;/p&gt;&lt;/td&gt;&lt;/tr&gt;&lt;tr&gt;&lt;td&gt;AZIENDE CHIAVE PROFILATE&lt;/td&gt;&lt;td&gt;&lt;p&gt;Google Maps, Apple Maps, HERE Technologies, TomTom , NavInfo.&lt;/p&gt;&lt;/td&gt;&lt;/tr&gt;&lt;tr&gt;&lt;td&gt;SEGMENTI COPERTI&lt;/td&gt;&lt;td&gt;&lt;p&gt;Per tipo, per utilizzo, per applicazione e per area geografica.&lt;/p&gt; &lt;/td&gt;&lt;/tr&gt;&lt;tr&gt;&lt;td&gt;AMBITO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segmento.&lt;/p&gt;&lt;/td&gt;&lt;/tr&gt;&lt;/tbody&gt;&lt;/table&gt;&lt;/div&gt;&lt;/div&gt;&lt;h3&gt;opinione dell'analista&lt;/h3&gt;&lt;p class="-report-title" &gt;Il mercato delle mappe digitali sta vivendo una crescita significativa guidata dalla crescente adozione di servizi basati sulla posizione, dalla proliferazione di smartphone e dispositivi connessi e dalla crescente domanda di soluzioni di mappatura accurate e in tempo reale. I progressi tecnologici come l'integrazione dell'intelligenza artificiale, della realtà aumentata e dei sensori IoT stanno migliorando ulteriormente le capacità e le funzionalità delle mappe digitali, espandendo le loro applicazioni in tutti i settori.&lt;/p&gt;&lt;p class="-report-title"&gt;Inoltre, Si prevede che l’emergere di veicoli autonomi e la domanda di navigazione precisa e pubblicità basata sulla posizione alimenteranno la crescita del mercato. Tuttavia, le preoccupazioni relative alla privacy e alla sicurezza dei dati, insieme alle sfide normative, potrebbero frenare l’espansione del mercato. Nel complesso, il mercato delle mappe digitali è pronto per una crescita robusta, offrendo agli operatori del mercato opportunità redditizie per innovare e capitalizzare la crescente domanda di soluzioni di mappatura avanzate.&lt;/p&gt;&lt;h4&gt;Metodologia di ricerca della ricerca di mercato:&lt;/h4&gt;&lt;p &gt;Per saperne di più sulla metodologia di ricerca e su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rapporto&lt;/h4&gt;&lt;p&gt; In caso di necessità, contatta il nostro team di vendita, che si assicurerà che le tue esigenze siano soddisfatte.&lt;/p&gt;&lt;div class="row"&gt;&lt;div class="col-12 col-md-12"&gt;&lt;h2 class ="testo-sinistra -colore-blu-scuro"&gt;</t>
  </si>
  <si>
    <t>&lt;div class=""&gt;&lt;h2&gt;Dimensioni e previsioni del mercato dei puntatori laser&lt;/h2&gt;&lt;p&gt;Il mercato dei puntatori laser è stato valutato a 2,05 miliardi di dollari nel 2018 e si prevede che raggiungerà &lt;span style="color: #993300;" &gt;&lt;strong&gt;3,33 miliardi di dollari USA entro il 2026&lt;/strong&gt;&lt;/span&gt;, con una crescita a un&lt;span style="color: #993300;"&gt;&lt;strong&gt; CAGR del 6,38% dal 2019 al 2026&lt;/strong&gt;&lt;/ span&gt;.&lt;/p&gt;&lt;p&gt;La crescente domanda di puntatori laser nel settore del tempo libero e dell'intrattenimento stimola la crescita del mercato. I puntatori laser sono stati utilizzati nella musica e negli spettacoli di luci dall'inizio degli anni '60. I puntatori laser vengono utilizzati dagli artisti in questi spettacoli in vari modi per poter creare modelli di grande impatto visivo. Il rapporto sul mercato globale dei puntatori laser fornisce una valutazione olistica del mercato. Il rapporto offre un'analisi completa di segmenti chiave, tendenze, fattori trainanti, restrizioni, panorama competitivo e fattori che svolgono un ruolo sostanziale nel mercato.&lt;/p&gt;&lt;h3&gt;&lt;span data-sheets-userformat='{"2 ":12865,"3":{"1":0},"9":0,"12":0,"15":"Calibri","16":12}' data-sheets-value=' {"1":2,"2":"Definizione del mercato globale dei puntatori laser\r\nUn puntatore laser può essere definito come un dispositivo utilizzato per produrre un raggio coerente di luce monocromatica. Questi dispositivi vengono utilizzati principalmente per indicare o evidenziare un punto di interesse utilizzando un forte raggio di luce che può essere di vari colori. I puntatori laser sono costituiti da una frequenza pompata a infrarossi chiamata laser a stato solido pompato a diodi che in genere produce un raggio di luce in colori come. viola, verde, blu, rosso - che hanno un'elevata potenza visibile. I puntatori laser in genere utilizzano una fonte di alimentazione come batterie e un laser a diodi per essere in grado di produrre la luce dai colori brillanti desiderati.\r\nEsistono. numerose applicazioni dei puntatori laser, come per uso industriale e di ricerca, per il tempo libero e l'intrattenimento e per uso militare. I puntatori laser svolgono essenzialmente una funzione che può essere utilizzata per diversi scopi. Con la crescita della popolarità dei puntatori laser, l'uso dello strumento in altri mercati come quello dell'astronomia (i puntatori laser astronomici sono comunemente montati sui telescopi per facilitare l'allineamento del telescopio a una stella o posizione specifica. L'allineamento laser è molto più semplice rispetto all'allineamento tramite l'oculare) si espandono di conseguenza.\r\nPanoramica del mercato globale dei puntatori laser\r\nI puntatori laser vengono ampiamente utilizzati nel settore verticale del tempo libero e dell'intrattenimento. Quando si parla di intrattenimento, i puntatori laser svolgono un ruolo di primo piano. I puntatori laser sono stati utilizzati nella musica e negli spettacoli di luci dall'inizio degli anni '60. I puntatori laser vengono utilizzati dagli artisti in questi spettacoli in diversi modi per poter creare motivi visivamente sorprendenti. I puntatori vengono utilizzati insieme a serbatoi pieni di liquidi e oggetti di vetro e vengono riflessi dagli specchi per creare un'immagine interessante e divertente. Pertanto, la crescente domanda di puntatori laser nel settore del tempo libero e dell'intrattenimento stimola la crescita del mercato.\r\nInoltre, la mancanza di barriere tecniche nei puntatori laser si traduce in numerose imprese manifatturiere. L'aumento del numero delle imprese manifatturiere espande quindi il potenziale di crescita del mercato dei puntatori laser. Tuttavia, le leggi e i regolamenti per l'utilizzo del puntatore laser vengono imposti al fine di prevenire cecità temporanea, risposte all'abbagliamento, rischi di sussulto, immagini secondarie e danni permanenti agli occhi che possono essere causati dall'uso non sicuro dei puntatori laser. Queste norme e regolamenti possono limitare la crescita complessiva del mercato dei puntatori laser.\r\nMercato globale dei puntatori laser: analisi della segmentazione\r\nIl mercato globale dei puntatori laser è segmentato in base al tipo di prodotto, all'applicazione e alla geografia. \r\nMercato globale dei puntatori laser per tipo di prodotto\r\nIn base al tipo di prodotto, il mercato è segmentato in rosso e rosso-arancio, giallo, verde, blu e viola. I puntatori laser sono costituiti da una frequenza pompata a infrarossi chiamata laser a stato solido pompato a diodi che in genere produce un raggio di luce in colori come viola, verde, blu, rosso, che sono ad alta potenza visibile. I puntatori laser utilizzano in genere una fonte di alimentazione come batterie e un laser a diodi per essere in grado di produrre la luce dai colori brillanti previsti.\r\nMercato globale dei puntatori laser per applicazione\r\nIn base all'applicazione, il mercato è biforcato in puntamento, uso industriale e di ricerca, tempo libero e intrattenimento, sistemi d'arma. I puntatori laser svolgono essenzialmente una funzione che può essere utilizzata per diversi scopi. Con la crescita della popolarità dei puntatori laser, l'uso dello strumento in altri mercati come quello dell'astronomia (i puntatori laser astronomici sono comunemente montati sui telescopi per facilitare l'allineamento del telescopio a una stella o posizione specifica. L'allineamento laser è molto più semplice rispetto all'allineamento tramite l'oculare) si espande di conseguenza.\r\nMercato globale del puntatore laser in base alla geografia\r\nSulla base dell'analisi regionale, il mercato globale del puntatore laser è classificato in Nord America, Europa, Asia Pacifico e resto del mondo. Il rapporto fornisce un’analisi trasversale del mercato dei puntatori laser in termini di stime e previsioni di mercato per tutti i segmenti in diverse regioni geografiche. Il rapporto copre tutte le tendenze e le tecnologie prevalenti che svolgono un ruolo importante nella crescita del mercato dei puntatori laser nel periodo di previsione. Evidenzia inoltre vari fattori trainanti, restrizioni e opportunità che dovrebbero influenzare la crescita del mercato durante quel periodo. \r\nPaesaggio competitivo del mercato globale dei puntatori laser\r\nIl rapporto sullo studio "Mercato globale dei puntatori laser" fornirà una visione preziosa con un'enfasi sul mercato globale. I principali attori trattati in questo mercato sono Quarton, Knorvay, Quartet, Kensington, Logitech, SMK-Link, Targus, ASiNG, Deli, Vson, Qiao Rong e Xuzhou Tiancai. La sezione sul panorama competitivo comprende anche strategie chiave di sviluppo, quote di mercato e analisi del posizionamento di mercato degli attori sopra menzionati a livello globale.\r\n"}'&gt;&lt;/span&gt;&lt;/h3&gt;&lt;p style="text-align: center;"&gt; &lt;/p&gt;&lt;div class="btn-wrap text-center" id="bnthid"&gt;&lt;label style="padding-right:5px;margin-bottom: 10px;"&gt;&lt;b&gt;Per ottenere Analisi dettagliata: &lt;noscript&gt;&lt;/noscript&gt; &lt;/b&gt;&lt;/label&gt;&lt;/div&gt;&lt;p&gt;&lt;/p&gt;&lt;h3&gt;&lt;span data-sheets-userformat='{"2":12865,"3 ":{"1":0},"9":0,"12":0,"15":"Calibri","16":12}' data-sheets-value='{"1":2 ,"2":"Definizione del mercato globale dei puntatori laser\r\nUn puntatore laser può essere definito come un dispositivo utilizzato per produrre un raggio coerente di luce monocromatica. Questi dispositivi vengono utilizzati principalmente per segnalare o evidenziare un punto di interesse utilizzando un forte fascio di luce che può essere di vari colori. I puntatori laser sono costituiti da una frequenza pompata a infrarossi chiamata laser a stato solido pompato a diodi che in genere produce un raggio di luce in colori come viola, verde, blu, rosso, che sono ad alta potenza visibile. I puntatori laser utilizzano in genere una fonte di alimentazione come batterie e un laser a diodi per essere in grado di produrre la luce dai colori brillanti previsti.\r\nEsistono diverse applicazioni dei puntatori laser, ad esempio per uso industriale e di ricerca, tempo libero e intrattenimento e per uso militare. I puntatori laser svolgono essenzialmente una funzione che può essere utilizzata per diversi scopi. Con la crescita della popolarità dei puntatori laser, l'uso dello strumento in altri mercati come quello dell'astronomia (i puntatori laser astronomici sono comunemente montati sui telescopi per facilitare l'allineamento del telescopio a una stella o posizione specifica. L'allineamento laser è molto più semplice rispetto all'allineamento tramite l'oculare) si espandono di conseguenza.\r\nPanoramica del mercato globale dei puntatori laser\r\nI puntatori laser vengono ampiamente utilizzati nel settore verticale del tempo libero e dell'intrattenimento. Quando si parla di intrattenimento, i puntatori laser svolgono un ruolo di primo piano. I puntatori laser sono stati utilizzati nella musica e negli spettacoli di luci dall'inizio degli anni '60. I puntatori laser vengono utilizzati dagli artisti in questi spettacoli in diversi modi per poter creare motivi visivamente sorprendenti. I puntatori vengono utilizzati insieme a serbatoi pieni di liquidi e oggetti di vetro e vengono riflessi dagli specchi per creare un'immagine interessante e divertente. Pertanto, la crescente domanda di puntatori laser nel settore del tempo libero e dell'intrattenimento stimola la crescita del mercato.\r\nInoltre, la mancanza di barriere tecniche nei puntatori laser si traduce in numerose imprese manifatturiere. L'aumento del numero delle imprese manifatturiere espande quindi il potenziale di crescita del mercato dei puntatori laser. Tuttavia, le leggi e i regolamenti per l'utilizzo del puntatore laser vengono imposti al fine di prevenire cecità temporanea, risposte all'abbagliamento, rischi di sussulto, immagini secondarie e danni permanenti agli occhi che possono essere causati dall'uso non sicuro dei puntatori laser. Queste norme e regolamenti possono limitare la crescita complessiva del mercato dei puntatori laser.\r\nMercato globale dei puntatori laser: analisi della segmentazione\r\nIl mercato globale dei puntatori laser è segmentato in base al tipo di prodotto, all'applicazione e alla geografia. \r\nMercato globale dei puntatori laser per tipo di prodotto\r\nIn base al tipo di prodotto, il mercato è segmentato in rosso e rosso-arancio, giallo, verde, blu e viola. I puntatori laser sono costituiti da una frequenza pompata a infrarossi chiamata laser a stato solido pompato a diodi che in genere produce un raggio di luce in colori come viola, verde, blu, rosso, che sono ad alta potenza visibile. I puntatori laser utilizzano in genere una fonte di alimentazione come batterie e un laser a diodi per essere in grado di produrre la luce dai colori brillanti previsti.\r\nMercato globale dei puntatori laser per applicazione\r\nIn base all'applicazione, il mercato è biforcato in puntamento, uso industriale e di ricerca, tempo libero e intrattenimento, sistemi d'arma. I puntatori laser svolgono essenzialmente una funzione che può essere utilizzata per diversi scopi. Con la crescita della popolarità dei puntatori laser, l'uso dello strumento in altri mercati come quello dell'astronomia (i puntatori laser astronomici sono comunemente montati sui telescopi per facilitare l'allineamento del telescopio a una stella o posizione specifica. L'allineamento laser è molto più semplice rispetto all'allineamento tramite l'oculare) si espande di conseguenza.\r\nMercato globale del puntatore laser in base alla geografia\r\nSulla base dell'analisi regionale, il mercato globale del puntatore laser è classificato in Nord America, Europa, Asia Pacifico e resto del mondo. Il rapporto fornisce un’analisi trasversale del mercato dei puntatori laser in termini di stime e previsioni di mercato per tutti i segmenti in diverse regioni geografiche. Il rapporto copre tutte le tendenze e le tecnologie prevalenti che svolgono un ruolo importante nella crescita del mercato dei puntatori laser nel periodo di previsione. Evidenzia inoltre vari fattori trainanti, restrizioni e opportunità che dovrebbero influenzare la crescita del mercato durante quel periodo. \r\nPaesaggio competitivo del mercato globale dei puntatori laser\r\nIl rapporto sullo studio "Mercato globale dei puntatori laser" fornirà una visione preziosa con un'enfasi sul mercato globale. I principali attori trattati in questo mercato sono Quarton, Knorvay, Quartet, Kensington, Logitech, SMK-Link, Targus, ASiNG, Deli, Vson, Qiao Rong e Xuzhou Tiancai. La sezione del panorama competitivo comprende anche strategie chiave di sviluppo, quote di mercato e analisi del posizionamento di mercato degli attori sopra menzionati a livello globale.\r\n"}'&gt;Definizione del mercato globale dei puntatori laser&lt;/span&gt;&lt;/h3&gt;&lt;p&gt;&lt; span data-sheets-userformat='{"2":12865,"3":{"1":0},"9":0,"12":0,"15":"Calibri","16" :12}' data-sheets-value='{"1":2,"2":"Definizione del mercato globale dei puntatori laser\r\nUn puntatore laser può essere definito come un dispositivo utilizzato per produrre un raggio coerente di leggero. Questi dispositivi vengono utilizzati principalmente per segnalare o evidenziare un punto di interesse utilizzando un forte fascio di luce che può essere di vari colori. I puntatori laser sono costituiti da una frequenza pompata a infrarossi chiamata laser a stato solido pompato a diodi che in genere produce un raggio di luce in colori come viola, verde, blu, rosso, che sono ad alta potenza visibile. I puntatori laser utilizzano in genere una fonte di alimentazione come batterie e un laser a diodi per essere in grado di produrre la luce dai colori brillanti previsti.\r\nEsistono diverse applicazioni dei puntatori laser, ad esempio per uso industriale e di ricerca, tempo libero e intrattenimento e per uso militare. I puntatori laser svolgono essenzialmente una funzione che può essere utilizzata per diversi scopi. Con la crescita della popolarità dei puntatori laser, l'uso dello strumento in altri mercati come quello dell'astronomia (i puntatori laser astronomici sono comunemente montati sui telescopi per facilitare l'allineamento del telescopio a una stella o posizione specifica. L'allineamento laser è molto più semplice rispetto all'allineamento tramite l'oculare) si espandono di conseguenza.\r\nPanoramica del mercato globale dei puntatori laser\r\nI puntatori laser vengono ampiamente utilizzati nel settore verticale del tempo libero e dell'intrattenimento. Quando si parla di intrattenimento, i puntatori laser svolgono un ruolo di primo piano. I puntatori laser sono stati utilizzati nella musica e negli spettacoli di luci dall'inizio degli anni '60. I puntatori laser vengono utilizzati dagli artisti in questi spettacoli in diversi modi per poter creare motivi visivamente sorprendenti. I puntatori vengono utilizzati insieme a serbatoi pieni di liquidi e oggetti di vetro e vengono riflessi dagli specchi per creare un'immagine interessante e divertente. Pertanto, la crescente domanda di puntatori laser nel settore del tempo libero e dell'intrattenimento stimola la crescita del mercato.\r\nInoltre, la mancanza di barriere tecniche nei puntatori laser si traduce in numerose imprese manifatturiere. L'aumento del numero delle imprese manifatturiere espande quindi il potenziale di crescita del mercato dei puntatori laser. Tuttavia, le leggi e i regolamenti per l'utilizzo del puntatore laser vengono imposti al fine di prevenire cecità temporanea, risposte all'abbagliamento, rischi di sussulto, immagini secondarie e danni permanenti agli occhi che possono essere causati dall'uso non sicuro dei puntatori laser. Queste norme e regolamenti possono limitare la crescita complessiva del mercato dei puntatori laser.\r\nMercato globale dei puntatori laser: analisi della segmentazione\r\nIl mercato globale dei puntatori laser è segmentato in base al tipo di prodotto, all'applicazione e alla geografia. \r\nMercato globale dei puntatori laser per tipo di prodotto\r\nIn base al tipo di prodotto, il mercato è segmentato in rosso e rosso-arancio, giallo, verde, blu e viola. I puntatori laser sono costituiti da una frequenza pompata a infrarossi chiamata laser a stato solido pompato a diodi che in genere produce un raggio di luce in colori come viola, verde, blu, rosso, che sono ad alta potenza visibile. I puntatori laser utilizzano in genere una fonte di alimentazione come batterie e un laser a diodi per essere in grado di produrre la luce dai colori brillanti previsti.\r\nMercato globale dei puntatori laser per applicazione\r\nIn base all'applicazione, il mercato è biforcato in puntamento, uso industriale e di ricerca, tempo libero e intrattenimento, sistemi d'arma. I puntatori laser svolgono essenzialmente una funzione che può essere utilizzata per diversi scopi. Con la crescita della popolarità dei puntatori laser, l'uso dello strumento in altri mercati come quello dell'astronomia (i puntatori laser astronomici sono comunemente montati sui telescopi per facilitare l'allineamento del telescopio a una stella o posizione specifica. L'allineamento laser è molto più semplice rispetto all'allineamento tramite l'oculare) si espande di conseguenza.\r\nMercato globale del puntatore laser in base alla geografia\r\nSulla base dell'analisi regionale, il mercato globale del puntatore laser è classificato in Nord America, Europa, Asia Pacifico e resto del mondo. Il rapporto fornisce un’analisi trasversale del mercato dei puntatori laser in termini di stime e previsioni di mercato per tutti i segmenti in diverse regioni geografiche. Il rapporto copre tutte le tendenze e le tecnologie prevalenti che svolgono un ruolo importante nella crescita del mercato dei puntatori laser nel periodo di previsione. Evidenzia inoltre vari fattori trainanti, restrizioni e opportunità che dovrebbero influenzare la crescita del mercato durante quel periodo. \r\nPaesaggio competitivo del mercato globale dei puntatori laser\r\nIl rapporto sullo studio "Mercato globale dei puntatori laser" fornirà una visione preziosa con un'enfasi sul mercato globale. I principali attori trattati in questo mercato sono Quarton, Knorvay, Quartet, Kensington, Logitech, SMK-Link, Targus, ASiNG, Deli, Vson, Qiao Rong e Xuzhou Tiancai. La sezione del panorama competitivo comprende anche strategie chiave di sviluppo, quote di mercato e analisi della classifica di mercato degli attori sopra menzionati a livello globale.\r\n"}'&gt;Un puntatore laser può essere definito come un dispositivo utilizzato per produrre un raggio coerente di luce monocromatica Questi dispositivi vengono utilizzati principalmente per evidenziare o evidenziare un punto di interesse utilizzando un forte fascio di luce che può essere di vari colori. I puntatori laser sono costituiti da una frequenza pompata a infrarossi chiamata solido-pompato a diodi. laser a stato che in genere produce un raggio di luce in colori come viola, verde, blu, rosso - che sono ad alta potenza visibile. I puntatori laser in genere utilizzano una fonte di alimentazione come batterie e un laser a diodi per poterlo fare produrre la luce dai colori brillanti desiderati &lt;/span&gt;&lt;/p&gt;&lt;p&gt;&lt;span data-sheets-userformat='{"2":12865,"3":{"1":0},"9" :0,"12":0,"15":"Calibri","16":12}' data-sheets-value='{"1":2,"2":"Definizione del mercato globale dei puntatori laser\r \nUn puntatore laser può essere definito come un dispositivo utilizzato per produrre un raggio coerente di luce monocromatica. Questi dispositivi vengono utilizzati principalmente per segnalare o evidenziare un punto di interesse utilizzando un forte fascio di luce che può essere di vari colori. I puntatori laser sono costituiti da una frequenza pompata a infrarossi chiamata laser a stato solido pompato a diodi che in genere produce un raggio di luce in colori come viola, verde, blu, rosso, che sono ad alta potenza visibile. I puntatori laser utilizzano in genere una fonte di alimentazione come batterie e un laser a diodi per essere in grado di produrre la luce dai colori brillanti previsti.\r\nEsistono diverse applicazioni dei puntatori laser, ad esempio per uso industriale e di ricerca, tempo libero e intrattenimento e per uso militare. I puntatori laser svolgono essenzialmente una funzione che può essere utilizzata per diversi scopi. Con la crescita della popolarità dei puntatori laser, l'uso dello strumento in altri mercati come quello dell'astronomia (i puntatori laser astronomici sono comunemente montati sui telescopi per facilitare l'allineamento del telescopio a una stella o posizione specifica. L'allineamento laser è molto più semplice rispetto all'allineamento tramite l'oculare) si espandono di conseguenza.\r\nPanoramica del mercato globale dei puntatori laser\r\nI puntatori laser vengono ampiamente utilizzati nel settore verticale del tempo libero e dell'intrattenimento. Quando si parla di intrattenimento, i puntatori laser svolgono un ruolo di primo piano. I puntatori laser sono stati utilizzati nella musica e negli spettacoli di luci dall'inizio degli anni '60. I puntatori laser vengono utilizzati dagli artisti in questi spettacoli in diversi modi per poter creare motivi visivamente sorprendenti. I puntatori vengono utilizzati insieme a serbatoi pieni di liquidi e oggetti di vetro e vengono riflessi dagli specchi per creare un'immagine interessante e divertente. Pertanto, la crescente domanda di puntatori laser nel settore del tempo libero e dell'intrattenimento stimola la crescita del mercato.\r\nInoltre, la mancanza di barriere tecniche nei puntatori laser si traduce in numerose imprese manifatturiere. L'aumento del numero delle imprese manifatturiere espande quindi il potenziale di crescita del mercato dei puntatori laser. Tuttavia, le leggi e i regolamenti per l'utilizzo del puntatore laser vengono imposti al fine di prevenire cecità temporanea, risposte all'abbagliamento, rischi di sussulto, immagini secondarie e danni permanenti agli occhi che possono essere causati dall'uso non sicuro dei puntatori laser. Queste norme e regolamenti possono limitare la crescita complessiva del mercato dei puntatori laser.\r\nMercato globale dei puntatori laser: analisi della segmentazione\r\nIl mercato globale dei puntatori laser è segmentato in base al tipo di prodotto, all'applicazione e alla geografia. \r\nMercato globale dei puntatori laser per tipo di prodotto\r\nIn base al tipo di prodotto, il mercato è segmentato in rosso e rosso-arancio, giallo, verde, blu e viola. I puntatori laser sono costituiti da una frequenza pompata a infrarossi chiamata laser a stato solido pompato a diodi che in genere produce un raggio di luce in colori come viola, verde, blu, rosso, che sono ad alta potenza visibile. I puntatori laser utilizzano in genere una fonte di alimentazione come batterie e un laser a diodi per essere in grado di produrre la luce dai colori brillanti previsti.\r\nMercato globale dei puntatori laser per applicazione\r\nIn base all'applicazione, il mercato è biforcato in puntamento, uso industriale e di ricerca, tempo libero e intrattenimento, sistemi d'arma. I puntatori laser svolgono essenzialmente una funzione che può essere utilizzata per diversi scopi. Con la crescita della popolarità dei puntatori laser, l'uso dello strumento in altri mercati come quello dell'astronomia (i puntatori laser astronomici sono comunemente montati sui telescopi per facilitare l'allineamento del telescopio a una stella o posizione specifica. L'allineamento laser è molto più semplice rispetto all'allineamento tramite l'oculare) si espande di conseguenza.\r\nMercato globale del puntatore laser in base alla geografia\r\nSulla base dell'analisi regionale, il mercato globale del puntatore laser è classificato in Nord America, Europa, Asia Pacifico e resto del mondo. Il rapporto fornisce un’analisi trasversale del mercato dei puntatori laser in termini di stime e previsioni di mercato per tutti i segmenti in diverse regioni geografiche. Il rapporto copre tutte le tendenze e le tecnologie prevalenti che svolgono un ruolo importante nella crescita del mercato dei puntatori laser nel periodo di previsione. Evidenzia inoltre vari fattori trainanti, restrizioni e opportunità che dovrebbero influenzare la crescita del mercato durante quel periodo. \r\nPaesaggio competitivo del mercato globale dei puntatori laser\r\nIl rapporto sullo studio "Mercato globale dei puntatori laser" fornirà una visione preziosa con un'enfasi sul mercato globale. I principali attori trattati in questo mercato sono Quarton, Knorvay, Quartet, Kensington, Logitech, SMK-Link, Targus, ASiNG, Deli, Vson, Qiao Rong e Xuzhou Tiancai. La sezione del panorama competitivo comprende anche strategie chiave di sviluppo, quote di mercato e analisi del posizionamento di mercato degli attori sopra menzionati a livello globale.\r\n"}'&gt;Esistono diverse applicazioni dei puntatori laser, ad esempio per uso industriale e di ricerca, tempo libero e intrattenimento e per uso militare I puntatori laser svolgono essenzialmente una funzione che può essere utilizzata per una varietà di scopi Con la crescita della popolarità dei puntatori laser, l'uso dello strumento in altri mercati come l'astronomia (i puntatori laser astronomici sono comunemente). montato sui telescopi per facilitare l'allineamento del telescopio a una stella o posizione specifica è molto più semplice dell'allineamento tramite l'oculare) espandersi di conseguenza.&lt;/span&gt;&lt;/p&gt;&lt;h3&gt;Panoramica del mercato globale dei puntatori laser. &lt;/h3&gt;&lt;p&gt;I puntatori laser sono ampiamente utilizzati nel settore verticale del tempo libero e dell'intrattenimento. Quando si tratta di intrattenimento, i puntatori laser svolgono un ruolo di primo piano nella musica e negli spettacoli di luci fin dai primi anni '60. I puntatori laser vengono utilizzati dagli artisti in questi spettacoli in vari modi per poter creare modelli di grande impatto visivo. I puntatori vengono utilizzati insieme a serbatoi pieni di liquidi e oggetti di vetro e vengono riflessi dagli specchi per creare un'immagine interessante e divertente. Pertanto, la crescente domanda di puntatori laser nel settore del tempo libero e dell'intrattenimento stimola la crescita del mercato.&lt;/p&gt;&lt;p&gt;Inoltre, la mancanza di barriere tecniche nei puntatori laser si traduce in numerose imprese manifatturiere. L’aumento del numero di imprese manifatturiere espande quindi il potenziale di crescita del mercato dei puntatori laser. Tuttavia, leggi e regolamenti per l'utilizzo del puntatore laser vengono imposti al fine di prevenire cecità temporanea, rischi di shock, reazioni di abbagliamento, immagini residue e danni permanenti agli occhi che possono essere causati dall'uso non sicuro dei puntatori laser. Queste norme e regolamenti può portare a una limitazione della crescita complessiva del mercato dei puntatori laser.&lt;/p&gt;&lt;h3&gt;Mercato globale dei puntatori laser: analisi della segmentazione&lt;/h3&gt;&lt;p&gt;Il mercato globale dei puntatori laser è segmentato in base al tipo di prodotto e all'applicazione. e Geografia.&lt;/p&gt;&lt;h3&gt;&lt;/h3&gt;&lt;/div&gt;</t>
  </si>
  <si>
    <t>&lt;div class=""&gt;&lt;h2&gt;Dimensioni e previsioni del mercato dell'editoria musicale&lt;/h2&gt;&lt;div class="table-responsived"&gt;&lt;p&gt;Le dimensioni del mercato dell'editoria musicale sono state valutate a 6,0 miliardi di dollari nel 2023 e si prevede che raggiungeranno &lt;strong&gt;&lt;span style="color: #993300;"&gt;9,66 miliardi di dollari entro il 2030&lt;/span&gt;&lt;/strong&gt;, con una crescita a un &lt;strong&gt;&lt;span style="color: #993300;"&gt;CAGR di 8,95 %&lt;/span&gt;&lt;/strong&gt; durante il periodo di previsione 2024-2030.&lt;/p&gt;&lt;/div&gt;&lt;p&gt;&lt;/p&gt;&lt;p style="text-align: center;"&gt;&lt;span style=" text-align: center;"&gt; &lt;/span&gt;&lt;/p&gt;&lt;div class="btn-wrap text-center" id="bnthid"&gt;&lt;label style="padding-right:5px;margin-bottom: 10px ;"&gt;&lt;b&gt;Per ottenere un'analisi dettagliata: &lt;noscript&gt;&lt;/noscript&gt; &lt;/b&gt;&lt;/label&gt;&lt;/div&gt;&lt;p&gt;&lt;/p&gt;&lt;div class="table-responsived"&gt;&lt;h3&gt; Driver del mercato globale dell’editoria musicale&lt;/h3&gt;&lt;p&gt;I driver di mercato per il mercato dell’editoria musicale possono essere influenzati da vari fattori. Questi possono includere:&lt;/p&gt;&lt;ul&gt;&lt;li&gt;&lt;strong&gt;Crescita dello streaming digitale:&lt;/strong&gt; come risultato dell'aumento del consumo di musica, c'è una maggiore necessità che i servizi di editoria musicale gestiscano diritti d'autore e royalties. Ciò è dimostrato dall'aumento delle piattaforme di streaming digitale.&lt;/li&gt;&lt;li&gt;&lt;strong&gt;Consumo musicale globale:&lt;/strong&gt; a causa dell'uso diffuso degli smartphone e di Internet, il consumo di musica è diventato più diffuso in tutto il mondo. Ciò ha aumentato la richiesta da parte degli editori musicali di gestire i diritti in una varietà di mercati.&lt;/li&gt;&lt;li&gt;&lt;strong&gt;Emersione di nuovi flussi di entrate:&lt;/strong&gt; per aumentare le entrate, le organizzazioni di editoria musicale stanno sfruttando le nuove entrate streaming come licenze per videogiochi, programmi TV e sincronizzazione di film.&lt;/li&gt;&lt;li&gt;&lt;strong&gt;Richiesta di contenuti unici:&lt;/strong&gt; gli editori musicali ora hanno più possibilità di concedere in licenza e trarre profitto dalle raccolte musicali grazie alla crescente domanda per contenuti unici di artisti indipendenti, utenti di social media e piattaforme di streaming.&lt;/li&gt;&lt;li&gt;&lt;strong&gt;La collaborazione tra etichette discografiche:&lt;/strong&gt; musicisti ed editori musicali è in aumento. Ciò porta a nuove joint venture, collaborazioni e opportunità di licenza che forniscono entrate al settore dell'editoria musicale.&lt;/li&gt;&lt;li&gt;&lt;strong&gt;Sviluppi tecnologici:&lt;/strong&gt; l'efficienza e la trasparenza dei processi di pubblicazione musicale vengono migliorate da sviluppi tecnologici come blockchain per il monitoraggio trasparente delle royalties e algoritmi di raccomandazione dei contenuti basati sull'intelligenza artificiale.&lt;/li&gt;&lt;li&gt;&lt;strong&gt;Crescente importanza dei metadati:&lt;/strong&gt; nell'era digitale, l'esigenza di gestione dei diritti, scoperta di contenuti, e il monitoraggio delle royalty ha portato a una crescente importanza di metadati precisi nella pubblicazione musicale.&lt;/li&gt;&lt;li&gt;&lt;strong&gt;Crescita degli eventi dal vivo:&lt;/strong&gt; gli editori musicali ora hanno maggiori possibilità di concedere in licenza i diritti di esecuzione e guadagnare denaro dai live spettacoli come risultato della crescita di eventi dal vivo inclusi concerti, festival e tournée.&lt;/li&gt;&lt;li&gt;&lt;strong&gt;Globalizzazione dei mercati musicali:&lt;/strong&gt; gli editori musicali hanno l'opportunità di espandere le proprie reti di licenza e distribuzione a livello internazionale attraverso la globalizzazione dei mercati musicali e le collaborazioni transfrontaliere.&lt;/li&gt;&lt;li&gt;&lt;strong&gt;Necessità di esperienze musicali personalizzate:&lt;/strong&gt; motori di raccomandazione basati sull'intelligenza artificiale e playlist accuratamente realizzate stanno alimentando la necessità di esperienze musicali personalizzate, che offre alle etichette discografiche la possibilità di concedere in licenza e trarre profitto da un'ampia gamma di opere musicali.&lt;/li&gt;&lt;/ul&gt;&lt;h3&gt;Restrizioni del mercato globale dell'editoria musicale&lt;/h3&gt;&lt;p&gt;Diversi fattori possono agire come restrizioni o sfide per il mercato dell’editoria musicale. Questi possono includere:&lt;/p&gt;&lt;ul&gt;&lt;li&gt;&lt;strong&gt;Pirateria e violazioni del copyright:&lt;/strong&gt; questi due problemi continuano a porre seri problemi al settore dell'editoria musicale, con conseguenti perdite finanziarie e conflitti legali.&lt;/p&gt;&lt;ul&gt;&lt;li&gt;&lt;strong&gt;Pirateria e violazioni del copyright:&lt;/strong&gt; questi due problemi continuano a porre seri problemi al settore dell'editoria musicale.&lt;/p&gt; li&gt;&lt;li&gt;&lt;strong&gt;Gestione complicata del diritto d'autore:&lt;/strong&gt; la concessione di licenze, la distribuzione delle royalty e l'applicazione del diritto d'autore sono rese più difficili dalla complessità della gestione dei diritti, che comprende diverse parti interessate e proprietà sparse dei diritti.&lt;/li&gt;&lt;li &gt;&lt;strong&gt;Calo delle vendite fisiche:&lt;/strong&gt; gli editori musicali devono adeguarsi alle strategie di distribuzione digitale a causa del calo delle vendite fisiche di musica, inclusi CD e album in vinile, che riduce i loro flussi di entrate.&lt;/li&gt;&lt; li&gt;&lt;strong&gt;Pressione da parte delle piattaforme di streaming:&lt;/strong&gt; sugli accordi di compartecipazione alle entrate e sui tassi di royalty per lo streaming possono avere un effetto sui guadagni degli editori musicali, in particolare per editori e compositori indipendenti.&lt;/li&gt;&lt;li&gt;&lt;strong&gt;Frammentato Panorama aziendale:&lt;/strong&gt; la distribuzione e la riscossione delle royalties possono essere complicate e inefficienti a causa della natura frammentata del settore dell'editoria musicale, che è dominato da società di gestione collettiva, PRO (Performance Rights Organizations) e da una moltitudine di editori.&lt; /li&gt;&lt;li&gt;&lt;strong&gt;Difficoltà nell'ottenimento delle licenze:&lt;/strong&gt; gli editori musicali potrebbero incontrare difficoltà nel generare entrate a causa di problemi di licenza, come accordi di licenza complessi e licenze di sincronizzazione per i contenuti audiovisivi.&lt;/li&gt;&lt;li &gt;&lt;strong&gt;Trasparenza e qualità dei dati:&lt;/strong&gt; incoerenze e disaccordi tra le case editrici musicali e i titolari dei diritti possono derivare dalla scarsa qualità dei dati e dall'opacità nel reporting e nella distribuzione delle royalty.&lt;/li&gt;&lt;li&gt;&lt;strong&gt;Piattaforme fai da te Concorrenza:&lt;/strong&gt; gli editori musicali affermati devono affrontare la concorrenza derivante dall'emergere di piattaforme fai-da-te e di canali di distribuzione diretta, che consentono ai musicisti di aggirare i tradizionali servizi di editoria musicale.&lt;/li&gt;&lt;li&gt;&lt;strong&gt;Normativa Cambiamenti:&lt;/strong&gt; il contesto legale e le strategie commerciali degli editori musicali possono essere influenzati da cambiamenti normativi, come la riforma del copyright e le leggi relative alla gestione dei diritti digitali, che richiedono attività di adattamento e conformità.&lt;/li&gt;&lt;li&gt;&lt;strong&gt; Incertezza del mercato:&lt;/strong&gt; la stabilità e le prospettive di crescita del settore dell'editoria musicale possono essere influenzate dalle incertezze del mercato come i cambiamenti nei gusti dei consumatori, le interruzioni tecnologiche e le recessioni economiche.&lt;/li&gt;&lt;/ul&gt;&lt;h3&gt;Musica globale Analisi della segmentazione del mercato dell'editoria&lt;/h3&gt;&lt;p&gt;Il mercato globale dell'editoria musicale è segmentato sulla base del tipo di diritti, della fonte di entrate, degli utenti finali e della geografia.&lt;/p&gt;&lt;p&gt;&lt;/p&gt;&lt;h3&gt; Per tipo di diritti&lt;/h3&gt;&lt;ul&gt;&lt;li&gt;&lt;strong&gt;Diritti meccanici:&lt;/strong&gt; diritti relativi alla riproduzione e distribuzione di composizioni musicali, inclusi download digitali, vendite fisiche (CD, vinili) e streaming. &lt;/li&gt;&lt;li&gt;&lt;strong&gt;Diritti di esecuzione:&lt;/strong&gt; diritti relativi all'esecuzione pubblica di composizioni musicali, comprese trasmissioni radiofoniche, esibizioni dal vivo e streaming digitale.&lt;/li&gt;&lt;li&gt;&lt;strong&gt;Diritti di sincronizzazione :&lt;/strong&gt; Diritti relativi all'uso della musica in contenuti audiovisivi, inclusi film, programmi TV, spot pubblicitari, videogiochi e video online.&lt;/li&gt;&lt;/ul&gt;&lt;h3&gt;Per fonte di entrate&lt;/h3&gt;&lt; ul&gt;&lt;li&gt;&lt;strong&gt;Royalties:&lt;/strong&gt; entrate generate da commissioni di licenza, royalties e proventi da performance corrisposti ai titolari dei diritti, inclusi cantautori, compositori ed editori.&lt;/li&gt;&lt;li&gt;&lt;strong&gt;Sync Licensing :&lt;/strong&gt; entrate generate dalla licenza di musica per la sincronizzazione in contenuti audiovisivi, come film, programmi TV, spot pubblicitari e videogiochi.&lt;/li&gt;&lt;li&gt;&lt;strong&gt;Abbonamenti:&lt;/strong&gt; entrate generate da abbonamenti- servizi musicali basati su, comprese le piattaforme di streaming, dove gli utenti pagano una tariffa mensile per l'accesso ai cataloghi musicali.&lt;/li&gt;&lt;/ul&gt;&lt;h3&gt;Per utenti finali&lt;/h3&gt;&lt;ul&gt;&lt;li&gt;&lt;strong&gt;Etichette discografiche :&lt;/strong&gt; Servizi di pubblicazione musicale forniti a etichette discografiche per la gestione di diritti d'autore, licenze e riscossione di royalty per conto di artisti e cantautori.&lt;/li&gt;&lt;li&gt;&lt;strong&gt;Artisti e cantautori:&lt;/strong&gt; Servizi di pubblicazione musicale diretta forniti a singoli artisti, gruppi musicali e cantautori per la gestione dei loro cataloghi musicali, diritti d'autore e royalties.&lt;/li&gt;&lt;li&gt;&lt;strong&gt;Società di media e intrattenimento:&lt;/strong&gt; servizi di editoria musicale forniti a società di media e intrattenimento, tra cui studi cinematografici, reti televisive, agenzie pubblicitarie e sviluppatori di videogiochi, per la concessione di licenze musicali per contenuti audiovisivi.&lt;/li&gt;&lt;/ul&gt;&lt;h3&gt;Per geografia&lt;/h3&gt;&lt;ul&gt;&lt;li&gt;&lt;strong&gt;Nord America: &lt;/strong&gt; Compresi Stati Uniti e Canada, caratterizzati da un mercato dell'editoria musicale maturo con editori affermati, PRO (Performance Rights Organization) e società di gestione collettiva.&lt;/li&gt;&lt;li&gt;&lt;strong&gt;Europa:&lt;/strong&gt; Copertura paesi come Regno Unito, Germania, Francia e Italia, con diversi mercati musicali e quadri normativi che regolano i diritti e le royalty di pubblicazione musicale.&lt;/li&gt;&lt;li&gt;&lt;strong&gt;Asia-Pacifico:&lt;/strong&gt; regioni che comprendono come la Cina , Giappone, Corea del Sud e India, che registrano una rapida crescita nel consumo di musica digitale e nelle piattaforme di streaming, stimolando la domanda di servizi di editoria musicale.&lt;/li&gt;&lt;li&gt;&lt;strong&gt;America Latina:&lt;/strong&gt; compresi paesi come Brasile, Messico, Argentina e Colombia, con mercati musicali in crescita e una domanda crescente di servizi di editoria musicale nei settori cinematografico, televisivo, pubblicitario e dei media digitali.&lt;/li&gt;&lt;li&gt;&lt;strong&gt;Medio Oriente e Africa:&lt;/strong&gt; testimoni dei paesi emergenti mercati musicali e aumentare la penetrazione digitale, creando opportunità per i servizi di editoria musicale nella gestione delle licenze e dei diritti.&lt;/li&gt;&lt;/ul&gt;&lt;h3&gt;Attori chiave&lt;/h3&gt;&lt;p&gt;I principali attori nel mercato dell'editoria musicale sono:&lt;/ p&gt;&lt;ul&gt;&lt;li&gt;Universal Music Group (UMG) (Francia)&lt;/li&gt;&lt;li&gt;Sony Music Entertainment (Giappone)&lt;/li&gt;&lt;li&gt;Warner Music Group (WMG) (USA)&lt;/li&gt; &lt;li&gt;Concord Music Group (USA)&lt;/li&gt;&lt;li&gt;BMG Rights Management (Germania)&lt;/li&gt;&lt;li&gt;Kobalt Music Group (Regno Unito)&lt;/li&gt;&lt;li&gt;SESAC (USA)&lt;/li&gt; &lt;li&gt;ASCAP (USA)&lt;/li&gt;&lt;li&gt;BMI (USA)&lt;/li&gt;&lt;/ul&gt;&lt;/div&gt;&lt;h3&gt;Ambito del report&lt;/h3&gt;&lt;div class="row"&gt;&lt;div class ="col-sm-12"&gt;&lt;table border="1"&gt;&lt;tbody&gt;&lt;tr&gt;&lt;th&gt;ATTRIBUTI DEL RAPPORTO&lt;/th&gt;&lt;th&gt;DETTAGLI&lt;/th&gt;&lt;/tr&gt;&lt;tr&gt;&lt;td&gt; Periodo di studio&lt;/td&gt;&lt;td&gt;&lt;p&gt;2020-2030&lt;/p&gt;&lt;/td&gt;&lt;/tr&gt;&lt;tr&gt;&lt;td&gt;Anno base&lt;/td&gt;&lt;td&gt;&lt;p&gt;2023&lt;/p&gt; &lt;/td&gt;&lt;/tr&gt;&lt;tr&gt;&lt;td&gt;Periodo di previsione&lt;/td&gt;&lt;td&gt;&lt;p&gt;2024-2030&lt;/p&gt;&lt;/td&gt;&lt;/tr&gt;&lt;tr&gt;&lt;td&gt;Periodo storico&lt; /td&gt;&lt;td&gt;&lt;p&gt;2020-2022&lt;/p&gt;&lt;/td&gt;&lt;/tr&gt;&lt;tr&gt;&lt;td&gt;Unità&lt;/td&gt;&lt;td&gt;&lt;p&gt;Valore (miliardi di dollari)&lt;/p&gt; &lt;/td&gt;&lt;/tr&gt;&lt;tr&gt;&lt;td&gt;Profilo delle principali aziende&lt;/td&gt;&lt;td&gt;&lt;p&gt;Universal Music Group (UMG) (Francia), Sony Music Entertainment (Giappone), Warner Music Group (WMG) (USA), Concord Music Group (USA), BMG Rights Management (Germania), Kobalt Music Group (Regno Unito), SESAC (USA), ASCAP (USA), BMI (USA)&lt;/p&gt;&lt;/td&gt;&lt;/tr &gt;&lt;tr&gt;&lt;td&gt;Segmenti coperti&lt;/td&gt;&lt;td&gt;&lt;p&gt;Tipo di diritti, fonte di entrate, utenti finali e area geografica&lt;/p&gt;&lt;/td&gt;&lt;/tr&gt;&lt;tr&gt;&lt;td&gt; 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</si>
  <si>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dello Storage As A Service&lt;/h2&gt;&lt;p&gt;Le dimensioni del mercato dello Storage As A Service sono state valutate a 22,1 miliardi di dollari e si prevede che raggiungeranno &lt;span style="color: # 993300;"&gt;&lt;strong&gt;172,6 miliardi di dollari entro il 2030,&lt;/strong&gt;&lt;/span&gt; in crescita a un &lt;span style="color: #993300;"&gt;&lt;strong&gt;CAGR del 29,5%&lt;/strong&gt;&lt;/span &gt; durante il periodo di previsione dal 2024 al 2030.&lt;/p&gt;&lt;p&gt;Il mercato Storage as a Service (STaaS) comprende la fornitura di risorse di storage agli utenti su abbonamento, eliminando la necessità per le organizzazioni di investire in infrastrutture di storage fisico. I fornitori STaaS offrono in genere soluzioni di archiviazione scalabili e flessibili ospitate nel cloud o tramite fornitori di servizi gestiti. Queste soluzioni possono includere hardware di archiviazione, software, manutenzione e supporto, consentendo alle aziende di gestire in modo efficiente le proprie esigenze di archiviazione dei dati senza investimenti iniziali di capitale significativi.&lt;/p&gt;&lt;p style="text-align: center;"&gt; &lt;/p&gt; &lt;div class="btn-wrap text-center" id="bnthid"&gt;&lt;label style="padding-right:5px;margin-bottom: 10px;"&gt;&lt;b&gt;Per ottenere un'analisi dettagliata: &lt;noscript&gt;&lt;/ noscript&gt; &lt;/b&gt;&lt;/label&gt;&lt;/div&gt;&lt;p&gt;&lt;/p&gt;&lt;h3&gt;Driver del mercato globale Storage As A Service&lt;/h3&gt;&lt;p&gt;I driver di mercato per il mercato Storage As A Service possono essere: influenzato da vari fattori. Questi possono includere:&lt;/p&gt;&lt;ul&gt;&lt;li&gt;&lt;strong&gt;Efficacia in termini di costi:&lt;/strong&gt; STaaS risparmia alle aziende la necessità di effettuare investimenti hardware iniziali significativi consentendo loro di pagare solo per lo spazio di archiviazione che utilizzano. Questa tecnica economica è interessante per le aziende che cercano di ridurre i costi dell'infrastruttura IT.&lt;/li&gt;&lt;li&gt;&lt;strong&gt;Scalabilità:&lt;/strong&gt; le aziende possono modificare facilmente la propria capacità di archiviazione in risposta alle esigenze in evoluzione grazie alle soluzioni scalabili fornite da Fornitori STaaS. Questa adattabilità è essenziale per le aziende in rapida espansione o che registrano oscillazioni della domanda.&lt;/li&gt;&lt;li&gt;&lt;strong&gt;Crescita dei dati:&lt;/strong&gt; sono necessarie soluzioni di archiviazione scalabili a causa della crescita esponenziale dei dati delle aziende. Per soddisfare le mutevoli esigenze delle imprese, i fornitori STaaS hanno la capacità di gestire e archiviare enormi volumi di dati in modo sicuro.&lt;/li&gt;&lt;li&gt;&lt;strong&gt;Protezione e sicurezza dei dati:&lt;/strong&gt; le aziende si rivolgono ai fornitori STaaS che offrono forti protezioni di sicurezza e procedure di protezione dei dati a seguito delle crescenti preoccupazioni circa le violazioni dei dati e la conformità normativa. Ridondanza dei dati, controlli di accesso e crittografia sono spesso inclusi nelle soluzioni STaaS.&lt;/li&gt;&lt;li&gt;&lt;strong&gt;Tendenze nel lavoro remoto:&lt;/strong&gt; la necessità di soluzioni di archiviazione basate su cloud è aumentata a causa della crescita del lavoro distribuito team e lavoro a distanza. I dipendenti possono accedere e collaborare sui dati da qualsiasi luogo con STaaS, consentendo ambienti di lavoro remoto senza problemi.&lt;/li&gt;&lt;li&gt;&lt;strong&gt;Disaster Recovery e continuità aziendale:&lt;/strong&gt; i fornitori STaaS solitamente forniscono servizi di backup e ripristino di emergenza, consentire alle aziende di proteggere le proprie informazioni vitali e garantire l'operatività in caso di eventi imprevisti come le catastrofi naturali.&lt;/li&gt;&lt;li&gt;&lt;strong&gt;Adozione di strategie ibride e multi-cloud:&lt;/strong&gt; per sfruttare i vantaggi di sia on-premise che storage basato su cloud, molte aziende stanno implementando strategie ibride e multi-cloud. Per facilitare queste configurazioni ibride, i fornitori STaaS forniscono funzionalità di integrazione che consentono alle aziende di massimizzare la propria infrastruttura di storage.&lt;/li&gt;&lt;li&gt;&lt;strong&gt;Sviluppi tecnologici:&lt;/strong&gt; il settore STaaS è guidato dalla costante innovazione nelle tecnologie di storage, inclusi storage software-fine, storage flash e infrastruttura iperconvergente. Migliorando le prestazioni, l'efficienza e l'affidabilità, queste tecnologie incoraggiano ancora di più l'uso delle soluzioni STaaS.&lt;/li&gt;&lt;li&gt;&lt;strong&gt;Concentrarsi sulle competenze chiave:&lt;/strong&gt; le aziende possono concentrarsi sulle proprie competenze chiave delegando la gestione di infrastrutture di storage complesse ai fornitori STaaS. Ciò rende i processi aziendali più flessibili ed efficaci.&lt;/li&gt;&lt;li&gt;&lt;strong&gt;Requisiti di conformità normativa:&lt;/strong&gt; linee guida rigorose per la gestione, l'archiviazione e la sicurezza dei dati vengono applicate da standard di conformità tra cui GDPR, HIPAA e PCI DSS . Aiutando le aziende ad aderire ai requisiti normativi e fornendo soluzioni conformi, i fornitori STaaS riducono i rischi di conformità.&lt;/li&gt;&lt;/ul&gt;&lt;h3&gt;Restrizioni del mercato globale dello storage come servizio&lt;/h3&gt;&lt;p&gt;Diversi fattori possono fungere da vincoli o sfide per il mercato dello Storage As A Service. Questi possono includere:&lt;/p&gt;&lt;ul&gt;&lt;li&gt;&lt;strong&gt;Problemi di sicurezza dei dati:&lt;/strong&gt; per le aziende che pensano di conservare i propri dati nel cloud, la sicurezza è ancora un grosso problema. L'adozione può essere ostacolata da preoccupazioni relative a violazioni dei dati, accesso illegale e perdita di dati, soprattutto nei settori in cui vengono gestiti dati sensibili o regolamentati.&lt;/li&gt;&lt;li&gt;&lt;strong&gt;Conformità e preoccupazioni normative:&lt;/strong&gt; standard rigorosi in materia la gestione, l'accesso e l'archiviazione dei dati sono imposti da requisiti di conformità, come GDPR, HIPAA e leggi specifiche del settore. Può essere difficile soddisfare questi requisiti di conformità in un ambiente cloud, il che potrebbe ostacolarne l'adozione tra le aziende di settori altamente regolamentati.&lt;/li&gt;&lt;li&gt;&lt;strong&gt;Prestazioni e affidabilità:&lt;/strong&gt; sebbene la tecnologia cloud abbia fatto progressi, le domande rimangono per quanto riguarda la funzionalità e l'affidabilità delle opzioni di archiviazione cloud. L'accessibilità e la reattività dei dati possono essere influenzate da problemi come latenza, interruzioni e congestione della rete, in particolare per le applicazioni che devono gestire i dati in tempo reale.&lt;/li&gt;&lt;li&gt;&lt;strong&gt;Costi per il trasferimento dei dati e limitazioni della larghezza di banda:&lt;/li&gt;&lt;li&gt;&lt;strong&gt; strong&gt; Le organizzazioni potrebbero essere scoraggiate dall'utilizzare Storage as a Service nella massima misura possibile a causa delle spese sostenute per lo spostamento di notevoli quantità di dati da e verso il cloud e delle limitazioni della larghezza di banda. Le aziende con grandi raccolte di dati o esigenze regolari di trasferimento dati potrebbero trovarlo economicamente insostenibile a causa degli elevati costi di trasferimento dati.&lt;/li&gt;&lt;li&gt;&lt;strong&gt;Blocco del fornitore:&lt;/strong&gt; poiché diversi fornitori di archiviazione cloud hanno API diverse, formati di dati e offerte di servizi, il passaggio da uno all'altro può essere difficile e costoso. Questo vincolo al fornitore può limitare la capacità di un'organizzazione di negoziare e adattarsi, il che può limitare l'adozione o impedire la transizione verso altre alternative.&lt;/li&gt;&lt;li&gt;&lt;strong&gt;Sovranità e controllo dei dati:&lt;/strong&gt; le organizzazioni potrebbero essere scoraggiate dall’archiviazione di dati sensibili in strutture di cloud storage fuori sede se sono situate in giurisdizioni con normative contraddittorie o permissive. La sovranità dei dati si riferisce all'idea che i dati sono soggetti alle leggi e ai regolamenti della nazione in cui si trovano.&lt;/li&gt;&lt;li&gt;&lt;strong&gt;Sfide di integrazione:&lt;/strong&gt; può essere difficile e dispendioso in termini di risorse integrare le opzioni di archiviazione cloud con l'infrastruttura IT, le applicazioni e i flussi di lavoro attuali. L'adozione potrebbe essere rallentata da problemi di compatibilità, difficoltà di migrazione dei dati e dalla necessità di ulteriore lavoro di integrazione, soprattutto per le aziende con sistemi legacy.&lt;/li&gt;&lt;li&gt;&lt;strong&gt;Gestione dei costi:&lt;/strong&gt; sebbene l'archiviazione nel cloud sia scalabile ed economico, controllare e ottimizzare le spese può essere difficile. L'adozione potrebbe essere ostacolata da aumenti imprevisti dei costi causati da una crescita incontrollata dei volumi di dati o da un utilizzo inefficiente delle risorse, in particolare per le aziende con finanziamenti limitati.&lt;/li&gt;&lt;/ul&gt;&lt;h3&gt;Analisi della segmentazione del mercato globale dello storage as a service&lt;/h3 &gt;&lt;p&gt;Il mercato globale Storage As A Service è segmentato in base al tipo di servizio, al modello di implementazione, alle dimensioni dell'organizzazione e all'area geografica.&lt;/p&gt;&lt;h3&gt;&lt;/h3&gt;&lt;h3&gt;Mercato Storage As A Service, per Tipo di servizio&lt;/h3&gt;&lt;ul&gt;&lt;li&gt;&lt;strong&gt;Archiviazione cloud:&lt;/strong&gt; include soluzioni di archiviazione fornite dai fornitori di servizi cloud con pagamento in base al consumo, in genere accessibili tramite Internet.&lt;/li &gt;&lt;li&gt;&lt;strong&gt;Archiviazione cloud ibrida:&lt;/strong&gt; combina l'archiviazione locale con l'archiviazione basata su cloud, offrendo flessibilità e scalabilità mantenendo il controllo sui dati sensibili.&lt;/li&gt;&lt;li&gt;&lt;strong&gt;Archiviazione cloud privata :&lt;/strong&gt; Infrastruttura di archiviazione cloud dedicata gestita esclusivamente per una singola organizzazione, che offre opzioni di sicurezza e personalizzazione avanzate.&lt;/li&gt;&lt;li&gt;&lt;strong&gt;Archiviazione cloud pubblica:&lt;/strong&gt; Infrastruttura di archiviazione condivisa fornita da cloud di terze parti fornitori di servizi, offrendo scalabilità e convenienza.&lt;/li&gt;&lt;/ul&gt;&lt;h3&gt;Mercato dello storage come servizio, per modello di implementazione&lt;/h3&gt;&lt;ul&gt;&lt;li&gt;&lt;strong&gt;Cloud pubblico:&lt;/strong&gt; Servizi di archiviazione offerti da provider cloud di terze parti accessibili tramite Internet pubblica.&lt;/li&gt;&lt;li&gt;&lt;strong&gt;Cloud privato:&lt;/strong&gt; servizi di archiviazione ospitati su un'infrastruttura dedicata, spesso all'interno del data center di un'organizzazione o ospitati da un fornitore di terze parti esclusivamente per l'utilizzo da parte dell'organizzazione.&lt;/li&gt;&lt;li&gt;&lt;strong&gt;Hybrid Cloud:&lt;/strong&gt; una combinazione di archiviazione cloud pubblica e privata, che consente alle organizzazioni di sfruttare i vantaggi di entrambi gli ambienti.&lt;/li&gt; &lt;/ul&gt;&lt;h3&gt;Mercato dello storage come servizio, per dimensione dell'organizzazione&lt;/h3&gt;&lt;ul&gt;&lt;li&gt;&lt;strong&gt;Piccole e medie imprese (PMI):&lt;/strong&gt; in genere hanno esigenze di storage più ridotte e possono preferiscono soluzioni di archiviazione cloud convenienti.&lt;/li&gt;&lt;li&gt;&lt;strong&gt;Grandi aziende:&lt;/strong&gt; spesso hanno esigenze di archiviazione più estese e possono richiedere un mix di soluzioni di archiviazione locali e basate su cloud per soddisfare le proprie esigenze .&lt;/li&gt;&lt;/ul&gt;&lt;h3&gt;Mercato dello storage come servizio, per area geografica&lt;/h3&gt;&lt;ul&gt;&lt;li&gt;Nord America&lt;/li&gt;&lt;li&gt;Europa&lt;/li&gt;&lt;li&gt;Asia-Pacifico &lt;/li&gt;&lt;li&gt;America Latina&lt;/li&gt;&lt;li&gt;Medio Oriente e Stati Uniti. Africa&lt;/li&gt;&lt;/ul&gt;&lt;h3&gt;Attori chiave&lt;/h3&gt;&lt;p&gt;I principali attori nel mercato Storage As A Service sono:&lt;/p&gt;&lt;ul&gt;&lt;li&gt;Amazon Web Services (AWS)&lt; /li&gt;&lt;li&gt;Microsoft Azure&lt;/li&gt;&lt;li&gt;Google Cloud Platform (GCP)&lt;/li&gt;&lt;li&gt;Alibaba Cloud&lt;/li&gt;&lt;li&gt;IBM Cloud&lt;/li&gt;&lt;li&gt;DigitalOcean&lt;/li &gt;&lt;li&gt;Wasabi&lt;/li&gt;&lt;li&gt;Backblaze&lt;/li&gt;&lt;li&gt;Dropbox&lt;/li&gt;&lt;/ul&gt;&lt;h3&gt;Ambito del rapporto&lt;/h3&gt;&lt;div class="row"&gt;&lt;div class= "col-sm-12"&gt;&lt;table border="1"&gt;&lt;tbody&gt;&lt;tr&gt;&lt;th&gt;Attributi del rapporto&lt;/th&gt;&lt;th&gt;Dettagli&lt;/th&gt;&lt;/tr&gt;&lt;tr&gt;&lt;td&gt;Studio Periodo&lt;/td&gt;&lt;td&gt;&lt;p&gt;2020-2030&lt;/p&gt;&lt;/td&gt;&lt;/tr&gt;&lt;tr&gt;&lt;td&gt;Anno base&lt;/td&gt;&lt;td&gt;&lt;p&gt;22023&lt;/p&gt;&lt; /td&gt;&lt;/tr&gt;&lt;tr&gt;&lt;td&gt;Periodo di previsione&lt;/td&gt;&lt;td&gt;&lt;p&gt;2024-2030&lt;/p&gt;&lt;/td&gt;&lt;/tr&gt;&lt;tr&gt;&lt;td&gt;Periodo storico&lt;/ td&gt;&lt;td&gt;&lt;p&gt;2020-2022&lt;/p&gt;&lt;/td&gt;&lt;/tr&gt;&lt;tr&gt;&lt;td&gt;Unità&lt;/td&gt;&lt;td&gt;&lt;p&gt;Valore (miliardi di dollari)&lt;/p&gt;&lt; /td&gt;&lt;/tr&gt;&lt;tr&gt;&lt;td&gt;Profilo delle principali aziende&lt;/td&gt;&lt;td&gt;&lt;p&gt;Amazon Web Services (AWS), Microsoft Azure, Google Cloud Platform (GCP), Alibaba Cloud, IBM Cloud, Wasabi , Backblaze, Dropbox.&lt;/p&gt;&lt;/td&gt;&lt;/tr&gt;&lt;tr&gt;&lt;td&gt;Segmenti coperti&lt;/td&gt;&lt;td&gt;&lt;p&gt;Per tipo di servizio, per modello di implementazione, per dimensione dell'organizzazione e per area geografica .&lt;/p&gt;&lt;/td&gt;&lt;/tr&gt;&lt;tr&gt;&lt;td&gt;Ambito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segmento.&lt;/p&gt;&lt;/td&gt;&lt;/tr&gt;&lt;/tbody&gt;&lt;/table&gt;&lt;/div&gt;&lt;/div&gt;&lt;h3&gt;Il punto di vista dell'analista&lt;/h3&gt;&lt;p&gt;In conclusione, lo storage come Il mercato dei servizi è destinato a una crescita sostanziale a causa della crescente adozione di soluzioni di storage basate su cloud, dei crescenti volumi di dati generati dalle aziende e della crescente domanda di opzioni di storage convenienti. Poiché le organizzazioni cercano di ottimizzare la propria infrastruttura IT, ridurre le spese operative e migliorare la scalabilità, il modello STaaS offre una proposta di valore convincente. Inoltre, si prevede che i progressi tecnologici, come l’integrazione dell’intelligenza artificiale e dell’apprendimento automatico, stimoleranno ulteriormente l’espansione del mercato consentendo una gestione e un’analisi dei dati più efficienti. La ricerca di mercato prevede una forte crescita nel mercato Storage as a Service nei prossimi anni, presentando opportunità redditizie sia per gli attori esistenti che per i nuovi concorrenti nel panorama del mercato.&lt;/p&gt;&lt;h4&gt;Metodologia di ricerca della ricerca di mercato:&lt;/h4&gt;&lt; p&gt;Per saperne di più sulla metodologia di ricerca e su altri aspetti dello studio di ricerca, contatta il nostro &lt;strong&gt;.&lt;/strong&gt;&lt;/p&gt;&lt;h4&gt;Motivi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dell'azienda, approfondimenti aziendali, benchmarking dei prodotti e analisi SWOT per i principali attori del mercato • L'attuale come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Porter's analisi delle cinque forze• Fornisce informazioni dettagliate sul mercato attraverso la catena del valore• Scenario delle dinamiche di mercato, insieme alle opportunità di crescita del mercato negli anni a venire• Supporto degli analisti post-vendita di 6 mesi&lt;/p&gt;&lt;h4&gt;Personalizzazione del rapporto&lt; /h4&gt;&lt;p&gt;• In caso di qualsiasi necessità, contatta il nostro team di vendita, che si assicurerà che le tue esigenze siano soddisfatte.&lt;/p&gt;&lt;div class="row"&gt;&lt;div class="col-12 col-md -12"&gt;&lt;h2 class="text-left -color-blue-dark"&gt;</t>
  </si>
  <si>
    <t>&lt;div class=""&gt;&lt;h2&gt;Dimensioni e previsioni del mercato indonesiano dei lubrificanti marini&lt;/h2&gt;&lt;p&gt;Le dimensioni del mercato indonesiano dei lubrificanti marini sono state valutate a 289,6 milioni di dollari nel 2024 e si prevede che raggiungeranno i &lt;strong&gt;&lt;span style=" color: #993300;"&gt;414,05 milioni di dollari entro il 2031&lt;/span&gt;&lt;/strong&gt;, con una crescita a un &lt;strong&gt;&lt;span style="color: #993300;"&gt;CAGR del 4,57% dal 2024 al 2031.&lt;/ span&gt;&lt;/strong&gt;&lt;/p&gt;&lt;p&gt;Si prevede che l'attenzione del governo indonesiano allo sviluppo dell'industria marittima del paese, attraverso la creazione di infrastrutture portuali e investimenti nel settore marittimo, aumenterà ulteriormente la domanda di lubrificanti marini. Il crescente numero di nuove navi, così come l’invecchiamento di quelle esistenti, alimenteranno anche la domanda di lubrificanti marini in Indonesia. L’industria marittima indonesiana è un settore in crescita, che fornisce occupazione e sostiene le comunità locali. Il governo ha investito nello sviluppo del settore, con la costruzione di numerosi nuovi porti e cantieri navali negli ultimi anni. Il rapporto sull'Indonesia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&lt;/b&gt;&lt;/label&gt;&lt;/div&gt;&lt;p&gt;&lt;/p&gt;&lt;h3&gt;Che cosa sono i lubrificanti marini?&lt;/h3&gt;&lt;p&gt;I lubrificanti marini sono prodotti petrolchimici- prodotti a base di petrolio greggio; il prezzo di queste risorse è influenzato dalla volatilità del mercato. La volatilità dei prezzi rende difficile per i produttori di lubrificanti marini produrre nuovi prodotti, il che aumenta i costi operativi. Le navi oceaniche o marine sono dotate di una varietà di tipi di motori, ognuno dei quali ha requisiti unici per i lubrificanti. Le navi sono dotate di uno o due potenti motori di propulsione, tre o più motori ausiliari, motori di emergenza e diversi motori a bassa potenza per scialuppe di salvataggio, a seconda della loro capacità e scopo. L'alto contenuto di zolfo dei combustibili, le condizioni di lavoro uniche in ambienti umidi e salati e le caratteristiche di funzionamento uniche a carico e velocità costanti devono essere tutti considerati quando si formulano oli lubrificanti sufficienti per motori marini. Inoltre, introducendo involontariamente acqua di raffreddamento nel circuito di lubrificazione, gli oli lubrificanti del basamento dei motori marini raffreddati con acqua di mare possono sviluppare emulsioni. Questi lubrificanti, quindi, necessitano di capacità di desemulsionamento rapido, che non sono necessarie per i normali oli motore.&lt;/p&gt;&lt;section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&lt;/section&gt;&lt;h3&gt;Panoramica del mercato indonesiano dei lubrificanti marini&lt;/h3&gt;&lt;p&gt;L'Indonesia è uno dei principali attori nel settore marittimo della regione Asia-Pacifico, con una flotta di navi in crescita e un numero significativo di porti e rotte marittime. Ciò ha creato una domanda significativa di lubrificanti marini nel paese. Si prevede che il mercato dei lubrificanti marini in Indonesia crescerà a un ritmo costante nei prossimi anni, guidato da fattori quali la crescente domanda di servizi di spedizione, la necessità di operazioni navali efficienti e affidabili e l'attenzione del governo sulle pratiche di spedizione sostenibili.&lt; /p&gt;&lt;p&gt;Il governo indonesiano ha adottato diverse iniziative per sostenere la crescita dell'industria marittima, compresi gli investimenti nelle infrastrutture portuali, il miglioramento delle strutture portuali e la promozione del turismo marittimo. Il settore marittimo del paese contribuisce in modo significativo alla sua economia e si prevede che gli sforzi del governo per migliorare la competitività del settore stimoleranno la domanda di lubrificanti marini. Si prevede che anche il numero crescente di navi e la necessità di manutenzione e riparazione delle navi esistenti stimoleranno la domanda di lubrificanti marini in Indonesia. L’industria marittima in Indonesia sta attraversando una transizione verso navi più efficienti dal punto di vista energetico, e questo dovrebbe spingere la domanda di lubrificanti marini di alta qualità. Si prevede che l’uso di navi più efficienti in termini di carburante ridurrà i costi di spedizione e aumenterà l’efficienza, stimolando così la crescita del mercato dei lubrificanti marini in Indonesia. Si prevede che l'adozione di pratiche di navigazione più rispettose dell'ambiente, come la riduzione delle emissioni e l'aumento dell'uso di fonti di energia rinnovabile, spingerà ulteriormente la domanda di lubrificanti marini nel paese.&lt;/p&gt;&lt;div class="table-responsived"&gt; &lt;h3&gt;Analisi della segmentazione del mercato indonesiano dei lubrificanti marini&lt;/h3&gt;&lt;p&gt;Il mercato indonesiano dei lubrificanti marini è classificato in tipo di olio, prodotto e tipo di lubrificante.&lt;/p&gt;&lt;p&gt;&lt;/p&gt;&lt;h3&gt;Indonesia Marine Lubricants Mercato, per tipo di olio&lt;/h3&gt;&lt;p&gt;• Olio minerale• Olio sintetico• Olio di origine biologica• Grasso&lt;/p&gt;&lt;p&gt;&lt;/p&gt;&lt;p style="text-align: center;"&gt;A Ottieni un rapporto di mercato riepilogativo per tipo di olio: -&lt;/p&gt;&lt;p&gt;Il segmento dei tipi di olio del mercato dei lubrificanti marini indonesiano è classificato in quattro tipi: olio minerale, olio sintetico, olio a base biologica e grasso. In base al tipo di olio, l'olio minerale è maggiormente preferito in quanto compatibile con vari tipi di materiali e guarnizioni utilizzati nei motori e nelle apparecchiature marine, riducendo il rischio di corrosione e danni. Inoltre, l'olio minerale offre buone prestazioni di lubrificazione, soprattutto in condizioni di alta temperatura e carico elevato, comuni nei motori marini.&lt;/p&gt;&lt;h3&gt;Mercato indonesiano dei lubrificanti marini, per prodotto&lt;/h3&gt;&lt;p&gt;• Diesel Olio motore• Oli per sistemi idraulici• Olio per compressori• Altro&lt;/p&gt;&lt;p&gt;&lt;/p&gt;&lt;p style="text-align: center;"&gt;Per ottenere un rapporto di mercato riepilogativo per prodotto:-&lt;/p&gt;&lt;p &gt;Il segmento di prodotto del mercato indonesiano dei lubrificanti marini è classificato in quattro tipologie: olio per motori diesel, oli per sistemi idraulici, olio per compressori e altri. In base al tipo di prodotto, gli oli per motori diesel detengono la quota di mercato maggiore poiché sono progettati per resistere a temperature e pressioni estreme, combattere i depositi e proteggere dall'usura gli elementi mobili del motore. D'altra parte, l'olio del sistema idraulico è progettato per lubrificare e proteggere le pompe idrauliche e gli attuatori nei sistemi idraulici. È formulato con particolari additivi per resistere all'ossidazione, offre protezione antiusura e previene i depositi e ha una viscosità diversa rispetto all'olio per motori diesel.&lt;/p&gt;&lt;h3&gt;Mercato indonesiano dei lubrificanti marini, per tipo di lubrificante&lt;/h3&gt; &lt;p&gt;• Lubrificanti per cilindri marini• Oli motore per pistoni del bagagliaio• Oli per sistemi&lt;/p&gt;&lt;p&gt;&lt;/p&gt;&lt;p style="text-align: center;"&gt;Per ottenere un rapporto di mercato riepilogativo per tipo di lubrificante:-&lt; /p&gt;&lt;p&gt;Il segmento dei tipi di lubrificanti del mercato indonesiano dei lubrificanti marini è classificato in tre tipi: lubrificanti per cilindri marini, oli per motori a pistoni del bagagliaio e oli per sistemi. In base al tipo di lubrificazione, i lubrificanti per cilindri marini detengono la quota di mercato maggiore a causa delle condizioni operative estreme incontrate dai motori diesel marini e sono specificamente progettati per resistere ai lubrificanti per cilindri utilizzati nei motori marini. Elevati livelli di contaminazione da acqua salata e altri detriti, nonché alte temperature e alta pressione, sono alcuni esempi di queste circostanze. I lubrificanti per cilindri marini sono sviluppati per avere una migliore stabilità della viscosità in un intervallo di temperature e una migliore resistenza all'ossidazione e alla corrosione.&lt;/p&gt;&lt;h3&gt;Attori chiave&lt;/h3&gt;&lt;p&gt;Il principale attore nel mercato indonesiano dei lubrificanti marini è &lt;em&gt;&lt;strong&gt;Shell Indonesia, EXXONMOBIL Indonesia, Chevron Corporation, Petronas Lubricants International, Pertamina, PT Castrol Indonesia, PT Gulf Oil Lubricants Indonesia, PT Idemitsu Lube Indonesia, PT Wiraswasta Gemilang Indonesia e altri.&lt;/strong&gt;&lt;/ em&gt;&lt;/p&gt;&lt;h3&gt;Sviluppi chiave&lt;/h3&gt;&lt;p&gt;&lt;/p&gt;&lt;p&gt;• Nel novembre 2022, per le imbarcazioni marine, Chevron ha presentato un nuovo lubrificante ecologicamente accettabile (EAL). Una varietà di applicazioni marine, tra cui cuscinetti del supporto del timone, guide di scorrimento, cerniere, pompe sommergibili e tappi per eliche, sono accettabili per Clarity Synthetic EA Grease 0. Il mantenimento della lubrificazione è fondamentale perché sono i timoni a governare le navi.&lt;/p&gt;&lt;p&gt; • Nel dicembre 2022, Chevron New Energies (CNE), una parte di Chevron USA Inc., e Svante hanno annunciato congiuntamente che Chevron è l'investitore principale nel round di finanziamento di serie E di Svante, che ha raccolto 318 milioni di dollari e sarà utilizzato per accelerare la produzione di La tecnologia di cattura del carbonio di Svante.&lt;/p&gt;&lt;p&gt;• Nel febbraio 2022, un accordo di studio congiunto (JSA) è stato firmato da Pertamina Power Indonesia (Pertamina NRE), Keppel Infrastructure (Keppel New Energy Pte. Ltd.) e Chevron Corporation (Chevron New Energies) per studiare lo sviluppo di progetti specifici relativi all'idrogeno verde e all'ammoniaca verde utilizzando energia rinnovabile, principalmente a Sumatra, in Indonesia.&lt;/p&gt;&lt;p&gt;• Nel settembre 2021, ExxonMobil ha completato con successo due progetti commerciali di carburante marino a base biologica operazioni di bunkeraggio di petrolio nel porto di Singapore. Il biocarburante marino di ExxonMobil è stato consegnato a PAPUA, noleggiata dalla Papua Nuova Guinea Liquefied Natural Gas Global Company LDC (PNG LNG), tramite trasferimento da nave a nave come parte delle due consegne. L'olio combustibile marino di origine biologica è stato utilizzato a bordo del PAPUA durante il viaggio attraverso l'area Asia-Pacifico.&lt;/p&gt;&lt;h3&gt;Ambito del rapporto&lt;/h3&gt;&lt;div class="row"&gt;&lt;div class="col -sm-12"&gt;&lt;table border="1"&gt;&lt;tbody&gt;&lt;tr&gt;&lt;th&gt;ATTRIBUTI DEL RAPPORTO&lt;/th&gt;&lt;th&gt;DETTAGLI&lt;/th&gt;&lt;/tr&gt;&lt;tr&gt;&lt;td&gt;PERIODO DI STUDIO&lt; /td&gt;&lt;td&gt;&lt;p&gt;2021-2031&lt;/p&gt;&lt;/td&gt;&lt;/tr&gt;&lt;tr&gt;&lt;td&gt;ANNO BASE&lt;/td&gt;&lt;td&gt;&lt;p&gt;2024&lt;/p&gt;&lt;/td &lt;/tr&gt;&lt;tr&gt;&lt;td&gt;PERIODO PREVISIONALE&lt;/td&gt;&lt;td&gt;&lt;p&gt;2024-2031&lt;/p&gt;&lt;/td&gt;&lt;/tr&gt;&lt;tr&gt;&lt;td&gt;PERIODO STORICO&lt;/td&gt; &lt;td&gt;&lt;p&gt;2021-2023&lt;/p&gt;&lt;/td&gt;&lt;/tr&gt;&lt;tr&gt;&lt;td&gt;UNITÀ&lt;/td&gt;&lt;td&gt;&lt;p&gt;Valore (milioni di dollari)&lt;/p&gt;&lt;/td &lt;/tr&gt;&lt;tr&gt;&lt;td&gt;AZIENDE CHIAVE PROFILATE&lt;/td&gt;&lt;td&gt;&lt;p&gt;Shell Indonesia, EXXONMOBIL Indonesia, Chevron Corporation, Petronas Lubricants International, Pertamina, PT Castrol Indonesia, PT Gulf Oil Lubricants Indonesia, PT Idemitsu Lube Indonesia, PT Wiraswasta Gemilang Indonesia e altri.&lt;/p&gt;&lt;/td&gt;&lt;/tr&gt;&lt;tr&gt;&lt;td&gt;SEGMENTI COPERTI&lt;/td&gt;&lt;td&gt;&lt;ul&gt;&lt;li&gt;Per tipo di olio&lt;/ li&gt;&lt;li&gt;Per prodotto&lt;/li&gt;&lt;li&gt;Per tipo di lubrificante&lt;/li&gt;&lt;/ul&gt;&lt;/td&gt;&lt;/tr&gt;&lt;tr&gt;&lt;td&gt;AMBITO DI PERSONALIZZAZIONE&lt;/td&gt;&lt;td&gt;&lt;p &gt;Personalizzazione gratuita del report (equivalente fino a 4 giorni lavorativi dell'analista) con l'acquisto. Aggiunta o modifica a paese, regione e indicazione ambito del segmento&lt;/p&gt;&lt;/td&gt;&lt;/tr&gt;&lt;/tbody&gt;&lt;/table&gt;&lt;/div&gt;&lt;/div&gt;&lt;/div&gt;&lt;h4&gt;Metodologia di ricerca della ricerca di mercato:&lt;/h4&gt;&lt;p&gt; 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 Analisi per area geografica che evidenzia il consumo del prodotto/servizio nella regione e indica i fattori che influenzano il mercato all'interno di ciascuna regione • Panorama competitivo che incorpora la classifica del mercato&lt;/p&gt;&lt;/div&gt;</t>
  </si>
  <si>
    <t>&lt;div class=""&gt;&lt;h2&gt;Stati Uniti e Stati Uniti Analisi del mercato asiatico dei materiali per cavi privi di alogeni a bassa emissione di fumi&lt;/h2&gt;&lt;p&gt;Secondo ricerche di mercato, gli Stati Uniti e l'Europa Il mercato asiatico dei materiali per cavi senza alogeni a bassa emissione di fumi è stato valutato a 278,77 milioni di dollari nel 2018 e si prevede che assisterà a una crescita del &lt;span style="color: #993300;"&gt; 7,0% dal 2019 al 2026 &lt;/span&gt; e raggiungerà &lt; span style="color: #993300;"&gt;473,03 milioni di dollari entro il 2026.&lt;/span&gt;&lt;/p&gt;&lt;h3&gt;Che cos'è il mercato dei materiali per cavi senza alogeni a basso contenuto di fumi?&lt;/h3&gt;&lt;p&gt;Alogeni a basso contenuto di fumi i materiali per cavi liberi, noti anche come alogeni a basso fumo e zero (LSZH), sono un materiale distintivo utilizzato per la guaina del cavo nei cavi e nei cavi. industria dei cavi. In caso di incendio, i materiali contenenti alogeni emettono gas corrosivi e tossici. I gas corrosivi possono danneggiare le apparecchiature circostanti, ad esempio le apparecchiature elettroniche. Nel caso della combustione, i materiali per cavi privi di alogeni e a basso contenuto di fumi limitano l'emissione di gas tossici e corrosivi. I materiali per cavi privi di alogeni a basso contenuto di fumi presentano vari vantaggi come flessibilità ed elasticità, proprietà ritardanti di fiamma, buone proprietà fisico-meccaniche (resistenza alla trazione e all'usura resistenza), buona resistenza al calore ed eccellenti proprietà elettriche. Queste caratteristiche contribuiscono alla crescita del mercato dei materiali per cavi privi di alogeni e a bassa emissione di fumi.&lt;/p&gt;&lt;p style="text-align: center;"&gt; &lt;/p&gt;&lt;div class="btn-wrap text-center" id=" bnthid"&gt;&lt;label style="padding-right:5px;margin-bottom: 10px;"&gt;&lt;b&gt;Per ottenere un'analisi dettagliata: &lt;noscript&gt;&lt;/noscript&gt; &lt;/b&gt;&lt;/label&gt;&lt;/div&gt;&lt; p&gt;&lt;/p&gt;&lt;h3&gt;Stati Uniti e Stati Uniti Prospettive del mercato asiatico dei materiali per cavi senza alogeni a basso contenuto di fumi&lt;/h3&gt;&lt;p&gt;I cavi privi di alogeni a basso contenuto di fumi possono aumentare la sicurezza umana poiché emettono meno gas tossici e corrosivi durante la combustione, soprattutto se paragonati ai tradizionali materiali di isolamento e guaina dei cavi. I cavi esenti da alogeni e a bassa emissione di fumi erano inizialmente destinati all'installazione in spazi piccoli e confinati dove il rischio di corrosione e tossicità derivante dal fumo generato in un incendio dai cavi preesistenti sarebbe particolarmente problematico.&lt;/p&gt;&lt;p&gt;&lt;/p&gt;&lt;p&gt; Attualmente sono disponibili cavi alternativi a bassa emissione di fumi e privi di alogeni per cavi dati e telecomunicazioni, cavi in fibra ottica e fili e cavi per apparecchi. L'assenza di materiali alogenati rende i cavi esenti da alogeni e a basso contenuto di fumi una scelta ragionevole per i nuovi progetti di costruzione in cui sono coinvolte considerazioni ambientali e di sostenibilità. Mentre fattori come il potenziale dei cavi alogeni a basso contenuto di fumi aumentano la sicurezza umana e le crescenti applicazioni dei cavi in vari settori stanno favorendo la crescita del mercato, c'è anche una maggiore confusione sia tra i produttori che tra gli acquirenti di cavi riguardo non solo alla terminologia relativa a questi prodotti, ma anche a quali standard possono essere utilizzati per valutare e testare in modo soddisfacente tali prodotti e componenti di cavi dichiara di essere a bassa emissione di fumi e privo di alogeni.&lt;/p&gt;&lt;h3&gt;Stati Uniti e Stati Uniti Segmentazione del mercato asiatico dei materiali per cavi privi di alogeni a bassa emissione di fumi&lt;/h3&gt;&lt;p&gt;Stati Uniti e Stati Uniti. Il mercato asiatico dei materiali per cavi senza alogeni a bassa emissione di fumi è classificato sulla base di tipo, servizio, tecnologia degli ascensori, settore di utilizzo finale e geografia. L'essenza della suddivisione del mercato in vari segmenti è quella di raccogliere informazioni su vari aspetti del mercato.&lt;span style="color: #ff0000;"&gt;Sulla base del tipo di ascensore&lt;/span&gt;, il mercato è biforcato sul base di ascensori per passeggeri, montacarichi e altri. Un ascensore per passeggeri è una cabina completamente chiusa che viaggia verticalmente all'interno di un vano ascensore appositamente preparato, mentre i montacarichi sono progettati per spostare merci e materiali. Le richieste di ascensori per passeggeri sono in crescita e si prevede che aumenteranno nel periodo di previsione. Pertanto, si prevede che il mercato degli ascensori per passeggeri deterrà la quota maggiore del mercato.&lt;span style="color: #ff0000;"&gt;Sulla base di servizio&lt;/span&gt;, manutenzione e assistenza. Le riparazioni hanno rappresentato la quota di mercato maggiore nel 2018, con un valore di mercato di xx milioni di dollari e si prevede che cresceranno al CAGR più elevato durante il periodo di previsione. La modernizzazione è stato il secondo mercato più grande nel 2018, valutato a xx milioni di dollari nel 2018&lt;span style="color: #ff0000;"&gt;In termini di geografia&lt;/span&gt;, il mercato è stato dominato dall'Asia Pacifico nel 2018, con Cina, Giappone e Messico rappresentano la maggior parte delle quote in questa regione. L'Asia Pacifico è stata anche la regione in più rapida crescita nel mercato globale.&lt;/p&gt;&lt;h3&gt;Stati Uniti e Stati Uniti. Mercato asiatico dei materiali per cavi senza alogeni a bassa emissione di fumi Panorama competitivo del mercato&lt;/h3&gt;&lt;p&gt;Il mercato “Stati Uniti e Stati Uniti” Il rapporto di studio sul mercato dei materiali per cavi senza alogeni a basso contenuto di fumi in Asia offre una visione preziosa con un'enfasi sul mercato globale, inclusi alcuni dei principali attori come Fujikura Ltd., Sumitomo Electric, General Cable, EI Du Pont De Nemours and Company, Hitachi Chemical LTD, SAB Cable e Nexans, Furukawa Electric Co., Ltd. e SouthWire.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 posizionamento di mercato degli attori sopra menzionati a livello globale.&lt;/p&gt;&lt;h4&gt;Sviluppi chiave:&lt;/h4&gt;&lt;div class="table-responsived"&gt;&lt;table class="-table"&gt;&lt;thead&gt;&lt;tr&gt;&lt;th&gt;&lt;h3&gt;Nome dell'azienda&lt;/h3&gt;&lt;/th&gt;&lt;th&gt;&lt;h3&gt;Sviluppi chiave&lt;/h3&gt;&lt;/th&gt;&lt;th&gt;&lt;h3 &gt;Descrizione&lt;/h3&gt;&lt;/th&gt;&lt;/tr&gt;&lt;/thead&gt;&lt;tbody&gt;&lt;tr&gt;&lt;td data-label="Nome azienda"&gt;Exxon Mobil Corporation&lt;/td&gt;&lt;td data-label="Chiave Sviluppi"&gt;Espansione&lt;/td&gt;&lt;td data-label="Description"&gt;Exxon Mobil ha ampliato la produzione di polipropilene lungo la costa del Golfo degli Stati Uniti&lt;/td&gt;&lt;/tr&gt;&lt;tr&gt;&lt;td data-label="Nome azienda"&gt;Hitachi Cable America, Inc.&lt;/td&gt;&lt;td data-label="Sviluppi chiave"&gt;Lanci di prodotti&lt;/td&gt;&lt;td data-label="Descrizione"&gt;Hitachi Cable America Inc. lancia cavi di categoria 5e a bassa emissione di fumi e zero alogeni&lt; /td&gt;&lt;/tr&gt;&lt;/tbody&gt;&lt;/table&gt;&lt;/div&gt;&lt;h4&gt; Metodologia di ricerca della ricerca di mercato:&lt;/h4&gt;&lt;p&gt;Per saperne di più sulla metodologia di ricerca e altri aspetti dello studio di ricerca, contatta il nostro ufficio ricerche di mercato.&lt;/p&gt;&lt;h4&gt;Motivi per acquistare questo rapporto&lt;/h4&gt;&lt;p&gt;• Analisi qualitativa e quantitativa del mercato basata sulla segmentazione che coinvolge fattori sia economici che non economici • Fornitura di dati sul valore di mercato (miliardi di dollari) per ciascun segmento e sottosegmento • Indica la regione e il segmento che si prevede vedrà la crescita più rapida e dominerà il mercato • Analisi per area geografica che evidenzia il consumo del prodotto/servizio nella regione oltre a indicare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profilate&lt;/p&gt;&lt;h4&gt;Personalizzazione del report&lt;/h4&gt;&lt;p&gt;In caso di domande o requisiti di personalizzazione, contatta il nostro team di vendita, che si assicurerà che i tuoi requisiti siano soddisfatti.&lt;/p&gt;&lt;/ div&gt;</t>
  </si>
  <si>
    <t>&lt;div class=""&gt;&lt;h2&gt;Dimensioni e previsioni del mercato dei servizi di charter aereo&lt;/h2&gt;&lt;p&gt;Le dimensioni del mercato dei servizi di charter aereo sono state valutate a 28,60 miliardi di dollari nel 2023 e si prevede che raggiungeranno &lt;span style="color: # 993300;"&gt;&lt;strong&gt;36,14 miliardi di dollari entro il 2030,&lt;/strong&gt; &lt;/span&gt;in crescita a un &lt;span style="color: #993300;"&gt;&lt;strong&gt;CAGR del 3,4%&lt;/strong&gt;&lt;/span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dei servizi di charter aereo&lt;/h3&gt;&lt;p&gt;I driver di mercato per il mercato dei servizi di charter aereo possono essere influenzati da vari fattori. Questi possono includere:&lt;/p&gt;&lt;ul&gt;&lt;li&gt;&lt;strong&gt;Domanda di viaggi d'affari:&lt;/strong&gt; tipicamente esiste una correlazione tra la necessità di viaggi aziendali e la domanda di servizi di charter aereo. La necessità di servizi di charter aereo privato sta crescendo man mano che le aziende si spostano in tutto il mondo e cercano modalità di viaggio più flessibili.&lt;/li&gt;&lt;li&gt;&lt;strong&gt;Viaggi di lusso e viaggi di lusso. Mercato del tempo libero:&lt;/strong&gt; per la sua comodità, intimità e lusso, le persone con un patrimonio netto elevato e i viaggiatori di lusso scelgono spesso servizi charter aerei privati. Il mercato dei viaggi di piacere e di lusso è in espansione, il che potrebbe aumentare la domanda di servizi di charter aereo.&lt;/li&gt;&lt;li&gt;Destinazioni difficili da raggiungere e lontaneQuando si viaggia in aree scarsamente servite o distanti con pochi o nessun volo commerciale regolare, il charter aereo i servizi vengono utilizzati frequentemente. La necessità di servizi charter può essere determinata dalla necessità di raggiungere tali regioni.&lt;/li&gt;&lt;li&gt;&lt;strong&gt;Cargo urgente:&lt;/strong&gt; oltre al trasporto passeggeri, i servizi charter aerei vengono utilizzati per il trasporto di merci urgenti, comprese merci di alto valore, forniture mediche e merci deperibili. I servizi di charter aereo sono spesso utilizzati da settori che necessitano di trasporti accelerati, che supportano l'espansione del mercato.&lt;/li&gt;&lt;li&gt;&lt;strong&gt;Viaggi basati su eventi:&lt;/strong&gt; la domanda di servizi di charter aereo è spesso creata da eventi importanti come gli eventi sportivi. concorsi, conferenze, concerti e riunioni di lavoro, in particolare quando si tratta di spostare grandi folle di persone o VIP.&lt;/li&gt;&lt;li&gt;&lt;strong&gt;Flessibilità e personalizzazione:&lt;/strong&gt; rispetto ai voli commerciali di linea, i voli charter i servizi offrono maggiore flessibilità e personalizzazione. I servizi charter sono un'opzione per aziende e persone che necessitano di piani di viaggio personalizzati, aggiustamenti dell'ultimo minuto o determinate configurazioni dell'aeromobile.&lt;/li&gt;&lt;li&gt;&lt;strong&gt;Problemi di sicurezza e protezione:&lt;/strong&gt; per migliorare le precauzioni di sicurezza e la privacy , le persone e le organizzazioni possono favorire i servizi di charter aereo privato in alcune aree o circostanze in cui i problemi di sicurezza e protezione sono comuni.&lt;/li&gt;&lt;li&gt;&lt;strong&gt;Sviluppi tecnologici:&lt;/strong&gt; migliorare l'efficacia complessiva e l'accessibilità dei servizi di charter aereo possono stimolare l’espansione del mercato. Esempi di questi sviluppi tecnologici includono miglioramenti nell'efficienza degli aeromobili, nei sistemi di navigazione e nelle piattaforme di prenotazione.&lt;/li&gt;&lt;li&gt;&lt;strong&gt;Cambiamenti normativi:&lt;/strong&gt; le modifiche alle leggi e alle linee guida aeronautiche possono avere un effetto sul mercato del trasporto aereo servizi charter. Le dinamiche del mercato possono essere influenzate favorevolmente da misure normative che facilitano l'accesso allo spazio aereo, accelerano il processo di concessione delle licenze o sostengono la liberalizzazione dell'industria aeronautica.&lt;/li&gt;&lt;li&gt;&lt;strong&gt;Considerazioni ambientali:&lt;/strong&gt; il mercato del charter aereo i servizi potrebbero vedere un aumento della domanda di aeromobili più efficienti nei consumi e rispettosi dell’ambiente a causa delle crescenti preoccupazioni sulle emissioni di carbonio e sulla sostenibilità ambientale. Gli operatori che effettuano investimenti in pratiche di aviazione sostenibili potrebbero vedere un aumento della loro quota di mercato.&lt;/li&gt;&lt;/ul&gt;&lt;h3&gt;Restrizioni del mercato globale dei servizi di charter aereo&lt;/h3&gt;&lt;p&gt;Diversi fattori possono agire come restrizioni o sfide per gli operatori Mercato dei servizi di charter aereo. Questi possono includere:&lt;/p&gt;&lt;ul&gt;&lt;li&gt;&lt;strong&gt;Prezzi operativi elevati:&lt;/strong&gt; la manutenzione dell'aeromobile, i prezzi del carburante, i premi assicurativi e le spese per il personale sono solo alcuni degli elevati costi di gestione che l'aereo le imprese di charter spesso hanno a che fare. Queste spese possono costituire un serio ostacolo all'ingresso di nuove imprese e limitare l'espansione di quelle attuali.&lt;/li&gt;&lt;li&gt;&lt;strong&gt;Conformità normativa:&lt;/strong&gt; le autorità aeronautiche applicano severe restrizioni e standard di sicurezza sul charter aereo industria. A causa della maggiore complessità e dei costi legati al rispetto di questi requisiti, il mancato rispetto può comportare sanzioni o la sospensione delle attività.&lt;/li&gt;&lt;li&gt;&lt;strong&gt;Volatilità economica:&lt;/strong&gt; la domanda di servizi di charter aereo può essere influenzati dalle fluttuazioni dell’economia, come le variazioni dei tassi di interesse, dei prezzi del carburante o dello stato dell’economia mondiale. La domanda di servizi charter può essere influenzata da aziende e privati che tagliano le loro spese discrezionali per i viaggi aerei durante le recessioni economiche.&lt;/li&gt;&lt;li&gt;&lt;strong&gt;Pressione competitiva:&lt;/strong&gt; con più operatori in lotta per quote di mercato, il settore del charter aereo può essere piuttosto competitivo. Per le aziende di questo settore, una forte rivalità può significare margini di profitto inferiori e pressione sui prezzi.&lt;/li&gt;&lt;li&gt;&lt;strong&gt;Restrizioni infrastrutturali:&lt;/strong&gt; l'espansione dei servizi di charter aereo può essere ostacolata da restrizioni infrastrutturali come la capacità aeroportuale , una carenza di strutture adeguate per la manutenzione e le operazioni e uno spazio aereo congestionato. Queste restrizioni potrebbero rendere più difficile per gli operatori far crescere le proprie attività o fornire servizi in aree particolari.&lt;/li&gt;&lt;li&gt;&lt;strong&gt;Preoccupazioni ambientali:&lt;/strong&gt; aumentare la conoscenza pubblica dei danni che l'aviazione causa all'ambiente e le emissioni di carbonio che produce possono esercitare pressioni normative sulle compagnie aeree e influenzare le scelte dei consumatori verso modalità di trasporto più rispettose dell’ambiente. Potrebbe essere difficile per le società di charter aereo gestire questi problemi e continuare a essere redditizia.&lt;/li&gt;&lt;li&gt;&lt;strong&gt;Preoccupazioni per la sicurezza:&lt;/strong&gt; sulla scia di attacchi terroristici o disordini geopolitici, leggi e protocolli di sicurezza più severi potrebbe comportare maggiori spese operative e richieste amministrative per i servizi di charter aereo. La fornitura del servizio potrebbe essere ritardata o interrotta da misure di sicurezza rafforzate.&lt;/li&gt;&lt;li&gt;&lt;strong&gt;Interruzioni meteorologiche:&lt;/strong&gt; condizioni meteorologiche sfavorevoli, come tempeste, nebbia o uragani, possono causare ritardi e cancellazioni negli orari degli aerei e operazioni. I ritardi legati alle condizioni meteorologiche possono influire sull'affidabilità dei servizi di charter aereo e causare fastidio ai passeggeri.&lt;/li&gt;&lt;li&gt;&lt;strong&gt;Instabilità geopolitica:&lt;/strong&gt; la domanda di servizi di charter aereo può essere influenzata negativamente da sconvolgimenti politici e ostilità. , o tensioni geopolitiche in aree particolari. Operare in ambienti instabili o ad alto rischio può creare difficoltà agli operatori, che potrebbero influire sulla loro capacità di provvedere ai clienti e guadagnare denaro.&lt;/li&gt;&lt;li&gt;&lt;strong&gt;Costi associati all'assicurazione:&lt;/strong&gt; per proteggersi dai rischi e responsabilità, il settore dell’aviazione, che comprende i servizi di charter aereo, deve disporre di una notevole copertura assicurativa. L'aumento dei costi assicurativi o le difficoltà nell'ottenere una copertura possono mettere le aziende di questo settore in una difficile posizione finanziaria.&lt;/li&gt;&lt;/ul&gt;&lt;h3&gt;Analisi della segmentazione del mercato dei servizi di charter aereo globale&lt;/h3&gt;&lt;p&gt;Il mercato globale dei servizi di charter aereo è segmentato sulla base del tipo di servizio, del tipo di aeromobile, dell'utente finale e della geografia.&lt;/p&gt;&lt;h3&gt;&lt;/h3&gt;&lt;h3&gt;Mercato dei servizi di charter aereo, per tipo di servizio&lt;/h3&gt;&lt;ul&gt;&lt;li &gt;&lt;strong&gt;Charter su richiesta:&lt;/strong&gt; i servizi charter sono forniti su base ad hoc, consentendo ai clienti di noleggiare un intero aeromobile per un viaggio o itinerario specifico, in genere con breve preavviso e programmazione flessibile.&lt;/li&gt; &lt;li&gt;&lt;strong&gt;Charter parte 135:&lt;/strong&gt; servizi charter gestiti secondo le normative della Federal Aviation Administration (FAA) Parte 135, che offrono servizi di trasporto aereo commerciale per passeggeri o merci, inclusi aerotaxi, charter aereo e trasporto aereo di merci operazioni.&lt;/li&gt;&lt;li&gt;&lt;strong&gt;Proprietà frazionata:&lt;/strong&gt; modello di proprietà in cui più individui o aziende condividono la proprietà di un aeromobile, accedendo all'aeromobile per un determinato numero di ore o giorni all'anno in base alla loro quota di proprietà .&lt;/li&gt;&lt;li&gt;&lt;strong&gt;Programmi Jet Card:&lt;/strong&gt; programmi basati sull'abbonamento che offrono accesso a una flotta di jet privati tramite ore di volo prepagate o quote associative, fornendo disponibilità garantita, tariffe orarie fisse e servizi personalizzati .&lt;/li&gt;&lt;li&gt;&lt;strong&gt;Charter di gruppo:&lt;/strong&gt; servizi charter su misura per viaggi di gruppo come eventi aziendali, viaggi incentivi, viaggi di squadre sportive, delegazioni governative e occasioni speciali, che ospitano gruppi di passeggeri più grandi con aerei dedicati .&lt;/li&gt;&lt;/ul&gt;&lt;h3&gt;Mercato dei servizi di charter aereo, per tipo di aeromobile&lt;/h3&gt;&lt;ul&gt;&lt;li&gt;&lt;strong&gt;Jet leggeri:&lt;/strong&gt; aeromobile piccolo e agile, adatto per voli a corto raggio , viaggi d'affari e viaggi regionali, che in genere possono ospitare fino a 7 passeggeri e offrono opzioni charter convenienti per singoli e piccoli gruppi.&lt;/li&gt;&lt;li&gt;&lt;strong&gt;Jet di medie dimensioni:&lt;/strong&gt; aerei versatili che offrono una equilibrio tra prestazioni, autonomia e spazio in cabina, adatto per voli a medio raggio, viaggi executive e charter di gruppo, in grado di ospitare fino a 9 passeggeri con comfort e servizi migliorati.&lt;/li&gt;&lt;li&gt;&lt;strong&gt;Jet con cabina di grandi dimensioni:&lt; /strong&gt; Aerei spaziosi a lungo raggio dotati di cabine lussuose, servizi avanzati e ampia capacità di posti a sedere, ideali per voli intercontinentali, viaggi aziendali, trasporto VIP ed eventi di alto profilo, che possono ospitare fino a 16 passeggeri.&lt;/li&gt;&lt; li&gt;&lt;strong&gt;Turboelica:&lt;/strong&gt; aereo a elica che offre efficienza nei consumi, versatilità e prestazioni a corto raggio, adatto per viaggi regionali, voli a corto raggio e accesso ad aeroporti con infrastrutture limitate, può ospitare fino a 9 passeggeri. &lt;/li&gt;&lt;li&gt;&lt;strong&gt;Elicotteri:&lt;/strong&gt; velivoli a decollo e atterraggio verticale (VTOL) che forniscono soluzioni di trasporto flessibili e punto a punto per località urbane, rurali e remote, supportando tour aerei, evacuazioni mediche, operazioni offshore e trasporto VIP.&lt;/li&gt;&lt;/ul&gt;&lt;h3&gt;Mercato dei servizi di charter aereo, per utente finale&lt;/h3&gt;&lt;ul&gt;&lt;li&gt;&lt;strong&gt;Aziende e aziende:&lt;/strong&gt; Clienti aziendali , viaggiatori d'affari e dirigenti che utilizzano servizi charter per riunioni di lavoro, visite in loco, ritiri dirigenziali ed eventi aziendali, richiedono flessibilità, privacy e comodità nell'organizzazione del viaggio.&lt;/li&gt;&lt;li&gt;&lt;strong&gt;Tempo libero e turismo:&lt;/li&gt; strong&gt; Viaggiatori di piacere, turisti e vacanzieri che prenotano voli charter per vacanze di lusso, matrimoni, viaggi di famiglia, viaggi avventurosi ed esperienze di viaggio esclusive, alla ricerca di servizi personalizzati e itinerari personalizzati.&lt;/li&gt;&lt;li&gt;&lt;strong&gt;Governo e diplomazia :&lt;/strong&gt; Agenzie governative, missioni diplomatiche e capi di stato utilizzano servizi charter per viaggi ufficiali, missioni diplomatiche, evacuazioni di emergenza e trasporti VIP, garantendo sicurezza, riservatezza e affidabilità nei trasporti.&lt;/li&gt;&lt;li&gt;&lt; strong&gt;Sport e intrattenimento:&lt;/strong&gt; squadre sportive, artisti di spettacolo, celebrità e organizzatori di eventi organizzano voli charter per eventi sportivi, tour musicali, produzioni cinematografiche ed eventi speciali, richiedendo una programmazione flessibile, sistemazioni per gruppi numerosi e un servizio dedicato.&lt; /li&gt;&lt;li&gt;&lt;strong&gt;Medico ed emergenza:&lt;/strong&gt; istituzioni mediche, operatori sanitari e operatori di emergenza utilizzano servizi charter per evacuazioni mediche, trasporto di organi, trasferimenti di pazienti e missioni umanitarie, che richiedono una risposta rapida, attrezzature specializzate, e personale medico a bordo.&lt;/li&gt;&lt;/ul&gt;&lt;h3&gt;Mercato dei servizi di charter aereo, per area geografica&lt;/h3&gt;&lt;ul&gt;&lt;li&gt;&lt;strong&gt;Nord America:&lt;/strong&gt; segmento di mercato che copre gli Stati Uniti e Canada, caratterizzato da un settore del charter aereo maturo, una base di clienti diversificata e un'ampia rete di operatori che servono rotte nazionali e internazionali.&lt;/li&gt;&lt;li&gt;&lt;strong&gt;Europa:&lt;/strong&gt; segmento di mercato che comprende i paesi dell'Unione Europea ( UE), inclusi Regno Unito, Francia, Germania e Svizzera, dove i servizi di charter aereo si rivolgono a viaggiatori d'affari, turisti e turisti in tutta la regione e oltre.&lt;/li&gt;&lt;li&gt;&lt;strong&gt;Asia-Pacifico:&lt; /strong&gt; Segmento di mercato che comprende paesi come Cina, Giappone, India, Australia e Singapore, che testimoniano una crescita della domanda di servizi charter aerei guidata dallo sviluppo economico, dai viaggi d'affari, dal turismo e dalla connettività regionale.&lt;/li&gt;&lt;li&gt;&lt; strong&gt;Medio Oriente e Africa:&lt;/strong&gt; segmento di mercato che copre i paesi del Medio Oriente (ad esempio Emirati Arabi Uniti, Arabia Saudita) e Africa (ad esempio Sud Africa, Nigeria), dove i servizi di charter aereo supportano l'aviazione d'affari e le operazioni di petrolio e gas , turismo e missioni umanitarie in tutta la regione.&lt;/li&gt;&lt;li&gt;&lt;strong&gt;America Latina:&lt;/strong&gt; segmento di mercato che comprende paesi dell'America centrale e meridionale, caratterizzato da opportunità per gli operatori di charter aereo nei viaggi aziendali e nel turismo ricreativo , turismo d'avventura e accesso remoto alle destinazioni.&lt;/li&gt;&lt;/ul&gt;&lt;h3&gt;Attori chiave&lt;/h3&gt;&lt;p&gt;I principali attori nel mercato dei servizi di charter aereo sono:&lt;/p&gt;&lt;ul&gt;&lt;li &gt;Servizio charter aereo&lt;/li&gt;&lt;li&gt;Chapman Freeborn&lt;/li&gt;&lt;li&gt;Stratos Jet Charters&lt;/li&gt;&lt;li&gt;PrivateFly&lt;/li&gt;&lt;li&gt;Air Partner&lt;/li&gt;&lt;li&gt;Victor&lt;/ li&gt;&lt;li&gt;Jet Aviation&lt;/li&gt;&lt;li&gt;Delta Private Jets&lt;/li&gt;&lt;li&gt;XO&lt;/li&gt;&lt;li&gt;Paramount Business Jets&lt;/li&gt;&lt;/ul&gt;&lt;h3&gt;Ambito del rapporto&lt;/ h3&gt;&lt;div class="row"&gt;&lt;div class="col-sm-12"&gt;&lt;table border="1"&gt;&lt;tbody&gt;&lt;tr&gt;&lt;th&gt;ATTRIBUTI DEL RAPPORTO&lt;/th&gt;&lt;th&gt;DETTAGLI&lt; /th&gt;&lt;/tr&gt;&lt;tr&gt;&lt;td&gt;Periodo di studio&lt;/td&gt;&lt;td&gt;&lt;p&gt;2020-2030&lt;/p&gt;&lt;/td&gt;&lt;/tr&gt;&lt;tr&gt;&lt;td&gt;Anno base&lt;/ td&gt;&lt;td&gt;&lt;p&gt;2023&lt;/p&gt;&lt;/td&gt;&lt;/tr&gt;&lt;tr&gt;&lt;td&gt;Periodo di previsione&lt;/td&gt;&lt;td&gt;&lt;p&gt;2024-2030&lt;/p&gt;&lt;/td&gt; &lt;/tr&gt;&lt;tr&gt;&lt;td&gt;Periodo storico&lt;/td&gt;&lt;td&gt;&lt;p&gt;2020-2022&lt;/p&gt;&lt;/td&gt;&lt;/tr&gt;&lt;tr&gt;&lt;td&gt;Unità&lt;/td&gt;&lt;td &gt;&lt;p&gt;Valore (miliardi di dollari)&lt;/p&gt;&lt;/td&gt;&lt;/tr&gt;&lt;tr&gt;&lt;td&gt;Profilo delle principali aziende&lt;/td&gt;&lt;td&gt;&lt;p&gt;Air Charter Service, Chapman Freeborn, Stratos Jet Charters , PrivateFly, Air Partner, Jet Aviation, Delta Private Jets, XO, Paramount Business Jets.&lt;/p&gt;&lt;/td&gt;&lt;/tr&gt;&lt;tr&gt;&lt;td&gt;Segmenti coperti&lt;/td&gt;&lt;td&gt;&lt;p&gt;Da Tipo di servizio, per tipo di aereo, per utente finale e per area geografica.&lt;/p&gt;&lt;/td&gt;&lt;/tr&gt;&lt;tr&gt;&lt;td&gt;Ambito della personalizzazione&lt;/td&gt;&lt;td&gt;&lt;p&gt;Personalizzazione gratuita del report ( equivalente fino a 4 giorni lavorativi dell'analista) con l'acquisto. Aggiunta o modifica a paese, regione e area geografica.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e indicando i fattori che influenzano il mercato all'interno di ciascuna regionePanorama competitivo che incorpora la classifica di mercato dei principali attori, insieme al lancio di nuovi servizi/prodotti, partnership, espansioni aziendali e acquisizioni negli ultimi cinque anni di aziende profilateProfili aziendali estesi comprendenti panoramica aziendale, approfondimenti aziendali, benchmarking dei prodotti e analisi SWOT per i principali attori del mercatoLe prospettive di mercato attuali e future del settore rispetto ai recenti sviluppi (che comportano la crescita opportunità e fattori trainanti, nonché sfide e restrizioni sia delle regioni emergenti che di quelle sviluppateInclude un'analisi approfondita del mercato da varie prospettive attraverso l'analisi delle cinque forze di PorterFornisce informazioni sul mercato attraverso lo scenario delle dinamiche del mercato della catena del valore, insieme alle opportunità di crescita del mercato negli anni a venireSupporto da parte degli analisti post-vendita di 6 mesi&lt;/p&gt;&lt;h4&gt;Personalizzazione del report&lt;/h4&gt;&lt;p&gt;In caso di necessità, contatta il nostro team di vendita, che si assicurerà che le tue esigenze siano soddisfatte. &lt;/p&gt;&lt;div class="row"&gt;&lt;div class="col-12 col-md-12"&gt;&lt;h2 class="text-left -color-blue-dark"&gt;</t>
  </si>
  <si>
    <t>&lt;div class=""&gt;&lt;h2&gt;Dimensioni e previsioni del mercato della logistica dei mobili&lt;/h2&gt;&lt;p&gt;Le dimensioni del mercato della logistica dei mobili sono state valutate a 1.08.196,90 milioni di dollari nel 2022 e si prevede che raggiungeranno &lt;span style="color: # 993300;"&gt;&lt;strong&gt;1.55.897,19 milioni di dollari entro il 2030,&lt;/strong&gt;&lt;/span&gt; in crescita a un &lt;span style="color: #993300;"&gt;&lt;strong&gt;CAGR del 4,67% dal 2024 al 2030. &lt;/strong&gt;&lt;/span&gt;&lt;/p&gt;&lt;p&gt;Il mercato è guidato da una serie di fattori, tra cui un aumento del mercato dell'e-commerce. I fattori che funzionano come opportunità per il mercato includono un aumento degli investimenti tecnologici nel settore della logistica. Lo studio sul mercato globale della logistica dei mobili offre un’analisi completa del mercato. La ricerca fornisce un esame approfondito dei principali segmenti, tendenze, fattori trainanti, restrizioni, panorama competitivo e fattori significativi nel mercato.&lt;/p&gt;&lt;p&gt;&lt;/p&gt;&lt;p style="text-align: center ;"&gt; &lt;/p&gt;&lt;div class="btn-wrap text-center" id="bnthid"&gt;&lt;label style="padding-right:5px;margin-bottom: 10px;"&gt;&lt;b&gt;Per ottenere dettagli Analisi: &lt;noscript&gt;&lt;/noscript&gt; &lt;/b&gt;&lt;/label&gt;&lt;/div&gt;&lt;p&gt;&lt;/p&gt;&lt;h3&gt;Definizione del mercato globale della logistica del mobile&lt;/h3&gt;&lt;p&gt;La logistica del mobile è l'applicazione della logistica nel settore dell'arredamento per gestire il modo in cui le risorse vengono acquistate, immagazzinate e spostate ai vari utenti finali. L'utilizzo della logistica garantisce che il settore del mobile disponga di una fornitura costante di mobili diversi da fornitori e distributori in vari luoghi. È anche possibile che un'azienda cerchi di esternalizzare le proprie operazioni logistiche se è considerata in grado di ridurre il costo complessivo dell'operazione.&lt;/p&gt;&lt;p&gt;Il trasporto è uno dei servizi più comunemente esternalizzati nel settore della logistica dei mobili. , e la sua realizzazione richiede una notevole quantità di esperienza e di costi. I vantaggi derivanti dall’implementazione della logistica dei mobili sono numerosi, tra cui la progettazione e l’ottimizzazione della rete, la logistica del progetto, l’assicurazione del carico, la spedizione di merci e l’intermediazione doganale. Il mercato mondiale della logistica dei mobili è guidato da una serie di ragioni.&lt;/p&gt;&lt;p&gt;Il settore della logistica e dei trasporti è fondamentale per la crescita del mercato dell'e-commerce perché fornisce infrastrutture di magazzino e mette beni e servizi a disposizione dei clienti. dai siti produttivi. Altri fattori che guidano la crescita del mercato includono l’espansione nel settore immobiliare, i risparmi sui costi derivanti dai servizi logistici e l’attenzione alle capacità chiave. L'outsourcing della logistica e di altre attività legate all'SCM a fornitori di logistica per mobili consente alle aziende di aumentare la propria produttività concentrandosi sui propri punti di forza principali.&lt;/p&gt;&lt;section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&lt;/section&gt;&lt;h3&gt;Panoramica del mercato globale della logistica dei mobili&lt;/h3&gt;&lt;p&gt;Ci sono vari fattori che stanno guidando la crescita del mercato, tra cui fattori come l'impennata del mercato dell'e-commerce. I fattori che rappresentano un'opportunità per il mercato includono l'aumento degli investimenti in tecnologia nel settore della logistica.&lt;/p&gt;&lt;h4&gt;&lt;span style="text-decoration: underline;"&gt;Impresa nel mercato dell'e-commerce &lt;/span&gt;&lt;/h4&gt;&lt;p&gt;Si può vedere attraverso il progresso della tecnologia e delle tendenze nel tempo, che la considerazione dei consumatori per i mobili sta cambiando. L'e-commerce è un importante motore di cambiamento nel comportamento dei clienti e nell'arredamento, un prodotto altamente estetico e tattile viene ora acquistato sempre più online. Questi aumenti nelle vendite di mobili su Internet non solo hanno influenzato negativamente diversi negozi fisici, ma hanno anche alterato il modo in cui i consumatori acquistano. Ora si vede che i clienti acquistano ordini più piccoli, di un unico pezzo, rispetto a un gruppo più ampio di articoli. È anche importante notare l'aumento della crescita del numero di mobili restituiti, poiché il colore e la qualità dei mobili sono difficili da valutare su uno schermo.&lt;/p&gt;&lt;h4&gt;&lt;span style=" text-decoration: underline;"&gt;Aumento degli investimenti in tecnologia nel settore della logistica&lt;/span&gt;&lt;/h4&gt;&lt;p&gt;Con la crescente quantità di tecnologia che viene inserita nei processi quotidiani all'interno di vari settori, è naturale che servizi come il settore della logistica, che sta guadagnando popolarità, stanno assistendo ad un aumento degli investimenti in tecnologia. Esistono diverse macchine logistiche sempre più sofisticate che rendono i servizi logistici più intelligenti che mai. Di conseguenza, si possono osservare progressi innovativi nel campo dell'energia, del settore immobiliare, dei trasporti, dell'e-commerce e della tecnologia per soddisfare la crescente domanda nelle catene di approvvigionamento logistico.&lt;/p&gt;&lt;p&gt;Per questo motivo, abbiamo coniato il termine “logistica intelligente” per sottolineare che, lungi dall’essere un tema della vecchia economia, la logistica oggi è un motore vitale dell’attività economica che consente un’ulteriore crescita nei mercati sviluppati ed emergenti. I dati e l’analisi sono estremamente importanti nel settore dei trasporti e della logistica. Con la crescente digitalizzazione, questo settore non ha mai avuto accesso a così tanti dati come adesso. Ora si può vedere che ci sono un gran numero di opportunità nel settore della logistica per migliorare le prestazioni e per essere in grado di servire meglio i clienti alla fine della giornata.&lt;/p&gt;&lt;h3&gt;Mercato globale della logistica del mobile: Analisi del segmento&lt;/h3&gt;&lt;p&gt;Il mercato globale della logistica del mobile è segmentato in base al tipo, all'applicazione e alla geografia.&lt;/p&gt;&lt;p&gt;&lt;/p&gt;&lt;h3&gt;Mercato della logistica del mobile, per tipo&lt;/h3 &gt;&lt;ul&gt;&lt;li&gt;Trasporti&lt;/li&gt;&lt;li&gt;Magazzinaggio e trasporto Distribuzione&lt;/li&gt;&lt;/ul&gt;&lt;p&gt;In base al tipo, il mercato è suddiviso in trasporti e magazzinaggio e logistica. Distribuzione. Durante il periodo di proiezione, il più grande mercato mondiale della logistica del mobile sarà Magazzino e logistica. Distribuzione. I magazzini e le strutture di distribuzione sono strutture utilizzate principalmente per la ricezione, lo stoccaggio temporaneo, l'eventuale modifica/personalizzazione e la distribuzione di merci lungo il percorso dai luoghi di produzione ai siti di consumo. I magazzini e i centri di distribuzione vengono spesso utilizzati per aggiungere valore ai prodotti che li attraversano.&lt;/p&gt;&lt;p&gt;L'assemblaggio finale e la modifica del prodotto, nonché la preparazione del piano di vendita (compresi imballaggio ed etichettatura), sono esempi di attività a valore aggiunto. compiti. Poiché i clienti desiderano i prodotti il prima possibile, diversi rivenditori chiedono ai produttori di aumentare l'inventario nei vari magazzini e centri di distribuzione.&lt;/p&gt;&lt;h3&gt;Mercato della logistica dei mobili, per applicazione&lt;/h3&gt;&lt;ul&gt;&lt;li&gt; Distributore di mobili&lt;/li&gt;&lt;li&gt;Fabbrica di mobili&lt;/li&gt;&lt;/ul&gt;&lt;p&gt;In base all'applicazione, il mercato è biforcato in Distributore di mobili e Fabbrica di mobili. Il compito più difficile per i distributori di mobili è la vendita di mobili su più piattaforme Internet. Internet è la prima tappa per la nuova generazione di acquirenti per acquisire informazioni, confrontare prezzi ed effettuare ordini. Allo stesso tempo, la nuova tecnologia software per l’e-commerce sta innalzando lo standard per i clienti e gli acquirenti aziendali. Le aziende in questa sezione acquistano materiali, materie prime o componenti e li trasformano in prodotti di arredamento vendibili. L’industria del mobile è spesso classificata come un settore ad alta intensità di manodopera dominato da piccole e medie imprese. I produttori di mobili spesso esternalizzano alcuni dei loro processi produttivi.&lt;/p&gt;&lt;h3&gt;Mercato della logistica dei mobili, per area geografica&lt;/h3&gt;&lt;ul&gt;&lt;li&gt;Nord America&lt;/li&gt;&lt;li&gt;Europa&lt;/li&gt;&lt;li&gt; Asia Pacifico&lt;/li&gt;&lt;li&gt;Medio Oriente e Africa&lt;/li&gt;&lt;li&gt;America Latina&lt;/li&gt;&lt;/ul&gt;&lt;p&gt;Sulla base dell'analisi regionale, il mercato globale della logistica del mobile è classificato in Nord America, Europa , Asia Pacifico, Medio Oriente e Africa e America Latina. A causa della crescita dell’industria manifatturiera in questa regione, è probabile che il mercato europeo partecipi in modo sostanziale ai servizi di logistica del mobile. L’aumento della domanda di mobili di lusso realizzati con materie prime di alta qualità, la spesa dei consumatori, l’aumento del potere di spesa in paesi europei come Polonia e Repubblica Ceca e le industrie manifatturiere sono tutti fattori che stimolano la domanda di mobili. L’Europa è il principale attore del mercato e si prevede che contribuirà in modo significativo alle entrate complessive nel prossimo futuro. Con la crescita della consapevolezza tecnica nell'area Asia-Pacifico, aumenta anche la domanda di logistica dei mobili.&lt;/p&gt;&lt;h3&gt;Attori chiave&lt;/h3&gt;&lt;p&gt;Il rapporto di studio "Mercato globale della logistica dei mobili" fornirà informazioni preziose con particolare attenzione sul mercato globale tra cui alcuni dei principali attori come &lt;em&gt;&lt;strong&gt;Expeditors International, UPS, DEUTSCHE POST AG, DB SCHENKER, KUEHNE + NAGEL international AG, CH Robinson, Agility Logistics, Allcargo Logistics, Ceva Logistics, Damco International A/S, GATI Ltd, Imperial Logistics, Hub Group, Kerry Logistics, Logwin, Nippon Express, Panalpina, Ryder, Schneider Logistics, Sinotrans, Wincanton, JB Hunt.&lt;/strong&gt;&lt;/em&gt;&lt;/p&gt;&lt;p&gt; La nostra analisi di mercato comprende anche una sezione dedicata esclusivamente a questi importanti attori in cui i nostri analisti forniscono una panoramica dei rendiconti finanziari di tutti i principali attori, insieme al benchmarking dei prodotti e all'analisi SWOT.&lt;/p&gt;&lt;h3&gt;Sviluppi chiave&lt;/h3&gt; &lt;p&gt;&lt;/p&gt;&lt;ul&gt;&lt;li&gt;Nel giugno 2022, Nippon Express introduce un nuovo servizio di trasporto utilizzando imballaggi isotermici ecologici.&lt;/li&gt;&lt;/ul&gt;&lt;h3&gt;Analisi della matrice Ace&lt;/h3&gt;&lt;p &gt;La matrice Ace fornita nel rapporto aiuterebbe a capire come si stanno comportando i principali attori chiave coinvolti in questo settore poiché forniamo una classifica per queste società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della logistica del mobile.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della logistica del mobile, valutare l'attrattiva di un determinato settore e valutare le possibilità di investimento.&lt;/p&gt;&lt;p&gt;&lt;/p&gt;&lt;h3&gt;Ambito del rapporto&lt;/h3&gt; &lt;div class="row"&gt;&lt;div class="col-sm-12"&gt;&lt;table border="1"&gt;&lt;tbody&gt;&lt;tr&gt;&lt;th&gt;Attributi del rapporto&lt;/th&gt;&lt;th&gt;Dettagli&lt;/th &lt;/tr&gt;&lt;tr&gt;&lt;td&gt;Periodo di studio&lt;/td&gt;&lt;td&gt;&lt;p&gt;2019-2030&lt;/p&gt;&lt;/td&gt;&lt;/tr&gt;&lt;tr&gt;&lt;td&gt;Anno base&lt;/td&gt; &lt;td&gt;&lt;p&gt;2022&lt;/p&gt;&lt;/td&gt;&lt;/tr&gt;&lt;tr&gt;&lt;td&gt;Periodo di previsione&lt;/td&gt;&lt;td&gt;&lt;p&gt;2024-2030&lt;/p&gt;&lt;/td&gt;&lt;/ tr&gt;&lt;tr&gt;&lt;td&gt;Periodo storico&lt;/td&gt;&lt;td&gt;&lt;p&gt;2019-2021&lt;/p&gt;&lt;/td&gt;&lt;/tr&gt;&lt;tr&gt;&lt;td&gt;Unità&lt;/td&gt;&lt;td&gt;&lt; p&gt;Valore (milioni di dollari)&lt;/p&gt;&lt;/td&gt;&lt;/tr&gt;&lt;tr&gt;&lt;td&gt;Aziende chiave descritte&lt;/td&gt;&lt;td&gt;&lt;p&gt;Expeditors International, UPS, DEUTSCHE POST AG, DB SCHENKER, KUEHNE + NAGEL international AG, CH Robinson, Agility Logistics, Allcargo Logistics, Ceva Logistics, Damco International A/S, GATI Ltd, Imperial Logistics.&lt;/p&gt;&lt;/td&gt;&lt;/tr&gt;&lt;tr&gt;&lt;td&gt;Segmenti coperti &lt;/td&gt;&lt;td&gt;&lt;ul&gt;&lt;li&gt;Per tipo&lt;/li&gt;&lt;li&gt;Per applicazione&lt;/li&gt;&lt;li&gt;Per area geografica&lt;/li&gt;&lt;/ul&gt;&lt;/td&gt;&lt;/tr&gt;&lt; 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segmento.&lt;/p&gt;&lt;/td&gt;&lt;/tr&gt;&lt;/tbody&gt;&lt;/table&gt;&lt;/div&gt;&lt;/div&gt;&lt;div class="row -inforgraph-wrap"&gt;&lt;div class="col- 12 mt-3 text-center"&gt;&lt;p class="font-weight-bold mb-0"&gt;Infografica sul mercato della logistica del mobile&lt;/p&gt;&lt;/div&gt;&lt;div class="col-12"&gt;&lt;div class= "infrograph-box-bg infrograph-box rocket-lazyload" data-bg="https://www.marketresearch.com/wp-content/uploads/2020/01/Furniture-Logistics-Market-Infographic.png" style= ""&gt;&lt;/div&gt;&lt;/div&gt;&amp;lt;div aria-hidden="&lt;/div&gt;&lt;/div&gt;</t>
  </si>
  <si>
    <t>&lt;div class=""&gt;&lt;h2&gt;Valutazione del mercato di test e assemblaggio di semiconduttori in outsourcing – 2024-2031&lt;/h2&gt;&lt;p&gt;Poiché l'assemblaggio e test di semiconduttori in outsourcing (OSAT) è un elemento sostanziale dell'intero settore dei semiconduttori, è probabile per crescere ulteriormente. La richiesta di dispositivi più rapidi e potenti, come smartphone e intelligenza artificiale, sta guidando lo sviluppo di processori progressivamente più complicati. Inoltre, la realizzazione di questi circuiti avanzati richiede strutture ed esperienza altamente specializzate, incoraggiando così i progettisti di chip a esternalizzare assemblaggio e test. Questa tendenza, combinata con la crescita complessiva dell’industria elettronica, sta guidando l’espansione del mercato OSAT. La crescente domanda di assemblaggio e test di semiconduttori in outsourcing, convenienti ed efficienti, sta consentendo al mercato di crescere a un &lt;span style="color: #993300;"&gt;&lt;strong&gt;CAGR del 4,65% dal 2024 al 2031&lt;/strong&gt;&lt;/ span&gt; oltre a consentire ai ricavi di superare i 32.105,57 milioni di dollari valutati nel 2023 per raggiungere una valutazione di circa &lt;span style="color: #993300;"&gt;&lt;strong&gt;46.184,29 milioni di dollari entro il 2031.&lt;/strong&gt;&lt;/span&gt; &lt;/p&gt;&lt;p&gt;&lt;/p&gt;&lt;p style="text-align: center;"&gt; &lt;/p&gt;&lt;div class="btn-wrap text-center" id="bnthid"&gt;&lt;label style= "padding-right:5px;margin-bottom: 10px;"&gt;&lt;b&gt;Per ottenere un'analisi dettagliata: &lt;noscript&gt;&lt;/noscript&gt; &lt;/b&gt;&lt;/label&gt;&lt;/div&gt;&lt;p&gt;&lt;/p&gt;&lt; h3&gt;Mercato dell'assemblaggio e dei test di semiconduttori in outsourcing: definizione/panoramica&lt;/h3&gt;&lt;p&gt;L'assemblaggio e test dei semiconduttori in outsourcing (OSAT) è il processo di esternalizzazione dell'assemblaggio, del test e del confezionamento di chip semiconduttori a organizzazioni di terze parti specializzate in queste attività. Le aziende OSAT svolgono un ruolo importante nella catena di fornitura manifatturiera dell'industria dei semiconduttori, fornendo servizi che vanno dall'ispezione e confezionamento dei wafer al test finale e alla distribuzione di circuiti integrati (IC) ai consumatori.&lt;/p&gt;&lt;p&gt;Questo approccio di outsourcing consente alle aziende di semiconduttori di concentrarsi sui propri punti di forza principali, come la progettazione e la produzione di chip, sfruttando al contempo l'esperienza e le risorse dei fornitori OSAT per l'assemblaggio e il test, con conseguente aumento dell'efficienza e riduzione dei costi. Le società OSAT spesso gestiscono strutture moderne dotate di attrezzature specializzate per l'assemblaggio di semiconduttori si scheggia sui substrati, racchiudendoli in pacchetti protettivi e sottoposti a test rigorosi per garantire qualità e prestazioni. Queste aziende utilizzano una varietà di tecnologie di imballaggio, come il wire bonding, il flip-chip e l'imballaggio TSV (through-silicon via), per soddisfare le diverse esigenze di varie applicazioni di semiconduttori.&lt;/p&gt;&lt;p&gt;Inoltre, i fornitori OSAT spesso fornire servizi a valore aggiunto come la gestione della catena di fornitura, la gestione dell'inventario e la logistica, consentendo alle aziende di semiconduttori di ottimizzare le proprie operazioni e immettere rapidamente le merci sul mercato. Nel complesso, l'esternalizzazione delle operazioni di assemblaggio e test alle aziende OSAT è diventata una componente essenziale dell'ecosistema produttivo dell'industria dei semiconduttori, consentendo l'innovazione e promuovendo miglioramenti tecnologici in un'ampia gamma di dispositivi e sistemi elettronici.&lt;/p&gt;&lt;section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&lt;/section&gt;&lt;h3&gt;Le implementazioni delle reti 5G guideranno il mercato dell'assemblaggio e dei test di semiconduttori in outsourcing?&lt;/h3&gt;&lt;p&gt;Nel mercato dell'assemblaggio e dei test di semiconduttori in outsourcing (OSAT), l'implementazione delle reti 5G sta determinando un aumento della domanda per semiconduttori ad alte prestazioni. Poiché la tecnologia 5G promette velocità di trasmissione dati più elevate e bassa latenza, i produttori di semiconduttori sono sotto pressione per costruire chip che soddisfino questi standard ad alte prestazioni. Di conseguenza, i servizi OSAT sono molto richiesti poiché le aziende di semiconduttori cercano conoscenze specializzate nella costruzione e nel test di questi chip avanzati.&lt;/p&gt;&lt;p&gt;Con le reti 5G che diventano il fondamento della connettività di prossima generazione, la domanda di semiconduttori all'avanguardia soluzioni è più grande che mai. I fornitori OSAT svolgono un ruolo fondamentale nel soddisfare questa domanda fornendo capacità avanzate di assemblaggio e test adattate ai requisiti specifici dei chip compatibili con il 5G. Che si tratti di integrare componenti complessi in piccoli imballaggi o di garantire prestazioni ottimali attraverso rigorosi processi di test, le aziende OSAT sono in prima linea nel consentire la rivoluzione 5G.&lt;/p&gt;&lt;p&gt;Inoltre, lo sviluppo di dispositivi abilitati al 5G in una varietà di settori , comprese le telecomunicazioni, l’automotive e l’IoT, indica il potenziale di crescita a lungo termine per i servizi OSAT. Mentre le aziende sfruttano il potere rivoluzionario della tecnologia 5G per promuovere l’innovazione e la connettività, i fornitori OSAT sono ben posizionati per trarre vantaggio da questa tendenza fornendo soluzioni di assemblaggio e test di semiconduttori scalabili ed efficienti. In sintesi, l'implementazione delle reti 5G funge da potente catalizzatore per la crescita e l'evoluzione del mercato dell'assemblaggio e dei test di semiconduttori in outsourcing.&lt;/p&gt;&lt;h3&gt;La complessità tecnologica ostacolerà la crescita del mercato dell'assemblaggio e dei test di semiconduttori in outsourcing?&lt;/p&gt; h3&gt;&lt;p&gt;&lt;/p&gt;&lt;p&gt;Il mercato dell'assemblaggio e dei test dei semiconduttori in outsourcing (OSAT) rappresenta una sfida considerevole a causa della crescente complessità delle tecnologie di packaging dei semiconduttori, in particolare del System-in-Package (SiP) e dell'integrazione 3D. Queste nuove tecnologie di imballaggio richiedono investimenti significativi in attrezzature e infrastrutture specializzate, che mettono sotto pressione le risorse delle aziende OSAT.&lt;/p&gt;&lt;p&gt;Inoltre, lo sviluppo di procedure di produzione per queste delicate tecnologie di imballaggio richiede un'estrema cura per i dettagli e un costante perfezionamento, aggiungendo complessità alle operazioni. Inoltre, la mancanza di lavoratori qualificati in grado di gestire queste complicate procedure crea un'ulteriore sfida per le organizzazioni OSAT, che richiedono attività di formazione e sviluppo dei talenti costanti per soddisfare le crescenti richieste del settore.&lt;/p&gt;&lt;h2&gt;Acumens in termini di categoria&lt;/h2&gt; &lt;h3&gt;In che modo il segmento di assemblaggio guiderà la domanda nella crescita del mercato dell'assemblaggio e dei test di semiconduttori in outsourcing?&lt;/h3&gt;&lt;p&gt;Nel mercato dell'assemblaggio e dei test di semiconduttori in outsourcing (OSAT), il segmento dell'assemblaggio è il principale generatore di entrate grazie a il costante sviluppo della domanda di elettronica di consumo e di infrastrutture per le telecomunicazioni. La domanda globale di smartphone, laptop e apparecchiature di rete avanzate è aumentata notevolmente, così come la richiesta di un efficiente assemblaggio di chip.&lt;/p&gt;&lt;p&gt;Le aziende OSAT sono in prima linea nel soddisfare questa domanda fissando con precisione i chip a involucri protettivi che consentire un'interazione fluida con altri componenti sui circuiti stampati. Questa posizione cruciale garantisce il corretto funzionamento delle apparecchiature elettroniche necessarie per la vita moderna e le attività commerciali.&lt;/p&gt;&lt;p&gt;Con la crescita della richiesta dei consumatori di dispositivi più veloci, più piccoli e più ricchi di funzionalità, il ruolo delle aziende OSAT nella fornitura di semiconduttori la catena diventa sempre più importante. Queste aziende non solo gestiscono complesse procedure di assemblaggio, ma aiutano anche a innovare i metodi di imballaggio per soddisfare le mutevoli richieste del mercato. Fornendo servizi di assemblaggio efficienti e affidabili, le aziende OSAT consentono ai produttori di semiconduttori di concentrarsi su capacità chiave come la progettazione e l'innovazione, guidando la crescita complessiva del settore. L'interazione vantaggiosa tra i fornitori OSAT e i settori in forte espansione dell'elettronica di consumo e delle telecomunicazioni evidenzia il loro ruolo fondamentale nel definire il futuro della tecnologia dei semiconduttori.&lt;/p&gt;&lt;h3&gt;La crescente domanda di dispositivi elettrici stimolerà il mercato dell'assemblaggio e dei test di semiconduttori in outsourcing?&lt;/p&gt; h3&gt;&lt;p&gt;L'elettronica di consumo è un'area competitiva del mercato OSAT (assemblaggio e test di semiconduttori in outsourcing), guidata dal costante aumento della domanda di smartphone, laptop, tablet e altri dispositivi elettronici. Questi dispositivi richiedono chip miniaturizzati notevolmente complicati, per i quali le aziende OSAT forniscono servizi essenziali di assemblaggio e test. Assemblando e testando metodicamente questi chip, le aziende OSAT garantiscono le prestazioni ottimali dei componenti elettronici che alimentano i nostri dispositivi elettronici di tutti i giorni, migliorando così l'esperienza dell'utente.&lt;/p&gt;&lt;p&gt;L'ambiente dinamico dell'elettronica di consumo, caratterizzato da innovazione e aggiornamento continui cicli, aumenta la necessità di servizi OSAT efficienti e ad alto volume. Poiché i consumatori desiderano funzionalità più avanzate, prestazioni migliorate e design più eleganti nei loro prodotti elettronici, i produttori di semiconduttori devono tenere il passo con queste mutevoli aspettative. Le aziende OSAT svolgono un ruolo essenziale in questo ecosistema fornendo soluzioni di assemblaggio e test flessibili e scalabili, consentendo ai produttori di semiconduttori di reagire rapidamente alle mutevoli tendenze del mercato e fornire prodotti all'avanguardia ai consumatori di tutto il mondo.&lt;/p&gt;&lt;p&gt;&lt;span style="color: #993300;"&gt;&lt;strong&gt;Ottieni l'accesso alla metodologia di report di mercato per l'assemblaggio e i test di semiconduttori in outsourcing&lt;/strong&gt;&lt;/span&gt;&lt;/p&gt;&lt;p&gt;&lt;/p&gt;&lt;h2&gt;Paese/regione Wise Acumens&lt;/h2&gt;&lt;h3&gt;La regione Asia-Pacifico emergerà come mercato di assemblaggio e test di semiconduttori in outsourcing?&lt;/h3&gt;&lt;p&gt;L'Asia-Pacifico emergerà come leader di mercato nei servizi di assemblaggio e test di semiconduttori in outsourcing (OSAT), rappresentando un significativo 60,2% del fatturato totale nel 2022. Questa supremazia è in parte dovuta alla forte presenza nella regione di aziende leader e innovatori significativi, come ASE Technology Holding Co., ChipMOS Technologies Inc. e HANA Micron Inc. Inoltre, la rapida adozione di i processi robotici in diversi settori, in particolare quello automobilistico e dell'elettronica di consumo, in nazioni come Giappone, Corea del Sud, India e Cina hanno stimolato la traiettoria di crescita.&lt;/p&gt;&lt;p&gt;In particolare, Cina, India e Taiwan sono regioni chiave dell'Asia Pacifico, con una crescita esponenziale del mercato dei semiconduttori. Si prevede che queste regioni aumenteranno notevolmente la propria quota di mercato nei prossimi anni, incoraggiate da iniziative governative favorevoli e dalla crescente domanda di servizi legati ai semiconduttori.&lt;/p&gt;&lt;p&gt;Nel tentativo di rafforzare il proprio ecosistema di semiconduttori, il governo indiano ha annunciato un modificare la sua attuale strategia per la creazione di strutture legate ai semiconduttori. Secondo la politica rinnovata, i candidati idonei otterrebbero un aumento significativo degli aiuti finanziari, con il governo che accetterebbe di coprire il 50% delle spese in conto capitale (CAPEX), rispetto al 30% precedente.&lt;/p&gt;&lt;p&gt;Analogamente, Taiwan ha compiuto passi significativi per rafforzare la propria industria dei semiconduttori, annunciando un piano quinquennale dettagliato nel 2020. Taiwan prevede di investire 54,15 milioni di dollari nel settore dei semiconduttori per creare una forza lavoro qualificata per la ricerca e lo sviluppo. Queste iniziative strategiche evidenziano gli sforzi di collaborazione dei governi nella regione Asia-Pacifico per favorire e accelerare l'espansione del settore dei semiconduttori, aumentando di conseguenza la domanda di servizi di assemblaggio e test in outsourcing nell'area.&lt;/p&gt;&lt;h3&gt;Come aumenterà l'adozione del dispositivo intelligente Promuovere la crescita in Nord America per il mercato dell'assemblaggio e dei test di semiconduttori in outsourcing?&lt;/h3&gt;&lt;p&gt;Si prevede che il Nord America si svilupperà al CAGR più rapido dell'8,5% nel periodo di previsione. La maggiore adozione dell’Internet delle cose (IoT), dell’intelligenza artificiale e dei dispositivi intelligenti in settori quali sanità, trasporti e produzione è uno dei fattori che guidano la crescita. Ad esempio, durante e dopo la pandemia di COVID-19, si è verificato un aumento della domanda di semiconduttori, che ha trainato la domanda di servizi OSAT.&lt;/p&gt;&lt;p&gt;Nel 2021, gli Stati Uniti hanno superato il mercato OSAT nordamericano, rappresentando più del 78%. Aziende leader, tra cui Amkor Technology Inc. e Aehr Test Systems, rappresentano la maggior parte delle entrate negli Stati Uniti. La crescente domanda di servizi OSAT da parte degli utenti finali, tra cui i settori dei veicoli elettrici, della difesa e aerospaziali, tra cui Tesla, Rivian, Boeing, Lockheed Martin e GE Aviation, sta guidando l’espansione del mercato. Inoltre, la crescente domanda di servizi di test di semiconduttori su computer e dispositivi di archiviazione dati negli Stati Uniti e in Canada sta contribuendo a stimolare la crescita.&lt;/p&gt;&lt;h3&gt;Panorama competitivo&lt;/h3&gt;&lt;p&gt;Il mercato dell'assemblaggio e dei test di semiconduttori in outsourcing è uno spazio dinamico e competitivo, caratterizzato da una gamma diversificata di attori in lizza per quote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dell'assemblaggio e dei test di semiconduttori in outsourcing includono:&lt;/p&gt;&lt;p&gt;&lt;em&gt;&lt;strong&gt;Amkor Technology, ASE Technology, SPIL, TSMC, Advanced Semiconductor Engineering, Huamao Microelectronics, Jiangsu Changjiang Electronics Technology , Powertech Technology, Sigurd Microelectronics, Global Unichip Corporation, Greate Wall Technology, Tessera Technology, Teradyne, Advantest, Cohu, ASE Hong Kong, Foxconn Interconnect Technology.&lt;/strong&gt;&lt;/em&gt;&lt;/p&gt;&lt;h3&gt;Ultimi sviluppi&lt; /h3&gt;&lt;p&gt;&lt;/p&gt;&lt;ul&gt;&lt;li&gt;Nel dicembre 2023, Sahasra Electronics, una società con sede a Noida, ha annunciato l'intenzione di investire circa 350 crore di INR (42,2 milioni di dollari) in tre anni. L'investimento verrà utilizzato per creare un impianto di confezionamento di semiconduttori ed espandere le attività produttive nell'ambito dell'iniziativa "Make in India". L'azienda intende acquisire macchine per l'assemblaggio elettronico, con un conseguente investimento di oltre 150 crore di INR (18,1 milioni di dollari) per l'impianto, con ulteriori 50 crore di INR (6 milioni di dollari) destinati all'interno dell'edificio. Tali spese per migliorare i servizi di imballaggio e assemblaggio dei semiconduttori rafforzeranno probabilmente il potenziale del mercato.&lt;/li&gt;&lt;li&gt;Nel novembre 2023, JCET Automotive Electronics (Shanghai) Co. Ltd riceverà un'iniezione di capitale di 4,4 miliardi di RMB (USD). 0,61 miliardi), portando il capitale sociale totale a 4,8 miliardi di RMB (0,67 miliardi di dollari). Questo investimento accelererà lo sviluppo di una fabbrica di imballaggi avanzati per prodotti di chip automobilistici nell'area speciale di Lingang di Shanghai.&lt;/li&gt;&lt;/ul&gt;&lt;h3 class="table-responsived"&gt;Ambito del rapporto&lt;/h3&gt;&lt;div&gt;&lt;div class="row"&gt;&lt;div class="col-sm-12"&gt;&lt;table border="1"&gt;&lt;tbody&gt;&lt;tr&gt;&lt;th&gt;ATTRIBUTI DEL RAPPORTO&lt;/th&gt;&lt;th&gt;DETTAGLI&lt;/th&gt;&lt; /tr&gt;&lt;tr&gt;&lt;td&gt;Periodo di studio&lt;/td&gt;&lt;td&gt;&lt;p&gt;2018-2031&lt;/p&gt;&lt;/td&gt;&lt;/tr&gt;&lt;tr&gt;&lt;td&gt;Tasso di crescita&lt;/td&gt;&lt;td &gt;&lt;p&gt;CAGR di ~4,65% dal 2024 al 2031&lt;/p&gt;&lt;/td&gt;&lt;/tr&gt;&lt;tr&gt;&lt;td&gt;Anno base per la valutazione&lt;/td&gt;&lt;td&gt;&lt;p&gt;2023&lt;/p&gt; &lt;/td&gt;&lt;/tr&gt;&lt;tr&gt;&lt;td&gt;Periodo storico&lt;/td&gt;&lt;td&gt;&lt;p&gt;2018-2022&lt;/p&gt;&lt;/td&gt;&lt;/tr&gt;&lt;tr&gt;&lt;td&gt;Periodo di previsione&lt; /td&gt;&lt;td&gt;&lt;p&gt;2024-2031&lt;/p&gt;&lt;/td&gt;&lt;/tr&gt;&lt;tr&gt;&lt;td&gt;Unità quantitative&lt;/td&gt;&lt;td&gt;&lt;p&gt;Valore in milioni di dollari&lt;/p&gt; &lt;/td&gt;&lt;/tr&gt;&lt;tr&gt;&lt;td&gt;Copertura del rapporto&lt;/td&gt;&lt;td&gt;&lt;p&gt;Previsione dei ricavi storici e previsionali, volume storico e previsionale, fattori di crescita, tendenze, panorama competitivo, attori chiave, analisi di segmentazione &lt;/p&gt;&lt;/td&gt;&lt;/tr&gt;&lt;tr&gt;&lt;td&gt;Segmenti coperti&lt;/td&gt;&lt;td&gt;&lt;ul&gt;&lt;li&gt;Processo&lt;/li&gt;&lt;li&gt;Tipo di imballaggio&lt;/li&gt;&lt;li&gt; Applicazione&lt;/li&gt;&lt;/ul&gt;&lt;/td&gt;&lt;/tr&gt;&lt;tr&gt;&lt;td&gt;Regioni coperte&lt;/td&gt;&lt;td&gt;&lt;ul&gt;&lt;li&gt;Nord America&lt;/li&gt;&lt;li&gt;Europa&lt;/ li&gt;&lt;li&gt;Asia Pacifico&lt;/li&gt;&lt;li&gt;America Latina&lt;/li&gt;&lt;li&gt;Medio Oriente e Stati Uniti. Africa&lt;/li&gt;&lt;/ul&gt;&lt;/td&gt;&lt;/tr&gt;&lt;tr&gt;&lt;td&gt;Attori chiave&lt;/td&gt;&lt;td&gt;&lt;p&gt;Amkor Technology, ASE Technology, SPIL, TSMC, Advanced Semiconductor Engineering, Huamao Microelectronics, Jiangsu Changjiang Electronics Technology, Powertech Technology, Sigurd Microelectronics, Global Unichip Corporation&lt;/p&gt;&lt;/td&gt;&lt;/tr&gt;&lt;tr&gt;&lt;td&gt;Personalizzazione&lt;/td&gt;&lt;td&gt;&lt;p&gt;Segnala la personalizzazione insieme all'acquisto disponibile su richiesta&lt;/p&gt;&lt;/td&gt;&lt;/tr&gt;&lt;/tbody&gt;&lt;/table&gt;&lt;/div&gt;&lt;/div&gt;&lt;/div&gt;&lt;div&gt;&lt;h2&gt;Mercato di test e assemblaggio di semiconduttori in outsourcing, per categoria &lt;/h2&gt;&lt;h3&gt;Processo&lt;/h3&gt;&lt;ul&gt;&lt;li&gt;Segatura&lt;/li&gt;&lt;li&gt;Smistamento&lt;/li&gt;&lt;li&gt;Test&lt;/li&gt;&lt;li&gt;Assemblaggio&lt;/li&gt;&lt;/ul &gt;&lt;h3&gt;&lt;strong&gt;Tipo di confezione&lt;/strong&gt;&lt;/h3&gt;&lt;ul&gt;&lt;li&gt;Ball Grid Array (BGA)&lt;/li&gt;&lt;li&gt;Pacchetto scala chip&lt;/li&gt;&lt;li&gt;Pacchetto multiplo&lt; /li&gt;&lt;li&gt;Stacked Die&lt;/li&gt;&lt;li&gt;Quad e Dual&lt;/li&gt;&lt;/ul&gt;&lt;h3&gt;&lt;strong&gt;Applicazione&lt;/strong&gt;&lt;/h3&gt;&lt;ul&gt;&lt;li&gt;Automotive&lt;/ li&gt;&lt;li&gt;Elettronica di consumo&lt;/li&gt;&lt;li&gt;Industriale&lt;/li&gt;&lt;li&gt;Telecomunicazioni&lt;/li&gt;&lt;li&gt;Aerospaziale e difesa&lt;/li&gt;&lt;li&gt;Medicina e sanità&lt;/li&gt;&lt;li&gt; Logistica e trasporti&lt;/li&gt;&lt;/ul&gt;&lt;h3&gt;Regione&lt;/h3&gt;&lt;ul&gt;&lt;li&gt;Nord America&lt;/li&gt;&lt;li&gt;Europa&lt;/li&gt;&lt;li&gt;Asia Pacifico&lt;/li&gt;&lt;li &gt;America Latina&lt;/li&gt;&lt;li&gt;Medio Oriente e Stati Uniti. Valore Africa in milioni di dollari&lt;/li&gt;&lt;/ul&gt;&lt;/div&gt;&lt;h4&gt;Metodologia di ricerca della ricerca di mercato:&lt;/h4&gt;&lt;p&gt;&lt;/p&gt;&lt;p&gt;Per saperne di più sulla metodologia di ricerca e altri aspetti della 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Ampia azienda profili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di sia le regioni emergenti che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mesi supporto degli analisti post-vendita&lt;/p&gt;&lt;h4&gt;Personalizzazione del report&lt;/h4&gt;&lt;p&gt;In caso di necessità, contatta il nostro team di vendita, che si assicurerà che le tue esigenze siano soddisfatte.&lt;/p&gt;&lt;div class ="riga"&gt;&lt;div class="col-12 col-md-12"&gt;&lt;h2 class="text-left -color-blue-dark"&gt;</t>
  </si>
  <si>
    <t>&lt;div class=""&gt;&lt;h2&gt;Dimensioni e previsioni del mercato della polvere di polline di pino&lt;/h2&gt;&lt;p&gt;Le dimensioni del mercato della polvere di polline di pino sono state valutate a 70,1 milioni di dollari nel 2023 e si prevede che raggiungeranno &lt;span style="color: # 993300;"&gt;&lt;strong&gt;250 milioni di dollari entro il 2030,&lt;/strong&gt; &lt;/span&gt;in crescita a un &lt;span style="color: #993300;"&gt;&lt;strong&gt;CAGR del 15,1%&lt;/strong&gt;&lt;/span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Polvere di polline di pino&lt;/h3&gt;&lt;p&gt;I driver di mercato per il mercato Polvere di polline di pino possono essere influenzati da vari fattori. Questi possono includere:&lt;/p&gt;&lt;ul&gt;&lt;li&gt;&lt;strong&gt;Tendenze crescenti in materia di salute e benessere:&lt;/strong&gt; il mercato del polline di pino in polvere può essere guidato dalla crescente consapevolezza dei vantaggi che i prodotti naturali e a base di erbe hanno per la propria salute e benessere.&lt;/li&gt;&lt;li&gt;&lt;strong&gt;Crescente interesse per la medicina tradizionale:&lt;/strong&gt; molte culture hanno utilizzato il polline di pino nella medicina tradizionale. Il crescente interesse per la medicina complementare e alternativa può avere un effetto favorevole sul mercato.&lt;/li&gt;&lt;li&gt;&lt;strong&gt;Vantaggi nutrizionali:&lt;/strong&gt; il polline di pino può attirare clienti alla ricerca di integratori naturali e nutrienti se è ricco di importanti vitamine, minerali e sostanze nutritive.&lt;/li&gt;&lt;li&gt;&lt;strong&gt;Richiesta di prodotti naturali e biologici:&lt;/strong&gt; i prodotti naturali e biologici stanno diventando sempre più popolari tra i consumatori. La polvere di polline di pino può trarre vantaggio da questa tendenza se prodotta e fornita in modo biologico.&lt;/li&gt;&lt;li&gt;&lt;strong&gt;Ricerca e sviluppo:&lt;/strong&gt; il mercato potrebbe espandersi a seguito degli studi in corso sui possibili vantaggi per la salute del polline polline di pino. I risultati positivi degli studi di ricerca possono aumentare la fiducia dei consumatori.&lt;/li&gt;&lt;li&gt;&lt;strong&gt;Crescita dell'e-commerce:&lt;/strong&gt; man mano che le piattaforme di e-commerce proliferano, sempre più persone avranno maggiore accesso a prodotti speciali come la polvere di pino polline, che potrebbe ampliare la base di consumatori.&lt;/li&gt;&lt;li&gt;&lt;strong&gt;Marketing e posizionamento del prodotto:&lt;/strong&gt; evidenziando le qualità speciali e i vantaggi del polline di pino in polvere, le tattiche di marketing possono attirare l'attenzione dei consumatori e aumentare le vendite .&lt;/li&gt;&lt;li&gt;&lt;strong&gt;Globalizzazione e accessibilità:&lt;/strong&gt; una maggiore disponibilità di polvere di polline di pino su scala mondiale può facilitare la crescita del mercato.&lt;/li&gt;&lt;li&gt;&lt;strong&gt;Partnership e collaborazioni:&lt;/li&gt;&lt;li&gt;&lt;strong&gt; strong&gt; Fornitori, produttori e distributori di polline di pino possono collaborare per migliorare la disponibilità dei prodotti e la penetrazione nel mercato.&lt;/li&gt;&lt;li&gt;&lt;strong&gt;Cambiamenti negli stili di vita dei consumatori:&lt;/strong&gt; la domanda di beni come il polline di pino in polvere può essere alimentato dai cambiamenti negli stili di vita dei consumatori, come la crescente enfasi sulle cure naturali e sull'assistenza sanitaria preventiva.&lt;/li&gt;&lt;/ul&gt;&lt;h3&gt;Restrizioni del mercato globale della polvere di polline di pino&lt;/h3&gt;&lt;p&gt;Diversi fattori possono agire come restrizioni o sfide per il mercato Polline Di Pino In Polvere. Questi possono includere:&lt;/p&gt;&lt;ul&gt;&lt;li&gt;&lt;strong&gt;Disponibilità stagionale:&lt;/strong&gt; ci sono stagioni particolari in cui solitamente viene raccolto il polline di pino. La disponibilità di polvere di polline di pino può essere limitata durante specifiche stagioni dell'anno, il che può influire sulla sua fornitura costante.&lt;/li&gt;&lt;li&gt;&lt;strong&gt;Dipendenza da fattori ambientali:&lt;/strong&gt; il tempo e il clima, tra gli altri fattori ambientali, hanno un impatto sulla produzione di polline di pino. Eventi meteorologici imprevisti o temperature estremamente elevate possono avere un effetto negativo sulla quantità e sulla qualità del polline di pino.&lt;/li&gt;&lt;li&gt;&lt;strong&gt;Consapevolezza limitata:&lt;/strong&gt; è possibile che sia i consumatori che le aziende siano solo parzialmente consapevoli i vantaggi del polline di pino in polvere. Per superare questa barriera e far crescere il mercato, sono essenziali iniziative di marketing e formazione.&lt;/li&gt;&lt;li&gt;&lt;strong&gt;Difficoltà normative:&lt;/strong&gt; potrebbero esserci difficoltà nell'aderire alle regole e alle specifiche relative alla collezione , lavorazione e commercializzazione della polvere di polline di pino. Incertezze o cambiamenti nelle normative potrebbero influenzare il mercato.&lt;/li&gt;&lt;li&gt;&lt;strong&gt;Concorrenza da parte di alternative:&lt;/strong&gt; altri integratori o sostituti naturali che forniscono vantaggi per la salute comparabili possono costituire una minaccia per la polvere di polline di pino. La quota di mercato della polvere di polline di pino potrebbe essere influenzata dalla disponibilità di una gamma di prodotti sanitari.&lt;/li&gt;&lt;li&gt;&lt;strong&gt;Interruzioni della catena di fornitura:&lt;/strong&gt; la disponibilità e il prezzo della polvere di polline di pino potrebbero essere influenzati dalle interruzioni della catena di fornitura portate a causa di problemi con le materie prime, il trasporto o altri ostacoli logistici.&lt;/li&gt;&lt;li&gt;&lt;strong&gt;Le fluttuazioni dei prezzi possono&lt;/strong&gt; essere causate da una varietà di fattori che influiscono sia sui produttori che sui consumatori, compresi i cambiamenti nei costi di produzione , variazioni dei tassi di cambio e spostamenti della domanda del mercato.&lt;/li&gt;&lt;/ul&gt;&lt;h3&gt;Analisi della segmentazione del mercato globale della polvere di polline di pino&lt;/h3&gt;&lt;p&gt;Il mercato globale della polvere di polline di pino è segmentato sulla base del prodotto Tipo, applicazione, canale di distribuzione e area geografica.&lt;/p&gt;&lt;p&gt;&lt;/p&gt;&lt;h3&gt;Mercato di polline di pino, per tipo di prodotto&lt;/h3&gt;&lt;ul&gt;&lt;li&gt;&lt;strong&gt;Polline di pino grezzo:&lt; /strong&gt; Questo segmento si riferisce alla forma non trasformata del polline di pino, tipicamente macinato in polvere fine. Potrebbe trattenere più composti naturali presenti nel polline di pino.&lt;/li&gt;&lt;li&gt;&lt;strong&gt;Polvere di polline di pino estratto:&lt;/strong&gt; questo segmento prevede la lavorazione del polline di pino per estrarre composti specifici, aumentando potenzialmente la concentrazione e la biodisponibilità per vari applicazioni.&lt;/li&gt;&lt;/ul&gt;&lt;h3&gt;Mercato della polvere di polline di pino, per applicazione&lt;/h3&gt;&lt;ul&gt;&lt;li&gt;&lt;strong&gt;Nutraceutici:&lt;/strong&gt; il polline di pino è spesso utilizzato nei prodotti nutraceutici a causa della sua contenuto nutrizionale, tra cui vitamine, minerali e antiossidanti.&lt;/li&gt;&lt;li&gt;&lt;strong&gt;Cosmetici:&lt;/strong&gt; gli estratti di polline di pino possono essere utilizzati nei prodotti cosmetici per i loro potenziali benefici per la cura della pelle.&lt;/li&gt;&lt;li&gt;&lt; strong&gt;Prodotti farmaceutici:&lt;/strong&gt; i composti bioattivi del polline di pino possono avere applicazioni in formulazioni farmaceutiche.&lt;/li&gt;&lt;li&gt;&lt;strong&gt;Alimenti e bevande:&lt;/strong&gt; la polvere di polline di pino può essere incorporata in prodotti alimentari e bevande per la sua proprietà nutrizionali.&lt;/li&gt;&lt;/ul&gt;&lt;h3&gt;Mercato della polvere di polline di pino, per canale di distribuzione&lt;/h3&gt;&lt;ul&gt;&lt;li&gt;&lt;strong&gt;Vendita al dettaglio online:&lt;/strong&gt; i prodotti a base di polline di pino sono venduti attraverso vari piattaforme, fornendo un facile accesso a un'ampia base di consumatori.&lt;/li&gt;&lt;li&gt;&lt;strong&gt;Vendita al dettaglio offline&lt;/strong&gt;: i prodotti sono disponibili in negozi fisici come negozi di alimenti naturali, supermercati e negozi specializzati.&lt;/li&gt; &lt;/ul&gt;&lt;h3&gt;Mercato della polvere di polline di pino, per geografia&lt;/h3&gt;&lt;ul&gt;&lt;li&gt;&lt;strong&gt;Nord America:&lt;/strong&gt; condizioni di mercato e domanda negli Stati Uniti, Canada e Messico.&lt;/ul&gt;&lt;h3&gt;Mercato della polvere di polline di pino, per geografia&lt;/h3&gt;&lt;ul&gt;&lt;li&gt;&lt;strong&gt;Nord America:&lt;/strong&gt; condizioni di mercato e domanda negli Stati Uniti, Canada e Messico. li&gt;&lt;li&gt;&lt;strong&gt;Europa:&lt;/strong&gt; Analisi del MERCATO DELLA POLVERE DI PINO nei paesi europei.&lt;/li&gt;&lt;li&gt;&lt;strong&gt;Asia-Pacifico:&lt;/strong&gt; Concentrandosi su paesi come Cina, India , Giappone, Corea del Sud e altri.&lt;/li&gt;&lt;li&gt;&lt;strong&gt;Medio Oriente e Africa:&lt;/strong&gt; esame delle dinamiche di mercato nelle regioni del Medio Oriente e dell'Africa.&lt;/li&gt;&lt;li&gt;&lt;strong&gt;Latino America:&lt;/strong&gt; copertura delle tendenze e degli sviluppi del mercato nei paesi dell'America Latina.&lt;/li&gt;&lt;/ul&gt;&lt;h3&gt;Attori chiave&lt;/h3&gt;&lt;p&gt;I principali attori nel mercato Polvere di polline di pino sono:&lt;/strong&gt; p&gt;&lt;ul&gt;&lt;li&gt;Xi'an TCM Adaptogen Bio-tech Co. Ltd. (Cina)&lt;/li&gt;&lt;li&gt;RAW Forest Foods (Canada)&lt;/li&gt;&lt;li&gt;SurThrival (Stati Uniti)&lt;/ li&gt;&lt;li&gt;VitaJing Herbs (Stati Uniti)&lt;/li&gt;&lt;li&gt;Woodland Essence (Stati Uniti)&lt;/li&gt;&lt;li&gt;Hybrid Herbs (Stati Uniti)&lt;/li&gt;&lt;/ul&gt;&lt;h3&gt;Ambito del rapporto &lt;/h3&gt;&lt;div class="row"&gt;&lt;div class="col-sm-12"&gt;&lt;table border="1"&gt;&lt;tbody&gt;&lt;tr&gt;&lt;th&gt;ATTRIBUTI DEL RAPPORTO&lt;/th&gt;&lt;th&gt; DETTAGLI&lt;/th&gt;&lt;/tr&gt;&lt;tr&gt;&lt;td&gt;PERIODO DI STUDI&lt;/td&gt;&lt;td&gt;&lt;p&gt;2020-2030&lt;/p&gt;&lt;/td&gt;&lt;/tr&gt;&lt;tr&gt;&lt;td&gt;ANNO BASE &lt;/td&gt;&lt;td&gt;&lt;p&gt;2023&lt;/p&gt;&lt;/td&gt;&lt;/tr&gt;&lt;tr&gt;&lt;td&gt;PERIODO DI PREVISIONE&lt;/td&gt;&lt;td&gt;&lt;p&gt;2024-2030&lt;/p&gt;&lt;/ td&gt;&lt;/tr&gt;&lt;tr&gt;&lt;td&gt;PERIODO STORICO&lt;/td&gt;&lt;td&gt;&lt;p&gt;2020-2022&lt;/p&gt;&lt;/td&gt;&lt;/tr&gt;&lt;tr&gt;&lt;td&gt;UNITÀ&lt;/td&gt; &lt;td&gt;&lt;p&gt;Valore (milioni di dollari)&lt;/p&gt;&lt;/td&gt;&lt;/tr&gt;&lt;tr&gt;&lt;td&gt;AZIENDE CHIAVE PROFILATE&lt;/td&gt;&lt;td&gt;&lt;p&gt;Xi'an TCM Adaptogen Bio-tech Co. Ltd. (Cina), RAW Forest Foods (Canada), SurThrival (Stati Uniti), VitaJing Herbs (Stati Uniti), Woodland Essence (Stati Uniti).&lt;/p&gt;&lt;/td&gt;&lt;/tr&gt;&lt;tr&gt; &lt;td&gt;SEGMENTI COPERTI&lt;/td&gt;&lt;td&gt;&lt;p&gt;Per tipo di prodotto, per applicazione, per canale di distribuzione e per area geografica.&lt;/p&gt;&lt;/td&gt;&lt;/tr&gt;&lt;tr&gt;&lt;td&gt;AMBITO DI PERSONALIZZAZIONE &lt;/td&gt;&lt;td&gt;&lt;p&gt;Personalizzazione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class="reported_title" id="report_title" style="display: none;" title="Mercato di test e assemblaggio di semiconduttori in outsourcing"&gt;&lt;strong&gt;&lt;/strong&gt;&lt;/p&gt;&lt;p class="gr-report-title" style="display: none;"&gt;&lt;strong&gt;&lt;/strong&gt;&lt; /p&gt;&lt;h4&gt;Metodologia di ricerca della ricerca di mercato:&lt;/h4&gt;&lt;p&gt;&lt;/p&gt;&lt;p&gt;Per saperne di più sulla metodologia di ricerca e altri aspetti dello studio di ricerca, contatta il nostro .&lt;/ p&gt;&lt;h4&gt;Motivi per acquistare questo rapporto&lt;/h4&gt;&lt;p&gt;• Analisi qualitativa e quantitativa del mercato basata sulla segmentazione che coinvolge fattori sia economici che non economici• Fornitura di dati sul valore di mercato (miliardi di dollari) per ciascuno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al lancio di nuovi servizi/prodotti, partnership, espansioni aziendali e acquisizioni di aziende profilate negli ultimi cinque anni •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regioni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Post di 6 mesi -supporto degli analisti di vendita&lt;/p&gt;&lt;h4&gt;Personalizzazione del report&lt;/h4&gt;&lt;p&gt;• In caso di necessità, contatta il nostro team di vendita, che si assicurerà che le tue esigenze siano soddisfatte.&lt;/p&gt;&lt;div class ="riga"&gt;&lt;div class="col-12 col-md-12"&gt;&lt;h2 class="text-left -color-blue-dark"&gt;</t>
  </si>
  <si>
    <t>&lt;div class=""&gt;&lt;h2&gt;Valutazione del mercato delle apparecchiature HVAC – 2024-2031&lt;/h2&gt;&lt;p&gt;L'integrazione degli sviluppi tecnici aiuta a generare sistemi efficienti dal punto di vista energetico essenziali per migliorare la qualità dell'aria e la temperatura. Questa necessità di mantenere o controllare le condizioni dell'aria La crescente necessità di sistemi efficienti dal punto di vista energetico, gli sviluppi tecnici e un aumento dell'attività di costruzione in tutto il mondo hanno contribuito alla significativa espansione del mercato delle apparecchiature HVAC. Secondo l'analista di Market Research, si stima che il mercato delle apparecchiature HVAC raggiungerà una valutazione di &lt;span style="color: #993300;"&gt;&lt;strong&gt;319,38 miliardi di dollari rispetto alle previsioni per il 2031&lt;/strong&gt;&lt;/span&gt;, sottomettendo le entrate di 203,43 miliardi di dollari valutate nel 2023.&lt;/p&gt;&lt;p&gt;Continui progressi tecnologici hanno portato alla creazione di sistemi HVAC intelligenti che forniscono maggiore controllo, automazione ed efficienza energetica. L'integrazione di sensori, termostati intelligenti e connettività IoT ha cambiato i tradizionali sistemi HVAC e consente al mercato di crescere a un &lt;span style="color: #993300;"&gt;&lt;strong&gt;CAGR del 5,8% dal 2024 al 2031.&lt;/ strong&gt;&lt;/span&gt;&lt;/p&gt;&lt;p&gt;&lt;/p&gt;&lt;p style="text-align: center;"&gt; &lt;/p&gt;&lt;div class="btn-wrap text-center" id="bnthid "&gt;&lt;label style="padding-right:5px;margin-bottom: 10px;"&gt;&lt;b&gt;Per ottenere un'analisi dettagliata: &lt;noscript&gt;&lt;/noscript&gt; &lt;/b&gt;&lt;/label&gt;&lt;/div&gt;&lt;p &lt;/p&gt;&lt;h3&gt;Mercato delle apparecchiature HVAC: definizione/panoramica&lt;/h3&gt;&lt;p&gt;HVAC, che sta per riscaldamento, ventilazione e condizionamento dell'aria, è un insieme di tecnologie e apparecchiature utilizzate per controllare l'ambiente interno degli edifici . Le apparecchiature HVAC sono costituite principalmente da sistemi di riscaldamento, unità di condizionamento dell'aria e sistemi di ventilazione. Il riscaldamento spesso avviene con forni o caldaie, mentre il condizionamento richiede il raffreddamento con apparecchi come condizionatori o pompe di calore. La ventilazione consente lo scambio di aria esterna e interna, eliminando contaminanti e preservando la qualità dell'aria.&lt;/p&gt;&lt;p&gt;Inoltre, la tecnologia HVAC è essenziale per preservare il comfort e un ambiente interno sano in una varietà di ambienti, comprese case private, uffici commerciali edifici, impianti industriali e strutture istituzionali. Oltre alla gestione della temperatura, i sistemi HVAC contribuiscono al risparmio energetico fornendo un ambiente controllato e ben ventilato che migliora il benessere degli occupanti, la produttività e il comfort generale.&lt;/p&gt;&lt;section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&lt;/section&gt;&lt;h2&gt;Quali sono i fattori chiave che modellano la traiettoria di crescita del&lt;/h2&gt;&lt;h3&gt; mercato delle apparecchiature HVAC?&lt;/h3&gt;&lt;p&gt;Il desiderio dei consumatori di raggiungere l'efficienza energetica a costi inferiori sta guidando la domanda per sistemi HVAC. Di conseguenza, il mercato ha assistito a un aumento della domanda di apparecchiature HVAC ad alta efficienza energetica man mano che le persone diventano sempre più consapevoli dei vantaggi ambientali di questi sistemi nel tempo.&lt;/p&gt;&lt;p&gt;Con l'aumento dell'attività di costruzione in tutto il mondo, aumenta anche la domanda di Sistemi HVAC per nuovi edifici e progetti infrastrutturali. In particolare, la creazione di edifici intelligenti ha accelerato l'adozione della moderna tecnologia HVAC, con conseguente espansione del settore edile&lt;/p&gt;&lt;p&gt;Inoltre, la tendenza globale all'urbanizzazione si traduce in un aumento della domanda di sistemi HVAC, soprattutto nel settore residenziale. e ambienti commerciali, creando una domanda redditizia per le apparecchiature HVAC. Inoltre, l'aumento del reddito disponibile ha consentito ai consumatori di investire in soluzioni HVAC di alta qualità, con conseguente sviluppo del mercato.&lt;/p&gt;&lt;h3&gt;In che modo le preoccupazioni ambientali legate ai refrigeranti frenano la crescita del mercato delle apparecchiature HVAC?&lt;/h3&gt;&lt; p&gt;L'impatto ambientale dei refrigeranti utilizzati nei sistemi di raffreddamento sta limitando l'accettazione delle apparecchiature HVAC. L'eliminazione graduale di refrigeranti specifici, come gli idroclorofluorocarburi (HCFC) e gli idrofluorocarburi (HFC), ha spinto l'industria a investire in alternative rispettose dell'ambiente, aumentando la complessità e i costi di produzione dei sistemi HVAC.&lt;/p&gt;&lt;p&gt;L'anticipo le spese per l’installazione di sistemi HVAC, in particolare di quelli moderni ed efficienti dal punto di vista energetico, possono essere significative. Si tratta di un ostacolo considerevole, in particolare per le piccole e medie imprese, che impedisce l'adozione diffusa di tecnologie HVAC innovative.&lt;/p&gt;&lt;p&gt;Inoltre, l'epidemia di COVID-19 ha colpito le reti di fornitura mondiali, influenzando la produzione e la distribuzione di Apparecchiature HVAC. Ritardi nella produzione, problemi di trasporto e interruzioni della catena di fornitura hanno contribuito all'incertezza del mercato, danneggiando sia i fornitori che i clienti finali nel mercato delle apparecchiature HVAC.&lt;/p&gt;&lt;h2&gt;Acume in termini di categoria&lt;/h2&gt;&lt;h3&gt;Quali fattori contribuiscono al dominio della tecnologia delle pompe di calore nel mercato delle apparecchiature HVAC?&lt;/h3&gt;&lt;p&gt;Secondo l'analisi, si stima che il segmento delle pompe di calore deterrà una quota importante nel segmento delle apparecchiature di calore durante il periodo di previsione. Le crescenti preoccupazioni riguardanti l’impatto del calore generato sull’ambiente stanno spingendo l’applicazione di pompe di calore avanzate ed efficienti dal punto di vista energetico. Con l'integrazione di tecnologie avanzate e il sostegno del governo, la domanda di questi sistemi rispetto alle tradizionali soluzioni di riscaldamento è destinata ad aumentare nel periodo di previsione.&lt;/p&gt;&lt;p&gt;Le pompe di calore sono naturalmente più efficienti dal punto di vista energetico rispetto alle tradizionali tecniche di riscaldamento. poiché il calore viene trasferito utilizzando l'aria ambiente o la temperatura del suolo anziché generarlo. Questa modalità di risparmio energetico sta intensificando l'attenzione sulla tecnologia sostenibile ed ecologica, determinando la supremazia delle pompe di calore nel mercato delle apparecchiature HVAC.&lt;/p&gt;&lt;p&gt;Inoltre, uno dei motivi principali della loro popolarità è che le pompe di calore sono dispositivi a doppia funzionalità, ovvero possono essere utilizzate sia per scopi di raffreddamento che di riscaldamento. Questa versatilità attrae i clienti che apprezzano soluzioni versatili e salvaspazio. Pertanto, le pompe di calore riducono la necessità di sistemi di riscaldamento e raffreddamento separati, rendendo le installazioni HVAC più efficienti e migliorando l'utilizzo dello spazio.&lt;/p&gt;&lt;h3&gt;Le vendite delle unità di trattamento dell'aria saliranno alle stelle nel periodo di previsione?&lt;/h3&gt;&lt;p &gt;Si stima che il segmento delle unità di trattamento dell'aria dominerà il mercato delle apparecchiature HVAC durante il periodo di previsione grazie alle capacità versatili delle AHU, gestendo in modo efficiente molteplici funzioni come la filtrazione dell'aria, il controllo della temperatura, la regolazione dell'umidità e la ventilazione. Pertanto, queste caratteristiche di uso diffuso in una varietà di applicazioni commerciali e industriali consentono alle AHU di dominare il mercato delle apparecchiature HVAC.&lt;/p&gt;&lt;p&gt;La proprietà multifunzionale delle AHU, come l'offerta di più funzioni contemporaneamente, tra cui filtrazione dell'aria, gestione della temperatura, la regolazione dell’umidità e la ventilazione ne stanno rafforzando l’applicazione. In tal modo, aumentandone l'utilizzo in un'ampia gamma di contesti commerciali e industriali, inclusi ospedali, uffici, fabbriche e data center, e guidando il mercato.&lt;/p&gt;&lt;p&gt;Inoltre, la posizione dominante delle UTA deriva dalla loro capacità di soddisfare le esigenze esigenze complesse di queste diverse applicazioni, fornendo una risposta completa alle complesse esigenze di controllo della qualità dell'aria e regolamentazione ambientale. Questa posizione dominante enfatizza il fascino pragmatico e utilitaristico delle UTA, consolidando la loro posizione come motore chiave nel mercato delle apparecchiature HVAC.&lt;/p&gt;&lt;p&gt;&lt;strong&gt;&lt;span style="color: #993300;"&gt;Ottieni l'accesso all'HVAC Metodologia del rapporto sul mercato delle apparecchiature&lt;/span&gt;&lt;/strong&gt;&lt;/p&gt;&lt;p&gt;&lt;span style="text-decoration: underline;"&gt;&lt;/span&gt;&lt;/p&gt;&lt;h2&gt;Acumens a livello di paese/regione&lt; /h2&gt;&lt;h3&gt;In che modo lo sviluppo infrastrutturale in Cina influirà sul mercato delle apparecchiature HVAC nell'Asia Pacifico?&lt;/h3&gt;&lt;p&gt;Secondo gli analisti, si stima che l'Asia Pacifico dominerà il mercato delle apparecchiature HVAC durante il periodo di previsione a causa della rapida urbanizzazione , lo sviluppo continuo delle infrastrutture e l’aumento del tenore di vita in paesi chiave come Cina, India e Giappone. L'impegno della regione verso iniziative ecologiche e pratiche sostenibili rafforza la sua posizione di leader mondiale nel mercato delle apparecchiature HVAC.&lt;/p&gt;&lt;p&gt;La rapida urbanizzazione in nazioni come Cina, India e Giappone ha comportato un aumento significativo dell'attività di costruzione , aumentando la domanda di soluzioni HVAC. Man mano che le città crescono, la necessità di un riscaldamento, una ventilazione e un condizionamento dell’aria efficienti diventa fondamentale per garantire condizioni di vita e di lavoro accettabili. Questo boom edilizio, sia nel settore residenziale che in quello commerciale, è uno dei principali motori della crescita del settore delle apparecchiature HVAC nella regione.&lt;/p&gt;&lt;p&gt;Inoltre, man mano che le preoccupazioni ambientali prendono piede, i governi della regione promuovono attivamente l'uso dell'energia -soluzioni efficienti. Incentivi, leggi e politiche volte a promuovere gli edifici verdi favoriscono una più ampia adozione di soluzioni HVAC ad alta efficienza energetica. Questa dedizione alla sostenibilità rafforza la posizione dell'Asia Pacifico come leader globale nel settore delle apparecchiature HVAC.&lt;/p&gt;&lt;h3&gt;Il Nord America diventerà l'epicentro della crescita per il mercato delle apparecchiature HVAC?&lt;/h3&gt;&lt;p&gt;Crescente inclinazione verso la tecnologia della casa intelligente nella regione richiede sistemi efficienti dal punto di vista energetico come le apparecchiature HVAC. Inoltre, il crescente utilizzo di forni, pompe di calore e condizionatori d'aria nei settori residenziale e commerciale sta consentendo alla regione di detenere una posizione dominante nel mercato delle apparecchiature HVAC.&lt;/p&gt;&lt;p&gt;Vi è una rinnovata enfasi sull'efficienza energetica, guidata da una crescente consapevolezza delle questioni ambientali e un impegno condiviso verso pratiche sostenibili. Questa enfasi influenza non solo le preferenze dei consumatori ma anche le norme normative, determinando una forte domanda di sistemi HVAC ad alta efficienza energetica. Poiché le parti interessate enfatizzano le soluzioni rispettose dell'ambiente, il mercato del Nord America ha assistito a un movimento significativo verso tecnologie che riducono il consumo di energia e l'impatto ambientale.&lt;/p&gt;&lt;p&gt;Inoltre, la crescente popolarità della tecnologia della casa intelligente sta fungendo da importante fattore di crescita del mercato HVAC in questa regione. Mentre le persone cercano soluzioni integrate e intelligenti per migliorare i propri ambienti di vita, aumenta la necessità di sistemi HVAC intelligenti. L'incorporazione di queste tecnologie negli ambienti residenziali è coerente con la tendenza più ampia della domotica, in cui le persone cercano modi accessibili e connessi per gestire i propri ambienti interni in modo efficiente.&lt;/p&gt;&lt;h3&gt;Paesaggio competitivo&lt;/h3&gt;&lt;p&gt;Il Il panorama competitivo del mercato delle apparecchiature HVAC è definito da un’interazione dinamica di numerosi elementi che influenzano le dinamiche del settore. Gli operatori del mercato devono affrontare la concorrenza derivante da miglioramenti tecnici, cambiamenti normativi e dalla ricerca di soluzioni sostenibili ed efficienti dal punto di vista energetico. La natura competitiva del settore è evidenziata da una costante ricerca di innovazione, poiché le aziende mirano a differenziarsi attraverso lo sviluppo di tecnologie innovative di riscaldamento, ventilazione e condizionamento dell'aria.&lt;/p&gt;&lt;p&gt;Alcuni dei principali attori che operano nel settore delle apparecchiature HVAC I mercati includono:&lt;/p&gt;&lt;ul&gt;&lt;li&gt;Carrier&lt;/li&gt;&lt;li&gt;Daikin Industries&lt;/li&gt;&lt;li&gt;Johnson Controls International&lt;/li&gt;&lt;li&gt;Ingersoll Rand&lt;/li&gt;&lt;li&gt;United Technologies Corporation&lt;/li&gt;&lt;li&gt;Mitsubishi Heavy Industries&lt;/li&gt;&lt;li&gt;Trane Technologies&lt;/li&gt;&lt;li&gt;LG Electronics&lt;/li&gt;&lt;li&gt;Gree Electric Appliances&lt;/li&gt;&lt;li&gt;Midea Group&lt; /li&gt;&lt;li&gt;Emerson Electric&lt;/li&gt;&lt;li&gt;Lennox International&lt;/li&gt;&lt;li&gt;Goodman Global&lt;/li&gt;&lt;li&gt;Rheem Manufacturing Company&lt;/li&gt;&lt;li&gt;O.Smith Corporation&lt;/li &gt;&lt;li&gt;Hitachi&lt;/li&gt;&lt;li&gt;Fujitsu General&lt;/li&gt;&lt;li&gt;Panasonic&lt;/li&gt;&lt;li&gt;Toshiba Carrier Corporation&lt;/li&gt;&lt;li&gt;Samsung Electronics&lt;/li&gt;&lt;/ul&gt;&lt; h3&gt;Ultimi sviluppi&lt;/h3&gt;&lt;p&gt;&lt;/p&gt;&lt;ul&gt;&lt;li&gt;Nel gennaio 2024, Carrier, il più grande produttore mondiale di sistemi di riscaldamento, ventilazione e condizionamento dell'aria (HVAC), ha annunciato il lancio di Infinity ® 26, il condizionatore monostadio più efficiente che l'azienda abbia mai creato. Il nuovo condizionatore ha un punteggio SEER fino a 26, che gli consente di rinfrescare una casa in modo più efficiente che mai.&lt;/li&gt;&lt;li&gt;Nel gennaio 2024, Daikin Industries, una multinazionale giapponese produttrice di sistemi di climatizzazione, ha stabilito una partnership con Amazon venderà i suoi condizionatori VRV-X attraverso il sito web di Amazon. Il VRV-X è un sistema a volume di refrigerante variabile (VRV) destinato all'uso commerciale.&lt;/li&gt;&lt;li&gt;Nel gennaio 2024, Johnson Controls International, un conglomerato multinazionale americano che fornisce soluzioni antincendio, di sicurezza e di gestione degli edifici, ha annunciato il acquisizione di Temenos, fornitore svizzero di software per l'automazione degli edifici. L'acquisizione consentirà a Johnson Controls di espandere i propri prodotti nel settore dell'edilizia intelligente.&lt;/li&gt;&lt;li&gt;Nel gennaio 2024, Ingersoll Rand, un'azienda industriale americana che fornisce controllo climatico e tecnologie industriali, ha rivelato il debutto del Nexgen™ NGH10 pompa di calore, la pompa di calore più efficiente che l’azienda abbia mai prodotto. La nuova pompa di calore ha un COP fino a 5,3, che le consente di riscaldare le case in modo più efficiente che mai.&lt;/li&gt;&lt;li&gt;Nel gennaio 2024, United Technologies Corporation, un conglomerato multinazionale americano che offre tecnologie per l'aviazione e l'edilizia, ha annunciato lo scorporo della divisione ascensori Otis in una società separata. Lo scorporo consentirà a Otis di concentrarsi sul proprio core business di ascensori e scale mobili.&lt;/li&gt;&lt;/ul&gt;&lt;h3&gt;Ambito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del ~5,8% dal 2024 al 2031 &lt;/p&gt;&lt;/td&gt;&lt;/tr&gt;&lt;tr&gt;&lt;td&gt;Anno base per la valutazione&lt;/td&gt;&lt;td&gt;&lt;p&gt;2023&lt;/p&gt;&lt;/td&gt;&lt;/tr&gt;&lt;tr&gt;&lt;td &gt;Periodo storico&lt;/td&gt;&lt;td&gt;&lt;p&gt;2018-2022&lt;/p&gt;&lt;/td&gt;&lt;/tr&gt;&lt;tr&gt;&lt;td&gt;Periodo di previsione&lt;/td&gt;&lt;td&gt;&lt;p&gt;2024-2031&lt; /p&gt;&lt;/td&gt;&lt;/tr&gt;&lt;tr&gt;&lt;td&gt;Unità quantitative&lt;/td&gt;&lt;td&gt;&lt;p&gt;Valore in miliardi di dollari&lt;/p&gt;&lt;/td&gt;&lt;/tr&gt;&lt;tr&gt;&lt;td &gt;Copertura del rapporto&lt;/td&gt;&lt;td&gt;&lt;p&gt;Previsione delle entrate storiche e previsionali, volume storico e previsionale, fattori di crescita, tendenze, panorama competitivo, attori chiave, analisi di segmentazione&lt;/p&gt;&lt;/td&gt;&lt;/tr&gt;&lt; tr&gt;&lt;td&gt;Segmenti coperti&lt;/td&gt;&lt;td&gt;&lt;ul&gt;&lt;li&gt;Apparecchiature di raffreddamento&lt;/li&gt;&lt;li&gt;Apparecchiature di riscaldamento&lt;/li&gt;&lt;li&gt;Apparecchiature di ventilazione&lt;/li&gt;&lt;li&gt;Tipo di implementazione&lt; /li&gt;&lt;li&gt;Applicazione&lt;/li&gt;&lt;/ul&gt;&lt;/td&gt;&lt;/tr&gt;&lt;tr&gt;&lt;td&gt;Regioni coperte&lt;/td&gt;&lt;td&gt;&lt;ul&gt;&lt;li&gt;Nord America&lt;/li&gt; &lt;li&gt;Europa&lt;/li&gt;&lt;li&gt;Asia Pacifico&lt;/li&gt;&lt;li&gt;America Latina&lt;/li&gt;&lt;li&gt;Medio Oriente e Stati Uniti. Africa&lt;/li&gt;&lt;/ul&gt;&lt;/td&gt;&lt;/tr&gt;&lt;tr&gt;&lt;td&gt;Attori chiave&lt;/td&gt;&lt;td&gt;&lt;ul&gt;&lt;li&gt;Carrier&lt;/li&gt;&lt;li&gt;Daikin Industries&lt;/ li&gt;&lt;li&gt;Johnson Controls International&lt;/li&gt;&lt;li&gt;Ingersoll Rand&lt;/li&gt;&lt;li&gt;United Technologies Corporation&lt;/li&gt;&lt;li&gt;Mitsubishi Heavy Industries&lt;/li&gt;&lt;li&gt;Trane Technologies&lt;/li&gt; &lt;li&gt;LG Electronics&lt;/li&gt;&lt;li&gt;Gree Electric Appliances&lt;/li&gt;&lt;li&gt;Midea Group&lt;/li&gt;&lt;li&gt;Emerson Electric&lt;/li&gt;&lt;li&gt;Lennox International&lt;/li&gt;&lt;li&gt;Goodman Globale&lt;/li&gt;&lt;li&gt;Rheem Manufacturing Company&lt;/li&gt;&lt;li&gt;O.Smith Corporation&lt;/li&gt;&lt;li&gt;Hitachi&lt;/li&gt;&lt;li&gt;Fujitsu General&lt;/li&gt;&lt;li&gt;Panasonic&lt;/li &gt;&lt;li&gt;Toshiba Carrier Corporation&lt;/li&gt;&lt;li&gt;Samsung Electronics&lt;/li&gt;&lt;/ul&gt;&lt;/td&gt;&lt;/tr&gt;&lt;tr&gt;&lt;td&gt;Personalizzazione&lt;/td&gt;&lt;td&gt;&lt;p&gt;Rapporto personalizzazione e acquisto disponibili su richiesta.&lt;/p&gt;&lt;/td&gt;&lt;/tr&gt;&lt;/tbody&gt;&lt;/table&gt;&lt;/div&gt;&lt;/div&gt;&lt;h2&gt;Mercato delle apparecchiature HVAC, per categoria&lt;/h2&gt;&lt; h3&gt;Attrezzature di raffreddamento:&lt;/h3&gt;&lt;ul&gt;&lt;li&gt;Condizionatori d'aria unitari&lt;/li&gt;&lt;li&gt;Sistemi a flusso di refrigerante variabile (VRF)&lt;/li&gt;&lt;li&gt;Refrigeratori&lt;/li&gt;&lt;li&gt;Condizionatori d'aria per ambienti &lt;/li&gt;&lt;li&gt;Raffreddatori&lt;/li&gt;&lt;li&gt;Torri di raffreddamento&lt;/li&gt;&lt;/ul&gt;&lt;h3&gt;Apparecchiature per il riscaldamento:&lt;/h3&gt;&lt;ul&gt;&lt;li&gt;Pompe di calore&lt;/li&gt;&lt;li&gt; Forni&lt;/li&gt;&lt;li&gt;Riscaldatori unitari&lt;/li&gt;&lt;li&gt;Caldaie&lt;/li&gt;&lt;/ul&gt;&lt;h3&gt;Apparecchiature di ventilazione:&lt;/h3&gt;&lt;ul&gt;&lt;li&gt;Unità di trattamento dell'aria&lt;/li&gt; &lt;li&gt;Filtri dell'aria&lt;/li&gt;&lt;li&gt;Deumidificatori&lt;/li&gt;&lt;li&gt;Ventilatori&lt;/li&gt;&lt;li&gt;Umidificatori&lt;/li&gt;&lt;li&gt;Purificatori dell'aria&lt;/li&gt;&lt;/ul&gt;&lt;h3&gt; Tipo di implementazione:&lt;/h3&gt;&lt;ul&gt;&lt;li&gt;Nuova costruzione&lt;/li&gt;&lt;li&gt;Retrofit&lt;/li&gt;&lt;/ul&gt;&lt;h3&gt;Applicazione:&lt;/h3&gt;&lt;ul&gt;&lt;li&gt;Residenziale&lt;/li &gt;&lt;li&gt;Commerciale&lt;/li&gt;&lt;li&gt;Industriale&lt;/li&gt;&lt;/ul&gt;&lt;h3&gt;Regione:&lt;/h3&gt;&lt;ul&gt;&lt;li&gt;Nord America&lt;/li&gt;&lt;li&gt;Europa&lt;/li&gt; &lt;li&gt;Asia-Pacifico&lt;/li&gt;&lt;li&gt;Sud America&lt;/li&gt;&lt;li&gt;Medio Oriente e Stati Uniti. Africa&lt;/li&gt;&lt;/ul&gt;&lt;h4 style="display: none;"&gt;Rapporti di tendenza:&lt;/h4&gt;&lt;p class="-report-title" style="display: none;"&gt;&lt;strong&gt; &lt;/strong&gt;&lt;/p&gt;&lt;p style="display: none;"&gt;&lt;/p&gt;&lt;h4&gt;Metodologia di ricerca delle ricerche di mercato:&lt;/h4&gt;&lt;p&gt;&lt;/p&gt;&lt;p&gt;Per saperne di più la metodologia di ricerca e altri aspetti dello studio di ricerca, si prega di contattare il nostro .&lt;/p&gt;&lt;h4&gt;Motivi per acquistare questo rapporto&lt;/h4&gt;&lt;p&gt; Analisi qualitativa e quantitativa del mercato basata sulla segmentazione che coinvolge sia l'aspetto economico nonché fattori non economici Fornitura di dati sul valore di mercato (miliardi di dollari) per ciascun segmento e sottosegmento Indica la regione e il segmento che si prevede vedrà la crescita più rapida e dominerà il mercato Analisi per area geografica evidenziando il consumo di il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nel passato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di crescita e fattori trainanti nonché le sfide e le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in gli anni a venire Supporto da parte degli analisti post-vendita di 6 mesi&lt;/p&gt;&lt;h4&gt;Personalizzazione del report&lt;/h4&gt;&lt;p&gt;In caso di qualsiasi necessità, contatta il nostro team di vendita, che si assicurerà che le tue esigenze siano soddisfatte.&lt; /p&gt;&lt;div class="riga"&gt;&lt;div class="col-12 col-md-12"&gt;&lt;h2 class="text-left -color-blue-dark"&gt;</t>
  </si>
  <si>
    <t>&lt;div class=""&gt;&lt;h2&gt;Valutazione del mercato della governance dei dati – 2024-2031&lt;/h2&gt;&lt;p&gt;La domanda di soluzioni di governance dei dati è in aumento. Il volume e la complessità sempre crescenti dei dati acquisiti dalle aziende sono fattori primari. I dati vengono raccolti da una varietà di fonti, inclusi contatti dei consumatori, acquisti, social media e persino dispositivi connessi a Internet (IoT). Le aziende stanno annegando nei dati e necessitano di un metodo per gestirli correttamente. La governance dei dati fornisce la struttura garantendo che le informazioni siano disponibili, corrette, sicure e conformi alle normative. Le dimensioni del mercato superano i 3.676,25 milioni di dollari valutati nel 2023 per raggiungere una valutazione di circa &lt;strong&gt;&lt;span style="color: #993300;"&gt;17.912,24 milioni di dollari entro il 2031.&lt;/span&gt;&lt;/strong&gt;&lt;/p&gt;&lt; p&gt;L’ondata di dati, combinata con norme più severe come GDPR e CCPA, sta costringendo le aziende a dare priorità alla privacy e alla sicurezza dei dati. La governance dei dati aiuta le aziende a mettere in atto strutture complete per garantire il rispetto di queste normative e la protezione delle informazioni degli utenti. Ciò non solo evita multe salate, ma aumenta anche la fiducia dei clienti. Di conseguenza, si prevede che il mercato della governance dei dati si espanderà rapidamente negli anni futuri. La crescente domanda di una governance dei dati efficiente ed economicamente vantaggiosa sta consentendo al mercato di crescere a un &lt;strong&gt;&lt;span style="color: #993300;"&gt;CAGR del 21,89% dal 2024 al 2031.&lt;/span&gt;&lt;/strong&gt; &lt;/p&gt;&lt;p style="text-align: center;"&gt; &lt;/p&gt;&lt;div class="btn-wrap text-center" id="bnthid"&gt;&lt;label style="padding-right:5px; margin-bottom: 10px;"&gt;&lt;b&gt;Per ottenere un'analisi dettagliata: &lt;noscript&gt;&lt;/noscript&gt; &lt;/b&gt;&lt;/label&gt;&lt;/div&gt;&lt;p&gt;&lt;/p&gt;&lt;h3&gt;Mercato della governance dei dati: definizione / Panoramica&lt;/h3&gt;&lt;p&gt;La governance dei dati è il controllo completo della disponibilità, dell'utilità, dell'integrità e della sicurezza dei dati in un'organizzazione. Consiste in un sistema di processi, responsabilità, regolamenti, standard e metriche progettati per garantire l’uso efficace ed efficiente delle informazioni. La governance dei dati si riferisce ai processi che le aziende utilizzano per gestire i dati durante il loro intero ciclo di vita, dalla creazione e archiviazione alla condivisione e archiviazione.&lt;/p&gt;&lt;p&gt;Lo scopo fondamentale è garantire che i dati siano accurati, coerenti e disponibili alle persone autorizzate. utenti nel rispetto delle normative legali. La governance dei dati viene utilizzata in diversi settori, tra cui sanità, banche, vendita al dettaglio e produzione, per migliorare il processo decisionale, l'efficienza operativa e la gestione del rischio offrendo un approccio standardizzato all'elaborazione dei dati e al controllo di qualità.&lt;/p&gt;&lt;p &gt;Il volume, la diversità e la velocità dei dati generati nell'era digitale hanno guidato l'espansione e l'evoluzione della governance dei dati. Man mano che le aziende implementano nuove tecnologie come l’intelligenza artificiale, l’apprendimento automatico e l’analisi dei big data, crescerà la domanda di solidi quadri di governance dei dati. Le tendenze emergenti, come la democratizzazione dei dati, che rende i dati disponibili a un pubblico più ampio all'interno di un'organizzazione, e l'integrazione della governance dei dati con la privacy e le misure di sicurezza, influenzeranno il futuro.&lt;/p&gt;&lt;p&gt;La crescente enfasi sui dati L’etica, così come il requisito di apertura e responsabilità nell’utilizzo dei dati, guideranno la creazione di pratiche di governance dei dati sempre più complesse. Il futuro vedrà sicuramente la crescita di sistemi di governance dei dati automatizzati e intelligenti che utilizzano l'intelligenza artificiale per gestire le politiche e la conformità dei dati, garantendo che le aziende possano affrontare le complessità del mondo basato sui dati in modo efficace ed etico.&lt;/p&gt;&lt;section class="- world-sec"&gt;&lt;div class="-container"&gt;&lt;div class="row -world-row gy-4 mb-4"&gt;&lt;div class="col-12 col-md-8 mb-2"&gt; &lt;h2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l'aumento dei volumi e della complessità dei dati guida la crescita del mercato della governance dei dati?&lt;/h3&gt;&lt;p&gt;Il mercato della governance dei dati aumenterà in risposta all'aumento dei volumi e della complessità dei dati. Con la previsione che la sfera dei dati globale crescerà da 33 zettabyte nel 2018 a 175 zettabyte entro il 2025, le aziende devono disporre di piani completi di governance dei dati per gestire ed estrarre valore dalle proprie risorse di dati. Questo aumento esponenziale dei dati necessita di solide soluzioni di governance dei dati per garantire l’integrità, l’usabilità e la sicurezza dei dati, che guidano la domanda di strutture e tecnologie avanzate di governance dei dati. Mentre le aziende cercano di gestire le sfide legate agli enormi volumi di dati, il mercato della governance dei dati è pronto per una crescita enorme.&lt;/p&gt;&lt;p&gt;Le esigenze di conformità normativa spingeranno avanti il mercato della governance dei dati. La rigorosa legislazione sulla privacy dei dati, come il GDPR, ha comportato sanzioni significative, con l’Agenzia dell’Unione europea per la sicurezza informatica (ENISA) che ha richiesto più di 1,6 miliardi di euro di sanzioni tra maggio 2018 e gennaio 2022. Questo enorme rischio finanziario costringe le aziende a investire in tecnologie e politiche di governance dei dati per garantire la conformità ed evitare sanzioni. Con l'aumento delle esigenze normative, aumenterà anche la domanda di soluzioni efficaci di governance dei dati, alimentando la crescita del mercato.&lt;/p&gt;&lt;h3&gt;In che modo i problemi di qualità dei dati influiscono sulla crescita del mercato della governance dei dati?&lt;/h3&gt;&lt;p&gt;Dati Le sfide della qualità influenzeranno la crescita del mercato Governance dei dati. La scarsa qualità dei dati, definita come imprecisioni, incoerenze e informazioni insufficienti, ostacola il processo decisionale e l’efficienza operativa. Le organizzazioni che affrontano queste difficoltà riconoscono sempre più l’importanza di soluzioni di governance dei dati efficaci per garantire l’accuratezza, la coerenza e l’affidabilità dei dati. Le aziende che utilizzano processi efficaci di governance dei dati possono affrontare i problemi di qualità dei dati, migliorare le proprie capacità di gestione dei dati e generare più valore dalle proprie risorse di dati. Di conseguenza, la crescente enfasi sul miglioramento della qualità dei dati aumenterebbe la domanda di soluzioni di governance dei dati, contribuendo così alla crescita del mercato.&lt;/p&gt;&lt;p&gt;La manutenzione e gli aggiornamenti costanti avranno un impatto sulla crescita del mercato della governance dei dati. Riparazioni e miglioramenti continui sono essenziali per garantire che le soluzioni di governance dei dati rimangano efficaci e conformi alle mutevoli regole e ai requisiti organizzativi. Sebbene questi obblighi continui possano comportare un uso intensivo delle risorse, sottolineano anche l’importanza di solidi sistemi di governance dei dati. Man mano che le aziende tentano di garantire l'integrità e la conformità dei dati, la domanda di soluzioni di governance dei dati complete e aggiornate aumenterà, con un impatto positivo sulla crescita del mercato.&lt;/p&gt;&lt;h2&gt;Acumens in termini di categoria&lt;/h2&gt;&lt;h3&gt;Lo faranno la sicurezza e la conformità alimentano la categoria basata sul cloud del mercato della governance dei dati?&lt;/h3&gt;&lt;p&gt;Le soluzioni basate sul cloud attualmente dominano il mercato della governance dei dati. Il segmento basato su cloud del mercato della governance dei dati aumenterà grazie alla sicurezza e alla conformità. Le organizzazioni stanno rapidamente migrando i propri dati nel cloud, il che presenta nuove sfide normative e di sicurezza. Le soluzioni di governance dei dati basate sul cloud forniscono funzionalità di sicurezza e funzionalità di conformità avanzate per aiutare le aziende a proteggere i propri dati e a soddisfare i requisiti normativi. L'esigenza di una migliore protezione dei dati e del rispetto degli standard di conformità stimolerà la domanda di soluzioni di governance dei dati basate su cloud, spingendo in avanti il segmento di mercato.&lt;/p&gt;&lt;p&gt;Il segmento basato su cloud del mercato della governance dei dati aumenterà grazie alla sua scalabilità ed efficienza dei costi. Le soluzioni di governance dei dati basate sul cloud possono aumentare o ridurre le risorse in base ai requisiti organizzativi, rendendole adatte a gestire quantità di dati variabili. Inoltre, offrono alternative economicamente vantaggiose ai tradizionali sistemi on-premise eliminando la necessità di grandi investimenti hardware iniziali e di manutenzione continua. La combinazione di scalabilità ed efficacia in termini di costi rende le soluzioni di governance dei dati basate su cloud molto attraenti, il che sta guidando la crescita di questo segmento di mercato.&lt;/p&gt;&lt;h3&gt;L'elevato volume e la sensibilità dei dati aumenteranno il segmento BFSI per i dati? Mercato della governance?&lt;/h3&gt;&lt;p&gt;Il settore BFSI detiene attualmente la posizione dominante nel mercato della governance dei dati. L’ampio volume e la sensibilità dei dati alimenteranno l’espansione del segmento BFSI (servizi bancari, finanziari e assicurativi) nel mercato della governance dei dati. Il settore BFSI gestisce enormi quantità di dati finanziari e personali sensibili, rendendo necessarie rigide politiche di governance dei dati per garantire sicurezza, conformità e processi decisionali accurati. La necessità di gestire e salvaguardare questi dati essenziali guida la domanda di solide soluzioni di governance dei dati adatte ai requisiti specifici del settore BFSI, supportando l'espansione di questo segmento di mercato.&lt;/p&gt;&lt;p&gt;L'aumento dei controlli e le violazioni dei dati alimenteranno l’espansione del segmento BFSI nel Mercato della Data Governance. Il settore BFSI è sottoposto a un maggiore controllo normativo e deve affrontare notevoli rischi derivanti dalle violazioni dei dati, sottolineando l’importanza di solide soluzioni di governance dei dati per garantire la conformità, preservare le informazioni sensibili e ridurre i rischi per la sicurezza. Questa maggiore enfasi sulla sicurezza dei dati e sulla conformità normativa sta stimolando la domanda di sofisticati framework di governance dei dati nel settore BFSI, accelerando la crescita di questo segmento di mercato.&lt;/p&gt;&lt;h3&gt;&lt;span style="color: #993300;"&gt;Guadagno Accesso alla metodologia del rapporto sul mercato della governance dei dati&lt;/span&gt;&lt;/h3&gt;&lt;p&gt;&lt;span style="text-decoration: underline;"&gt;&lt;/span&gt;&lt;/p&gt;&lt;h2&gt;Acumens a livello di paese/regione&lt;/ h2&gt;&lt;h3&gt;Le iniziative governative daranno slancio alla regione Asia-Pacifico per il mercato della governance dei dati?&lt;/h3&gt;&lt;p&gt;Si prevede che la regione Asia-Pacifico sarà il mercato in più rapida crescita per la governance dei dati. Le iniziative governative daranno impulso al mercato della governance dei dati nell’Asia-Pacifico. I governi di tutta l’area stanno promuovendo fortemente le economie basate sui dati investendo nell’infrastruttura dei dati e implementando normative di supporto. L'Infocomm Media Development Authority (IMDA) di Singapore ha pubblicato il suo quadro di governance dell'intelligenza artificiale nel 2020, che è stato adottato da più di 15 aziende, evidenziando la crescente enfasi della regione sulla governance dei dati. In Giappone, la legge sulla protezione delle informazioni personali (APPI) e le sue recenti modifiche hanno sottolineato l’importanza di solidi processi di governance dei dati, come indicato dall’aumento delle segnalazioni di violazioni dei dati. Queste attività guidate dal governo stanno aumentando considerevolmente l'utilizzo di soluzioni di governance dei dati nella regione, guidando quindi la crescita del mercato.&lt;/p&gt;&lt;p&gt;La rapida digitalizzazione alimenterà il mercato della governance dei dati nell'Asia-Pacifico. La trasformazione digitale di numerosi settori sta generando enormi quantità di dati, rendendo necessaria l’urgente necessità di solide soluzioni di governance dei dati. La Banca asiatica di sviluppo (ADB) prevede che l'economia digitale del Sud-Est asiatico raggiungerà i 1.000 miliardi di dollari entro il 2030, rispetto ai 170 miliardi di dollari del 2021, evidenziando la crescente necessità di strutture sufficienti per la governance dei dati.&lt;/p&gt;&lt;p&gt;Secondo NASSCOM, Si stima che l’economia digitale dell’India raggiungerà i mille miliardi di dollari entro il 2025, mentre il mercato dell’analisi dei dati si espanderà fino a raggiungere i 118,7 miliardi di dollari entro il 2026. L’esplosione dei dati digitali nella regione sta guidando la domanda di sofisticate soluzioni di governance dei dati mentre le aziende cercano di gestire e utilizzare in modo efficiente la loro crescita risorse digitali.&lt;/p&gt;&lt;h3&gt;Le pratiche mature di gestione dei dati aumenteranno la regione nordamericana per il mercato della governance dei dati?&lt;/h3&gt;&lt;p&gt;Il Nord America detiene attualmente la posizione dominante nel mercato della governance dei dati. Metodi maturi di gestione dei dati alimenteranno il mercato della governance dei dati in Nord America. La significativa esperienza della regione con enormi set di dati e sofisticate infrastrutture IT fornisce una solida base per l'implementazione di soluzioni di governance dei dati. L’economia digitale statunitense, che nel 2019 ha rappresentato il 9,6% (1,85 trilioni di dollari) del PIL, sottolinea l’importanza dei processi basati sui dati. Un sondaggio del 2021 ha rivelato che il 96% delle organizzazioni Fortune 1000 è impegnato in progetti relativi ai dati, e l'81% percepisce i dati come una risorsa essenziale.&lt;/p&gt;&lt;p&gt;Inoltre, il crescente utilizzo di soluzioni basate su cloud, impiegate da 90 % delle aziende con 100 o più dipendenti, sottolinea l’importanza di una forte governance dei dati per una gestione e una sicurezza efficaci dei dati. Questo panorama maturo della gestione dei dati sta generando una crescita significativa nel settore della governance dei dati, poiché le aziende cercano soluzioni complete per migliorare le proprie pratiche relative ai dati.&lt;/p&gt;&lt;p&gt;La presenza di grandi aziende tecnologiche guiderà il mercato della governance dei dati in Nord America. Il Nord America ha un clima vantaggioso che promuove soluzioni avanzate di governance dei dati, grazie alla presenza dei principali giganti informatici come IBM, Oracle e Microsoft. Il Bureau of Labor Statistics degli Stati Uniti prevede un aumento del 15% dei posti di lavoro nel settore informatico e informatico tra il 2021 e il 2031, indicando il crescente impatto delle principali società digitali. Nel 2019, le esportazioni statunitensi di servizi basati sull’ICT hanno superato i 517,9 miliardi di dollari, dimostrando la portata globale delle aziende IT nordamericane. Inoltre, nel 2019 sono stati investiti 507,4 miliardi di dollari in ricerca e sviluppo, una somma significativa destinata a software e servizi IT. Questo sostanziale investimento stimola l'innovazione nella governance dei dati, rafforzando la leadership del Nord America nel mercato e definendo gli standard di settore.&lt;/p&gt;&lt;h3&gt;Paesaggio competitivo&lt;/h3&gt;&lt;p&gt;Il mercato della governance dei dati è uno spazio dinamico e competitivo, caratterizzato da una vasta gamma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della governance dei dati includono:&lt;/p&gt;&lt;p&gt;&lt;em&gt;&lt;strong&gt;Alation, ASG Technologies, Ataccama, Claravine, Egnyte, IBM Corporation, Infogix, Information Builders, Oracle Corporation, SAP, SAS, Synscort, TIBCO, Varonis, Microsoft.&lt;/strong&gt;&lt;/em&gt;&lt;/p&gt;&lt;h3&gt;Ultimi sviluppi&lt;/h3&gt;&lt;p&gt;&lt;/p&gt;&lt;ul&gt;&lt;li&gt;Nel maggio 2024, Alation, un'importante società di data intelligence, ha introdotto l'automazione del flusso di lavoro per assistere le organizzazioni nell'identificazione e nella risoluzione proattiva dei problemi di governance dei dati. Questa soluzione utilizza i bot di automazione di Alation per automatizzare le noiose attività di gestione dei dati, consentendo agli steward dei dati di concentrarsi su iniziative importanti che hanno un impatto aziendale.&lt;/li&gt;&lt;li&gt;Nel marzo 2024, SAP e Collibra hanno ampliato la loro collaborazione per assistere i clienti nel soddisfare le esigenze crescente domanda di governance dell’IA. L'alleanza intende dare priorità ed espandere gli sforzi legati all'intelligenza artificiale in modo sicuro fornendo flussi di lavoro, processi e regole di governance automatizzati per fornire un'intelligenza artificiale affidabile in tutta l'azienda, affrontando le preoccupazioni sulla natura imprevedibile dell'intelligenza artificiale, le sfide legali, la sicurezza dei dati e altro ancora.&lt;/li&gt;&lt;li &gt;Nel settembre 2023, Fasoo ed Egnyte hanno annunciato una collaborazione per semplificare la governance dei dati aziendali combinando la soluzione di sicurezza e privacy dei dati di Fasoo con la piattaforma di condivisione file aziendale di Egnyte. Ciò consente alle aziende di individuare, classificare e proteggere i dati sensibili in tutti i loro repository di contenuti, ottenendo una soluzione olistica per la gestione e la protezione dei dati non strutturati durante tutto il loro ciclo di vita. Le funzionalità di rilevamento e classificazione dei dati basate sull'intelligenza artificiale di Fasoo rilevano e classificano i dati sensibili nei repository di contenuti di Egnyte.&lt;/li&gt;&lt;li&gt;Nel giugno 2023, Privacera, leader nella governance e sicurezza dei dati cloud, ha introdotto l'anteprima privata di Privacera AI Governance (PAIG ), la prima e più completa soluzione di governance della sicurezza dei dati basata sull'intelligenza artificiale del settore per il controllo e la sicurezza dei dati basati sull'intelligenza artificiale ad alte prestazioni per i casi d'uso dell'intelligenza artificiale, che si basa sulle funzionalità esistenti di privacy dei dati, sicurezza e gestione degli accessi di Privacera.&lt;/li&gt;&lt;/ ul&gt;&lt;h3&gt;Ambito del report&lt;/h3&gt;&lt;div class="row"&gt;&lt;div class="col-sm-12"&gt;&lt;table border="1"&gt;&lt;tbody&gt;&lt;tr&gt;&lt;th&gt;Attributi del report &lt;/th&gt;&lt;th&gt;Dettagli&lt;/th&gt;&lt;/tr&gt;&lt;tr&gt;&lt;td&gt;Periodo di studio&lt;/td&gt;&lt;td&gt;&lt;p&gt;2018-2031&lt;/p&gt;&lt;/td&gt;&lt;/tr&gt;&lt; tr&gt;&lt;td&gt;Tasso di crescita&lt;/td&gt;&lt;td&gt;&lt;p&gt;CAGR di ~21,89% dal 2024 al 2031&lt;/p&gt;&lt;/td&gt;&lt;/tr&gt;&lt;tr&gt;&lt;td&gt;Anno base per la valutazione&lt;/ td&gt;&lt;td&gt;&lt;p&gt;2023&lt;/p&gt;&lt;/td&gt;&lt;/tr&gt;&lt;tr&gt;&lt;td&gt;Periodo storico&lt;/td&gt;&lt;td&gt;&lt;p&gt;2018-2022&lt;/p&gt;&lt;/td&gt; &lt;/tr&gt;&lt;tr&gt;&lt;td&gt;Periodo di previsione&lt;/td&gt;&lt;td&gt;&lt;p&gt;2024-2031&lt;/p&gt;&lt;/td&gt;&lt;/tr&gt;&lt;tr&gt;&lt;td&gt;Unità quantitative&lt;/td&gt;&lt; td&gt;&lt;p&gt;Valore in milioni di dollari&lt;/p&gt;&lt;/td&gt;&lt;/tr&gt;&lt;tr&gt;&lt;td&gt;Copertura del rapporto&lt;/td&gt;&lt;td&gt;&lt;p&gt;Previsione dei ricavi storici e previsionali, volume storico e previsionale, Fattori di crescita, tendenze, panorama competitivo, attori chiave, analisi della segmentazione&lt;/p&gt;&lt;/td&gt;&lt;/tr&gt;&lt;tr&gt;&lt;td&gt;Segmenti coperti&lt;/td&gt;&lt;td&gt;&lt;ul&gt;&lt;li&gt;Dimensione dell'organizzazione&lt;/ li&gt;&lt;li&gt;Componente&lt;/li&gt;&lt;li&gt;Modello di distribuzione&lt;/li&gt;&lt;li&gt;Funzione aziendale&lt;/li&gt;&lt;li&gt;Utente finale&lt;/li&gt;&lt;/ul&gt;&lt;/td&gt;&lt;/tr&gt; &lt;tr&gt;&lt;td&gt;Regioni coperte&lt;/td&gt;&lt;td&gt;&lt;ul&gt;&lt;li&gt;Nord America&lt;/li&gt;&lt;li&gt;Europa&lt;/li&gt;&lt;li&gt;Asia Pacifico&lt;/li&gt;&lt;li&gt;America Latina&lt; /li&gt;&lt;li&gt;Medio Oriente e Medio Oriente Africa&lt;/li&gt;&lt;/ul&gt;&lt;/td&gt;&lt;/tr&gt;&lt;tr&gt;&lt;td&gt;Attori chiave&lt;/td&gt;&lt;td&gt;&lt;p&gt;Alation, ASG Technologies, Ataccama, Claravine, Egnyte, IBM Corporation, Infogix , Information Builders, Oracle Corporation, SAP, SAS, Synscort, TIBCO, Varonis, Microsoft.&lt;/p&gt;&lt;/td&gt;&lt;/tr&gt;&lt;tr&gt;&lt;td&gt;Personalizzazione&lt;/td&gt;&lt;td&gt;&lt;p&gt;Personalizzazione del report insieme all'acquisto disponibile su richiesta&lt;/p&gt;&lt;/td&gt;&lt;/tr&gt;&lt;/tbody&gt;&lt;/table&gt;&lt;/div&gt;&lt;/div&gt;&lt;h2&gt;Mercato della governance dei dati, per categoria&lt;/h2&gt;&lt;h3&gt; Dimensioni dell'organizzazione:&lt;/h3&gt;&lt;ul&gt;&lt;li&gt;Piccole e medie imprese (PMI)&lt;/li&gt;&lt;li&gt;Grandi imprese&lt;/li&gt;&lt;/ul&gt;&lt;h3&gt;Componente:&lt;/h3&gt;&lt;ul &gt;&lt;li&gt;Soluzioni&lt;/li&gt;&lt;li&gt;Servizi&lt;/li&gt;&lt;/ul&gt;&lt;h3&gt;Modello di implementazione:&lt;/h3&gt;&lt;ul&gt;&lt;li&gt;On-premise&lt;/li&gt;&lt;li&gt;Basato sul cloud &lt;/li&gt;&lt;/ul&gt;&lt;h3&gt;Funzione aziendale:&lt;/h3&gt;&lt;ul&gt;&lt;li&gt;Operatività e IT&lt;/li&gt;&lt;li&gt;Legale&lt;/li&gt;&lt;li&gt;Finanza&lt;/li&gt;&lt;li&gt; Risorse umane&lt;/li&gt;&lt;li&gt;Vendite e marketing&lt;/li&gt;&lt;/ul&gt;&lt;h3&gt;Utente finale:&lt;/h3&gt;&lt;ul&gt;&lt;li&gt;IT e telecomunicazioni&lt;/li&gt;&lt;li&gt;Sanità&lt;/ li&gt;&lt;li&gt;Retail&lt;/li&gt;&lt;li&gt;Difesa&lt;/li&gt;&lt;li&gt;Banche, servizi finanziari e assicurativi (BFSI)&lt;/li&gt;&lt;/ul&gt;&lt;h3&gt;Regione:&lt;/h3&gt;&lt;ul&gt; &lt;li&gt;Nord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</si>
  <si>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sensori di immagini&lt;/h2&gt;&lt;p&gt;Le dimensioni del mercato dei sensori di immagini sono state valutate a 21,17 miliardi di dollari nel 2024 e si prevede che raggiungeranno &lt;strong&gt;&lt;span style="color: #993300;"&gt;44,07 miliardi di dollari entro il 2031&lt;/span&gt;,&lt;/strong&gt; in crescita a un &lt;span style="color: #993300;"&gt;&lt;strong&gt;CAGR del 9,6% dal 2024 al 2031.&lt;/strong&gt; &lt;/span&gt;&lt;/p&gt;&lt;ul&gt;&lt;li&gt;Un sensore di immagine è un dispositivo a semiconduttore utilizzato in fotocamere digitali, smartphone e altri dispositivi di imaging per catturare e convertire la luce in segnali elettronici. Serve come componente principale responsabile della conversione delle immagini ottiche in dati digitali, facilitando la creazione di fotografie e video digitali.&lt;/li&gt;&lt;li&gt;I sensori di immagine aiutano in dispositivi medici come endoscopi, rilevatori di raggi X e microscopi digitali, facilita la diagnostica e le procedure chirurgiche.&lt;/li&gt;&lt;li&gt;Viene utilizzato nei sistemi avanzati di assistenza alla guida (ADAS) e nei veicoli autonomi per il rilevamento di oggetti, l'avviso di deviazione dalla corsia e le telecamere per la visione circostante.&lt;/li&gt;&lt;li&gt;Impiegato in sistemi di visione artificiale, telecamere di sicurezza e droni per applicazioni di monitoraggio, ispezione e sorveglianza.&lt;/li&gt;&lt;li&gt;Viene utilizzato in telescopi, microscopi e strumenti scientifici per acquisire immagini precise e analisi dei dati.&lt;/li&gt;&lt; li&gt;Lo sviluppo di tecnologie di rilevamento della profondità e di luce strutturata consente ai sensori di immagine di acquisire informazioni tridimensionali, espandendo le applicazioni nella realtà aumentata (AR), nella realtà virtuale (VR) e nel riconoscimento dei gesti.&lt;/li&gt;&lt;/ul&gt;&lt;p &gt;&lt;/p&gt;&lt;p style="text-align: center;"&gt; &lt;/p&gt;&lt;div class="btn-wrap text-center" id="bnthid"&gt;&lt;label style="padding-right:5px ;margin-bottom: 10px;"&gt;&lt;b&gt;Per ottenere un'analisi dettagliata: &lt;noscript&gt;&lt;/noscript&gt; &lt;/b&gt;&lt;/label&gt;&lt;/div&gt;&lt;p&gt;&lt;/p&gt;&lt;h2&gt;Mercato globale dei sensori di immagine Dinamiche&lt;/h2&gt;&lt;p&gt;Le principali dinamiche di mercato che stanno plasmando il mercato globale dei sensori di immagine includono:&lt;/p&gt;&lt;h3&gt;Fattori chiave del mercato&lt;/h3&gt;&lt;ul&gt;&lt;li&gt;&lt;strong&gt;Crescente domanda di smartphone: &lt;/strong&gt; La rapida proliferazione degli smartphone è uno dei principali motori del mercato dei sensori di immagine. Con i progressi nella tecnologia delle fotocamere, i consumatori si aspettano immagini e video di alta qualità dai propri dispositivi. Questa domanda alimenta l'innovazione continua e gli investimenti nelle tecnologie dei sensori di immagine.&lt;/li&gt;&lt;li&gt;&lt;strong&gt;Espansione del settore automobilistico:&lt;/strong&gt; la necessità di sistemi di sicurezza e sorveglianza avanzati sia nel settore pubblico che in quello privato sta guidando la domanda di immagini sensori. I sensori ad alta risoluzione e con prestazioni in condizioni di scarsa illuminazione sono essenziali per un monitoraggio efficace e scopi di sicurezza, portando alla crescita del mercato.&lt;/li&gt;&lt;li&gt;&lt;strong&gt;Maggiore adozione di sicurezza e sorveglianza:&lt;/strong&gt; innovazioni tecnologiche nella produzione, come poiché i sistemi catalitici migliorati e l'efficienza del processo aumentata, hanno ridotto i costi di produzione e migliorato la qualità del prodotto etossilato. Questi miglioramenti consentono al sensore di immagine di raggiungere uno spettro più ampio di settori, promuovendo la crescita del mercato.&lt;/li&gt;&lt;li&gt;&lt;strong&gt;Progressi nell'imaging medico:&lt;/strong&gt; i progressi nelle tecnologie di imaging medico stanno spingendo anche il mercato dei sensori di immagine. I sensori di alta qualità sono fondamentali per applicazioni come l'endoscopia, la diagnostica e le procedure chirurgiche, dove l'imaging preciso è vitale per diagnosi e trattamenti accurati.&lt;/li&gt;&lt;li&gt;&lt;strong&gt;Crescita dell'automazione industriale:&lt;/strong&gt; l'aumento dell’automazione industriale e dell’Internet delle cose (IoT) ha aumentato la necessità di sensori di immagine nei processi di produzione e di controllo qualità. Questi sensori consentono una migliore precisione ed efficienza nei sistemi automatizzati, favorendo l'espansione del mercato.&lt;/li&gt;&lt;li&gt;&lt;strong&gt;Crescente popolarità dei droni:&lt;/strong&gt; il crescente utilizzo dei droni per varie applicazioni, tra cui la fotografia aerea, l'agricoltura e servizi di consegna, sta dando impulso al mercato dei sensori di immagine. Sono necessari sensori ad alte prestazioni per acquisire immagini chiare e dettagliate dai droni, migliorandone l'utilità e l'efficacia.&lt;/li&gt;&lt;/ul&gt;&lt;h3&gt;Sfide principali:&lt;/h3&gt;&lt;ul&gt;&lt;li&gt;&lt;strong&gt;Limitazioni tecniche :&lt;/strong&gt; Nonostante i progressi, i sensori di immagine devono ancora affrontare sfide tecniche come prestazioni in condizioni di scarsa illuminazione, limitazioni della gamma dinamica e riduzione del rumore. Questi problemi possono influire sulla qualità complessiva dell'immagine, ponendo sfide per le applicazioni che richiedono elevata precisione e chiarezza.&lt;/li&gt;&lt;li&gt;&lt;strong&gt;Intensa concorrenza di mercato:&lt;/strong&gt; il mercato dei sensori di immagine è altamente competitivo, con numerosi attori affermati e nuovi concorrenti che lottano per conquistare quote di mercato. Questa intensa concorrenza può portare a guerre sui prezzi e pressione sui margini di profitto, rendendo difficile per le aziende sostenere la crescita.&lt;/li&gt;&lt;li&gt;&lt;strong&gt;Rapidi cambiamenti tecnologici:&lt;/strong&gt; il ritmo veloce dei progressi tecnologici nell'immagine L’industria dei sensori richiede investimenti continui in ricerca e sviluppo. Le aziende devono innovarsi costantemente per stare al passo con le nuove tendenze e le richieste dei consumatori, il che può essere impegnativo dal punto di vista finanziario e strategico.&lt;/li&gt;&lt;li&gt;&lt;strong&gt;Interruzioni della catena di fornitura:&lt;/strong&gt; il mercato dei sensori di immagine è vulnerabile alle interruzioni della catena di fornitura , che può essere causato da fattori quali disastri naturali, tensioni geopolitiche o carenze materiali. Queste interruzioni possono portare a ritardi nella produzione e a un aumento dei costi, con un impatto negativo sulla stabilità del mercato.&lt;/li&gt;&lt;li&gt;&lt;strong&gt;Problemi normativi e di conformità:&lt;/strong&gt; i produttori di sensori di immagine devono destreggiarsi in un panorama complesso di normative e standard di conformità relativi a sicurezza, prestazioni e impatto ambientale. Soddisfare questi requisiti può richiedere un dispendio di risorse e ostacolare la velocità di immissione di nuovi prodotti sul mercato.&lt;/li&gt;&lt;li&gt;&lt;strong&gt;Sfide legate alla proprietà intellettuale:&lt;/strong&gt; il settore dei sensori di immagine deve affrontare sfide legate alla proprietà intellettuale, tra cui violazioni di brevetti e controversie su tecnologie proprietarie. La protezione e l'applicazione dei diritti di proprietà intellettuale richiedono notevoli risorse legali e possono dar luogo a costosi contenziosi.&lt;/li&gt;&lt;/ul&gt;&lt;h3&gt;Tendenze chiave&lt;/h3&gt;&lt;ul&gt;&lt;li&gt;&lt;strong&gt;Emersione dei sensori quantici e organici : &lt;/strong&gt;Lo sviluppo e la commercializzazione di sensori di immagini organiche e a punti quantici rappresentano una tendenza chiave nel mercato. Queste tecnologie offrono una migliore sensibilità, una migliore precisione del colore e prestazioni migliorate in condizioni di scarsa illuminazione. Questa tendenza evidenzia la continua innovazione e la ricerca di prestazioni più elevate nella tecnologia di rilevamento delle immagini.&lt;/li&gt;&lt;li&gt;&lt;strong&gt;Miniaturizzazione e integrazione nell'elettronica di consumo: &lt;/strong&gt;esiste una tendenza crescente verso la miniaturizzazione e l'integrazione dei sensori di immagine in un'ampia gamma di prodotti elettronici di consumo, inclusi smartphone, dispositivi indossabili e dispositivi domestici intelligenti. Questa tendenza è guidata dalla domanda dei consumatori di gadget compatti e multifunzionali che incorporino funzionalità di imaging di alta qualità.&lt;/li&gt;&lt;li&gt;&lt;strong&gt;Aumento dell'imaging e del rilevamento 3D: &lt;/strong&gt;le tecnologie di imaging e rilevamento 3D sono diventando sempre più prevalente nel mercato dei sensori di immagine. Applicazioni come il riconoscimento facciale, la realtà aumentata (AR) e la realtà virtuale (VR) stanno guidando la domanda di sensori in grado di acquisire informazioni sulla profondità. Questa tendenza riflette il movimento più ampio verso esperienze digitali più coinvolgenti e interattive.&lt;/li&gt;&lt;/ul&gt;&lt;h2&gt;Analisi regionale del mercato globale dei sensori di immagini&lt;/h2&gt;&lt;p&gt;Ecco un'analisi regionale più dettagliata del sensore di immagini globale mercato:&lt;/p&gt;&lt;h3&gt;Asia Pacifico&lt;/h3&gt;&lt;ul&gt;&lt;li&gt;La regione Asia-Pacifico è una forza dominante nel mercato globale dei sensori di immagine, principalmente a causa della rapida espansione dei settori automobilistico e industriale in paesi come Cina e India contribuiscono in modo significativo alla domanda di sensori di immagine. Questi sensori sono fondamentali per i sistemi avanzati di assistenza alla guida (ADAS), le telecamere automobilistiche, l'automazione industriale e i sistemi di sorveglianza, ampliando così il loro ambito di applicazione oltre l'elettronica di consumo.&lt;/li&gt;&lt;li&gt;Innovazione continua nella tecnologia dei sensori di immagine, compresi miglioramenti in risoluzione, sensibilità e capacità di elaborazione delle immagini, ne migliora ulteriormente l'attrattiva in diverse applicazioni nei settori in espansione della regione.&lt;/li&gt;&lt;li&gt;L'Asia-Pacifico vanta un robusto mercato dell'elettronica di consumo caratterizzato da una forte domanda di smartphone, fotocamere digitali, tablet, e altri dispositivi elettronici. I sensori di immagine sono componenti integrali di questi dispositivi, supportano funzionalità di imaging di alta qualità e guidano una crescita costante del mercato.&lt;/li&gt;&lt;li&gt;Paesi come Cina, Giappone e Corea del Sud fungono da importanti centri di produzione per i sensori di immagine. Queste nazioni ospitano aziende leader nel settore dei semiconduttori e innovatori tecnologici, favorendo l'efficienza produttiva e i progressi tecnologici nella tecnologia dei sensori di immagine.&lt;/li&gt;&lt;/ul&gt;&lt;h3&gt;Nord America&lt;/h3&gt;&lt;ul&gt;&lt;li&gt;Il Nord America è in rapida crescita in il mercato globale dei sensori di immagine, sostenuto da diversi fattori chiave come, la regione vanta infrastrutture tecnologiche avanzate, favorendo un ambiente favorevole per lo sviluppo e l’adozione di tecnologie innovative, compresi i sensori di immagine. Questa infrastruttura supporta l'integrazione di tecnologie di sensori all'avanguardia in varie applicazioni in tutti i settori.&lt;/li&gt;&lt;li&gt;L'industria automobilistica in Nord America, in particolare negli Stati Uniti, svolge un ruolo significativo nella domanda di sensori di immagine. I sistemi avanzati di assistenza alla guida (ADAS), le telecamere automobilistiche per la sicurezza e la navigazione e le tecnologie dei veicoli autonomi fanno molto affidamento su sensori di immagine ad alte prestazioni.&lt;/li&gt;&lt;li&gt;I sensori di immagine sono ampiamente utilizzati nei sistemi di sicurezza e sorveglianza in tutto il Nord America. Svolgono un ruolo cruciale nel monitoraggio e nel miglioramento delle misure di sicurezza negli spazi pubblici, nelle aree residenziali e negli esercizi commerciali, guidando una domanda costante di soluzioni di sorveglianza.&lt;/li&gt;&lt;li&gt;Il Nord America ospita alcune delle aziende tecnologiche leader a livello mondiale, in particolare nella Silicon Valley e in altri centri tecnologici. Queste aziende guidano la domanda di sensori di immagine avanzati utilizzati negli smartphone, nelle fotocamere digitali e nelle tecnologie emergenti come la realtà aumentata (AR) e la realtà virtuale (VR).&lt;/li&gt;&lt;/ul&gt;&lt;h2&gt;Mercato globale dei sensori di immagine: analisi della segmentazione &lt;/h2&gt;&lt;p&gt;Il mercato globale dei sensori di immagine è segmentato in base a tecnologia, tipo, spettro e area geografica.&lt;/p&gt;&lt;p&gt;&lt;/p&gt;&lt;h3&gt;Mercato dei sensori di immagine, per tecnologia&lt;/h3&gt;&lt;ul &gt;&lt;li&gt;Sensori di immagine CMOS (semiconduttore a ossido di metallo complementare)&lt;/li&gt;&lt;li&gt;Sensori di immagine CCD (dispositivo ad accoppiamento di carica)&lt;/li&gt;&lt;li&gt;Sensori di immagine ibridi&lt;/li&gt;&lt;/ul&gt;&lt; p&gt; Basato sulla tecnologia, il mercato globale dei sensori di immagine è biforcato in sensori di immagine CMOS (semiconduttore a ossido di metallo complementare), sensori di immagine CCD (dispositivo ad accoppiamento di carica) e sensori di immagine ibridi. Nel mercato dei sensori di immagine, i sensori di immagine CMOS (Complementary Metal-Oxide-Semiconductor) attualmente dominano grazie ai loro vantaggi in termini di efficienza energetica, velocità di lettura più elevate e capacità di integrazione con altre funzionalità su un singolo chip. I sensori CMOS sono diventati la scelta preferita in varie applicazioni come smartphone, fotocamere digitali ed elettronica di consumo grazie ai costi di produzione inferiori e alla versatilità nel design. Il segmento in rapida crescita è quello dei sensori di immagine ibridi. Questi sensori combinano le migliori caratteristiche delle tecnologie CMOS e CCD (dispositivo ad accoppiamento di carica), offrendo prestazioni migliorate in termini di qualità dell'immagine, sensibilità in condizioni di scarsa illuminazione e gamma dinamica.&lt;/p&gt;&lt;h3&gt;Mercato dei sensori di immagine, per tipo &lt;/h3&gt;&lt;ul&gt;&lt;li&gt;Sensori di immagine di area&lt;/li&gt;&lt;li&gt;Sensori di immagine lineari&lt;/li&gt;&lt;/ul&gt;&lt;p&gt;In base al tipo, il mercato globale dei sensori di immagine è biforcato in Sensori di immagine area e Sensori di immagine lineari. Nel mercato dei sensori di immagine, i sensori di immagine attualmente dominano a causa del loro ampio utilizzo nelle fotocamere digitali, negli smartphone e in varie applicazioni di imaging. I sensori di immagine dell'area catturano un'immagine bidimensionale della scena, offrendo immagini dettagliate e ad alta risoluzione adatte per applicazioni di fotografia, registrazione video e visione artificiale. La loro versatilità e capacità di catturare scene complesse con precisione li rendono essenziali nei settori dell'elettronica di consumo e industriale. Il segmento in rapida crescita è quello dei sensori di immagine lineari. Questi sensori catturano una singola riga di pixel in sequenza, rendendoli adatti per applicazioni come scansione di documenti, lettori di codici a barre e attività di elaborazione di immagini che richiedono l'acquisizione di dati lineari precisa e ad alta velocità.&lt;/p&gt;&lt;h3&gt;Mercato dei sensori di immagine, di Spettro&lt;/h3&gt;&lt;ul&gt;&lt;li&gt;Sensori di immagine per spettro visibile&lt;/li&gt;&lt;li&gt;Sensori di immagine per spettro non visibile&lt;/li&gt;&lt;/ul&gt;&lt;p&gt;Sulla base dello spettro, il mercato globale dei sensori di immagini è biforcato in sensori di immagine dello spettro visibile e sensori di immagine dello spettro non visibile. Nel mercato dei sensori di immagine, i sensori di immagine dello spettro visibile attualmente dominano grazie al loro ampio utilizzo nelle applicazioni di imaging quotidiane come fotocamere digitali, smartphone e sistemi di sorveglianza. Questi sensori sono ottimizzati per catturare la luce all'interno dello spettro visibile (da circa 400 a 700 nanometri), che comprende la gamma di colori visibili all'occhio umano. La domanda di sensori di immagine dello spettro visibile è guidata dall'elettronica di consumo, dalle applicazioni automobilistiche e dalle esigenze di imaging generiche in cui la precisione del colore e i dettagli sono essenziali. Il segmento in rapida crescita è quello dei sensori di immagini a spettro non visibile, che includono sensori ottimizzati per infrarossi (IR), ultravioletti (UV) e altre lunghezze d'onda oltre lo spettro visibile.&lt;/p&gt;&lt;h3&gt;Mercato dei sensori di immagini, in base alla geografia&lt;/p&gt; h3&gt;&lt;ul&gt;&lt;li&gt;Nord America&lt;/li&gt;&lt;li&gt;Europa&lt;/li&gt;&lt;li&gt;Asia Pacifico&lt;/li&gt;&lt;li&gt;Resto del mondo&lt;/li&gt;&lt;/ul&gt;&lt;p&gt;Based Per quanto riguarda la geografia, il mercato globale dei sensori di immagine è classificato in Nord America, Europa, Asia Pacifico e resto del mondo. Nel mercato dei sensori di immagine, l’Asia Pacifico domina sia in termini di dimensioni del mercato che di tasso di crescita. Questa regione trae vantaggio dall’essere un importante hub per la produzione di semiconduttori, con paesi come Cina, Giappone, Corea del Sud e Taiwan che guidano la produzione di sensori di immagine. L’elevata domanda di elettronica di consumo, inclusi smartphone e fotocamere digitali, unita ai progressi nelle tecnologie automobilistiche e nell’automazione industriale, determina la significativa quota di mercato dell’Asia Pacifico. Inoltre, i continui investimenti in ricerca e sviluppo contribuiscono alla continua innovazione ed espansione del mercato dei sensori di immagine in questa regione. Il Nord America emerge come il secondo segmento in rapida crescita.&lt;/p&gt;&lt;h3&gt;Attori chiave&lt;/h3&gt;&lt;p&gt;Il rapporto sullo studio "Mercato globale dei sensori di immagine" fornirà informazioni preziose con un'enfasi sul mercato globale. I principali attori trattati in questo mercato sono &lt;strong&gt;&lt;em&gt;Sony Group Corporation, Samsung Electronics Co Ltd, OMNIVISION, STMicroelectronics NV, GalaxyCore Shanghai Limited Corporation, ON Semiconductor Corporation, Panasonic Holdings Corporation, Canon, Inc., SK hynix, Inc. , PixArt Imaging, Inc. &lt;/em&gt;&lt;/strong&gt;&lt;/p&gt;&lt;p&gt;La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comprende anche strategie chiave di sviluppo, quote di mercato e analisi della classifica di mercato degli attori sopra menzionati a livello globale.&lt;/p&gt;&lt;h3&gt;Sviluppi chiave del mercato dei sensori di immagine&lt;/h3&gt;&lt;p&gt;&lt;/p&gt;&lt;ul &gt;&lt;li&gt;Nel gennaio 2023, Sony ha presentato la sua ultima tecnologia per sensori di immagine CMOS stacked, che vanta una sensibilità migliorata in condizioni di scarsa illuminazione e funzionalità ad alta risoluzione. Questo progresso mira a migliorare le prestazioni delle fotocamere degli smartphone e di altri dispositivi elettronici di consumo.&lt;/li&gt;&lt;li&gt;Nel marzo 2023, OmniVision Technologies ha introdotto OV12D, un nuovo sensore di immagine da 12 MP progettato specificamente per applicazioni automobilistiche. Questo sensore è dotato di elevata gamma dinamica (HDR) e attenuazione dello sfarfallio dei LED, soddisfacendo la crescente domanda di sistemi avanzati di assistenza alla guida (ADAS).&lt;/li&gt;&lt;li&gt;Nell'aprile 2023, Samsung Electronics ha annunciato lo sviluppo della tecnologia ISOCELL 2.0, promettendo un migliore isolamento dei pixel e una maggiore sensibilità alla luce nei suoi sensori di immagine. Questa innovazione mira a migliorare la qualità dell'immagine nella fotografia e nella registrazione video degli smartphone.&lt;/li&gt;&lt;li&gt;Nel luglio 2023, ON Semiconductor ha lanciato il sensore di immagine CMOS AR0430, con risoluzione da 4 MP e tecnologia pixel avanzata per prestazioni superiori in condizioni di scarsa illuminazione. Questo sensore è progettato per applicazioni nelle telecamere di sorveglianza e nell'imaging industriale.&lt;/li&gt;&lt;li&gt;Nel settembre 2023, Canon Inc. ha introdotto l'ultima aggiunta alla sua gamma di sensori CMOS, il sensore in formato APS-H da 200 MP. Questo sensore offre alta risoluzione e bassi livelli di rumore, adatto alla fotografia professionale e alle applicazioni di imaging specializzate.&lt;/li&gt;&lt;/ul&gt;&lt;h3&gt;Ambito rapporto&lt;/h3&gt;&lt;div class="row"&gt;&lt;div class="col -sm-12"&gt;&lt;table border="1"&gt;&lt;tbody&gt;&lt;tr&gt;&lt;th&gt;ATTRIBUTI DEL RAPPORTO&lt;/th&gt;&lt;th&gt;DETTAGLI&lt;/th&gt;&lt;/tr&gt;&lt;tr&gt;&lt;td&gt;Periodo di studio&lt; /td&gt;&lt;td&gt;&lt;p&gt;2021-2031&lt;/p&gt;&lt;/td&gt;&lt;/tr&gt;&lt;tr&gt;&lt;td&gt;Anno base&lt;/td&gt;&lt;td&gt;&lt;p&gt;2024&lt;/p&gt;&lt;/td &gt;&lt;/tr&gt;&lt;tr&gt;&lt;td&gt;Periodo di previsione&lt;/td&gt;&lt;td&gt;&lt;p&gt;2024-2031&lt;/p&gt;&lt;/td&gt;&lt;/tr&gt;&lt;tr&gt;&lt;td&gt;Periodo storico&lt;/td&gt; &lt;td&gt;&lt;p&gt;2021-2023&lt;/p&gt;&lt;/td&gt;&lt;/tr&gt;&lt;tr&gt;&lt;td&gt;Unità&lt;/td&gt;&lt;td&gt;&lt;p&gt;Valore (miliardi di dollari)&lt;/p&gt;&lt;/td &lt;/tr&gt;&lt;tr&gt;&lt;td&gt;Profilo delle principali aziende&lt;/td&gt;&lt;td&gt;&lt;p&gt;Sony Group Corporation, Samsung Electronics Co Ltd, OMNIVISION, STMicroelectronics NV, GalaxyCore Shanghai Limited Corporation, ON Semiconductor Corporation, Panasonic Holdings Corporation , Canon Inc, SK hynix Inc, PixArt Imaging Inc.&lt;/p&gt;&lt;/td&gt;&lt;/tr&gt;&lt;tr&gt;&lt;td&gt;Segmenti coperti&lt;/td&gt;&lt;td&gt;&lt;p&gt;Per tecnologia, per tipo, per spettro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report&lt;/h4&gt;&lt;p&gt;In caso di qualsiasi &lt;strong&gt; &lt;/strong&gt; contatta il nostro team di vendita, che si assicurerà che i tuoi requisiti siano soddisfatti.&lt;/p&gt;&lt;div class="row"&gt;&lt;div class="col-12 col-md-12"&gt;&lt;h2 class="text- sinistra -colore-blu-scuro"&gt;</t>
  </si>
  <si>
    <t>&lt;div class=""&gt;&lt;h2&gt;Dimensioni e previsioni del mercato degli interruttori di sicurezza&lt;/h2&gt;&lt;p&gt;Le dimensioni del mercato degli interruttori di sicurezza sono state valutate a 1,4 miliardi di dollari nel 2022 e si prevede che raggiungeranno &lt;span style="color: #993300; "&gt;&lt;strong&gt;1,8 miliardi di dollari USA entro il 2030,&lt;/strong&gt;&lt;/span&gt; in crescita a un &lt;span style="color: #993300;"&gt;&lt;strong&gt;CAGR del 3,4% dal 2023 al 2030.&lt;/strong&gt; &lt;/span&gt;&lt;/p&gt;&lt;p&gt;Il crescente utilizzo di interruttori di sicurezza in categorie quali alimenti e bevande, miniere, prodotti farmaceutici, petrolio e gas e automobili sta spingendo in avanti il mercato degli interruttori di sicurezza. Uno dei fattori chiave per il mercato degli interruttori di sicurezza sono le rigide norme di sicurezza per salvaguardare i dipendenti nelle industrie industriali. I sensori e gli interruttori di sicurezza vengono utilizzati in una varietà di processi produttivi, tra cui assemblaggio, movimentazione dei materiali, sistemi di trasporto e sistemi di trasporto. Pertanto, nel periodo di proiezione, la domanda di questi interruttori di sicurezza sarà alimentata dall'adozione di sistemi efficienti dal punto di vista energetico e rispettosi dell'ambiente.&lt;/p&gt;&lt;p&gt;&lt;/p&gt;&lt;p style="text-align: center;" &gt; &lt;/p&gt;&lt;div class="btn-wrap text-center" id="bnthid"&gt;&lt;label style="padding-right:5px;margin-bottom: 10px;"&gt;&lt;b&gt;Per ottenere un'analisi dettagliata: &lt;noscript&gt;&lt;/noscript&gt; &lt;/b&gt;&lt;/label&gt;&lt;/div&gt;&lt;p&gt;&lt;/p&gt;&lt;h3&gt;Definizione del mercato globale degli interruttori di sicurezza&lt;/h3&gt;&lt;p&gt;Un interruttore di sicurezza è un dispositivo che spegne immediatamente l'alimentazione se viene rilevato un problema elettrico. Ciò riduce il rischio di incendi elettrici, scosse elettriche, danni e morte interrompendo immediatamente l'alimentazione. Di conseguenza, questi interruttori sono ampiamente utilizzati in una varietà di settori, tra cui quello farmaceutico, petrolifero e industriale. gas e aerospaziale. Inoltre, molte organizzazioni utilizzano interruttori di sicurezza sul posto di lavoro per evitare pericoli legati al lavoro, proteggere i dipendenti e rispettare le norme di sicurezza aziendale. Il crescente utilizzo di interruttori di sicurezza in settori come quello alimentare e delle bevande, minerario e automobilistico sta guidando la crescita del mercato.&lt;/p&gt;&lt;p&gt;Inoltre, l'avvento di sistemi efficienti dal punto di vista energetico e rispettosi dell'ambiente sta incrementando le vendite di questi interruttori. Inoltre, i governi sia dei paesi sviluppati che di quelli in via di sviluppo stanno introducendo standard di sicurezza, che stanno avendo un’influenza benefica sul settore. Per garantire la sicurezza delle attrezzature e dei lavoratori, alcune nazioni hanno reso necessaria l'installazione di interruttori di sicurezza per i settori commerciale, industriale e residenziale. Inoltre, l'espansione di numerosi settori di utilizzo finale come petrolio e gas, sanità, prodotti chimici, alimenti e bevande e così via, sta incidendo positivamente sulla necessità di interruttori di sicurezza.&lt;/p&gt;&lt;section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degli interruttori di sicurezza&lt;/h3&gt;&lt;p&gt;Con una crescente preferenza per la tecnologia digitalizzata, si prevede che l'automazione industriale globale salirà alle stelle nei prossimi anni. Inoltre, con l’aumento dei costi del personale, in futuro ci sarà una forte domanda per lo sviluppo di soluzioni automatizzate per la gestione dei guasti. Il crescente desiderio di ridurre il rischio di incidenti nei siti industriali aumenterà la domanda del mercato nei prossimi anni, con una crescente domanda di soluzioni di automazione efficienti come l’utilizzo di un interruttore di sicurezza automatizzato. È probabile che il mercato aumenti rapidamente nei prossimi anni con l’avanzare della tecnologia. Inoltre, il crescente desiderio di ridurre i costi totali di produzione sta stimolando la domanda del mercato, così come la crescente automazione nelle industrie. Di conseguenza, l’automazione consente alle organizzazioni di ottenere informazioni in tempo reale sui processi, consentendo un monitoraggio continuo. L'ascesa dell'Internet delle cose industriale (IIoT) sta stimolando l'uso dell'automazione nelle imprese e, di conseguenza, lo sviluppo del mercato nei prossimi anni.&lt;/p&gt;&lt;p&gt;La rapida urbanizzazione, insieme alla crescita della popolazione mondiale, ha ha portato all’espansione della città, alla complessa costruzione di infrastrutture, all’industria veloce e allo sviluppo tecnologico per soddisfare le mutevoli esigenze dei consumatori. Ciò è dovuto alle mutevoli condizioni di vita della popolazione urbana per stare al passo con il ritmo frenetico della vita cittadina. Inoltre, poiché le città più grandi hanno bisogno di più energia per soddisfare le richieste delle loro enormi popolazioni, c’è una significativa domanda di infrastrutture. Con i progressi nel settore delle infrastrutture (residenziale, commerciale e industriale), è probabile che la domanda di mercato di interruttori di sicurezza aumenterà nel periodo di previsione e negli anni successivi.&lt;/p&gt;&lt;p&gt;Il progresso tecnologico ha aumentato il numero di unità di produzione dotato di macchinari pesanti. Le economie in espansione dei paesi in via di sviluppo ed emergenti offrono opportunità per la creazione di nuovi impianti di produzione. Di conseguenza, si prevede che la domanda di interruttori di sicurezza da utilizzare negli impianti di produzione aumenterà durante il periodo di previsione. Inoltre, il desiderio di un ambiente di lavoro più sicuro guida la domanda di interruttori di sicurezza. Questi interruttori di sicurezza sono fondamentali per il funzionamento sicuro ed efficace di aree pericolose, tra cui silos per cereali, trivellazioni offshore, impianti petrolchimici e di trattamento dei rifiuti, cabine di verniciatura e impianti di trattamento dei rifiuti pericolosi. Tuttavia, gli interruttori di sicurezza richiedono una manutenzione ordinaria, che potrebbe comportare spese aggiuntive. La durata degli interruttori varia a seconda delle circostanze di commutazione. Le prestazioni dello switch potrebbero essere influenzate anche da un utilizzo brusco. Se ciascun terminale del cavo non è collegato correttamente, potrebbe avere un'influenza negativa sul circuito esterno, con conseguenti danni all'interruttore.&lt;/p&gt;&lt;h3&gt;Analisi della segmentazione del mercato degli interruttori di sicurezza globali&lt;/h3&gt;&lt;p&gt;La sicurezza globale Il mercato degli interruttori di sicurezza è segmentato in base al tipo di prodotto, al sistema di sicurezza, al verticale e all'area geografica.&lt;/p&gt;&lt;p&gt;&lt;/p&gt;&lt;h3&gt;Mercato degli interruttori di sicurezza, per tipo di prodotto&lt;/h3&gt;&lt;ul&gt;&lt;li&gt; Interruttore a contatto&lt;/li&gt;&lt;li&gt;Interruttore senza contatto&lt;/li&gt;&lt;/ul&gt;&lt;p&gt;In base al tipo di prodotto, il mercato è segmentato in Interruttore a contatto e Interruttore senza contatto. Il segmento degli interruttori di sicurezza senza contatto è ampiamente utilizzato su scala globale. Gli interruttori di sicurezza senza contatto completano o interrompono il circuito senza l'utilizzo di contatti conduttivi. Può essere utilizzato per salvaguardare il personale in aree potenzialmente pericolose durante le attività di protezione della macchina. Gli interruttori di sicurezza senza contatto sono preferiti perché durano più a lungo e richiedono meno manutenzione. Sono inoltre resistenti agli urti e possono sostenere quantità maggiori di vibrazioni, oltre ad essere in qualche modo a prova di manomissione.&lt;/p&gt;&lt;h3&gt;Mercato degli interruttori di sicurezza, in base al sistema di sicurezza&lt;/h3&gt;&lt;ul&gt;&lt;li&gt;Sistemi di arresto di emergenza &lt;/li&gt;&lt;li&gt;Sistemi di protezione dalla pressione ad alta integrità&lt;/li&gt;&lt;li&gt;Sistemi di gestione dei bruciatori&lt;/li&gt;&lt;li&gt;Fire &amp;amp; Sistemi di monitoraggio del gas&lt;/li&gt;&lt;li&gt;Sistemi di controllo di turbomacchine&lt;/li&gt;&lt;/ul&gt;&lt;p&gt;Basato sui sistemi di sicurezza, il mercato è segmentato in sistemi di arresto di emergenza, sistemi di protezione della pressione ad alta integrità, sistemi di gestione dei bruciatori, sistemi antincendio e di ; Sistemi di monitoraggio gas, sistemi di controllo turbomacchine. Durante il periodo previsto, il progetto Fire &amp;amp; Si prevede che il settore dei sistemi di monitoraggio del gas crescerà al CAGR più rapido. In caso di incendio, gli interruttori sezionatori tagliafuoco preservano l'alimentazione delle apparecchiature critiche, consentendo l'evacuazione sicura di edifici, parcheggi, cantieri e altri luoghi pubblici. Anche il settore dei sistemi di arresto di emergenza ha contribuito all’espansione del mercato degli interruttori di sicurezza negli ultimi anni e le sue entrate dovrebbero aumentare durante il periodo di previsione. L'obiettivo di un interruttore di arresto di emergenza è ridurre i rischi attuali per persone, manodopera o macchinari causati dal funzionamento della macchina. In caso di emergenza, un interruttore di arresto di emergenza è collegato al circuito di un sistema meccanico o elettrico, dove i circuiti interrompono e disconnettono l'alimentazione alla macchina.&lt;/p&gt;&lt;h3&gt;Mercato degli interruttori di sicurezza, per verticale&lt; /h3&gt;&lt;ul&gt;&lt;li&gt;Olio e olio Gas&lt;/li&gt;&lt;li&gt;Energia e Energia&lt;/li&gt;&lt;li&gt;Chimica&lt;/li&gt;&lt;li&gt;Farmaceutica&lt;/li&gt;&lt;li&gt;Metallistica e industriale Estrazione mineraria&lt;/li&gt;&lt;li&gt;Acqua e; Trattamento delle acque reflue&lt;/li&gt;&lt;li&gt;Alimentare e agricoltura Bevande&lt;/li&gt;&lt;li&gt;Altro&lt;/li&gt;&lt;/ul&gt;&lt;p&gt;In base al verticale, il mercato è segmentato in Oil &amp;amp; Gas, energia e Energia, chimica, farmaceutica, metallurgica e industriale Estrazione mineraria, acqua e Trattamento delle acque reflue, settore alimentare e Bevanda, Altro. Il segmento del settore petrolifero e del gas impiega interruttori di sicurezza ad alte prestazioni per garantire la sicurezza e la continuità di macchinari e processi. Gli interruttori di sicurezza possono evitare fuoriuscite o situazioni di funzionamento a secco. Le esplosioni e i fallimenti nel settore del petrolio e del gas hanno avuto conseguenze pericolose. Di conseguenza, i settori del petrolio e del gas hanno costruito interruttori di sicurezza in grado di rilevare anche le più piccole quantità di liquido, prevenendo danni costosi, perdita di servizio e tempi di inattività.&lt;/p&gt;&lt;h3&gt;Mercato degli interruttori di sicurezza, in base alla geografia&lt;/h3&gt;&lt; ul&gt;&lt;li&gt;Nord America&lt;/li&gt;&lt;li&gt;Europa&lt;/li&gt;&lt;li&gt;Asia Pacifico&lt;/li&gt;&lt;li&gt;America Latina&lt;/li&gt;&lt;li&gt;Medio Oriente e Africa&lt;/li&gt;&lt;/ ul&gt;&lt;p&gt;Sulla base dell'analisi regionale, il mercato degli interruttori di sicurezza è classificato in Nord America, Europa, Asia Pacifico, America Latina, Medio Oriente e Africa. Si prevede che l’industria Interruttore di sicurezza in Europa si svilupperà al CAGR più rapido durante il periodo di previsione, a causa delle severe norme di sicurezza imposte dalle autorità di regolamentazione, che hanno un’influenza favorevole sul settore. Molte aziende utilizzano interruttori di sicurezza sul posto di lavoro per prevenire rischi legati al lavoro, salvaguardare il personale e soddisfare i requisiti di sicurezza richiesti. La sicurezza delle apparecchiature industriali in Nord America ha visto una transizione significativa negli ultimi anni. I governi e diverse agenzie hanno implementato requisiti di sicurezza sul lavoro più rigorosi. Di conseguenza, il mercato degli interruttori di sicurezza aumenterà durante il periodo di previsione.&lt;/p&gt;&lt;h3&gt;Attori chiave&lt;/h3&gt;&lt;p&gt;Il rapporto di studio sul mercato globale degli interruttori di sicurezza fornirà una visione preziosa con un'enfasi sul mercato globale. I principali concorrenti identificate in questo mercato sono &lt;em&gt;&lt;strong&gt;General Electric, Fortress Interlocks, Schneider Electric, Emerson, BERNSTEIN, Honeywell, Eaton, EUCHNER, IDEC, IDEM, Pepperl+Fuchs, R. Stahl AG, Rockwell. &lt;/strong&gt;&lt;/em&gt;&lt;/p&gt;&lt;p&gt;La nostra analisi di mercato comprende anche una sezione dedicata esclusivamente ai principali attori in cui i nostri analisti forniscono una panoramica dei rendiconti finanziari di tutti i principali attori, insieme al benchmarking dei prodotti e Analisi SWOT. La sezione del panorama competitivo comprende anche strategie chiave di sviluppo, analisi delle quote di mercato e del posizionamento di mercato degli attori sopra menzionati a livello globale.&lt;/p&gt;&lt;h3&gt;Sviluppi chiave&lt;/h3&gt;&lt;p&gt;&lt;/p&gt;&lt;ul&gt;&lt;li&gt; Nel giugno 2023, Schneider Electric ha rilasciato una nuova versione della sua offerta di interruttori di sicurezza Square D di punta, l'interruttore di sicurezza per carichi pesanti VisiPacT, apportando nuove funzionalità e un design rinnovato all'offerta affidabile. Il nuovo interruttore di sicurezza per carichi pesanti VisiPacT (30-200 A) include nuove funzionalità standard come una finestra di visualizzazione, una maniglia con gancio, codice QR per un rapido accesso alle informazioni e barriere di sicurezza tattile.&lt;/li&gt;&lt;li&gt;A novembre 2022, Siemens ha aggiornato la sua serie di switch Ethernet industriali Scalance XC-/XR-300, incorporando funzionalità avanzate per le future reti industriali. Questo aggiornamento si estende ai modelli compatti e alle varianti del quadro elettrico da 19 pollici rispettivamente con le denominazioni Scalance XC-/XCM-300 e Scalance XR-/XRM-300.&lt;/li&gt;&lt;li&gt;Nel dicembre 2020, Rockwell ha lanciato il suo Allen-Bradley Interruttore di interblocco elettromagnetico Guardmaster 440G-EZ che fornisce l'interblocco fisico delle porte di protezione e consente l'accesso a un'area potenzialmente pericolosa solo quando l'area è sicura.&lt;/li&gt;&lt;/ul&gt;&lt;h3&gt;Analisi Ace Matrix&lt;/h3&gt;&lt;p &gt;La matrice Ace fornita nel rapporto aiuterebbe a capire come si stanno comportando i principali attori chiave coinvolti in questo settore poiché forniamo una classifica per queste società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degli interruttori di sicurezza.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degli interruttori di sicurezza, valutare l'attrattiva di un determinato settore e valutare le possibilità di investimento.&lt;/p&gt;&lt;p&gt;&lt;/p&gt;&lt;/div&gt;</t>
  </si>
  <si>
    <t>&lt;div class=""&gt;&lt;h2&gt;Dimensioni e previsioni del mercato della stampa tessile digitale&lt;/h2&gt;&lt;p&gt;Le dimensioni del mercato della stampa tessile digitale sono valutate a 3,21 miliardi di dollari nel 2024 e si prevede che raggiungeranno &lt;span style="color: # 993300;"&gt;&lt;strong&gt;9,47 miliardi di dollari entro il 2031,&lt;/strong&gt;&lt;/span&gt; in crescita a un &lt;span style="color: #993300;"&gt;&lt;strong&gt;CAGR del 14,50% dal 2024 al 2031.&lt;/ strong&gt;&lt;/span&gt;&lt;/p&gt;&lt;ul&gt;&lt;li&gt;La stampa tessile digitale è la tecnica che utilizza la tecnologia a getto d'inchiostro specializzata per stampare immagini o disegni digitali su vari tipi di materiali.&lt;/li&gt;&lt;li&gt;Rispetto alla stampa convenzionale tecniche, questa tecnologia può produrre motivi e colori più complessi poiché stampa direttamente sul tessuto senza l'uso di retini o lastre.&lt;/li&gt;&lt;li&gt;Nel caso della stampa digitale, il disegno viene prima creato su un computer utilizzando strumenti specializzati software prima di essere stampato sul tessuto.&lt;/li&gt;&lt;li&gt;Un inchiostro colorante o pigmentato a base d'acqua viene generalmente utilizzato nella stampa tessile digitale e viene applicato in proporzioni esatte per produrre i colori e i motivi richiesti.&lt;/li&gt; &lt;li&gt;Grazie alla sua capacità di offrire una maggiore personalizzazione, tempi di consegna più rapidi e minori sprechi, la stampa tessile digitale ha completamente trasformato l'industria tessile.&lt;/li&gt;&lt;li&gt;Senza incorrere in costi di installazione esorbitanti e tempi di consegna prolungati, consente ai designer per sperimentare diversi modelli, colori e texture. Inoltre, una varietà di tessuti, comprese le fibre naturali e sintetiche, possono essere stampati utilizzando la stampa digitale, conferendo maggiore flessibilità al processo di produzione.&lt;/li&gt;&lt;/ul&gt;&lt;p&gt;&lt;/p&gt;&lt;p style="text-align : center;"&gt; &lt;/p&gt;&lt;div class="btn-wrap text-center" id="bnthid"&gt;&lt;label style="padding-right:5px;margin-bottom: 10px;"&gt;&lt;b&gt;A Ottieni un'analisi dettagliata: &lt;noscript&gt;&lt;/noscript&gt; &lt;/b&gt;&lt;/label&gt;&lt;/div&gt;&lt;p&gt;&lt;/p&gt;&lt;h2&gt;Dinamiche del mercato della stampa digitale su tessuti&lt;/h2&gt;&lt;p&gt;Le principali dinamiche di mercato che stanno plasmando il mercato globale della stampa digitale su tessuti includono:&lt;/p&gt;&lt;h3&gt;Fattori chiave del mercato:&lt;/h3&gt;&lt;ul&gt;&lt;li&gt;&lt;strong&gt;Richieste di personalizzazione: &lt;/strong&gt;la crescente preferenza dei consumatori per i prodotti personalizzati sta guidando la domanda di stampa tessile digitale, poiché offre la possibilità di produrre disegni personalizzati in modo efficiente.&lt;/li&gt;&lt;li&gt;&lt;strong&gt;Preoccupazioni per la sostenibilità: &lt;/strong&gt;i vantaggi ambientali della stampa tessile digitale, come il ridotto consumo di acqua e di energia e la generazione di rifiuti rispetto ai metodi di stampa tradizionali ne stanno guidando l'adozione.&lt;/li&gt;&lt;li&gt;&lt;strong&gt;Progressi nella tecnologia di stampa: &lt;/strong&gt;continui progressi nella tecnologia di stampa digitale, tra cui una migliore qualità di stampa, velocità e versatilità , stanno espandendo l'applicabilità della stampa tessile digitale in vari settori.&lt;/li&gt;&lt;li&gt;&lt;strong&gt;Time-to-Market più breve: &lt;/strong&gt;la stampa digitale consente tempi di consegna più rapidi, consentendo ai produttori di rispondere rapidamente alle mutevoli tendenze del mercato e le preferenze dei consumatori, riducendo così il time-to-market.&lt;/li&gt;&lt;li&gt;&lt;strong&gt;Aumento del commercio elettronico: &lt;/strong&gt;la crescita delle piattaforme di vendita al dettaglio online ha aumentato la domanda di tessuti stampati digitalmente, poiché consente produzione ed evasione degli ordini su richiesta, soddisfacendo le esigenze degli acquirenti online.&lt;/li&gt;&lt;/ul&gt;&lt;h3&gt;Sfide principali:&lt;/h3&gt;&lt;ul&gt;&lt;li&gt;Costi di investimento iniziale: l'elevato investimento iniziale richiesto per le attrezzature e le infrastrutture per la stampa tessile digitale può costituire un ostacolo per le piccole e medie imprese (PMI) che desiderano adottare questa tecnologia.&lt;/li&gt;&lt;li&gt;Corrispondenza e uniformità dei colori: ottenere una corrispondenza e un'uniformità dei colori accurata tra diverse tirature di stampa e i substrati rimangono una sfida nella stampa tessile digitale, in particolare per progetti complessi e lotti di produzione multipli.&lt;/li&gt;&lt;li&gt;Durabilità e solidità al lavaggio: garantire la durabilità e la solidità al lavaggio dei tessuti stampati digitalmente, in particolare su fibre naturali come cotone e lino, è fondamentale per soddisfare gli standard di qualità e le aspettative dei clienti.&lt;/li&gt;&lt;li&gt;Dimensioni e velocità di stampa limitate: nonostante i miglioramenti, gli stampatori tessili digitali devono ancora affrontare limitazioni nelle dimensioni di stampa e nella velocità di produzione rispetto ai metodi di stampa tradizionali, che potrebbero influire sulla loro idoneità per produzione su larga scala.&lt;/li&gt;&lt;li&gt;Integrazione della catena di fornitura: l'integrazione delle tecnologie di stampa digitale nelle catene di fornitura e nei flussi di lavoro esistenti, compresi i processi di progettazione, pretrattamento, stampa e finitura, può porre sfide logistiche e operative per i produttori tessili. &lt;/li&gt;&lt;/ul&gt;&lt;h3&gt;Tendenze chiave:&lt;/h3&gt;&lt;ul&gt;&lt;li&gt;&lt;strong&gt;Espansione delle aree di applicazione:&lt;/strong&gt; la stampa tessile digitale viene sempre più adottata in diverse applicazioni, compreso l'abbigliamento moda , tessuti per la casa, abbigliamento sportivo, segnaletica e arredamento d'interni, grazie ai progressi nelle formulazioni degli inchiostri e nella compatibilità dei substrati.&lt;/li&gt;&lt;li&gt;&lt;strong&gt;Produzione su richiesta&lt;/strong&gt;: l'aumento dei modelli di produzione su richiesta, alimentato dalle piattaforme di e-commerce e dalla domanda dei consumatori per prodotti personalizzati, sta guidando l'adozione della stampa tessile digitale per la produzione personalizzata e in piccole tirature.&lt;/li&gt;&lt;li&gt;&lt;strong&gt;Soluzioni di stampa ibrida: &lt;/strong&gt;integrazione del digitale e le tecnologie di stampa tradizionali, come le stampanti ibride che combinano funzionalità di stampa a getto d'inchiostro e serigrafia, stanno emergendo come una tendenza per soddisfare l'esigenza di flessibilità, velocità ed efficienza dei costi.&lt;/li&gt;&lt;li&gt;&lt;strong&gt;Soluzioni per il flusso di lavoro digitale: &lt; /strong&gt;Le innovazioni nelle soluzioni per il flusso di lavoro digitale, tra cui software di progettazione basato su cloud, strumenti di gestione del colore e sistemi di produzione automatizzati, stanno semplificando il processo di stampa tessile digitale e migliorando l'efficienza.&lt;/li&gt;&lt;li&gt;&lt;strong&gt;Focus sulla sostenibilità: &lt;/strong&gt;I produttori tessili stanno adottando sempre più pratiche e materiali di stampa ecologici, come inchiostri a base d'acqua, substrati riciclati e processi di produzione efficienti dal punto di vista energetico, per affrontare le preoccupazioni ambientali e soddisfare le aspettative dei consumatori per prodotti sostenibili.&lt;/li&gt; &lt;/ul&gt;&lt;section class="-world-sec"&gt;&lt;div class="-container"&gt;&lt;div class="row -world-row gy-4 mb-4"&gt;&lt;div class="col-12 col-md-8 mb-2"&gt;&lt;h2 class="mt-2 mb-4 header-42"&gt;&lt;span class="span-1"&gt;Cosa c'è dentro &lt;/span&gt;un &lt;br/&gt; rapporto di settore? &lt;/h2&gt;&lt;p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della stampa digitale su tessuti&lt;/h2&gt;&lt;p&gt;Ecco un'analisi regionale più dettagliata del mercato globale della stampa digitale su tessuti&lt;/p&gt;&lt;h3&gt;Asia Pacifico:&lt;/h3&gt;&lt;ul &gt;&lt;li&gt;&lt;strong&gt;Dimensioni e crescita del mercato: &lt;/strong&gt;l'Asia Pacifico è la regione più grande e in più rapida crescita nel mercato della stampa tessile digitale, trainata dalla presenza di importanti centri di produzione tessile come Cina, India e Bangladesh .&lt;/li&gt;&lt;li&gt;&lt;strong&gt;Adozione in aumento: &lt;/strong&gt;la rapida industrializzazione, l'urbanizzazione e l'aumento dei redditi disponibili stanno alimentando l'adozione di tecnologie di stampa tessile digitale in vari settori di utilizzo finale, tra cui moda, tessili per la casa e arredamento degli interni.&lt;/li&gt;&lt;li&gt;&lt;strong&gt;Spostamento verso pratiche sostenibili: &lt;/strong&gt;con le crescenti preoccupazioni ambientali e le pressioni normative, i produttori tessili nell'Asia del Pacifico stanno adottando sempre più tecnologie di stampa digitale a causa della loro natura ecologica, riducendo consumo di acqua e produzione di rifiuti.&lt;/li&gt;&lt;/ul&gt;&lt;h3&gt;Nord America:&lt;/h3&gt;&lt;ul&gt;&lt;li&gt;&lt;strong&gt;Mercato maturo: &lt;/strong&gt;il Nord America è un mercato maturo per il tessile digitale stampa, caratterizzata da un elevato livello di adozione tecnologica e da una forte attenzione all'innovazione e alla qualità.&lt;/li&gt;&lt;li&gt;&lt;strong&gt;Richiesta di personalizzazione: &lt;/strong&gt;In Nord America, esiste una crescente domanda di servizi personalizzati e personalizzati tessili in vari settori, tra cui moda, arredamento per la casa e prodotti promozionali, guidando l'adozione delle tecnologie di stampa digitale.&lt;/li&gt;&lt;li&gt;&lt;strong&gt;Iniziative di sostenibilità: &lt;/strong&gt;i produttori tessili del Nord America stanno investendo sempre più in tecnologie sostenibili pratiche di stampa, come inchiostri a base acqua e substrati ecologici, per ridurre l'impatto ambientale e soddisfare le preferenze dei consumatori per prodotti sostenibili.&lt;/li&gt;&lt;/ul&gt;&lt;h2&gt;Mercato della stampa tessile digitale: analisi della segmentazione&lt;/h2&gt; &lt;p&gt;Il mercato globale della stampa tessile digitale è segmentato sulla base del processo di stampa, del funzionamento, del materiale tessile, dell'applicazione e della geografia.&lt;/p&gt;&lt;p&gt;&lt;/p&gt;&lt;h3&gt;Mercato della stampa tessile digitale, per processo di stampa &lt;/h3&gt;&lt;ul&gt;&lt;li&gt;Diretto su tessuto&lt;/li&gt;&lt;li&gt;Diretto su tessuto&lt;/li&gt;&lt;/ul&gt;&lt;p&gt;In base al processo di stampa, il mercato è segmentato in Diretto su tessuto e Diretto su Indumento. L'inchiostro viene trasferito direttamente sul tessuto senza l'uso di carta transfer nella stampa diretta su tessuto, un tipo di stampa tessile digitale. La stampa diretta su tessuto consente a marchi e produttori di creare disegni e stampe distintivi sui tessuti, che si rivolgono ai consumatori di oggi che desiderano articoli unici e personalizzati. In questo modo, le aziende possono distinguersi meglio in un mercato affollato e adattarsi alle mutevoli aspettative dei consumatori. La grafica di alta qualità può essere stampata direttamente sul tessuto utilizzando il processo di stampa diretta su capo (DTG). T-shirt, felpe e altri tipi di abbigliamento vengono spesso stampati con questa tecnica. Per tirature più grandi, spesso è più costosa della serigrafia e il tipo e il colore del tessuto potrebbero avere un impatto sulla qualità della stampa.&lt;/p&gt;&lt;h3&gt;Mercato della stampa tessile digitale, per operazione&lt;/h3&gt;&lt;ul &gt;&lt;li&gt;Pass singolo&lt;/li&gt;&lt;li&gt;Pass multiplo&lt;/li&gt;&lt;/ul&gt;&lt;p&gt;In base all'operazione, il mercato è segmentato in Pass singolo e Pass multiplo. Una forma di tecnologia di stampa chiamata stampa tessile digitale a passaggio singolo consente la stampa simultanea di molti colori sul tessuto in un unico passaggio. In questa tecnica vengono utilizzate testine di stampa a getto d'inchiostro specializzate in grado di stampare in modo rapido ed efficiente numerosi colori di inchiostro sul tessuto. In un unico passaggio, le testine di stampa di una stampante tessile digitale a passaggio singolo applicano l'inchiostro direttamente sul tessuto mentre il tessuto viene alimentato attraverso la stampante in un rotolo continuo. Grafica ad alta risoluzione e colori brillanti vengono prodotti come risultato dell'inchiostro normalmente applicato secondo uno schema preciso. Disegni complessi e di alta qualità possono essere stampati su tessuti utilizzando una tecnica di stampa digitale denominata stampa tessile digitale multi-pass. Si tratta di una tecnica di stampa che utilizza la stampa successiva di numerosi strati di inchiostro, consentendo una registrazione del colore più accurata e migliori dettagli del design. Il tessuto viene messo su una stampante specializzata che impiega molte testine di stampa per applicare l'inchiostro al tessuto nella stampa tessile digitale multi-pass. Una maggiore precisione e risoluzione del colore sono possibili grazie al modello preciso della stampante per ciascuna applicazione di strato di inchiostro. Prima di aggiungere lo strato successivo di inchiostro, il tessuto viene asciugato o polimerizzato dopo l'applicazione di ogni strato di inchiostro. Per acquisire la profondità di colore e la quantità di dettagli richieste, ripetere questa procedura più volte.&lt;/p&gt;&lt;h3&gt;Mercato della stampa tessile digitale, in base al materiale tessile&lt;/h3&gt;&lt;ul&gt;&lt;li&gt;Cotone&lt;/li&gt;&lt;li &gt;Seta&lt;/li&gt;&lt;li&gt;Poliestere&lt;/li&gt;&lt;li&gt;Altro&lt;/li&gt;&lt;/ul&gt;&lt;p&gt;In base al materiale tessile, il mercato è segmentato in cotone, seta, poliestere e altri. Il cotone è il tessuto più comunemente utilizzato nella moda e nell'abbigliamento sportivo grazie al suo superiore assorbimento dell'umidità e alla lunga durata. Il cotone è un ottimo materiale per l'abbigliamento, soprattutto per gli abiti alla moda perché è abbastanza resistente e si stampa bene. Grazie alla sua morbidezza, facilità di pulizia e attrattiva, il cotone è anche il materiale preferito per molti articoli di arredamento per la casa come lenzuola, tende, fodere per cuscini e tovaglie. Questi elementi stanno stimolando la domanda dei consumatori per tessuti e abbigliamento in cotone stampato.&lt;/p&gt;&lt;h3&gt;Mercato della stampa digitale su tessuti, per applicazione&lt;/h3&gt;&lt;ul&gt;&lt;li&gt;Abbigliamento/Apparecchi&lt;/li&gt;&lt;li&gt;Decorazioni per la casa&lt; /li&gt;&lt;li&gt;Soft Signage&lt;/li&gt;&lt;li&gt;Industriale&lt;/li&gt;&lt;/ul&gt;&lt;p&gt;In base all'applicazione, il mercato è segmentato in Abbigliamento, Decorazioni per la casa, Soft Signage e Industriale. Nel 2022, il segmento con la quota di mercato maggiore era quello dell’abbigliamento. Ciò è dovuto al fatto che la stampa digitale rende possibile produrre disegni finemente dettagliati su una varietà di tessuti, il che è fondamentale nel settore della moda dove l’originalità e il design sono essenziali. La stampa tessile digitale è perfetta per la produzione su piccola scala e le tendenze del fast fashion perché consente agli stilisti e ai produttori di abbigliamento di creare design personalizzati, su richiesta e in edizione limitata. Inoltre, offre maggiore flessibilità di progettazione perché consente la stampa di modelli, grafica e disegni complessi e dettagliati che sono difficili o costosi da produrre utilizzando tecniche di stampa convenzionali.&lt;/p&gt;&lt;h3&gt;Mercato della stampa tessile digitale, in base alla geografia&lt;/p&gt; h3&gt;&lt;ul&gt;&lt;li&gt;Nord America&lt;/li&gt;&lt;li&gt;Europa&lt;/li&gt;&lt;li&gt;Asia Pacifico&lt;/li&gt;&lt;li&gt;Resto del mondo&lt;/li&gt;&lt;/ul&gt;&lt;p&gt;On Sulla base della geografia, il mercato globale della stampa tessile digitale è classificato in Nord America, Europa, Asia Pacifico e resto del mondo. La quota di mercato maggiore era detenuta dall’Asia-Pacifico. La regione ha la maggiore domanda di stampa tessile digitale a causa della crescente domanda di tessuti personalizzati di alta qualità e del crescente utilizzo da parte dell'industria tessile della regione delle tecnologie di stampa digitale. Alcuni dei maggiori produttori tessili a livello mondiale, tra cui Cina, India, Bangladesh e Vietnam, si trovano nella regione dell’Asia del Pacifico. Queste nazioni hanno una lunga storia nella produzione tessile e recentemente hanno fatto investimenti significativi per modernizzare le loro capacità di produzione tessile. Di conseguenza, l'area è emersa come un centro importante per la produzione tessile, con una crescente enfasi sui tessuti specializzati e di fascia alta.&lt;/p&gt;&lt;h3&gt;Attori chiave&lt;/h3&gt;&lt;p&gt;Il programma “Image Guided Il rapporto sullo studio del mercato dei dispositivi chirurgici fornirà informazioni preziose con un’enfasi sul mercato globale. I principali attori trattati in questo mercato sono &lt;strong&gt;&lt;em&gt;Seiko Epson, Mimaki Engineering, Kornit Digital, D.Gen, RolandDG Corporation, Dover Corporation, Konica Minolta, Brother Industries e Colorjet.&lt;/em&gt;&lt;/strong&gt;&lt;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globale.&lt;/p&gt;&lt;h3&gt;Sviluppi recenti del mercato della stampa tessile digitale&lt;/h3&gt;&lt;p&gt;&lt;/p&gt;&lt;ul &gt;&lt;li&gt;Nel maggio 2022, la stampante Monna Lisa 8000, una stampante diretta su tessuto lanciata da Seiko Epson con un focus sul mercato nordamericano. Epson potrà migliorare la propria posizione in Nord America grazie all'acquisizione.&lt;/li&gt;&lt;li&gt;Nell'aprile 2022, Afga Graphics ha annunciato l'introduzione delle stampanti Avinci CX3200, che hanno applicazioni nella stampa di soft signage. .&lt;/li&gt;&lt;/ul&gt;&lt;h3&gt;Ambito del report&lt;/h3&gt;&lt;div class="row"&gt;&lt;div class="col-sm-12"&gt;&lt;table border="1"&gt;&lt;tbody&gt;&lt; tr&gt;&lt;th&gt;Attributi del rapporto&lt;/th&gt;&lt;th&gt;Dettagli&lt;/th&gt;&lt;/tr&gt;&lt;tr&gt;&lt;td&gt;Periodo di studio&lt;/td&gt;&lt;td&gt;&lt;p&gt;2021-2031&lt;/p&gt;&lt;/ td&gt;&lt;/tr&gt;&lt;tr&gt;&lt;td&gt;Anno base&lt;/td&gt;&lt;td&gt;&lt;p&gt;2024&lt;/p&gt;&lt;/td&gt;&lt;/tr&gt;&lt;tr&gt;&lt;td&gt;Periodo di previsione&lt;/td&gt;&lt; td&gt;&lt;p&gt;2024-2031&lt;/p&gt;&lt;/td&gt;&lt;/tr&gt;&lt;tr&gt;&lt;td&gt;Periodo storico&lt;/td&gt;&lt;td&gt;&lt;p&gt;2021-2023&lt;/p&gt;&lt;/td&gt;&lt; /tr&gt;&lt;tr&gt;&lt;td&gt;Unità&lt;/td&gt;&lt;td&gt;&lt;p&gt;Valore (miliardi di dollari)&lt;/p&gt;&lt;/td&gt;&lt;/tr&gt;&lt;tr&gt;&lt;td&gt;Profilo delle principali aziende&lt;/td&gt; &lt;td&gt;&lt;p&gt;Seiko Epson, Mimaki Engineering, Kornit Digital, D.Gen, RolandDG Corporation, Dover Corporation, Konica Minolta, Brother Industries e Colorjet.&lt;/p&gt;&lt;/td&gt;&lt;/tr&gt;&lt;tr&gt;&lt; td&gt;Segmenti coperti&lt;/td&gt;&lt;td&gt;&lt;p&gt;Per processo di stampa, per operazione, per materiale tessile, per applicazione e area geografica.&lt;/p&gt;&lt;/td&gt;&lt;/tr&gt;&lt;tr&gt;&lt;td&gt;Personalizzazione Ambito&lt;/td&gt;&lt;td&gt;&lt;p&gt;Personalizzazione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</si>
  <si>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della pulizia laser&lt;/h2&gt;&lt;p&gt;Le dimensioni del mercato della pulizia laser sono state valutate a 659,92 milioni di dollari nel 2023 e si prevede che raggiungeranno&lt;span style="color: #993300; "&gt;&lt;strong&gt; 883,65 milioni di dollari&lt;/strong&gt;&lt;strong&gt; entro il 2031,&lt;/strong&gt;&lt;/span&gt; in crescita a un &lt;strong&gt;&lt;span style="color: #993300;"&gt;CAGR di &lt;span data- fogli-root="1" fogli-dati-userformat='{"2":12481,"3":{"1":3,"2":"0.00%","3":1},"9 ":1,"10":2,"15":"\"Aptos Narrow\"","16":11}' data-sheets-value='{"1":3,"3":0.041} '&gt;4,10&lt;/span&gt;%&lt;/span&gt;&lt;/strong&gt; durante il periodo di previsione 2024-2031.&lt;/p&gt;&lt;p&gt;Il mercato della pulizia laser, come definito dalle ricerche di mercato, si riferisce al settore focalizzato sull'utilizzo della tecnologia laser per la pulizia delle superfici. Questo mercato comprende lo sviluppo, la produzione e la distribuzione di sistemi di pulizia laser e servizi associati.&lt;/p&gt;&lt;p style="text-align: center;"&gt; &lt;/p&gt;&lt;div class="btn-wrap text-center " id="bnthid"&gt;&lt;label style="padding-right:5px;margin-bottom: 10px;"&gt;&lt;b&gt;Per ottenere un'analisi dettagliata: &lt;noscript&gt;&lt;/noscript&gt; &lt;/b&gt;&lt;/label&gt;&lt; /div&gt;&lt;p&gt;&lt;/p&gt;&lt;h3&gt;Driver del mercato globale della pulizia laser&lt;/h3&gt;&lt;p&gt;I driver di mercato per il mercato della pulizia laser possono essere influenzati da vari fattori. Questi possono includere:&lt;/p&gt;&lt;ul&gt;&lt;li&gt;&lt;strong&gt;Normative ambientali severe:&lt;/strong&gt; con la riduzione dei rifiuti pericolosi e l'aumento delle normative sulla protezione ambientale, le industrie sono costrette a utilizzare tecnologie più ecologiche come la pulizia laser, che genera meno rifiuti rispetto alle tecniche più convenzionali come la sabbiatura chimica o abrasiva.&lt;/li&gt;&lt;li&gt;&lt;strong&gt;Richiesta di soluzioni ecologiche:&lt;/strong&gt; c'è una crescente necessità di soluzioni di pulizia ecocompatibili come risultato della domanda dei consumatori e una maggiore consapevolezza ambientale da parte delle imprese. Essendo un metodo senza contatto e privo di sostanze chimiche, la pulizia laser soddisfa questo requisito.&lt;/li&gt;&lt;li&gt;I miglioramenti nella potenza del laser, nella qualità del raggio e nei metodi di erogazione del raggio sono solo alcuni degli sviluppi in corso nella tecnologia laser che stanno rendendo possibile la pulizia laser è più efficace, economica e adatta a una più ampia varietà di materiali e settori.&lt;/li&gt;&lt;li&gt;&lt;strong&gt;Efficacia in termini di costi:&lt;/strong&gt; sebbene la spesa iniziale per le apparecchiature di pulizia laser possa essere sostanziale, la tecnologia il rapporto costo-efficacia totale sta diventando sempre più evidente perché riduce le spese del personale, i tempi di inattività e la necessità di materiali di consumo rispetto alle tecniche di pulizia convenzionali.&lt;/li&gt;&lt;li&gt;&lt;strong&gt;Crescente industrializzazione:&lt;/strong&gt; mentre il mondo diventa sempre più industrializzato, vi è una maggiore necessità di soluzioni di pulizia efficienti in settori quali l’industria manifatturiera, l’elettronica, l’automotive e l’aerospaziale. Allo scopo di eliminare impurità, corrosione, rivestimenti e altri elementi indesiderati da una varietà di superfici, la pulizia laser fornisce una soluzione esatta, automatizzata e adattabile.&lt;/li&gt;&lt;li&gt;&lt;strong&gt;Elevati standard di precisione e pulizia sono richiesto:&lt;/strong&gt; in numerosi settori, tra cui la produzione di dispositivi medici ed elettronica. Queste industrie si rivolgono sempre più alla pulizia laser per raggiungere i propri obiettivi di pulizia senza causare danni ai substrati o ai componenti delicati.&lt;/li&gt;&lt;li&gt;&lt;strong&gt;Applicazioni per manutenzione e restauro:&lt;/strong&gt; grazie al suo approccio delicato ma efficiente alla rimuovendo strati di sporco, sostanze inquinanti e rivestimenti senza danneggiare il substrato sottostante, la pulizia laser sta diventando sempre più popolare anche nelle applicazioni di manutenzione, restauro e conservazione. Esempi di questi includono la pulizia di manufatti storici, monumenti e strutture architettoniche.&lt;/li&gt;&lt;/ul&gt;&lt;h3&gt;Restrizioni del mercato globale della pulizia laser&lt;/h3&gt;&lt;p&gt;Diversi fattori possono fungere da limiti o sfide per il mercato della pulizia laser . Questi possono includere:&lt;/p&gt;&lt;ul&gt;&lt;li&gt;&lt;strong&gt;Investimento iniziale elevato:&lt;/strong&gt; l'acquisto di apparecchiature per la pulizia laser può essere costoso, il che potrebbe scoraggiare i potenziali clienti dall'utilizzare questa tecnologia, in particolare le piccole e medie imprese (PMI).&lt;/li&gt;&lt;li&gt;&lt;strong&gt;Mancanza di conoscenza:&lt;/strong&gt; tassi di adozione inferiori possono derivare da una conoscenza incompleta da parte dei potenziali clienti dei vantaggi e delle potenziali applicazioni della tecnologia di pulizia laser.&lt;/li&gt;&lt;li &gt;&lt;strong&gt;Preoccupazioni per la sicurezza:&lt;/strong&gt; poiché la pulizia laser utilizza laser potenti, alcune persone potrebbero essere preoccupate per la possibilità di ustioni o danni agli occhi. È fondamentale che l'espansione del mercato affronti queste sfide attraverso adeguati protocolli di formazione e sicurezza.&lt;/li&gt;&lt;li&gt;&lt;strong&gt;Conformità normativa:&lt;/strong&gt; i produttori e gli utenti di apparecchiature di pulizia laser potrebbero incontrare difficoltà nel rispettare le norme e le leggi relative alla sicurezza sul posto di lavoro, all'impatto ambientale e alla sicurezza laser.&lt;/li&gt;&lt;li&gt;&lt;strong&gt;Compatibilità limitata dei materiali:&lt;/strong&gt; l'uso della pulizia laser in alcuni settori o applicazioni potrebbe essere limitato a causa della sua inidoneità per tipi specifici di materiali o finiture superficiali.&lt;/li&gt;&lt;li&gt;&lt;strong&gt;Concorrenza da parte di metodi convenzionali:&lt;/strong&gt; il mercato della pulizia laser potrebbe dover affrontare la concorrenza di tecniche di pulizia tradizionali come la sabbiatura chimica e abrasiva, che alcuni utenti potrebbero ancora preferire a causa della loro familiarità e spese iniziali più economiche.&lt;/li&gt;&lt;li&gt;&lt;strong&gt;Manutenzione e affidabilità:&lt;/strong&gt; per garantire prestazioni ottimali, le apparecchiature di pulizia laser devono essere sottoposte a manutenzione e assistenza su base regolare. I tempi di inattività derivanti da manutenzione o riparazioni possono avere un impatto negativo sulla redditività e sulla produzione.&lt;/li&gt;&lt;li&gt;&lt;strong&gt;Fattori economici:&lt;/strong&gt; la crescita del mercato della pulizia laser può essere influenzata da recessioni economiche o cambiamenti nella domanda di industrie degli utenti finali tra cui elettronica, aeromobili e automobili.&lt;/li&gt;&lt;/ul&gt;&lt;h3&gt;Analisi della segmentazione del mercato globale della pulizia laser&lt;/h3&gt;&lt;p&gt;Il mercato globale della pulizia laser è segmentato sulla base del tipo di prodotto, Applicazione, settore dell'utente finale e area geografica.&lt;/p&gt;&lt;h3&gt;&lt;/h3&gt;&lt;h3&gt;Mercato della pulizia laser, per tipo di prodotto&lt;/h3&gt;&lt;ul&gt;&lt;li&gt;&lt;strong&gt;Lavaggio a secco laser:&lt;/ strong&gt; Questo è il tipo più comune di pulizia laser e utilizza un raggio laser pulsato per rimuovere i contaminanti da una superficie senza l'uso di prodotti chimici o liquidi.&lt;/li&gt;&lt;li&gt;&lt;strong&gt;Pulizia laser a umido:&lt;/strong&gt; Questo tipo di pulizia combina un raggio laser con una soluzione a base d'acqua per rimuovere i contaminanti. È efficace per rimuovere materiali ostinati o sensibili alla sola luce laser.&lt;/li&gt;&lt;li&gt;&lt;strong&gt;Pulizia con gas inerte Laser Plus:&lt;/strong&gt; questa tecnica utilizza un gas inerte, come l'azoto, insieme ad il raggio laser per rimuovere i contaminanti e prevenire l'ossidazione. Viene spesso utilizzato in applicazioni di pulizia in cui è richiesto un elevato livello di precisione.&lt;/li&gt;&lt;/ul&gt;&lt;h3&gt;Mercato della pulizia laser, per applicazione&lt;/h3&gt;&lt;ul&gt;&lt;li&gt;&lt;strong&gt;Processo di pulizia:&lt; /strong&gt; Questo segmento comprende applicazioni quali la preparazione della superficie per la saldatura, la verniciatura e l'incollaggio, nonché la rimozione di contaminanti da stampi, matrici e altri macchinari.&lt;/li&gt;&lt;li&gt;&lt;strong&gt;Conservazione e restauro:&lt;/li&gt;&lt;li&gt;&lt;strong&gt; strong&gt; La pulizia laser viene utilizzata per rimuovere sporco, sporcizia e altri contaminanti da superfici delicate come opere d'arte, edifici e manufatti storici.&lt;/li&gt;&lt;li&gt;&lt;strong&gt;Uso industriale:&lt;/strong&gt; questo segmento comprende un'ampia gamma di applicazioni in vari settori, come la pulizia di saldature nell'industria automobilistica, la rimozione di ruggine e incrostazioni dall'acciaio e la pulizia di tubi e serbatoi nell'industria petrolifera e del gas.&lt;/li&gt;&lt;/ul&gt;&lt;h3&gt;Mercato della pulizia laser, Per settore dell'utente finale&lt;/h3&gt;&lt;ul&gt;&lt;li&gt;&lt;strong&gt;Infrastrutture:&lt;/strong&gt; la pulizia laser viene utilizzata per pulire ponti, edifici e altre strutture.&lt;/li&gt;&lt;li&gt;&lt;strong&gt;Automotive: &lt;/strong&gt; Si tratta di un importante settore di utenti finali per la pulizia laser, utilizzata per pulire le saldature, rimuovere vernice e ruggine e preparare le superfici per la verniciatura.&lt;/li&gt;&lt;li&gt;&lt;strong&gt;Aerospaziale e aeronautico:&lt;/li&gt;&lt;li&gt;&lt;strong&gt; strong&gt; La pulizia laser viene utilizzata per pulire le parti delicate dei motori degli aerei e altri componenti.&lt;/li&gt;&lt;li&gt;&lt;strong&gt;Generazione di energia:&lt;/strong&gt; la pulizia laser viene utilizzata per pulire le saldature nelle caldaie e altre apparecchiature delle centrali elettriche.&lt; /li&gt;&lt;li&gt;&lt;strong&gt;Altri settori per gli utenti finali:&lt;/strong&gt; la pulizia laser viene utilizzata anche in una varietà di altri settori, come l'elettronica, i dispositivi medici e la lavorazione degli alimenti.&lt;/li&gt;&lt;/ul&gt; &lt;h3&gt;Mercato della pulizia laser, per area geografica&lt;/h3&gt;&lt;ul&gt;&lt;li&gt;&lt;strong&gt;Nord America:&lt;/strong&gt; condizioni di mercato e domanda negli Stati Uniti, Canada e Messico.&lt;/li&gt;&lt;li&gt; &lt;strong&gt;Europa:&lt;/strong&gt; analisi del mercato della pulizia laser nei paesi europei.&lt;/li&gt;&lt;li&gt;&lt;strong&gt;Asia-Pacifico:&lt;/strong&gt; focalizzandosi su paesi come Cina, India, Giappone, Corea del Sud, e altri.&lt;/li&gt;&lt;li&gt;&lt;strong&gt;Medio Oriente e Africa:&lt;/strong&gt; esame delle dinamiche di mercato in Medio Oriente e nelle regioni africane.&lt;/li&gt;&lt;li&gt;&lt;strong&gt;America Latina:&lt;/strong&gt; Copre le tendenze e gli sviluppi del mercato nei paesi dell'America Latina.&lt;/li&gt;&lt;/ul&gt;&lt;h3&gt;Attori chiave&lt;/h3&gt;&lt;p&gt;I principali attori nel mercato della pulizia laser sono:&lt;/p&gt;&lt;ul&gt;&lt;li &gt;Jinan Xintian Technology Co., Ltd (XT Laser)&lt;/li&gt;&lt;li&gt;Gruppo TRUMPF&lt;/li&gt;&lt;li&gt;IPG Photonics Corporation&lt;/li&gt;&lt;li&gt;Coherent, Inc.&lt;/li&gt;&lt;li&gt;Adapt Laser Systems LLC&lt;/li&gt;&lt;li&gt;Clean Lasersysteme GmbH&lt;/li&gt;&lt;li&gt;Laserax Inc.&lt;/li&gt;&lt;li&gt;Laser Photonics Corporation&lt;/li&gt;&lt;/ul&gt;&lt;h3&gt;Ambito del rapporto&lt;/h3&gt; &lt;div class="row"&gt;&lt;div class="col-sm-12"&gt;&lt;table border="1"&gt;&lt;tbody&gt;&lt;tr&gt;&lt;th&gt;ATTRIBUTI DEL RAPPORTO&lt;/th&gt;&lt;th&gt;DETTAGLI&lt;/th &lt;/tr&gt;&lt;tr&gt;&lt;td&gt;Periodo di studio&lt;/td&gt;&lt;td&gt;&lt;p&gt;2020-2031&lt;/p&gt;&lt;/td&gt;&lt;/tr&gt;&lt;tr&gt;&lt;td&gt;Anno base&lt;/td&gt; &lt;td&gt;&lt;p&gt;2023&lt;/p&gt;&lt;/td&gt;&lt;/tr&gt;&lt;tr&gt;&lt;td&gt;Periodo di previsione&lt;/td&gt;&lt;td&gt;&lt;p&gt;2024-2031&lt;/p&gt;&lt;/td&gt;&lt;/ tr&gt;&lt;tr&gt;&lt;td&gt;Periodo storico&lt;/td&gt;&lt;td&gt;&lt;p&gt;2020-2022&lt;/p&gt;&lt;/td&gt;&lt;/tr&gt;&lt;tr&gt;&lt;td&gt;Unità&lt;/td&gt;&lt;td&gt;&lt; p&gt;Valore (milioni di dollari)&lt;/p&gt;&lt;/td&gt;&lt;/tr&gt;&lt;tr&gt;&lt;td&gt;Profilo delle principali aziende&lt;/td&gt;&lt;td&gt;&lt;p&gt;Jinan Xintian Technology Co., Ltd (XT Laser), Gruppo TRUMPF, IPG Photonics Corporation, Coherent, Inc., Adapt Laser Systems LLC, Laserax Inc., Laser Photonics Corporation&lt;/p&gt;&lt;/td&gt;&lt;/tr&gt;&lt;tr&gt;&lt;td&gt;Segmenti coperti&lt;/td&gt;&lt;td &gt;&lt;p&gt;Per tipo di prodotto, per applicazione, per settore dell'utente finale e per area geografica.&lt;/p&gt;&lt;/td&gt;&lt;/tr&gt;&lt;tr&gt;&lt;td&gt;Ambito di personalizzazione&lt;/td&gt;&lt;td&gt;&lt;p &gt;Personalizzazione gratuita del report (equivalente a un massimo di 4 giorni lavorativi dell'analista) con l'acquisto. Aggiunta o modifica a paese, regione e indicazione ambito del segmento.&lt;/p&gt;&lt;/td&gt;&lt;/tr&gt;&lt;/tbody&gt;&lt;/table&gt;&lt;/div&gt;&lt;/div&gt;&lt;h3 class="gr-report-title"&gt;opinione dell'analista&lt;/h3&gt;&lt; p&gt;Si prevede che il mercato della pulizia laser vedrà una crescita sostanziale nei prossimi anni, guidata dalla crescente adozione di metodi di pulizia ecologici in vari settori. L'espansione del mercato è ulteriormente spinta dai progressi nella tecnologia laser, che portano a soluzioni di pulizia più efficienti e precise. I principali attori di questo mercato stanno investendo in ricerca e sviluppo per migliorare l'offerta di prodotti e soddisfare la crescente domanda di soluzioni di pulizia laser a livello globale.&lt;/p&gt;&lt;h4&gt;Metodologia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</si>
  <si>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della proiezione laser&lt;/h2&gt;&lt;p&gt;La dimensione del mercato della proiezione laser è stata valutata a 10,53 miliardi di dollari nel 2023 e si prevede che raggiungerà &lt;span style="color: #993300; "&gt;&lt;strong&gt;26,72 miliardi di dollari entro il 2030&lt;/strong&gt;&lt;/span&gt;, con una crescita a un &lt;span style="color: #993300;"&gt;&lt;strong&gt;CAGR del 19,20%&lt;/strong&gt;&lt;/span&gt; durante il periodo di previsione 2024-2030.&lt;/p&gt;&lt;p&gt;&lt;/p&gt;&lt;p style="text-align: center;"&gt; &lt;/p&gt;&lt;div class="btn-wrap text-center" id=" bnthid"&gt;&lt;label style="padding-right:5px;margin-bottom: 10px;"&gt;&lt;b&gt;Per ottenere un'analisi dettagliata: &lt;noscript&gt;&lt;/noscript&gt; &lt;/b&gt;&lt;/label&gt;&lt;/div&gt;&lt; p&gt;&lt;/p&gt;&lt;h3&gt;Driver del mercato globale della proiezione laser&lt;/h3&gt;&lt;p&gt;I driver di mercato per il mercato della proiezione laser possono essere influenzati da vari fattori. Questi possono includere:&lt;/p&gt;&lt;ul&gt;&lt;li&gt;&lt;strong&gt;Maggiore efficienza e chiarezza visiva&lt;/strong&gt;: rispetto ai convenzionali proiettori basati su lampada, i sistemi di proiezione laser spesso forniscono una migliore qualità dell'immagine, luminosità e precisione del colore , che aumenta la domanda in una varietà di applicazioni, tra cui installazioni in grandi spazi, presentazioni aziendali e intrattenimento domestico.&lt;/li&gt;&lt;li&gt;&lt;strong&gt;Il costo della tecnologia di proiezione laser sta diminuendo&lt;/strong&gt;: i sistemi di proiezione laser stanno diventando meno costosi man mano che le tecniche di produzione e il progresso tecnologico. Ciò aumenta l'accessibilità del mercato alla proiezione laser e ne incoraggia l'uso in una varietà di settori.&lt;/li&gt;&lt;li&gt;&lt;strong&gt;Crescente richiesta di installazioni in spazi di grandi dimensioni&lt;/strong&gt;: grandi spazi come auditorium, teatri, stadi e le arene sono ideali per i proiettori laser grazie alla loro grande capacità di luminosità. La crescita del mercato è facilitata dal crescente numero di installazioni in questi tipi di luoghi.&lt;/li&gt;&lt;li&gt;&lt;strong&gt;Crescente adozione della segnaletica digitale&lt;/strong&gt;: poiché possono produrre immagini vivide e di alta qualità, i proiettori laser vengono utilizzati nella segnaletica digitale. La domanda di tecnologia di proiezione laser è guidata dalla tendenza crescente di display interattivi e coinvolgenti nei settori pubblicitario, alberghiero e al dettaglio.&lt;/li&gt;&lt;li&gt;&lt;strong&gt;Sviluppi nella tecnologia laser&lt;/strong&gt;: sviluppi continui in la tecnologia laser, come i laser a stato solido e i display laser al fosforo, supporta maggiori prestazioni, minori costi di manutenzione e maggiore efficienza, tutti fattori che alimentano l'espansione del mercato.&lt;/li&gt;&lt;li&gt;&lt;strong&gt;La crescente accettazione dei sistemi di intrattenimento domestico &lt;/strong&gt;: Poiché possono creare un'esperienza simile a quella di andare al cinema, i proiettori laser stanno diventando sempre più popolari nel settore dell'home entertainment. Il mercato della tecnologia di proiezione laser è in crescita in quanto i consumatori investono sempre di più in lussuosi sistemi di intrattenimento domestico.&lt;/li&gt;&lt;li&gt;&lt;strong&gt;Necessità di opzioni di risparmio energetico&lt;/strong&gt;: in generale, i proiettori laser consumano meno energia rispetto ai tradizionali proiettori basati su lampada. La crescente popolarità dei sistemi di proiezione laser può essere attribuita alla crescente enfasi sulla sostenibilità e sul risparmio energetico.&lt;/li&gt;&lt;li&gt;&lt;strong&gt;Crescita di EdTech (tecnologia educativa)&lt;/strong&gt;: al fine di migliorare l'esperienza educativa, il settore dell’istruzione sta progressivamente implementando tecnologie audiovisive all’avanguardia, come i proiettori laser. I proiettori laser interattivi e ad alta luminosità sono ampiamente utilizzati nelle aule e in altri ambienti educativi.&lt;/li&gt;&lt;li&gt;&lt;strong&gt;Integrazione di realtà virtuale (VR) e realtà aumentata (AR)&lt;/strong&gt;: applicazioni per AR e VR stanno iniziando a incorporare la tecnologia di proiezione laser, che migliora l'immersività delle impostazioni di formazione, simulazione e gioco.&lt;/li&gt;&lt;li&gt;&lt;strong&gt;Partnership &amp;amp; Cooperazione&lt;/strong&gt;: l'innovazione e l'espansione del mercato possono essere alimentate da partnership tra produttori di proiezione laser e importanti attori del settore, produttori di contenuti o integratori di sistemi.&lt;/li&gt;&lt;/ul&gt;&lt;h3&gt;Restrizioni del mercato globale della proiezione laser&lt; /h3&gt;&lt;p&gt;Diversi fattori possono agire come limiti o sfide per il mercato Proiezione Laser. Questi possono includere:&lt;/p&gt;&lt;ul&gt;&lt;li&gt;&lt;strong&gt;Costo iniziale elevato&lt;/strong&gt;: i sistemi di proiezione laser possono essere inizialmente costosi, in particolare i tipi ad alta luminosità e ad alta risoluzione. Questa spesa può rappresentare un grosso ostacolo, soprattutto per le startup o le aziende con budget limitati.&lt;/li&gt;&lt;li&gt;&lt;strong&gt;Concorrenza di altre tecnologie di visualizzazione&lt;/strong&gt;: altre tecnologie di visualizzazione che competono con la proiezione laser includono display a LED, altro ancora. sviluppi recenti come MicroLED e OLED e proiettori convenzionali basati su lampada. Ogni tecnologia presenta vantaggi e svantaggi che incidono sulla sua diffusione.&lt;/li&gt;&lt;li&gt;&lt;strong&gt;Consapevolezza del mercato limitata&lt;/strong&gt;: l'adozione della proiezione laser può essere ostacolata dalla mancanza di conoscenza dei suoi vantaggi rispetto a quelli convenzionali tecnologie. Per conquistare quote di mercato è necessario istruire i potenziali clienti sui vantaggi della proiezione laser.&lt;/li&gt;&lt;li&gt;&lt;strong&gt;Limitazioni su dimensioni e peso&lt;/strong&gt;: sebbene i proiettori laser siano in genere più piccoli dei convenzionali proiettori basati su lampada, potrebbero comunque ci sono limitazioni su dimensioni e peso, soprattutto nelle situazioni in cui la portabilità è essenziale.&lt;/li&gt;&lt;li&gt;&lt;strong&gt;Conformità normativa&lt;/strong&gt;: i produttori di sistemi di proiezione laser possono essere vincolati dalla necessità di aderire a regole e standard, in particolare quelli relativi alla sicurezza laser. I processi di progettazione e produzione sono resi più complessi dalla necessità di garantire che i beni rispettino le normative di sicurezza.&lt;/li&gt;&lt;li&gt;&lt;strong&gt;Obsolescenza tecnologica&lt;/strong&gt;: alcuni modelli di proiezione laser potrebbero diventare obsoleti a causa dei rapidi progressi compiuti nella tecnologia di visualizzazione. Affinché i produttori rimangano competitivi, la ricerca e lo sviluppo devono essere costantemente finanziati.&lt;/li&gt;&lt;li&gt;&lt;strong&gt;Uniformità della luminosità&lt;/strong&gt;: può essere difficile fornire luminosità e colore uniformi su un'ampia superficie di proiezione, in particolare con strutture complesse installazioni di display o grandi stadi.&lt;/li&gt;&lt;li&gt;&lt;strong&gt;Costi di manutenzione&lt;/strong&gt;: sebbene i proiettori laser in genere richiedano meno manutenzione e abbiano una durata di vita più lunga rispetto alle opzioni basate su lampada, gli acquirenti potrebbero comunque voler includere questi costi conto.&lt;/li&gt;&lt;li&gt;&lt;strong&gt;Requisiti di installazione complicati&lt;/strong&gt;: può essere difficile allineare diversi proiettori per applicazioni come edge blending o display su larga scala e alcuni sistemi di proiezione laser hanno requisiti di installazione complessi. &lt;/li&gt;&lt;li&gt;&lt;strong&gt;Preoccupazioni ambientali&lt;/strong&gt;: l'uso dei laser e dei materiali utilizzati nei sistemi di proiezione laser può dare origine a preoccupazioni ambientali. Le preoccupazioni sull'impatto dei loro prodotti sull'ambiente possono spingere i produttori ad analizzare attentamente.&lt;/li&gt;&lt;li&gt;&lt;strong&gt;Fattori economici globali&lt;/strong&gt;: controversie commerciali, disordini politici e oscillazioni economiche possono tutti avere un effetto sulla domanda di sistemi di proiezione laser in generale, soprattutto in settori come ambienti aziendali, istruzione e intrattenimento.&lt;/li&gt;&lt;/ul&gt;&lt;h3&gt;Analisi della segmentazione del mercato globale della proiezione laser&lt;/h3&gt;&lt;p&gt;Il mercato globale della proiezione laser è segmentato in base a: base a tipo di prodotto, verticale, applicazione e area geografica.&lt;/p&gt;&lt;p&gt;&lt;/p&gt;&lt;h3&gt;Mercato della proiezione laser, per tipo di prodotto&lt;/h3&gt;&lt;ul&gt;&lt;li&gt;&lt;strong&gt;Proiettori laser per il cinema &lt;/strong&gt;: i proiettori laser ad alta luminosità sono progettati per l'uso nei cinema e offrono una qualità dell'immagine e una precisione dei colori migliorate.&lt;/li&gt;&lt;li&gt;&lt;strong&gt;Proiettori laser per aziende e istituti scolastici&lt;/strong&gt;: vengono utilizzati proiettori laser in ambienti aziendali, aule e aule per presentazioni e scopi didattici.&lt;/li&gt;&lt;li&gt;&lt;strong&gt;Proiettori laser per home theater&lt;/strong&gt;: proiettori laser compatti progettati per l'intrattenimento domestico, che forniscono immagini di alta qualità per i film e giochi.&lt;/li&gt;&lt;li&gt;&lt;strong&gt;Proiettori laser per grandi spazi ed eventi&lt;/strong&gt;: i proiettori laser ad alta luminosità sono adatti per grandi spazi, eventi ed esposizioni.&lt;/li&gt;&lt;li&gt;&lt;strong &gt;Proiettori laser per segnaletica digitale&lt;/strong&gt;: i proiettori laser vengono utilizzati per creare display di segnaletica digitale dinamici e su larga scala.&lt;/li&gt;&lt;/ul&gt;&lt;h3&gt;Mercato della proiezione laser, per verticale&lt;/h3&gt;&lt;ul&gt; &lt;li&gt;&lt;strong&gt;Cinema&lt;/strong&gt;: i proiettori laser vengono utilizzati nei cinema per le proiezioni di film, sostituendo i tradizionali proiettori basati su lampade.&lt;/li&gt;&lt;li&gt;&lt;strong&gt;Istruzione&lt;/strong&gt;: i proiettori laser vengono utilizzati in istituti scolastici per presentazioni interattive e attività di apprendimento.&lt;/li&gt;&lt;li&gt;&lt;strong&gt;Enterprise e Business&lt;/strong&gt;: i proiettori laser vengono utilizzati in ambienti aziendali per riunioni, presentazioni e lavoro collaborativo.&lt;/li&gt;&lt;li&gt; &lt;strong&gt;Home Theatre&lt;/strong&gt;: proiettori laser progettati per sistemi di intrattenimento domestico per offrire un'esperienza cinematografica.&lt;/li&gt;&lt;li&gt;&lt;strong&gt;Grandi sale ed eventi&lt;/strong&gt;: i proiettori laser ad alta luminosità sono adatti per grandi spazi, eventi, concerti e mostre.&lt;/li&gt;&lt;li&gt;&lt;strong&gt;Retail&lt;/strong&gt;: proiettori laser integrati negli spazi commerciali per display interattivi e contenuti promozionali.&lt;/li&gt;&lt;li&gt;&lt;strong&gt;Sanità &lt;/strong&gt;: I proiettori laser vengono utilizzati per l'imaging medico e la visualizzazione in ambienti sanitari.&lt;/li&gt;&lt;/ul&gt;&lt;h3&gt;Mercato della proiezione laser, per applicazione&lt;/h3&gt;&lt;ul&gt;&lt;li&gt;&lt;strong&gt;Residenziale&lt; /strong&gt;: i proiettori laser vengono utilizzati nelle case per scopi di home theater e intrattenimento.&lt;/li&gt;&lt;li&gt;&lt;strong&gt;Commerciale&lt;/strong&gt;: proiettori laser utilizzati in spazi commerciali, inclusi uffici, sale riunioni e punti vendita.&lt; /li&gt;&lt;li&gt;&lt;strong&gt;Intrattenimento ed eventi&lt;/strong&gt;: proiettori laser per scopi di intrattenimento, come concerti, eventi e mostre.&lt;/li&gt;&lt;li&gt;&lt;strong&gt;Istruzione e formazione&lt;/strong&gt;: I proiettori laser vengono utilizzati negli istituti scolastici e nei centri di formazione.&lt;/li&gt;&lt;li&gt;&lt;strong&gt;Sanità&lt;/strong&gt;: i proiettori laser vengono utilizzati per applicazioni di imaging e visualizzazione medica.&lt;/li&gt;&lt;/ul&gt;&lt;h3&gt;Laser Mercato delle proiezioni, geografia&lt;/h3&gt;&lt;ul&gt;&lt;li&gt;&lt;strong&gt;Nord America&lt;/strong&gt;: condizioni di mercato e domanda negli Stati Uniti, Canada e Messico.&lt;/li&gt;&lt;li&gt;&lt;strong&gt;Europa&lt; /strong&gt;: analisi del mercato della proiezione laser nei paesi europei.&lt;/li&gt;&lt;li&gt;&lt;strong&gt;Asia-Pacifico&lt;/strong&gt;: focus su paesi come Cina, India, Giappone, Corea del Sud e altri.&lt;/strong&gt; li&gt;&lt;li&gt;&lt;strong&gt;Medio Oriente e Africa&lt;/strong&gt;: esame delle dinamiche di mercato nelle regioni del Medio Oriente e dell'Africa.&lt;/li&gt;&lt;li&gt;&lt;strong&gt;America Latina&lt;/strong&gt;: copertura delle tendenze e degli sviluppi del mercato nei paesi dell'America Latina.&lt;/li&gt;&lt;/ul&gt;&lt;h3&gt;Attori chiave&lt;/h3&gt;&lt;p&gt;I principali attori nel mercato della proiezione laser sono:&lt;/p&gt;&lt;ul&gt;&lt;li&gt;Texas Instruments (TI )&lt;/li&gt;&lt;li&gt;Osram Opto Semiconductors&lt;/li&gt;&lt;li&gt;NXP Semiconductors&lt;/li&gt;&lt;li&gt;Soluzioni Sony Semiconductor&lt;/li&gt;&lt;li&gt;Broadcom Inc.&lt;/li&gt;&lt;li&gt;BOE Technology Group Co., Ltd.&lt;/li&gt;&lt;li&gt;AU Optronics Corp.&lt;/li&gt;&lt;li&gt;Japan Display Inc.&lt;/li&gt;&lt;li&gt;LG Display Co., Ltd.&lt;/li&gt;&lt;li&gt;Samsung Display Co., Ltd.&lt;/li&gt;&lt;li&gt;Epson America Inc.&lt;/li&gt;&lt;li&gt;Panasonic Corporation&lt;/li&gt;&lt;li&gt;Sony Corporation&lt;/li&gt;&lt;li&gt;Barco NV&lt;/li&gt;&lt;li&gt; BenQ Corporation&lt;/li&gt;&lt;li&gt;Canon Inc.&lt;/li&gt;&lt;/ul&gt;&lt;h3&gt;Ambito del rapporto&lt;/h3&gt;&lt;div class="row"&gt;&lt;div class="col-sm-12"&gt;&lt; table border="1"&gt;&lt;tbody&gt;&lt;tr&gt;&lt;th&gt;ATTRIBUTI DEL RAPPORTO&lt;/th&gt;&lt;th&gt;DETTAGLI&lt;/th&gt;&lt;/tr&gt;&lt;tr&gt;&lt;td&gt;PERIODO DI STUDIO&lt;/td&gt;&lt;td&gt;&lt; p&gt;2020-2030&lt;/p&gt;&lt;/td&gt;&lt;/tr&gt;&lt;tr&gt;&lt;td&gt;ANNO BASE&lt;/td&gt;&lt;td&gt;&lt;p&gt;2023&lt;/p&gt;&lt;/td&gt;&lt;/tr&gt;&lt;tr &gt;&lt;td&gt;PERIODO PREVISIONALE&lt;/td&gt;&lt;td&gt;&lt;p&gt;2024-2030&lt;/p&gt;&lt;/td&gt;&lt;/tr&gt;&lt;tr&gt;&lt;td&gt;PERIODO STORICO&lt;/td&gt;&lt;td&gt;&lt;p&gt;2020 -2022&lt;/p&gt;&lt;/td&gt;&lt;/tr&gt;&lt;tr&gt;&lt;td&gt;UNITÀ&lt;/td&gt;&lt;td&gt;&lt;p&gt;Valore (miliardi di dollari)&lt;/p&gt;&lt;/td&gt;&lt;/tr&gt;&lt;tr &gt;&lt;td&gt;AZIENDE CHIAVE PROFILATE&lt;/td&gt;&lt;td&gt;&lt;p&gt;Texas Instruments (TI), Osram Opto Semiconductors, NXP Semiconductors, Sony Semiconductor Solutions, Broadcom Inc., BOE Technology Group Co., Ltd., AU Optronics Corp &lt;/p&gt;&lt;/td&gt;&lt;/tr&gt;&lt;tr&gt;&lt;td&gt;SEGMENTI COPERTI&lt;/td&gt;&lt;td&gt;&lt;p&gt;Per tipo di prodotto, per verticale, per applicazione e per area geografica&lt;/p&gt;&lt;/td &lt;/tr&gt;&lt;tr&gt;&lt;td&gt;AMBITO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 &lt;div class="descrizione wpt-form-descrizione wpt-form-descrizione-textfield descrizione-textfield"&gt;&lt;p&gt;&lt;strong&gt;&lt;/strong&gt;&lt;/p&gt;&lt;p&gt;&lt;strong&gt;&lt;/strong&gt;&lt;/p &gt;&lt;h4&gt;Metodologia di ricerca della ricerca di mercato:&lt;/h4&gt;&lt;p&gt;&lt;/p&gt;&lt;p&gt;Per saperne di più sulla metodologia di ricerca e su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 segmento Indica la regione e il segmento che si prevede vedrà la crescita più rapida e dominerà il mercato Analisi per area geografica che evidenzia il consumo del prodotto/servizio nella regione e indica i fattori che influenzano il mercato all'interno di ciascuna regione Competitività panorama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dei mercato di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di il Rapporto&lt;/h4&gt;&lt;p&gt; In caso di necessità, contatta il nostro team di vendita, che si assicurerà che i tuoi requisiti siano soddisfatti.&lt;/p&gt;&lt;div class="description wpt-form-description wpt-form-description-textfield description-textfield"&gt;&lt;div class ="riga"&gt;&lt;div class="col-12 col-md-12"&gt;&lt;h2 class="text-left -color-blue-dark"&gt;</t>
  </si>
  <si>
    <t>&lt;div class=""&gt;&lt;h2&gt;Dimensioni e previsioni del mercato dei laser tracker&lt;/h2&gt;&lt;p&gt;Le dimensioni del mercato dei laser tracker sono state valutate a 606,95 milioni di dollari nel 2023 e si prevede che raggiungeranno &lt;span style="color: #993300; "&gt;&lt;strong&gt;1.139,32 milioni di dollari entro il 2031,&lt;/strong&gt; &lt;/span&gt;in crescita a un &lt;span style="color: #993300;"&gt;&lt;strong&gt;CAGR dell'8,19% dal 2024 al 2031.&lt;/strong&gt; &lt;/span&gt;&lt;/p&gt;&lt;ul&gt;&lt;li&gt;Il tracciamento laser è un metodo di misurazione di precisione che utilizza raggi laser per tracciare e registrare la posizione e il movimento degli oggetti in tre dimensioni. I sistemi di tracciamento laser calcolano le coordinate esatte di un bersaglio producendo luce laser e misurandone i riflessi, garantendo elevati livelli di precisione e affidabilità.&lt;/li&gt;&lt;li&gt;Il tracciamento laser è essenziale per l'elaborazione dei dati in tempo reale e supporta operazioni come la retromarcia ingegneria, ispezione e allineamento, rendendola una tecnologia essenziale per le industrie che richiedono precisione ed efficienza senza precedenti.&lt;/li&gt;&lt;li&gt;Inoltre, il tracciamento laser è una tecnologia che utilizza raggi laser per tracciare e quantificare con precisione la posizione e il movimento degli oggetti in tre dimensioni. È ampiamente utilizzato nei settori manifatturiero, aerospaziale, automobilistico e sanitario ed è fondamentale per garantire precisione e qualità.&lt;/li&gt;&lt;/ul&gt;&lt;p&gt;&lt;/p&gt;&lt;p style="text-align: center;" &gt; &lt;/p&gt;&lt;div class="btn-wrap text-center" id="bnthid"&gt;&lt;label style="padding-right:5px;margin-bottom: 10px;"&gt;&lt;b&gt;Per ottenere un'analisi dettagliata: &lt;noscript&gt;&lt;/noscript&gt; &lt;/b&gt;&lt;/label&gt;&lt;/div&gt;&lt;p&gt;&lt;/p&gt;&lt;h2&gt;&lt;strong&gt;Dinamiche del mercato dei laser tracker&lt;/strong&gt;&lt;/h2&gt;&lt;p&gt;Il mercato chiave Le dinamiche che stanno plasmando il mercato dei laser tracker includono:&lt;/p&gt;&lt;h3&gt;&lt;strong&gt;Fattori chiave del mercato &lt;/strong&gt;&lt;/h3&gt;&lt;ul&gt;&lt;li&gt;&lt;strong&gt;Aumento della domanda di elevata accuratezza e precisione:&lt;/ forte&gt; La crescente domanda di elevata accuratezza e precisione in settori quali quello aerospaziale, automobilistico e manifatturiero sta spingendo in avanti il mercato del tracciamento laser. Questa esigenza deriva dalla necessità di misurazioni precise in componenti e processi cruciali all'interno di questi settori. Di conseguenza, i laser tracker, noti per la loro precisione senza precedenti, sono emersi come strumenti cruciali in applicazioni quali l'assemblaggio e l'allineamento degli aeromobili, soddisfacendo i severi standard di questi settori.&lt;/li&gt;&lt;li&gt;&lt;strong&gt;Espansione delle industrie aerospaziali e di costruzione navale :&lt;/strong&gt; La necessità di misurazioni ad alta precisione nei settori aerospaziale e della costruzione navale guida l'implementazione delle tecnologie di tracciamento laser. Con la crescita di questi settori, i laser tracker diventano sempre più importanti nel garantire la qualità, la sicurezza e l'efficienza dei processi industriali, con conseguente loro ampia adozione sul mercato.&lt;/li&gt;&lt;li&gt;&lt;strong&gt;Crescita del settore delle energie rinnovabili: &lt;/strong&gt;la la necessità di tracciamento laser in questi settori aumenta parallelamente alla maggiore enfasi sulle energie rinnovabili su scala mondiale. La capacità della tecnologia di fornire letture accurate su grandi distanze la rende un fattore fondamentale per la continua espansione ed efficienza delle infrastrutture di energia rinnovabile. Di conseguenza, la relazione simbiotica tra il settore in espansione delle energie rinnovabili e il ruolo critico dei laser tracker definisce quest'ultimo come un fattore chiave nel mercato del laser tracking.&lt;/li&gt;&lt;/ul&gt;&lt;h3&gt;&lt;strong&gt;Sfide principali: &lt;/strong&gt;&lt;/h3&gt;&lt;ul&gt;&lt;li&gt;&lt;strong&gt;Limitazioni ambientali:&lt;/strong&gt; temperatura, vibrazioni e luce solare diretta hanno tutti un impatto sulla precisione dei laser tracker. Questa sensibilità ne limita l'uso in applicazioni specifiche e necessita di condizioni regolamentate, con conseguente aumento della complessità e dei costi per le applicazioni esterne, offrendo una sfida sostanziale al mercato del tracciamento laser.&lt;/li&gt;&lt;li&gt;&lt;strong&gt;Potenziali preoccupazioni per la sicurezza:&lt;/strong &gt; I rischi intrinseci connessi all'uso dei laser, come l'esposizione accidentale ai raggi laser o le insufficienti precauzioni di sicurezza durante il funzionamento, possono ostacolare l'adozione diffusa dei sistemi di tracciamento laser. Le industrie, in particolare quelle con severi standard di sicurezza, rimangono riluttanti ad abbracciare pienamente la tecnologia di tracciamento laser a causa delle preoccupazioni sui possibili rischi che rappresentano per i dipendenti e sul posto di lavoro. Di conseguenza, i possibili rischi per la sicurezza connessi alla tecnologia laser, in particolare in ambienti industriali, rappresentano una sfida significativa per il mercato del tracciamento laser.&lt;/li&gt;&lt;li&gt;&lt;strong&gt;Concorrenza di tecnologie alternative:&lt;/strong&gt; tecnologie emergenti come poiché i sistemi di tracciamento ottico e i sensori di visione offrono potenziali alternative a basso costo in contesti specifici, rafforzando così il campo competitivo. Pertanto, la concorrenza di tecnologie alternative rappresenta un ulteriore vincolo che influenza la domanda di dispositivi di tracciamento laser sul mercato.&lt;/li&gt;&lt;/ul&gt;&lt;h3&gt;&lt;strong&gt;Tendenze chiave:&lt;/strong&gt;&lt;/h3&gt;&lt;ul&gt;&lt; li&gt;&lt;strong&gt;Adozione di soluzioni basate su cloud:&lt;/strong&gt; il passaggio alla tecnologia di tracciamento laser basata su cloud consente il monitoraggio remoto e l'accesso ai dati. Questo sviluppo è coerente con lo spostamento generale del settore verso il cloud computing, che offre vantaggi quali archiviazione centralizzata dei dati, scalabilità e collaborazione in tempo reale. Di conseguenza, le soluzioni basate su cloud stanno guadagnando terreno e stabilendo una tendenza nel settore del tracciamento laser.&lt;/li&gt;&lt;li&gt;&lt;strong&gt;Aumento delle collaborazioni intersettoriali:&lt;/strong&gt; collaborazione tra produttori e industrie di soluzioni di tracciamento laser come quello sanitario e automobilistico dimostra una tendenza crescente all'utilizzo dell'adattabilità del tracciamento laser in più settori. Queste collaborazioni aiutano a sviluppare applicazioni specializzate, ampliando la portata della tecnologia di tracciamento laser oltre i campi tipici.&lt;/li&gt;&lt;/ul&gt;&lt;section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&lt;/section&gt;&lt;h2&gt;&lt;strong&gt;Analisi regionale del mercato dei laser tracker&lt;/strong&gt;&lt;/h2&gt;&lt;p&gt;Ecco un'analisi regionale più dettagliata del mercato dei laser tracker:&lt;/p&gt;&lt;h3&gt;&lt;strong&gt;Nord America:&lt;/strong&gt;&lt;/h3&gt;&lt;ul&gt;&lt;li&gt;Secondo ricerche di mercato, si stima che il Nord America dominerà il mercato dei laser tracker durante il periodo di previsione grazie ai suoi fiorenti settori industriali, all'integrazione di tecnologie avanzate e a investimenti sostanziali nei progetti infrastrutturali e nella concentrazione di produttori chiave.&lt;/li&gt;&lt;li&gt;La regione ha un forte ambiente industriale, soprattutto in settori come quello aerospaziale, automobilistico e manifatturiero che fanno molto affidamento su metodi di misurazione ad alta precisione. Questa esistenza di industrie significative impone l'impiego di tecnologie tecnologiche come i sistemi di tracciamento laser per garantire precisione ed efficienza nelle loro operazioni, rafforzando la posizione dominante sul mercato del Nord America.&lt;/li&gt;&lt;li&gt;Mentre le aziende adottano processi sempre più automatizzati, la domanda di un tracciamento preciso soluzioni innovative, come il tracciamento laser, aumentano di pari passo. I sistemi di tracciamento laser sono diventati componenti essenziali delle operazioni automatizzate, aiutando la regione a mantenere la propria leadership nel mercato globale.&lt;/li&gt;&lt;li&gt;Inoltre, gli investimenti su larga scala in progetti di sviluppo delle infrastrutture aumentano la domanda di sistemi di misurazione di precisione. Che si tratti di edilizia, ingegneria civile o architettura, i dispositivi di tracciamento laser forniscono il tracciamento accurato necessario. L'impegno del Nord America per lo sviluppo delle infrastrutture è coerente con le capacità della tecnologia di tracciamento laser, promuovendone l'uso diffuso.&lt;/li&gt;&lt;/ul&gt;&lt;h3&gt;&lt;strong&gt;Europa:&lt;/strong&gt;&lt;/h3&gt;&lt;ul&gt;&lt;li &gt;Si stima che l'Europa detenga una quota di mercato inferiore rispetto al Nord America. Le industrie automobilistiche e aerospaziali in fase di maturazione, insieme ai costi favorevoli della manodopera, hanno un impatto sull'adozione della tecnologia di automazione.&lt;/li&gt;&lt;li&gt;Sebbene mature e ben consolidate, le industrie automobilistiche e aerospaziali europee si stanno espandendo a un ritmo più lento rispetto a quelle del Nord America. L'attuale regione si distingue per una rapida crescita industriale e un panorama di mercato in continua evoluzione, creando un ambiente più favorevole per l'ampia diffusione delle tecnologie di tracciamento laser.&lt;/li&gt;&lt;li&gt;Inoltre, mentre l'Europa abbraccia la quarta rivoluzione industriale, c'è una maggiore enfasi sull’integrazione delle moderne tecnologie, come il tracciamento laser, nei processi produttivi. Questo approccio strategico garantisce che le aziende europee rimangano competitive a livello globale, utilizzando il tracciamento laser per misurazioni accurate, controllo qualità e maggiore efficienza industriale.&lt;/li&gt;&lt;/ul&gt;&lt;h3&gt;&lt;strong&gt;Asia Pacifico:&lt;/strong&gt;&lt;/h3 &gt;&lt;ul&gt;&lt;li&gt;Si stima che l'Asia Pacifico crescerà al CAGR più elevato nel mercato del tracciamento laser durante il periodo di previsione a causa della rapida industrializzazione e dell'integrazione dei protocolli dell'industria 4.0 nelle pratiche industriali che incoraggia il governo e le organizzazioni private investire sostanzialmente in infrastrutture e produzione.&lt;/li&gt;&lt;li&gt;Mentre le industrie crescono e si modernizzano, la domanda di strumenti di misurazione precisi ed efficienti diventa più pressante, rendendo il tracciamento laser l'opzione preferita. Di conseguenza, il rapido tasso di industrializzazione e urbanizzazione nei paesi dell'Asia del Pacifico aumenta la domanda di tecnologie di misurazione ad alta precisione, che guida l'espansione dei dispositivi di tracciamento laser nella regione.&lt;/li&gt;&lt;li&gt;Inoltre, le misure governative promuovono l'Industria 4.0. e l’adozione di tecnologie innovative aumentano la domanda di tracciamento laser nell’Asia del Pacifico. I paesi di questa regione come Cina, Corea del Sud e India stanno trasformando le loro industrie in ecosistemi intelligenti e connessi, utilizzando il tracciamento laser come tecnologia chiave per raggiungere gli obiettivi di maggiore automazione, integrazione dei dati e ottimizzazione complessiva dei processi.&lt;/li &lt;/ul&gt;&lt;h2&gt;Analisi della segmentazione del mercato globale dei laser tracker&lt;/h2&gt;&lt;p&gt;Il mercato globale dei laser tracker è segmentato sulla base dell'offerta, dell'applicazione, dell'industria e della geografia.&lt;/p&gt;&lt;h3&gt;&lt;/ h3&gt;&lt;h3&gt;Mercato dei laser tracker, in base all'offerta&lt;/h3&gt;&lt;ul&gt;&lt;li&gt;hardware&lt;/li&gt;&lt;li&gt;software&lt;/li&gt;&lt;li&gt;servizi&lt;/li&gt;&lt;/ul&gt;&lt;p&gt;basati In termini di offerta, il mercato è segmentato in hardware, software e servizi. Si stima che il segmento dell’offerta hardware dominerà il mercato dei laser tracker grazie alla sua base essenziale per la precisione e l’efficienza in diversi settori. I componenti hardware di questi sistemi, come laser tracker, sensori e riflettori, forniscono la base per misurazioni precise e capacità di tracciamento. Poiché le aziende danno priorità alle innovazioni tecnologiche e richiedono soluzioni operative all’avanguardia, il segmento dell’offerta hardware è al centro della scena. I produttori di questo mercato innovano costantemente per migliorare le prestazioni, la durata e la varietà dei dispositivi di tracciamento laser, rispondendo alle mutevoli esigenze di vari settori. Questo significato cruciale che i componenti hardware svolgono nell'aumentare l'efficacia dei sistemi di tracciamento laser dimostra la continua posizione dominante del segmento dell'offerta hardware sul mercato.&lt;/p&gt;&lt;h3&gt;Mercato dei laser tracker, per settore&lt;/h3&gt;&lt;ul&gt;&lt;li&gt;Automobilistico&lt;/ li&gt;&lt;li&gt;Aerospaziale e difesa&lt;/li&gt;&lt;li&gt;Energia ed energia&lt;/li&gt;&lt;li&gt;Manifattura generale&lt;/li&gt;&lt;li&gt;Architettura ed edilizia&lt;/li&gt;&lt;li&gt;Trasporti&lt;/li&gt;&lt; li&gt;Altri&lt;/li&gt;&lt;/ul&gt;&lt;p&gt;In base all'industria, il mercato è segmentato in automobilistico, aerospaziale e industriale. Difesa, Energia e Energia, produzione generale, architettura e amp; Edilizia, trasporti e altri. Si stima che il segmento dell’industria automobilistica dominerà il mercato nel periodo di previsione grazie al ruolo fondamentale della tecnologia nel garantire precisione, efficienza e innovazione durante tutto il processo di produzione automobilistica. I sistemi di tracciamento laser sono importanti nel controllo qualità perché consentono di allineare accuratamente i componenti durante l'assemblaggio del veicolo.&lt;/p&gt;&lt;p&gt;Il tracciamento laser viene utilizzato per misurazioni precise durante tutta la fase di progettazione del veicolo, il che aiuta a costruire progetti snelli e aerodinamici. La capacità della tecnologia di migliorare la precisione produttiva e ridurre al minimo i tempi di produzione è perfettamente in linea con l'obiettivo di efficienza e innovazione dell'industria automobilistica. Inoltre, la crescente integrazione del tracciamento laser nei sistemi automatizzati nel settore automobilistico ne rafforza il dominio, poiché i produttori danno priorità alla tecnologia innovativa per soddisfare le mutevoli esigenze della moderna produzione automobilistica.&lt;/p&gt;&lt;h3&gt;Mercato dei laser tracker, per applicazione&lt;/h3 &gt;&lt;ul&gt;&lt;li&gt;Controllo qualità e ispezione&lt;/li&gt;&lt;li&gt;Allineamento&lt;/li&gt;&lt;li&gt;Reverse Engineering&lt;/li&gt;&lt;li&gt;Calibrazione&lt;/li&gt;&lt;/ul&gt;&lt;p style="ground : bianco; margine: 0in 0in .25in 0in;"&gt; In base all'applicazione, il mercato è segmentato in Controllo qualità e amp; Ispezione, allineamento, reverse engineering e calibrazione. Il controllo qualità &amp;amp; Si stima che il segmento di ispezione dominerà il mercato dei laser tracker durante il periodo di previsione a causa del suo ruolo chiave nel garantire la qualità del prodotto e il rispetto di rigorosi standard di settore. La straordinaria precisione e accuratezza del tracciamento laser lo rendono uno strumento prezioso per i produttori che mirano a mantenere il massimo livello di qualità del prodotto. Il tracciamento laser consente il monitoraggio e la misurazione in tempo reale nei processi di produzione, rilevando anche le più piccole deviazioni dagli standard di progettazione. Questa caratteristica è particolarmente critica in settori come quello aerospaziale, automobilistico ed elettronico, dove la precisione è fondamentale per stabilire la propria posizione dominante nel mercato del laser tracking.&lt;/p&gt;&lt;h3&gt;Attori chiave&lt;/h3&gt;&lt;p&gt;Il "mercato globale dei laser tracker" "Il rapporto di studio fornirà una visione preziosa con un'enfasi sul mercato globale che include alcuni dei principali attori come &lt;em&gt;&lt;strong&gt;Leica Geosystems, Nikon Metrology, API, FARO Technologies, Renishaw, Hexagon Manufacturing Intelligence, COMET YASKAWA, Kreon Technologies , Guangdong GeoMax Technology, Shanghai Puchao Information Technology, Metronica, SMARTEC GmbH, MEASURING SYSTEM Srl, TESA SA, VDI/Haag-Streit, Guangdong Sanfute Optoelectronics Technology, Jiangsu Sipo Surveying Instrument, Zhejiang Hi-Target Surveying Instrument, Wuhan CHC Technology e Nanjing Qihe Electronic Instrument.&lt;/strong&gt;&lt;/em&gt;&lt;/p&gt;&lt;p&gt;La nostra analisi di mercato comprende anche una sezione dedicata esclusivamente a questi importanti attori in cui i nostri analisti forniscono una panoramica dei rendiconti finanziari di tutti i principali attori, insieme con il benchmarking del prodotto e l'analisi SWOT. La sezione del panorama competitivo comprende anche strategie chiave di sviluppo, quote di mercato e analisi del posizionamento di mercato degli attori sopra menzionati a livello globale.&lt;/p&gt;&lt;h3&gt;Sviluppi chiave&lt;/h3&gt;&lt;p&gt;&lt;/p&gt;&lt;ul&gt;&lt;li &gt;Nel gennaio 2024, Renishaw ha introdotto Renishaw P50, un nuovo laser tracker destinato ad applicazioni di produzione ad alto volume. Il P50 ha una precisione e una velocità eccezionali, che lo rendono adatto alla calibrazione dei robot e all'allineamento degli strumenti.&lt;/li&gt;&lt;li&gt;Nel dicembre 2023, CAM2 Technologies ha annunciato l'acquisto di GeoMotions, uno dei principali fornitori di tecnologie di mappatura mobile e scansione 3D. Questa acquisizione amplierà l'offerta di CAM2 nel settore dei laser tracker, consentendo all'azienda di fornire soluzioni più complete ai propri clienti.&lt;/li&gt;&lt;li&gt;Nell'ottobre 2023, Hexagon Manufacturing Intelligence, un rinomato fornitore di soluzioni di misurazione e ispezione, ha annunciato un nuova collaborazione con Ansys, azienda di software di simulazione. La collaborazione intende combinare i dati del laser tracker di Hexagon con gli strumenti di simulazione di Ansys, consentendo ai produttori di migliorare la progettazione dei prodotti e i processi di produzione.&lt;/li&gt;&lt;li&gt;Nel settembre 2023, Renishaw, una nota azienda di metrologia, ha collaborato con Stratasys, un leader nella produzione additiva, per creare soluzioni di metrologia in-situ per sistemi di produzione additiva con fusione laser a letto di polvere. Lo scopo è garantire il controllo della qualità e l'ottimizzazione del processo nella stampa 3D.&lt;/li&gt;&lt;/ul&gt;&lt;h3&gt;Ambito del rapporto&lt;/h3&gt;&lt;div class="row"&gt;&lt;div class="col-sm-12" &gt;&lt;table border="1"&gt;&lt;tbody&gt;&lt;tr&gt;&lt;th&gt;ATTRIBUTI DEL RAPPORTO&lt;/th&gt;&lt;th&gt;DETTAGLI&lt;/th&gt;&lt;/tr&gt;&lt;tr&gt;&lt;td&gt;PERIODO DI STUDIO&lt;/td&gt;&lt;td &gt;&lt;p&gt;2020-2031&lt;/p&gt;&lt;/td&gt;&lt;/tr&gt;&lt;tr&gt;&lt;td&gt;ANNO BASE&lt;/td&gt;&lt;td&gt;&lt;p&gt;2023&lt;/p&gt;&lt;/td&gt;&lt;/tr&gt; &lt;tr&gt;&lt;td&gt;PERIODO PREVISIONALE&lt;/td&gt;&lt;td&gt;&lt;p&gt;2024-2031&lt;/p&gt;&lt;/td&gt;&lt;/tr&gt;&lt;tr&gt;&lt;td&gt;PERIODO STORICO&lt;/td&gt;&lt;td&gt;&lt;p &gt;2020-2022&lt;/p&gt;&lt;/td&gt;&lt;/tr&gt;&lt;tr&gt;&lt;td&gt;UNITÀ&lt;/td&gt;&lt;td&gt;&lt;p&gt;Valore (milioni di dollari)&lt;/p&gt;&lt;/td&gt;&lt;/tr&gt; &lt;tr&gt;&lt;td&gt;AZIENDE CHIAVE PROFILATE&lt;/td&gt;&lt;td&gt;&lt;p&gt;Leica Geosystems, Nikon Metrology, API, FARO Technologies, Renishaw, Hexagon Manufacturing Intelligence, COMET YASKAWA.&lt;/p&gt;&lt;/td&gt;&lt;/tr &gt;&lt;tr&gt;&lt;td&gt;SEGMENTI COPERTI&lt;/td&gt;&lt;td&gt;&lt;p&gt;Per offerta, per applicazione, per settore e per area geografica.&lt;/p&gt;&lt;/td&gt;&lt;/tr&gt;&lt;tr&gt;&lt;td&gt; 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style="display: none;"&gt;&lt;/p&gt;&lt;p class="reported_title" id="report_title" style="display: none;" title="Mercato della stampa tessile digitale"&gt;&lt;/p&gt;&lt;h4&gt;Metodologia di ricerca della ricerca di mercato:&lt;/h4&gt;&lt;p&gt;&lt;/p&gt;&lt;p&gt;Per saperne di più sulla metodologia di ricerca e altri aspetti dello studio di ricerca , contatta gentilmente il nostro .&lt;/p&gt;&lt;h4&gt;Motivi per acquistare questo rapporto&lt;/h4&gt;&lt;p&gt; Analisi qualitativa e quantitativa del mercato basata sulla segmentazione che coinvolge sia fattori economici che non economici Fornitura di mercato dati sul valore (miliardi di dollari) per ciascun segmento e sottosegmentoIndico&lt;/p&gt;&lt;/div&gt;</t>
  </si>
  <si>
    <t>&lt;div class=""&gt;&lt;h2&gt;Dimensioni e previsioni del mercato delle batterie a flusso&lt;/h2&gt;&lt;p&gt;La dimensione del mercato delle batterie a flusso è stata valutata a 2,24 miliardi di dollari nel 2024 e si prevede che raggiungerà &lt;span style="color: #993300; "&gt;&lt;strong&gt;9,64 miliardi di dollari entro il 2031&lt;/strong&gt;&lt;/span&gt;, con una crescita a un &lt;span style="color: #993300;"&gt; &lt;strong&gt;CAGR del 22,10% dal 2024 al 2031.&lt;/strong&gt; &lt;/span&gt;&lt;/p&gt;&lt;ul&gt;&lt;li&gt;Una batteria a flusso è un dispositivo di accumulo di energia elettrochimica ricaricabile che immagazzina energia in due soluzioni chimiche separate da una membrana. La sua capacità scalabile si ottiene aumentando le dimensioni dei serbatoi dell'elettrolita.&lt;/li&gt;&lt;li&gt;Queste batterie sono adatte per applicazioni di accumulo di energia su scala di rete, dove possono immagazzinare l'energia rinnovabile in eccesso generata da fonti come quella eolica e solare per l'uso durante periodi di domanda elevata o di bassa generazione.&lt;/li&gt;&lt;li&gt;Contribuisce ad affrontare la natura intermittente delle fonti di energia rinnovabile immagazzinando l'energia in eccesso durante i periodi di bassa domanda e rilasciandola quando necessario, migliorando così la stabilità e l'affidabilità della rete.&lt;/li &gt;&lt;li&gt;Le batterie a flusso possono ridurre i picchi di domanda di elettricità e bilanciare le fluttuazioni del carico immagazzinando energia durante le ore non di punta e scaricandola durante i periodi di punta della domanda, riducendo così i costi dell'elettricità per i consumatori e i servizi pubblici.&lt;/li&gt;&lt;li&gt;Le batterie a flusso sono adatto per sistemi UPS in strutture critiche come data center, ospedali e centri di telecomunicazioni, fornendo alimentazione di backup durante interruzioni o disturbi della rete.&lt;/li&gt;&lt;li&gt;I progressi nella chimica delle batterie e nella progettazione delle celle mirano a prolungare la durata del ciclo e l'affidabilità operativa di batterie a flusso, riducendo i requisiti di manutenzione e migliorando le prestazioni e la durata complessive del sistema.&lt;/li&gt;&lt;/ul&gt;&lt;p&gt;&lt;/p&gt;&lt;p style="text-align: center;"&gt; &lt;/p&gt;&lt;div class ="btn-wrap text-center" id="bnthid"&gt;&lt;label style="padding-right:5px;margin-bottom: 10px;"&gt;&lt;b&gt;Per saperne di più: &lt;noscript&gt;&lt;/noscript&gt; &lt;/ b&gt;&lt;/label&gt;&lt;/div&gt;&lt;p&gt;&lt;/p&gt;&lt;h2&gt;Dinamiche del mercato globale delle batterie a flusso&lt;/h2&gt;&lt;p&gt;Le principali dinamiche di mercato che stanno plasmando il mercato globale delle batterie a flusso includono:&lt;/p&gt; &lt;h3&gt;Fattori chiave del mercato:&lt;/h3&gt;&lt;ul&gt;&lt;li&gt;&lt;strong&gt;Integrazione delle energie rinnovabili: &lt;/strong&gt;l'uso crescente di fonti di energia rinnovabile come l'energia solare ed eolica richiede soluzioni efficienti di stoccaggio dell'energia per ridurre l'intermittenza e la variabilità . Le batterie a flusso offrono un metodo affidabile per immagazzinare l'energia rinnovabile in eccesso durante i periodi di bassa generazione o di domanda elevata.&lt;/li&gt;&lt;li&gt;&lt;strong&gt;Iniziative di modernizzazione della rete: &lt;/strong&gt;i governi di tutto il mondo stanno investendo nella modernizzazione della rete per migliorare l'affidabilità, la resilienza, e flessibilità. Le batterie a flusso sono fondamentali per lo stoccaggio dell'energia della rete, la stabilizzazione della rete, la riduzione dei picchi di domanda e il ritardo degli aggiornamenti delle infrastrutture.&lt;/li&gt;&lt;li&gt;&lt;strong&gt;Mandati e politiche di stoccaggio dell'energia: &lt;/strong&gt;mandati normativi e politiche volti a promuovere l'energia l’implementazione dello stoccaggio per supportare l’integrazione delle energie rinnovabili, ridurre le emissioni di gas serra e migliorare la stabilità della rete stanno spingendo la domanda di batterie a flusso. Programmi di incentivi, sussidi e mandati per l'approvvigionamento di stoccaggio dell'energia stimolano ulteriormente la crescita e l'adozione del mercato.&lt;/li&gt;&lt;li&gt;&lt;strong&gt;Riduzione dei costi e progressi tecnologici: &lt;/strong&gt;gli sforzi di ricerca e sviluppo stanno migliorando le prestazioni delle tecnologie delle batterie a flusso, efficienza ed efficienza dei costi attraverso progressi nei materiali degli elettrodi, nella progettazione delle membrane, nella chimica degli elettroliti e nei processi di produzione.&lt;/li&gt;&lt;li&gt;&lt;strong&gt;Crescente domanda di stoccaggio di energia su scala di rete&lt;/strong&gt;: la crescente domanda di rete Le soluzioni di stoccaggio dell'energia su larga scala, comprese le batterie a flusso, stanno stimolando gli investimenti in progetti di stoccaggio dell'energia da parte di servizi pubblici, operatori di rete e produttori di energia indipendenti.&lt;/li&gt;&lt;/ul&gt;&lt;h3&gt;Sfide principali:&lt;/h3&gt;&lt;ul&gt; &lt;li&gt;&lt;strong&gt;Costo elevato: &lt;/strong&gt;le batterie a flusso sono state storicamente più costose di altre tecnologie di accumulo dell'energia, come le batterie agli ioni di litio. Gli elevati costi iniziali per materiali, produzione e installazione possono limitare l'adozione, in particolare per le applicazioni su scala di rete in cui il rapporto costo-efficacia è fondamentale.&lt;/li&gt;&lt;li&gt;&lt;strong&gt;Densità di energia: &lt;/strong&gt;le batterie a flusso in genere hanno un'energia inferiore densità rispetto ad alcune tecnologie concorrenti come le batterie agli ioni di litio, che potrebbero richiedere ingombri maggiori per una capacità di accumulo di energia equivalente. Questa limitazione può rappresentare una sfida per progetti con vincoli di spazio o applicazioni che richiedono soluzioni compatte di stoccaggio dell'energia.&lt;/li&gt;&lt;li&gt;&lt;strong&gt;Vincoli della catena di fornitura: &lt;/strong&gt;la disponibilità e il costo delle materie prime, come il vanadio o altri metalli Gli elettroliti a base di elettroliti utilizzati nelle batterie a flusso possono avere un impatto sulla crescita del mercato e sulle dinamiche dei prezzi. Le interruzioni della catena di fornitura o le fluttuazioni dei prezzi delle materie prime possono influire sulla fattibilità e sulla competitività dei progetti di batterie a flusso.&lt;/li&gt;&lt;li&gt;&lt;strong&gt;Degrado delle prestazioni: &lt;/strong&gt;le batterie a flusso possono subire un degrado delle prestazioni nel tempo a causa di fattori come l'elettrolito degradazione, incrostazione della membrana e corrosione degli elettrodi. Gestire e mitigare il degrado delle prestazioni è essenziale per garantire l'affidabilità e l'efficienza a lungo termine dei sistemi di batterie a flusso.&lt;/li&gt;&lt;li&gt;&lt;strong&gt;Consapevolezza del mercato e formazione limitate: &lt;/strong&gt;nonostante i loro potenziali vantaggi, le batterie a flusso sono ancora relativamente meno conosciute e comprese rispetto ad altre tecnologie di accumulo dell’energia come le batterie agli ioni di litio. La limitata consapevolezza del mercato e la scarsa formazione sulle capacità, i vantaggi e i limiti delle batterie a flusso possono ostacolarne l'adozione e gli investimenti.&lt;/li&gt;&lt;/ul&gt;&lt;h3&gt;Tendenze chiave:&lt;/h3&gt;&lt;ul&gt;&lt;li&gt;&lt;strong&gt;Impiego di Batterie a flusso Redox al vanadio (VRFB): &lt;/strong&gt;le batterie a flusso Redox al vanadio (VRFB) sono il tipo di batteria a flusso più maturo e ampiamente utilizzato, in particolare nelle applicazioni stazionarie di accumulo di energia. La scalabilità, la robustezza e il lungo ciclo di vita dei VRFB li rendono interessanti per progetti su scala di rete, integrazione di energie rinnovabili e applicazioni di energia remota. La crescente disponibilità di risorse di vanadio e i miglioramenti nella tecnologia VRFB stanno guidando la crescita e l'adozione del mercato.&lt;/li&gt;&lt;li&gt;&lt;strong&gt;Sistemi di accumulo di energia ibridi: &lt;/strong&gt;sistemi di accumulo di energia ibridi che combinano batterie a flusso con altre tecnologie di accumulo di energia , come le batterie agli ioni di litio o gli ultracondensatori, stanno guadagnando terreno. Questi sistemi ibridi sfruttano i punti di forza complementari di diverse tecnologie di storage per ottimizzare prestazioni, efficienza e convenienza per applicazioni specifiche, come la regolazione della frequenza, la stabilizzazione della rete e la risposta alla domanda.&lt;/li&gt;&lt;li&gt;&lt;strong&gt;Focus sui costi Riduzione e commercializzazione: &lt;/strong&gt;gli sforzi per ridurre il costo delle batterie a flusso e migliorarne la fattibilità commerciale stanno accelerando. Le innovazioni nei processi di produzione, nei materiali degli elettrodi, nelle tecnologie delle membrane e nella progettazione del sistema mirano a ridurre i costi di capitale, diminuire i requisiti di manutenzione del sistema e migliorare il ritorno complessivo sull'investimento per i progetti di batterie a flusso.&lt;/li&gt;&lt;/ul&gt;&lt;p style=" background : bianco; allineamento verticale: linea di base; margine: 0 cm 0 cm 11,25 pt 0 cm;"&gt;&lt;span style="font-size: 10,5 pt; font-family: 'Segoe UI','sans-serif'; ; sfondo: #FAF8F7;"&gt; &lt;/span&gt;&lt;/p&gt;&lt;section class="-world-sec"&gt;&lt;div class="-container"&gt;&lt;div class="row -world-row gy-4 mb -4"&gt;&lt;div class="col-12 col-md-8 mb-2"&gt;&lt;h2 class="mt-2 mb-4 header-42"&gt;&lt;span class="span-1"&gt;Cosa c'è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&lt;/section&gt;&lt;p&gt;&lt;/p&gt;&lt;h2&gt;Analisi regionale del mercato globale delle batterie a flusso&lt;/h2&gt;&lt;p&gt;Ecco un'analisi regionale più dettagliata del mercato globale delle batterie a flusso:&lt;/p&gt;&lt;h3&gt;Nord America :&lt;/h3&gt;&lt;ul&gt;&lt;li&gt;Il Nord America detiene una quota significativa del mercato globale delle batterie a flusso, grazie alla presenza di fornitori leader di tecnologia, solide infrastrutture di ricerca e sviluppo e quadri normativi di supporto.&lt;/li&gt;&lt;li &gt;Le iniziative volte a modernizzare la rete, a migliorare l’affidabilità della rete e a integrare le fonti di energia rinnovabile stimolano la domanda di batterie a flusso nel Nord America. Le politiche che promuovono gli appalti per lo stoccaggio dell'energia, come l'ordine 841 della Federal Energy Regulatory Commission (FERC), accelerano ulteriormente la crescita del mercato.&lt;/li&gt;&lt;li&gt;La regione beneficia di un forte clima per gli investimenti, con società di venture capital, servizi pubblici e agenzie governative investendo in progetti di batterie a flusso e nello sviluppo tecnologico.&lt;/li&gt;&lt;li&gt;Hub di innovazione in regioni come California, Massachusetts e Texas promuovono la collaborazione tra sviluppatori tecnologici, istituti di ricerca e servizi pubblici, promuovendo l'innovazione e l'espansione del mercato.&lt;/li&gt;&lt; /ul&gt;&lt;h3&gt;Europa:&lt;/h3&gt;&lt;ul&gt;&lt;li&gt;L'Europa sta vivendo una rapida crescita nel mercato delle batterie a flusso, alimentata da ambiziosi obiettivi di energia rinnovabile, requisiti di stabilità della rete e politiche di sostegno come il Green Deal europeo e il Clean Pacchetto energia.&lt;/li&gt;&lt;li&gt;Le batterie a flusso svolgono un ruolo cruciale nell'integrazione di fonti di energia rinnovabile intermittenti come l'energia eolica e solare nella rete, fornendo servizi di rete come la regolazione della frequenza, l'arbitraggio energetico e il rafforzamento della capacità.&lt;/li&gt;&lt;li&gt; li&gt;Paesi come Germania, Regno Unito e Italia stanno emergendo come mercati chiave per le batterie a flusso, spinti da investimenti in progetti di stoccaggio dell'energia, diffusione delle energie rinnovabili e iniziative di modernizzazione della rete.&lt;/li&gt;&lt;li&gt;Quadro normativo come quello dell'UE La regolamentazione sullo stoccaggio dell'energia e gli incentivi nazionali per la diffusione dello stoccaggio dell'energia sostengono la crescita del mercato e creano opportunità per progetti di batterie a flusso.&lt;/li&gt;&lt;/ul&gt;&lt;h3&gt;Asia Pacifico:&lt;/h3&gt;&lt;ul&gt;&lt;li&gt;La regione Asia-Pacifico , tra cui paesi come Cina, Giappone, Corea del Sud e Australia, sta assistendo a una rapida urbanizzazione, industrializzazione e crescita della domanda di energia, che guidano la necessità di soluzioni affidabili per lo stoccaggio dell'energia.&lt;/li&gt;&lt;li&gt;Le iniziative del governo per promuovere l'energia rinnovabile, migliorare l’affidabilità della rete e la riduzione delle emissioni di carbonio stimolano la domanda di batterie a flusso nella regione. Ad esempio, i sussidi cinesi per lo stoccaggio dell'energia e il piano Renewable Energy 3020 della Corea del Sud sostengono la crescita del mercato.&lt;/li&gt;&lt;li&gt;I paesi dell'Asia-Pacifico stanno investendo in ricerca e sviluppo e nella commercializzazione della tecnologia per sviluppare tecnologie autoctone di batterie a flusso e competere nel mercato globale .&lt;/li&gt;&lt;li&gt;Gli investimenti nell'espansione della rete, nell'elettrificazione rurale e nello sviluppo delle microreti creano opportunità per l'implementazione delle batterie a flusso, in particolare nelle aree remote e nelle reti insulari.&lt;/li&gt;&lt;/ul&gt;&lt;h2&gt;Segmentazione del mercato globale delle batterie a flusso Analisi&lt;/h2&gt;&lt;p&gt;Il mercato globale delle batterie a flusso è segmentato in base al tipo di batteria, al materiale, allo stoccaggio, all'applicazione e alla geografia.&lt;/p&gt;&lt;p&gt;&lt;/p&gt;&lt;h3&gt;Mercato delle batterie a flusso, per tipo di batteria &lt;/h3&gt;&lt;ul&gt;&lt;li&gt;Redox&lt;/li&gt;&lt;li&gt;Ibrida&lt;/li&gt;&lt;/ul&gt;&lt;p&gt;Nel mercato delle batterie a flusso, attualmente domina il tipo di batteria Redox, che rappresenta la maggior parte della quota di mercato . Le batterie a flusso redox, in particolare le batterie a flusso redox al vanadio (VRFB), sono ampiamente utilizzate in applicazioni di accumulo di energia su scala di rete grazie alla loro scalabilità, lunga durata e comprovata affidabilità. Tuttavia, il tipo di batteria ibrida si sta affermando come il secondo segmento in rapida crescita. Le batterie a flusso ibride combinano i vantaggi di diversi prodotti chimici, come gli elettroliti a base di vanadio per l'accumulo di energia e gli elettroliti acquosi di zinco o organici per l'erogazione di energia, offrendo prestazioni, densità di energia e convenienza migliorate.&lt;/p&gt;&lt;h3&gt;Batterie a flusso Mercato per materiale&lt;/h3&gt;&lt;ul&gt;&lt;li&gt;Vanadio&lt;/li&gt;&lt;li&gt;Bromo di zinco&lt;/li&gt;&lt;/ul&gt;&lt;p&gt;Nel mercato delle batterie a flusso, il segmento del materiale al vanadio attualmente domina, detenendo il primato quota di mercato maggiore. Le batterie a flusso di vanadio, in particolare le batterie a flusso redox di vanadio (VRFB), sono ampiamente utilizzate in applicazioni di accumulo di energia su scala di rete grazie alla loro elevata efficienza energetica, lunga durata di ciclo e scalabilità. Tuttavia, il segmento dei materiali contenenti bromo di zinco sta emergendo come il secondo segmento in rapida crescita. Le batterie a flusso al bromo di zinco offrono vantaggi quali costi inferiori, maggiore densità di energia e maggiore sicurezza rispetto ai sistemi basati sul vanadio.&lt;/p&gt;&lt;h3&gt;Mercato delle batterie a flusso, in base allo stoccaggio&lt;/h3&gt;&lt;ul&gt;&lt;li&gt;Piccole- scala&lt;/li&gt;&lt;li&gt;Grande scala&lt;/li&gt;&lt;/ul&gt;&lt;p&gt;Nel mercato delle batterie a flusso, attualmente domina il segmento di stoccaggio su larga scala, che rappresenta la maggior parte della quota di mercato. I sistemi di batterie a flusso su larga scala sono ampiamente utilizzati in progetti di stoccaggio dell’energia su scala di rete, integrazione di energie rinnovabili e applicazioni su scala industriale grazie alla loro capacità di fornire soluzioni di stoccaggio ad alta capacità e di lunga durata. Tuttavia, il segmento dello storage su piccola scala sta emergendo come il secondo segmento in rapida crescita. I sistemi di batterie a flusso su piccola scala stanno guadagnando popolarità in applicazioni quali lo stoccaggio di energia residenziale, l'alimentazione di backup commerciale e industriale e l'elettrificazione off-grid.&lt;/p&gt;&lt;h3&gt;Mercato delle batterie a flusso, per applicazione&lt;/h3&gt;&lt;ul&gt;&lt; li&gt;Utilità&lt;/li&gt;&lt;li&gt;Commerciale e di utilità pubblica Stazioni di ricarica per veicoli elettrici&lt;/li&gt;&lt;li&gt;industriali&lt;/li&gt;&lt;/ul&gt;&lt;p&gt;Nel mercato delle batterie a flusso, il segmento delle applicazioni di pubblica utilità attualmente domina, detenendo la quota di mercato maggiore. Le batterie a flusso sono ampiamente utilizzate dalle utility per progetti di stoccaggio dell’energia su scala di rete, regolazione della frequenza, integrazione delle energie rinnovabili e stabilizzazione della rete. Tuttavia, il programma Commercial &amp;amp; Il segmento delle applicazioni industriali (C&amp;amp;I) sta emergendo come il secondo segmento in rapida crescita. Gli utenti C&amp;amp;I adottano sempre più batterie a flusso per applicazioni quali peak shaving, gestione della carica della domanda, alimentazione di backup e integrazione di energie rinnovabili per ridurre i costi dell'elettricità, migliorare la resilienza energetica e migliorare la sostenibilità.&lt;/p&gt;&lt;h3&gt;Mercato delle batterie a flusso , per geografia&lt;/h3&gt;&lt;ul&gt;&lt;li&gt;Nord America&lt;/li&gt;&lt;li&gt;Europa&lt;/li&gt;&lt;li&gt;Asia Pacifico&lt;/li&gt;&lt;li&gt;Resto del mondo&lt;/li&gt;&lt;/ul &gt;&lt;p&gt;Nel mercato delle batterie a flusso, attualmente domina il Nord America, che rappresenta la quota di mercato maggiore. Il dominio della regione è attribuito a solide iniziative di modernizzazione della rete, a quadri normativi di sostegno e a investimenti significativi nell’integrazione delle energie rinnovabili e in progetti di stoccaggio dell’energia. Tuttavia, l’Asia Pacifico sta emergendo come il secondo segmento in rapida crescita. La rapida urbanizzazione, la crescente domanda di energia e le iniziative governative per promuovere l'energia rinnovabile e la modernizzazione della rete stanno guidando l'adozione delle batterie a flusso in paesi come Cina, Giappone, Corea del Sud e Australia.&lt;/p&gt;&lt;h3&gt;Attori chiave&lt;/h3&gt; &lt;p&gt;Il rapporto sullo studio "Mercato globale delle batterie a flusso" fornirà informazioni preziose con un'enfasi sul mercato globale. I principali attori trattati in questo mercato sono&lt;strong&gt; &lt;em&gt;VRB Energy, H2 Inc, ESS Tech Inc, Stryten Energy, Vanadis Power GmbH, CellCube Energy Storage Systems Inc, Primus Power Corporation, Dalian Rongke Power Co. Ltd, RedFlow Ltd. e Invinity Energy Systems PLC.&lt;/em&gt;&lt;/strong&gt;La sezione del panorama competitivo comprende anche strategie chiave di sviluppo, quote di mercato e analisi della classifica di mercato degli attori sopra menzionati a livello globale.&lt;/p&gt;&lt;p&gt;Anche la nostra analisi di mercato prevede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delle batterie a flusso&lt;/h3&gt;&lt;p&gt;&lt;/p&gt;&lt;ul &gt;&lt;li&gt;Nel giugno 2023, Invinity Energy Systems ha fornito 2 MWh di accumulo di energia a OPALCO per un progetto solare e di accumulo nella contea di San Juan, Washington, che coinvolge nove batterie a flusso di vanadio Invinity VS3 e un pannello solare da 2,75 MWp.&lt;/li&gt; &lt;li&gt;Nel febbraio 2023, Sumitomo Electric Industries, Ltd. ha annunciato la sua espansione negli Stati Uniti nel business delle batterie a flusso redox, con l'obiettivo di identificare potenziali opportunità di produzione in Nord America.&lt;/li&gt;&lt;/ul&gt;&lt;h3&gt;Ambito del rapporto&lt;/ h3&gt;&lt;div class="row"&gt;&lt;div class="col-sm-12"&gt;&lt;table border="1"&gt;&lt;tbody&gt;&lt;tr&gt;&lt;th&gt;ATTRIBUTI DEL RAPPORTO&lt;/th&gt;&lt;th&gt;DETTAGLI&lt; /th&gt;&lt;/tr&gt;&lt;tr&gt;&lt;td&gt;Periodo di studio&lt;/td&gt;&lt;td&gt;&lt;p&gt;2021-2031&lt;/p&gt;&lt;/td&gt;&lt;/tr&gt;&lt;tr&gt;&lt;td&gt;Anno base&lt;/ td&gt;&lt;td&gt;&lt;p&gt;2024&lt;/p&gt;&lt;/td&gt;&lt;/tr&gt;&lt;tr&gt;&lt;td&gt;Periodo di previsione&lt;/td&gt;&lt;td&gt;&lt;p&gt;2024-2031&lt;/p&gt;&lt;/td&gt; &lt;/tr&gt;&lt;tr&gt;&lt;td&gt;Periodo storico&lt;/td&gt;&lt;td&gt;&lt;p&gt;2021-2023&lt;/p&gt;&lt;/td&gt;&lt;/tr&gt;&lt;tr&gt;&lt;td&gt;Unità&lt;/td&gt;&lt;td &gt;&lt;p&gt;Valore (miliardi di dollari)&lt;/p&gt;&lt;/td&gt;&lt;/tr&gt;&lt;tr&gt;&lt;td&gt;Profilo delle principali aziende&lt;/td&gt;&lt;td&gt;&lt;p&gt;VRB Energy, H2 Inc, ESS Tech Inc, Stryten Energy, Vanadis Power GmbH, CellCube Energy Storage Systems Inc, Primus Power Corporation, Dalian Rongke Power Co. Ltd, RedFlow Ltd. e Invinity Energy Systems PLC.&lt;/p&gt;&lt;/td&gt;&lt;/tr&gt;&lt;tr&gt;&lt;td &gt;Segmenti coperti&lt;/td&gt;&lt;td&gt;&lt;p&gt;Per tipo, per materiale, per spazio di archiviazione, per applicazione e per area geografica.&lt;/p&gt;&lt;/td&gt;&lt;/tr&gt;&lt;tr&gt;&lt;td&gt;Ambito di personalizzazione&lt; /td&gt;&lt;td&gt;&lt;p&gt;Personalizzazione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Lo scenario delle dinamiche di mercato, insieme con opportunità di crescita del mercato negli anni a venire Supporto da parte di analisti post-vendita di 6 mesi&lt;/p&gt;&lt;h4&gt;Personalizzazione del report&lt;/h4&gt;&lt;p&gt;In caso di qualsiasi necessità, contatta il nostro team di vendita, che garantirà che i tuoi requisiti siano soddisfatti.&lt;/p&gt;&lt;div class="row"&gt;&lt;div class="col-12 col-md-12"&gt;&lt;h2 class="text-left -color-blue-dark"&gt;</t>
  </si>
  <si>
    <t>&lt;div class=""&gt;&lt;h2&gt;Dimensioni e previsioni del mercato della casa elettronica&lt;/h2&gt;&lt;p&gt;La dimensione globale del mercato della casa elettronica è stata valutata a 1,82 miliardi di dollari nel 2023 e si prevede che raggiungerà &lt;span style="color: #993300;"&gt;&lt;strong&gt;3,31 miliardi di dollari&lt;/strong&gt; &lt;/span&gt;&lt;strong&gt;&lt;span style="color: #993300;"&gt;entro il 2031&lt;/span&gt;&lt;/strong&gt;in crescita con uno stile &lt;span ="color: #993300;"&gt;&lt;strong&gt;CAGR del 6,2% dal 2024 al 2031.&lt;/strong&gt;&lt;/span&gt;&lt;/p&gt;&lt;ul&gt;&lt;li&gt;Le E-House, note anche come Case Elettriche, sono edifici modulari prefabbricati che ospitano apparecchiature elettriche e di automazione. Offre un'alternativa versatile ed economica per la creazione di sistemi di alimentazione comunemente utilizzati nei settori industriale, minerario e petrolifero. settori del gas.&lt;/li&gt;&lt;li&gt;Le case elettriche (E-House) sono sottostazioni elettriche modulari prefabbricate utilizzate in settori quali quello minerario, petrolifero e petrolifero. gas e utenze. Forniscono una rapida implementazione, risparmi sui costi, flessibilità e sicurezza per le apparecchiature elettriche in condizioni difficili.&lt;/li&gt;&lt;li&gt;Le E-House o case elettriche, saranno sempre più utilizzate in futuro per la rapida implementazione di soluzioni di alimentazione modulari e portatili, migliorare la flessibilità e l'efficienza in luoghi distanti, operazioni industriali, siti di energia rinnovabile e interventi di ripristino di emergenza.&lt;/li&gt;&lt;/ul&gt;&lt;p style="text-align: center;"&gt; &lt;/p&gt;&lt;div class="btn -wrap text-center" id="bnthid"&gt;&lt;label style="padding-right:5px;margin-bottom: 10px;"&gt;&lt;b&gt;Per ottenere un'analisi dettagliata: &lt;noscript&gt;&lt;/noscript&gt; &lt;/b&gt; &lt;/label&gt;&lt;/div&gt;&lt;p&gt;&lt;/p&gt;&lt;h2&gt;Dinamiche del mercato globale della casa elettronica&lt;/h2&gt;&lt;p&gt;Le principali dinamiche di mercato che stanno plasmando il mercato globale della casa elettronica includono:&lt;/p&gt; &lt;h3&gt;Fattori chiave del mercato:&lt;/h3&gt;&lt;ul&gt;&lt;li&gt;&lt;strong&gt;Rapida urbanizzazione:&lt;/strong&gt; la rapida urbanizzazione richiede soluzioni energetiche efficienti e rapide, con conseguente introduzione di case elettriche, che forniscono soluzioni modulari e portatili sistemi energetici adatti all'espansione delle infrastrutture urbane.&lt;/li&gt;&lt;li&gt;&lt;strong&gt;Industrializzazione:&lt;/strong&gt; le attività industriali in crescita necessitano di soluzioni energetiche affidabili e scalabili. Le case elettroniche offrono un'alternativa versatile ed economica alle sottostazioni tradizionali, promuovendo così la crescita industriale.&lt;/li&gt;&lt;li&gt;&lt;strong&gt;Modernizzazione delle infrastrutture energetiche:&lt;/strong&gt; la modernizzazione delle infrastrutture energetiche è necessaria a causa della loro età. Le E-House forniscono un'alternativa di rapida implementazione con tecnologie innovative, garantendo una fornitura di energia continua e favorendo le iniziative di modernizzazione della rete.&lt;/li&gt;&lt;li&gt;&lt;strong&gt;Integrazione delle energie rinnovabili:&lt;/strong&gt; la crescita di progetti di energia rinnovabile, come quella solare e i parchi eolici, necessitano di soluzioni energetiche adattive. Le case elettroniche aiutano a integrare le fonti di energia rinnovabile nella rete, stimolando gli sforzi per l'energia sostenibile.&lt;/li&gt;&lt;/ul&gt;&lt;h3&gt;Sfida chiave:&lt;/h3&gt;&lt;ul&gt;&lt;li&gt;&lt;strong&gt;Costi iniziali elevati:&lt; /strong&gt; La spesa iniziale richiesta per le case elettroniche, compresa la progettazione, la produzione e l'installazione, può essere notevole, scoraggiando così l'adozione nonostante i vantaggi a lungo termine.&lt;/li&gt;&lt;li&gt;&lt;strong&gt;Complessità di personalizzazione:&lt;/strong&gt; Adattare le E-House a esigenze e ambienti unici richiede un ampio impegno ingegneristico e di progettazione, che può richiedere molto tempo e denaro.&lt;/li&gt;&lt;li&gt;&lt;strong&gt;Conformità normativa:&lt;/strong&gt; le E-House devono aderire a standard di elevata sicurezza e normative operative che variano a seconda del luogo, con conseguenti potenziali ritardi e maggiori spese per garantire la conformità.&lt;/li&gt;&lt;li&gt;&lt;strong&gt;Logistica e trasporti:&lt;/strong&gt; spostamento di enormi E-House preassemblate in luoghi remoti o difficili luoghi presentano sfide logistiche, che richiedono attrezzature di trasporto specializzate e una preparazione meticolosa per evitare danni.&lt;/li&gt;&lt;/ul&gt;&lt;h3&gt;Tendenze chiave:&lt;/h3&gt;&lt;ul&gt;&lt;li&gt;&lt;strong&gt;Integrazione di tecnologie avanzate:&lt;/ forte&gt; L’integrazione delle tecnologie IoT, automazione e rete intelligente nelle case elettroniche migliora il monitoraggio, il controllo e l’efficienza. Questa tendenza è guidata dalla crescente domanda di sistemi di gestione dell'energia e dalla digitalizzazione delle infrastrutture energetiche.&lt;/li&gt;&lt;li&gt;&lt;strong&gt;Sostenibilità ed efficienza energetica:&lt;/strong&gt; per ridurre l'impronta di carbonio, le case elettriche sono costruite utilizzando l'energia -materiali e tecnologie efficienti. Questa tendenza è coerente con gli obiettivi di sostenibilità globale e i requisiti normativi per soluzioni industriali più ecologiche.&lt;/li&gt;&lt;li&gt;&lt;strong&gt;Urbanizzazione e industrializzazione rapida:&lt;/strong&gt; il tasso crescente di sviluppo urbano ed espansione industriale, in particolare nei paesi emergenti, sta guidando la domanda di case elettroniche. Queste unità forniscono soluzioni di alimentazione rapide e affidabili per nuovi progetti infrastrutturali, garantendo operazioni ininterrotte e riducendo i tempi di inattività.&lt;/li&gt;&lt;/ul&gt;&lt;section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&lt;/section&gt;&lt;h2&gt;Analisi regionale del mercato globale della casa elettronica&lt;/h2&gt;&lt;p&gt;Ecco un'analisi regionale più dettagliata del mercato globale della casa elettronica:&lt;/p&gt;&lt;h3&gt;Nord America&lt;/h3&gt;&lt; ul&gt;&lt;li&gt;Secondo ricerche di mercato, si prevede che il Nord America dominerà il mercato globale della casa elettronica.&lt;/li&gt;&lt;li&gt;Il Nord America ora domina il settore della casa elettronica, grazie ai suoi settori industriali e infrastrutturali avanzati.&lt; /li&gt;&lt;li&gt;L'uso diffuso da parte della regione di nuove tecnologie come l'IoT e le reti intelligenti migliora l'efficienza e l'affidabilità delle case elettroniche. Spese significative in progetti energetici e energetici, guidate dalla necessità di modernizzare ed espandere le strutture attuali, aiutano a mantenere questa posizione dominante.&lt;/li&gt;&lt;li&gt;Inoltre, leggi rigorose e una forte enfasi sulla sostenibilità incoraggiano l'integrazione di sistemi efficienti dal punto di vista energetico e soluzioni ecocompatibili, rafforzando così il settore.&lt;/li&gt;&lt;li&gt;Anche l'esistenza di attori industriali chiave, nonché una catena di fornitura ben consolidata, sono fondamentali per la continua leadership del Nord America.&lt;/li&gt;&lt;/ul&gt; &lt;h3&gt;Asia Pacifico&lt;/h3&gt;&lt;ul&gt;&lt;li&gt;Secondo ricerche di mercato, l'Asia Pacifico è la regione in più rapida crescita nel mercato globale della casa elettronica.&lt;/li&gt;&lt;li&gt;Il mercato della casa elettronica della regione Asia-Pacifico è espandendosi rapidamente come risultato della diffusa industrializzazione, urbanizzazione e sviluppo delle infrastrutture.&lt;/li&gt;&lt;li&gt;Paesi come Cina, India e Sud-Est asiatico stanno guidando questa espansione con grandi investimenti nella produzione di elettricità, petrolio e gas, nell'estrazione mineraria e nella produzione.&lt; /li&gt;&lt;li&gt;La domanda di sistemi di distribuzione dell'energia modulari ed efficienti è in aumento man mano che le economie emergenti espandono le proprie infrastrutture energetiche per sostenere la crescita urbana e le esigenze industriali.&lt;/li&gt;&lt;li&gt;Inoltre, i miglioramenti tecnologici e le misure governative che incoraggiano lo sviluppo sostenibile sono sempre più importanti. guidando l'adozione delle case elettroniche nella regione, con l'Asia-Pacifico che emerge come il mercato in più rapida crescita per questi versatili edifici modulari.&lt;/li&gt;&lt;/ul&gt;&lt;h2&gt;Mercato globale delle case elettroniche: analisi della segmentazione&lt;/h2&gt;&lt; p&gt;Il mercato globale delle case elettriche è segmentato in base a tipo, componente, tensione, applicazione e area geografica.&lt;/p&gt;&lt;p&gt;&lt;/p&gt;&lt;h3&gt;Mercato globale delle case elettriche, per tipo&lt;/h3&gt;&lt;ul &gt;&lt;li&gt;Mobile&lt;/li&gt;&lt;li&gt;Semi-mobile&lt;/li&gt;&lt;li&gt;Fisso&lt;/li&gt;&lt;/ul&gt;&lt;p&gt;In base al tipo, il mercato globale E-House è suddiviso in Mobile, Semi -Mobile e fisso. Le E-House fisse dominano il mercato globale. Le E-House fisse sono comunemente utilizzate in una varietà di settori poiché sono installate in modo permanente in loco e forniscono soluzioni di distribuzione dell'energia robuste e a lungo termine. Questo tipo è preferito per la sua affidabilità, durata e capacità di supportare complessi sistemi elettrici e meccanici richiesti per operazioni industriali, progetti infrastrutturali e applicazioni in siti remoti.&lt;/p&gt;&lt;h3&gt;Mercato globale delle case elettriche, in base alla tensione&lt;/h3&gt; &lt;ul&gt;&lt;li&gt;Basso&lt;/li&gt;&lt;li&gt;Medio&lt;/li&gt;&lt;/ul&gt;&lt;p&gt;In base alla tensione, il mercato globale della casa elettronica è suddiviso in Basso e Medio. Le case elettriche a media tensione dominano il mercato mondiale delle case elettriche perché sono comunemente utilizzate in aziende che richiedono maggiori capacità di distribuzione dell'energia. Queste unità sono importanti per le applicazioni a media tensione, che si trovano comunemente in impianti industriali, centrali elettriche e progetti infrastrutturali. Forniscono soluzioni efficienti di distribuzione dell'energia che soddisfano le esigenze dei moderni clienti dell'industria e dei servizi di pubblica utilità, contribuendo alla loro supremazia sul mercato.&lt;/p&gt;&lt;h3&gt;Mercato globale delle case elettriche, per componente&lt;/h3&gt;&lt;ul&gt;&lt;li&gt;Quattori &lt;/li&gt;&lt;li&gt;Trasformatore&lt;/li&gt;&lt;li&gt;UPS&lt;/li&gt;&lt;li&gt;Pannello di controllo&lt;/li&gt;&lt;li&gt;Busway&lt;/li&gt;&lt;li&gt;Sistema HVAC&lt;/li&gt;&lt;/ul&gt; &lt;p&gt;In base alla tensione, il mercato globale delle case elettriche è suddiviso in quadri elettrici, trasformatori, UPS, pannelli di controllo, blindosbarre e sistemi HVAC. I componenti dei quadri dominano il mercato mondiale delle E-House perché svolgono un ruolo così importante nella distribuzione e protezione dell'energia. Garantiscono la gestione sicura ed efficace dell'energia nelle E-House. Seguono da vicino i trasformatori, necessari per la regolazione e la distribuzione della tensione. Altri componenti, tra cui sistemi UPS, pannelli di controllo, busway e sistemi HVAC, contribuiscono alla stabilità operativa e all'efficienza di questi armadi elettrici modulari.&lt;/p&gt;&lt;h3&gt;Mercato globale delle case elettriche, per applicazione&lt;/h3&gt;&lt;ul&gt; &lt;li&gt;Applicazioni di ricerca&lt;/li&gt;&lt;li&gt;Clinica e di ricerca Applicazioni diagnostiche&lt;/li&gt;&lt;/ul&gt;&lt;p&gt;In base all'applicazione, il mercato globale E-House è suddiviso in Applicazioni di ricerca e Applicazioni cliniche e di ottimizzazione. Applicazioni diagnostiche. Le applicazioni cliniche e diagnostiche rappresentano la maggior parte del mercato globale della E-House. Questo settore comprende strumenti utilizzati nei laboratori medici, negli ospedali e nei centri diagnostici per diagnosticare malattie, monitorare i pazienti e valutare i trattamenti. Questa necessità è alimentata dall’aumento dei costi sanitari, dall’invecchiamento della popolazione e dai progressi nella tecnologia diagnostica. Sebbene siano importanti, le applicazioni di ricerca implicano una gamma più ampia di scoperte e sviluppi scientifici, tra cui la scoperta di farmaci, la ricerca biotecnologica e gli studi accademici.&lt;/p&gt;&lt;h3&gt;Mercato globale della casa elettronica, in base alla geografia&lt;/h3&gt;&lt;ul&gt;&lt;li&gt; Nord America&lt;/li&gt;&lt;li&gt;Europa&lt;/li&gt;&lt;li&gt;Asia Pacifico&lt;/li&gt;&lt;li&gt;Resto del mondo&lt;/li&gt;&lt;/ul&gt;&lt;p&gt;Sulla base delle regioni, il Global E- Mercato interno suddiviso in Nord America, Europa, Asia Pacifico e Resto del mondo. Il Nord America ora domina il mercato mondiale dell’E-House, grazie al suo settore industriale sviluppato, alle infrastrutture sostanziali e all’uso diffuso di tecnologie innovative. Segue l’Europa con una presenza significativa, spinta dagli investimenti nelle energie rinnovabili e dalle iniziative industriali. L'area dell'Asia Pacifico è in rapida crescita, spinta dall'urbanizzazione e dall'industria, mentre i tassi di adozione nel resto del mondo variano a seconda dei progressi industriali regionali e delle richieste di infrastrutture.&lt;/p&gt;&lt;h3&gt;Attori chiave&lt;/h3&gt;&lt;p&gt;A livello globale Il rapporto sullo studio di mercato di E-House fornirà informazioni preziose con un’enfasi sul mercato globale. I principali concorrenti identificate in questo mercato sono &lt;strong&gt;&lt;em&gt;ABB Ltd., Siemens AG, Eaton Corporation, Inc., Schneider Electric SE, Electroinnova SL, Powell Industries, Inc., Aktif Group, Unit Electrical Engineering Ltd., TGOOD Global Ltd., LS Electric Co. Ltd.&lt;/em&gt;&lt;/strong&gt;&lt;/p&gt;&lt;p&gt;La nostra analisi di mercato comprende anche una sezione dedicata esclusivamente a questi importanti attori in cui i nostri analisti forniscono una panoramica dei rendiconti finanziari di tutte le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globale della casa elettronica&lt;/h3&gt;&lt;p&gt;&lt;/p&gt; &lt;ul&gt;&lt;li&gt;Nel settembre 2023, ABB ha collaborato con SMS Group per fornire soluzioni di propulsione. ABB fornirà ad ArcelorMittal Nippon Steel un sistema di propulsione elettrica costituito da motori e azionamenti a media tensione (MV). Un potenziale laminatoio per nastri a caldo a Hazira, Gujarat. Si prevede che il nuovo stabilimento, che aprirà nel 2025, aumenterà la capacità di produzione annuale di Hazira di quasi 5,5 milioni di tonnellate.&lt;/li&gt;&lt;li&gt;Nel febbraio 2022, PSW ha firmato un contratto con Siemens Energy per il modulo E-House. L'azienda fornirà il modulo E-House da 120 tonnellate, che comprende una sala ad alta tensione, una sala apparecchiature locali (LER), HVAC, sistema di raffreddamento ad acqua di mare e protezione antincendio.&lt;/li&gt;&lt;/ul&gt;&lt;h3&gt;Report Scope &lt;/h3&gt;&lt;div class="row"&gt;&lt;div class="col-sm-12"&gt;&lt;table border="1"&gt;&lt;tbody&gt;&lt;tr&gt;&lt;th&gt;ATTRIBUTI DEL RAPPORTO&lt;/th&gt;&lt;th&gt; DETTAGLI&lt;/th&gt;&lt;/tr&gt;&lt;tr&gt;&lt;td&gt;PERIODO DI STUDI&lt;/td&gt;&lt;td&gt;&lt;p&gt;2020-2031&lt;/p&gt;&lt;/td&gt;&lt;/tr&gt;&lt;tr&gt;&lt;td&gt;ANNO BASE &lt;/td&gt;&lt;td&gt;&lt;p&gt;2023&lt;/p&gt;&lt;/td&gt;&lt;/tr&gt;&lt;tr&gt;&lt;td&gt;PERIODO DI PREVISIONE&lt;/td&gt;&lt;td&gt;&lt;p&gt;2024-2031&lt;/p&gt;&lt;/ td&gt;&lt;/tr&gt;&lt;tr&gt;&lt;td&gt;PERIODO STORICO&lt;/td&gt;&lt;td&gt;&lt;p&gt;2020-2022&lt;/p&gt;&lt;/td&gt;&lt;/tr&gt;&lt;tr&gt;&lt;td&gt;UNITÀ&lt;/td&gt; &lt;td&gt;&lt;p&gt;Valore (milioni di dollari)&lt;/p&gt;&lt;/td&gt;&lt;/tr&gt;&lt;tr&gt;&lt;td&gt;AZIENDE CHIAVE PROFILATE&lt;/td&gt;&lt;td&gt;&lt;p&gt;ABB Ltd., Siemens AG, Eaton Corporation, Inc., Schneider Electric SE, Electroinnova SL, Powell Industries, Inc., Aktif Group, Unit Electrical Engineering Ltd., TGOOD Global Ltd., LS Electric Co. Ltd.&lt;/p&gt;&lt;/td&gt;&lt;/tr&gt; &lt;tr&gt;&lt;td&gt;SEGMENTI COPERTI&lt;/td&gt;&lt;td&gt;&lt;p&gt;Per tipo, per componente, per tensione, per applicazione e per area geografica&lt;/p&gt;&lt;/td&gt;&lt;/tr&gt;&lt;tr&gt;&lt;td&gt; 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evidenziando il consumo del prodotto/servizio nella regione e indicando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mesi&lt;/p&gt;&lt;h4&gt;Personalizzazione del rapporto&lt;/h4&gt;&lt;p&gt;In caso di necessità, contatta il nostro team di vendita, che si assicurerà che i tuoi requisiti siano soddisfatti.&lt;/p&gt;&lt;div class="row"&gt;&lt;div class="col-12 col-md-12"&gt;&lt;h2 class="text-left -color-blue-dark"&gt;</t>
  </si>
  <si>
    <t>&lt;div class=""&gt;&lt;h2&gt;Dimensioni e previsioni del mercato del campo leggero&lt;/h2&gt;&lt;p&gt;La dimensione del mercato del campo leggero è stata valutata a 1,75 miliardi di dollari nel 2024 e si prevede che raggiungerà &lt;span style="color: #993300; "&gt;&lt;strong&gt;4,9 miliardi di dollari entro il 2031,&lt;/strong&gt;&lt;/span&gt; in crescita a un &lt;span style="color: #993300;"&gt;&lt;strong&gt;CAGR del 13,83% &lt;/strong&gt;&lt;/span&gt; da dal 2024 al 2031.&lt;/p&gt;&lt;p&gt;L'aumento della domanda di tecnologia per gli effetti visivi nel settore dell'intrattenimento, il marketing just-in-time, l'acquisizione di video 3D ad alta velocità e l'utilizzo di tecnologie avanzate emergenti 4G e 5G sono alcuni dei problemi driver che guidano l’ascesa del mercato del campo leggero. Inoltre, l’aumento della domanda di prototipazione, imaging medico e tecnologie artificiali con capacità computazionali sono importanti fattori di crescita per il mercato del campo luminoso. Il rapporto sul mercato globale del campo luminoso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campo luminoso&lt;/h3&gt;&lt;p&gt;Il campo luminoso è un funzione che descrive la grandezza e l'intensità della luce che viaggia in ciascuna direzione su ogni punto dello spazio. Cattura la direzione in cui viaggiano i fotoni di luce provenienti da una sorgente luminosa. Queste informazioni vengono raccolte posizionando una telecamera Plenoptic 5D o a campo luminoso davanti a una sorgente luminosa con una coppia di microlenti tra l'obiettivo principale e il sensore della fotocamera. L'animazione 3D basata sulla tecnologia del campo luminoso può replicare la presenza di un utente in un ambiente virtuale e fornire funzionalità interattive e in tempo reale basate sui movimenti del corpo di un oggetto, creando così un ambiente di osservazione originale.&lt;/p&gt;&lt;p&gt;Per l'imaging biomedico, questo è estremamente utile nei settori della difesa e della sanità. Presenta vantaggi tra cui la rappresentazione dell'acquisizione al 100%, immagini ad alta risoluzione e la capacità di spostarsi all'interno del contenuto a un livello predeterminato. Il totale di tutti i raggi luminosi nello spazio 3D, che viaggiano attraverso ogni punto e in ogni direzione, viene definito campo luminoso. Una fotocamera tradizionale registra semplicemente una rappresentazione piatta e bidimensionale dei raggi luminosi che raggiungono l'obiettivo con una certa angolazione. La luminosità e il colore di tutti i raggi luminosi che arrivano a ciascun singolo pixel vengono registrati dal sensore di immagine 2D.&lt;/p&gt;&lt;p&gt;Una telecamera a campo luminoso, invece, può registrare non solo i valori di luminosità e colore in 2D. sensore di immagine ma anche la direzione e l'angolo di tutti i raggi luminosi che arrivano al sensore. Queste informazioni aggiuntive ricostruiscono la provenienza di ciascun raggio di luce prima che raggiungesse la fotocamera, consentendo di creare una rappresentazione tridimensionale dell'immagine catturata.&lt;/p&gt;&lt;section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&lt;/section&gt;&lt;h3&gt;Panoramica del mercato globale del campo luminoso&lt;/h3&gt;&lt;p&gt;Crescente domanda di tecnologia per effetti visivi nel settore dell'intrattenimento, marketing just-in-time, acquisizione video 3D ad alta velocità e utilizzo di tecnologie emergenti avanzate Le tecnologie 4G e 5G sono alcuni dei fattori che guidano la crescita del mercato Campo leggero. Per l’intrattenimento cinematografico e di nuova generazione, la tecnologia del campo luminoso è molto richiesta tra le società di realtà virtuale e gli studi di Hollywood. L'industria dell'intrattenimento sta rapidamente adottando gli effetti visivi (VFX), a volte noti come effetti visivi, per creare immagini visivamente migliorate utilizzando l'animazione e la computer grafica. Gli effetti visivi sono preferiti da animatori, sviluppatori di giochi e registi in situazioni in cui hanno bisogno di mostrare qualcosa che non può essere girato in situazioni reali ma può essere simulato in un mondo virtuale o in un software di animazione. In questo caso, software o strumenti di animazione 3D sono essenziali per rappresentare la scena che deve apparire reale.&lt;/p&gt;&lt;p&gt;Inoltre, l'aumento della domanda di prototipazione, imaging medico e tecnologie artificiali con capacità computazionali sono importanti motori di crescita per il mercato del campo luminoso. Tuttavia, la crescente corruzione del software e le preoccupazioni sulla privacy sono fattori limitanti per il mercato del campo leggero. L’industria dell’animazione continua ad essere minacciata dalla corruzione e dalla pirateria. Le installazioni software delle aziende vengono prese di mira e sul mercato vengono vendute copie pirata. A causa di ciò, l’industria subisce perdite finanziarie significative. Le aziende hanno sviluppato tecnologie di sorveglianza e monitoraggio per prevenire il download illegale di software di mappatura e modellazione 3D al fine di controllare la pirateria. Di conseguenza, è più probabile che le persone utilizzino contenuti digitali legali. Per mitigare la minaccia della pirateria, negli ultimi anni sono state implementate norme governative e riforme normative.&lt;/p&gt;&lt;p&gt;Tuttavia, sono necessari piani aziendali flessibili per creare metodi di mitigazione e adottare misure proattive come l'organizzazione di cellule antipirateria e diffondere la consapevolezza. Inoltre, la crescente domanda di esperienza di visione HD offre un’opportunità di crescita per il mercato del campo leggero. L'imaging in campo luminoso è una delle tecnologie di imaging 3D più studiate per la sua capacità di creare un ambiente di visualizzazione naturale. Dopo il progresso della tecnologia 3D, sono stati osservati progressi nella qualità dei contenuti e nell'esperienza di visualizzazione dell'utente. Attraverso dispositivi avanzati con funzionalità 3D come unità di visualizzazione 3D e dispositivi VR, la tecnologia 3D ha consentito di presentare contenuti ad alta definizione (HD) per migliorare l'esperienza visiva. L'utilizzo di un array di fotocamere per la realtà aumentata (AR) immersiva, display wall dal vivo, display montati sulla testa, videoconferenze e altre applicazioni basate sul punto di vista dell'utente è dettagliato nell'ultimo brevetto sul campo luminoso di Apple.&lt;/p&gt;&lt; h3&gt;Mercato globale del campo luminoso: analisi della segmentazione&lt;/h3&gt;&lt;p&gt;Il mercato globale del campo luminoso è segmentato sulla base della tecnologia, del verticale e della geografia.&lt;/p&gt;&lt;p&gt;&lt;/p&gt;&lt;h3&gt;Campo luminoso Mercato, per tecnologia&lt;/h3&gt;&lt;ul&gt;&lt;li&gt;Soluzione di imaging&lt;/li&gt;&lt;li&gt;Light Field Display&lt;/li&gt;&lt;/ul&gt;&lt;p&gt;&lt;/p&gt;&lt;p&gt;Basato sulla tecnologia, il mercato è suddiviso in Imaging Solution e Light Field Display. Imaging Solution è ulteriormente suddiviso in scansione 3D, modellazione 3D, rendering 3D, layout e animazione e ricostruzione di immagini. Il segmento delle soluzioni di imaging sta registrando tassi di adozione elevati nel mercato del campo leggero. Le soluzioni di imaging rappresentavano la maggior parte della quota di mercato.&lt;/p&gt;&lt;h3&gt;Mercato del campo leggero, per verticale&lt;/h3&gt;&lt;ul&gt;&lt;li&gt;Difesa e sicurezza&lt;/li&gt;&lt;li&gt;Architettura e ingegneria&lt;/li &gt;&lt;li&gt;Media e intrattenimento&lt;/li&gt;&lt;li&gt;Sanità e medicina&lt;/li&gt;&lt;li&gt;Industriale&lt;/li&gt;&lt;li&gt;Altro&lt;/li&gt;&lt;/ul&gt;&lt;p&gt;Basato sul verticale, il mercato è segmentato in difesa e sicurezza, architettura e ingegneria, media e intrattenimento, sanità e medicina, industriale e altri. Si prevede che il segmento dei media e dell’intrattenimento sarà dominato dal mercato del campo leggero, con una maggiore attenzione alla stereoscopia automobilistica. La stereoscopia automatica consente agli spettatori di visualizzare immagini stereoscopiche sugli schermi senza l'uso di occhiali 3D. Questo metodo crea l'illusione dell'imaging 3D utilizzando la parallasse del movimento e ampi angoli di visione. La stereoscopia automatica è ora utilizzata nei sistemi AR e VR.&lt;/p&gt;&lt;h3&gt;Mercato del campo luminoso, per geografia&lt;/h3&gt;&lt;ul&gt;&lt;li&gt;Nord America&lt;/li&gt;&lt;li&gt;Europa&lt;/li&gt;&lt;li &gt;Asia Pacifico&lt;/li&gt;&lt;li&gt;Resto del mondo&lt;/li&gt;&lt;/ul&gt;&lt;p&gt;&lt;/p&gt;&lt;p&gt;Sulla base della geografia, il mercato globale del campo luminoso è classificato in Nord America, Europa , Asia Pacifico e Resto del mondo. Il Nord America domina il mercato con le maggiori entrate. Le organizzazioni stanno investendo massicciamente nei campi luminosi e nell’imaging 3D per i progressi tecnologici volti ad alimentare l’espansione del mercato nel Nord America. Questa regione si è dimostrata aperta alle aziende che utilizzano il campo luminoso e l'imaging 3D per migliorare la visualizzazione e l'esperienza del cliente. Il Nord America è stato un mercato molto ricettivo per l'adozione di immagini 3D basate su campi luminosi.&lt;/p&gt;&lt;h3&gt;Attori chiave&lt;/h3&gt;&lt;p&gt;Il rapporto di studio "Global Light Field Market" fornirà informazioni preziose con un'enfasi su il mercato globale, inclusi alcuni dei principali attori come &lt;em&gt;&lt;strong&gt;Avegant, Lytro, FoVI 3D, Japan Display Inc., OTOY, Light Field Lab, Holografika, Lumii, Raytrix e Leia Inc. &lt;/strong&gt;&lt; /em&gt;&lt;/p&gt;&lt;p&gt;La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&gt;Nell'agosto 2021, Leia ha introdotto 3D Lume Pad, un tablet Android da 10,8 pollici ad alte prestazioni che proietta immagini 3D reali fuori dallo schermo e più in profondità, visibili ad occhio nudo. Lume Pad dispone di tutte le app e le funzionalità di un tablet premium e può convertire fotografie e video in 3D in tempo reale per visualizzarli, creare contenuti e condividerli con il semplice tocco di un pulsante. Migliora anche l'immersione di app e giochi 2D e 3D.&lt;/li&gt;&lt;li&gt;Nel luglio 2021, Light Field Lab ha scelto Walt &amp;amp; Società come agenzia di pubbliche relazioni registrata. Walt &amp;amp; L'azienda è impegnata nel settore dell'intrattenimento domestico e commerciale, nonché nei settori AR e VR. Servirà come estensione del team di Light Field Lab, gestendo, tra le altre cose, campagne di leadership di prodotto e di mercato, relazioni con media e analisti, posizionamento di leadership nel settore, attivazioni di eventi mediatici e servizi editoriali.&lt;/li&gt;&lt;/ul&gt;&lt; h3&gt;Ambito del rapporto&lt;/h3&gt;&lt;div class="row"&gt;&lt;div class="col-sm-12"&gt;&lt;table border="1"&gt;&lt;tbody&gt;&lt;tr&gt;&lt;th&gt;ATTRIBUTI DEL RAPPORTO&lt;/th &gt;&lt;th&gt;DETTAGLI&lt;/th&gt;&lt;/tr&gt;&lt;tr&gt;&lt;td&gt;PERIODO DI STUDI&lt;/td&gt;&lt;td&gt;&lt;p&gt;2021-2031&lt;/p&gt;&lt;/td&gt;&lt;/tr&gt;&lt;tr&gt;&lt; td&gt;ANNO BASE&lt;/td&gt;&lt;td&gt;&lt;p&gt;2024&lt;/p&gt;&lt;/td&gt;&lt;/tr&gt;&lt;tr&gt;&lt;td&gt;PERIODO DI PREVISIONE&lt;/td&gt;&lt;td&gt;&lt;p&gt;2024-2031&lt;/ p&gt;&lt;/td&gt;&lt;/tr&gt;&lt;tr&gt;&lt;td&gt;PERIODO STORICO&lt;/td&gt;&lt;td&gt;&lt;p&gt;2021-2023&lt;/p&gt;&lt;/td&gt;&lt;/tr&gt;&lt;tr&gt;&lt;td&gt;UNITÀ &lt;/td&gt;&lt;td&gt;&lt;p&gt;Valore (miliardi di dollari)&lt;/p&gt;&lt;/td&gt;&lt;/tr&gt;&lt;tr&gt;&lt;td&gt;AZIENDE CHIAVE PROFILATE&lt;/td&gt;&lt;td&gt;&lt;p&gt;Avegant, Lytro, FoVI 3D, Japan Display Inc., OTOY, Light Field Lab, Holografika, Lumii, Raytrix e Leia Inc.&lt;/p&gt;&lt;/td&gt;&lt;/tr&gt;&lt;tr&gt;&lt;td&gt;SEGMENTI COPERTI&lt;/td&gt;&lt;td &gt;&lt;ul&gt;&lt;li&gt;Per tecnologia&lt;/li&gt;&lt;li&gt;Per verticale&lt;/li&gt;&lt;li&gt;Per area geografica&lt;/li&gt;&lt;/ul&gt;&lt;/td&gt;&lt;/tr&gt;&lt;tr&gt;&lt;td&gt;PERSONALIZZAZIONE AMBITO&lt;/td&gt;&lt;td&gt;&lt;p&gt;Personalizzazione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</si>
  <si>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delle proteine antigelo&lt;/h2&gt;&lt;p&gt;Le dimensioni del mercato delle proteine antigelo sono state valutate a 6,12 miliardi di dollari nel 2022 e si prevede che raggiungeranno &lt;span style="color: #993300; "&gt;&lt;strong&gt;29,19 miliardi di dollari entro il 2030,&lt;/strong&gt;&lt;/span&gt; in crescita a un &lt;span style="color: #993300;"&gt;&lt;strong&gt;CAGR del 18,64% dal 2023 al 2030.&lt;/strong&gt; &lt;/span&gt;&lt;/p&gt;&lt;p&gt;I crescenti esperimenti medici, l'applicazione di proteine antigelo nel settore farmaceutico e l'aumento della domanda di pasti surgelati sono fattori che dovrebbero guidare la crescita del mercato durante il periodo di previsione. Il crescente utilizzo di proteine sviluppate nei prodotti per la cura della pelle come le creme antietà e la crescente necessità di cibi e bevande sani contenenti componenti proteici sono alcuni degli altri fattori chiave che guidano la crescita del mercato. Il rapporto sul mercato globale delle proteine antigelo fornisce una valutazione olistica del mercato. Il rapporto comprende vari segmenti e un'analisi delle tendenze e dei fattori che svolgono un ruolo sostanziale nel mercato.&lt;/p&gt;&lt;p&gt;&lt;/p&gt;&lt;p style="text-align: center;"&gt; &lt; /p&gt;&lt;div class="btn-wrap text-center" id="bnthid"&gt;&lt;label style="padding-right:5px;margin-bottom: 10px;"&gt;&lt;b&gt;Per ottenere un'analisi dettagliata: &lt;noscript &lt;/noscript&gt; &lt;/b&gt;&lt;/label&gt;&lt;/div&gt;&lt;p&gt;&lt;/p&gt;&lt;h3&gt;Definizione del mercato globale delle proteine antigelo&lt;/h3&gt;&lt;p&gt;Le proteine antigelo, note anche come proteine strutturanti il ghiaccio, sono polipeptidi generati da batteri, funghi, piante e pesci come reazione naturale di sopravvivenza alle temperature gelide. Queste proteine si legano a minuscoli cristalli di ghiaccio per prevenire la crescita e la ricristallizzazione del ghiaccio che danneggiano la cellula. Gli estremofili sono organismi che trasportano proteine antigelo e possono prosperare in ambienti difficili. Le proteine antigelo sono proteine complesse a cui viene aggiunto un gruppo zuccherino per fornire una carica. Queste proteine sono classificate in tre tipi in base alle loro caratteristiche strutturali: tipo I, II e III.&lt;/p&gt;&lt;p&gt;Secondo diversi studi le AFP interagiscono con le membrane cellulari dei mammiferi per proteggerle dai danni del freddo. Le proteine antigelo sono prodotte da piante, pesci, insetti, batteri e funghi specifici, consentendo loro di sopravvivere a temperature sotto lo zero. Le proteine antigelo sono ampiamente utilizzate nell'industria degli alimenti e delle bevande surgelati per prevenire danni agli alimenti. Le proteine antigelo vengono utilizzate per mantenere gli alimenti congelati e preservarne la consistenza.&lt;/p&gt;&lt;section class="-world-sec"&gt;&lt;div class="-container"&gt;&lt;div class="row -world-row gy-4 mb-4"&gt;&lt;div class="col-12 col-md-8 mb-2"&gt;&lt;h2 class="mt-2 mb-4 intestazione-42"&gt;&lt;span class="span-1 "&gt;Cosa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delle proteine antigelo&lt;/h3&gt;&lt;p&gt;Il miglioramento delle pratiche di acquacoltura nelle regioni fredde, il perfezionamento della tolleranza al gelo e la crescita delle piante, l'estensione della stagione del raccolto nei climi freddi e il miglioramento delle procedure di criochirurgia sono fattori chiave previsto per guidare la crescita del mercato. Inoltre, il crescente utilizzo di proteine antigelo negli yogurt e nei gelati sta alimentando la crescita del mercato nei prossimi anni. È probabile che maggiori investimenti da parte di aziende chiave nel settore alimentare per il lancio di nuovi prodotti surgelati favoriscano ulteriormente la crescita del mercato.&lt;/p&gt;&lt;p&gt;Inoltre, si prevede che l'aumento della spesa in ricerca e sviluppo e la crescente domanda di proteine da parte di vari settori di utilizzo finale guidare la domanda di proteine antigelo. Si prevede che la maggiore prevalenza di malattie croniche e acute tra la popolazione, dovuta al cambiamento degli stili di vita, aumenterà la domanda per il trattamento delle malattie, guidando così la crescita del mercato. Il progresso della ricerca in biologia molecolare ha migliorato la sua applicazione in operazioni come la criochirurgia, l'immunizzazione, i trapianti e l'ipotermia.&lt;/p&gt;&lt;p&gt;Si prevede che l'aumento della domanda di prodotti alimentari surgelati a causa della loro elevata praticità nello stile di vita frenetico di oggi per guidare l’espansione del mercato. Tuttavia, i costosi costi di produzione e ricerca e sviluppo, combinati con la barriera all’ingresso di nuovi attori da parte della Antifreeze Proteins Market Association, sono fattori chiave che dovrebbero frenare la crescita del mercato. Le spese di ricerca e sviluppo sono uno dei principali costi diretti che le aziende devono affrontare durante la produzione di qualsiasi prodotto. Ciò comprende ricerca, manodopera, elettricità e servizi pubblici, materiali di consumo e altri costi. L'estrazione di una proteina antigelo dal pesce è una procedura complicata che richiede notevoli sforzi di ricerca e sviluppo.&lt;/p&gt;&lt;h3&gt;Analisi della segmentazione del mercato globale delle proteine antigelo&lt;/h3&gt;&lt;p&gt;Il mercato globale delle proteine antigelo è segmentato sulla base di Forma, Tipo, fonte, uso finale e geografia.&lt;/p&gt;&lt;h3&gt;&lt;/h3&gt;&lt;h3&gt;Mercato delle proteine antigelo, per forma&lt;/h3&gt;&lt;ul&gt;&lt;li&gt;Solido&lt;/li&gt;&lt;li&gt;Liquido &lt;/li&gt;&lt;/ul&gt;&lt;p&gt;In base alla forma, il mercato è segmentato in solido e liquido. Il segmento solido ha rappresentato la quota di mercato maggiore nel 2022 grazie alla facilità di disponibilità dalla fonte di origine. Le proteine solide hanno applicazioni nell'industria alimentare, compresi alimenti surgelati, gelati, pesce congelato e carne. Inoltre, la forma solida ha una durata di conservazione più lunga rispetto alla versione liquida, rendendola più adatta per applicazioni su alimenti congelati. Si prevede che il segmento della forma liquida, d'altro canto, assisterà a una crescita redditizia durante il periodo di previsione a causa della crescente domanda nei settori alimentare e farmaceutico.&lt;/p&gt;&lt;h3&gt;Mercato delle proteine antigelo, per tipo&lt;/h3&gt;&lt;ul &gt;&lt;li&gt;Tipo I&lt;/li&gt;&lt;li&gt;Tipo III&lt;/li&gt;&lt;li&gt;Glicoproteina antigelo&lt;/li&gt;&lt;li&gt;Altri&lt;/li&gt;&lt;/ul&gt;&lt;p&gt;In base al tipo, il mercato è segmentato in glicoproteine di tipo I, tipo III, antigelo e altre. Il segmento di Tipo I rappresentava la quota di mercato maggiore nel 2022. Le proteine di Tipo I sono disponibili in grandi quantità poiché vengono estratte su larga scala dal pesce, il che è un fattore critico che guida la crescita del segmento. Inoltre, le proteine vengono identificate in grandi quantità per scopi di ricerca. Si prevede che il segmento della glicoproteina antigelo crescerà in modo redditizio durante il periodo di previsione. Si prevede che la crescente popolarità dei prodotti alimentari glicoproteici per i loro vari benefici per la salute stimolerà la crescita del mercato. Inoltre, è probabile che il lancio di vari prodotti alimentari e cosmetici a base biologica da parte delle aziende aumenterà la domanda durante il periodo di proiezione.&lt;/p&gt;&lt;h3&gt;Mercato delle proteine antigelo, per fonte&lt;/h3&gt;&lt;ul&gt;&lt;li&gt;Pesce&lt; /li&gt;&lt;li&gt;Piante&lt;/li&gt;&lt;li&gt;Insetti&lt;/li&gt;&lt;li&gt;Altro&lt;/li&gt;&lt;/ul&gt;&lt;p&gt;In base alla fonte, il mercato è segmentato in Pesci, Piante, Insetti e Altri. Il segmento Pesce ha rappresentato la quota di mercato maggiore nel 2022; la facile disponibilità e la semplicità della procedura di estrazione delle proteine antigelo dai pesci sono i fattori che guidano la crescita del mercato. Inoltre, le proteine del pesce sono 300 volte più efficaci di altri agenti antigelo chimici, e si prevede che ciò favorirà ulteriormente l’adozione delle proteine del pesce. Si prevede che il segmento degli insetti assisterà a una crescita redditizia grazie alla capacità delle proteine di resistere a temperature più terrestri rispetto alle proteine dei pesci.&lt;/p&gt;&lt;h3&gt;Mercato delle proteine antigelo, in base all'uso finale&lt;/h3&gt;&lt;ul&gt;&lt;li &gt;Medico&lt;/li&gt;&lt;li&gt;Alimentare&lt;/li&gt;&lt;li&gt;Cosmetici&lt;/li&gt;&lt;li&gt;Altro&lt;/li&gt;&lt;/ul&gt;&lt;p&gt;In base all'uso finale, il mercato è segmentato in Medico, Alimenti, cosmetici e altri. Il segmento medico ha detenuto la quota di mercato più elevata nel 2022. Fattori come la ricerca approfondita intrapresa da aziende biotecnologiche e farmaceutiche stanno guidando la crescita del segmento. Le proteine vengono anche utilizzate come crioprotettori per preservare tessuti e cellule umani. Si prevede che il segmento dei cosmetici crescerà in modo redditizio grazie alle crescenti applicazioni delle proteine antigelo nel settore cosmetico nei paesi europei e asiatici che guideranno il segmento nei prossimi anni.&lt;/p&gt;&lt;h3&gt;Mercato delle proteine antigelo, in base alla geografia&lt; /h3&gt;&lt;ul&gt;&lt;li&gt;Nord America&lt;/li&gt;&lt;li&gt;Europa&lt;/li&gt;&lt;li&gt;Asia Pacifico&lt;/li&gt;&lt;li&gt;Medio Oriente e Africa&lt;/li&gt;&lt;li&gt;America Latina&lt;/ li&gt;&lt;/ul&gt;&lt;p&gt;Sulla base dell’analisi regionale, il mercato globale delle proteine antigelo è classificato in Nord America, Europa, Asia Pacifico, Medio Oriente e Africa e America Latina. L’Asia Pacifico ha rappresentato la quota maggiore nel 2022; ciò può essere attribuito alla maggior parte delle catture marine e della produzione dell'acquacoltura che avviene nella regione. Inoltre, la crescente domanda di proteine antigelo da parte dell'industria farmaceutica e cosmetica sta stimolando la crescita del segmento. Si prevede che le ampie applicazioni delle proteine antigelo nella produzione di vaccini stimoleranno ulteriormente la crescita del segmento. Il crescente consumo di prodotti affumicati con sashimi in Cina sta alimentando l'espansione del mercato.&lt;/p&gt;&lt;h3&gt;Attori chiave&lt;/h3&gt;&lt;p&gt;Il rapporto di studio "Mercato globale delle proteine antigelo" fornirà informazioni preziose con un'enfasi sul mercato globale che include alcuni dei principali attori come &lt;em&gt;&lt;strong&gt;Unilever, Kaneka Corporation, Nichirei Corporation, A/F Protein Inc., Sirona Biochem, ProtoKinetix, Inc., Shanghai Yu Tao Industrial Co., Ltd., Kodera Herb Garden Co., Ltd, Beijing Huacheng Jinke Technology Co., Ltd., tra gli altri.&lt;/strong&gt;&lt;/em&gt; Questa sezione fornisce una panoramica dell'azienda, l'analisi della classifica, l'impronta regionale e del settore dell'azienda e la matrice ACE.&lt;/ p&gt;&lt;p&gt;La nostra analisi di mercato comprende anche una sezione dedicata esclusivamente a questi importanti attori in cui i nostri analisti forniscono una panoramica dei rendiconti finanziari di tutti i principali attori, insieme al benchmarking dei prodotti e all'analisi SWOT.&lt;/p&gt;&lt;h3&gt;Chiave Sviluppi&lt;/h3&gt;&lt;p&gt;&lt;/p&gt;&lt;ul&gt;&lt;li&gt;Il 30 settembre 2021, Nichirei Corporation ha annunciato di aver acquisito Norish (NI) Limited, questa acquisizione aiuterà l'azienda ad espandere il business della logistica a temperatura controllata nel Regno Unito attraverso la controllata Norish Limited, che gestisce sei magazzini refrigerati nell'entroterra e nelle aree portuali e fornisce stoccaggio e relativi servizi a valore aggiunto, incluso il congelamento rapido.&lt;/li&gt;&lt;/ul&gt;&lt;h3&gt;Ace Matrix Analysis&lt;/ h3&gt;&lt;p&gt;La matrice Ace fornita nel rapporto aiuterebbe a capire come si stanno comportando i principali attori chiave coinvolti in questo settore poiché forniamo una classifica per queste aziende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delle proteine antigelo.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delle proteine antigelo, valutare l'attrattiva di un determinato settore e valutare le possibilità di investimento.&lt;/p&gt;&lt;p&gt;&lt;/p&gt;&lt;h3&gt;Ambito del rapporto&lt;/ h3&gt;&lt;div class="row"&gt;&lt;div class="col-sm-12"&gt;&lt;table border="1"&gt;&lt;tbody&gt;&lt;tr&gt;&lt;th&gt;Attributi del rapporto&lt;/th&gt;&lt;th&gt;Dettagli&lt; /th&gt;&lt;/tr&gt;&lt;tr&gt;&lt;td&gt;Periodo di studio&lt;/td&gt;&lt;td&gt;&lt;p&gt;2019-2030&lt;/p&gt;&lt;/td&gt;&lt;/tr&gt;&lt;tr&gt;&lt;td&gt;Anno base&lt;/ td&gt;&lt;td&gt;&lt;p&gt;2022&lt;/p&gt;&lt;/td&gt;&lt;/tr&gt;&lt;tr&gt;&lt;td&gt;Periodo di previsione&lt;/td&gt;&lt;td&gt;&lt;p&gt;2023-2030&lt;/p&gt;&lt;/td&gt; &lt;/tr&gt;&lt;tr&gt;&lt;td&gt;Periodo storico&lt;/td&gt;&lt;td&gt;&lt;p&gt;2019-2021&lt;/p&gt;&lt;/td&gt;&lt;/tr&gt;&lt;tr&gt;&lt;td&gt;Unità&lt;/td&gt;&lt;td &gt;&lt;p&gt;Valore (miliardi di dollari)&lt;/p&gt;&lt;/td&gt;&lt;/tr&gt;&lt;tr&gt;&lt;td&gt;Profilo delle principali aziende&lt;/td&gt;&lt;td&gt;&lt;p&gt;Unilever, Kaneka Corporation, Nichirei Corporation, A/ F Protein Inc., Sirona Biochem, ProtoKinetix, Inc., Shanghai Yu Tao Industrial Co., Ltd., Kodera Herb Garden Co., Ltd, Pechino Huacheng Jinke Technology Co., Ltd.&lt;/p&gt;&lt;/td&gt;&lt;/ tr&gt;&lt;tr&gt;&lt;td&gt;Segmenti coperti&lt;/td&gt;&lt;td&gt;&lt;p&gt;Per modulo, per tipo, per fonte, per uso finale e per area geografica.&lt;/p&gt;&lt;/td&gt;&lt;/tr&gt; &lt;tr&gt;&lt;td&gt;Ambito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 &lt;/p&gt;&lt;p&gt;&lt;/p&gt;&lt;h4&gt;Metodologia di ricerca della ricerca di mercato:&lt;/h4&gt;&lt;p&gt;&lt;/p&gt;&lt;/div&gt;</t>
  </si>
  <si>
    <t>&lt;div class=""&gt;&lt;h2&gt;Dimensioni e previsioni del mercato del collagene marino&lt;/h2&gt;&lt;p&gt;La dimensione del mercato del collagene marino è stata valutata a 0,89 miliardi di dollari nel 2023 e si prevede che raggiungerà &lt;span style="color: #993300; "&gt;&lt;strong&gt;1,65 miliardi di dollari entro il 2031&lt;/strong&gt;&lt;/span&gt;, con una crescita a un &lt;span style="color: #993300;"&gt;&lt;strong&gt;CAGR del 7,94% dal 2024 al 2031&lt;/strong&gt;. &lt;/span&gt;&lt;/p&gt;&lt;ul&gt;&lt;li&gt;Il collagene marino è una proteina ottenuta dalla pelle, dalle squame o dalle ossa di creature marine come i pesci, in particolare merluzzo, salmone e tonno. Il collagene marino noto per la sua elevata biodisponibilità e somiglianza con il collagene umano è comunemente utilizzato in prodotti di bellezza, integratori alimentari e alimenti funzionali per supportare la salute della pelle, la funzione articolare e il benessere generale. Si ritiene che la sua struttura molecolare sia più piccola di quella del collagene bovino o suino, consentendo al corpo di assorbirlo e utilizzarlo per la formazione del collagene, mantenendo allo stesso tempo l'elasticità e l'idratazione della pelle e prevenendo i segni dell'invecchiamento.&lt;/li&gt;&lt;li&gt;Il collagene marino è utilizzato in una varietà di prodotti per la cura della pelle, integratori alimentari e alimenti funzionali grazie al suo potenziale di migliorare la salute della pelle, la funzione articolare e il benessere generale. Nella cura della pelle, viene spesso utilizzato in creme, sieri e maschere per migliorare l'elasticità, l'idratazione e la compattezza della pelle, diminuendo al contempo la comparsa di rughe e linee sottili. Il collagene marino viene utilizzato negli integratori alimentari per migliorare la salute delle articolazioni, la densità ossea, la riabilitazione muscolare e la crescita di capelli e unghie. Viene utilizzato anche in pasti funzionali come barrette proteiche e bevande per aumentare i livelli di collagene e promuovere la salute e la forma fisica in generale.&lt;/li&gt;&lt;li&gt;Si prevede che il collagene marino svolgerà un ruolo sempre più importante nel settore della salute e del benessere come ricerca e tecnologia. sviluppare. Man mano che i consumatori diventano più consapevoli dei benefici dell’integrazione di collagene per la salute della pelle, delle articolazioni e delle ossa, è probabile che la domanda di collagene marino aumenti. Si prevede che le innovazioni nelle tecnologie di estrazione e nei processi di formulazione porteranno alla creazione di prodotti di collagene marino più biodisponibili ed efficaci. Inoltre, poiché la sostenibilità diventa una priorità assoluta, l'utilizzo del collagene marino proveniente da attività di pesca responsabili dal punto di vista ambientale e tracciabili guadagnerà consensi in linea con la domanda dei consumatori per prodotti di provenienza etica.&lt;/li&gt;&lt;/ul&gt;&lt;p&gt;&lt;/p&gt;&lt;p style="text-align: center;"&gt; &lt;/p&gt;&lt;div class="btn-wrap text-center" id="bnthid"&gt;&lt;label style="padding-right:5px;margin-bottom: 10px; "&gt;&lt;b&gt;Per ottenere un'analisi dettagliata: &lt;noscript&gt;&lt;/noscript&gt; &lt;/b&gt;&lt;/label&gt;&lt;/div&gt;&lt;p&gt;&lt;/p&gt;&lt;h2&gt;Dinamiche del mercato globale del collagene marino&lt;/h2&gt;&lt;p &gt;Le principali dinamiche di mercato che stanno plasmando il mercato del collagene marino includono:&lt;/p&gt;&lt;h3&gt;Fattori chiave del mercato:&lt;/h3&gt;&lt;ul&gt;&lt;li&gt;&lt;strong&gt;Crescente preferenza dei consumatori per ingredienti naturali e sostenibili: &lt;/strong &gt;Mentre i consumatori si orientano verso prodotti più naturali e sostenibili, vi è una crescente necessità di collagene marino ottenuto da squame, ossa o pelle di pesce. Considerando le preoccupazioni relative alla sostenibilità ambientale e al benessere degli animali, il collagene marino è un'alternativa fattibile alle fonti di collagene terrestri come bovino o suino e si allinea con le preferenze dei consumatori ecologicamente consapevoli.&lt;/li&gt;&lt;li&gt;&lt;strong&gt;Aumentare la consapevolezza di Vantaggi per la salute e il benessere: &lt;/strong&gt;la domanda di collagene marino nella cura della pelle, negli integratori alimentari e negli alimenti funzionali è in aumento man mano che le persone diventano più consapevoli dei suoi benefici per la salute e il benessere. Il collagene marino è noto per il suo potenziale nel migliorare l'elasticità della pelle, la funzione articolare, la densità ossea e la rigenerazione muscolare, rendendolo attraente per i consumatori che cercano approcci olistici alla salute e alla bellezza.&lt;/li&gt;&lt;li&gt;&lt;strong&gt;Innovazioni tecnologiche nell'estrazione e nella Formulazione: &lt;/strong&gt;la ricerca continua e le scoperte tecnologiche nelle procedure di estrazione e nelle tecniche di formulazione migliorano la biodisponibilità e l'efficacia dei prodotti a base di collagene marino. Innovazioni come l'estrazione dei peptidi e le tecniche di idrolisi stanno migliorando l'assorbimento e l'utilizzo del collagene marino da parte dell'organismo, con conseguente produzione di formulazioni più potenti ed efficaci che soddisfano un'ampia gamma di esigenze dei consumatori.&lt;/li&gt;&lt;/ul&gt;&lt;h3&gt;Sfide principali :&lt;/h3&gt;&lt;ul&gt;&lt;li&gt;&lt;strong&gt;Approvvigionamento e tracciabilità: &lt;/strong&gt;mantenere una fornitura continua e stabile di collagene marino di derivazione sostenibile è difficile a causa delle variazioni nell'approvvigionamento ittico, delle preoccupazioni ambientali e della legislazione che regola le risorse marine sfruttamento. Mantenere la tracciabilità lungo tutta la catena di approvvigionamento, dall'approvvigionamento alla produzione, è fondamentale per garantire la sostenibilità e la qualità dei prodotti a base di collagene marino, rispondendo al contempo alle preoccupazioni dei clienti sull'approvvigionamento etico e sull'impatto ambientale.&lt;/li&gt;&lt;li&gt;&lt;strong&gt;Conformità normativa e requisiti di etichettatura: &lt;/strong&gt;I requisiti normativi che regolano la produzione, l'etichettatura e la commercializzazione dei prodotti a base di collagene marino variano in base alla regione e alla giurisdizione, rendendo difficile per i produttori mantenere la conformità agli standard e alle leggi pertinenti. Rispettare elevati standard di qualità e sicurezza nonché etichettare adeguatamente i prodotti con informazioni complete su fonte, composizione e indicazioni sulla salute è fondamentale per stabilire la fiducia dei consumatori nei prodotti a base di collagene marino. Muoversi nel complicato panorama normativo richiede diligenza continua e investimenti in strumenti e competenze per la conformità normativa.&lt;/li&gt;&lt;li&gt;&lt;strong&gt;Pressioni sui costi e sui prezzi: &lt;/strong&gt;la produzione di collagene marino di alta qualità comporta spese significative a causa delle materie prime approvvigionamento dei materiali, procedure di estrazione e misure di controllo della qualità. Inoltre, la rivalità sul mercato può spingere i prezzi più in basso, riducendo i margini di profitto del produttore. Bilanciare l'efficienza in termini di costi con la qualità e la sostenibilità del prodotto è un grosso problema per le imprese nel mercato del collagene marino che necessitano di strategie di prezzo intelligenti e processi di produzione efficienti per rimanere competitive.&lt;/li&gt;&lt;/ul&gt;&lt;h3&gt;Tendenze chiave:&lt;/h3&gt; &lt;ul&gt;&lt;li&gt;&lt;strong&gt;Diversificazione e innovazione dei prodotti: &lt;/strong&gt;il mercato del collagene marino sta assistendo a una tendenza alla diversificazione e all'innovazione dei prodotti con i produttori che sviluppano una varietà di formulazioni e sistemi di distribuzione per soddisfare le diverse preferenze ed esigenze dei consumatori. Ciò include polveri di collagene marino, capsule, caramelle gommose, bevande e prodotti topici per la cura della pelle, nonché miscele contenenti elementi funzionali aggiuntivi come vitamine, minerali ed estratti botanici. Tecniche di formulazione innovative, tra cui la nanoincapsulazione e i sistemi di rilascio liposomiale, stanno inoltre guidando lo sviluppo di prodotti innovativi a base di collagene marino con biodisponibilità ed efficacia migliorate.&lt;/li&gt;&lt;li&gt;&lt;strong&gt;Focus sulla bellezza dall'interno: &lt;/strong&gt;la bellezza dall'interno La tendenza interna sta stimolando la domanda di integratori di collagene marino e prodotti per la cura della pelle che promuovono la giovinezza della pelle, dei capelli e delle unghie dall'interno. I consumatori si rivolgono sempre più agli integratori di collagene come parte della loro routine quotidiana di bellezza e salute alla ricerca di articoli che migliorino l’elasticità, l’umidità e la compattezza della pelle riducendo allo stesso tempo la comparsa di rughe e linee sottili. Questa tendenza è motivata dalla crescente conoscenza dell'importanza del collagene nel preservare la salute della pelle e dalla necessità di approcci olistici alla bellezza e all'anti-invecchiamento.&lt;/li&gt;&lt;li&gt;&lt;strong&gt;Approvvigionamento sostenibile e standard etici: &lt;/strong&gt; Con la crescita della domanda da parte dei clienti di prodotti ecologici e socialmente responsabili, l’industria del collagene marino pone maggiore enfasi sull’approvvigionamento sostenibile e sugli standard etici. I produttori sottolineano sempre più la trasparenza e la tracciabilità nelle loro catene di approvvigionamento che ottengono collagene marino da attività di pesca gestite eticamente e impiegano procedure di estrazione rispettose dell’ambiente. Inoltre, certificazioni come Marine Stewardship Council (MSC) e Friend of the Sea (FOS) stanno guadagnando popolarità come indicatori di metodi di approvvigionamento etici e sostenibili, consentendo ai consumatori di prendere decisioni di acquisto più consapevoli e supportando le aziende che danno priorità alla sostenibilità.&lt;/li&gt;&lt; /ul&gt;&lt;section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 collagene marino&lt;/h2&gt;&lt;p&gt;Ecco un'analisi regionale più dettagliata del mercato del collagene marino:&lt;/p&gt;&lt;h3&gt;Nord America:&lt;/h3&gt;&lt;ul&gt; &lt;li&gt;Secondo l'analista di Market Research, la quota di mercato maggiore per la fratturazione idraulica è detenuta dalla regione del Nord America. La regione ha un fiorente settore sanitario e del benessere con una maggiore enfasi sugli elementi naturali e funzionali nella cura della pelle, negli integratori alimentari e negli alimenti funzionali. Man mano che le persone diventano più attente alla salute e cercano prodotti con benefici concreti, la domanda di collagene marino cresce grazie ai suoi ben noti benefici per la salute e la bellezza.&lt;/li&gt;&lt;li&gt;Il Nord America ha una base di consumatori enorme e benestante con una significativa quantità di prodotti usa e getta. denaro che lo rende un mercato redditizio per prodotti premium per la cura della pelle e il benessere. La popolazione anziana della regione è particolarmente interessata ai trattamenti antietà, il che sta spingendo la domanda di integratori di collagene marino e formule per la cura della pelle che affermano di aumentare l'elasticità della pelle, ridurre le rughe e aumentare il benessere generale.&lt;/li&gt;&lt;li&gt;Il Nord America ha una solida rete di istituti di ricerca e sviluppo e di imprese innovative, che promuove il progresso nelle tecnologie di estrazione del collagene marino, nelle tecniche di formulazione e nello sviluppo dei prodotti. Questa cultura dell’innovazione consente alle aziende nordamericane di tenere testa alla concorrenza sviluppando nuovi prodotti e formulazioni di collagene marino che si adattano ai mutevoli gusti dei consumatori e alle tendenze del mercato. Di conseguenza, il Nord America continua a essere una forza di primo piano nel mercato mondiale del collagene marino, rappresentando una quota considerevole delle vendite e guidando al tempo stesso la crescita e l’innovazione del settore.&lt;strong&gt; &lt;/strong&gt;&lt;/li&gt;&lt;/ul&gt;&lt;h3&gt; Europa:&lt;/h3&gt;&lt;ul&gt;&lt;li&gt;La regione europea sta vivendo una rapida crescita nel mercato del collagene marino. L’Europa ha una ricca storia di cura della pelle e benessere con particolare attenzione agli approcci naturali e olistici alla bellezza e alla salute. I consumatori in Europa si rivolgono sempre più al collagene marino come un modo naturale ed efficace per mantenere pelle, capelli e unghie giovani, alimentando la domanda di integratori di collagene marino e prodotti per la cura della pelle.&lt;/li&gt;&lt;li&gt;L'Europa sta assistendo a un aumento della domanda per alimenti sostenibili e di provenienza etica alimentati da una maggiore consapevolezza delle questioni ambientali e del benessere degli animali. Il collagene marino derivato dai sottoprodotti dei pesci e dai flussi di rifiuti è coerente con questi obiettivi di sostenibilità, rendendolo una scelta attraente per i consumatori ecologicamente consapevoli. Di conseguenza, i clienti europei sono sempre più alla ricerca di prodotti a base di collagene marino certificati, sostenibili e tracciabili, il che sta guidando l'espansione del mercato.&lt;/li&gt;&lt;li&gt;L'Europa ha un panorama altamente competitivo con una gamma variegata di produttori e fornitori che forniscono nuovi prodotti a base di collagene marino e formulazioni. Le aziende in Europa stanno investendo in ricerca e sviluppo per creare nuovi processi di estrazione, formati di distribuzione e applicazioni per il collagene marino in risposta ai mutevoli gusti dei clienti e alle tendenze del mercato. Questa cultura dell'innovazione, insieme all'elevata domanda da parte dei consumatori di prodotti naturali e sostenibili, fa dell'Europa un mercato vivace e in rapido sviluppo per il collagene marino, incoraggiando la continua espansione e gli investimenti nel settore.&lt;/li&gt;&lt;/ul&gt;&lt;h2&gt;Global Marine Mercato del collagene: analisi della segmentazione&lt;/h2&gt;&lt;p&gt;Il mercato globale del collagene marino è segmentato sulla base di tipo, fonte, forma, utente finale e area geografica.&lt;/p&gt;&lt;p&gt;&lt;/p&gt;&lt;div class ="table-responsived"&gt;&lt;div class="table-responsived"&gt;&lt;h3&gt;Mercato del collagene marino, per tipo&lt;/h3&gt;&lt;ul&gt;&lt;li&gt;Tipo 1&lt;/li&gt;&lt;li&gt;Tipo 2&lt;/li &gt;&lt;li&gt;Tipo 3&lt;/li&gt;&lt;/ul&gt;&lt;p&gt;In base al Tipo, il mercato è diviso in Tipo I, Tipo II e Tipo III. Il tipo I aveva la quota di mercato maggiore. Si prevede che la domanda di collagene marino di tipo I aumenterà grazie ai suoi benefici dimostrati nel migliorare la salute della pelle, potenziando gli effetti antietà e sostenendo il benessere generale. Il collagene marino di tipo I coincide con il cambiamento delle aspettative dei clienti nei settori della bellezza e del benessere che danno priorità a prodotti naturali e sostenibili.&lt;/p&gt;&lt;h3&gt;Mercato del collagene marino, in base alle fonti&lt;/h3&gt;&lt;ul&gt;&lt;li&gt;Specie ittiche&lt;/li &lt;/ul&gt;&lt;p&gt;Sulla base delle fonti, il mercato è biforcato in Specie ittiche. Le specie ittiche detenevano la quota di mercato maggiore. Le specie ittiche sono considerate la fonte primaria di collagene marino. I pesci, in particolare il merluzzo e altre specie, hanno pelle, scaglie e cartilagine ricche di collagene. Questi pezzi sono numerosi e forniscono un apporto sostenibile di estrazione di collagene che promuove tecniche di pesca responsabili. Il collagene di pesce è strettamente correlato al collagene umano, in particolare di tipo I e di tipo II, rendendolo estremamente compatibile con il corpo umano.&lt;/p&gt;&lt;h3&gt;Mercato del collagene marino, per forma&lt;/h3&gt;&lt;ul&gt;&lt;li&gt;Polvere&lt;/li &gt;&lt;li&gt;Capsule/integratori&lt;/li&gt;&lt;li&gt;Gel e creme&lt;/li&gt;&lt;/ul&gt;&lt;p&gt;In base alla forma, il mercato è diviso in polvere, capsule/integratori e gel e creme. La polvere deteneva la quota di mercato maggiore. La forma in polvere di collagene marino sta guadagnando popolarità grazie alla sua praticità e versatilità, consentendo ai clienti di includere semplicemente il collagene marino nella loro routine quotidiana. Può essere facilmente utilizzato in bevande, frullati o ricette fornendo un'alternativa versatile e dal sapore neutro. La forma in polvere del collagene marino spesso contiene peptidi di collagene che sono molecole più piccole e accessibili che il corpo può facilmente assorbire. Ciò aumenta l'efficacia dell'integratore di collagene, portando forse a benefici come maggiore elasticità della pelle, idratazione e salute delle articolazioni.&lt;/p&gt;&lt;h3&gt;Mercato del collagene marino, per utente finale&lt;/h3&gt;&lt;ul&gt;&lt;li&gt;Nutraceutici &lt;/li&gt;&lt;li&gt;Cosmetici&lt;/li&gt;&lt;li&gt;Medici&lt;/li&gt;&lt;/ul&gt;&lt;p&gt;In base all'utente finale, il mercato è suddiviso in Nutraceutici, Cosmetici e Medici. I nutraceutici detenevano la quota di mercato maggiore. Si prevede che la domanda di collagene marino nei nutraceutici aumenterà a causa dei suoi numerosi benefici per la salute. Il collagene marino, che ha dimostrato di migliorare la salute delle articolazioni, l’elasticità della pelle e il benessere generale, è in linea con il crescente interesse dei consumatori per una dieta olistica e naturale. Poiché il mercato nutraceutico enfatizza i componenti funzionali, la capacità del collagene marino di migliorare la funzione articolare, il rinnovamento della pelle e altri benefici per la salute lo posiziona come un integratore popolare. Il collagene marino è noto per migliorare l'elasticità e l'idratazione della pelle e ridurre al minimo i sintomi dell'invecchiamento, il che corrisponde alla richiesta dei clienti di trattamenti naturali ed efficaci per la cura della pelle.&lt;/p&gt;&lt;h3&gt;Mercato del collagene marino, in base alla geografia&lt;/h3&gt;&lt;ul&gt;&lt;li&gt; Nord America&lt;/li&gt;&lt;li&gt;Europa&lt;/li&gt;&lt;li&gt;Asia-Pacifico&lt;/li&gt;&lt;li&gt;Medio Oriente&lt;/li&gt;&lt;li&gt;America Latina&lt;/li&gt;&lt;/ul&gt;&lt;p&gt;Con sede Sull’analisi regionale, il mercato è suddiviso in Nord America, Europa, Asia Pacifico e America Latina, Medio Oriente e Africa. Il Nord America deteneva la quota di mercato maggiore. Il futuro del collagene marino presenta varie opportunità interessanti guidate dalla crescente domanda di componenti naturali e sostenibili nei settori alimentare e delle bevande, cosmetico, medicinale e nutraceutico. Con la crescente consapevolezza della salute e del benessere, il collagene marino ottenuto da squame di pesce e pelle sta emergendo come alternativa preferibile al collagene bovino. Si prevede che il business dei cosmetici e della cura della pelle aumenterà in modo significativo poiché i clienti cercano il collagene marino per i suoi benefici antietà e ringiovanenti della pelle. Inoltre, l'industria alimentare e delle bevande sta esaminando il collagene marino come componente funzionale che sfrutta la sua composizione ricca di proteine.&lt;/p&gt;&lt;h3&gt;Attori chiave&lt;/h3&gt;&lt;p&gt;Il rapporto sullo studio del mercato globale del collagene marino fornirà informazioni preziose visione con particolare attenzione al mercato globale. I principali attori del mercato sono &lt;em&gt;&lt;strong&gt;Nippi. Inc., Darling Ingredients Inc., Ashland Inc., GELITA AG, Nitta Gelatin, Inc., Amicogen Co., Ltd., Weishardt Holding SA, Titan Biotech Limited, BDF Natural Ingredients, SL e ITALGEL SpA&lt;/strong&gt;&lt; /em&gt;&lt;/p&gt;&lt;p&gt;La nostra analisi di mercato comprende anche una parte dedicata specificamente a queste aziende importanti, in cui i nostri esperti forniscono approfondimenti sui loro rendiconti finanziari, nonché benchmarking dei prodotti e analisi SWOT. La sezione del panorama competitivo contiene anche importanti strategie di sviluppo, quote di mercato e analisi della classifica di mercato per i suddetti concorrenti a livello mondiale.&lt;/p&gt;&lt;h3&gt;Sviluppi recenti del mercato del collagene marino&lt;/h3&gt;&lt;p&gt;&lt;/p&gt;&lt;ul&gt;&lt; li&gt;Nel luglio 2023, CHOSEN® by Dermatology, un importante marchio di cura della pelle in India, ha lanciato TOR™ Mighty Marine Collagen al gusto naturale di melograno.&lt;/li&gt;&lt;li&gt;Nel giugno 2023, Z Natural Foods, un noto produttore di polveri naturali di alta qualità, introdurrà peptidi di collagene marino idrolizzato.&lt;/li&gt;&lt;/ul&gt;&lt;h3&gt;Ambito del rapporto&lt;/h3&gt;&lt;div class="row"&gt;&lt;div class="col-sm-12" &gt;&lt;table border="1"&gt;&lt;tbody&gt;&lt;tr&gt;&lt;th&gt;ATTRIBUTI DEL RAPPORTO&lt;/th&gt;&lt;th&gt;DETTAGLI&lt;/th&gt;&lt;/tr&gt;&lt;tr&gt;&lt;td&gt;Periodo di studio&lt;/td&gt;&lt;td &gt;&lt;p&gt;2020-2031&lt;/p&gt;&lt;/td&gt;&lt;/tr&gt;&lt;tr&gt;&lt;td&gt;Anno base&lt;/td&gt;&lt;td&gt;&lt;p&gt;2023&lt;/p&gt;&lt;/td&gt;&lt;/tr&gt; &lt;tr&gt;&lt;td&gt;Periodo di previsione&lt;/td&gt;&lt;td&gt;&lt;p&gt;2024-2031&lt;/p&gt;&lt;/td&gt;&lt;/tr&gt;&lt;tr&gt;&lt;td&gt;Periodo storico&lt;/td&gt;&lt;td&gt;&lt;p &gt;2020-2022&lt;/p&gt;&lt;/td&gt;&lt;/tr&gt;&lt;tr&gt;&lt;td&gt;Unità&lt;/td&gt;&lt;td&gt;&lt;p&gt;Valore (miliardi di dollari)&lt;/p&gt;&lt;/td&gt;&lt;/tr&gt; &lt;tr&gt;&lt;td&gt;Profilo delle principali aziende&lt;/td&gt;&lt;td&gt;&lt;p&gt;Nippi. Inc., Darling Ingredients Inc., Ashland Inc., GELITA AG, Nitta Gelatin, Inc., Amicogen Co., Ltd., Weishardt Holding SA.&lt;/p&gt;&lt;/td&gt;&lt;/tr&gt;&lt;tr&gt;&lt;td&gt; Segmenti coperti&lt;/td&gt;&lt;td&gt;&lt;p&gt;Per tipo, per fonte, per modulo, per utente finale e per area geografica.&lt;/p&gt;&lt;/td&gt;&lt;/tr&gt;&lt;tr&gt;&lt;td&gt;Ambito di personalizzazione &lt;/td&gt;&lt;td&gt;&lt;p&gt;Personalizzazione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mercato:&lt;/h4&gt;&lt;p&gt;Per saperne di più sulla metodologia di ricerca e altri aspetti dello studio di ricerca, si prega di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in della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venire6 analisi post-vendita di un mese&lt;/p&gt;&lt;/div&gt;&lt;/div&gt;&lt;/div&gt;</t>
  </si>
  <si>
    <t>&lt;div class=""&gt;&lt;h2&gt;Valutazione del mercato degli agenti sbiancanti – 2024-2031&lt;/h2&gt;&lt;p&gt;L'aumento dei settori della pasta e della carta, tessile, alimentare e delle bevande sta rafforzando la domanda di agenti sbiancanti. Inoltre, l’aumento del reddito disponibile e l’urbanizzazione nella regione dell’Asia del Pacifico aumentano la domanda di mercato di agenti sbiancanti. Si stima che la crescente domanda di candeggina in vari settori aiuterà il mercato degli agenti sbiancanti a raggiungere una valutazione di &lt;span style="color: #993300;"&gt;&lt;strong&gt;1.300 milioni di dollari rispetto alle previsioni per il 2031&lt;/strong&gt;&lt;/span&gt; , superando una dimensione di mercato di 860,74 milioni di dollari valutata nel 2023.&lt;/p&gt;&lt;p&gt;Il mercato degli agenti sbiancanti è in aumento, adattandosi alle mutevoli richieste dei consumatori e alle normative ambientali. Questa tendenza all'adozione diffusa di agenti sbiancanti consente al mercato di crescere a un &lt;span style="color: #993300;"&gt;&lt;strong&gt;CAGR del 5,29% dal 2024 al 2031.&lt;/strong&gt;&lt;/span&gt;&lt;/p &gt;&lt;p&gt;&lt;/p&gt;&lt;p style="text-align: center;"&gt; &lt;/p&gt;&lt;div class="btn-wrap text-center" id="bnthid"&gt;&lt;label style="padding- right:5px;margin-bottom: 10px;"&gt;&lt;b&gt;Per ottenere un'analisi dettagliata: &lt;noscript&gt;&lt;/noscript&gt; &lt;/b&gt;&lt;/label&gt;&lt;/div&gt;&lt;p&gt;&lt;/p&gt;&lt;h3&gt;Sbiancamento Mercato degli agenti: definizione/panoramica&lt;/h3&gt;&lt;p&gt;Gli agenti sbiancanti, chiamati anche candeggina o agenti sbiancanti, sono sostanze chimiche che rimuovono o schiariscono il colore del materiale. Queste sostanze chimiche ottengono i loro effetti mediante una varietà di metodi, tra cui l'ossidazione, la riduzione e le reazioni chimiche che modificano la struttura dei cromofori che producono il colore. I composti a base di cloro, come l'ipoclorito di sodio, sono tra gli agenti sbiancanti più popolari e sono stati a lungo impiegati in settori come la produzione di pasta di legno e carta.&lt;/p&gt;&lt;p&gt;Inoltre, hanno molte applicazioni, incluso lo sbiancamento di tessuti e carta. , trattamenti dentistici e pulizia dell'acqua e degli alimenti. Gli agenti sbiancanti vengono utilizzati nell'industria tessile per preparare i materiali alla tintura garantendo risultati brillanti e resistenti ai colori. L'industria della carta utilizza questi composti per sbiancare la pasta, ottenendo carta di alta qualità. Nel settore sanitario, in particolare in quello dentale, le soluzioni sbiancanti a base di perossido di idrogeno migliorano l’estetica dentale. Svolgono inoltre un ruolo importante nella purificazione dell'acqua e nella lavorazione degli alimenti, migliorando la qualità e la sicurezza del prodotto.&lt;/p&gt;&lt;section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&lt;/section&gt;&lt;h3&gt;In che modo le vendite di prodotti tessili agiranno per il mercato degli agenti sbiancanti?&lt;/h3&gt;&lt;p&gt;La crescente domanda di colori vivaci e duraturi sta incoraggiando i produttori tessili a utilizzare prodotti chimici nei loro materiali, creando così profitti redditizi opportunità di crescita per il mercato degli agenti sbiancanti. Pertanto, un candeggio efficace è fondamentale per creare una base pulita e omogenea che consenta ai tessuti di assorbire correttamente i coloranti e di produrre tessuti di alta qualità e visivamente accattivanti. Pertanto, il desiderio dell'industria tessile di materiali vivaci e resistenti ai colori è una forza trainante dietro i nuovi agenti sbiancanti.&lt;/p&gt;&lt;p&gt;Allo stesso modo, la crescente domanda di abbellimento esterno, come un bel sorriso, sta aumentando la consapevolezza tra le persone riguardo alla propria salute dentale. aspetto. In risposta a ciò, c’è una richiesta alle stelle di sbiancamento dei denti. Di conseguenza, gli agenti sbiancanti dentali, che spesso sono a base di perossido di idrogeno, vengono utilizzati per trattare lo scolorimento dei denti, contribuendo alla crescita complessiva del mercato degli agenti sbiancanti.&lt;/p&gt;&lt;p&gt;Inoltre, i produttori stanno investendo nello sviluppo di alternative che non solo ottengono risultati sbiancanti efficaci, ma affrontano anche le preoccupazioni ambientali a livello mondiale. Questa tendenza rappresenta lo spostamento generale verso metodi più ecologici e sostenibili, dimostrando un impegno verso la responsabilità ambientale e l’innovazione. La creazione e l'implementazione di soluzioni ecocompatibili stanno rafforzando la resilienza e l'allineamento degli agenti sbiancanti con le mutevoli richieste dei consumatori e delle normative.&lt;/p&gt;&lt;h3&gt;Le preoccupazioni ambientali avranno un impatto sulla crescita del mercato?&lt;/h3&gt;&lt;p&gt; Alcuni agenti sbiancanti, in particolare quelli contenenti cloro, sono stati associati a rischi per la salute come problemi respiratori e irritazioni della pelle. Ciò causa preoccupazione tra i consumatori e gli operatori sanitari, influenzando potenzialmente l'adozione sul mercato e influenzando un importante ostacolo nel mercato degli agenti sbiancanti.&lt;/p&gt;&lt;p&gt;Si prevede che le soluzioni sbiancanti tradizionali con contenuti più elevati a base di cloro porteranno a enormi conseguenze ambientali, come come lo scarico di sottoprodotti pericolosi nei sistemi idrici. Ciò crea preoccupazioni ecologiche e ha incoraggiato il settore a esplorare alternative accettabili dal punto di vista ambientale, il che rappresenta una sfida significativa per il mercato degli agenti sbiancanti.&lt;/p&gt;&lt;p&gt;Inoltre, tecniche e prodotti alternativi che dichiarano di ottenere risultati simili senza l'utilizzo di agenti sbiancanti standard costituiscono una minaccia competitiva in questo mercato. Questa competizione richiede l'attenzione del settore sull'innovazione, dimostrando i vantaggi distintivi degli agenti sbiancanti tradizionali o sviluppando soluzioni ibride che combinano i vantaggi delle tecnologie tradizionali e alternative.&lt;/p&gt;&lt;h2&gt;Acumens in termini di categoria&lt;/h2&gt;&lt;h3&gt;Cosa I fattori contribuiscono al dominio del segmento del tipo di perossido di idrogeno nel mercato? &lt;/h3&gt;&lt;p&gt;Secondo l'analisi, si stima che il segmento del perossido di idrogeno deterrà la quota di mercato maggiore durante il periodo di previsione. Una confluenza di fattori come la versatilità, le caratteristiche ecocompatibili, il profilo di sicurezza, l'efficacia nel raggiungere la solidità del colore e l'allineamento con le tendenze del mercato e delle normative svolgono un ruolo cruciale nel migliorare l'applicazione del perossido di idrogeno.&lt;/p&gt;&lt;p&gt;In oltre a ciò, la sua natura altamente flessibile lo rende adattabile a procedure e prodotti di gamma, ampliandone così il campo di applicazione. La sua capacità di ossidare e degradare le molecole che producono il colore lo rende adatto per una varietà di materiali, inclusi tessuti, carta e persino usi odontoiatrici. Pertanto, la sua versatilità ne sta ampiamente aumentando l'utilizzo in una varietà di settori del mercato.&lt;/p&gt;&lt;p&gt;Inoltre, la natura ecologica del perossido di idrogeno rispetto alle classiche soluzioni sbiancanti a base di cloro offrirà maggiori prospettive di crescita . Si decompone in acqua e ossigeno, riducendo la generazione di sottoprodotti tossici. La crescente enfasi sulla sostenibilità e sulle procedure ecocompatibili nell'industria ha portato a una maggiore domanda di perossido di idrogeno, portandolo al suo dominio nel mercato degli agenti sbiancanti.&lt;/p&gt;&lt;h3&gt;Cosa spinge la necessità di agenti sbiancanti sotto forma di polvere?&lt; /h3&gt;&lt;p&gt;Si stima che il segmento delle forme in polvere dominerà il mercato degli agenti sbiancanti durante il periodo di previsione. Il rapporto costo-efficacia, la maggiore durata di conservazione, la facile conservazione e l'adattabilità sono i principali vantaggi che incentivano l'applicazione della polvere in diversi settori che necessitano di agenti sbiancanti.&lt;/p&gt;&lt;p&gt;Gli agenti sbiancanti in polvere sono più stabili e hanno una durata più lunga durata di conservazione rispetto alle loro controparti liquide. Questa stabilità garantisce che il prodotto mantenga la sua efficacia nel tempo, rendendolo la scelta preferita sia per i produttori che per gli utenti finali, oltre a consolidare la sua posizione dominante sul mercato.&lt;/p&gt;&lt;p&gt;Inoltre, gli agenti sbiancanti in polvere forniscono un controllo accurato del dosaggio durante il processo processo di produzione. Questa precisione è fondamentale in settori come quello tessile e della lavorazione alimentare, dove sono necessarie concentrazioni precise per risultati ottimali. Il maggiore controllo sulla quantità utilizzata nelle versioni in polvere probabilmente ne aumenterà la domanda rispetto alle sue controparti, stimolando la crescita del mercato degli agenti sbiancanti.&lt;/p&gt;&lt;p&gt;&lt;span style="color: #993300;"&gt;&lt;strong &gt;Ottenere l'accesso alla metodologia del rapporto sul mercato degli agenti sbiancanti&lt;/strong&gt;&lt;/span&gt;&lt;/p&gt;&lt;p&gt;&lt;/p&gt;&lt;h2&gt;Acume a livello di paese/regione&lt;/h2&gt;&lt;h3&gt;Come si mantiene l'Asia del Pacifico Il suo dominio nel mercato globale degli agenti sbiancanti?&lt;/h3&gt;&lt;p&gt;Secondo l'analista, si stima che l'Asia Pacifico dominerà il mercato degli agenti sbiancanti durante il periodo di previsione. Il crescente bisogno di cibo, vestiti e riparo in paesi densamente popolati come Cina, India, Corea del Sud e altri sta rafforzando l’applicazione di coloranti, coloranti alimentari e agenti sbiancanti. Questa crescente domanda di cibo e abbigliamento probabilmente aumenterà l'uso di agenti sbiancanti nelle industrie tessili e alimentari e delle bevande nella regione.&lt;/p&gt;&lt;p&gt;La crescente attenzione alle preoccupazioni ambientali e le politiche e le iniziative governative di sostegno ne stanno aumentando l'uso. di agenti sbiancanti organici ecologici. La posizione strategica in settori importanti, nonché il suo approccio proattivo all'innovazione tecnica, contribuiscono anche alla leadership del mercato globale.&lt;/p&gt;&lt;p&gt;La popolazione in crescita, in equilibrio con il crescente consumismo, alimenta la domanda di un'ampia gamma di prodotti finali. -utilizzare prodotti, inclusi tessuti, carta e articoli per la cura personale. L'aumento dell'utilizzo ha un impatto diretto sulla domanda di metodi di sbiancamento efficaci nell'Asia del Pacifico.&lt;/p&gt;&lt;p&gt;Inoltre, l'Asia del Pacifico deve affrontare problemi di qualità dell'acqua che richiedono l'uso di metodi di trattamento dell'acqua efficaci. Di conseguenza, gli agenti sbiancanti sono essenziali nella purificazione dell'acqua, il che determina la necessità della regione di queste sostanze chimiche negli impianti di trattamento delle acque municipali e industriali e contribuisce al dominio della regione.&lt;/p&gt;&lt;h3&gt;Che cosa influenza la costante espansione degli agenti sbiancanti Mercato in Nord America?&lt;/h3&gt;&lt;p&gt;Il mercato degli agenti sbiancanti in Nord America Il Nord America è trainato da un forte settore tessile, sanitario e alimentare e delle bevande. Questa crescente domanda di prodotti sanitari e incentrati sul consumatore si sta proiettando in un aumento delle innovazioni nella tecnologia degli agenti sbiancanti. Inoltre, il Nord America ha un settore tessile vivace, con una forte domanda di materiali di alta qualità e resistenti ai colori. Pertanto, gli agenti sbiancanti vengono utilizzati per ottenere i colori desiderati e anche per garantire la qualità del tessuto, stimolando la domanda nella regione.&lt;/p&gt;&lt;p&gt;Il sistema sanitario, in particolare negli Stati Uniti e in Canada, ha registrato un aumento della domanda di prodotti dentistici estetica e odontoiatria estetica. Di conseguenza, gli agenti sbiancanti svolgono un ruolo importante nei processi di sbiancamento dei denti, contribuendo ad alimentare la crescita del mercato degli agenti sbiancanti.&lt;/p&gt;&lt;p&gt;Inoltre, la collaborazione tra importanti operatori del settore e istituti di ricerca nel Nord America sta guidando l'innovazione nello sbiancamento. tecnologie degli agenti. Queste relazioni strategiche mirano a generare soluzioni moderne ed ecologicamente compatibili, che aiuteranno l'area ad acquisire importanza nel mercato mondiale.&lt;/p&gt;&lt;h3&gt;Paesaggio competitivo&lt;/h3&gt;&lt;p&gt;Il mercato degli agenti sbiancanti ha un mercato dinamico e diversificato insieme di produttori che competono per quote di mercato. Questi partecipanti sono fortemente competitivi poiché lavorano per creare e fornire soluzioni sbiancanti innovative per soddisfare le mutevoli esigenze di vari settori. Il mercato è caratterizzato da una spinta persistente verso la ricerca e lo sviluppo per migliorare l'efficacia dei prodotti, ridurre l'impatto ambientale e soddisfare i mutevoli criteri normativi.&lt;/p&gt;&lt;p&gt;Alcuni dei principali attori che operano nel mercato degli agenti sbiancanti includono:&lt;/p &gt;&lt;ul&gt;&lt;li&gt;Solvay&lt;/li&gt;&lt;li&gt;Arkema&lt;/li&gt;&lt;li&gt;DuPont de Nemours, Inc.&lt;/li&gt;&lt;li&gt;BASF SE&lt;/li&gt;&lt;li&gt;Dow Chemical Company&lt;/ li&gt;&lt;li&gt;FMC Corporation&lt;/li&gt;&lt;li&gt;Nalco Holding Company&lt;/li&gt;&lt;li&gt;Evonik Industries AG&lt;/li&gt;&lt;li&gt;Lanxess AG&lt;/li&gt;&lt;li&gt;Olin Corporation&lt;/li&gt;&lt; li&gt;Kuraray Co., Ltd.&lt;/li&gt;&lt;li&gt;PeroxyChem LLC&lt;/li&gt;&lt;li&gt;Asahi Kasei Corporation&lt;/li&gt;&lt;li&gt;Tokuyama Corporation&lt;/li&gt;&lt;li&gt;Huntsman Corporation&lt;/li&gt;&lt; li&gt;Westlake Chemical Corporation&lt;/li&gt;&lt;li&gt;Ichimoku Kiko Co., Ltd.&lt;/li&gt;&lt;li&gt;Godrej Industries Limited&lt;/li&gt;&lt;li&gt;Tata Chemicals Limited&lt;/li&gt;&lt;li&gt;Grasim Industries Limited&lt; /li&gt;&lt;/ul&gt;&lt;h3&gt;Ultimi sviluppi&lt;/h3&gt;&lt;p&gt;&lt;/p&gt;&lt;ul&gt;&lt;li&gt;Nel gennaio 2024, Solvay e INEOS Styrolution hanno annunciato una collaborazione per creare un metodo di produzione del monomero stirene più sostenibile. Questa partnership si concentrerà sullo sviluppo di una nuova procedura di sbiancamento che utilizza il perossido di idrogeno anziché gli approcci standard basati sul cloro. Ciò potrebbe ridurre notevolmente l'impatto ambientale della sintesi del monomero di stirene.&lt;/li&gt;&lt;li&gt;Nel dicembre 2023, Arkema ha rafforzato la propria posizione nel mercato del perossido di idrogeno mediante l'acquisizione di PeroxyChem. Con questa acquisizione, Arkema diventerà il secondo produttore mondiale di perossido di idrogeno, una sostanza chimica sbiancante fondamentale utilizzata in un'ampia gamma di settori.&lt;/li&gt;&lt;li&gt;Nel novembre 2023, DuPont de Nemours ha annunciato la sua intenzione di investire 300 milioni di dollari in un nuovo impianto di produzione di perossido di idrogeno. DuPont utilizzerà questo investimento per soddisfare la crescente domanda di perossido di idrogeno nel mercato degli agenti sbiancanti.&lt;/li&gt;&lt;li&gt;Nel settembre 2023, Dow Chemical Company e Nalco Holding Company hanno stabilito una partnership per la ricerca su una nuova tecnologia di trattamento dell'acqua. Questa collaborazione si concentrerà sullo sviluppo di nuove soluzioni per ridurre l'uso di agenti sbiancanti nelle applicazioni di trattamento delle acque industriali.&lt;/li&gt;&lt;/ul&gt;&lt;h3&gt;Ambito del rapporto&lt;/h3&gt;&lt;div class="row"&gt;&lt;div class= "col-sm-12"&gt;&lt;table border="1"&gt;&lt;tbody&gt;&lt;tr&gt;&lt;th&gt;ATTRIBUTI DEL RAPPORTO&lt;/th&gt;&lt;th&gt;DETTAGLI&lt;/th&gt;&lt;/tr&gt;&lt;tr&gt;&lt;td&gt;Studio Periodo&lt;/td&gt;&lt;td&gt;&lt;p&gt;2018-2031&lt;/p&gt;&lt;/td&gt;&lt;/tr&gt;&lt;tr&gt;&lt;td&gt;Tasso di crescita&lt;/td&gt;&lt;td&gt;&lt;p&gt;CAGR di ~5,29% da Dal 2024 al 2031&lt;/p&gt;&lt;/td&gt;&lt;/tr&gt;&lt;tr&gt;&lt;td&gt;Anno base per la valutazione&lt;/td&gt;&lt;td&gt;&lt;p&gt;2023&lt;/p&gt;&lt;/td&gt;&lt;/tr&gt;&lt;tr &gt;&lt;td&gt;Periodo storico&lt;/td&gt;&lt;td&gt;&lt;p&gt;2018-2022&lt;/p&gt;&lt;/td&gt;&lt;/tr&gt;&lt;tr&gt;&lt;td&gt;Periodo di previsione&lt;/td&gt;&lt;td&gt;&lt;p&gt;2024 -2031&lt;/p&gt;&lt;/td&gt;&lt;/tr&gt;&lt;tr&gt;&lt;td&gt;Unità quantitative&lt;/td&gt;&lt;td&gt;&lt;p&gt;Valore in milioni di dollari&lt;/p&gt;&lt;/td&gt;&lt;/tr&gt;&lt;tr &gt;&lt;td&gt;Copertura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coperti&lt;/td&gt;&lt;td&gt;&lt;ul&gt;&lt;li&gt;Tipo&lt;/li&gt;&lt;li&gt;Modulo&lt;/li&gt;&lt;li&gt;Domanda&lt;/li&gt;&lt;/ul&gt;&lt;/ td&gt;&lt;/tr&gt;&lt;tr&gt;&lt;td&gt;Regioni coperte&lt;/td&gt;&lt;td&gt;&lt;ul&gt;&lt;li&gt;Nord America&lt;/li&gt;&lt;li&gt;Europa&lt;/li&gt;&lt;li&gt;Asia Pacifico&lt;/li&gt; &lt;li&gt;America Latina&lt;/li&gt;&lt;li&gt;Medio Oriente e Stati Uniti. Africa&lt;/li&gt;&lt;/ul&gt;&lt;/td&gt;&lt;/tr&gt;&lt;tr&gt;&lt;td&gt;Attori chiave&lt;/td&gt;&lt;td&gt;&lt;ul&gt;&lt;li&gt;Solvay&lt;/li&gt;&lt;li&gt;Arkema&lt;/li &gt;&lt;li&gt;DuPont de Nemours, Inc.&lt;/li&gt;&lt;li&gt;BASF SE&lt;/li&gt;&lt;li&gt;Dow Chemical Company&lt;/li&gt;&lt;li&gt;FMC Corporation&lt;/li&gt;&lt;li&gt;Nalco Holding Company&lt;/ li&gt;&lt;li&gt;Evonik Industries AG&lt;/li&gt;&lt;li&gt;Lanxess AG&lt;/li&gt;&lt;li&gt;Olin Corporation&lt;/li&gt;&lt;li&gt;Kuraray Co., Ltd.&lt;/li&gt;&lt;li&gt;PeroxyChem LLC&lt;/li&gt;&lt;li&gt; li&gt;&lt;li&gt;Asahi Kasei Corporation&lt;/li&gt;&lt;li&gt;Tokuyama Corporation&lt;/li&gt;&lt;li&gt;Huntsman Corporation&lt;/li&gt;&lt;li&gt;Westlake Chemical Corporation&lt;/li&gt;&lt;li&gt;Ichimoku Kiko Co., Ltd. &lt;/li&gt;&lt;li&gt;Godrej Industries Limited&lt;/li&gt;&lt;li&gt;Tata Chemicals Limited&lt;/li&gt;&lt;li&gt;Grasim Industries Limited&lt;/li&gt;&lt;/ul&gt;&lt;/td&gt;&lt;/tr&gt;&lt;tr&gt;&lt; td&gt;Personalizzazione&lt;/td&gt;&lt;td&gt;&lt;p&gt;Segnala la personalizzazione insieme all'acquisto disponibile su richiesta.&lt;/p&gt;&lt;/td&gt;&lt;/tr&gt;&lt;/tbody&gt;&lt;/table&gt;&lt;/div&gt;&lt;/div&gt; &lt;h2&gt;Mercato degli agenti sbiancanti, per categoria&lt;/h2&gt;&lt;h3&gt;Tipo:&lt;/h3&gt;&lt;ul&gt;&lt;li&gt;Azodicarbonammide&lt;/li&gt;&lt;li&gt;Perossido di idrogeno&lt;/li&gt;&lt;li&gt;Acido ascorbico&lt;/li &gt;&lt;li&gt;Perossido di acetone&lt;/li&gt;&lt;li&gt;Biossido di cloro&lt;/li&gt;&lt;li&gt;Altri&lt;/li&gt;&lt;/ul&gt;&lt;h3&gt;Forma:&lt;/h3&gt;&lt;ul&gt;&lt;li&gt;Polvere&lt;/li &gt;&lt;li&gt;Liquido&lt;/li&gt;&lt;/ul&gt;&lt;h3&gt;Applicazione:&lt;/h3&gt;&lt;ul&gt;&lt;li&gt;Prodotti da forno&lt;/li&gt;&lt;li&gt;Farina&lt;/li&gt;&lt;li&gt;Formaggio&lt;/li&gt; &lt;li&gt;Altro (zucchero, caramelle, caramello)&lt;/li&gt;&lt;/ul&gt;&lt;h3&gt;Regione:&lt;/h3&gt;&lt;ul&gt;&lt;li&gt;Nord America&lt;/li&gt;&lt;li&gt;Europa&lt;/li&gt;&lt;li &gt;Asia-Pacifico&lt;/li&gt;&lt;li&gt;Sudamerica&lt;/li&gt;&lt;li&gt;Medio Oriente e Stati Uniti. Africa&lt;/li&gt;&lt;/ul&gt;&lt;h4 style="display: none;"&gt;Rapporti di tendenza:&lt;/h4&gt;&lt;p style="display: none;"&gt;&lt;strong&gt;&lt;/strong&gt;&lt;/p&gt; &lt;p style="display: none;"&gt;&lt;strong&gt;&lt;/strong&gt;&lt;/p&gt;&lt;h4&gt;Metodologia di ricerca delle ricerche di mercato:&lt;/h4&gt;&lt;p&gt;&lt;/p&gt;&lt;p style="text-align : left;"&gt;Per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report&lt;/h4&gt;&lt;p&gt;In caso di qualsiasi &lt;strong&gt;&lt;/strong&gt; si prega di connettersi con il nostro team di vendita, che garantirà che le tue esigenze siano soddisfatte.&lt;/p&gt;&lt;div class="row"&gt;&lt;div class="col-12 col-md-12"&gt;&lt;h2 class="text-left - colore-blu-scuro"&gt;</t>
  </si>
  <si>
    <t>&lt;div class=""&gt;&lt;h2&gt;Dimensioni e previsioni del mercato del propionato di calcio&lt;/h2&gt;&lt;p&gt;Le dimensioni del mercato del propionato di calcio sono state valutate a 340,14 milioni di dollari nel 2023 e si prevede che raggiungeranno &lt;span style="color: #993300; "&gt;&lt;strong&gt;506,38 milioni di dollari entro il 2031,&lt;/strong&gt;&lt;/span&gt; in crescita a un &lt;span style="color: #993300;"&gt;&lt;strong&gt;CAGR del 5,1% dal 2024 al 2031.&lt;/strong&gt; &lt;/span&gt;&lt;/p&gt;&lt;ul&gt;&lt;li&gt;Il propionato di calcio è un additivo alimentare classificato come sale di calcio dell'acido propionico. Viene spesso utilizzato come conservante nei prodotti alimentari per aumentarne la durata di conservazione sopprimendo la crescita di muffe e batteri.&lt;/li&gt;&lt;li&gt;Il composto è derivato dall'acido propionico, un acido naturale presente in alcuni alimenti, ed è prodotto facendo reagire idrossido di calcio con acido propionico.&lt;/li&gt;&lt;li&gt;Il propionato di calcio è generalmente considerato sicuro (GRAS) dalle organizzazioni di regolamentazione, rendendolo un conservante popolare nell'industria alimentare.&lt;/li&gt;&lt;/ul&gt;&lt;p&gt;Inoltre, il propionato di calcio è utile per prevenire la crescita di muffe nei prodotti da forno, nel pane e in altri prodotti da forno. Le sue qualità antibatteriche aiutano a preservare la freschezza e la qualità di questi alimenti prevenendone il deterioramento.&lt;/p&gt;&lt;p&gt;&lt;/p&gt;&lt;p style="text-align: center;"&gt; &lt;/p&gt;&lt;div class=" btn-wrap text-center" id="bnthid"&gt;&lt;label style="padding-right:5px;margin-bottom: 10px;"&gt;&lt;b&gt;Per ottenere un'analisi dettagliata: &lt;noscript&gt;&lt;/noscript&gt; &lt;/b &lt;/label&gt;&lt;/div&gt;&lt;p&gt;&lt;/p&gt;&lt;h2&gt;&lt;strong&gt;Dinamiche del mercato del propionato di calcio&lt;/strong&gt;&lt;/h2&gt;&lt;p&gt;Le principali dinamiche di mercato che stanno modellando il mercato del propionato di calcio includono: &lt;/p&gt;&lt;h3&gt;&lt;strong&gt;Fattori chiave del mercato &lt;/strong&gt;&lt;/h3&gt;&lt;ul&gt;&lt;li&gt;&lt;strong&gt;Crescente domanda di alimenti trasformati: &lt;/strong&gt;l'aumento della cultura del maniaco del lavoro sta creando orari frenetici, aumentando così il consumo di pasti trasformati e convenienti. Tale rafforzamento dell'uso di prodotti pronti, prodotti da forno e latticini sta stimolando la domanda di conservanti come il propionato di calcio, offrendo una traiettoria di crescita per il mercato.&lt;/li&gt;&lt;li&gt;&lt;strong&gt;Preferenza dei consumatori per l'etichetta pulita Prodotti:&lt;/strong&gt; con una crescente enfasi sulle etichette degli ingredienti naturali e chiare, i clienti insistono nell'utilizzare prodotti alimentari con conservanti sicuri e puliti. Pertanto, si prevede che il profilo di sicurezza e l’impatto minimo sull’etichetta totale del prodotto dimostreranno i benefici del propionato di calcio. Il crescente utilizzo di questo conservante nel settore alimentare creerà probabilmente immense opportunità di crescita per il mercato del propionato di calcio.&lt;/li&gt;&lt;li&gt;&lt;strong&gt;Industria dei prodotti da forno in crescita: &lt;/strong&gt;crescente necessità di mantenere la qualità e la durabilità dei prodotti da forno nel settore della panificazione sta stimolando l’applicazione del propionato di calcio, facilitando la crescita del mercato nel periodo di previsione. Inoltre, il cambiamento delle preferenze dei consumatori in base ai loro gusti sta aprendo nuove strade per l’industria alimentare, in particolare il mercato del propionato di calcio. La sua efficacia nel prevenire lo sviluppo di muffe lo rende un conservante fondamentale nel processo di panificazione, aiutando l'espansione del mercato e affermando il propionato di calcio come componente necessario per la fiorente industria del pane.&lt;/li&gt;&lt;/ul&gt;&lt;h3&gt;&lt;strong&gt;Sfide principali: &lt;/strong&gt;&lt;/h3&gt;&lt;ul&gt;&lt;li&gt;&lt;strong&gt;Preoccupazioni per la salute:&lt;/strong&gt; anche se le agenzie di regolamentazione considerano il propionato di calcio sicuro per l'uso negli alimenti, i suoi potenziali effetti sulla salute preoccupano i consumatori. Questo punto di vista ha portato alla resistenza all'uso del propionato di calcio, in particolare tra le persone che apprezzano i prodotti naturali e con etichetta pulita, ostacolando così la crescita del mercato del propionato di calcio.&lt;/li&gt;&lt;li&gt;&lt;strong&gt;Conservanti alternativi:&lt;/ forte&gt; Man mano che l'industria alimentare si evolve, conservanti nuovi e alternativi raggiungono il mercato, offrendo ai produttori più opzioni per la conservazione degli alimenti. La sfida per il propionato di calcio è imporsi come scelta preferita di fronte alla concorrenza di queste alternative.&lt;/li&gt;&lt;li&gt;&lt;strong&gt;Applicazione limitata nei settori non alimentari:&lt;/strong&gt; mentre il propionato di calcio è comunemente usato nella conservazione degli alimenti ha poche applicazioni nelle industrie non alimentari. Espandere la portata delle applicazioni oltre il settore alimentare è difficile e gli operatori del mercato potrebbero incontrare opposizione o una mancanza di domanda nei settori non alimentari che si presentano come un ostacolo per il mercato.&lt;/li&gt;&lt;/ul&gt;&lt;h3&gt;&lt;strong&gt; Tendenze principali:&lt;/strong&gt;&lt;/h3&gt;&lt;ul&gt;&lt;li&gt;&lt;strong&gt;Tendenze dell'e-commerce e del direct-to-consumer:&lt;/strong&gt; Gli sviluppi dell'e-commerce e del direct-to-consumer stanno cambiando le esigenze di packaging, che a loro volta influenzano la domanda di propionato di calcio. Con l’aumento dello shopping online e dei modelli diretti al consumatore, c’è una maggiore enfasi sulle soluzioni di imballaggio che mantengono la sicurezza e la freschezza del prodotto durante la consegna. Di conseguenza, i produttori stanno modificando gli stili e le formule di imballaggio per soddisfare le esigenze speciali dell'e-commerce e dei canali diretti al consumatore, il che contribuisce alla continua necessità di propionato di calcio.&lt;/li&gt;&lt;li&gt;&lt;strong&gt;Focus su Conservanti sostenibili:&lt;/strong&gt; i produttori sono alla ricerca di alternative accettabili dal punto di vista ambientale ai conservanti tradizionali e il propionato di calcio è ben posizionato per trarre vantaggio da questa tendenza. Lo status del propionato di calcio come conservante sicuro, combinato con iniziative per rendere i metodi di produzione più rispettosi dell'ambiente, considerandolo un'alternativa sostenibile.&lt;/li&gt;&lt;/ul&gt;&lt;section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&lt;/section&gt;&lt;h2&gt;&lt;strong&gt;Analisi regionale del mercato del propionato di calcio&lt;/strong&gt;&lt;/h2&gt;&lt;p&gt;Ecco un'analisi regionale più dettagliata del mercato del propionato di calcio:&lt;/p&gt;&lt;h3&gt;&lt;strong&gt;Nord America:&lt;/strong&gt;&lt;/h3&gt;&lt;ul&gt;&lt;li&gt;Secondo gli analisti, si stima che il Nord America dominerà il mercato del propionato di calcio durante il periodo di previsione a causa della forte domanda di prodotti da forno, alimenti trasformati e mangimi per animali all'interno del regione.&lt;/li&gt;&lt;li&gt;Le elevate vendite di cibi pronti in Nord America stanno emergendo come un altro aspetto chiave nella crescita del mercato del propionato di calcio nella regione. Questa crescita è prevedibilmente costante grazie all'efficacia del composto nel prevenire la crescita di muffe e batteri, garantendo la sicurezza e la durata di un'ampia gamma di cibi pronti.&lt;/li&gt;&lt;li&gt;Quando il reddito disponibile dei clienti nella regione aumenta, c'è un corrispondente aumento del consumo di prodotti trasformati, che utilizzano pesantemente propionato di calcio. Questa convenienza degli alimenti trasformati e pronti è stata una forza trainante significativa nel mercato di questa regione.&lt;/li&gt;&lt;li&gt;Inoltre, attori importanti come Niacet, Perstorp e AgileNobel hanno un impatto significativo sul dominio del Nord America nel mercato del propionato di calcio. . La loro influenza sul mercato, le iniziative strategiche e l'impegno per la qualità aiutano il Nord America a mantenere la sua posizione dominante nel mercato del propionato di calcio.&lt;/li&gt;&lt;/ul&gt;&lt;h3&gt;&lt;strong&gt;Europa:&lt;/strong&gt;&lt;/h3&gt;&lt;ul &gt;&lt;li&gt;Il mercato del propionato di calcio in Europa è maturo, con uno sviluppo costante attribuibile a settori consolidati di alimenti e mangimi. Le rigide norme sugli additivi alimentari che enfatizzano gli standard di sicurezza, svolgono un ruolo importante nel continuo bisogno di propionato di calcio della regione.&lt;/li&gt;&lt;li&gt;Con una crescente enfasi sugli alimenti naturali e biologici, c'è una maggiore comprensione dei componenti presenti negli alimenti prodotti. I consumatori preferiscono prodotti che contengono conservanti naturali come il propionato di calcio, che ne incoraggia l’inserimento in una varietà di prodotti alimentari. Di conseguenza, il mercato è su una traiettoria positiva, grazie alla richiesta di conservanti naturali nelle industrie europee di alimenti e mangimi.&lt;/li&gt;&lt;li&gt;Il propionato di calcio è molto richiesto poiché è riconosciuto come un conservante sicuro ed efficace che soddisfa i rigorosi standard delle autorità di regolamentazione europee. Di conseguenza, il mercato sta sperimentando una domanda continua dovuta all'importante funzione del propionato di calcio nel raggiungimento dei severi standard normativi europei per gli additivi alimentari.&lt;/li&gt;&lt;/ul&gt;&lt;h3&gt;&lt;strong&gt;Asia Pacifico:&lt;/strong&gt;&lt;/h3 &gt;&lt;ul&gt;&lt;li&gt;Si stima che l'Asia Pacifico crescerà al CAGR più elevato nel mercato del propionato di calcio durante il periodo di previsione a causa dell'impatto sinergico di una popolazione in rapida crescita, dell'aumento dei redditi disponibili e delle tendenze di urbanizzazione.&lt;/li&gt;&lt; li&gt;Mentre i consumatori nella regione dell'Asia del Pacifico continuano ad adottare le abitudini alimentari occidentali, il mercato del propionato di calcio cresce costantemente grazie alla sua funzione fondamentale nell'aumentare la durata di conservazione di un'ampia gamma di prodotti alimentari trasformati. Inoltre, il crescente potere di spesa dei consumatori nella regione sta stimolando l'uso di prodotti alimentari pronti e sviluppando significative prospettive di crescita per il mercato.&lt;/li&gt;&lt;li&gt;La crescente domanda di carne e prodotti associati sta aumentando l'enfasi sull'allevamento di bestiame e pollame, nonché sull'uso di conservanti efficaci per garantire il valore nutritivo dei mangimi per animali, stimolando la domanda per il mercato del propionato di calcio.&lt;/li&gt;&lt;li&gt;Inoltre, tra le principali aziende che operano nell'Asia del Pacifico figurano Fine Organics , Henan Chemsino Industry Co., Ltd. e Jainex Specialty Chemicals. Si prevede che la presenza di attori di spicco nella regione creerà opportunità redditizie per il mercato del propionato di calcio.&lt;/li&gt;&lt;/ul&gt;&lt;h2&gt;Analisi della segmentazione del mercato globale del propionato di calcio&lt;/h2&gt;&lt;p&gt;Il mercato globale del propionato di calcio è segmentato sulla base di forma, applicazione e geografia.&lt;/p&gt;&lt;h3&gt;&lt;/h3&gt;&lt;h3&gt;Mercato propionato di calcio, per forma&lt;/h3&gt;&lt;ul&gt;&lt;li&gt;Secco&lt;/li&gt;&lt;li&gt; Liquido&lt;/li&gt;&lt;/ul&gt;&lt;p&gt;In base alla forma, il mercato è segmentato in secco e liquido. Si stima che il segmento della forma secca dominerà il mercato del propionato di calcio durante il periodo di previsione grazie a vantaggi logistici, stabilità, capacità di dosaggio precise e rapporto costo-efficacia. La forma secca è più facile da maneggiare e immagazzinare, il che offre vantaggi logistici lungo tutta la catena di fornitura. La stabilità e la durata di conservazione prolungata del propionato di calcio secco ne aumentano l'attrattiva garantendo l'integrità del prodotto nel tempo. Inoltre, le capacità di dosaggio precise e controllate delle formulazioni secche contribuiscono alle loro prestazioni in una varietà di applicazioni, tra cui prodotti da forno, latticini e conservazione della carne. La facilità con cui il propionato di calcio secco può essere incluso in vari metodi di lavorazione degli alimenti, insieme al suo basso costo, rafforza la sua posizione sul mercato.&lt;/p&gt;&lt;h3&gt;Mercato del propionato di calcio, per applicazione&lt;/h3&gt;&lt;ul&gt;&lt;li&gt; Alimentari&lt;ol&gt;&lt;li&gt;Prodotti da forno&lt;/li&gt;&lt;li&gt;Latticini e prodotti lattiero-caseari Dessert surgelati&lt;/li&gt;&lt;li&gt;Pesce &amp;amp; Prodotti ittici&lt;/li&gt;&lt;li&gt;Altro&lt;/li&gt;&lt;/ol&gt;&lt;/li&gt;&lt;li&gt;Mangimi&lt;/li&gt;&lt;li&gt;Altro&lt;/li&gt;&lt;/ul&gt;&lt;p&gt;In base all'applicazione, il Il mercato è segmentato in Alimenti, Mangimi e Altri. Si stima che l’applicazione alimentare deterrà la quota di maggioranza nel periodo di previsione nel mercato del propionato di calcio a causa del suo ruolo cruciale nel preservare la qualità e la sicurezza di una vasta gamma di prodotti alimentari e sta aumentando la sua domanda per l’applicazione alimentare. Il propionato di calcio è ampiamente utilizzato nell'industria alimentare, in particolare nei prodotti da forno, nei latticini e negli alimenti trasformati, dove le sue caratteristiche antibatteriche prevengono la formazione di muffe e batteri, prolungando la durata di conservazione di questi prodotti deperibili. Poiché i clienti preferiscono sempre più cibi pronti e confezionati, cresce la necessità di propionato di calcio. La capacità del composto di gestire i problemi di deterioramento e contaminazione microbiologica si sposa perfettamente con le mutevoli dinamiche del settore alimentare, dove la freschezza del prodotto è fondamentale.&lt;/p&gt;&lt;h3&gt; Attori chiave&lt;/h3&gt;&lt;p&gt;Il "mercato globale del propionato di calcio" il rapporto di studio fornirà informazioni preziose con un'enfasi sul mercato globale, inclusi alcuni dei principali attori come &lt;em&gt;&lt;strong&gt;Fine Organics, Niacet, A Kerry Company, AgileNobel, Henan Chemsino Industry Co., Ltd., Puratos, ADDCON GmbH, Impextraco NV, Jainex Specialty Chemicals, Kemin Industries, Inc., Macco Organiques Inc., Perstorp Holding AB, Pestell Nutrition Inc., Titan Biotech, BioVeritas, AB Mauri India Pvt.Ltd., BASF SE, Kemira Oyj, Eastman Chemical Company e Borregaard AS.&lt;/strong&gt;&lt;/em&gt;&lt;/p&gt;&lt;p&gt;La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comprende anche strategie chiave di sviluppo, quote di mercato e analisi del posizionamento di mercato degli attori sopra menzionati a livello globale.&lt;/p&gt;&lt;h3&gt;Sviluppi chiave&lt;/h3&gt;&lt;p&gt;&lt;/p&gt;&lt;ul&gt;&lt;li &gt;Nel gennaio 2024, Fine Organics ha annunciato l'intenzione di espandere il proprio impianto di produzione di propionato di calcio in India, cercando di aumentare la capacità produttiva del 20%. Ciò indica l'aumento della domanda del prodotto nella regione.&lt;/li&gt;&lt;li&gt;Nel gennaio 2024, Perstorp, produttore leader di acido propionico (un elemento cruciale nel propionato di calcio), ha annunciato una collaborazione con DSM per creare un bio- processo di produzione di acido propionico basato e sostenibile. Ciò potrebbe ridurre notevolmente l'impatto ambientale della sintesi del propionato di calcio.&lt;/li&gt;&lt;li&gt;Nel dicembre 2023, AgileNobel ha collaborato con uno dei principali distributori di ingredienti per il pane nel sud-est asiatico per rafforzare la propria presenza nella regione. Questo accordo promuoverà le soluzioni di propionato di calcio di AgileNobel per la prevenzione della muffa nei prodotti a base di pane.&lt;/li&gt;&lt;li&gt;Nel dicembre 2023, Niacet, una filiale di Kerry e uno dei principali produttori di propionato di calcio, ha annunciato un aumento della capacità produttiva nella sua città di Calvert, Impianto del Kentucky. Questa espansione migliorerà le capacità di Niacet di soddisfare la crescente domanda di propionato di calcio in una varietà di applicazioni.&lt;/li&gt;&lt;li&gt;Nell'ottobre 2023, Perstorp Holding AB ha stipulato un accordo per acquisire un produttore europeo di prodotti chimici specializzati, compreso il propionato di calcio. Si prevede che questa acquisizione aiuterà Perstorp a rafforzare la propria posizione nel settore dei conservanti alimentari.&lt;/li&gt;&lt;/ul&gt;&lt;h3&gt;Ambito del rapporto&lt;/h3&gt;&lt;div class="row"&gt;&lt;div class="col-sm- 12"&gt;&lt;table border="1"&gt;&lt;tbody&gt;&lt;tr&gt;&lt;th&gt;Attributi del rapporto&lt;/th&gt;&lt;th&gt;Dettagli&lt;/th&gt;&lt;/tr&gt;&lt;tr&gt;&lt;td&gt;Periodo di studio&lt;/td&gt; &lt;td&gt;&lt;p&gt;2020-2031&lt;/p&gt;&lt;/td&gt;&lt;/tr&gt;&lt;tr&gt;&lt;td&gt;Anno base&lt;/td&gt;&lt;td&gt;&lt;p&gt;2023&lt;/p&gt;&lt;/td&gt;&lt;/ tr&gt;&lt;tr&gt;&lt;td&gt;Periodo di previsione&lt;/td&gt;&lt;td&gt;&lt;p&gt;2024-2031&lt;/p&gt;&lt;/td&gt;&lt;/tr&gt;&lt;tr&gt;&lt;td&gt;Periodo storico&lt;/td&gt;&lt;td&gt; &lt;p&gt;2020-2022&lt;/p&gt;&lt;/td&gt;&lt;/tr&gt;&lt;tr&gt;&lt;td&gt;Unità&lt;/td&gt;&lt;td&gt;&lt;p&gt;Valore (milioni di dollari)&lt;/p&gt;&lt;/td&gt;&lt;/ tr&gt;&lt;tr&gt;&lt;td&gt;Profilo delle principali aziende&lt;/td&gt;&lt;td&gt;&lt;p&gt;Fine Organics, Niacet, A Kerry Company, AgileNobel, Henan Chemsino Industry Co., Ltd., Puratos, ADDCON GmbH, Impextraco NV.&lt; /p&gt;&lt;/td&gt;&lt;/tr&gt;&lt;tr&gt;&lt;td&gt;Segmenti coperti&lt;/td&gt;&lt;td&gt;&lt;ul&gt;&lt;li&gt;Per modulo&lt;/li&gt;&lt;li&gt;Per applicazione&lt;/li&gt;&lt;li&gt; Per area geografica&lt;/li&gt;&lt;/ul&gt;&lt;/td&gt;&lt;/tr&gt;&lt;tr&gt;&lt;td&gt;Ambito di personalizzazione&lt;/td&gt;&lt;td&gt;&lt;p&gt;Personalizzazione gratuita del report (equivalente fino a 4 giorni lavorativi dell'analista) con l'acquisto . Aggiunta o modifica a paese, regione e indicazione ambito del segmento.&lt;/p&gt;&lt;/td&gt;&lt;/tr&gt;&lt;/tbody&gt;&lt;/table&gt;&lt;/div&gt;&lt;/div&gt;&lt;h4 style="display: none;"&gt;Rapporti sulle tendenze principali:&lt;/h4&gt; &lt;p class="reported_title" id="report_title" style="display: none;" title="Mercato degli agenti sbiancanti per tipologia, ambito geografico e previsioni fino al 2026"&gt;&lt;strong&gt;&lt;/strong&gt;&lt;/p&gt;&lt;p class="reported_title" id="report_title" style="display: none;" title="Vector Control Market"&gt;&lt;strong&gt;&lt;/strong&gt;&lt;/p&gt;&lt;h4&gt;Metodologia di ricerca della ricerca di mercato:&lt;/h4&gt;&lt;h4&gt;&lt;/h4&gt;&lt;p&gt;Per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vieni con il supporto post-vendita degli analisti di 6 mesi&lt;/p&gt;&lt;h4&gt;Personalizzazione del rapporto&lt;/h4&gt;&lt;p&gt;In caso di &amp;lt;a href="https://www.marketresearch.com/need-customization /?&lt;/p&gt;&lt;/div&gt;</t>
  </si>
  <si>
    <t>&lt;div class=""&gt;&lt;h2&gt;Dimensioni e previsioni del mercato del controllo vettoriale&lt;/h2&gt;&lt;p&gt;La dimensione del mercato del controllo vettoriale è stata valutata a 19,19 miliardi di dollari nel 2023 e si prevede che raggiungerà &lt;span style="color: #993300; "&gt;&lt;strong&gt;29,68 miliardi di dollari nel 2030&lt;/strong&gt;&lt;/span&gt;, con una crescita a un &lt;span style="color: #993300;"&gt;&lt;strong&gt;CAGR del 6,44%&lt;/strong&gt;&lt;/span&gt; nel corso il periodo previsto dal 2024 al 2030.&lt;/p&gt;&lt;p&gt;&lt;/p&gt;&lt;p style="text-align: center;"&gt; &lt;/p&gt;&lt;div class="btn-wrap text-center" id=" bnthid"&gt;&lt;label style="padding-right:5px;margin-bottom: 10px;"&gt;&lt;b&gt;Per ottenere un'analisi dettagliata: &lt;noscript&gt;&lt;/noscript&gt; &lt;/b&gt;&lt;/label&gt;&lt;/div&gt;&lt; p&gt;&lt;/p&gt;&lt;h3&gt;Driver del mercato globale del controllo vettoriale&lt;/h3&gt;&lt;p&gt;I driver del mercato del controllo vettoriale possono essere influenzati da vari fattori. Questi possono includere:&lt;/p&gt;&lt;ul&gt;&lt;li&gt;&lt;strong&gt;Tasso crescente di malattie trasmesse da vettori:&lt;/strong&gt; uno dei fattori principali che spinge il mercato del controllo dei vettori è la crescente incidenza di malattie trasmesse da vettori come dengue e malaria , il virus Zika, la malattia di Lyme e vari altri. Nel tentativo di fermare la diffusione di queste malattie, le comunità, i governi e le istituzioni sanitarie stanno ponendo sempre più enfasi sulla gestione dei vettori.&lt;b&gt;&lt;/b&gt;&lt;/li&gt;&lt;li&gt;&lt;strong&gt;Urbanizzazione con globalizzazioni:&lt; /strong&gt; A causa dell'aumento della mobilità umana e dei cambiamenti dell'habitat determinati dal ritmo accelerato dell'urbanizzazione e della globalizzazione, le popolazioni dei vettori stanno fiorendo. Sono necessari metodi efficaci di gestione dei vettori nelle aree urbane ad alta densità umana poiché questi luoghi possono trasformarsi in terreni fertili per i vettori.&lt;/li&gt;&lt;li&gt;&lt;strong&gt;Cambiamenti climatici:&lt;/strong&gt; la distribuzione e il comportamento dei vettori possono essere influenzati da modifiche nei modelli climatici, come le fluttuazioni della temperatura e delle precipitazioni. Il cambiamento climatico può causare la diffusione geografica dei vettori, rendendo la gestione dei vettori essenziale nelle aree in cui queste malattie erano precedentemente meno diffuse.&lt;/li&gt;&lt;li&gt;&lt;strong&gt;Finanziamenti e iniziative del governo:&lt;/strong&gt; fondi e risorse vengono assegnati da governi e organizzazioni internazionali per contrastare le malattie diffuse dai vettori. L'aumento dei finanziamenti per lo studio, la creazione e l'applicazione di tecniche efficienti di controllo dei vettori è il risultato di numerose iniziative nazionali e internazionali che si concentrano su programmi di controllo dei vettori.&lt;/li&gt;&lt;li&gt;&lt;strong&gt;Progresso tecnologico:&lt;/strong&gt; sviluppi tecnologici hanno portato alla creazione di tecniche di controllo vettoriale più complesse e mirate. Il settore si sta espandendo grazie ai progressi nel campo dei pesticidi, delle zanzariere, delle trappole e dei metodi di modificazione genetica per il controllo dei vettori.&lt;/li&gt;&lt;li&gt;&lt;strong&gt;Aumentare conoscenza e consapevolezza:&lt;/strong&gt; un fattore chiave nella prevenzione della malattia è stata la maggiore comprensione dell’importanza della gestione dei vettori tra le comunità, i professionisti medici e i legislatori. L'adozione di strategie di controllo dei vettori è aiutata da iniziative educative e dalla condivisione di informazioni.&lt;/li&gt;&lt;li&gt;&lt;strong&gt;Iniziative collaborative e alleanze:&lt;/strong&gt; l'efficienza delle iniziative di controllo dei vettori aumenta quando governi, organizzazioni non governative (ONG) ), le istituzioni accademiche e le imprese commerciali lavorano insieme. Le partnership facilitano la condivisione di informazioni, fondi e progressi tecnologici al fine di combattere le malattie trasmesse da vettori come gruppo.&lt;/li&gt;&lt;li&gt;&lt;strong&gt;Assistenza normativa:&lt;/strong&gt; vengono sviluppati prodotti e servizi per il controllo dei vettori e attuate con il supporto di politiche e quadri normativi. Al fine di garantire la sicurezza e l'efficacia delle azioni di controllo dei vettori, gli organismi di regolamentazione sono essenziali.&lt;/li&gt;&lt;li&gt;&lt;strong&gt;Partecipazione e impegno nella comunità:&lt;/strong&gt; la partecipazione delle comunità alle iniziative di controllo dei vettori promuove l'adozione di misure preventive misure a livello locale e infonde senso di responsabilità. Affinché i programmi di controllo dei vettori abbiano successo a lungo termine, il coinvolgimento della comunità è fondamentale.&lt;/li&gt;&lt;li&gt;&lt;strong&gt;Malattie e pericoli emergenti:&lt;/strong&gt; c'è un senso di urgenza nel mettere in pratica vettori efficienti misure di gestione a causa dell’introduzione di nuove malattie trasmesse da vettori e della possibilità di epidemie. Le malattie emergenti continuano a rappresentare un pericolo, il che sottolinea l'importanza della ricerca e della preparazione continue.&lt;/li&gt;&lt;/ul&gt;&lt;h3&gt;Restrizioni del mercato globale del controllo vettoriale&lt;/h3&gt;&lt;p&gt;Diversi fattori possono agire come restrizioni o sfide per il mercato del controllo vettoriale. Questi possono includere:&lt;/p&gt;&lt;ul&gt;&lt;li&gt;&lt;strong&gt;Resistenza agli insetticidi:&lt;/strong&gt; gli insetticidi che vengono spesso utilizzati causano resistenza nei vettori come le zanzare nel tempo. Per questo motivo, gli approcci standard di controllo dei vettori basati su insetticidi sono meno efficaci, il che rappresenta un problema considerevole.&lt;/li&gt;&lt;li&gt;&lt;strong&gt;Problemi ambientali:&lt;/strong&gt; potrebbero esserci ripercussioni ambientali dall'uso di pesticidi chimici in controllo vettoriale. Le normative e lo spostamento verso alternative più rispettose dell'ambiente possono derivare da preoccupazioni su come queste sostanze chimiche influenzano le creature non bersaglio, le fonti d'acqua e gli ecosistemi.&lt;/li&gt;&lt;li&gt;&lt;strong&gt;Infrastrutture e risorse insufficienti:&lt;/strong&gt; molte aree mancano le risorse e le infrastrutture necessarie per un controllo efficiente dei vettori, soprattutto nei paesi in via di sviluppo. Gli sforzi di controllo completo dei vettori possono essere ostacolati da sistemi di gestione dei rifiuti insufficienti, finanziamenti limitati e accesso limitato ai servizi sanitari.&lt;/li&gt;&lt;li&gt;&lt;strong&gt;Ingresso limitato alle aree di isolamento:&lt;/strong&gt; potrebbe essere difficile per la gestione dei vettori metodi per raggiungere luoghi isolati o difficili da raggiungere dove le malattie trasmesse da vettori sono comuni. Gli ostacoli geografici e le infrastrutture di trasporto inadeguate possono rendere più difficile fornire interventi tempestivi in queste località.&lt;/li&gt;&lt;li&gt;&lt;strong&gt;Effetti del cambiamento climatico:&lt;/strong&gt; sebbene contribuisca alla diffusione dei vettori- malattie trasmesse, il cambiamento climatico può anche rendere più difficile la gestione dei vettori. I cambiamenti nei modelli climatici potrebbero influire sull'efficacia di strategie di controllo specifiche e l'aumento delle temperature potrebbe favorire un ambiente più favorevole alla riproduzione dei vettori.&lt;/li&gt;&lt;li&gt;&lt;strong&gt;Osservazione e monitoraggio insufficienti:&lt;/strong&gt; il rilevamento precoce e la risposta potrebbero essere ostacolato da sistemi inadeguati di sorveglianza e monitoraggio dei vettori e delle malattie trasmesse da vettori. Lo sviluppo e l'implementazione di una strategia di controllo efficiente dipendono fortemente da dati tempestivi e affidabili.&lt;/li&gt;&lt;li&gt;&lt;strong&gt;Preoccupazioni sociali ed etiche:&lt;/strong&gt; alcune tecniche di controllo dei vettori, come la modifica genetica dei vettori o l'uso di insetticidi specifici, possono dar luogo a alle questioni etiche. L'adozione di particolari terapie può essere influenzata da considerazioni etiche, ma l'accettazione pubblica e l'impegno della comunità sono cruciali.&lt;/li&gt;&lt;li&gt;&lt;strong&gt;R&amp;amp;S limitato:&lt;/strong&gt; il progresso potrebbe essere ostacolato dal sottofinanziamento della ricerca e dello sviluppo per tecnologie e tecniche di controllo vettoriale migliorate. Per rimanere al passo con lo sviluppo di malattie e il cambiamento della resistenza ai vettori, l'innovazione non deve mai fermarsi.&lt;/li&gt;&lt;li&gt;&lt;strong&gt;Disordini politici e discordie:&lt;/strong&gt; l'implementazione e il mantenimento del programma di controllo dei vettori possono essere difficili in aree soggette a disordini politici o violenza. La trasmissione di malattie trasmesse da vettori può essere aggravata dallo spostamento della popolazione e dall'interruzione dei servizi sanitari.&lt;/li&gt;&lt;li&gt;&lt;strong&gt;Complessità delle malattie trasmesse da vettori:&lt;/strong&gt; più ospiti e vettori sono coinvolti negli intricati cicli di vita delle malattie trasmesse da vettori. molte malattie trasmesse da vettori. Può essere difficile comprendere e rompere questi schemi, soprattutto quando si ha a che fare con malattie che hanno componenti zoonotiche.&lt;/li&gt;&lt;/ul&gt;&lt;h3&gt;Analisi della segmentazione del mercato globale del controllo vettoriale&lt;/h3&gt;&lt;p&gt;Il mercato globale del controllo vettoriale è segmentato in base al tipo di prodotto, al tipo di vettore, al metodo di controllo e alla geografia.&lt;/p&gt;&lt;p&gt;&lt;/p&gt;&lt;h3&gt;Mercato del controllo vettoriale, per tipo di prodotto&lt;/h3&gt;&lt;ul&gt;&lt;li&gt;&lt;strong&gt; Insetticidi:&lt;/strong&gt; sostanze chimiche utilizzate per uccidere o respingere gli insetti.&lt;/li&gt;&lt;li&gt;&lt;strong&gt;Repellenti per insetti:&lt;/strong&gt; prodotti progettati per impedire agli insetti di mordere o avvicinarsi.&lt;/li&gt;&lt;/ul&gt; &lt;h3&gt;Mercato del controllo vettoriale, per tipo di vettore&lt;/h3&gt;&lt;ul&gt;&lt;li&gt;&lt;strong&gt;Zanzare:&lt;/strong&gt; mirato alle zanzare che trasmettono malattie come la malaria, la dengue e il virus Zika.&lt;/li&gt;&lt;li&gt; &lt;strong&gt;Zecche:&lt;/strong&gt; controllo delle zecche che possono trasmettere malattie come la malattia di Lyme.&lt;/li&gt;&lt;li&gt;&lt;strong&gt;Mosche:&lt;/strong&gt; lotta contro le mosche che possono diffondere malattie come il colera e la gastroenterite.&lt;/li&gt; &lt;/ul&gt;&lt;h3&gt;Mercato del controllo dei vettori, in base al metodo di controllo&lt;/h3&gt;&lt;ul&gt;&lt;li&gt;&lt;strong&gt;Controllo chimico:&lt;/strong&gt; utilizzo di insetticidi e larvicidi per uccidere o inibire la crescita dei vettori.&lt;/ul&gt;&lt;h3&gt;Mercato del controllo dei vettori, in base al metodo di controllo&lt;/h3&gt;&lt;ul&gt;&lt;li&gt;&lt;strong&gt;Controllo chimico:&lt;/strong&gt; li&gt;&lt;li&gt;&lt;strong&gt;Controllo biologico:&lt;/strong&gt; implementazione di predatori naturali o agenti patogeni per controllare le popolazioni di vettori.&lt;/li&gt;&lt;li&gt;&lt;strong&gt;Controllo fisico:&lt;/strong&gt; utilizzo di barriere o trappole per impedire ai vettori di raggiungere gli esseri umani o i siti di riproduzione.&lt;/li&gt;&lt;/ul&gt;&lt;h3&gt;Mercato del controllo vettoriale, per geografia&lt;/h3&gt;&lt;ul&gt;&lt;li&gt;&lt;strong&gt;Nord America:&lt;/strong&gt; condizioni di mercato e domanda negli Stati Uniti Uniti, Canada e Messico.&lt;/li&gt;&lt;li&gt;&lt;strong&gt;Europa&lt;/strong&gt;: analisi del mercato del controllo vettoriale nei paesi europei.&lt;/li&gt;&lt;li&gt;&lt;strong&gt;Asia-Pacifico&lt;/strong&gt; : focus su paesi come Cina, India, Giappone, Corea del Sud e altri.&lt;/li&gt;&lt;li&gt;&lt;strong&gt;Medio Oriente e Africa&lt;/strong&gt;: esame delle dinamiche di mercato nelle regioni del Medio Oriente e dell'Africa.&lt;/li &gt;&lt;li&gt;&lt;strong&gt;America Latina&lt;/strong&gt;: copertura delle tendenze e degli sviluppi del mercato nei paesi dell'America Latina.&lt;/li&gt;&lt;/ul&gt;&lt;h3&gt;Attori chiave&lt;/h3&gt;&lt;p&gt;I principali attori del settore I mercati del controllo vettoriale sono:&lt;/p&gt;&lt;ul&gt;&lt;li&gt;Bayer AG&lt;/li&gt;&lt;li&gt;Syngenta AG&lt;/li&gt;&lt;li&gt;BASF SE&lt;/li&gt;&lt;li&gt;FMC Corporation&lt;/li&gt;&lt;li &gt;Bell Laboratories Inc.&lt;/li&gt;&lt;li&gt;Rentokil Inizial plc&lt;/li&gt;&lt;li&gt;Ecolab&lt;/li&gt;&lt;li&gt;Terminix International Company LP&lt;/li&gt;&lt;li&gt;Rollins Inc.&lt;/li&gt;&lt;li &gt;Gruppo Anticimex&lt;/li&gt;&lt;li&gt;Arrow Exterminators Inc.&lt;/li&gt;&lt;li&gt;Massey Services Inc.&lt;/li&gt;&lt;/ul&gt;&lt;h3&gt;Ambito del rapporto&lt;/h3&gt;&lt;div class="row"&gt; &lt;div class="col-sm-12"&gt;&lt;table border="1"&gt;&lt;tbody&gt;&lt;tr&gt;&lt;th&gt;ATTRIBUTI DEL RAPPORTO&lt;/th&gt;&lt;th&gt;DETTAGLI&lt;/th&gt;&lt;/tr&gt;&lt;tr&gt; &lt;td&gt;PERIODO DI STUDIO&lt;/td&gt;&lt;td&gt;&lt;p&gt;2020-2030&lt;/p&gt;&lt;/td&gt;&lt;/tr&gt;&lt;tr&gt;&lt;td&gt;ANNO BASE&lt;/td&gt;&lt;td&gt;&lt;p&gt;2023&lt; /p&gt;&lt;/td&gt;&lt;/tr&gt;&lt;tr&gt;&lt;td&gt;PERIODO DI PREVISIONE&lt;/td&gt;&lt;td&gt;&lt;p&gt;2024-2030&lt;/p&gt;&lt;/td&gt;&lt;/tr&gt;&lt;tr&gt;&lt;td&gt; PERIODO STORICO&lt;/td&gt;&lt;td&gt;&lt;p&gt;2020-2022&lt;/p&gt;&lt;/td&gt;&lt;/tr&gt;&lt;tr&gt;&lt;td&gt;UNITÀ&lt;/td&gt;&lt;td&gt;&lt;p&gt;Valore (miliardi di dollari)&lt; /p&gt;&lt;/td&gt;&lt;/tr&gt;&lt;tr&gt;&lt;td&gt;AZIENDE CHIAVE PROFILATE&lt;/td&gt;&lt;td&gt;&lt;p&gt;Bayer AG, Syngenta AG, BASF SE, FMC Corporation, Bell Laboratories Inc., Rentokil Initial plc , Ecolab, Terminix International Company LP, Rollins Inc., Anticimex Group, Arrow Exterminators Inc., Massey Services Inc.&lt;/p&gt;&lt;/td&gt;&lt;/tr&gt;&lt;tr&gt;&lt;td&gt;SEGMENTI COPERTI&lt;/td&gt;&lt;td &gt;&lt;p&gt;Per tipo di prodotto, per tipo di vettore, per metodo di controllo e per area geografica.&lt;/p&gt;&lt;/td&gt;&lt;/tr&gt;&lt;tr&gt;&lt;td&gt;AMBITO DI PERSONALIZZAZIONE&lt;/td&gt;&lt;td&gt;&lt;p&gt; 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class="reported_title" id="report_title" style="display: none;" title="Dimensioni, quota, crescita, opportunità, tendenze e previsioni del mercato globale del propionato di calcio fino al 2026"&gt;&lt;strong&gt;&lt;/strong&gt;&lt;/p&gt;&lt;p class="reported_title" id="report_title" style="display: nessuno;" title="Mercato dei telai automobilistici"&gt;&lt;strong&gt;&lt;/strong&gt;&lt;/p&gt;&lt;h4&gt;Metodologia di ricerca della ricerca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l'aspetto economico che quello fattori non economici• Fornitura di dati sul valore di mercato (miliardi di dollari) per ciascun segmento e sottosegmento• Indica la regione e il segmento che si prevede vedrà la crescita più rapida e dominerà il mercato• Analisi per area geografica che evidenzia il consumo di il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in profili aziendali degli ultimi cinque anni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con opportunità di crescita del mercato negli anni a venire• Supporto di analisti post-vendita di 6 mesi&lt;/p&gt;&lt;h4&gt;Personalizzazione del rapporto&lt;/h4&gt;&lt;p&gt;• In caso di qualsiasi necessità, contatta il nostro team di vendita, che si assicurerà che i tuoi requisiti siano soddisfatti.&lt;/p&gt;&lt;div class="row"&gt;&lt;div class="col-12 col-md-12"&gt;&lt;h2 class="text-left -color-blue-dark "&gt;</t>
  </si>
  <si>
    <t>&lt;div class=""&gt;&lt;h2&gt;Dimensioni e previsioni del mercato dei telai per autoveicoli&lt;/h2&gt;&lt;p&gt;Le dimensioni del mercato dei telai per autoveicoli sono state valutate a 75,17 miliardi di dollari nel 2023 e si prevede che raggiungeranno &lt;span style="color: #993300; "&gt;&lt;strong&gt;112,05 miliardi di dollari entro il 2030,&lt;/strong&gt; &lt;/span&gt;in crescita a un &lt;span style="color: #993300;"&gt;&lt;strong&gt;CAGR del 6,88%&lt;/strong&gt;&lt;/span&gt;durante il periodo di previsione 2024-2030.&lt;/p&gt;&lt;p&gt;Il mercato dei telai automobilistici comprende il segmento dei sistemi di telai automobilistici appositamente progettati e realizzati per veicoli di emergenza, tra cui ambulanze, camion dei pompieri e veicoli della polizia. Questi telai sono progettati per soddisfare i severi requisiti dei servizi di emergenza, privilegiando robustezza, affidabilità e manovrabilità. Le caratteristiche principali possono includere telai rinforzati, sistemi di sospensione migliorati e componenti frenanti specializzati per garantire un funzionamento sicuro ed efficiente durante le missioni critiche.&lt;/p&gt;&lt;p style="text-align: center;"&gt; &lt;/p&gt;&lt;div class= "btn-wrap text-center" id="bnthid"&gt;&lt;label style="padding-right:5px;margin-bottom: 10px;"&gt;&lt;b&gt;Per ottenere un'analisi dettagliata: &lt;noscript&gt;&lt;/noscript&gt; &lt;/ b&gt;&lt;/label&gt;&lt;/div&gt;&lt;p&gt;&lt;/p&gt;&lt;h3&gt;Driver del mercato globale dei telai per automobili&lt;/h3&gt;&lt;p&gt;I driver del mercato per il mercato dei telai per automobili possono essere influenzati da vari fattori. Questi possono includere:&lt;/p&gt;&lt;ul&gt;&lt;li&gt;&lt;strong&gt;Vendite di veicoli:&lt;/strong&gt; la domanda di telai automobilistici nel suo insieme è direttamente correlata alle vendite di vari tipi di veicoli, come autovetture e veicoli commerciali veicoli. Di solito c'è una maggiore necessità di parti del telaio quando le vendite di automobili aumentano.&lt;/li&gt;&lt;li&gt;&lt;strong&gt;Riduzione del peso del veicolo:&lt;/strong&gt; per aumentare il risparmio di carburante e ridurre le emissioni, le case automobilistiche stanno ponendo sempre più enfasi sulla riduzione del peso del veicolo. La necessità di design e materiali leggeri del telaio è guidata da questa tendenza.&lt;/li&gt;&lt;li&gt;I governi e gli enti di regolamentazione stanno applicando rigide leggi e standard di sicurezza, che stanno spingendo l'uso di moderne tecnologie del telaio come il controllo elettronico della stabilità (ESC) che richiedono progetti di telai complessi.&lt;/li&gt;&lt;li&gt;&lt;strong&gt;Sviluppi tecnologici:&lt;/strong&gt; mentre le case automobilistiche cercano di migliorare le prestazioni, la sicurezza e il comfort dei veicoli, gli sviluppi nella tecnologia dei telai, come la creazione di sistemi attivi i sistemi di telaio e i sistemi di controllo integrati del telaio stanno promuovendo l'espansione del mercato.&lt;/li&gt;&lt;li&gt;&lt;strong&gt;Veicoli elettrici e ibridi:&lt;/strong&gt; il mercato dei telai automobilistici è influenzato dalla crescente domanda di veicoli elettrici e ibridi. Per questi veicoli sono spesso necessari diversi design del telaio per ospitare pacchi batteria e altri componenti.&lt;/li&gt;&lt;li&gt;&lt;strong&gt;Urbanizzazione e sviluppo delle infrastrutture:&lt;/strong&gt; la necessità di automobili è guidata dall'urbanizzazione e dalla crescita delle infrastrutture di trasporto nelle regioni emergenti, che sta spingendo il mercato dei telai automobilistici.&lt;/li&gt;&lt;li&gt;&lt;strong&gt;Gusti dei clienti:&lt;/strong&gt; la progettazione e la costruzione dei telai sono influenzati dall'evoluzione dei gusti dei consumatori, come la crescente domanda di SUV e crossover.&lt;/li&gt;&lt;li&gt;&lt;strong&gt;Produzione e catena di fornitura:&lt;/strong&gt; il settore dei telai automobilistici è influenzato anche da fattori quali capacità produttive, interruzioni della catena di fornitura e prezzi delle materie prime.&lt;/li&gt;&lt;li&gt;&lt;strong&gt; li&gt;&lt;/ul&gt;&lt;h3&gt;Restrizioni del mercato globale dei telai per automobili&lt;/h3&gt;&lt;p&gt;Diversi fattori possono agire come restrizioni o sfide per il mercato dei telai per automobili. Questi possono includere:&lt;/p&gt;&lt;ul&gt;&lt;li&gt;&lt;strong&gt;Costo elevato delle tecnologie avanzate del telaio:&lt;/strong&gt; Nei mercati in cui i costi rappresentano una preoccupazione, l'adozione di tecnologie avanzate del telaio, come sistemi elettronici integrati e materiali leggeri , potrebbero essere vincolati dagli elevati costi di sviluppo e implementazione.&lt;/li&gt;&lt;li&gt;&lt;strong&gt;Ostacoli normativi:&lt;/strong&gt; i produttori di telai automobilistici potrebbero incontrare difficoltà nell'aderire a rigide norme governative relative alla sicurezza dei veicoli, all'inquinamento e al carburante efficienza, poiché queste normative impongono loro di investire in ricerca e sviluppo.&lt;/li&gt;&lt;li&gt;&lt;strong&gt;Compatibilità limitata:&lt;/strong&gt; le case automobilistiche possono sostenere costi e tempi sostanziali se alcune tecnologie innovative del telaio non sono compatibili con le auto attuali progettazioni o richiedono modifiche significative.&lt;/li&gt;&lt;li&gt;&lt;strong&gt;Interruzioni nella catena di fornitura:&lt;/strong&gt; il mercato dei telai automobilistici dipende da una catena di fornitura mondiale contorta. La produzione può essere influenzata e le spese possono essere aumentate da interruzioni della catena di fornitura come carenza di materie prime o problemi con la spedizione.&lt;/li&gt;&lt;li&gt;&lt;strong&gt;Saturazione del mercato:&lt;/strong&gt; il mercato dei telai per automobili potrebbe essere saturo nelle regioni sviluppate come Nord America ed Europa, il che comporterebbe tassi di crescita più lenti rispetto alle regioni emergenti.&lt;/li&gt;&lt;li&gt;&lt;strong&gt;Concorrenza da parte di tecnologie alternative:&lt;/strong&gt; l'emergere di tecnologie alternative, comprese le auto senza conducente e le auto elettriche, potrebbe farebbero sì che le tecnologie dei telai esistenti perdano finanziamenti, il che ostacolerebbe la loro capacità di espansione.&lt;/li&gt;&lt;li&gt;&lt;strong&gt;Incertezza economica:&lt;/strong&gt; il mercato dei telai automobilistici può essere influenzato da fattori economici che influenzano la domanda di automobili e produzione, come variazioni nella spesa dei consumatori, nei tassi di interesse e nei tassi di cambio.&lt;/li&gt;&lt;/ul&gt;&lt;h3&gt;Analisi della segmentazione del mercato globale dei telai per autoveicoli&lt;/h3&gt;&lt;p&gt;Il mercato globale dei telai per autoveicoli è segmentato in base a: in base al tipo di telaio, al materiale, al tipo di veicolo e all'area geografica.&lt;/p&gt;&lt;h3&gt;&lt;/h3&gt;&lt;h3&gt;Mercato dei telai automobilistici, per tipo di telaio&lt;/h3&gt;&lt;ul&gt;&lt;li&gt;&lt;strong&gt;Telaio a scala: &lt;/strong&gt; Design tradizionale, resistente e durevole, comunemente utilizzato in camion, SUV e veicoli fuoristrada.&lt;/li&gt;&lt;li&gt;&lt;strong&gt;Monoscocca:&lt;/strong&gt; più leggero e a basso consumo di carburante, utilizzato nelle autovetture e SUV più piccoli.&lt;/li&gt;&lt;li&gt;&lt;strong&gt;Space frame:&lt;/strong&gt; leggero e resistente, utilizzato in veicoli ad alte prestazioni e in alcune auto di lusso.&lt;/li&gt;&lt;li&gt;&lt;strong&gt;Altro:&lt;/li&gt;&lt;li&gt;&lt;strong&gt; strong&gt; Telai non convenzionali come telai ibridi e da skateboard per veicoli elettrici.&lt;/li&gt;&lt;/ul&gt;&lt;h3&gt;Mercato dei telai automobilistici, per materiale&lt;/h3&gt;&lt;ul&gt;&lt;li&gt;&lt;strong&gt;Acciaio:&lt;/strong &gt; Il più comune, conveniente, facile da produrre.&lt;/li&gt;&lt;li&gt;&lt;strong&gt;Alluminio:&lt;/strong&gt; leggero, utilizzato per veicoli ad alte prestazioni e di lusso.&lt;/li&gt;&lt;li&gt;&lt;strong&gt;Materiali compositi:&lt;/strong&gt; strong&gt; Utilizzo crescente grazie al rapporto resistenza/peso e al potenziale di personalizzazione.&lt;/li&gt;&lt;li&gt;&lt;strong&gt;Altro:&lt;/strong&gt; materiali emergenti come magnesio e fibra di carbonio.&lt;/li&gt;&lt;/ul&gt;&lt;h3 &gt;Mercato dei telai automobilistici, per tipo di veicolo&lt;/h3&gt;&lt;ul&gt;&lt;li&gt;&lt;strong&gt;Autovetture:&lt;/strong&gt; il segmento più grande, trainato dalla domanda di SUV e crossover.&lt;/li&gt;&lt;li&gt;&lt;strong&gt;Veicoli commerciali :&lt;/strong&gt; Camion, autobus, furgoni, influenzati dall'attività economica e dalle infrastrutture.&lt;/li&gt;&lt;li&gt;&lt;strong&gt;Veicoli elettrici:&lt;/strong&gt; in rapida crescita a causa delle normative e dell'interesse per la sostenibilità.&lt;/li&gt;&lt;li &gt;&lt;strong&gt;Altro:&lt;/strong&gt; Motociclette, biciclette e veicoli specializzati.&lt;/li&gt;&lt;/ul&gt;&lt;h3&gt;Mercato dei telai automobilistici, per area geografica&lt;/h3&gt;&lt;ul&gt;&lt;li&gt;&lt;strong&gt;Nord America :&lt;/strong&gt; Condizioni di mercato e domanda negli Stati Uniti, Canada e Messico.&lt;/li&gt;&lt;li&gt;&lt;strong&gt;Europa:&lt;/strong&gt; Analisi del mercato dei telai automobilistici nei paesi europei.&lt;/li&gt;&lt; li&gt;&lt;strong&gt;Asia-Pacifico:&lt;/strong&gt; focalizzato su paesi come Cina, India, Giappone, Corea del Sud e altri.&lt;/li&gt;&lt;li&gt;&lt;strong&gt;Medio Oriente e Africa:&lt;/strong&gt; esame del mercato dinamiche in Medio Oriente e nelle regioni africane.&lt;/li&gt;&lt;li&gt;&lt;strong&gt;America Latina:&lt;/strong&gt; copertura delle tendenze e degli sviluppi del mercato nei paesi dell'America Latina.&lt;/li&gt;&lt;/ul&gt;&lt;h3&gt;Attori chiave &lt;/h3&gt;&lt;p&gt;I principali attori nel mercato dei telai automobilistici sono:&lt;/p&gt;&lt;ul&gt;&lt;li&gt;Continental AG (Germania)&lt;/li&gt;&lt;li&gt;Robert Bosch GmbH (Germania)&lt;/li&gt;&lt; li&gt;Magna International Inc. (Canada)&lt;/li&gt;&lt;li&gt;ZF Friedrichshafen AG (Germania)&lt;/li&gt;&lt;li&gt;Aisin Seiki Co., Ltd. (Giappone)&lt;/li&gt;&lt;li&gt;CIE Automotive (Spagna )&lt;/li&gt;&lt;li&gt;Benteler International AG (Germania)&lt;/li&gt;&lt;li&gt;Hyundai Mobis (Corea del Sud)&lt;/li&gt;&lt;li&gt;American Axle &amp;amp; Produzione (Stati Uniti)&lt;/li&gt;&lt;li&gt;Schaeffler Group (Germania)&lt;/li&gt;&lt;li&gt;Tenneco Inc. (Stati Uniti)&lt;/li&gt;&lt;li&gt;BorgWarner Inc. (Stati Uniti)&lt;/li&gt;&lt;li&gt;Gestamp Automoción (Spagna)&lt;/li&gt;&lt;li&gt;Thyssenkrupp AG (Germania)&lt;/li&gt;&lt;li&gt;Dana Incorporated (Stati Uniti)&lt;/li&gt;&lt;li&gt;Tower International (Stati Uniti)&lt;/li&gt;&lt;li&gt;Martinrea International Inc . (Canada)&lt;/li&gt;&lt;li&gt;Knorr-Bremse AG (Germania)&lt;/li&gt;&lt;/ul&gt;&lt;h3&gt;Ambito del rapporto&lt;/h3&gt;&lt;div class="row"&gt;&lt;div class="col- sm-12"&gt;&lt;table border="1"&gt;&lt;tbody&gt;&lt;tr&gt;&lt;th&gt;ATTRIBUTI DEL RAPPORTO&lt;/th&gt;&lt;th&gt;DETTAGLI&lt;/th&gt;&lt;/tr&gt;&lt;tr&gt;&lt;td&gt;Periodo di studio&lt;/ td&gt;&lt;td&gt;&lt;p&gt;2020-2030&lt;/p&gt;&lt;/td&gt;&lt;/tr&gt;&lt;tr&gt;&lt;td&gt;Anno base&lt;/td&gt;&lt;td&gt;&lt;p&gt;2023&lt;/p&gt;&lt;/td&gt; &lt;/tr&gt;&lt;tr&gt;&lt;td&gt;Periodo di previsione&lt;/td&gt;&lt;td&gt;&lt;p&gt;2024-2030&lt;/p&gt;&lt;/td&gt;&lt;/tr&gt;&lt;tr&gt;&lt;td&gt;Periodo storico&lt;/td&gt;&lt; td&gt;&lt;p&gt;2020-2022&lt;/p&gt;&lt;/td&gt;&lt;/tr&gt;&lt;tr&gt;&lt;td&gt;Unità&lt;/td&gt;&lt;td&gt;&lt;p&gt;Valore (miliardi di dollari)&lt;/p&gt;&lt;/td&gt; &lt;/tr&gt;&lt;tr&gt;&lt;td&gt;Profilo delle principali aziende&lt;/td&gt;&lt;td&gt;&lt;p&gt;Continental AG (Germania), Robert Bosch GmbH (Germania), Magna International Inc. (Canada), ZF Friedrichshafen AG (Germania) , Aisin Seiki Co., Ltd. (Giappone), Benteler International AG (Germania), Hyundai Mobis (Corea del Sud)&lt;/p&gt;&lt;/td&gt;&lt;/tr&gt;&lt;tr&gt;&lt;td&gt;Segmenti coperti&lt;/td&gt;&lt; td&gt;&lt;p&gt;Per tipo di telaio, per materiale, per tipo di veicolo e per area geografica.&lt;/p&gt;&lt;/td&gt;&lt;/tr&gt;&lt;tr&gt;&lt;td&gt;Ambito di personalizzazione&lt;/td&gt;&lt;td&gt;&lt;p&gt; Personalizzazione gratuita del report (equivalente a un massimo di 4 giorni lavorativi dell'analista) con l'acquisto. Aggiunta o modifica a paese, regione e indicazione ambito del segmento.&lt;/p&gt;&lt;/td&gt;&lt;/tr&gt;&lt;/tbody&gt;&lt;/table&gt;&lt;/div&gt;&lt;/div&gt;&lt;h3 class="-report-title m-0"&gt;Conclusione&lt;/h3&gt; &lt;p class="-report-title m-0"&gt;In conclusione, il mercato dei telai automobilistici è pronto per una crescita costante guidata dai crescenti investimenti nelle infrastrutture di risposta alle emergenze in tutto il mondo. Con l’accelerazione dell’urbanizzazione e l’aumento della necessità di servizi di emergenza rapidi ed efficaci, la domanda di telai automobilistici specializzati su misura per le esigenze specifiche di ambulanze, camion dei pompieri e veicoli della polizia continuerà ad aumentare. Si prevede che i produttori di questo mercato si concentreranno sull’innovazione, sfruttando materiali e tecnologie avanzati per migliorare le prestazioni rispettando rigorosi standard di sicurezza. Nel complesso, il mercato dei telai automobilistici presenta opportunità redditizie per gli operatori del settore per sfruttare le esigenze in evoluzione delle flotte di risposta alle emergenze in tutto il mondo.&lt;/p&gt;&lt;h4&gt;Metodologia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</si>
  <si>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dei sistemi idraulici automobilistici&lt;/h2&gt;&lt;p&gt;Le dimensioni del mercato dei sistemi idraulici automobilistici sono state valutate a 40,14 miliardi di dollari nel 2024 e si prevede che raggiungeranno &lt;span style="color: # 993300;"&gt;&lt;strong&gt;60,48 miliardi di dollari entro il 2031&lt;/strong&gt;&lt;/span&gt;, con una crescita a un &lt;span style="color: #993300;"&gt;&lt;strong&gt;CAGR del 5,80%&lt;/strong&gt;&lt;/span &gt; durante il periodo previsto dal 2024 al 2031.&lt;/p&gt;&lt;p&gt;&lt;/p&gt;&lt;p style="text-align: center;"&gt; &lt;/p&gt;&lt;div class="btn-wrap text-center" id ="bnthid"&gt;&lt;label style="padding-right:5px;margin-bottom: 10px;"&gt;&lt;b&gt;Per ottenere un'analisi dettagliata: &lt;noscript&gt;&lt;/noscript&gt; &lt;/b&gt;&lt;/label&gt;&lt;/div &gt;&lt;p&gt;&lt;/p&gt;&lt;h3&gt;Driver del mercato globale dei sistemi idraulici automobilistici&lt;/h3&gt;&lt;p&gt;I driver di mercato per il mercato dei sistemi idraulici automobilistici possono essere influenzati da vari fattori. Questi possono includere:&lt;/p&gt;&lt;ul&gt;&lt;li&gt;&lt;strong&gt;Normative relative alla sicurezza dei veicoli&lt;/strong&gt;: con l'aumento degli standard di sicurezza in tutto il mondo, sistemi frenanti sempre più sofisticati, come freni idraulici, controllo elettronico della stabilità (ESC ), sistemi di controllo della trazione e sistemi di frenatura antibloccaggio (ABS) devono essere inclusi.&lt;/li&gt;&lt;li&gt;&lt;strong&gt;Espansione della produzione automobilistica&lt;/strong&gt;: la necessità di sistemi idraulici automobilistici è alimentata dalla continua espansione dell’industria automobilistica globale, in particolare nei paesi in via di sviluppo come Cina, India e Brasile. Questi sistemi sono essenziali per una serie di operazioni del veicolo, tra cui sospensioni, sterzo e frenatura.&lt;/li&gt;&lt;li&gt;&lt;strong&gt;Crescita dei veicoli ibridi ed elettrici:&lt;/strong&gt; sebbene i sistemi di frenatura elettrici siano la norma per i veicoli elettrici , i veicoli ibridi utilizzano ancora sistemi idraulici per le sospensioni e il servosterzo, il che aumenta la necessità di sistemi idraulici automobilistici.&lt;/li&gt;&lt;li&gt;&lt;strong&gt;Richiesta di efficienza nei consumi&lt;/strong&gt;: i veicoli con motore a combustione interna sono ancora ampiamente utilizzati, anche nonostante la crescita dei veicoli elettrici. Le case automobilistiche utilizzano sofisticati sistemi idraulici, come i sistemi di sospensione attiva e il servosterzo elettroidraulico (EHPS), per aumentare l'efficienza del carburante, il che sta stimolando l'espansione del mercato.&lt;/li&gt;&lt;li&gt;&lt;strong&gt;Sviluppi tecnologici&lt;/strong&gt;: Le prestazioni e l'affidabilità dei sistemi idraulici automobilistici sono migliorate dai continui sviluppi nella tecnologia idraulica, che stanno attirando l'adozione nei veicoli contemporanei. Questi sviluppi includono la creazione di componenti leggeri e compatti, una maggiore efficienza e l'integrazione con i sistemi di controllo elettronico.&lt;/li&gt;&lt;li&gt;&lt;strong&gt;Una maggiore enfasi sul comfort e sulla qualità di guida&lt;/strong&gt;: in risposta alle richieste dei clienti, le case automobilistiche stanno ponendo maggiore enfasi sul miglioramento del comfort e della qualità di guida. Con l'uso di supporti idraulici e sistemi di smorzamento adattivi, tra le altre applicazioni, sono rese possibili corse più fluide.&lt;/li&gt;&lt;li&gt;&lt;strong&gt;Sviluppo dei settori minerario ed edile&lt;/strong&gt;: veicoli pesanti utilizzati in questi settori i settori fanno molto affidamento sui sistemi idraulici. La necessità di sistemi e componenti idraulici è direttamente influenzata dalla crescita di questi settori.&lt;/li&gt;&lt;li&gt;&lt;strong&gt;Domanda post-vendita&lt;/strong&gt;: la richiesta di parti di ricambio derivanti da usura, manutenzione e aggiornamenti delle trasmissioni un considerevole mercato aftermarket per i sistemi idraulici automobilistici. La domanda post-vendita è influenzata da variabili quali l'età del veicolo, il chilometraggio e le condizioni ambientali.&lt;/li&gt;&lt;/ul&gt;&lt;h3&gt;Restrizioni del mercato globale dei sistemi idraulici automobilistici&lt;/h3&gt;&lt;p&gt;Diversi fattori possono fungere da vincoli o sfide per il mercato dei sistemi idraulici automobilistici. Questi possono includere:&lt;/p&gt;&lt;ul&gt;&lt;li&gt;&lt;strong&gt;Costo iniziale elevato&lt;/strong&gt;: rispetto alle tecnologie concorrenti come i sistemi elettrici o pneumatici, i sistemi idraulici automobilistici possono richiedere una spesa iniziale considerevole. L'adozione può essere scoraggiata da questi costi più elevati, soprattutto nelle economie in cui i prezzi sono cruciali.&lt;/li&gt;&lt;li&gt; &lt;strong&gt;Complessità di manutenzione&lt;/strong&gt;: per garantire un funzionamento ottimale, i sistemi idraulici normalmente necessitano di manutenzione regolare e tagliando eseguito. La complessità e le conoscenze specifiche richieste per questa manutenzione potrebbero aumentare il costo totale di proprietà.&lt;/li&gt;&lt;li&gt; &lt;strong&gt;Problemi ambientali&lt;/strong&gt;: i fluidi a base di olio, che vengono spesso utilizzati nei sistemi idraulici, presentano problemi con smaltimento e la possibilità di fuoriuscite o perdite. Le normative che pongono una maggiore attenzione alla sostenibilità ambientale possono limitare l'uso dei sistemi idraulici in applicazioni specifiche.&lt;/li&gt;&lt;li&gt; &lt;strong&gt;Efficienza energetica&lt;/strong&gt;: poiché i sistemi idraulici dipendono dalle pompe per creare pressione idraulica, sono tipicamente meno efficienti dal punto di vista energetico rispetto ai sistemi elettrici. Questa inefficienza può rappresentare un ostacolo importante, poiché l'industria automobilistica pone un'enfasi crescente sul risparmio di carburante e sul risparmio energetico.&lt;/li&gt;&lt;li&gt;&lt;strong&gt;Restrizioni su peso e dimensioni&lt;/strong&gt;: poiché i componenti idraulici possono essere grandi e pesanti , il loro utilizzo in alcuni progetti di veicoli potrebbe essere limitato. Ciò è particolarmente vero per le auto leggere o compatte dove peso e spazio sono fattori importanti.&lt;/li&gt;&lt;li&gt; &lt;strong&gt;Rumore e vibrazioni&lt;/strong&gt;: durante il funzionamento, i sistemi idraulici possono produrre rumore e vibrazioni che potrebbero influenzare la comfort e funzionalità del veicolo. Questo può rappresentare un limite importante nelle applicazioni in cui vibrazioni e rumore rappresentano un problema, come le auto elettriche o di lusso.&lt;/li&gt;&lt;li&gt;&lt;strong&gt;Concorrenza dei sistemi elettrici&lt;/strong&gt;: poiché la tecnologia dei veicoli elettrici si sviluppa rapidamente, i sistemi elettrici rappresentano una minaccia crescente per i sistemi idraulici in una varietà di applicazioni automobilistiche. I sistemi idraulici devono affrontare la concorrenza dei sistemi elettrici, che presentano vantaggi tra cui costi di manutenzione ridotti, maggiore efficienza e compatibilità con le fonti di energia rinnovabile.&lt;/li&gt;&lt;li&gt; &lt;strong&gt;Ambito di applicazione limitato&lt;/strong&gt;: i sistemi idraulici sono ottimi per i carichi pesanti -macchine da lavoro e automobili ad alte prestazioni, ma potrebbero non essere altrettanto adatte per altre applicazioni automobilistiche. Questo ambito di applicazione limitato può limitare le prospettive di espansione del mercato.&lt;/li&gt;&lt;/ul&gt;&lt;h3&gt;Analisi della segmentazione del mercato globale dei sistemi idraulici automobilistici&lt;/h3&gt;&lt;p&gt;Il mercato globale dei sistemi idraulici automobilistici è segmentato sulla base di componenti, Applicazione, tipo di veicoli su strada, tipo di veicoli fuoristrada e area geografica.&lt;/p&gt;&lt;p&gt;&lt;/p&gt;&lt;h3&gt;Mercato dei sistemi idraulici automobilistici, per componente&lt;/h3&gt;&lt;ul&gt;&lt;li&gt; &lt;strong&gt;Cilindro principale idraulico&lt;/strong&gt;&lt;/li&gt;&lt;li&gt;&lt;strong&gt;Cilindro secondario idraulico&lt;/strong&gt;&lt;/li&gt;&lt;li&gt;&lt;strong&gt;Serbatoio idraulico&lt;/strong&gt;&lt;/li&gt;&lt;li&gt; &lt;strong&gt;Tubo idraulico&lt;/strong&gt;&lt;/li&gt;&lt;/ul&gt;&lt;p&gt;In base ai componenti, il mercato è segmentato in cilindro principale idraulico, cilindro secondario idraulico, serbatoio idraulico e tubo flessibile idraulico.&lt;/p&gt;&lt;h3 &gt;Mercato dei sistemi idraulici automobilistici, per applicazione&lt;/h3&gt;&lt;ul&gt;&lt;li&gt;&lt;strong&gt; Freni idraulici&lt;/strong&gt;&lt;/li&gt;&lt;li&gt;&lt;strong&gt; Frizione idraulica&lt;/strong&gt;&lt;/li&gt;&lt;li&gt; &lt;strong&gt;Sospensioni idrauliche&lt;/strong&gt;&lt;/li&gt;&lt;li&gt;&lt;strong&gt;Punterie idrauliche&lt;/strong&gt;&lt;/li&gt;&lt;/ul&gt;&lt;p&gt;In base all'applicazione, il mercato è segmentato in Freni idraulici, Frizione idraulica , Sospensioni idrauliche e punterie idrauliche.&lt;/p&gt;&lt;h3&gt;Mercato dei sistemi idraulici automobilistici, per tipo di veicoli su strada&lt;/h3&gt;&lt;ul&gt;&lt;li&gt;&lt;strong&gt;Autovetture&lt;/strong&gt;&lt;/li&gt; &lt;li&gt;&lt;strong&gt;Veicoli commerciali leggeri&lt;/strong&gt;&lt;/li&gt;&lt;li&gt;&lt;strong&gt;Veicoli commerciali pesanti&lt;/strong&gt;&lt;/li&gt;&lt;/ul&gt;&lt;p&gt;In base al tipo di veicoli su strada, il mercato è segmentato in autovetture, veicoli commerciali leggeri e veicoli commerciali pesanti.&lt;/p&gt;&lt;h3&gt;Mercato dei sistemi idraulici automobilistici, per tipo di veicoli fuoristrada&lt;/h3&gt;&lt;ul&gt;&lt;li&gt;&lt;strong&gt;Agricolo Attrezzature&lt;/strong&gt;&lt;/li&gt;&lt;li&gt;&lt;strong&gt;Attrezzature per l'edilizia&lt;/strong&gt;&lt;/li&gt;&lt;/ul&gt;&lt;p&gt;In base al tipo di veicoli fuoristrada, il mercato è segmentato in Attrezzature agricole e per l'edilizia Attrezzature.&lt;/p&gt;&lt;h3&gt;Mercato dei sistemi idraulici automobilistici, per area geografica&lt;/h3&gt;&lt;ul&gt;&lt;li&gt;&lt;strong&gt;Nord America&lt;/strong&gt;&lt;/li&gt;&lt;li&gt;&lt;strong&gt;Europa&lt;/strong&gt; &lt;/li&gt;&lt;li&gt;&lt;strong&gt;Asia Pacifico&lt;/strong&gt;&lt;/li&gt;&lt;li&gt;&lt;strong&gt;Resto del mondo&lt;/strong&gt;&lt;/li&gt;&lt;/ul&gt;&lt;p&gt;Sulla base della geografia , il mercato è classificato in Nord America, Europa, Asia Pacifico e resto del mondo.&lt;/p&gt;&lt;h3&gt;Attori chiave&lt;/h3&gt;&lt;p&gt;I principali attori nel mercato Sistema idraulico automobilistico sono:&lt;/ p&gt;&lt;ul&gt;&lt;li&gt;ZF Friedrichshafen&lt;/li&gt;&lt;li&gt;Borgwarner&lt;/li&gt;&lt;li&gt;JTEKT&lt;/li&gt;&lt;li&gt;Continental&lt;/li&gt;&lt;li&gt;Schaeffler&lt;/li&gt;&lt;li&gt;Wabco &lt;/li&gt;&lt;li&gt;GKN&lt;/li&gt;&lt;li&gt;FTE Automotive.&lt;/li&gt;&lt;/ul&gt;&lt;h3&gt;Ambito del rapporto&lt;/h3&gt;&lt;div class="row"&gt;&lt;div class="col- sm-12"&gt;&lt;table border="1"&gt;&lt;tbody&gt;&lt;tr&gt;&lt;th&gt;ATTRIBUTI DEL RAPPORTO&lt;/th&gt;&lt;th&gt;DETTAGLI&lt;/th&gt;&lt;/tr&gt;&lt;tr&gt;&lt;td&gt;PERIODO DI STUDIO&lt;/ td&gt;&lt;td&gt;&lt;p&gt;2021-2031&lt;/p&gt;&lt;/td&gt;&lt;/tr&gt;&lt;tr&gt;&lt;td&gt;ANNO BASE&lt;/td&gt;&lt;td&gt;&lt;p&gt;2024&lt;/p&gt;&lt;/td&gt; &lt;/tr&gt;&lt;tr&gt;&lt;td&gt;PERIODO PREVISIONALE&lt;/td&gt;&lt;td&gt;&lt;p&gt;2024-2031&lt;/p&gt;&lt;/td&gt;&lt;/tr&gt;&lt;tr&gt;&lt;td&gt;PERIODO STORICO&lt;/td&gt;&lt; td&gt;&lt;p&gt;2021-2023&lt;/p&gt;&lt;/td&gt;&lt;/tr&gt;&lt;tr&gt;&lt;td&gt;UNITÀ&lt;/td&gt;&lt;td&gt;&lt;p&gt;Valore (miliardi di dollari)&lt;/p&gt;&lt;/td&gt; &lt;/tr&gt;&lt;tr&gt;&lt;td&gt;AZIENDE CHIAVE PROFILATE&lt;/td&gt;&lt;td&gt;&lt;p&gt;ZF Friedrichshafen, Borgwarner, JTEKT, Continental, Schaeffler, Wabco, GKN, FTE Automotive.&lt;/p&gt;&lt;/td&gt;&lt; /tr&gt;&lt;tr&gt;&lt;td&gt;SEGMENTI COPERTI&lt;/td&gt;&lt;td&gt;&lt;p&gt;Per componente, per applicazione, per tipo di veicoli su strada, per tipo di veicoli fuoristrada e per area geografica.&lt;/p &gt;&lt;/td&gt;&lt;/tr&gt;&lt;tr&gt;&lt;td&gt;AMBITO DI PERSONALIZZAZIONE&lt;/td&gt;&lt;td&gt;&lt;p&gt;Personalizzazione gratuita del report (equivalente fino a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qualsiasi&lt;strong&gt;&lt;/strong&gt; contatta il nostro team di vendita, che si assicurerà che i tuoi requisiti siano soddisfatti.&lt;/p&gt;&lt;div class="row"&gt;&lt;div class="col-12 col-md -12"&gt;&lt;h2 class="text-left -color-blue-dark"&gt;</t>
  </si>
  <si>
    <t>&lt;div class=""&gt;&lt;h2&gt;Dimensioni e previsioni del mercato dei cablaggi automobilistici&lt;/h2&gt;&lt;p&gt;Le dimensioni del mercato dei cablaggi automobilistici sono state valutate a 51,48 miliardi di dollari nel 2023 e si prevede che raggiungeranno &lt;strong&gt;&lt;span style=" color: #993300;"&gt;88,36 miliardi di dollari entro il 2030&lt;/span&gt;&lt;/strong&gt;, con una crescita a un &lt;strong&gt;&lt;span style="color: #993300;"&gt;CAGR del 5,6%&lt;/span&gt;&lt;/strong &gt; durante il periodo di previsione 2024-2030.&lt;/p&gt;&lt;p&gt;Il mercato dei cablaggi automobilistici comprende l'industria globale coinvolta nella produzione, distribuzione e integrazione dei sistemi di cablaggio utilizzati nei veicoli. Questi cablaggi sono componenti cruciali che organizzano e semplificano le connessioni elettriche all'interno delle automobili, facilitando la trasmissione di potenza e dati tra i vari componenti del veicolo, inclusi sensori, attuatori e moduli di controllo.&lt;/p&gt;&lt;p&gt;&lt;/p&gt;&lt;p style= "text-align: center;"&gt;&lt;span style="text-align: center;"&gt; &lt;/span&gt;&lt;/p&gt;&lt;div class="btn-wrap text-center" id="bnthid"&gt;&lt;label style="padding-right:5px;margin-bottom: 10px;"&gt;&lt;b&gt;Per ottenere un'analisi dettagliata: &lt;noscript&gt;&lt;/noscript&gt; &lt;/b&gt;&lt;/label&gt;&lt;/div&gt;&lt;p&gt;&lt;/p &gt;&lt;h3&gt;Driver del mercato globale Cablaggio automobilistico&lt;/h3&gt;&lt;p&gt;I driver di mercato per il mercato Cablaggio automobilistico possono essere influenzati da vari fattori. Questi possono includere:&lt;/p&gt;&lt;ul&gt;&lt;li&gt;&lt;strong&gt;Produzione di veicoli in crescita:&lt;/strong&gt; la necessità di cablaggi automobilistici è alimentata dalla crescente domanda mondiale di automobili, che è il risultato dell'urbanizzazione e della crescita demografica e sviluppo economico.&lt;/li&gt;&lt;li&gt;&lt;strong&gt;Aumento dell'elettrificazione dei veicoli:&lt;/strong&gt; man mano che sempre più auto diventano ibride ed elettriche, i sistemi di cablaggio diventano più complessi, rendendo necessario l'uso di cablaggi più sofisticati.&lt;/li &gt;&lt;li&gt;&lt;strong&gt;Crescente bisogno di funzionalità sofisticate:&lt;/strong&gt; man mano che crescono le preferenze dei consumatori per i sistemi di infotainment, le tecnologie di assistenza alla guida, la connettività e le sofisticate funzionalità di sicurezza, aumenta anche la necessità di cablaggi con maggiore funzionalità e integrazione potenziale.&lt;/li&gt;&lt;li&gt;&lt;strong&gt;Norme rigorose in materia di emissioni e sicurezza:&lt;/strong&gt; la necessità di cablaggi conformi alle norme è alimentata dall'uso di componenti e sistemi elettronici, che è guidato da mandati normativi volti a migliorare standard di sicurezza e ridurre le emissioni dei veicoli.&lt;/li&gt;&lt;li&gt;&lt;strong&gt;Sviluppi nella tecnologia automobilistica:&lt;/strong&gt; per facilitare l'integrazione di complessi sistemi elettronici, innovazioni come i sistemi avanzati di assistenza alla guida (ADAS), elettrificazione, guida autonoma e la connettività da veicolo a tutto (V2X) necessitano di cablaggi sofisticati.&lt;/li&gt;&lt;li&gt;&lt;strong&gt;Focus sulla leggerezza e sull'efficienza nei consumi:&lt;/strong&gt; cablaggi leggeri e ad alte prestazioni realizzati con materiali all'avanguardia i materiali dei bordi stanno diventando sempre più popolari a seguito dell'enfasi posta dalle case automobilistiche sulla riduzione del peso dei veicoli e sull'aumento dell'efficienza del carburante.&lt;/li&gt;&lt;li&gt;&lt;strong&gt;Crescita nel mercato dei veicoli elettrici (EV):&lt;/strong&gt; come le batterie i veicoli elettrici (BEV) e le auto elettriche ibride plug-in (PHEV) diventano più comuni, sono necessari cablaggi per supportare i sistemi di propulsione elettrica, la distribuzione dell'energia e la gestione delle batterie.&lt;/li&gt;&lt;li&gt;&lt;strong&gt;Crescita del settore automobilistico Aftermarket:&lt;/strong&gt; le opportunità per l'aggiornamento e la sostituzione dei cablaggi nei veicoli attuali vengono create dall'espansione del mercato post-vendita automobilistico, alimentato dalle attività relative alla manutenzione, riparazione e personalizzazione dei veicoli.&lt;/li&gt;&lt;li&gt;&lt;strong &gt;Rapidi progressi tecnologici:&lt;/strong&gt; poiché le tecniche di produzione, i materiali, le soluzioni di connettività e la progettazione dei cablaggi continuano ad evolversi, si prevede che il mercato aumenterà grazie all'aumento di prestazioni, affidabilità e durata.&lt;/li&gt;&lt;li&gt;&lt; strong&gt;Globalizzazione della catena di fornitura automobilistica:&lt;/strong&gt; come risultato della globalizzazione dell'industria automobilistica e della crescita delle attività produttive nei paesi in via di sviluppo, vi è una maggiore necessità di cablaggi elettrici e volumi di produzione più elevati.&lt;/li&gt;&lt;/ ul&gt;&lt;h3&gt;Restrizioni del mercato globale dei cablaggi automobilistici&lt;/h3&gt;&lt;p&gt;Diversi fattori possono agire come restrizioni o sfide per il mercato dei cablaggi automobilistici. Questi possono includere:&lt;/p&gt;&lt;ul&gt;&lt;li&gt;&lt;strong&gt;Complessità dell'architettura dell'auto:&lt;/strong&gt; la progettazione, l'integrazione e i test dei cablaggi sono resi più difficili dalla crescente complessità delle architetture elettriche ed elettroniche delle auto, che includono multiplexing, sistemi CAN bus e componenti collegati in rete.&lt;/li&gt;&lt;li&gt;&lt;strong&gt;Interruzioni della catena di fornitura:&lt;/strong&gt; la disponibilità e il costo dei materiali e dei componenti del cablaggio possono essere influenzati da interruzioni della catena di fornitura come la carenza di materie prime, restrizioni sui trasporti e imprevedibilità geopolitica.&lt;/li&gt;&lt;li&gt;&lt;strong&gt;Costi elevati di sviluppo e attrezzature:&lt;/strong&gt; i nuovi operatori sul mercato e i produttori su piccola scala possono essere scoraggiati dagli elevati costi iniziali associati alla creazione cablaggi specializzati, progettazione di attrezzature e garanzia del rispetto di standard e specifiche di qualità.&lt;/li&gt;&lt;li&gt;&lt;strong&gt;Problemi con qualità, durata e affidabilità del cablaggio:&lt;/strong&gt; problemi di sfregamento dei cavi, corrosione, malfunzionamenti elettrici e i difetti di fabbricazione possono comportare richiami dell'auto, richieste di garanzia e danni alla reputazione di un marchio.&lt;/li&gt;&lt;li&gt;&lt;strong&gt;Adozione limitata di veicoli elettrici:&lt;/strong&gt; la necessità di cablaggi realizzati espressamente per la propulsione elettrica e la gestione delle batterie potrebbero essere influenzati dall'adozione relativamente ritardata dei veicoli elettrici in alcuni mercati e aree geografiche.&lt;/li&gt;&lt;li&gt;&lt;strong&gt;Concorrenza da parte di tecnologie sostitutive:&lt;/strong&gt; in alcune situazioni, tecnologie più recenti come l'elettronica flessibile , la ricarica induttiva e la comunicazione wireless potrebbero competere con i tradizionali cablaggi cablati e rallentare l'espansione del mercato.&lt;/li&gt;&lt;li&gt;&lt;strong&gt;Impatto della pandemia di COVID-19:&lt;/strong&gt; la pandemia di COVID-19 e le relative misure di blocco ha interrotto la produzione automobilistica, le catene di fornitura e la domanda dei consumatori, determinando una riduzione delle vendite di veicoli e rallentamenti temporanei nelle attività di produzione di cablaggi.&lt;/li&gt;&lt;li&gt;&lt;strong&gt;Complessità di progettazione e vincoli di spazio:&lt;/strong&gt; la progettazione, l'instradamento, e l'installazione dei cablaggi sono ostacolati dalla crescente complessità della progettazione dei veicoli, dalla scarsità di spazio disponibile e dai problemi di integrazione, che richiedono soluzioni creative.&lt;/li&gt;&lt;li&gt;&lt;strong&gt;Sostenibilità e normative ambientali:&lt;/strong&gt; La sostenibilità e le normative ambientali incoraggiano l'uso di materiali riciclabili e tecniche di produzione efficienti dal punto di vista energetico, che hanno un effetto sulla scelta e sulla composizione dei materiali utilizzati nella costruzione dei cablaggi.&lt;/li&gt;&lt;li&gt;&lt;strong&gt;Consolidamento del mercato e pressione sui prezzi: &lt;/strong&gt; I margini di profitto e la redditività aziendale potrebbero essere influenzati dalla feroce rivalità tra i produttori di cablaggi, dal consolidamento del settore e dalla pressione sui prezzi da parte degli OEM, in particolare per i fornitori più piccoli e i nuovi concorrenti.&lt;/li&gt;&lt;/ul&gt;&lt;h3&gt;Automotive globale Analisi della segmentazione del mercato dei cablaggi automobilistici&lt;/h3&gt;&lt;p&gt;Il mercato globale dei cablaggi automobilistici è segmentato sulla base del tipo di veicolo, dell'applicazione, dei componenti e della geografia.&lt;/p&gt;&lt;p&gt;&lt;/p&gt;&lt;h3&gt;Per veicolo Tipo&lt;/h3&gt;&lt;ul&gt;&lt;li&gt;&lt;strong&gt;Autovetture:&lt;/strong&gt; incluse berline, berline, SUV e altri veicoli passeggeri.&lt;/li&gt;&lt;li&gt;&lt;strong&gt;Veicoli commerciali:&lt;/strong&gt; Compresi camion, autobus e altri veicoli commerciali.&lt;/li&gt;&lt;/ul&gt;&lt;h3&gt;Per applicazione&lt;/h3&gt;&lt;ul&gt;&lt;li&gt;&lt;strong&gt;Cablaggio del motore:&lt;/strong&gt; collegamento di vari componenti elettrici nel vano motore, inclusi sensori, attuatori e sistemi di accensione.&lt;/li&gt;&lt;li&gt;&lt;strong&gt;Cablaggio carrozzeria:&lt;/strong&gt; collegamento di componenti elettrici nella carrozzeria del veicolo, inclusi sistemi di illuminazione, sistemi di infotainment, sistemi HVAC e alimentazione finestrini/serrature.&lt;/li&gt;&lt;li&gt;&lt;strong&gt;Cablaggio del telaio:&lt;/strong&gt; collegamento di componenti elettrici nel telaio del veicolo, inclusi sistemi ABS, sistemi airbag e sistemi di sospensione.&lt;/li&gt;&lt;/ul&gt;&lt; h3&gt;Per componente&lt;/h3&gt;&lt;ul&gt;&lt;li&gt;&lt;strong&gt;Fili:&lt;/strong&gt; inclusi fili di rame, fili di alluminio e altri materiali conduttivi utilizzati per la trasmissione di segnali elettrici.&lt;/li&gt;&lt;li&gt;&lt;strong&gt; Connettori:&lt;/strong&gt; inclusi terminali, spine, prese e altri connettori utilizzati per unire cavi e componenti.&lt;/li&gt;&lt;li&gt;&lt;strong&gt;Terminali:&lt;/strong&gt; inclusi terminali a crimpare, terminali a saldare e a spostamento di isolamento terminali per il collegamento dei cavi ai componenti.&lt;/li&gt;&lt;/ul&gt;&lt;h3&gt;Per area geografica&lt;/h3&gt;&lt;ul&gt;&lt;li&gt;&lt;strong&gt;Nord America:&lt;/strong&gt; inclusi Stati Uniti, Canada e Messico. &lt;/li&gt;&lt;li&gt;&lt;strong&gt;Europa:&lt;/strong&gt; include Germania, Regno Unito, Francia, Italia, Spagna e altri paesi europei.&lt;/li&gt;&lt;li&gt;&lt;strong&gt;Asia Pacifico:&lt;/strong &gt; Sono inclusi Cina, Giappone, India, Corea del Sud e altri paesi dell'Asia Pacifico.&lt;/li&gt;&lt;li&gt;&lt;strong&gt;America Latina:&lt;/strong&gt; sono inclusi Brasile, Argentina e altri paesi dell'America Latina.&lt;/li&gt;&lt; li&gt;&lt;strong&gt;Medio Oriente e amp; Africa:&lt;/strong&gt; inclusi Sud Africa, Arabia Saudita, Emirati Arabi Uniti e altri paesi del Medio Oriente e dell'Africa.&lt;/li&gt;&lt;/ul&gt;&lt;h3&gt;Attori chiave&lt;/h3&gt;&lt;p&gt;I principali attori del cablaggio automobilistico I mercati sono:&lt;/p&gt;&lt;ul&gt;&lt;li&gt;Aptiv PLC (Irlanda)&lt;/li&gt;&lt;li&gt;Yazaki Corporation (Giappone)&lt;/li&gt;&lt;li&gt;Sumitomo Wiring Systems Ltd. (Giappone)&lt;/li&gt;&lt; li&gt;Delphi Technologies PLC (Regno Unito)&lt;/li&gt;&lt;li&gt;TE Connectivity Ltd. (Svizzera)&lt;/li&gt;&lt;li&gt;Leoni AG (Germania)&lt;/li&gt;&lt;li&gt;Furukawa Electric Co., Ltd. (Giappone )&lt;/li&gt;&lt;li&gt;Lear Corporation (USA)&lt;/li&gt;&lt;li&gt;Nexteer Automotive Group (Cina)&lt;/li&gt;&lt;li&gt;Bosch (Germania)&lt;/li&gt;&lt;/ul&gt;&lt;h3&gt;Ambito del report &lt;/h3&gt;&lt;div class="row"&gt;&lt;div class="col-sm-12"&gt;&lt;table border="1"&gt;&lt;tbody&gt;&lt;tr&gt;&lt;th&gt;ATTRIBUTI DEL RAPPORTO&lt;/th&gt;&lt;th&gt; DETTAGLI&lt;/th&gt;&lt;/tr&gt;&lt;tr&gt;&lt;td&gt;Periodo di studio&lt;/td&gt;&lt;td&gt;&lt;p&gt;2020-2030&lt;/p&gt;&lt;/td&gt;&lt;/tr&gt;&lt;tr&gt;&lt;td&gt;Anno base &lt;/td&gt;&lt;td&gt;&lt;p&gt;2023&lt;/p&gt;&lt;/td&gt;&lt;/tr&gt;&lt;tr&gt;&lt;td&gt;Periodo di previsione&lt;/td&gt;&lt;td&gt;&lt;p&gt;2024-2030&lt;/p&gt;&lt;/ td&gt;&lt;/tr&gt;&lt;tr&gt;&lt;td&gt;Periodo storico&lt;/td&gt;&lt;td&gt;&lt;p&gt;2020-2022&lt;/p&gt;&lt;/td&gt;&lt;/tr&gt;&lt;tr&gt;&lt;td&gt;Unità&lt;/td&gt; &lt;td&gt;&lt;p&gt;Valore (miliardi di dollari)&lt;/p&gt;&lt;/td&gt;&lt;/tr&gt;&lt;tr&gt;&lt;td&gt;Profilo delle principali aziende&lt;/td&gt;&lt;td&gt;&lt;p&gt;Aptiv PLC (Irlanda), Yazaki Corporation (Giappone), Sumitomo Wiring Systems Ltd. (Giappone), Delphi Technologies PLC (Regno Unito), TE Connectivity Ltd. (Svizzera), Leoni AG (Germania), Furukawa Electric Co., Ltd. (Giappone), Lear Corporation (USA) , Nexteer Automotive Group (Cina), Bosch (Germania)&lt;/p&gt;&lt;/td&gt;&lt;/tr&gt;&lt;tr&gt;&lt;td&gt;Segmenti coperti&lt;/td&gt;&lt;td&gt;&lt;p&gt;Tipo di veicolo, applicazione, componente e Geografia&lt;/p&gt;&lt;/td&gt;&lt;/tr&gt;&lt;tr&gt;&lt;td&gt;Ambito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segmento.&lt;/p&gt;&lt;/td&gt;&lt;/tr&gt;&lt;/tbody&gt;&lt;/table&gt;&lt;/div&gt;&lt;/div&gt;&lt;div class="flex-1 overflow-hidden"&gt;&lt;div class="react -scroll-to-bottom--css-ltocc-79elbk h-full"&gt;&lt;div class="react-scroll-to-bottom--css-ltocc-1n7m0yu"&gt;&lt;div class="flex flex-col text- sm pb-9"&gt;&lt;div class="w-full text-token-text-primary" data-testid="conversation-turn-3" dir="auto"&gt;&lt;div class="px-4 py-2 giustifica-center text-base md:gap-6 m-auto"&gt;&lt;div class="flex flex-1 text-base mx-auto gap-3 juice:gap-4 juice:md:gap-6 md:px- 5 lg:px-1 xl:px-5 md:max-w-3xl lg:max-w-[40rem] xl:max-w-[48rem]"&gt;&lt;div class="relative flex w-full min- w-0 flex-col agent-turn"&gt;&lt;div class="flex-col gap-1 md:gap-3"&gt;&lt;div class="flex flex-grow flex-col max-w-full"&gt;&lt;div class="min-h-[20px] messaggio di testo flex flex-col elementi-start gap-3 spazi bianchi-pre-wrap break-words [.text-message+&amp;amp;]:mt-5 overflow-x-auto" data-message-author-role="assistente" data-message-id="7665b10d-1990-4146-bb6b-67adcc85af2d" dir="auto"&gt;&lt;div class="markdown prosa w-full break-words dark:prosa -invert light"&gt;&lt;h3&gt; Opinione dell'analista&lt;/h3&gt;&lt;p&gt;Il mercato dei cablaggi automobilistici sta registrando una crescita costante guidata da fattori quali la crescente adozione di sistemi elettronici avanzati nei veicoli, la crescente domanda di veicoli elettrici e ibridi e normative rigorose relative alla sicurezza e alle emissioni dei veicoli. Poiché i produttori automobilistici si impegnano a migliorare le prestazioni, l’efficienza e la connettività dei veicoli, si prevede che la domanda di soluzioni di cablaggio sofisticate continuerà a crescere. Tuttavia, gli operatori del mercato devono affrontare sfide come l'intensificazione della concorrenza, le interruzioni della catena di fornitura e le complessità tecnologiche per sfruttare le opportunità emergenti in questo panorama di mercato dinamico.&lt;/p&gt;&lt;/div&gt;&lt;/div&gt;&lt;/div&gt;&lt;/div&gt; &lt;/div&gt;&lt;/div&gt;&lt;/div&gt;&lt;/div&gt;&lt;/div&gt;&lt;/div&gt;&lt;/div&gt;&lt;/div&gt;&lt;h4&gt;Metodologia di ricerca della ricerca di mercato:&lt;/h4&gt;&lt;h4&gt;&lt;/ h4&gt;&lt;p&gt;Per saperne di più sulla metodologia di ricerca e su altri aspetti dello studio di ricerca, contatta il nostro .&lt;/p&gt;&lt;h4&gt;Motivi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</si>
  <si>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class=""&gt;&lt;h2&gt;Valutazione del mercato dell'attrito dei freni – 2024-2031&lt;/h2&gt;&lt;p&gt;La crescente produzione automobilistica globale e il mercato in espansione dei veicoli elettrici e ibridi richiedono l'integrazione di soluzioni di frenatura avanzate. Ciò ha portato a una crescita e a un’innovazione significative nel mercato dell’attrito dei freni, che sta diventando una componente essenziale dell’industria automobilistica. Secondo l'analista di Market Research, si stima che questo improvviso aumento della domanda di prodotti automobilistici aiuterà il mercato dei freni a frizione a raggiungere una valutazione di &lt;span style="color: #993300;"&gt;&lt;strong&gt;16,63 miliardi di dollari rispetto alle previsioni per il 2031. .&lt;/strong&gt;&lt;/span&gt; Questo fattore trainante ha consentito ai ricavi del mercato di superare gli 11,74 miliardi di dollari valutati nel 2023.&lt;/p&gt;&lt;p&gt;La crescente consapevolezza dei consumatori sui problemi ambientali e sulla necessità di frenare sta spingendo continui progressi tecnologici nel settore dei freni. soluzioni di attrito. La richiesta di soluzioni di attrito dei freni sostenibili e avanzate conformi a rigorose norme di sicurezza sta supportando la crescita del mercato a un &lt;span style="color: #993300;"&gt;&lt;strong&gt;CAGR del 4,45% dal 2024 al 2031.&lt;/strong&gt;&lt; /span&gt;&lt;/p&gt;&lt;p&gt;&lt;/p&gt;&lt;p style="text-align: center;"&gt; &lt;/p&gt;&lt;div class="btn-wrap text-center" id="bnthid"&gt;&lt; label style="padding-right:5px;margin-bottom: 10px;"&gt;&lt;b&gt;Per ottenere un'analisi dettagliata: &lt;noscript&gt;&lt;/noscript&gt; &lt;/b&gt;&lt;/label&gt;&lt;/div&gt;&lt;p&gt;&lt;/ p&gt;&lt;h3&gt;Mercato dell'attrito dei freni: definizione/panoramica&lt;/h3&gt;&lt;p&gt;L'attrito dei freni è la resistenza che si forma quando le pastiglie o le guarnizioni dei freni entrano in contatto con un componente rotante, solitamente un disco o un tamburo del freno, durante il processo di frenata in automobili. Il veicolo deve sperimentare una forza di attrito per convertire la sua energia cinetica in calore ed eventualmente rallentare o fermarsi. Poiché l'attrito dei freni fornisce effettivamente potenza frenante, è essenziale per mantenere il controllo e la sicurezza del veicolo.&lt;/p&gt;&lt;p&gt;Inoltre, vari tipi di veicoli, come automobili, camion, motociclette e biciclette, possono utilizzare l'attrito dei freni. La sicurezza stradale totale è notevolmente migliorata dall'interazione di attrito tra i componenti del freno, essenziale per una frenata pronta e affidabile in tutti gli scenari.&lt;/p&gt;&lt;section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&lt;/section&gt;&lt;h3&gt;L'improvvisa domanda di veicoli elettrici e automatizzati aumenterà le vendite di soluzioni di attrito frenante?&lt;/h3&gt;&lt;p&gt;La rapida crescita nel settore dei veicoli elettrici ha fatto emergere esigenze di frenata speciali diverse da quelle delle auto convenzionali. Lo spostamento verso i sistemi di alimentazione elettrica nelle automobili richiede materiali di attrito dei freni specializzati. che garantiscono elevata efficienza, supportano capacità di frenata rigenerativa e limitano la generazione di rumore, con conseguente aumento della domanda di soluzioni di attrito dei freni.&lt;/p&gt;&lt;p&gt;I produttori stanno sviluppando attivamente soluzioni sostenibili per affrontare le preoccupazioni legate alle emissioni, all'inquinamento acustico e all'uso di contenuto riciclato. Pertanto, la necessità di raggiungere la sostenibilità attraverso l'adozione di tecnologie verdi e avanzate nel settore automobilistico non è solo una risposta ai requisiti normativi, ma anche un riflesso del cambiamento dei gusti dei clienti e funge da motore chiave per il mercato dell'attrito dei freni.&lt;/p &gt;&lt;p&gt;Inoltre, l'evoluzione dei veicoli a guida autonoma, con la sua enfasi sulla sicurezza e sull'automazione, necessita di sistemi frenanti altamente affidabili e avanzati. Di conseguenza, il mercato dei freni a frizione sta sperimentando una crescente necessità di materiali innovativi in grado di soddisfare i severi requisiti prestazionali imposti dalle tecnologie delle auto autonome nel mercato dei freni a frizione.&lt;/p&gt;&lt;h3&gt;In che modo le sfide ambientali influenzeranno la crescita dei freni? Mercato dell'attrito?&lt;/h3&gt;&lt;p&gt;Le questioni ambientali relative alla produzione e allo smaltimento delle pastiglie dei freni probabilmente limiteranno l'uso dei sistemi di attrito dei freni a causa dell'applicazione e del rilascio di composti pericolosi. I governi e le agenzie di regolamentazione di tutto il mondo stanno dando sempre più priorità alle pratiche rispettose dell’ambiente, spingendo il mercato dei freni a frizione a innovare e fornire soluzioni a lungo termine. Pertanto, una delle principali difficoltà che il mercato dei freni a frizione deve affrontare è l'impatto ambientale delle mescole di attrito esistenti.&lt;/p&gt;&lt;p&gt;Sono necessarie attrezzature e competenze specialistiche per una produzione ottimale, rendendo difficile per i nuovi attori affermarsi. Questa complessità si aggiunge anche alla concentrazione delle competenze manifatturiere tra le imprese consolidate. Di conseguenza, la complessità dei metodi di produzione dei materiali di attrito dei freni rappresenta un problema, fungendo da barriera per i nuovi attori del settore.&lt;/p&gt;&lt;h2&gt;Acume a livello di categoria&lt;/h2&gt;&lt;h3&gt;Quali sono i progressi tecnologici Aumentare le vendite del sistema di freni a disco?&lt;/h3&gt;&lt;p&gt;Secondo l'analisi, si stima che il segmento dei freni a disco deterrà la quota di mercato maggiore nel segmento di tipo durante il periodo di previsione grazie alle prestazioni superiori, all'efficienza e all'adozione diffusa di freni a disco in vari segmenti di veicoli.&lt;/p&gt;&lt;p&gt;I freni a disco forniscono una forza di arresto rapida e precisa, che migliora la sicurezza e il controllo complessivi del veicolo. La richiesta di soluzioni frenanti migliorate sia nei veicoli passeggeri che commerciali ha notevolmente incrementato il segmento dei freni a disco nel mercato della frizione dei freni, poiché i consumatori apprezzano l'affidabilità e le prestazioni dei loro sistemi frenanti.&lt;/p&gt;&lt;p&gt;Inoltre, la crescente popolarità dei sistemi frenanti ad alta -i veicoli ad alte prestazioni e di lusso accelerano l'importanza dei freni a disco, in grado di gestire esigenze di frenata difficili. Inoltre, il dominio del segmento è rafforzato dai continui sviluppi nella tecnologia dei freni a disco, come l'incorporazione di materiali e caratteristiche innovativi, che lo rendono una scelta popolare tra produttori e consumatori.&lt;/p&gt;&lt;h3&gt;Quali fattori contribuiscono al dominio del segmento Segmento delle autovetture nel mercato?&lt;/h3&gt;&lt;p&gt;Si stima che il segmento delle autovetture dominerà il mercato dell'attrito dei freni durante il periodo di previsione. La rapida urbanizzazione e industrializzazione stanno determinando un aumento del reddito disponibile, che a sua volta sta cambiando i modelli di stile di vita. Questo aumento del potere di spesa sta incrementando la domanda di autovetture di fascia alta e creando un enorme fabbisogno di attrito dei freni.&lt;/p&gt;&lt;p&gt;I consumatori apprezzano la sicurezza e le prestazioni delle loro autovetture, creando una maggiore domanda di prodotti affidabili e innovativi. sistemi frenanti. Di conseguenza, i produttori che lavorano alla creazione di soluzioni innovative di attrito dei freni esclusivamente per le autovetture contribuiscono a rafforzare la posizione dominante del segmento.&lt;/p&gt;&lt;p&gt;Inoltre, il continuo progresso della tecnologia, nonché l'introduzione di sistemi di frenatura intelligenti nei moderni sistemi di frenatura per autovetture veicoli, evidenziano l'importante funzione del mercato dell'attrito dei freni nel raggiungimento delle norme di sicurezza e dei requisiti prestazionali di questo tipo di veicolo dominante.&lt;/p&gt;&lt;p&gt;&lt;span style="color: #993300;"&gt;&lt;strong&gt;Ottieni l'accesso a Metodologia del rapporto sul mercato dell'attrito dei freni&lt;/strong&gt;&lt;/span&gt;&lt;/p&gt;&lt;p&gt;&lt;span style="text-decoration: underline;"&gt;&lt;/span&gt;&lt;/p&gt;&lt;h2&gt;Acume a livello di paese/regione &lt;/h2&gt;&lt;h3&gt;L'Asia Pacifico sarà il terreno fertile per la crescita dell'attrito dei freni nell'Asia Pacifico?&lt;/h3&gt;&lt;p&gt;Secondo l'analista, si stima che l'Asia Pacifico dominerà il mercato dell'attrito dei freni durante il periodo di previsione a causa di il suo ruolo fondamentale nella produzione automobilistica, capacità di produzione economicamente vantaggiose e la crescente enfasi sulla sicurezza e sulla conformità normativa.&lt;/p&gt;&lt;p&gt;La rapida crescita del settore automobilistico nelle economie asiatiche, come Cina e India, è notevolmente aumentata domanda di materiali di attrito per freni. Poiché questi paesi si trovano ad affrontare una crescente urbanizzazione, un aumento del reddito disponibile e una classe media in espansione, le vendite di veicoli sono salite alle stelle, evidenziando la necessità di sistemi frenanti affidabili e moderni.&lt;/p&gt;&lt;p&gt;Inoltre, la disponibilità di processi di produzione a basso costo in L'area Asia-Pacifico ne sta facendo un importante hub per la produzione di materiali di attrito per freni. Di conseguenza, i costi di produzione più bassi, insieme a un'ampia base di consumatori, attraggono aziende sia regionali che mondiali, consentendo alla regione di mantenere la sua posizione dominante.&lt;/p&gt;&lt;h3&gt;In che modo il panorama normativo del Nord America influisce sul mercato?&lt; /h3&gt;&lt;p&gt;Il mercato dell'attrito dei freni in Nord America è influenzato da diversi fattori, tra cui un'industria automobilistica forte, normative severe, una preferenza per l'innovazione tecnica e condizioni economiche favorevoli. La regione attribuisce un valore elevato alle normative sulla sicurezza automobilistica e alle preoccupazioni ambientali, costringendo i produttori a innovare e sviluppare materiali di attrito dei freni che non solo superano i criteri legali ma si allineano anche con gli obiettivi di sostenibilità. Questo quadro normativo funge da motore per gli sviluppi nella tecnologia dell'attrito dei freni in Nord America, creando un mercato competitivo in cui le aziende cercano di rimanere all'avanguardia in termini di conformità e innovazione.&lt;/p&gt;&lt;p&gt;L'integrazione dei protocolli Industria 4.0 è in aumento l'adozione di tecnologie automatizzate nel settore automobilistico per migliorarne le prestazioni, la longevità e l'esperienza di guida complessiva. Questa integrazione di sistemi frenanti intelligenti e sensori avanzati sta consentendo al mercato della frizione dei freni di guadagnare slancio nel periodo di previsione.&lt;/p&gt;&lt;p&gt;Inoltre, il potere d'acquisto dei consumatori nella regione sta consentendo loro di acquistare automobili con servizi premium e di alta qualità. capacità prestazionali, rendendo necessaria l’adozione di moderni sistemi frenanti. Questo contesto economico sta generando un'atmosfera favorevole per l'espansione del mercato dei freni a frizione.&lt;/p&gt;&lt;h3&gt;Paesaggio competitivo&lt;/h3&gt;&lt;p&gt;Il mercato dei freni a frizione è caratterizzato da una feroce rivalità, con molte aziende in lizza per un punto d'appoggio in questo settore competitivo. I miglioramenti tecnologici, la conformità normativa e una crescente enfasi sulla sostenibilità influenzano tutti il panorama competitivo. Gli operatori del mercato sono costantemente alla ricerca e allo sviluppo di modi per migliorare le prestazioni, la durata e il rispetto dell’ambiente dei materiali di attrito dei freni. La necessità di soluzioni creative per soddisfare le mutevoli richieste dei clienti e gli esigenti requisiti del settore ha intensificato il panorama competitivo.&lt;/p&gt;&lt;p&gt;Alcuni degli attori di spicco che operano nel mercato dell'attrito dei freni includono:&lt;/p&gt;&lt;ul&gt;&lt;li&gt; Akebono Brake Industry Co., Ltd.&lt;/li&gt;&lt;li&gt;Robert Bosch GmbH&lt;/li&gt;&lt;li&gt;Brembo SpA&lt;/li&gt;&lt;li&gt;Continental AG&lt;/li&gt;&lt;li&gt;Hitachi Automotive Systems, Ltd.&lt; /li&gt;&lt;li&gt;Johnson Electric Holdings Limited&lt;/li&gt;&lt;li&gt;Nisshinbo Brake Inc.&lt;/li&gt;&lt;li&gt;Mando Corporation&lt;/li&gt;&lt;li&gt;ZF Friedrichshafen AG&lt;/li&gt;&lt;li&gt;Federal-Mogul Corporation&lt;/li&gt;&lt;li&gt;TMD Friction Services GmbH&lt;/li&gt;&lt;li&gt;JK Tech Pvt. Ltd.&lt;/li&gt;&lt;li&gt;Friction Materials, Inc.&lt;/li&gt;&lt;li&gt;Hillman Companies, Inc.&lt;/li&gt;&lt;li&gt;Raybestos Automotive&lt;/li&gt;&lt;li&gt;Akebono Brake Corporation&lt;/li&gt;&lt; li&gt;Parti centriche&lt;/li&gt;&lt;li&gt;Wagner Brake&lt;/li&gt;&lt;li&gt;TRW Automotive Holdings Corp.&lt;/li&gt;&lt;li&gt;Moroch Corporation&lt;/li&gt;&lt;/ul&gt;&lt;h3&gt;Ultimi sviluppi&lt;/h3 &gt;&lt;p&gt;&lt;/p&gt;&lt;ul&gt;&lt;li&gt;Nel gennaio 2024, Akebono Brake Industry e Hyundai Motor Group hanno stabilito una collaborazione per produrre materiali di attrito per freni di nuova generazione specifici per veicoli elettrici. L'obiettivo è aumentare le prestazioni e l'efficienza della frenata dei veicoli elettrici.&lt;/li&gt;&lt;li&gt;Nel gennaio 2024, Bosch ha introdotto un nuovo sensore impiantato nelle pastiglie dei freni che fornisce dati sull'usura in tempo reale al sistema di bordo del veicolo. Ciò consente la manutenzione predittiva e aumenta la sicurezza.&lt;/li&gt;&lt;li&gt;Nel gennaio 2024, Continental e Nisshinbo Brake hanno stipulato un accordo di collaborazione per sviluppare sistemi frenanti migliorati destinati esclusivamente ai veicoli a guida autonoma, con particolare attenzione a una maggiore sicurezza e affidabilità.&lt; /li&gt;&lt;li&gt;Nel dicembre 2023, Hitachi Automotive ha annunciato un sistema di controllo dei freni basato sull'intelligenza artificiale che utilizza l'apprendimento automatico per ottimizzare le prestazioni di frenata in base alle circostanze di guida e alla dinamica del veicolo. Ciò garantisce stabilità e spazi di arresto migliori.&lt;/li&gt;&lt;li&gt;Nel dicembre 2023, Johnson Electric ha annunciato l'intenzione di aumentare la propria capacità di produzione di sistemi frenanti per veicoli elettrici in risposta alla crescente domanda di veicoli elettrici. Questa espansione si concentra su mercati cruciali tra cui Cina ed Europa.&lt;/li&gt;&lt;/ul&gt;&lt;h3&gt;Ambito del rapporto&lt;/h3&gt;&lt;div class="row"&gt;&lt;div class="col-sm-12"&gt;&lt;table border="1"&gt;&lt;tbody&gt;&lt;tr&gt;&lt;th&gt;ATTRIBUTI DEL RAPPORTO&lt;/th&gt;&lt;th&gt;DETTAGLI&lt;/th&gt;&lt;/tr&gt;&lt;tr&gt;&lt;td&gt;Periodo di studio&lt;/td&gt;&lt;td&gt;&lt;p &gt;2018-2031&lt;/p&gt;&lt;/td&gt;&lt;/tr&gt;&lt;tr&gt;&lt;td&gt;Tasso di crescita&lt;/td&gt;&lt;td&gt;&lt;p&gt;CAGR di ~4,45% dal 2024 al 2031&lt;/p&gt;&lt;/td &gt;&lt;/tr&gt;&lt;tr&gt;&lt;td&gt;Anno base per la valutazione&lt;/td&gt;&lt;td&gt;&lt;p&gt;2023&lt;/p&gt;&lt;/td&gt;&lt;/tr&gt;&lt;tr&gt;&lt;td&gt;Periodo storico&lt;/td&gt; &lt;td&gt;&lt;p&gt;2018-2022&lt;/p&gt;&lt;/td&gt;&lt;/tr&gt;&lt;tr&gt;&lt;td&gt;Periodo di previsione&lt;/td&gt;&lt;td&gt;&lt;p&gt;2024-2031&lt;/p&gt;&lt;/td&gt; &lt;/tr&gt;&lt;tr&gt;&lt;td&gt;Unità quantitative&lt;/td&gt;&lt;td&gt;&lt;p&gt;Valore in miliardi di dollari&lt;/p&gt;&lt;/td&gt;&lt;/tr&gt;&lt;tr&gt;&lt;td&gt;Copertura del rapporto&lt;/td&gt; &lt;td&gt;&lt;p&gt;Previsioni dei ricavi storici e previsionali, volume storico e previsionale, fattori di crescita, tendenze, panorama competitivo, attori chiave, analisi di segmentazione&lt;/p&gt;&lt;/td&gt;&lt;/tr&gt;&lt;tr&gt;&lt;td&gt;Segmenti coperti &lt;/td&gt;&lt;td&gt;&lt;ul&gt;&lt;li&gt;Tipo&lt;/li&gt;&lt;li&gt;Materiale disco&lt;/li&gt;&lt;li&gt;Tipo di veicolo&lt;/li&gt;&lt;li&gt;Tipo di rivestimento&lt;/li&gt;&lt;li&gt;Canale di distribuzione &lt;/li&gt;&lt;/ul&gt;&lt;/td&gt;&lt;/tr&gt;&lt;tr&gt;&lt;td&gt;Regioni coperte&lt;/td&gt;&lt;td&gt;&lt;ul&gt;&lt;li&gt;Nord America&lt;/li&gt;&lt;li&gt;Europa&lt;/li &gt;&lt;li&gt;Asia Pacifico&lt;/li&gt;&lt;li&gt;America Latina&lt;/li&gt;&lt;li&gt;Medio Oriente e Stati Uniti. Africa&lt;/li&gt;&lt;/ul&gt;&lt;/td&gt;&lt;/tr&gt;&lt;tr&gt;&lt;td&gt;Attori chiave&lt;/td&gt;&lt;td&gt;&lt;ul&gt;&lt;li&gt;Akebono Brake Industry Co., Ltd.&lt;/li&gt; &lt;li&gt;Robert Bosch GmbH&lt;/li&gt;&lt;li&gt;Brembo SpA&lt;/li&gt;&lt;li&gt;Continental AG&lt;/li&gt;&lt;li&gt;Hitachi Automotive Systems, Ltd.&lt;/li&gt;&lt;li&gt;Johnson Electric Holdings Limited&lt;/li&gt;&lt;li&gt; li&gt;&lt;li&gt;Nisshinbo Brake Inc.&lt;/li&gt;&lt;li&gt;Mando Corporation&lt;/li&gt;&lt;li&gt;ZF Friedrichshafen AG&lt;/li&gt;&lt;li&gt;Federal-Mogul Corporation&lt;/li&gt;&lt;li&gt;TMD Friction Services GmbH &lt;/li&gt;&lt;li&gt;JK Tech Pvt. Ltd.&lt;/li&gt;&lt;li&gt;Friction Materials, Inc.&lt;/li&gt;&lt;li&gt;Hillman Companies, Inc.&lt;/li&gt;&lt;li&gt;Raybestos Automotive&lt;/li&gt;&lt;li&gt;Akebono Brake Corporation&lt;/li&gt;&lt; li&gt;Centric Parts&lt;/li&gt;&lt;li&gt;Wagner Brake&lt;/li&gt;&lt;li&gt;TRW Automotive Holdings Corp.&lt;/li&gt;&lt;li&gt;Moroch Corporation&lt;/li&gt;&lt;/ul&gt;&lt;/td&gt;&lt;/tr&gt; &lt;tr&gt;&lt;td&gt;Personalizzazione&lt;/td&gt;&lt;td&gt;&lt;p&gt;Segnala la personalizzazione insieme all'acquisto disponibile su richiesta.&lt;/p&gt;&lt;/td&gt;&lt;/tr&gt;&lt;/tbody&gt;&lt;/table&gt;&lt;/div&gt; &lt;/div&gt;&lt;h2&gt;Mercato dell'attrito dei freni, per categoria&lt;/h2&gt;&lt;h3&gt;Tipo:&lt;/h3&gt;&lt;ul&gt;&lt;li&gt;Freno a disco&lt;/li&gt;&lt;li&gt;Pastiglia&lt;/li&gt;&lt;li&gt;Tamburo &lt;/li&gt;&lt;li&gt;Scarpe&lt;/li&gt;&lt;li&gt;Fodera&lt;/li&gt;&lt;/ul&gt;&lt;h3&gt;Materiale disco:&lt;/h3&gt;&lt;ul&gt;&lt;li&gt;Disco metallico&lt;/li&gt;&lt;li&gt;Ceramica Disco&lt;/li&gt;&lt;/ul&gt;&lt;h3&gt;Tipo di veicolo:&lt;/h3&gt;&lt;ul&gt;&lt;li&gt;Autovettura&lt;/li&gt;&lt;li&gt;Veicolo commerciale leggero&lt;/li&gt;&lt;li&gt;Autocarro&lt;/li&gt;&lt; li&gt;Autobus&lt;/li&gt;&lt;/ul&gt;&lt;h3&gt;Tipo di fodera:&lt;/h3&gt;&lt;ul&gt;&lt;li&gt;Tessuto&lt;/li&gt;&lt;li&gt;Modellato&lt;/li&gt;&lt;/ul&gt;&lt;h3&gt;Canale di distribuzione: &lt;/h3&gt;&lt;ul&gt;&lt;li&gt;Produttori di apparecchiature originali (OEM)&lt;/li&gt;&lt;li&gt;Mercato post-vendita&lt;/li&gt;&lt;/ul&gt;&lt;h3&gt;Regione:&lt;/h3&gt;&lt;ul&gt;&lt;li&gt;Nord America&lt; /li&gt;&lt;li&gt;Europa&lt;/li&gt;&lt;li&gt;Asia-Pacifico&lt;/li&gt;&lt;li&gt;Sud America&lt;/li&gt;&lt;li&gt;Medio Oriente e Stati Uniti. Africa&lt;/li&gt;&lt;/ul&gt;&lt;h4&gt;Rapporti sulle tendenze principali&lt;/h4&gt;&lt;p class="reported_title" id="report_title" title="Dimensioni, quota, crescita, tendenze, opportunità e opportunità del mercato globale dei cablaggi automobilistici Previsioni fino al 2026"&gt;&lt;strong&gt;&lt;/strong&gt;&lt;/p&gt;&lt;p title="Dimensioni, quota, crescita, tendenze, opportunità e previsioni del mercato globale dei cablaggi automobilistici fino al 2026"&gt;&lt;strong&gt;&lt;/strong&gt;&lt; /p&gt;&lt;h4&gt;Metodologia di ricerca della ricerca di mercato:&lt;/h4&gt;&lt;p&gt;&lt;/p&gt;&lt;p&gt;Per saperne di più sulla metodologia di ricerca e altri aspetti dello studio di ricerca, contatta il nostro .&lt;/ 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ciascuno regione Panorama competitivo che incorpora la classifica di mercato dei principali attori, insieme al lancio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mesi&lt;/p&gt;&lt;h4&gt; Personalizzazione del report&lt;/h4&gt;&lt;p&gt;In caso di necessità, contatta il nostro team di vendita, che si assicurerà che i tuoi requisiti siano soddisfatti.&lt;/p&gt;&lt;div class="row"&gt;&lt;div class="col- 12 col-md-12"&gt;&lt;h2 class="testo-sinistra -colore-blu-scuro"&gt;</t>
  </si>
  <si>
    <t>&lt;div class=""&gt;&lt;h2&gt;Dimensioni e previsioni del mercato DevOps&lt;/h2&gt;&lt;p&gt;La dimensione del mercato DevOps è stata valutata a 10,96 miliardi di dollari nel 2023 e si prevede che raggiungerà &lt;span style="color: #993300;"&gt; &lt;strong&gt;21,13 miliardi di dollari entro il 2031,&lt;/strong&gt; &lt;/span&gt;in crescita a un &lt;span style="color: #993300;"&gt;&lt;strong&gt;CAGR del 21,23% dal 2024 al 2031.&lt;/strong&gt;&lt;/ span&gt;&lt;/p&gt;&lt;ul&gt;&lt;li&gt;DevOps, o Development and Operations, è un approccio collaborativo allo sviluppo del software e alle operazioni IT che mira a semplificare l'intero ciclo di vita della distribuzione del software. Si concentra sulla comunicazione, collaborazione e integrazione tra sviluppatori di software ed esperti IT per migliorare l'efficienza e l'efficacia dei processi di sviluppo e distribuzione.&lt;/li&gt;&lt;li&gt;DevOps cerca di abbattere i silos convenzionali tra i team di sviluppo e quelli operativi promuovendo un cultura dell'integrazione, della distribuzione e del monitoraggio continui.&lt;/li&gt;&lt;li&gt;Le applicazioni DevOps includono test automatizzati, integrazione continua, infrastruttura come codice, monitoraggio e registrazione. Il suo scopo principale è fornire prodotti software di alta qualità in modo più rapido e coerente, riducendo così il tempo e gli sforzi necessari per lo sviluppo, il test e l'implementazione.&lt;/li&gt;&lt;/ul&gt;&lt;p&gt;&lt;/p&gt;&lt;p style= "text-align: center;"&gt; &lt;/p&gt;&lt;div class="btn-wrap text-center" id="bnthid"&gt;&lt;label style="padding-right:5px;margin-bottom: 10px;"&gt; &lt;b&gt;Per ottenere un'analisi dettagliata: &lt;noscript&gt;&lt;/noscript&gt; &lt;/b&gt;&lt;/label&gt;&lt;/div&gt;&lt;p&gt;&lt;/p&gt;&lt;h2&gt;&lt;strong&gt;Dinamiche del mercato DevOps&lt;/strong&gt;&lt;/h2 &gt;&lt;p&gt;Le principali dinamiche di mercato che stanno plasmando il mercato DevOps includono:&lt;/p&gt;&lt;h3&gt;&lt;strong&gt;Fattori chiave del mercato &lt;/strong&gt;&lt;/h3&gt;&lt;ul&gt;&lt;li&gt;&lt;strong&gt;Aumento della domanda di soluzioni Agile Sviluppo:&lt;/strong&gt; la richiesta di approcci di sviluppo agili nasce dalla necessità di flessibilità e adattamento nel ciclo di vita dello sviluppo del software. Agile sottolinea il miglioramento continuo, che consente alle organizzazioni di adattarsi rapidamente alle mutevoli esigenze. Pertanto, DevOps integra questa agilità fornendo gli strumenti di automazione e collaborazione necessari, creando un ambiente di sviluppo dinamico e reattivo.&lt;/li&gt;&lt;li&gt;&lt;strong&gt;Efficienza dei costi e ottimizzazione delle risorse:&lt;/strong&gt; gli approcci DevOps aiutano a ridurre i costi e ottimizzare le risorse automatizzando processi ripetitivi e manuali. L'automazione elimina la necessità di un notevole coinvolgimento manuale, semplifica le operazioni e riduce gli errori. Di conseguenza, le aziende possono aumentare l'efficienza operativa, utilizzare meglio le risorse e ridurre i costi totali di sviluppo e implementazione.&lt;/li&gt;&lt;li&gt;&lt;strong&gt;Integrazione continua e distribuzione continua (CI/CD): &lt;/strong&gt;CI/CD Le procedure sono vitali per DevOps e svolgono un ruolo importante nell'automazione della pipeline di distribuzione del software. L'integrazione continua garantisce che gli aggiornamenti del codice siano incorporati in modo coerente in un repository condiviso, mentre la distribuzione continua automatizza il processo di distribuzione. Questa automazione riduce gli errori, migliora la qualità del codice e consente alle aziende di distribuire gli aggiornamenti software con maggiore frequenza e in modo coerente, con conseguente domanda di DevOps.&lt;/li&gt;&lt;li&gt;&lt;strong&gt;Necessità di un time-to-market più rapido: &lt;/strong&gt;In Nell'ambiente aziendale frenetico di oggi, fornire rapidamente soluzioni software è un requisito competitivo. Di conseguenza, DevOps automatizza diverse fasi del ciclo di vita dello sviluppo, accelerando il time-to-market. Pertanto, le procedure di integrazione continua e distribuzione continua (CI/CD) garantiscono che le modifiche al codice vengano testate, integrate e consegnate automaticamente, diminuendo l'intervento manuale e restringendo i cicli di sviluppo. Ciò crea un enorme bisogno di DevOps.&lt;/li&gt;&lt;/ul&gt;&lt;h3&gt;&lt;strong&gt;Sfide principali:&lt;/strong&gt;&lt;/h3&gt;&lt;ul&gt;&lt;li&gt;&lt;strong&gt;Frammentazione della toolchain:&lt;/strong&gt; L’ecosistema diversificato DevOps comprende una miriade di strumenti e tecnologie, con conseguente frammentazione della toolchain. Questo problema di compatibilità tra più tecnologie influisce sul flusso regolare dei processi all'interno della pipeline DevOps, fungendo da potenziale ostacolo nel mercato DevOps.&lt;/li&gt;&lt;li&gt;&lt;strong&gt;Complessità nell'integrazione:&lt;/strong&gt; integrazione di DevOps nei sistemi attuali , in particolare nelle aziende consolidate con infrastrutture legacy, è un processo impegnativo che fa crollare la domanda e la crescita. La necessità di una pianificazione meticolosa, di un allineamento strategico con gli obiettivi aziendali e di un'implementazione graduale per superare queste sfide probabilmente inibirà la crescita del mercato.&lt;/li&gt;&lt;li&gt;&lt;strong&gt;Resistenza organizzativa al cambiamento:&lt;/strong&gt; il fattore umano è un grosso ostacolo durante l’implementazione di DevOps. La resistenza al cambiamento da parte dei vecchi dipendenti che utilizzano processi operativi e di sviluppo consolidati nella maggior parte delle organizzazioni rappresenta una sfida significativa nel mercato.&lt;/li&gt;&lt;/ul&gt;&lt;h3&gt;&lt;strong&gt;Tendenze chiave:&lt;/strong&gt;&lt;/h3 &gt;&lt;ul&gt;&lt;li&gt;&lt;strong&gt;Kubernetes Orchestration:&lt;/strong&gt; Kubernetes, una tecnologia di orchestrazione dei container open source, ha acquisito importanza in DevOps per la sua capacità di automatizzare la distribuzione, il dimensionamento e la gestione delle applicazioni containerizzate. Pertanto, la necessità di migliorare la scalabilità, la flessibilità e la portabilità in diversi contesti delle organizzazioni sta stimolando l’uso di Kubernetes per ottenere l’orchestrazione dei contenitori. Creerà infinite opportunità per il mercato DevOps nel lungo periodo.&lt;/li&gt;&lt;li&gt;&lt;strong&gt;Serverless Computing:&lt;/strong&gt; la crescente attenzione sullo sviluppo del codice piuttosto che sulla gestione dell'infrastruttura sottostante da parte degli sviluppatori sta rafforzando l'applicazione di computing serverless, noto anche come Function as a Service (FaaS). Questa tendenza semplifica l'implementazione, ridimensiona le risorse in base alla domanda ed è coerente con l'obiettivo DevOps di migliorare l'efficienza operativa.&lt;/li&gt;&lt;li&gt;&lt;strong&gt;Test Shift-Left :&lt;/strong&gt; "Test con spostamento a sinistra" si riferisce allo spostamento delle operazioni di test nelle fasi iniziali del ciclo di vita dello sviluppo. Le organizzazioni che includono test fin dall'inizio possono scoprire e correggere i problemi in anticipo, riducendo al minimo il rischio che i difetti raggiungano le fasi successive dello sviluppo è coerente con i principi Agile e DevOps di feedback rapido e miglioramento continuo.&lt;/li&gt;&lt;/ul&gt;&lt;section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&lt;/section&gt;&lt;p&gt;&lt;strong&gt;&lt;span style="color: #ff0000;"&gt;&amp;gt;&amp;gt;&amp;gt;&lt;/span&gt; &lt;span style="color: #800000;"&gt;Chiedi&lt;/span&gt;&lt; span style="color: #993300;"&gt; In sconto&lt;/span&gt; &lt;span style="color: #993300;"&gt;@&lt;/span&gt;&lt;/strong&gt;&lt;span style="color: #993300;"&gt; –&lt;/span&gt; &lt;/p&gt;&lt;h2&gt;&lt;strong&gt;Analisi regionale del mercato DevOps&lt;/strong&gt;&lt;/h2&gt;&lt;p&gt;Ecco un'analisi regionale più dettagliata del mercato DevOps:&lt;/p&gt;&lt;h3&gt;&lt; strong&gt;Nord America:&lt;/strong&gt;&lt;/h3&gt;&lt;ul&gt;&lt;li&gt;Secondo ricerche di mercato, si stima che il Nord America dominerà il mercato DevOps nel periodo di previsione. Il dominio del Nord America nel mercato DevOps deriva dalla sua tempestiva ed entusiastica adozione di processi operativi e di sviluppo collaborativo, con la Silicon Valley che funge da centro di innovazione. La continua dedizione della regione al miglioramento tecnologico, combinata con una crescente dipendenza dalla tecnologia cloud, la pone come leader in termini di efficienza e innovazione.&lt;/li&gt;&lt;li&gt;La regione, in particolare la Silicon Valley, ospita una concentrazione di colossi tecnologici e startup che hanno aperto la strada nell’abbracciare lo sviluppo e le operazioni collaborative. Questa integrazione anticipata ha posizionato le aziende nordamericane come pioniere, stabilendo standard di settore per un'efficace distribuzione del software.&lt;/li&gt;&lt;li&gt;Inoltre, si prevede che il mercato aumenterà costantemente a causa della crescente adozione delle tecnologie cloud, che sono un catalizzatore essenziale di Principi DevOps. Inoltre, la richiesta di una distribuzione più rapida del software, spinta da un clima aziendale altamente competitivo, rafforza l'impegno della regione nei confronti di DevOps.&lt;/li&gt;&lt;/ul&gt;&lt;h3&gt;&lt;strong&gt;Europa:&lt;/strong&gt;&lt;/h3&gt;&lt;ul &gt;&lt;li&gt;L'Europa detiene una quota di mercato considerevole grazie alla sua abilità tecnologica e a considerazioni normative. I principali attori, la rigorosa legislazione sulla protezione dei dati e i programmi governativi che promuovono la trasformazione digitale contribuiscono a elevare la posizione della regione nell’ambiente DevOps globale. L'Europa promuove soluzioni DevOps sicure che soddisfano gli standard normativi e di sicurezza.&lt;/li&gt;&lt;li&gt;Il quadro normativo sicuro in Europa, che affronta i problemi di privacy dei dati con soluzioni DevOps sicure, è coerente con l'impegno della regione verso la conformità. Le iniziative governative che promuovono la trasformazione digitale rafforzano il mercato incoraggiando le organizzazioni ad adottare metodologie di sviluppo agili.&lt;/li&gt;&lt;li&gt;Inoltre, la presenza di grandi aziende tecnologiche in nazioni come Germania e Regno Unito aumenta l'importanza della regione. Inoltre, una maggiore conoscenza dei vantaggi di DevOps, come una distribuzione più rapida del software e una migliore collaborazione, ne guida l'adozione.&lt;/li&gt;&lt;/ul&gt;&lt;h3&gt;&lt;strong&gt;Asia Pacifico:&lt;/strong&gt;&lt;/h3&gt;&lt;ul &gt;&lt;li&gt;L'Asia Pacifico emerge come il segmento in più rapida crescita, trainato dall'espansione delle PMI IT, dalla maggiore penetrazione dei servizi digitali e dai programmi di trasformazione digitale guidati dal governo. La crescente consapevolezza dei suoi vantaggi, le spese significative nell'infrastruttura IT e la rapida espansione in nazioni come Cina e India stanno influenzando il futuro di DevOps in questa regione.&lt;/li&gt;&lt;li&gt;Programmi governativi che promuovono la trasformazione digitale, come i progetti Smart City , creare un clima che incoraggi l’adozione di DevOps. La comprensione da parte della regione dei vantaggi di DevOps, come tempi di commercializzazione più brevi e una maggiore cooperazione, porta all'espansione del mercato DevOps.&lt;/li&gt;&lt;li&gt;Inoltre, spese sostanziali in infrastrutture IT, soprattutto in paesi come Cina e India , accelerare ulteriormente l'adozione degli approcci DevOps.&lt;/li&gt;&lt;/ul&gt;&lt;h2&gt;Analisi della segmentazione del mercato globale DevOps&lt;/h2&gt;&lt;p&gt;Il mercato globale DevOps è segmentato sulla base del tipo, della modalità di distribuzione del cloud, delle dimensioni dell'organizzazione , verticale e geografia.&lt;/p&gt;&lt;h3&gt;&lt;/h3&gt;&lt;h3&gt;Mercato DevOps, per tipo&lt;/h3&gt;&lt;ul&gt;&lt;li&gt;Soluzioni&lt;ol&gt;&lt;li&gt;Gestione&lt;/li&gt;&lt;li&gt; Fornire&lt;/li&gt;&lt;li&gt;Gestione&lt;/li&gt;&lt;/ol&gt;&lt;/li&gt;&lt;li&gt;Servizi&lt;ol&gt;&lt;li&gt;Servizi container&lt;/li&gt;&lt;li&gt;Servizi API&lt;/li&gt;&lt;li&gt;Gestione Servizi&lt;/li&gt;&lt;li&gt;Servizi professionali&lt;/li&gt;&lt;/ol&gt;&lt;/li&gt;&lt;/ul&gt;&lt;p&gt;In base al tipo, il mercato è segmentato in Soluzioni e Servizi. Si stima che il segmento Soluzioni dominerà il mercato DevOps grazie al suo ruolo fondamentale nel fornire strumenti e piattaforme completi che facilitano la perfetta implementazione delle pratiche DevOps. Le soluzioni DevOps includono un insieme diversificato di strumenti e tecnologie destinati ad automatizzare e ottimizzare le varie fasi del ciclo di vita dello sviluppo del software.&lt;/p&gt;&lt;p&gt;Questi includono strumenti per l'integrazione continua, la gestione della configurazione, la containerizzazione, il monitoraggio e la collaborazione. Le organizzazioni stanno rapidamente riconoscendo il valore delle soluzioni DevOps integrate e specializzate nel migliorare l'efficienza, la velocità e l'affidabilità dello sviluppo e dell'implementazione. Il predominio di questo segmento deriva dalla domanda di soluzioni end-to-end che rispondano alle diverse esigenze dei moderni team di sviluppo software.&lt;/p&gt;&lt;h3&gt;Mercato DevOps, per dimensione dell'organizzazione&lt;/h3&gt;&lt;ul&gt;&lt;li&gt;Grandi imprese &lt;/li&gt;&lt;li&gt;Piccole e medie imprese&lt;/li&gt;&lt;/ul&gt;&lt;p&gt;In base alle dimensioni dell'organizzazione, il mercato è segmentato in Grandi imprese e Piccole e medie imprese. Medie Imprese. Si stima che il segmento delle grandi imprese dominerà il mercato DevOps grazie alle sue complesse infrastrutture IT, alla necessità di una collaborazione senza soluzione di continuità e alla capacità finanziaria di investire in strumenti e piattaforme DevOps avanzati. La scalabilità e l'agilità offerte dagli approcci DevOps coincidono con i requisiti delle grandi imprese, rafforzando la loro posizione in questo settore in rapida evoluzione.&lt;/p&gt;&lt;p&gt;Le grandi imprese devono gestire infrastrutture IT complesse e di grandi dimensioni, gestendo un'ampia gamma di applicazioni e servizi. . Gli approcci DevOps offrono a queste aziende un vantaggio competitivo consentendo una comunicazione continua tra i team di sviluppo e operativi, con conseguenti cicli di sviluppo software più rapidi ed efficienti. La portata delle loro operazioni impone l'installazione di implementazioni automatizzate, integrazione continua e pipeline di distribuzione continua, tutti elementi importanti per la tecnica DevOps.&lt;/p&gt;&lt;h3&gt;Mercato DevOps, per verticale&lt;/h3&gt;&lt;ul&gt;&lt;li &gt;Telecomunicazioni&lt;/li&gt;&lt;li&gt;IT e ITeS&lt;/li&gt;&lt;li&gt;Vendita al dettaglio e beni di consumo&lt;/li&gt;&lt;li&gt;Media e intrattenimento&lt;/li&gt;&lt;li&gt;Governo e settore pubblico&lt;/li&gt;&lt;li &gt;Manifatturiero&lt;/li&gt;&lt;li&gt;Sanità e scienze della vita&lt;/li&gt;&lt;li&gt;Istruzione&lt;/li&gt;&lt;li&gt;Energia e servizi pubblici&lt;/li&gt;&lt;li&gt;Banche, servizi finanziari e assicurativi (BFSI)&lt;/li &gt;&lt;li&gt;Altri&lt;/li&gt;&lt;/ul&gt;&lt;p&gt;In base al verticale, il mercato è segmentato in telecomunicazioni, IT e altri settori. ITeS, vendita al dettaglio e Beni di consumo, media e Intrattenimento, governo e Settore pubblico, produzione, sanit&amp;agrave; Scienze della vita, istruzione, energia e formazione Utilità, BFSI e altri. Si stima che il segmento IT e ITeS dominerà il mercato nel periodo di previsione grazie al suo ruolo chiave nella modernizzazione e nel progresso dei panorami tecnologici. I concetti DevOps sono perfettamente in linea con la natura dinamica e frenetica delle telecomunicazioni e delle aziende ITES, che danno priorità all'agilità e all'efficienza.&lt;/p&gt;&lt;p&gt;Gli approcci DevOps aiutano questi settori ad abbreviare i cicli di sviluppo del software e a migliorare la cooperazione tra i team di sviluppo e operativi. e distribuire e aggiornare rapidamente i sistemi. Questo requisito di comunicazione fluida e servizi IT robusti è particolarmente elevato in questi settori, con conseguente adozione diffusa degli approcci DevOps. Man mano che queste aziende crescono per soddisfare le aspettative di un mondo interconnesso, DevOps offre un vantaggio strategico consentendo la rapida fornitura di nuove soluzioni, aumentando l'affidabilità del servizio e mantenendo prestazioni ottimali.&lt;/p&gt;&lt;h3&gt;Il mercato DevOps, tramite la distribuzione del cloud Modalità&lt;/h3&gt;&lt;ul&gt;&lt;li&gt;Cloud pubblico&lt;/li&gt;&lt;li&gt;Cloud privato&lt;/li&gt;&lt;/ul&gt;&lt;p&gt;Basato sulla modalità di distribuzione cloud, il mercato è segmentato in cloud pubblico e cloud privato. Si stima che il segmento del cloud pubblico dominerà il mercato DevOps grazie ai suoi vantaggi intrinseci che si allineano perfettamente ai principi DevOps. Le piattaforme di cloud pubblico forniscono risorse infrastrutturali scalabili e adattabili, consentendo alle aziende di gestire in modo efficace carichi di lavoro dinamici associati a integrazione, distribuzione e distribuzione continue.&lt;/p&gt;&lt;p&gt;La funzionalità on-demand dei servizi di cloud pubblico consente ai team DevOps di accedere e utilizzare risorse informatiche secondo necessità, ottimizzando l’allocazione delle risorse e riducendo le spese infrastrutturali. Inoltre, i fornitori di cloud pubblico forniscono spesso una vasta gamma di strumenti e servizi che consentono l'automazione, la collaborazione e l'integrazione, tutti componenti chiave delle pratiche DevOps. La capacità di scalare rapidamente le risorse, combinata con la comodità dei servizi gestiti per una varietà di attività DevOps, migliora l'agilità e accelera il processo di sviluppo del software.&lt;/p&gt;&lt;h3&gt;Attori chiave&lt;/h3&gt;&lt;p&gt;Il "Global Il rapporto di studio “DevOps Market” fornirà informazioni preziose con un’enfasi sul mercato globale. I principali concorrenti identificate in questo mercato sono &lt;em&gt;&lt;strong&gt;GitLab, JFrog, HashiCorp, Atlassian, CircleCI, SemaphoreCI, Travis CI, Jenkins, Spinnaker, Puppet, Chef, Ansible, Terraform, Vault, Nomad, Artifactory, Xray, Distribution, CloudBees e Bamboo.&lt;/strong&gt;&lt;/em&gt;&lt;/p&gt;&lt;p&gt;La nostra analisi di mercato comprende anche una sezione dedicata esclusivamente a questi importanti attori in cui i nostri analisti forniscono una panoramica dei rendiconti finanziari di tutti i principali attori, insieme con benchmarking di prodotto e analisi SWOT. La sezione del panorama competitivo comprende anche strategie chiave di sviluppo, quote di mercato e analisi del posizionamento di mercato degli attori sopra menzionati a livello globale.&lt;/p&gt;&lt;h3&gt;Sviluppi chiave&lt;/h3&gt;&lt;p&gt;&lt;/p&gt;&lt;ul&gt;&lt;li &gt;Nel gennaio 2024, GitLab ha acquisito Codecov, un'importante piattaforma di copertura del codice, per 200 milioni di dollari. Questa mossa intende migliorare i servizi di sicurezza di GitLab e fornire agli sviluppatori informazioni più dettagliate sul loro codice.&lt;/li&gt;&lt;li&gt;Nel gennaio 2024, JFrog ha annunciato la collaborazione con Aqua Security per integrare la propria piattaforma di sicurezza dei container in JFrog Artifactory. Questa partnership intende semplificare il processo di protezione delle applicazioni containerizzate durante l'intero ciclo di vita dello sviluppo del software.&lt;/li&gt;&lt;li&gt;Nel gennaio 2024, CircleCI ha annunciato una nuova funzionalità chiamata "Deploy Preview Environments", che consente agli sviluppatori di esaminare facilmente le proprie modifiche prima distribuirli in produzione. Ciò migliora la qualità e l'efficienza delle distribuzioni.&lt;/li&gt;&lt;li&gt;Nel gennaio 2024, Puppet ha annunciato una partnership con Microsoft per integrare Puppet Enterprise con Azure Arc. Questa collaborazione intende rendere le configurazioni del cloud ibrido più facili da amministrare.&lt;/li&gt;&lt;/ul&gt;&lt;h3&gt;Ambito del report&lt;/h3&gt;&lt;div class="row"&gt;&lt;div class="col-sm-12"&gt;&lt; table border="1"&gt;&lt;tbody&gt;&lt;tr&gt;&lt;th&gt;ATTRIBUTI DEL RAPPORTO&lt;/th&gt;&lt;th&gt;DETTAGLI&lt;/th&gt;&lt;/tr&gt;&lt;tr&gt;&lt;td&gt;Periodo di studio&lt;/td&gt;&lt;td&gt;&lt; p&gt;2020-2031&lt;/p&gt;&lt;/td&gt;&lt;/tr&gt;&lt;tr&gt;&lt;td&gt;Anno base&lt;/td&gt;&lt;td&gt;&lt;p&gt;2023&lt;/p&gt;&lt;/td&gt;&lt;/tr&gt;&lt;tr &gt;&lt;td&gt;Periodo di previsione&lt;/td&gt;&lt;td&gt;&lt;p&gt;2024-2031&lt;/p&gt;&lt;/td&gt;&lt;/tr&gt;&lt;tr&gt;&lt;td&gt;Periodo storico&lt;/td&gt;&lt;td&gt;&lt;p&gt;2020 -2022&lt;/p&gt;&lt;/td&gt;&lt;/tr&gt;&lt;tr&gt;&lt;td&gt;Unità&lt;/td&gt;&lt;td&gt;&lt;p&gt;Valore (miliardi di dollari)&lt;/p&gt;&lt;/td&gt;&lt;/tr&gt;&lt;tr &gt;&lt;td&gt;Profilo delle principali aziende&lt;/td&gt;&lt;td&gt;&lt;p&gt;GitLab, JFrog, HashiCorp, Atlassian, CircleCI, SemaphoreCI, Travis CI, Jenkins, Spinnaker, Puppet, Chef, Ansible.&lt;/p&gt;&lt;/td&gt; &lt;/tr&gt;&lt;tr&gt;&lt;td&gt;Segmenti coperti&lt;/td&gt;&lt;td&gt;&lt;p&gt;Per tipo, per modalità di distribuzione cloud, per dimensione dell'organizzazione, per verticale e per area geografica.&lt;/p&gt;&lt;/td&gt;&lt; /tr&gt;&lt;tr&gt;&lt;td&gt;Ambito di personalizzazione&lt;/td&gt;&lt;td&gt;&lt;p&gt;Personalizzazione gratuita del report (equivalente a un massimo di 4 giorni lavorativi dell'analista) con l'acquisto.Aggiunta o modifica a paese, regione e area geografica. ambito del segmento&lt;/p&gt;&lt;/td&gt;&lt;/tr&gt;&lt;/tbody&gt;&lt;/table&gt;&lt;/div&gt;&lt;/div&gt;&lt;h4&gt;Rapporti sulle tendenze principali&lt;/h4&gt;&lt;p class="reported_title" id=" report_title" title="Dimensioni, quota, crescita, tendenze, opportunità, analisi e previsioni del mercato globale dell'attrito dei freni fino al 2026"&gt;&lt;strong&gt;&lt;/strong&gt;&lt;/p&gt;&lt;p class="reported_title" id="report_title" title="Green Tyres Market"&gt;&lt;strong&gt;&lt;/strong&gt;&lt;/p&gt;&lt;h4&gt;Metodologia di ricerca di mercato&lt;/h4&gt;&lt;p&gt;&lt;/p&gt;&lt;/div&gt;</t>
  </si>
  <si>
    <t>&lt;div class=""&gt;&lt;h2&gt;&lt;u&gt;Valutazione del mercato degli pneumatici ecologici – 2024-2031&lt;/u&gt;&lt;/h2&gt;&lt;p&gt;L'industria automobilistica gravita sempre più verso soluzioni rispettose dell'ambiente, spinta da una crescente attenzione dei consumatori verso sostenibilità e riduzione dell’impronta di carbonio. Questo cambiamento ha aumentato la domanda di pneumatici ecologici, in linea con l’impegno dei consumatori verso pratiche ecocompatibili. Pertanto, la crescente attenzione verso soluzioni ecocompatibili e la riduzione dell’impronta di carbonio hanno fatto aumentare la crescita delle dimensioni del mercato superando i 92,72 miliardi di dollari nel 2024 per raggiungere una valutazione di&lt;span style="color: #993300;"&gt;&lt;strong&gt; 189,97 miliardi di dollari entro 2031.&lt;/strong&gt;&lt;/span&gt;&lt;/p&gt;&lt;p&gt;I pneumatici verdi sono progettati per ridurre la resistenza al rotolamento, migliorare l'efficienza del carburante e ridurre il consumo di carburante. Questa tendenza è ulteriormente accelerata dall’impegno dell’industria automobilistica verso la sostenibilità, poiché i produttori di apparecchiature originali (OEM) e i produttori di pneumatici integrano iniziative ecologiche nelle loro attività. Il rimodellamento delle preferenze dei consumatori e la crescente domanda di pneumatici contribuiscono alla tutela dell'ambiente. Pertanto, la minore resistenza al rotolamento e la maggiore efficienza del carburante consentono al mercato di crescere a un &lt;span style="color: #993300;"&gt;&lt;strong&gt;CAGR del 9,38% dal 2024 al 2031.&lt;/strong&gt;&lt;/span&gt;&lt; /p&gt;&lt;p&gt; &lt;/p&gt;&lt;div class="btn-wrap text-center" id="bnthid"&gt;&lt;label style="padding-right:5px;margin-bottom: 10px;"&gt;&lt;b&gt; Per ottenere un'analisi dettagliata: &lt;noscript&gt;&lt;/noscript&gt; &lt;/b&gt;&lt;/label&gt;&lt;/div&gt;&lt;p&gt;&lt;/p&gt;&lt;h3&gt;Mercato degli pneumatici verdi: definizione/panoramica&lt;/h3&gt;&lt;p&gt;Pneumatici verdi , detti anche pneumatici ecologici o rispettosi dell'ambiente, rappresentano un progresso significativo nella tecnologia automobilistica sostenibile. Questi pneumatici sono progettati specificatamente per ridurre al minimo l’impatto ambientale e migliorare la sostenibilità complessiva. Le innovazioni principali degli pneumatici ecologici comportano l'uso di materiali rinnovabili, processi di produzione avanzati e tecnologie all'avanguardia volte a ridurre la resistenza al rotolamento, migliorando così l'efficienza del carburante e riducendo le emissioni di carbonio.&lt;/p&gt;&lt;p&gt;La costruzione degli pneumatici ecologici incorpora nuovi materiali e tecniche di produzione che contribuiscono ai loro benefici ecologici. Ad esempio, questi pneumatici spesso includono componenti come silice, silano e resine specializzate. La silice, ad esempio, migliora le prestazioni del pneumatico migliorandone l'aderenza sulle superfici bagnate, garantendo così migliore sicurezza e manovrabilità in condizioni meteorologiche avverse. Questo materiale svolge anche un ruolo cruciale nel ridurre la resistenza al rotolamento, il che non solo contribuisce a ridurre il consumo di carburante ma minimizza anche le emissioni di carbonio. Inoltre, l'integrazione di plastificanti e tecnologie avanzate del battistrada garantisce che gli pneumatici ecologici offrano prestazioni robuste pur essendo più efficienti dal punto di vista energetico.&lt;/p&gt;&lt;p&gt;Gli pneumatici ecologici sono utilizzati in un ampio spettro di veicoli, dalle autovetture alle flotte commerciali. La loro adozione è parte integrante dell’avanzamento degli sforzi globali verso soluzioni di trasporto più ecologiche, in linea con la crescente domanda di pratiche sostenibili nel settore automobilistico. L'attenzione alla riciclabilità e all'uso di materiali ecologici riflette un impegno crescente nel ridurre l'impatto ambientale della produzione e dell'utilizzo degli pneumatici.&lt;/p&gt;&lt;p&gt;Man mano che i produttori automobilistici diventano più attenti alle preoccupazioni ambientali ed energetiche, si registra un notevole passaggio all’utilizzo di materie prime rinnovabili nella produzione di pneumatici. Questo cambiamento non è guidato solo dalle pressioni normative e dalla domanda dei consumatori, ma anche da una più ampia tendenza del settore verso l’integrazione di pratiche sostenibili. Migliorando la trazione, l'efficienza del carburante e la sicurezza riducendo al contempo l'impatto ambientale, gli pneumatici ecologici sono pronti a svolgere un ruolo fondamentale nella transizione verso tecnologie automobilistiche più sostenibili.&lt;/p&gt;&lt;section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la crescente preoccupazione per le emissioni di carbonio dei veicoli aumenta la crescita del mercato degli pneumatici ecologici?&lt;/h3&gt;&lt;p&gt;Le crescenti preoccupazioni sulle emissioni di carbonio dei veicoli, una delle principali cause dell'inquinamento atmosferico dovuto L’uso estensivo di combustibili fossili ha spinto i governi di tutto il mondo a imporre norme rigorose sulle emissioni. In Europa, ad esempio, la Tire Energy Label impone che tutti i pneumatici venduti soddisfino standard specifici relativi al consumo di carburante, ai livelli di rumore e alle prestazioni di frenata sul bagnato. Questa etichettatura aiuta i consumatori a fare scelte informate, come optare per pneumatici che riducono l’inquinamento atmosferico e migliorano il risparmio di carburante. Gli pneumatici classificati "A" su questa scala consumano circa il 7,5% in meno di benzina rispetto a quelli classificati "G" e offrono prestazioni di frenata superiori su superfici bagnate.&lt;/p&gt;&lt;p&gt;Il ruolo della resistenza al rotolamento nelle emissioni di carbonio non può essere sopravvalutato. L’elevata resistenza al rotolamento aumenta l’energia richiesta per il contatto pneumatico-strada, portando a un maggiore consumo di carburante e a maggiori emissioni inquinanti. Gli pneumatici verdi sono progettati per risolvere questo problema riducendo la resistenza al rotolamento attraverso una struttura avanzata del pneumatico, battistrada e mescole di gomma. Poiché la resistenza al rotolamento può rappresentare fino al 30% del consumo di carburante nei veicoli pesanti, la domanda di pneumatici verdi è significativa e in crescita. I vantaggi degli pneumatici ecologici includono una ridotta perdita di energia dovuta alla resistenza al rotolamento, che si traduce in un risparmio di carburante e in una riduzione dei costi complessivi nel tempo.&lt;/p&gt;&lt;p&gt;La domanda di pneumatici ecologici non è guidata solo dalle preferenze dei consumatori ma anche dall'aumento dei veicoli utilizzo e l’aumento dei servizi di ride-sharing, che contribuiscono a una maggiore usura dei pneumatici. Inoltre, si prevede che l’espansione della classe media, l’aumento del reddito disponibile e l’evoluzione delle preferenze dei clienti per i veicoli a basso consumo di carburante guideranno il mercato degli pneumatici ecologici. Gli investimenti nelle infrastrutture e nelle reti stradali supportano ulteriormente questa tendenza, poiché il miglioramento delle condizioni stradali integra i vantaggi delle tecnologie avanzate dei pneumatici.&lt;/p&gt;&lt;p&gt;Le normative governative, come i nuovi criteri di etichettatura dei pneumatici proposti dall'Unione Europea, si concentrano sul miglioramento dell'aderenza sul bagnato , riduzione del rumore ed efficienza del carburante. I produttori di pneumatici stanno rispondendo dando priorità alla produzione di pneumatici a basso consumo di carburante per soddisfare questi standard normativi e ridurre le emissioni di CO2. Aziende leader, come Continental AG, stanno sviluppando attivamente pneumatici ecologici utilizzando materiali rinnovabili come la gomma naturale derivata dai semi di tarassaco. L’enfasi sull’integrazione di biomateriali sostenibili nella produzione di pneumatici riflette un movimento più ampio del settore verso la responsabilità ambientale. La crescente consapevolezza ambientale e le normative rigorose sui materiali pericolosi sono destinate a stimolare la domanda di pneumatici ecologici, in linea con la crescente tendenza all'utilizzo di gomma naturale e altri materiali sostenibili durante il periodo di previsione.&lt;/p&gt;&lt;h3&gt;Come la mancanza di competenza tecnologica e la consapevolezza ostacolano la crescita del mercato degli pneumatici ecologici?&lt;/h3&gt;&lt;p&gt;Mancanza di competenze tecnologiche e consapevolezza riguardo allo sviluppo e ai vantaggi degli pneumatici ecologici. Molti potenziali consumatori, in particolare nelle economie emergenti come India e Indonesia, rimangono ignari di come gli pneumatici verdi contribuiscano alla riduzione del consumo di carburante e alla sostenibilità ambientale. Questa mancanza di consapevolezza limita la penetrazione nel mercato e i tassi di adozione.&lt;/p&gt;&lt;p&gt;Inoltre, la complessità ingegneristica coinvolta nella produzione di pneumatici ecologici e i costi più elevati associati ai materiali sostenibili ostacolano la crescita del mercato. Gli pneumatici verdi spesso richiedono tecniche di produzione avanzate e attrezzature specializzate, che possono essere costose e potrebbero non essere prontamente disponibili in tutte le regioni. A ciò si aggiunge la necessità di ulteriori attività di ricerca e sviluppo per migliorare le prestazioni e la durata degli pneumatici ecologici, che possono comportare un dispendio di risorse e un progresso lento.&lt;/p&gt;&lt;p&gt;Anche le infrastrutture e i processi di produzione esistenti pongono sfide, poiché gli pneumatici l’industria potrebbe aver bisogno di aggiustamenti significativi per accogliere la produzione di pneumatici verdi. Le complessità normative e i diversi standard ambientali nelle diverse regioni possono creare ulteriori ostacoli all’espansione del mercato. Inoltre, la resistenza dei produttori di pneumatici tradizionali che si affidano a materiali e processi convenzionali può rallentare il passaggio ad alternative ecocompatibili.&lt;/p&gt;&lt;p&gt;Anche lo scetticismo dei consumatori e le barriere percettive giocano un ruolo. Alcuni consumatori potrebbero mettere in dubbio le prestazioni e la qualità degli pneumatici verdi rispetto alle opzioni tradizionali, dissuadendoli potenzialmente dal effettuare il passaggio. Inoltre, la disponibilità limitata di infrastrutture di riciclaggio per gli pneumatici verdi può avere un impatto sulla sostenibilità complessiva di questi prodotti, poiché un riciclaggio efficace è fondamentale per gestire gli pneumatici a fine vita e mitigare i problemi ambientali. L’elevato investimento iniziale richiesto per gli pneumatici verdi rappresenta un’altra sfida. I consumatori e le organizzazioni sensibili al prezzo potrebbero essere riluttanti a investire in pneumatici ecologici a causa dei costi iniziali più elevati.&lt;/p&gt;&lt;h2&gt;&lt;u&gt;Acumens saggi di categoria&lt;/u&gt;&lt;/h2&gt;&lt;h3&gt;Come il veicolo in crescita Vendite e produzione aumentano la crescita del segmento su strada?&lt;/h3&gt;&lt;p&gt;Il segmento su strada detiene la quota maggiore del mercato degli pneumatici ecologici, trainato principalmente dalla presenza significativa di autovetture e veicoli commerciali leggeri. Questo segmento sta registrando una crescita robusta dovuta a diversi fattori, tra cui l’aumento delle vendite e della produzione di veicoli a livello globale, l’accelerazione dell’urbanizzazione, il miglioramento degli standard di vita e l’aumento del potere d’acquisto dei consumatori. Queste tendenze contribuiscono ad aumentare la domanda di veicoli stradali. Inoltre, le crescenti preoccupazioni ambientali legate alle elevate emissioni di carbonio e l'urgente necessità di ridurre il consumo di carburante stanno spingendo produttori e consumatori verso l'adozione di veicoli e componenti più rispettosi dell'ambiente.&lt;/p&gt;&lt;p&gt;I produttori più importanti stanno investendo nello sviluppo di design di pneumatici innovativi che concentrarsi su una bassa resistenza al rotolamento e un maggiore chilometraggio, riducendo così i costi complessivi dei veicoli e sostenendo l'espansione del mercato nel segmento stradale. Il crescente interesse per i veicoli su strada, comprese le autovetture e i veicoli commerciali leggeri, è ulteriormente alimentato dalla crescente domanda di servizi di e-commerce e vendita al dettaglio, che sta aumentando le aspettative dei consumatori. Inoltre, gli investimenti pubblici nelle infrastrutture stradali e il ruolo fondamentale della catena di approvvigionamento e dei trasporti stanno rafforzando la crescita del mercato.&lt;/p&gt;&lt;p&gt;La rapida espansione dei settori della logistica e dell'e-commerce sta facendo aumentare la domanda di prodotti rispettosi dell'ambiente e dei combustibili. veicoli commerciali efficienti, aumentando così la domanda di pneumatici ecologici. Inoltre, la crescente consapevolezza ambientale tra i consumatori e gli operatori di flotte, alla ricerca di soluzioni a basso consumo di carburante per conformarsi a normative rigorose.&lt;/p&gt;&lt;p&gt;La crescente enfasi sul trasporto sostenibile e su pratiche di guida eco-consapevoli spinge la crescita delle applicazioni su strada nel settore mercato. Gli pneumatici verdi progettati per l’uso su strada offrono vantaggi significativi, come una migliore efficienza del carburante, una ridotta resistenza al rotolamento e minori emissioni di carbonio, rendendoli altamente desiderabili nel settore automobilistico. Inoltre, la crescente necessità di alternative ecocompatibili e di risparmio di carburante tra i consumatori e gli operatori di flotte sta accelerando la domanda di pneumatici ecologici. Le iniziative governative a sostegno di una mobilità più pulita e normative più severe sulle emissioni evidenziano l’importanza degli pneumatici verdi su strada. Man mano che l'impegno verso pratiche sostenibili si intensifica e continua la spinta verso veicoli su strada più ecologici ed efficienti nei consumi, si prevede che il predominio di questo segmento aumenterà durante il periodo di previsione.&lt;/p&gt;&lt;h3&gt;Come funziona la crescente gravità verso La sostenibilità e il comportamento dei consumatori rispettosi dell'ambiente favoriscono la crescita del segmento passeggeri?&lt;/h3&gt;&lt;p&gt;Il segmento delle autovetture mostra una crescita significativa nel mercato degli pneumatici ecologici grazie all'attenzione alla sostenibilità, ai comportamenti dei consumatori rispettosi dell'ambiente e al numero considerevole di passeggeri veicoli sulla strada. Questo segmento beneficia di un elevato volume di veicoli, creando un'ampia base di mercato per gli pneumatici ecologici.&lt;/p&gt;&lt;p&gt;I consumatori, sempre più consapevoli delle questioni ambientali, cercano attivamente soluzioni automobilistiche ecocompatibili. Gli pneumatici ecologici, che mirano a ridurre le emissioni di carbonio e a migliorare l’efficienza del carburante, hanno una forte risonanza tra i proprietari di auto attenti all’ambiente. Questo cambiamento nelle preferenze dei consumatori ha reso il segmento delle autovetture un'area cruciale per l'adozione di pneumatici ecologici, riflettendo i valori e le preoccupazioni di una parte significativa della base clienti.&lt;/p&gt;&lt;p&gt;Inoltre, la crescente consapevolezza sui cambiamenti climatici e un crescente desiderio di ridurre al minimo l’impronta di carbonio personale guida la domanda di pneumatici ecologici nel segmento delle autovetture. Poiché i produttori di apparecchiature originali (OEM) integrano pratiche più sostenibili nei loro processi produttivi, si prevede che l’accettazione e l’importanza degli pneumatici ecologici in questo segmento aumenteranno. Questa tendenza sottolinea l'allineamento del mercato delle autovetture con obiettivi ambientali più ampi e l'impegno costante nel far avanzare le tecnologie automobilistiche verdi.&lt;/p&gt;&lt;p&gt;&lt;span style="color: #993300;"&gt;&lt;strong&gt;Ottieni l'accesso al verde Metodologia del rapporto sul mercato degli pneumatici&lt;/strong&gt;&lt;/span&gt;&lt;/p&gt;&lt;p&gt;&lt;span style="text-decoration: underline;"&gt;&lt;/span&gt;&lt;/p&gt;&lt;h2&gt;&lt;u&gt;Paese/regione- saggio acume&lt;/u&gt;&lt;/h2&gt;&lt;h3&gt;In che modo le rigorose norme governative per la riduzione delle emissioni di carbonio e l'aumento dei veicoli ecologici stimolano la crescita del mercato degli pneumatici ecologici in Europa?&lt;/h3&gt;&lt;p&gt;L'Europa rimane il regione dominante nel mercato dei pneumatici ecologici, guidata da rigorose normative governative, dalla riduzione delle emissioni di carbonio e dalla promozione di veicoli e componenti rispettosi dell’ambiente. Il concetto di pneumatici verdi è nato in Europa all’inizio degli anni ’90 con l’introduzione della silice e del silano nei battistrada dei pneumatici, ponendo le basi per il mercato. Conosciuti come “pneumatici energetici” in Europa, questi pneumatici sono progettati per ridurre al minimo la resistenza al rotolamento, in linea con i severi standard sulle emissioni della regione (EURO VI). Pertanto, i produttori e i fornitori europei di pneumatici hanno abbracciato la tecnologia dei pneumatici ecologici, integrandola nelle loro offerte per aiutare le case automobilistiche a soddisfare questi rigorosi standard.&lt;/p&gt;&lt;p&gt;I pneumatici svolgono un ruolo cruciale nel migliorare il risparmio di carburante e ridurre le emissioni. I principali produttori di pneumatici e aziende automobilistiche in Europa stanno collaborando per sviluppare pneumatici ecologici di prossima generazione. Inoltre, la Commissione europea sta lavorando agli standard sulle emissioni di anidride carbonica post-2020 sia per le autovetture che per i veicoli commerciali, che dovrebbero favorire l'adozione di pneumatici ecologici sia nella produzione di apparecchiature originali (OEM) che nel mercato post-vendita.&lt;/p&gt; &lt;p&gt;Crescenti preoccupazioni ambientali, politiche governative di sostegno, crescente interesse per la tecnologia verde e investimenti sostanziali nelle infrastrutture di trasporto regionali. La Germania sta emergendo come un attore forte nel settore degli pneumatici ecologici, spinta dalla crescente domanda dei consumatori di veicoli ad alta efficienza energetica e dagli incentivi governativi. La transizione dalle soluzioni tradizionali a quelle sostenibili, come i veicoli elettrici, sta anche accelerando l'adozione di pneumatici ecologici, rafforzando la posizione dell'Europa come leader chiave nel movimento globale verso una mobilità più verde e sostenibile.&lt;/p&gt;&lt;h3&gt;How the Robust L'industria automobilistica e le abbondanti materie prime consentono la crescita del mercato degli pneumatici ecologici nell'Asia del Pacifico?&lt;/h3&gt;&lt;p&gt;Si prevede che l'Asia del Pacifico assisterà alla crescita più rapida del mercato degli pneumatici ecologici durante il periodo di previsione. La dinamica industria automobilistica nella regione Asia-Pacifico, in particolare in paesi come Cina, Giappone e India, è pronta a guidare in modo significativo la crescita del mercato degli pneumatici ecologici nei prossimi anni. Questa regione offre un solido panorama di mercato per gli pneumatici ecologici, rafforzato dalle sue ampie capacità produttive, dall'abbondanza di materie prime e da reti di distribuzione ben consolidate.&lt;/p&gt;&lt;p&gt;La Cina, in particolare, ha visto una crescita costante nel suo settore degli pneumatici, alimentata dalla rapida espansione del settore automobilistico. La presenza dei principali produttori di pneumatici e la crescente popolarità dei prodotti ecologici sono fattori chiave per la crescita del mercato in Cina. Le iniziative governative per migliorare l’efficienza energetica, la protezione ambientale e gli standard di sicurezza per gli pneumatici contribuiscono al mercato degli pneumatici ecologici nella regione. Inoltre, la rapida produzione e vendita di veicoli rappresenta un impegno costante per controllare l'inquinamento e migliorare l'efficienza energetica dei veicoli automobilistici. I produttori di pneumatici della regione si stanno concentrando sulla produzione di pneumatici a basso consumo di carburante che riducano le emissioni complessive di CO2 offrendo allo stesso tempo soluzioni economicamente vantaggiose per i consumatori. Con l'aumento della consapevolezza ambientale, un segmento crescente della classe media nell'Asia-Pacifico sta mostrando una preferenza per i veicoli con caratteristiche ecologiche, compresi gli pneumatici ecologici.&lt;/p&gt;&lt;p&gt;Inoltre, l'impegno dell'Asia-Pacifico verso pratiche sostenibili è in linea con la tendenza globale verso soluzioni rispettose dell’ambiente, posizionando la regione come un attore significativo nel mercato dei pneumatici ecologici. Con la continua espansione dell'industria automobilistica nell'Asia-Pacifico, si prevede che la domanda di pneumatici ecologici rimarrà solida, contribuendo alla crescita complessiva e al dominio della regione nel mercato globale degli pneumatici ecologici.&lt;/p&gt;&lt;h3&gt;Panorama competitivo&lt;/p&gt; h3&gt;&lt;p&gt;Il panorama competitivo del mercato degli pneumatici ecologici è caratterizzato da un'interazione dinamica di molti elementi che contribuiscono alla crescita complessiva del settore. La collaborazione tra produttori di pneumatici e fornitori di tecnologia è stata una pratica diffusa, che ha portato alla creazione di soluzioni di pneumatici rispettose dell’ambiente. Inoltre, i concorrenti del mercato sono sempre più concentrati sul miglioramento delle prestazioni, della durata e della sicurezza dei pneumatici, riducendo al contempo gli effetti ambientali.&lt;/p&gt;&lt;p&gt;Le organizzazioni si stanno concentrando sull'innovazione della propria linea di prodotti per servire la vasta popolazione in diverse regioni. Alcuni dei principali attori che operano nel mercato degli pneumatici ecologici includono:&lt;/p&gt;&lt;ul&gt;&lt;li&gt;Michelin&lt;/li&gt;&lt;li&gt;Bridgestone&lt;/li&gt;&lt;li&gt;Continental&lt;/li&gt;&lt;li&gt;Goodyear&lt;/ li&gt;&lt;li&gt;Pirelli&lt;/li&gt;&lt;li&gt;Yokohama&lt;/li&gt;&lt;li&gt;Hankook&lt;/li&gt;&lt;li&gt;ZF Friedrichshafen AG&lt;/li&gt;&lt;li&gt;Sumitomo Rubber Industries&lt;/li&gt;&lt;li&gt;Cheng Shin Rubber&lt;/li&gt;&lt;li&gt;Cooper Tire &amp;amp; Rubber Company&lt;/li&gt;&lt;li&gt;Apollo Tyres Ltd&lt;/li&gt;&lt;li&gt;Nokian Tyres&lt;/li&gt;&lt;li&gt;Mitas&lt;/li&gt;&lt;li&gt;MRF Tyres&lt;/li&gt;&lt;li&gt;Trelleborg AB&lt;/li &gt;&lt;li&gt;Haohua Tire Group Co., Ltd.&lt;/li&gt;&lt;/ul&gt;&lt;h3&gt;Ultimi sviluppi:&lt;/h3&gt;&lt;p&gt;&lt;/p&gt;&lt;ul&gt;&lt;li&gt;Nel gennaio 2024, Michelin ha annunciato un partnership con Enviro per sviluppare un nuovo materiale di silice sostenibile generato dalla lolla di riso, un sottoprodotto della coltivazione del riso. Questa silice può essere utilizzata nella produzione di pneumatici, riducendo la dipendenza dai combustibili fossili e incoraggiando un'economia circolare.&lt;/li&gt;&lt;li&gt;Nel gennaio 2024, Bridgestone ha presentato la sua tecnologia Enliten, che mescola materiali di derivazione biologica con un design rivoluzionario per fornire pneumatici con diminuzione della resistenza al rotolamento e degli effetti ambientali. I primi pneumatici Enliten saranno lanciati nel 2025.&lt;/li&gt;&lt;li&gt;Nel gennaio 2024, Goodyear ha annunciato una collaborazione con Ford per testare e sviluppare pneumatici sostenibili per veicoli elettrici. L'accento sarà posto su pneumatici con bassa resistenza al rotolamento ed eccellenti prestazioni sul bagnato e sul freddo.&lt;/li&gt;&lt;li&gt;Nel marzo 2020, Goodyear ha annunciato il primo concetto di autorigenerazione nel settore dei pneumatici: Goodyear propone un concetto di autoricarica per aumentare la capacità degli pneumatici vita e renderli più adattativi ai cambiamenti delle condizioni meteorologiche. Goodyear ReCharge è l'ultima innovazione nel settore degli pneumatici, con un battistrada che può essere integrato con capsule riempite di liquido. La gomma del battistrada è composta da diversi componenti organici e rinforzata con fibre a base di seta di ragno.&lt;/li&gt;&lt;li&gt;A giugno 2022 , Continental AG ha introdotto i pneumatici VanContact Ultra per applicazioni automobilistiche, caratterizzati da una struttura robusta e una ridotta resistenza al rotolamento per veicoli passeggeri e commerciali.&lt;/li&gt;&lt;li&gt;Nel maggio 2022, Goodyear ha annunciato di sostituire i materiali a base di petrolio nei pneumatici commerciali con olio di soia materiali a base di carbonio per generare pneumatici ecologici e sostenibili.&lt;/li&gt;&lt;/ul&gt;&lt;h3&gt;Ambito del rapporto&lt;/h3&gt;&lt;div class="row"&gt;&lt;div class="col-sm-12"&gt;&lt; table border="1"&gt;&lt;tbody&gt;&lt;tr&gt;&lt;th&gt;Attributi del rapporto&lt;/th&gt;&lt;th&gt;Dettagli&lt;/th&gt;&lt;/tr&gt;&lt;tr&gt;&lt;td&gt;Periodo di studio&lt;/td&gt;&lt;td&gt;&lt; p&gt;2021-2031&lt;/p&gt;&lt;/td&gt;&lt;/tr&gt;&lt;tr&gt;&lt;td&gt;Tasso di crescita&lt;/td&gt;&lt;td&gt;&lt;p&gt;CAGR del ~9,38% dal 2024 al 2031&lt;/p&gt;&lt;/ td&gt;&lt;/tr&gt;&lt;tr&gt;&lt;td&gt;Anno base per la valutazione&lt;/td&gt;&lt;td&gt;&lt;p&gt;2024&lt;/p&gt;&lt;/td&gt;&lt;/tr&gt;&lt;tr&gt;&lt;td&gt;Periodo storico&lt;/td &gt;&lt;td&gt;&lt;p&gt;2021-2023&lt;/p&gt;&lt;/td&gt;&lt;/tr&gt;&lt;tr&gt;&lt;td&gt;Periodo di previsione&lt;/td&gt;&lt;td&gt;&lt;p&gt;2024-2031&lt;/p&gt;&lt;/td &lt;/tr&gt;&lt;tr&gt;&lt;td&gt;Unità quantitative&lt;/td&gt;&lt;td&gt;&lt;p&gt;Valore in miliardi di dollari&lt;/p&gt;&lt;/td&gt;&lt;/tr&gt;&lt;tr&gt;&lt;td&gt;Copertura del rapporto&lt;/td &gt;&lt;td&gt;&lt;p&gt;Previsioni delle entrate storiche e previsionali, volume storico e previsionale, fattori di crescita, tendenze, panorama competitivo, attori chiave, analisi di segmentazione&lt;/p&gt;&lt;/td&gt;&lt;/tr&gt;&lt;tr&gt;&lt;td&gt;Segmenti Coperto&lt;/td&gt;&lt;td&gt;&lt;ul&gt;&lt;li&gt;Canale di vendita&lt;/li&gt;&lt;li&gt;Tipo di veicolo&lt;/li&gt;&lt;li&gt;Applicazione&lt;/li&gt;&lt;li&gt;Dimensione dei pneumatici&lt;/li&gt;&lt;/ul&gt; &lt;/td&gt;&lt;/tr&gt;&lt;tr&gt;&lt;td&gt;Regioni coperte&lt;/td&gt;&lt;td&gt;&lt;ul&gt;&lt;li&gt;Nord America&lt;/li&gt;&lt;li&gt;Europa&lt;/li&gt;&lt;li&gt;Asia Pacifico&lt;/ li&gt;&lt;li&gt;America Latina&lt;/li&gt;&lt;li&gt;Medio Oriente e Stati Uniti. Africa&lt;/li&gt;&lt;/ul&gt;&lt;/td&gt;&lt;/tr&gt;&lt;tr&gt;&lt;td&gt;Attori chiave&lt;/td&gt;&lt;td&gt;&lt;p&gt;Michelin, Bridgestone, Continental, Goodyear, Pirelli, Yokohama, Hankook, ZF Friedrichshafen AG, Sumitomo Rubber Industries, Cheng Shin Rubber, Cooper Tire &amp;amp; Rubber Company, Apollo Tyres Ltd, Nokian Tyres, Mitas, MRF Tyres, Trelleborg AB, Haohua Tire Group Co., Ltd.&lt;/p&gt;&lt;/td&gt;&lt;/tr&gt;&lt;tr&gt;&lt;td&gt;Personalizzazione&lt;/td&gt;&lt; td&gt;&lt;p&gt;Personalizzazione del rapporto insieme all'acquisto disponibile su richiesta&lt;/p&gt;&lt;/td&gt;&lt;/tr&gt;&lt;/tbody&gt;&lt;/table&gt;&lt;/div&gt;&lt;/div&gt;&lt;h2&gt;Mercato degli pneumatici ecologici, per categoria &lt;/h2&gt;&lt;h3&gt;Canale di vendita:&lt;/h3&gt;&lt;ul&gt;&lt;li&gt;Aftermarket&lt;/li&gt;&lt;li&gt;Produttore di apparecchiature originali (OEM)&lt;/li&gt;&lt;/ul&gt;&lt;h3&gt;Tipo di veicolo:&lt;/ h3&gt;&lt;ul&gt;&lt;li&gt;Autovetture&lt;/li&gt;&lt;li&gt;Veicolo commerciale&lt;/li&gt;&lt;/ul&gt;&lt;h3&gt;Applicazione:&lt;/h3&gt;&lt;ul&gt;&lt;li&gt;Su strada&lt;/li&gt;&lt; li&gt;Fuori strada&lt;/li&gt;&lt;/ul&gt;&lt;h3&gt;Misura pneumatici:&lt;/h3&gt;&lt;ul&gt;&lt;li&gt;Inferiore a 15&lt;/li&gt;&lt;li&gt;16&lt;/li&gt;&lt;li&gt;17&lt;/li &gt;&lt;li&gt;18&lt;/li&gt;&lt;li&gt;19&lt;/li&gt;&lt;li&gt;Settore superiore a 19c&lt;/li&gt;&lt;/ul&gt;&lt;h3&gt;Regione&lt;strong&gt;:&lt;/strong&gt;&lt;/h3&gt;&lt;ul&gt; &lt;li&gt;Nord America&lt;/li&gt;&lt;li&gt;Europa&lt;/li&gt;&lt;li&gt;Asia-Pacifico&lt;/li&gt;&lt;li&gt;Sud America&lt;/li&gt;&lt;li&gt;Medio Oriente e Stati Uniti. Africa&lt;/li&gt;&lt;/ul&gt;&lt;h4&gt;Metodologia di ricerca della ricerca di mercato:&lt;/h4&gt;&lt;h4&gt;&lt;/h4&gt;&lt;p&gt;Per saperne di più sulla metodologia di ricerca e altri aspetti dello studio di ricerca, si prega di entrare tocca con&lt;/p&gt;&lt;/div&gt;</t>
  </si>
  <si>
    <t>&lt;div class=""&gt;&lt;h2&gt;Dimensioni e previsioni del mercato dei semirimorchi&lt;/h2&gt;&lt;p&gt;Le dimensioni del mercato dei semirimorchi sono state valutate a 36,2 miliardi di dollari nel 2024 e si prevede che raggiungeranno &lt;span style="color: # 993300;"&gt;&lt;strong&gt;53,25 miliardi di dollari entro il 2031&lt;/strong&gt;&lt;/span&gt;, con una crescita a un &lt;span style="color: #993300;"&gt;&lt;strong&gt;CAGR del 5,45% dal 2024 al 2031.&lt;/ strong&gt;&lt;/span&gt;&lt;/p&gt;&lt;ul&gt;&lt;li&gt;Un semirimorchio è un tipo di rimorchio senza asse anteriore. È progettato per essere collegato a un trattore (noto anche come camion o semirimorchio) tramite una ralla, consentendo a una parte del peso del rimorchio di essere trasportato dal trattore. Questa configurazione consente al semirimorchio di trasportare carichi di grandi dimensioni e di essere facilmente staccabile dal trattore per un trasporto versatile ed efficiente.&lt;/li&gt;&lt;li&gt;È un tipo di rimorchio senza asse anteriore. È progettato per essere collegato a un trattore (noto anche come camion o semirimorchio) tramite una ralla, consentendo a una parte del peso del rimorchio di essere trasportato dal trattore. Questa configurazione consente al semirimorchio di trasportare carichi di grandi dimensioni e di essere facilmente staccabile dal trattore per un trasporto versatile ed efficiente.&lt;/li&gt;&lt;li&gt;I semirimorchi refrigerati, o reefer, sono dotati di sistemi di raffreddamento per trasportare merci deperibili come prodotti alimentari, prodotti farmaceutici e prodotti chimici che richiedono temperature controllate.&lt;/li&gt;&lt;li&gt;I semirimorchi progettati per il trasporto di container facilitano lo spostamento dei container, migliorando l'efficienza del trasporto intermodale che coinvolge navi, treni e camion.&lt;/li&gt; &lt;li&gt;I semirimorchi a pianale ribassato e a pianale ribassato vengono utilizzati per il trasporto di grandi macchinari edili, materiali da costruzione e attrezzature pesanti da e verso i cantieri edili.&lt;/li&gt;&lt;li&gt;I semirimorchi bisarche sono progettati per trasportare più veicoli in modo efficiente, spesso utilizzato da produttori automobilistici, concessionari e società di logistica.&lt;/li&gt;&lt;li&gt;Lo sviluppo di semirimorchi ecologici, compresi quelli alimentati da sistemi elettrici o ibridi, affronterà le rigorose normative ambientali e ridurrà le emissioni di carbonio.&lt;/li &gt;&lt;/ul&gt;&lt;p&gt;&lt;/p&gt;&lt;p style="text-align: center;"&gt; &lt;/p&gt;&lt;div class="btn-wrap text-center" id="bnthid"&gt;&lt;label style ="padding-right:5px;margin-bottom: 10px;"&gt;&lt;b&gt;Per ottenere un'analisi dettagliata: &lt;noscript&gt;&lt;/noscript&gt; &lt;/b&gt;&lt;/label&gt;&lt;/div&gt;&lt;p&gt;&lt;/p&gt; &lt;h2&gt;Dinamiche del mercato globale dei semirimorchi&lt;/h2&gt;&lt;p&gt;Le principali dinamiche di mercato che stanno plasmando il mercato globale dei semirimorchi includono:&lt;/p&gt;&lt;h3&gt;Fattori chiave del mercato:&lt;/h3&gt;&lt;ul&gt;&lt; li&gt;&lt;strong&gt;Crescita economica e commercio globale: &lt;/strong&gt;l'espansione economica, in particolare nei mercati emergenti, spinge la domanda di trasporto di merci, che, a sua volta, aumenta la domanda di semirimorchi. L'aumento del commercio internazionale richiede soluzioni di trasporto efficienti e affidabili, che stimolano ulteriormente la crescita del mercato.&lt;/li&gt;&lt;li&gt;&lt;strong&gt;Aumento dell'e-commerce e delle consegne dell'ultimo miglio: &lt;/strong&gt;la crescita dell'e-commerce ha trasformato la logistica panorama, portando ad un aumento della domanda di semirimorchi per la consegna delle merci nell’ultimo miglio. Le aziende di e-commerce necessitano di soluzioni di trasporto efficienti per soddisfare le richieste dei consumatori, guidando la crescita del mercato.&lt;/li&gt;&lt;li&gt;&lt;strong&gt;Sviluppo delle infrastrutture: &lt;/strong&gt;gli investimenti in progetti infrastrutturali, tra cui strade, autostrade e centri logistici, creano domanda per semirimorchi per il trasporto di materiali e attrezzature da costruzione. Il miglioramento delle infrastrutture facilita reti di trasporto più fluide, portando a una maggiore domanda di semirimorchi.&lt;/li&gt;&lt;li&gt;&lt;strong&gt;Efficienza del carburante e preoccupazioni ambientali: &lt;/strong&gt;l'aumento dei costi del carburante e la crescente consapevolezza ambientale spingono la domanda di prodotti efficienti in termini di consumo di carburante e semirimorchi ecologici. I produttori investono in materiali leggeri, design aerodinamici e opzioni di carburante alternative per ridurre le emissioni di carbonio e i costi operativi.&lt;/li&gt;&lt;li&gt;&lt;strong&gt;Urbanizzazione e crescita demografica: &lt;/strong&gt;l'urbanizzazione porta a una maggiore domanda di beni e servizi, che necessitano di soluzioni di trasporto efficienti. I semirimorchi svolgono un ruolo cruciale nella fornitura di merci ai centri urbani, sostenendo la crescita economica e lo sviluppo.&lt;/li&gt;&lt;/ul&gt;&lt;h3&gt;Sfide principali:&lt;/h3&gt;&lt;ul&gt;&lt;li&gt;&lt;strong&gt;Pressione dei costi e Margini: &lt;/strong&gt;l'intensa concorrenza nel mercato dei semirimorchi esercita pressione sui produttori affinché riducano i costi mantenendo la qualità. Ciò può portare a margini di profitto ridotti, soprattutto per i produttori più piccoli, rendendo difficile investire in innovazione e tecnologia.&lt;/li&gt;&lt;li&gt;&lt;strong&gt;Conformità e standard normativi: &lt;/strong&gt;conformità con standard normativi in continua evoluzione e I requisiti di sicurezza aggiungono complessità e costi alla produzione di semirimorchi. Rispettare vari standard regionali e internazionali può essere difficile, in particolare per i produttori che operano in più mercati.&lt;/li&gt;&lt;li&gt;&lt;strong&gt;Interruzioni della catena di fornitura: &lt;/strong&gt;interruzioni nella catena di fornitura, come carenza di materiali, instabilità geopolitica, i disastri naturali o le interruzioni dei trasporti possono influire sui programmi di produzione e portare a ritardi nell’evasione degli ordini. La gestione dei rischi della catena di fornitura è fondamentale per mantenere l'efficienza operativa.&lt;/li&gt;&lt;li&gt;&lt;strong&gt;Carenza di autisti e divario di competenze: &lt;/strong&gt;la carenza di autisti di camion qualificati pone sfide agli operatori di flotte e alle società di logistica, incidendo sulla domanda di semirimorchi. Affrontare la carenza di conducenti richiede sforzi a livello di settore per attrarre e trattenere i talenti attraverso salari, programmi di formazione e condizioni di lavoro migliori.&lt;/li&gt;&lt;li&gt;&lt;strong&gt;Incertezza commerciale e tariffe: &lt;/strong&gt;incertezza relativa alle politiche commerciali e alle tariffe e le tensioni geopolitiche possono interrompere i flussi commerciali internazionali e incidere sulla domanda di semirimorchi, in particolare per i produttori che dipendono fortemente dalle esportazioni o importazioni di materie prime.&lt;/li&gt;&lt;/ul&gt;&lt;h3&gt;Tendenze principali:&lt;/h3&gt;&lt; ul&gt;&lt;li&gt;&lt;strong&gt;Elettrificazione e carburanti alternativi: &lt;/strong&gt;Lo spostamento verso l'elettrificazione e i carburanti alternativi, guidato da normative ambientali e iniziative di sostenibilità, sta influenzando lo sviluppo di semirimorchi elettrici e ibridi. I produttori stanno investendo nelle tecnologie delle batterie elettriche e delle celle a combustibile a idrogeno per ridurre le emissioni di carbonio e la dipendenza dai combustibili fossili.&lt;/li&gt;&lt;li&gt;&lt;strong&gt;Connettività e telematica avanzate: &lt;/strong&gt;integrazione di sistemi telematici e di connettività avanzati nei semirimorchi -trailers consente il monitoraggio in tempo reale delle prestazioni del veicolo, il rilevamento della posizione, la diagnostica remota e la manutenzione predittiva. Ciò migliora l'efficienza della gestione della flotta, aumenta la sicurezza e riduce i tempi di fermo.&lt;/li&gt;&lt;li&gt;&lt;strong&gt;Guida autonoma e semi-autonoma: &lt;/strong&gt;i progressi nelle tecnologie di guida autonoma e semi-autonoma stanno rivoluzionando il settore dei trasporti. I produttori di semirimorchi stanno esplorando sistemi di guida automatizzata, come le tecnologie di plotone e convoglio, per migliorare la sicurezza, l'efficienza e la produttività dei conducenti.&lt;/li&gt;&lt;li&gt;&lt;strong&gt;Funzioni di sicurezza migliorate: &lt;/strong&gt;innovazione continua nelle funzionalità di sicurezza , compresi i sistemi di prevenzione delle collisioni, gli avvisi di deviazione dalla corsia, la frenata automatica di emergenza e il rilevamento degli angoli ciechi, migliorano la sicurezza stradale per i semirimorchi e riducono il rischio di incidenti.&lt;/li&gt;&lt;/ul&gt;&lt;section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semirimorchi&lt;/h2&gt;&lt;p&gt;Ecco un'analisi regionale più dettagliata del mercato globale dei semirimorchi:&lt;/p&gt;&lt;h3&gt;Nord America:&lt;/h3&gt; &lt;ul&gt;&lt;li&gt;Il Nord America vanta un mercato maturo dei semirimorchi, guidato da reti di trasporto e logistica consolidate. Il mercato della regione è caratterizzato da un'elevata domanda di servizi di trasporto merci, supportata da robuste attività industriali e manifatturiere.&lt;/li&gt;&lt;li&gt;Produttori di spicco come Wabash National Corporation, Great Dane e Utility Trailer Manufacturing Company dominano il mercato nordamericano , offrendo un'ampia gamma di prodotti per semirimorchi in grado di soddisfare le diverse esigenze del settore.&lt;/li&gt;&lt;li&gt;I progressi tecnologici, come l'integrazione di funzionalità telematiche e di sicurezza, sono tendenze prevalenti nel mercato nordamericano. Inoltre, c'è una crescente attenzione alla sostenibilità, con i produttori che esplorano materiali leggeri e design aerodinamici per migliorare l'efficienza del carburante.&lt;/li&gt;&lt;/ul&gt;&lt;h3&gt;Europa:&lt;/h3&gt;&lt;ul&gt;&lt;li&gt;L'Europa è un mercato importante per semirimorchi, caratterizzati da stringenti normative in materia di sicurezza e ambiente. La regione beneficia di una rete infrastrutturale ben sviluppata e di una forte enfasi sull'innovazione nei trasporti e nella logistica.&lt;/li&gt;&lt;li&gt;Produttori leader come Schmitz Cargobull AG, Kögel Trailer GmbH &amp;amp; Co. KG e Krone Commercial Vehicle Group dominano il mercato europeo, offrendo soluzioni avanzate per semirimorchi su misura per soddisfare gli standard normativi e le esigenze dei clienti.&lt;/li&gt;&lt;li&gt;I semirimorchi elettrici e a carburante alternativo stanno guadagnando terreno in Europa, guidati da preoccupazioni ambientali e incentivi normativi. Inoltre, le soluzioni di digitalizzazione e connettività sono sempre più integrate nei semirimorchi per migliorare la gestione della flotta e l'efficienza operativa.&lt;/li&gt;&lt;/ul&gt;&lt;h3&gt;Asia Pacifico:&lt;/h3&gt;&lt;ul&gt;&lt;li&gt;L'Asia Pacifico rappresenta un mercato in rapida mercato in crescita per i semirimorchi, alimentato dalla rapida industrializzazione, urbanizzazione e dall’espansione del commercio elettronico. Paesi come Cina e India stanno assistendo a una forte domanda di servizi di trasporto e logistica.&lt;/li&gt;&lt;li&gt;CIMC, Guangdong Mingwei Special Purpose Vehicle Co., Ltd. e HYUNDAI Translead sono tra i principali produttori nella regione Asia-Pacifico, di catering alle diverse esigenze di trasporto di settori quali l'industria manifatturiera, l'edilizia e l'e-commerce.&lt;/li&gt;&lt;li&gt;Il mercato dell'Asia Pacifico è caratterizzato dall'adozione di tecnologie avanzate come sistemi di guida autonoma e rimorchi intelligenti. Inoltre, c'è una crescente enfasi sulla personalizzazione per soddisfare requisiti e preferenze regionali specifici.&lt;/li&gt;&lt;/ul&gt;&lt;h2&gt;Analisi della segmentazione del mercato globale dei semirimorchi&lt;/h2&gt;&lt;p&gt;Il mercato globale dei semirimorchi è segmentato in base su tipo, tipo di tonnellaggio, numero di assi e area geografica.&lt;/p&gt;&lt;p&gt;&lt;/p&gt;&lt;h3&gt;Mercato dei semirimorchi, per tipo&lt;/h3&gt;&lt;ul&gt;&lt;li&gt;Pianificatore&lt;/li&gt;&lt; li&gt;Furgone secco&lt;/li&gt;&lt;li&gt;Refrigerato&lt;/li&gt;&lt;li&gt;Lowboy&lt;/li&gt;&lt;li&gt;Cisterna&lt;/li&gt;&lt;/ul&gt;&lt;p&gt;In base al tipo, il mercato è segmentato in Lowboy, Autocisterna, frigorifero, furgone asciutto e pianale. Nel mercato dei semirimorchi domina il segmento dei furgoni secchi, che rappresenta la quota maggiore grazie alla sua versatilità nel trasporto di un’ampia gamma di merci in vari settori. I furgoni asciutti sono ampiamente utilizzati per il trasporto di merci generiche, compresi beni imballati, componenti elettronici e componenti automobilistici, rendendoli un punto fermo nelle operazioni logistiche. Seguendo da vicino, il segmento refrigerato emerge come il secondo segmento in rapida crescita, guidato dalla crescente domanda di trasporto a temperatura controllata di merci deperibili come alimenti, prodotti farmaceutici e prodotti chimici. La crescita dell'e-commerce e l'espansione della logistica della catena del freddo alimentano ulteriormente la domanda di semirimorchi refrigerati, posizionando questo segmento per una crescita sostenuta nel prossimo futuro.&lt;/p&gt;&lt;h3&gt;Mercato dei semirimorchi, per tipo di tonnellaggio&lt; /h3&gt;&lt;ul&gt;&lt;li&gt;Sotto 25 tonnellate&lt;/li&gt;&lt;li&gt;25–50 tonnellate&lt;/li&gt;&lt;li&gt;51–100 tonnellate&lt;/li&gt;&lt;li&gt;Sopra 100 tonnellate&lt;/li&gt;&lt;/ ul&gt;&lt;p&gt;In base al tipo di tonnellaggio, il mercato dei semirimorchi è suddiviso in inferiore a 25 tonnellate, 25-50 tonnellate, 51-100 tonnellate e superiore a 100 tonnellate. Nel mercato dei semirimorchi, il segmento da 25-50 tonnellate domina come il tipo di tonnellaggio più comunemente utilizzato, riflettendo la sua versatilità nell'accogliere un'ampia gamma di carichi pur rimanendo entro i limiti di peso su strada standard. Questo segmento si rivolge a vari settori, tra cui produzione, edilizia e logistica, rendendolo una scelta fondamentale per il trasporto merci. Seguendo da vicino, il segmento superiore alle 100 tonnellate emerge come il secondo segmento in rapida crescita, guidato dalla domanda di soluzioni di trasporto pesante per carichi di grandi dimensioni e specializzati come macchinari, attrezzature e componenti industriali. La crescita dei progetti infrastrutturali, delle operazioni minerarie e dell'industria pesante guida la domanda di semirimorchi ad alta capacità, posizionando questo segmento per un'espansione significativa nei prossimi anni.&lt;/p&gt;&lt;h3&gt;Mercato dei semirimorchi, per numero di assi &lt;/h3&gt;&lt;ul&gt;&lt;li&gt;Meno di 3 assi&lt;/li&gt;&lt;li&gt;3-4 assi&lt;/li&gt;&lt;li&gt;Più di 4 assi&lt;/li&gt;&lt;/ul&gt;&lt;p&gt;In base al numero di assi, il mercato è suddiviso in meno di 3 assi, 3-4 assi e più di 4 assi. Nel mercato dei semirimorchi, il segmento a 3-4 assi domina come configurazione prevalente grazie al suo equilibrio tra capacità di carico utile e manovrabilità, che lo rende adatto ad un'ampia gamma di applicazioni di trasporto. Questo segmento è comunemente utilizzato per il trasporto merci a lungo raggio e offre versatilità nella navigazione in varie condizioni stradali e del terreno. Seguendo da vicino, il segmento con più di 4 assi emerge come il secondo segmento in rapida crescita, guidato dalla domanda di rimorchi specializzati con maggiore capacità di carico e stabilità per il trasporto di carichi pesanti e di grandi dimensioni. Settori come l'edilizia, l'estrazione mineraria e l'energia richiedono sempre più semirimorchi con più assi per ospitare carichi grandi e ingombranti, posizionando questo segmento per una crescita significativa in futuro.&lt;/p&gt;&lt;h3&gt;Mercato dei semirimorchi, in base alla geografia&lt;/p&gt; h3&gt;&lt;ul&gt;&lt;li&gt;Nord America&lt;/li&gt;&lt;li&gt;Europa&lt;/li&gt;&lt;li&gt;Asia Pacifico&lt;/li&gt;&lt;li&gt;Resto del mondo&lt;/li&gt;&lt;/ul&gt;&lt;p&gt;On la base di Geografia, Nord America, Europa, Asia Pacifico e Resto del mondo. Nel mercato dei semirimorchi, il Nord America domina come il segmento geografico più grande, alimentato dalla matura industria dei trasporti e della logistica, dalle estese reti stradali e dalla forte domanda di servizi di trasporto merci. Attori chiave come Wabash National Corporation e Utility Trailer Manufacturing Company contribuiscono al dominio della regione attraverso le loro soluzioni innovative per semirimorchi che soddisfano le diverse esigenze del settore. Seguendo da vicino, la regione dell’Asia Pacifico emerge come il secondo segmento in rapida crescita, trainata dalla rapida industrializzazione, urbanizzazione e dall’espansione del commercio elettronico in paesi come Cina, India e Giappone. Questa crescita è supportata dagli investimenti nelle infrastrutture di trasporto e dalla crescente domanda di servizi logistici e di trasporto, posizionando l'Asia Pacifico per una significativa espansione nel mercato dei semirimorchi.&lt;/p&gt;&lt;h3&gt;Attori chiave&lt;/h3&gt;&lt;p&gt;Il "Global Il rapporto di studio sul mercato dei semirimorchi fornirà informazioni preziose con un’enfasi sul mercato globale. I principali attori presenti in questo mercato sono&lt;strong&gt; &lt;em&gt;China International Marine Containers, Schmitz Cargobull, Great Dane, Wabash National, Fahrzeugwerk Bernard Krone, Kögel Trailer e Hyundai Translead.&lt;/em&gt;&lt;/strong&gt; La sezione del panorama competitivo include anche strategie chiave di sviluppo, quote di mercato e analisi della classifica di mercato dei suddetti attori a livello globale.&lt;/p&gt;&lt;p&gt;La nostra analisi di mercato comprende anche una sezione dedicata esclusivamente a questi importanti attori in cui i nostri analisti forniscono una panoramica della situazione finanziaria dichiarazioni di tutti i principali attori, insieme al benchmarking del prodotto e all'analisi SWOT. La sezione del panorama competitivo comprende anche strategie chiave di sviluppo, quote di mercato e analisi della classifica di mercato degli attori sopra menzionati a livello globale.&lt;/p&gt;&lt;h3&gt;Sviluppi recenti del mercato dei semirimorchi&lt;/h3&gt;&lt;p&gt;&lt;/p&gt;&lt; ul&gt;&lt;li&gt;Nell'aprile 2023, MaxiTRANS, il fornitore australiano di soluzioni per semirimorchi pesanti, ha collaborato con Schmitz Cargobull, un OEM internazionale e attore del mercato europeo dei rimorchi, per espandere la propria presenza nel settore australiano dei rimorchi.&lt;/li&gt; &lt;li&gt;Nell'aprile 2023, Schmitz Cargobull e Trimble hanno collaborato per migliorare l'efficienza dell'utilizzo dei dati in tempo reale nelle spedizioni di merci.&lt;/li&gt;&lt;li&gt;Nel febbraio 2023, The Great Dane, un produttore di rimorchi, ha aggiornato il suo rimorchio intelligente FleetPulse sistema e introdotto un'opzione di elettrificazione da SAFHolland. Il sistema ora include notifiche sui codici di errore dell'ABS e miglia di rotazione del mozzo, migliorando la sicurezza e l'efficienza.&lt;/li&gt;&lt;li&gt;Nel febbraio 2023, Kogel ha aperto un'officina a Burtenbach, in Germania, offrendo una gamma completa di servizi per semirimorchi e rimorchi, tra cui riparazioni, manutenzione, aggiornamenti e personalizzazioni.&lt;/li&gt;&lt;/ul&gt;&lt;h3&gt;Ambito del rapporto&lt;/h3&gt;&lt;div class="row"&gt;&lt;div class="col-sm-12"&gt;&lt;table border= "1"&gt;&lt;tbody&gt;&lt;tr&gt;&lt;th&gt;ATTRIBUTI DEL RAPPORTO&lt;/th&gt;&lt;th&gt;DETTAGLI&lt;/th&gt;&lt;/tr&gt;&lt;tr&gt;&lt;td&gt;PERIODO DI STUDIO&lt;/td&gt;&lt;td&gt;&lt;p&gt;2021 -2031&lt;/p&gt;&lt;/td&gt;&lt;/tr&gt;&lt;tr&gt;&lt;td&gt;ANNO BASE&lt;/td&gt;&lt;td&gt;&lt;p&gt;2024&lt;/p&gt;&lt;/td&gt;&lt;/tr&gt;&lt;tr&gt;&lt;td &gt;PERIODO PREVISIONALE&lt;/td&gt;&lt;td&gt;&lt;p&gt;2024-2031&lt;/p&gt;&lt;/td&gt;&lt;/tr&gt;&lt;tr&gt;&lt;td&gt;PERIODO STORICO&lt;/td&gt;&lt;td&gt;&lt;p&gt;2021-2023&lt; /p&gt;&lt;/td&gt;&lt;/tr&gt;&lt;tr&gt;&lt;td&gt;UNITÀ&lt;/td&gt;&lt;td&gt;&lt;p&gt;Valore (miliardi di dollari)&lt;/p&gt;&lt;/td&gt;&lt;/tr&gt;&lt;tr&gt;&lt;td &gt;AZIENDE CHIAVE PROFILATE&lt;/td&gt;&lt;td&gt;&lt;p&gt;China International Marine Containers, Schmitz Cargobull, Great Dane, Wabash National, Fahrzeugwerk Bernard Krone, Kögel Trailer e Hyundai Translead.&lt;/p&gt;&lt;/td&gt;&lt;/tr &gt;&lt;tr&gt;&lt;td&gt;SEGMENTI COPERTI&lt;/td&gt;&lt;td&gt;&lt;p&gt;Per tipo, per tipo di tonnellaggio, per numero di assi e per area geografica.&lt;/p&gt;&lt;/td&gt;&lt;/tr&gt;&lt;tr&gt; &lt;td&gt;AMBITO DI PERSONALIZZAZIONE&lt;/td&gt;&lt;td&gt;&lt;p&gt;Personalizzazione gratuita del report (equivalente fino a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</si>
  <si>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class=""&gt;&lt;h2&gt;&lt;u&gt;Mercato dei sedili per autoveicoli&lt;/u&gt;&lt;u&gt; Valutazione – 2024-2031 &lt;/u&gt;&lt;/h2&gt;&lt;p&gt;Il mercato dei sedili per autoveicoli si sta espandendo rapidamente, grazie ai progressi in termini di comfort, sicurezza e caratteristiche personalizzabili. L’aumento della produzione di veicoli e la crescente domanda da parte dei consumatori di design ergonomici contribuiscono a stimolare la crescita del mercato. I principali attori stanno sviluppando materiali leggeri e funzionalità intelligenti per migliorare l’esperienza dell’utente rispettando al tempo stesso le rigide norme di sicurezza mondiali. Ciò consentirà probabilmente alle dimensioni del mercato di superare i 79,26 miliardi di dollari valutati nel 2024 per raggiungere una valutazione di circa &lt;strong&gt;&lt;span style="color: #993300;"&gt;113,86 miliardi di dollari entro il 2031.&lt;/span&gt;&lt;/strong&gt;&lt; /p&gt;&lt;p&gt;Il Nord America e l'Europa dominano il settore dei sedili per automobili grazie ai forti tassi di adozione dei veicoli e alle rigide norme di sicurezza. La domanda di veicoli elettrici (EV) e di auto ibride guida la crescita del mercato in queste regioni. Anche l’Asia-Pacifico è un mercato importante, alimentato dalla rapida urbanizzazione, dall’aumento del reddito disponibile e da una base manifatturiera automobilistica in via di sviluppo, in particolare in Cina e India. La crescente domanda di sedili automobilistici sta consentendo al mercato di crescere a un &lt;span style="color: #993300;"&gt;&lt;strong&gt;CAGR del 5,11% dal 2024 al 2031.&lt;/strong&gt;&lt;/span&gt;&lt;/p&gt;&lt; p style="text-align: center;"&gt;&lt;/p&gt;&lt;p style="text-align: center;"&gt; &lt;/p&gt;&lt;div class="btn-wrap text-center" id="bnthid" &gt;&lt;label style="padding-right:5px;margin-bottom: 10px;"&gt;&lt;b&gt;Per ottenere un'analisi dettagliata: &lt;noscript&gt;&lt;/noscript&gt; &lt;/b&gt;&lt;/label&gt;&lt;/div&gt;&lt;p&gt; &lt;/p&gt;&lt;h3&gt;Mercato dei sedili automobilistici: definizione/panoramica&lt;/h3&gt;&lt;p&gt;I sedili automobilistici sono parti essenziali degli interni dei veicoli, costruiti per garantire comfort, sicurezza ed ergonomia. Supportano gli occupanti durante il viaggio e utilizzano materiali come schiuma, stoffa e pelle. I sedili variano nel design, dalla semplice panca ai complessi sedili avvolgenti con funzionalità di riscaldamento, raffreddamento e massaggio che rappresentano un equilibrio tra bellezza e praticità nelle automobili attuali.&lt;/p&gt;&lt;p&gt;I sedili automobilistici offrono comfort, sicurezza e supporto ergonomico a conducenti e passeggeri. nelle automobili. Migliorano l'esperienza di guida fornendo funzionalità regolabili e materiali di lunga durata. I sedili svolgono anche un ruolo importante nell'estetica del veicolo e nel design degli interni, garantendo agli occupanti un viaggio confortevole e sicuro.&lt;/p&gt;&lt;p&gt;Le future applicazioni dei sedili delle automobili potrebbero incorporare nuovi materiali per migliorare il comfort e la sicurezza. I sedili intelligenti possono modificare l’ergonomia in base ai dati biometrici, riducendo al minimo l’affaticamento del conducente. I sedili potrebbero diventare modulari, adattandosi a diversi tipi di veicoli o modalità di guida autonoma. L'integrazione dell'intelligenza artificiale per la personalizzazione e il monitoraggio della salute offre il potenziale per trasformare l'esperienza dei passeggeri.&lt;/p&gt;&lt;p style=" background: white; vertical-align: baseline; margin: 0cm 0cm 11.25pt 0cm;"&gt;&lt;span style=" dimensione carattere: 10,5 pt; famiglia caratteri: 'Segoe UI','sans-serif'; sfondo: #FAF8F7;"&gt; &lt;/span&gt;&lt;/p&gt;&lt;section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crescente domanda di veicoli ibridi ed elettrici nei paesi emergenti si trasformerà nel mercato dei sedili automobilistici?&lt;/h3&gt;&lt;p&gt;La crescente domanda di veicoli elettrici ed ibridi (EV) in I mercati emergenti probabilmente andranno a vantaggio dell’industria dei sedili automobilistici. Poiché questi paesi danno priorità a soluzioni di trasporto sostenibili, vi è una crescente domanda di opzioni di seduta creative ed efficienti nei veicoli ibridi ed elettrici.&lt;/p&gt;&lt;p&gt;I produttori di sedili per il settore automobilistico stanno reagendo producendo sedili più leggeri, più efficienti dal punto di vista energetico e utilizzano spesso materiali innovativi per soddisfare le esigenze specifiche dei veicoli elettrici. Questi sedili possono incorporare sistemi di riscaldamento e raffreddamento integrati, una migliore ergonomia per i viaggi a lunga distanza e persino opzioni di regolazione automatizzata per migliorare il comfort e la funzionalità.&lt;/p&gt;&lt;p&gt;Inoltre, il passaggio ai veicoli elettrici offre ai produttori di sedili la possibilità di collaborare. con le case automobilistiche sulla flessibilità di progettazione e l'ottimizzazione dello spazio, tenendo conto delle diverse architetture dei veicoli. layout di cabina caratteristici dei veicoli elettrici. Nel complesso, è probabile che la crescente adozione di veicoli ibridi ed elettrici nei paesi emergenti stimoli l'innovazione e l'espansione nel mercato dei sedili automobilistici.&lt;/p&gt;&lt;h3&gt;L'aumento della concorrenza tra modalità di trasporto alternative ostacolerà il mercato dei sedili automobilistici?&lt;/h3&gt; &lt;p&gt;L'industria dei sedili per automobili si trova ad affrontare la crescente rivalità di modalità di trasporto alternative, come i servizi di ride-sharing, le auto a guida autonoma e i trasporti pubblici. Queste alternative offrono comodità, risparmi sui costi e riducono al minimo la necessità di possedere un'auto personale, riducendo potenzialmente le vendite complessive dei veicoli.&lt;/p&gt;&lt;p&gt;Tuttavia, l'influenza sul settore dei seggiolini per auto potrebbe essere diversa. Mentre il possesso di un'auto tradizionale potrebbe diminuire, i posti utilizzati nel ride-sharing e nei veicoli autonomi potrebbero registrare una crescita della domanda a causa dell'aumento dei tassi di utilizzo e della necessità di posti a sedere comodi e duraturi per i passeggeri che potrebbero trascorrere più tempo in transito.&lt;/p &gt;&lt;p&gt;I produttori potrebbero anche spostare la propria attenzione sullo sviluppo di sedili personalizzati per queste future forme di trasporto, ponendo l'accento su caratteristiche quali durabilità, facilità di manutenzione e tecnologie integrate per soddisfare i mutevoli gusti dei consumatori e le richieste di nuove soluzioni di mobilità. Pertanto, se da un lato la concorrenza di modalità di trasporto alternative pone sfide, dall'altro stimola anche l'adattamento e l'innovazione nel mercato dei sedili automobilistici.&lt;/p&gt;&lt;h2&gt;&lt;u&gt;Gli acume in termini di categoria&lt;/u&gt;&lt;/h2&gt;&lt;h3&gt;aumenteranno La domanda di un migliore supporto per conducenti e passeggeri guida il segmento dei sedili avvolgenti?&lt;/h3&gt;&lt;p&gt;La crescente domanda di un migliore supporto per conducenti e passeggeri alimenterà probabilmente l'espansione nel settore automobilistico dei sedili avvolgenti. I consumatori apprezzano sempre più il comfort, in particolare durante i viaggi lunghi, e i sedili avvolgenti hanno lo scopo di fornire un supporto ergonomico che riduce la stanchezza e migliora l'intera esperienza di guida.&lt;/p&gt;&lt;p&gt;Inoltre, gli sviluppi nei materiali e nelle tecnologie dei sedili consentono la personalizzazione e un migliore supporto lombare. , aumentando la popolarità dei sedili avvolgenti tra i clienti delle automobili. Questi sedili sono particolarmente apprezzati nelle auto sportive, nei SUV e nei veicoli di lusso, dove comfort e stile sono elementi importanti nelle decisioni di acquisto.&lt;/p&gt;&lt;p&gt;Inoltre, le considerazioni sulla sicurezza sono importanti, poiché i sedili avvolgenti sono progettati per trattenere saldamente gli occupanti in condizioni estreme. condizioni di guida. Mentre le case automobilistiche continuano a migliorare e potenziare il design dei loro sedili per soddisfare le mutevoli preferenze dei consumatori in termini di comfort, supporto e sicurezza, è probabile che il segmento dei sedili avvolgenti vedrà una crescita e un'adozione continue in varie categorie di veicoli.&lt;/p&gt;&lt;h3&gt;Aumenterà la qualità che Si avvicina molto alla vera pelle per guidare il segmento dei materiali?&lt;/h3&gt;&lt;p&gt;Si prevede che la crescente qualità della pelle sintetica, che assomiglia molto alla vera pelle, spingerà la categoria dei materiali nel mercato dei sedili per auto. I progressi nella tecnologia della pelle sintetica hanno portato alla realizzazione di articoli che hanno l'aspetto, la sensazione e la durata della vera pelle, offrendo allo stesso tempo vantaggi come costi inferiori, manutenzione più semplice e maggiore sostenibilità.&lt;/p&gt;&lt;p&gt;Grazie a questi vantaggi, i consumatori e le case automobilistiche sono scegliendo sempre più la pelle sintetica, spinto anche dalla crescente consapevolezza ambientale e dalla pressione normativa. Inoltre, la pelle sintetica offre libertà di progettazione e può essere adattata a specifiche esigenze prestazionali ed estetiche, aumentandone l'attrattiva nel settore automobilistico.&lt;/p&gt;&lt;p&gt;Mentre il divario qualitativo tra pelle sintetica e vera pelle si riduce, la pelle sintetica continua ad evolversi con progressi nella scienza dei materiali e nei processi di produzione, è pronto a guadagnare quote di mercato significative e a guidare il passaggio verso soluzioni di sedili automobilistici più sostenibili ed economicamente vantaggiose.&lt;/p&gt;&lt;p&gt;&lt;span style="color: #993300;"&gt; &lt;strong&gt;Ottieni l'accesso alla metodologia del rapporto sul mercato dei sedili per autoveicoli&lt;/strong&gt;&lt;/span&gt;&lt;/p&gt;&lt;p&gt;&lt;span style="text-decoration: underline;"&gt;&lt;/span&gt;&lt;/p&gt;&lt;h2&gt; &lt;u&gt;Acume a livello di paese/regione&lt;/u&gt;&lt;/h2&gt;&lt;h3&gt;L'elevata domanda da parte dei consumatori di caratteristiche avanzate dei veicoli guiderà il mercato in Nord America?&lt;/h3&gt;&lt;p&gt;La crescente domanda da parte dei consumatori di servizi innovativi per le auto spinge il mercato dei sedili automobilistici in Nord America. I consumatori di questa regione danno priorità al comfort, alla sicurezza e all'integrazione della tecnologia nei loro veicoli, spingendo le case automobilistiche a migliorare le opzioni di seduta con design ergonomici, funzionalità di riscaldamento e raffreddamento e materiali moderni.&lt;/p&gt;&lt;p&gt;Il forte settore automobilistico del Nord America e la ricca ricerca e sviluppo del Nord America le risorse promuovono l’innovazione nei sedili delle automobili. Le case automobilistiche e i produttori di sedili collaborano per soddisfare queste aspettative fornendo soluzioni di sedili personalizzate e tecnologicamente avanzate che si rivolgono a un'ampia gamma di gusti dei consumatori.&lt;/p&gt;&lt;p&gt;Inoltre, le norme legislative che incoraggiano la sicurezza e il comfort dei veicoli incoraggiano l'uso di sedili innovativi. sistemi nel Nord America. Man mano che le aspettative dei consumatori cambiano e i miglioramenti tecnici continuano, si prevede che il mercato dei seggiolini auto in questa regione crescerà, guidato dalla continua domanda di caratteristiche superiori dei veicoli e di esperienze di guida migliorate.&lt;/p&gt;&lt;h3&gt;L'espansione delle infrastrutture automobilistiche guiderà il mercato nella regione Asia-Pacifico?&lt;/h3&gt;&lt;p&gt;Il mercato dei sedili per autoveicoli dell'Asia-Pacifico è trainato dallo sviluppo delle infrastrutture automobilistiche. La rapida urbanizzazione, l'aumento del reddito disponibile e l'espansione economica in Cina, India e Giappone stanno facendo aumentare la domanda di automobili, con conseguente aumento della produzione e delle vendite di veicoli.&lt;/p&gt;&lt;p&gt;Questo aumento delle infrastrutture automobilistiche incoraggia lo sviluppo di una produzione aggiuntiva strutture, catene di fornitura e reti di distribuzione, migliorando così l’intero ecosistema automobilistico. Di conseguenza, la domanda di seggiolini per auto da parte dei consumatori è in aumento, con un'attenzione particolare verso alternative di sedili comode, durature e tecnologicamente sofisticate.&lt;/p&gt;&lt;p&gt;Inoltre, i programmi governativi che promuovono la produzione locale e gli investimenti nelle infrastrutture automobilistiche contribuiscono all'espansione l'industria. La crescente enfasi della regione sui veicoli elettrici (EV) e sulle auto ibride aumenta la domanda di soluzioni di sedili innovative ed efficienti. Nel complesso, l'espansione delle infrastrutture automobilistiche nella regione Asia-Pacifico promuove in modo significativo la crescita del mercato dei sedili automobilistici.&lt;/p&gt;&lt;h3&gt;Paesaggio competitivo&lt;/h3&gt;&lt;p&gt;Il mercato dei sedili automobilistici è uno spazio dinamico e competitivo, caratterizzato da una vasta gamma di attori in lizza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dei principali attori che operano nel mercato dei sedili automobilistici includono:&lt;/p&gt;&lt;ul&gt;&lt;li&gt;Adient plc &lt;/li&gt;&lt;li&gt;Aisin Seiki Co. Ltd.&lt;/li&gt;&lt;li&gt;Faurecia SE&lt;/li&gt;&lt;li&gt;Gentherm Incorporated&lt;/li&gt;&lt;li&gt;Lear Corporation&lt;/li&gt;&lt;li&gt;Magna International Inc .&lt;/li&gt;&lt;li&gt;NHK SPRING Co. Ltd&lt;/li&gt;&lt;li&gt;TACHI-S CO. LTD.&lt;/li&gt;&lt;li&gt;TOYOTA BOSHOKU CORPORATION&lt;/li&gt;&lt;li&gt;TS TECH CO. LTD. &lt;/li&gt;&lt;/ul&gt;&lt;h3&gt;Ultimi sviluppi&lt;/h3&gt;&lt;p&gt;&lt;/p&gt;&lt;ul&gt;&lt;li&gt;Nel dicembre 2022, Faurecia e Indorama Ventures hanno annunciato una partnership di sviluppo per costruire una nuova gamma di soluzioni di ammortizzazione chiamato "Auraloop" per il settore della mobilità.&lt;/li&gt;&lt;li&gt;Nel marzo 2022, Toyota Boshoku, Aisin Seiki e Shiroki hanno raggiunto un accordo in base al quale Toyota Boshoku avrebbe acquistato i diritti commerciali di Shiroki sulle parti dei meccanismi del telaio dei sedili dei veicoli.&lt;/li &gt;&lt;li&gt;Nell'ottobre 2022, Magna ha lanciato una joint venture con la Guangdong Huatie Tongda High-Speed Railway Equipment Corporation a Qingdao, Shandong, per fornire soluzioni di sistemi di sedili per veicoli a nuova energia di proprietà di clienti specifici.&lt;/li&gt;&lt;/ul&gt;&lt; h3&gt;Ambito del rapporto&lt;/h3&gt;&lt;div class="row"&gt;&lt;div class="col-sm-12"&gt;&lt;table border="1"&gt;&lt;tbody&gt;&lt;tr&gt;&lt;th&gt;ATTRIBUTI DEL RAPPORTO&lt;/th &gt;&lt;th&gt;DETTAGLI&lt;/th&gt;&lt;/tr&gt;&lt;tr&gt;&lt;td&gt;PERIODO DI STUDIO &lt;/td&gt;&lt;td&gt;&lt;p&gt;2021-2031&lt;/p&gt;&lt;/td&gt;&lt;/tr&gt;&lt;tr&gt;&lt; td&gt;Tasso di crescita&lt;/td&gt;&lt;td&gt;&lt;p&gt;CAGR di ~5,11% dal 2024 al 2031&lt;/p&gt;&lt;/td&gt;&lt;/tr&gt;&lt;tr&gt;&lt;td&gt;Anno base per la valutazione&lt;/td&gt;&lt; td&gt;&lt;p&gt;2024&lt;/p&gt;&lt;/td&gt;&lt;/tr&gt;&lt;tr&gt;&lt;td&gt;Periodo storico&lt;/td&gt;&lt;td&gt;&lt;p&gt;2021-2023&lt;/p&gt;&lt;/td&gt;&lt;/tr &gt;&lt;tr&gt;&lt;td&gt;Periodo di previsione&lt;/td&gt;&lt;td&gt;&lt;p&gt;2024-2031&lt;/p&gt;&lt;/td&gt;&lt;/tr&gt;&lt;tr&gt;&lt;td&gt;Unità quantitative&lt;/td&gt;&lt;td&gt;&lt; p&gt;Valore in miliardi di dollari&lt;/p&gt;&lt;/td&gt;&lt;/tr&gt;&lt;tr&gt;&lt;td&gt;Copertura del rapporto&lt;/td&gt;&lt;td&gt;&lt;p&gt;Previsione storica e previsionale dei ricavi, volume storico e previsionale, fattori di crescita, Tendenze, panorama competitivo, attori chiave, analisi della segmentazione&lt;/p&gt;&lt;/td&gt;&lt;/tr&gt;&lt;tr&gt;&lt;td&gt;Segmenti coperti&lt;/td&gt;&lt;td&gt;&lt;ul&gt;&lt;li&gt;Tipo&lt;/li&gt;&lt;li &gt;Tecnologia&lt;/li&gt;&lt;li&gt;Materiale&lt;/li&gt;&lt;li&gt;Tipo di veicolo&lt;/li&gt;&lt;/ul&gt;&lt;/td&gt;&lt;/tr&gt;&lt;tr&gt;&lt;td&gt;Regioni coperte&lt;/td&gt;&lt;td&gt; &lt;ul&gt;&lt;li&gt;Nord America&lt;/li&gt;&lt;li&gt;Europa&lt;/li&gt;&lt;li&gt;Asia Pacifico&lt;/li&gt;&lt;li&gt;America Latina&lt;/li&gt;&lt;li&gt;Medio Oriente e Stati Uniti. Africa&lt;/li&gt;&lt;/ul&gt;&lt;/td&gt;&lt;/tr&gt;&lt;tr&gt;&lt;td&gt;Attori chiave&lt;/td&gt;&lt;td&gt;&lt;p&gt;Adient plc, Aisin Seiki Co. Ltd., Faurecia SE, Gentherm Incorporated , Lear Corporation, Magna International Inc., NHK SPRING Co. Ltd, TACHI-S CO. LTD., TOYOTA BOSHOKU CORPORATION, TS TECH CO. LTD.&lt;/p&gt;&lt;/td&gt;&lt;/tr&gt;&lt;tr&gt;&lt;td&gt;Personalizzazione&lt;/td&gt;&lt;td&gt;&lt;p&gt;Segnala la personalizzazione insieme all'acquisto disponibile su richiesta&lt;/p&gt;&lt;/td&gt;&lt;/tr &lt;/tbody&gt;&lt;/table&gt;&lt;/div&gt;&lt;/div&gt;&lt;div class="row -inforgraph-wrap"&gt;&lt;div class="col-12 mt-3 text-center"&gt;&lt;p class=" font-weight-bold mb-0"&gt;Infografica sul mercato dei sedili per autoveicoli&lt;/p&gt;&lt;/div&gt;&lt;div class="col-12"&gt;&lt;div class="infrograph-box-bg infrograph-box rocket-lazyload" data -bg="https://www.marketresearch.com/wp-content/uploads/2020/02/Automotive-Seats-Market-Infographic.png" style=""&gt;&lt;/div&gt;&lt;/div&gt;&lt;div aria -hidden="true" aria-labelledby="exampleModalLabel" class="modal fade" id="infographicModal" role="dialog" tabindex="-1"&gt;&lt;div class="modal-dialog modal-lg" role= "documento"&gt;&lt;div class="modal-content border-0 bg-transparent"&gt;&lt;div class="modal-body p-0"&gt;&lt;div class="row"&gt;&lt;div class="col-lg- 8 col-xs-12 infografica-modal-img pt-0"&gt;&lt;noscript&gt;&lt;/noscript&gt;&lt;/div&gt;&lt;div class="infographic-modal-btn bg-white col-md-4 d-none d- lg-block pb-3 pt-2" style="height: fit-content;"&gt;&lt;/div&gt;&lt;/div&gt;&lt;/div&gt;&lt;/div&gt;&lt;/div&gt;&lt;/div&gt;&lt;style&gt;&lt;/ style&gt;&lt;/div&gt;&lt;h2&gt;Mercato dei sedili per autoveicoli, per categoria&lt;/h2&gt;&lt;h3&gt;Tipo:&lt;/h3&gt;&lt;ul&gt;&lt;li&gt;Panchina&lt;/li&gt;&lt;li&gt;Secchio&lt;/li&gt;&lt;li&gt; Pieghevole&lt;/li&gt;&lt;/ul&gt;&lt;h3&gt;Tecnologia:&lt;/h3&gt;&lt;ul&gt;&lt;li&gt;Alimentato&lt;/li&gt;&lt;li&gt;Riscaldato&lt;/li&gt;&lt;li&gt;Alimentato e amp; Riscaldato&lt;/li&gt;&lt;/ul&gt;&lt;h3&gt;Materiale:&lt;/h3&gt;&lt;ul&gt;&lt;li&gt;Vera pelle&lt;/li&gt;&lt;li&gt;Pelle sintetica&lt;/li&gt;&lt;li&gt;Tessuto&lt;/li&gt;&lt;/ul &gt;&lt;h3&gt;Tipo di veicolo:&lt;/h3&gt;&lt;ul&gt;&lt;li&gt;Autovettura&lt;/li&gt;&lt;li&gt;Veicolo commerciale&lt;/li&gt;&lt;/ul&gt;&lt;h3&gt;Regione:&lt;/h3&gt;&lt;ul&gt;&lt;li &gt;Nord America&lt;/li&gt;&lt;li&gt;Europa&lt;/li&gt;&lt;li&gt;Asia-Pacifico&lt;/li&gt;&lt;li&gt;Sud America&lt;/li&gt;&lt;li&gt;Medio Oriente e Stati Uniti. Africa&lt;/li&gt;&lt;/ul&gt;&lt;h4&gt;Metodologia di ricerca delle ricerche di mercato&lt;/h4&gt;&lt;p&gt;Per saperne di più sulla metodologia di ricerca e su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 segmento Indica la regione e il segmento che si prevede vedrà la crescita più rapida e dominerà il mercato Analisi per area geografica che evidenzia il consumo del prodotto/servizio nella regione e indica i fattori che influenzano il mercato all'interno di ciascuna regione Competitività panorama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attuali e future del mercato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Segnala&lt;/h4&gt;&lt;p&gt; In caso di problemi, contatta il nostro team di vendita, che si assicurerà che i tuoi requisiti siano soddisfatti.&lt;/p&gt;&lt;div class="row"&gt;&lt;div class="col-12 col- md-12"&gt;&lt;h2 class="text-left -color-blue-dark"&gt;Domande cruciali con risposta nello studio&lt;/h2&gt;&lt;/div&gt;&lt;/div&gt; &lt;div class="row demo"&gt;&lt;div class="col-12 col-md-12"&gt;&lt;div aria-multiselectable="true" class="panel-group" id="accordion" role="tablist"&gt;&lt;div class="panel panel-default" &gt;&lt;div class="panel-heading bg-primary text-white" id="heading0" role="tab"&gt;&lt;h4 class="panel-title mb-2 mt-2"&gt;&lt;/h4&gt;&lt;/div &gt;&lt;div aria-labelledby="headingOne" class="panel-collapse collasso" id="collapseOne0" role="tabpanel"&gt;&lt;div class="panel-body"&gt; Alcuni dei principali attori leader nel mercato dei sedili automobilistici includono Adient plc, Aisin Seiki Co. Ltd., Faurecia SE, Gentherm Incorporated, Lear Corporation, Magna International Inc., NHK SPRING Co. Ltd, TACHI-S CO. LTD., TOYOTA BOSHOKU CORPORATION, TS TECH CO. LTD. &lt;/div&gt;&lt;/div&gt;&lt;/div&gt;&lt;div class="panel panel-default"&gt;&lt;div class="panel-heading bg-primary text-white" id="heading1" role="tab"&gt;&lt; h4 class="panel-title mb-2 mt-2"&gt;&lt;/h4&gt;&lt;/div&gt;&lt;div aria-labelledby="headingOne" class="panel-collapse collasso" id="collapseOne1" role="tabpanel" &gt;&lt;div class="panel-body"&gt; Il fattore principale del mercato dei sedili automobilistici è la crescente domanda di comfort, sicurezza e servizi moderni per l'auto. Le preferenze dei consumatori per design ergonomici, tecnologie integrate e materiali rispettosi dell’ambiente influenzano la crescita del mercato.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dei sedili automobilistici crescerà a un CAGR del 5,11% durante il periodo di previsione.&lt;/div&gt;&lt;/div&gt;&lt;/div&gt;&lt;/div&gt;&lt;/div&gt; &lt;/div&gt;&lt;/div&gt;</t>
  </si>
  <si>
    <t>&lt;div class=""&gt;&lt;h2&gt;&lt;u&gt;Valutazione del mercato delle macchine per l'edilizia – 2024-2031&lt;/u&gt;&lt;/h2&gt;&lt;p&gt;Il mercato delle macchine per l'edilizia è pronto per l'espansione, a causa di un boom globale dell'attività di costruzione in tutto il mondo. diversi settori. Si prevede che lo sviluppo delle infrastrutture, come strade, ponti, treni e centrali elettriche, attirerà maggiori investimenti pubblici e privati. Si prevede inoltre un’espansione significativa dell’edilizia residenziale a causa della crescente domanda di unità abitative, guidata dall’espansione della popolazione e dalle tendenze dell’urbanizzazione. Allo stesso modo, si prevede che il settore dell’edilizia commerciale crescerà a causa della domanda di nuovi spazi per uffici, centri commerciali e strutture alberghiere. Infine, si prevede che la crescita del settore manifatturiero incrementerà la domanda di attrezzature edili specializzate utilizzate nella costruzione e nella manutenzione di impianti industriali. Secondo l'analista di Market Research, si stima che il mercato delle macchine edili raggiungerà una valutazione di &lt;strong&gt;&lt;span style="color: #993300;"&gt;310,83 miliardi di dollari entro il 2031&lt;/span&gt; &lt;/strong&gt;rispetto alle previsioni sottomettendo circa 183,63 miliardi di dollari nel 2024.&lt;/p&gt;&lt;p&gt;Il mercato delle macchine edili è guidato dalla crescente enfasi sull'efficienza e sulla produttività nel settore edile. Man mano che i progetti di costruzione diventano più complessi e i tempi si restringono, gli appaltatori perseguono in modo aggressivo attrezzature nuove e tecnologicamente sofisticate per migliorare le loro operazioni. I produttori stanno reagendo a questa esigenza incorporando tecnologie all’avanguardia come l’automazione, la telematica e i propulsori elettrici e ibridi nella loro gamma di apparecchiature. Questi sviluppi non solo aumentano l’efficienza e la produttività nei cantieri, ma contribuiscono anche a standard di sicurezza più elevati e a un minore impatto ambientale. Si prevede che l’uso di tali tecnologie incoraggi le imprese edili a investire in attrezzature moderne, guidando così la crescita del mercato. Questo aumento della domanda consente al mercato di crescere a un&lt;span style="color: #993300;"&gt; &lt;strong&gt;CAGR del 6,80% dal 2024 al 2031.&lt;/strong&gt;&lt;/span&gt;&lt;/p&gt;&lt;p&gt; &lt;/p&gt;&lt;p style="text-align: center;"&gt;&lt;span style="text-align: center;"&gt; &lt;/span&gt;&lt;/p&gt;&lt;div class="btn-wrap text-center" id="bnthid"&gt;&lt;label style="padding-right:5px;margin-bottom: 10px;"&gt;&lt;b&gt;Per ottenere un'analisi dettagliata: &lt;noscript&gt;&lt;/noscript&gt; &lt;/b&gt;&lt;/label&gt;&lt;/ div&gt;&lt;p&gt;&lt;/p&gt;&lt;h3&gt;Mercato delle attrezzature per l'edilizia: definizione/panoramica&lt;/h3&gt;&lt;p&gt;Le attrezzature per l'edilizia comprendono un'ampia gamma di macchinari specializzati utilizzati per una varietà di attività durante tutto il processo di costruzione. Questi dispositivi sono molto più che semplici copie più grandi di strumenti comuni. Sono potenti cavalli da lavoro costruiti per gestire compiti difficili come movimento terra, movimentazione materiali, sollevamento e attività di costruzione di precisione.&lt;/p&gt;&lt;p&gt;Le attrezzature edili possono essere ampiamente classificate in numerosi tipi in base alla loro funzione. Le attrezzature per il movimento terra, ad esempio, includono macchine potenti come escavatori, bulldozer e pale caricatrici. Questi cavalli da lavoro sono responsabili di attività quali la preparazione del sito, lo scavo, lo scavo di trincee e lo spostamento dei materiali. Le attrezzature per la movimentazione dei materiali, invece, si concentrano sul trasporto e sul posizionamento efficienti dei materiali in un cantiere edile. Gru, carrelli elevatori e nastri trasportatori fanno tutti parte di questa categoria e ciascuno è progettato per soddisfare requisiti specifici di sollevamento e trasporto. Infine, macchinari specializzati gestiscono attività come il getto di calcestruzzo, la costruzione di strade e la pavimentazione dell'asfalto. Questa categoria comprende betoniere, finitrici e livellatrici, che garantiscono che queste attività specializzate siano completate in modo preciso ed efficiente.&lt;/p&gt;&lt;p&gt;La scelta delle attrezzature edili corrette per un progetto è fondamentale. Il mix ideale di apparecchiature è determinato da una serie di fattori, tra cui l'entità del progetto, il tipo di costruzione, le condizioni del sito e il budget. Con una scelta così varia di attrezzature disponibili, le imprese di costruzione possono sfruttare le caratteristiche di ciascun tipo per garantire che i progetti vengano completati in modo efficiente preservando sicurezza e qualità.&lt;/p&gt;&lt;p&gt;&lt;span data-sheets-root="1" data -sheets-userformat='{"2":513,"3":{"1":0},"12":0}' data-sheets-value="{&amp;quot;1&amp;quot;:2,&amp;quot;2" ;:&amp;quot;&amp;quot;classe di sezione=&amp;quot;-world-sec&amp;quot;&amp;gt; ; &amp;lt;div class=&amp;quot;col-12 col-md-8 mb-2&amp;quot;&amp;gt; &amp;lt;h2 class=&amp;quot;mt-2 mb-4 intestazione-42&amp;quot;&amp;gt;&amp;lt;span class=&amp;quot;span- 1&amp;quot;&amp;gt;Che cosa contiene &amp;lt;/span&amp;gt;un &amp;lt;br&amp;gt; rapporto di settore?&amp;lt;/h2&amp;gt; &amp;lt;p class=&amp;quot;mb-4 text-18&amp;quot;&amp;gt; che ti aiutano a creare presentazioni, creare piani aziendali, creare presentazioni e scrivere proposte &amp;lt;/p&amp;gt;&amp;lt;a href=&amp;quot;https://www.marketresearch.com/download-sample?rid=8574&amp;amp;ref=bannerclick&amp;quot;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div&gt;&lt;/section&gt;&lt;p&gt;&lt;/p&gt;&lt;h3&gt;Quali sono i fattori che incoraggiano l'adozione delle macchine edili?&lt;/h3&gt;&lt;p&gt;Diverse variabili economiche e tecnologiche stanno guidando l'adozione delle macchine edili. Per cominciare, un enorme aumento dell’attività edilizia mondiale in tutti i settori sta aumentando la domanda di questa tecnologia specializzata. I governi e le società commerciali stanno aumentando i loro investimenti in progetti di sviluppo di infrastrutture come strade, ponti e centrali elettriche. Ciò richiede l’impiego di attrezzature robuste per garantire ciò tali progetti su larga scala vengono completati in modo efficiente e puntuale. Allo stesso modo, i settori dell’edilizia residenziale e commerciale si stanno espandendo a causa di fattori quali l’espansione della popolazione e l’urbanizzazione. Ciò si traduce nella necessità di attrezzature per attività quali scavo, movimentazione di materiali e costruzione di edifici.&lt;/p&gt;&lt;p&gt;In secondo luogo, il settore edile sta vivendo un cambiamento di paradigma verso una maggiore efficienza e produttività. I metodi tradizionali ad alta intensità di manodopera vengono sostituiti dall’uso di moderne attrezzature edili. Questo cambiamento è guidato dalla crescente complessità dei progetti di costruzione e da tempistiche più brevi. Per soddisfare queste aspettative, gli appaltatori sono attivamente alla ricerca di attrezzature tecnologicamente avanzate. I produttori rispondono introducendo nuove funzionalità come l’automazione, la telematica e i propulsori elettrici o ibridi. Queste innovazioni non solo velocizzano le attività, ma contribuiscono anche ad aumentare la sicurezza dei lavoratori e a ridurre gli effetti ambientali. L'applicazione di tale tecnologia costituisce una giustificazione convincente per le società di costruzione a investire in attrezzature più nuove, con conseguente accettazione più diffusa delle macchine edili in tutto il settore.&lt;/p&gt;&lt;p&gt;Infine, rigide restrizioni e crescenti preoccupazioni ambientali stanno influenzando l'uso di attrezzature da costruzione. Gli organismi di regolamentazione stanno imponendo standard di sicurezza più elevati nei cantieri edili e le attrezzature moderne svolgono un ruolo importante nella mitigazione del rischio. Inoltre, le preoccupazioni per i danni ambientali stanno guidando lo sviluppo di processi di costruzione eco-compatibili. L’uso di macchine edili elettriche e ibride aiuta a ridurre le emissioni e l’inquinamento acustico, in linea con queste preoccupazioni ambientali. Con l'aumento delle normative e delle preoccupazioni ambientali, è probabile che il settore delle macchine per l'edilizia si adatti e fornisca soluzioni più complesse che diano priorità alla sicurezza e alla sostenibilità.&lt;/p&gt;&lt;h3&gt;Le interruzioni della catena di fornitura influenzeranno la crescita del mercato delle macchine per l'edilizia?&lt;/h3&gt; &lt;p&gt;Sì, si prevede che le interruzioni della catena di fornitura ostacoleranno la crescita del mercato delle macchine edili in vari modi. Una grande preoccupazione è la possibilità di ritardi nella produzione delle apparecchiature. La produzione di macchine edili spesso comporta catene di fornitura complesse che includono parti ottenute da tutto il mondo. Guerre commerciali, carenza di materie prime e colli di bottiglia logistici possono causare gravi ritardi nella produzione e nella consegna di nuove attrezzature. Ciò potrebbe portare a carenze sul mercato, costringendo gli appaltatori ad attendere più a lungo per acquistare i macchinari necessari per i loro progetti.&lt;/p&gt;&lt;p&gt;Inoltre, le interruzioni della catena di fornitura potrebbero portare a una disponibilità limitata e a costi più elevati per i componenti di ricambio. Per funzionare in modo ottimale, le macchine edili devono essere sottoposte a manutenzione e riparate regolarmente. Le interruzioni che impediscono a produttori o distributori di immagazzinare pezzi di ricambio vitali possono causare ritardi nella manutenzione e nelle riparazioni, influenzando i tempi dei progetti e mettendo potenzialmente a rischio la sicurezza nei cantieri. In circostanze gravi, le interruzioni possono rendere inutile una particolare tecnologia se i componenti cruciali non sono disponibili.&lt;/p&gt;&lt;p&gt;Infine, le interruzioni della catena di approvvigionamento potrebbero portare ad aumenti dei prezzi delle macchine edili. Le interruzioni possono generare una scarsità di attrezzature e pezzi di ricambio, con conseguente forte domanda e scarsa offerta, con conseguente aumento dei prezzi delle attrezzature. Ciò può colpire in modo sproporzionato le imprese edili più piccole con minori risorse. Potrebbero essere obbligati a rinviare l'acquisto di attrezzature o a scegliere alternative meno efficienti, limitando la loro capacità di competere con aziende più grandi e potenzialmente ostacolando la crescita del mercato.&lt;/p&gt;&lt;h2&gt;&lt;u&gt;Acume in termini di categoria&lt;/u&gt;&lt;/h2&gt; &lt;h3&gt;In che modo i progressi nell'automazione influiscono sul tipo di attrezzature per movimento terra?&lt;/h3&gt;&lt;p&gt;Secondo l'analisi, si stima che le attrezzature per movimento terra deterranno la quota di mercato maggiore nel segmento del tipo di attrezzature durante il periodo di previsione. L'automazione nelle macchine movimento terra assume diverse forme, che vanno dalle caratteristiche semi-autonome alle macchine completamente senza conducente. Ad esempio, i sistemi di livellamento automatizzati utilizzano GPS e modelli computerizzati del terreno per regolare con precisione i movimenti delle lame, riducendo notevolmente il tempo e le persone necessarie per i lavori di movimento terra. Allo stesso modo, il carico e il trasporto automatizzati possono migliorare il flusso dei materiali nei cantieri edili, con conseguente completamento più rapido del progetto e maggiore produzione. Questi sviluppi si traducono in riduzioni dei costi per gli appaltatori, rendendo le attrezzature per movimento terra ancora più attraenti in un mercato competitivo.&lt;/p&gt;&lt;p&gt;Le operazioni tradizionali delle macchine movimento terra possono essere pericolose, con la possibilità di ribaltamenti, collisioni e stanchezza dei lavoratori. L’automazione riduce questi rischi eliminando l’errore umano dall’equazione. Le tecnologie per evitare le collisioni e le capacità operative a distanza migliorano la sicurezza nei cantieri edili, salvaguardando i lavoratori e riducendo potenzialmente i costi assicurativi per le aziende. Questa enfasi sulla sicurezza è coerente con l’evoluzione delle leggi del settore e con le preoccupazioni sulla sicurezza dei lavoratori, rendendo l’automazione un’opzione interessante per le organizzazioni edili. Il settore edile sta sperimentando una carenza ben documentata di manodopera qualificata. L’automazione nelle macchine movimento terra può contribuire ad alleviare questo onere. Le funzionalità semi-autonome possono aiutare gli operatori meno esperti a svolgere i lavori in modo più accurato ed efficiente. Inoltre, le macchine completamente autonome possono svolgere compiti monotoni e potenzialmente pericolosi, consentendo ai lavoratori qualificati di concentrarsi su parti più sofisticate dei progetti di costruzione. Risolvendo la carenza di manodopera qualificata, l'automazione contribuisce al completamento tempestivo dei progetti e migliora la validità delle attrezzature per movimento terra come investimento fondamentale per le imprese di costruzione.&lt;/p&gt;&lt;p&gt;Le attrezzature per movimento terra automatizzate sono spesso dotate di sofisticati sensori e funzionalità di raccolta dati. Questi dati forniscono informazioni utili sulle prestazioni della macchina, sull'efficienza del carburante e sui potenziali requisiti di riparazione. Le imprese di costruzione possono utilizzare queste informazioni per migliorare le proprie operazioni, ridurre i tempi di inattività e prendere decisioni più consapevoli sulla manutenzione e l'implementazione delle apparecchiature. Questa strategia basata sui dati promuove una migliore allocazione delle risorse e una gestione dei costi, rafforzando la proposta di valore delle macchine movimento terra nel settore delle macchine per l'edilizia.&lt;/p&gt;&lt;h3&gt;Quali fattori stanno influenzando la crescita dell'applicazione per la costruzione di infrastrutture nel mercato?&lt;/ h3&gt;&lt;p&gt;Secondo l'analisi, si stima che la costruzione di infrastrutture domini il mercato. I governi di tutto il mondo stanno riconoscendo l’importanza di infrastrutture moderne ed efficienti. Ciò si traduce in una maggiore spesa pubblica per progetti infrastrutturali come strade, ponti, treni e centrali elettriche. Anche le società private stanno investendo nello sviluppo delle infrastrutture, in particolare nei settori delle energie rinnovabili e delle telecomunicazioni. Questo picco di investimenti richiede l'utilizzo di una gamma diversificata di macchine edili, che guida l'espansione del mercato.&lt;/p&gt;&lt;p&gt;Mentre le popolazioni si spostano verso le città, vi è una crescente domanda di sviluppo delle infrastrutture urbane. Ciò include progetti come l’espansione delle reti di trasporto pubblico, la creazione di nuovi sistemi fognari e lo sviluppo di strutture per la gestione dei rifiuti. Questi progetti necessitano di attrezzature specializzate per operazioni quali scavo, movimentazione di materiali e getto di calcestruzzo, con conseguente notevole domanda di attrezzature edili nel settore delle infrastrutture. Molti paesi hanno infrastrutture obsolete che necessitano di essere riparate, sostituite o modernizzate. Ciò porta ad una consistente domanda di macchine edili per operazioni di manutenzione e ripristino. Inoltre, i nuovi standard di sicurezza spesso comportano aggiornamenti alle infrastrutture esistenti, aumentando così la domanda di attrezzature specialistiche.&lt;/p&gt;&lt;p&gt;Vi è una crescente enfasi sulla creazione di infrastrutture sostenibili e resilienti. Ciò riguarda iniziative quali sistemi di controllo delle inondazioni, impianti di energia rinnovabile e strutture ad alta efficienza energetica. Questi progetti richiedono l’uso di attrezzature specialistiche in grado di gestire nuovi materiali e procedure di costruzione legate allo sviluppo sostenibile delle infrastrutture. Il mercato delle macchine edili deve adattarsi e fornire soluzioni in grado di soddisfare le crescenti esigenze del settore delle infrastrutture.&lt;/p&gt;&lt;p&gt;&lt;span style="color: #993300;"&gt;&lt;strong&gt;Ottieni l'accesso a &lt;/strong&gt;&lt;strong &gt;Attrezzature per l'edilizia &lt;/strong&gt;&lt;strong&gt;Metodologia della relazione di mercato&lt;/strong&gt;&lt;/span&gt;&lt;/p&gt;&lt;p&gt;&lt;span style="text-decoration: underline;"&gt;&lt;/span&gt;&lt;/p&gt;&lt; h2&gt;&lt;u&gt;Acume a livello di paese/regione&lt;/u&gt;&lt;/h2&gt;&lt;h3&gt;Come saranno l'accessibilità e la capacità di apprendimento? L'accessibilità economica delle attrezzature per l'edilizia influenza la crescita del mercato in Medio Oriente e in Medio Oriente. Regione africana?&lt;/h3&gt;&lt;p&gt;Secondo l'analisi, il Medio Oriente e l'Africa La regione africana è in rapida crescita nel mercato. Le macchine edili nella regione MEA dipendono spesso dalle importazioni da produttori affermati in Nord America, Europa e Asia. Le tariffe di importazione e i difficili processi logistici possono aumentare drasticamente il costo delle attrezzature, rendendole meno accessibili alle imprese edili più piccole e soffocando l’espansione del mercato. Le riduzioni dei dazi sull'importazione o la semplificazione delle procedure di importazione possono rendere le attrezzature più convenienti e accessibili, stimolando quindi la domanda del mercato.&lt;/p&gt;&lt;p&gt;Riconoscendo il potenziale di crescita della regione, vi è una maggiore enfasi sulla costruzione o sull'espansione delle capacità di produzione locale di macchine edili. Ciò potrebbe comportare una scelta più ampia di opzioni di equipaggiamento prodotte nella regione MEA, possibilmente a prezzi più competitivi rispetto alle opzioni importate. Una maggiore produzione locale migliorerebbe l’accessibilità per le imprese edili nazionali e potrebbe rendere più redditizio il possesso delle attrezzature. L’elevato costo iniziale delle attrezzature da costruzione potrebbe essere proibitivo per alcune imprese, in particolare quelle più piccole. Un mercato del noleggio di attrezzature convenientemente disponibile e a prezzi ragionevoli può aiutare ad affrontare questo problema. La disponibilità di opzioni di noleggio consente alle aziende di acquistare attrezzature per requisiti di progetto specifici senza l'onere delle spese di proprietà. Un fiorente mercato del noleggio di attrezzature può incoraggiare una maggiore partecipazione a progetti di costruzione, contribuendo così alla crescita del mercato.&lt;/p&gt;&lt;p&gt;Alcuni governi nella regione MEA stanno adottando misure per migliorare la convenienza e l'accessibilità delle attrezzature da costruzione. Ciò potrebbe includere sussidi per l'acquisto di attrezzature o prestiti a condizioni vantaggiose per le imprese edili. Rendendo più accessibile la proprietà delle attrezzature, queste politiche possono stimolare gli investimenti nel settore edile e stimolare la crescita del mercato. Anche se l’economia è importante, non dovrebbe andare a scapito della qualità delle apparecchiature o degli standard di sicurezza. L'accento dovrebbe essere posto sulla garanzia che le attrezzature prontamente disponibili siano conformi a tutti i requisiti di sicurezza e agli standard di prestazione applicabili. Trovare il giusto mix tra prezzo e qualità è fondamentale per il successo di mercato a lungo termine nell'area MEA.&lt;/p&gt;&lt;h3&gt;Quali fattori consentono all'Asia Pacifico di detenere una quota importante nel mercato delle attrezzature per l'edilizia?&lt;/h3&gt;&lt;p &gt;Secondo l'analisi, si prevede che la regione Asia-Pacifico dominerà il mercato delle macchine edili. L’area Asia Pacifico sta vivendo una crescita straordinaria nello sviluppo delle infrastrutture. La rapida urbanizzazione, combinata con la crescita economica, sta generando la domanda di importanti sforzi di sviluppo. I governi della regione stanno effettuando investimenti significativi in nuove infrastrutture di trasporto, comprese linee ferroviarie ad alta velocità, autostrade e ponti. Inoltre, vi è una crescente enfasi sull’aumento della capacità di produzione di energia, sulla costruzione di nuovi aeroporti e porti e sulla creazione di infrastrutture per il trattamento delle acque. Questi progetti infrastrutturali su larga scala necessitano di una vasta gamma di attrezzature edili, tra cui macchine per movimento terra, attrezzature per la movimentazione dei materiali e attrezzature per la costruzione di calcestruzzo e strade. Questa elevata domanda di attrezzature in una varietà di categorie guida il mercato delle macchine edili nell'Asia del Pacifico.&lt;/p&gt;&lt;p&gt;I governi della regione stanno incoraggiando in modo aggressivo lo sviluppo delle infrastrutture come un modo per stimolare la crescita economica e la connettività. La “Belt and Road Initiative” della Cina è un ottimo esempio, che intende collegare la Cina con altre nazioni in Asia, Europa e Africa attraverso una rete di progetti infrastrutturali. Queste attività comportano ingenti spese pubbliche per progetti di costruzione, creando un ambiente favorevole per il settore delle macchine per le costruzioni. Inoltre, la traiettoria di crescita economica complessiva della regione, in particolare in Cina e India, sta determinando un robusto settore edile. Ciò si traduce in maggiori investimenti del settore privato nello sviluppo immobiliare, negli impianti di produzione e in altri progetti di costruzione, che fanno aumentare la domanda di macchine edili.&lt;/p&gt;&lt;p&gt;Storicamente, il mercato delle macchine edili dell'Asia Pacifico faceva molto affidamento sulle importazioni da paesi consolidati. aziende del Nord America e dell’Europa. Tuttavia, negli ultimi anni, le capacità produttive nazionali di macchine edili sono aumentate in modo significativo, in particolare in Cina e India. Di conseguenza, nella regione è ora disponibile una gamma più ampia di opzioni di equipaggiamento, potenzialmente a prezzi inferiori rispetto ai beni importati. La crescente presenza di produttori nazionali non solo soddisfa la crescente domanda, ma incoraggia anche un ambiente di mercato più competitivo, a vantaggio dell'intero settore edile.&lt;/p&gt;&lt;p&gt;La rapida urbanizzazione in tutta la regione sta facendo aumentare la domanda di nuovi edifici residenziali e commerciali. Le principali città della Cina, dell’India e del Sud-Est asiatico stanno assistendo a una rapida crescita della popolazione, che richiede la costruzione di nuove unità abitative, spazi per uffici e complessi commerciali. Questa urbanizzazione si traduce in una maggiore necessità di macchine edili per una varietà di lavori come scavo, posa di fondazioni, movimentazione di materiali e costruzione di edifici. L'enfasi del governo sui programmi di edilizia a prezzi accessibili fa aumentare la domanda di attrezzature edili efficienti ed economicamente vantaggiose in questa regione.&lt;/p&gt;&lt;h3&gt;Panorama competitivo&lt;/h3&gt;&lt;p&gt;Il mercato delle macchine edili è altamente competitivo, con un mix di produttori affermati e in via di sviluppo. I marchi leader del Nord America, Europa e Asia-Pacifico dominano il mercato. Tuttavia, l’espansione della produzione nazionale in paesi come Cina e India sta intensificando la competitività. Il mercato è guidato dall'innovazione, con una crescente enfasi sull'automazione, sulla telematica e sulle tecnologie rispettose dell'ambiente per migliorare l'efficienza e la sostenibilità.&lt;/p&gt;&lt;p&gt;Alcuni degli attori di spicco che operano nel mercato delle macchine edili includono:&lt;/p&gt; &lt;ul&gt;&lt;li&gt;Caterpillar&lt;/li&gt;&lt;li&gt;Komatsu&lt;/li&gt;&lt;li&gt;Hitachi Construction Machinery&lt;/li&gt;&lt;li&gt;XCMG&lt;/li&gt;&lt;li&gt;Deere &amp;amp; Azienda&lt;/li&gt;&lt;li&gt;Sany&lt;/li&gt;&lt;li&gt;Volvo Construction Equipment&lt;/li&gt;&lt;li&gt;Liebherr&lt;/li&gt;&lt;li&gt;JCB&lt;/li&gt;&lt;li&gt;CNH Industrial&lt;/li&gt;&lt;/ ul&gt;&lt;h3&gt;Ultimi sviluppi&lt;/h3&gt;&lt;p&gt;&lt;/p&gt;&lt;ul&gt;&lt;li&gt;Nel giugno 2023, Caterpillar Inc. ha lanciato la nuova pala gommata Cat 995, che vanta un aumento della produttività del 19% e una riduzione del 13% consumo orario di carburante rispetto al modello precedente. Questa attenzione ai miglioramenti in termini di efficienza evidenzia una tendenza nel mercato delle macchine edili.&lt;/li&gt;&lt;li&gt;Nel febbraio 2023, Volvo Construction Equipment (Volvo CE) è entrata nel mercato degli escavatori compatti elettrici in India con il lancio dell'escavatore elettrico EC55 presso il Fiera ConExpo India. Si tratta di uno sviluppo significativo in quanto riflette la crescente adozione di pratiche di costruzione sostenibili e la crescente domanda di attrezzature ecocompatibili, in particolare nelle regioni in via di sviluppo.&lt;/li&gt;&lt;li&gt;Nel settembre 2022, Komatsu Ltd. e Cummins Inc. hanno annunciato un collaborazione per lo sviluppo di mezzi di trasporto a zero emissioni. Questa partnership tra un produttore leader di macchine edili e un importante produttore di motori rappresenta un passo cruciale verso il raggiungimento della neutralità delle emissioni di carbonio nel settore delle costruzioni.&lt;/li&gt;&lt;li&gt;Nel giugno 2020, JCB ha presentato il suo primo escavatore elettrico, il 220E, in occasione di una conferenza virtuale evento di lancio. Ciò ha segnato uno sviluppo significativo in quanto JCB è uno dei principali attori nel settore delle macchine edili e il suo ingresso nel segmento degli escavatori elettrici indica un potenziale passaggio verso le macchine edili elettriche che ottengono un'adozione più ampia.&lt;/li&gt;&lt;/ul&gt;&lt;h3 &gt;Ambito del rapporto&lt;/h3&gt;&lt;div class="row"&gt;&lt;div class="col-sm-12"&gt;&lt;table border="1"&gt;&lt;tbody&gt;&lt;tr&gt;&lt;th&gt;ATTRIBUTI DEL RAPPORTO&lt;/th&gt; &lt;th&gt;DETTAGLI&lt;/th&gt;&lt;/tr&gt;&lt;tr&gt;&lt;td&gt;Periodo di studio&lt;/td&gt;&lt;td&gt;&lt;p&gt;2021-2031&lt;/p&gt;&lt;/td&gt;&lt;/tr&gt;&lt;tr&gt;&lt;td &gt;Tasso di crescita&lt;/td&gt;&lt;td&gt;&lt;p&gt;CAGR di ~6,80% dal 2024 al 2031.&lt;/p&gt;&lt;/td&gt;&lt;/tr&gt;&lt;tr&gt;&lt;td&gt;Anno base per la valutazione&lt;/td&gt;&lt; td&gt;&lt;p&gt;2024&lt;/p&gt;&lt;/td&gt;&lt;/tr&gt;&lt;tr&gt;&lt;td&gt;Periodo Storico&lt;/td&gt;&lt;td&gt;&lt;p&gt;&lt;span data-sheets-root="1" schede tecniche -userformat='{"2":513,"3":{"1":0},"12":0}' data-sheets-value='{"1":2,"2":"2021 -2023"}'&gt;2021-2023&lt;/span&gt;&lt;/p&gt;&lt;/td&gt;&lt;/tr&gt;&lt;tr&gt;&lt;td&gt;Periodo di previsione&lt;/td&gt;&lt;td&gt;&lt;p&gt;2024-2031&lt;/p&gt; &lt;/td&gt;&lt;/tr&gt;&lt;tr&gt;&lt;td&gt;Unità quantitative&lt;/td&gt;&lt;td&gt;&lt;p&gt;Valore in miliardi di dollari&lt;/p&gt;&lt;/td&gt;&lt;/tr&gt;&lt;tr&gt;&lt;td&gt;Copertura del rapporto &lt;/td&gt;&lt;td&gt;&lt;p&gt;Previsione delle entrate storiche e previsionali, volume storico e previsionale, fattori di crescita, tendenze, panorama competitivo, attori chiave, analisi di segmentazione&lt;/p&gt;&lt;/td&gt;&lt;/tr&gt;&lt;tr&gt;&lt; td&gt;Segmenti coperti&lt;/td&gt;&lt;td&gt;&lt;ul&gt;&lt;li&gt;Tipo di attrezzatura&lt;/li&gt;&lt;li&gt;Applicazione&lt;/li&gt;&lt;li&gt;Utente finale&lt;/li&gt;&lt;/ul&gt;&lt;/td&gt;&lt; /tr&gt;&lt;tr&gt;&lt;td&gt;Regioni coperte&lt;/td&gt;&lt;td&gt;&lt;ul&gt;&lt;li&gt;Nord America&lt;/li&gt;&lt;li&gt;Europa&lt;/li&gt;&lt;li&gt;Asia Pacifico&lt;/li&gt;&lt;li&gt; America Latina&lt;/li&gt;&lt;li&gt;Medio Oriente e Stati Uniti Africa&lt;/li&gt;&lt;/ul&gt;&lt;/td&gt;&lt;/tr&gt;&lt;tr&gt;&lt;td&gt;Attori chiave&lt;/td&gt;&lt;td&gt;&lt;p&gt;Caterpillar, Komatsu, Hitachi Construction Machinery, XCMG, Deere &amp;amp; Company, Sany, Volvo Construction Equipment, Liebherr, JCB e CNH Industrial&lt;/p&gt;&lt;/td&gt;&lt;/tr&gt;&lt;tr&gt;&lt;td&gt;Personalizzazione&lt;/td&gt;&lt;td&gt;&lt;p&gt;Segnala la personalizzazione insieme all'acquisto disponibile su richiesta&lt;/p&gt;&lt;/td&gt;&lt;/tr&gt;&lt;/tbody&gt;&lt;/table&gt;&lt;/div&gt;&lt;/div&gt;&lt;h2&gt;Mercato delle attrezzature per l'edilizia, per categoria&lt;/h2&gt;&lt;h3&gt;Tipo di attrezzatura:&lt; /h3&gt;&lt;ul&gt;&lt;li&gt;Attrezzature per movimento terra&lt;/li&gt;&lt;li&gt;Attrezzature per la movimentazione dei materiali&lt;/li&gt;&lt;li&gt;Attrezzature per costruzioni stradali e per calcestruzzo&lt;/li&gt;&lt;/ul&gt;&lt;h3&gt;Applicazione:&lt;/h3&gt; &lt;ul&gt;&lt;li&gt;Edilizia residenziale&lt;/li&gt;&lt;li&gt;Edilizia commerciale&lt;/li&gt;&lt;li&gt;Edilizia di infrastrutture&lt;/li&gt;&amp;lt;l&lt;/ul&gt;&lt;/div&gt;</t>
  </si>
  <si>
    <t>&lt;div class=""&gt;&lt;h2&gt;Dimensioni e previsioni del mercato del servosterzo elettrico&lt;/h2&gt;&lt;p&gt;Le dimensioni del mercato del servosterzo elettrico sono state valutate a 27,7 miliardi di dollari nel 2023 e si prevede che raggiungeranno &lt;span style="color: # 993300;"&gt;&lt;strong&gt;43,32 miliardi di dollari entro il 2031,&lt;/strong&gt;&lt;/span&gt; in crescita a un &lt;span style="color: #993300;"&gt;&lt;strong&gt;CAGR del 5,75% dal 2024 al 2031.&lt;/ strong&gt;&lt;/span&gt;&lt;/p&gt;&lt;ul&gt;&lt;li&gt;Il servosterzo elettrico (EPS) è un sistema di sterzo avanzato utilizzato nei veicoli che sostituisce i vecchi sistemi idraulici con un motore elettrico per fornire assistenza alla sterzata. L'obiettivo principale dell'EPS è quello di dare al conducente un maggiore controllo sul veicolo fornendo un'assistenza allo sterzo variabile in base alle circostanze di guida e alla velocità.&lt;/li&gt;&lt;li&gt;A differenza dei sistemi idraulici, l'EPS funziona senza una pompa idraulica, che contribuisce ad aumentare l'efficienza del carburante. Il motore elettrico dell'EPS modifica la propria assistenza in base all'input dello sterzo, rendendo la guida più fluida e reattiva.&lt;/li&gt;&lt;li&gt;Veicoli passeggeri, SUV, camion e autobus sono solo alcuni dei tipi di veicoli per i quali l'EPS è ampiamente utilizzato. usato. La sua versatilità ed efficienza lo rendono un componente essenziale degli attuali sistemi di veicoli, garantendo un'esperienza di guida più piacevole ed efficiente nei consumi.&lt;/li&gt;&lt;/ul&gt;&lt;p&gt;&lt;/p&gt;&lt;p style="text-align: center;"&gt; &lt;/p&gt;&lt;div class="btn-wrap text-center" id="bnthid"&gt;&lt;label style="padding-right:5px;margin-bottom: 10px;"&gt;&lt;b&gt;Per ottenere Analisi dettagliata: &lt;noscript&gt;&lt;/noscript&gt; &lt;/b&gt;&lt;/label&gt;&lt;/div&gt;&lt;p&gt;&lt;/p&gt;&lt;h2&gt;&lt;strong&gt;Dinamiche del mercato del servosterzo elettrico&lt;/strong&gt;&lt;/h2&gt;&lt;p &gt;Le principali dinamiche di mercato che stanno modellando il mercato del servosterzo elettrico includono:&lt;/p&gt;&lt;h3&gt;&lt;strong&gt;Driver chiave del mercato &lt;/strong&gt;&lt;/h3&gt;&lt;ul&gt;&lt;li&gt;&lt;strong&gt;Progressi tecnologici nel settore automobilistico :&lt;/strong&gt; L'incorporazione della tecnologia EPS si distingue come una forza rivoluzionaria in un'era di innovazioni che si verificano nel settore automobilistico. La necessità di veicoli con caratteristiche all’avanguardia e prestazioni più elevate ha accelerato l’utilizzo di sistemi di servosterzo elettrici. Questo fattore deriva dall'impegno dell'industria automobilistica nel fornire ai consumatori un'esperienza di guida che superi gli standard convenzionali, aumentando così la domanda del mercato per i sistemi di servosterzo elettrici.&lt;/li&gt;&lt;li&gt;&lt;strong&gt;Esperienza di guida migliorata:&lt;/strong&gt; consumatori oggi ci si aspetta un’esperienza di guida migliore e il servosterzo elettrico soddisfa questo desiderio. Questa tecnologia consente una sensibilità dello sterzo variabile in base alle condizioni di guida e alla velocità del veicolo, garantendo un'esperienza di guida più fluida e confortevole. Di conseguenza, è un fattore trainante nel mercato del servosterzo elettrico.&lt;/li&gt;&lt;li&gt;&lt;strong&gt;Crescente diversificazione delle applicazioni: &lt;/strong&gt;il mercato del servosterzo elettrico è in espansione grazie alla maggiore enfasi sulle tecnologie di supporto del conducente . Il servosterzo elettrico svolge un ruolo essenziale nell’abilitazione di funzionalità come l’assistenza al mantenimento della corsia e il parcheggio automatizzato, in linea con la spinta dell’industria automobilistica verso esperienze di guida più sicure e automatizzate. Di conseguenza, la crescente integrazione dei sistemi di assistenza alla guida funge da catalizzatore cruciale, spingendo il mercato del servosterzo elettrico verso la crescita e l'innovazione a lungo termine.&lt;/li&gt;&lt;/ul&gt;&lt;h3&gt;&lt;strong&gt;Sfide principali:&lt;/ strong&gt;&lt;/h3&gt;&lt;ul&gt;&lt;li&gt;&lt;strong&gt;Presenza limitata sul mercato post-vendita:&lt;/strong&gt; la disponibilità di un'ampia gamma di scelte post-vendita è fondamentale per i consumatori che cercano soluzioni convenienti e personalizzazione. L’espansione della presenza nel mercato post-vendita richiede sforzi di collaborazione da parte delle parti interessate del settore per diversificare le offerte di prodotti, offrire ai consumatori più opzioni e incoraggiare un ecosistema post-vendita competitivo. Di conseguenza, il mercato post-vendita relativamente piccolo dei componenti del servosterzo elettrico rappresenta una sfida per i proprietari di veicoli alla ricerca di riparazioni o miglioramenti.&lt;/li&gt;&lt;li&gt;&lt;strong&gt;Riparazione e manutenzione complesse:&lt;/strong&gt; mentre i sistemi di servosterzo elettrici forniscono vantaggi in termini di prestazioni, la complessità della loro riparazione e manutenzione rappresenta una sfida significativa sul mercato. Per una corretta manutenzione sono necessarie conoscenze e attrezzature specializzate, il che può comportare spese di manutenzione più elevate per i proprietari di veicoli, rappresentando una sfida significativa nel mercato del servosterzo elettrico.&lt;/li&gt;&lt;li&gt;&lt;strong&gt;Dipendenza dai sistemi elettrici:&lt;/strong&gt; La dipendenza dei sistemi di servosterzo elettrico dal funzionamento efficace dei sistemi elettrici all’interno del veicolo è una possibile sfida nel mercato del servosterzo elettrico. Qualsiasi guasto elettrico può potenzialmente influire sulle prestazioni dello sterzo, sollevando dubbi sull'affidabilità del sistema.&lt;/li&gt;&lt;/ul&gt;&lt;h3&gt;&lt;strong&gt;Tendenze principali:&lt;/strong&gt;&lt;/h3&gt;&lt;ul&gt;&lt;li&gt;&lt;strong &gt;Sviluppo di sistemi Steer-by-Wire:&lt;/strong&gt; il sistema sterzo-by-wire sta guadagnando popolarità nel mercato EPS poiché elimina la connessione meccanica tra il volante e le ruote. Questa tendenza consente progetti e architetture di veicoli creativi, aprendo nuove strade per l'applicazione dell'EPS nel settore automobilistico.&lt;/li&gt;&lt;li&gt;&lt;strong&gt;Adozione di sistemi a doppio pignone:&lt;/strong&gt; i sistemi di servosterzo elettrico a doppio pignone sono diventando popolari grazie alla loro capacità di migliorare la precisione dello sterzo e la reattività. Questa tendenza è particolarmente visibile nelle classi di veicoli ad alte prestazioni e di lusso, dove è richiesto un controllo preciso dello sterzo e sta spingendo la domanda di EPS nel mercato.&lt;/li&gt;&lt;/ul&gt;&lt;section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&lt;/section&gt;&lt;h2&gt;&lt;strong&gt;Analisi regionale del mercato del servosterzo elettrico&lt;/strong&gt;&lt;/h2&gt;&lt;p&gt;Ecco un'analisi regionale più dettagliata del mercato del servosterzo elettrico:&lt;/p&gt;&lt;h3&gt;&lt;strong &gt;Asia Pacifico:&lt;/strong&gt;&lt;/h3&gt;&lt;ul&gt;&lt;li&gt;Secondo ricerche di mercato, si stima che l'Asia Pacifico dominerà il mercato del servosterzo elettrico nel periodo di previsione. Questa regione sta registrando un aumento della domanda dovuto al forte sviluppo della produzione automobilistica, all'aumento del reddito disponibile e al sostegno proattivo del governo per le infrastrutture delle auto elettriche.&lt;/li&gt;&lt;li&gt;La crescente espansione della produzione automobilistica in questa regione aumenta la necessità di auto elettriche. sistemi di servosterzo. Man mano che vengono creati sempre più veicoli, l'uso dell'EPS diventa più comune per migliorare l'esperienza di guida e soddisfare le mutevoli richieste dei consumatori in questo mercato dinamico.&lt;/li&gt;&lt;li&gt;L'aumento dei livelli di reddito disponibile nei paesi dell'Asia del Pacifico ha un impatto diretto sui consumatori comportamento d’acquisto, aumentando la domanda di veicoli con caratteristiche innovative. Il servosterzo elettrico, che offre un'esperienza di guida superiore con sterzata più fluida e maggiore controllo, diventa un'opzione allettante per i consumatori con più mezzi usa e getta. L'aumento della domanda di automobili dotate di EPS è inestricabilmente legato alla crescente ricchezza della regione dell'Asia del Pacifico.&lt;/li&gt;&lt;li&gt;Inoltre, i governi dell'Asia del Pacifico stanno sostenendo attivamente lo sviluppo delle infrastrutture per le auto elettriche per accelerare l'adozione della mobilità elettrica. . Questo supporto si estende ai sistemi di servosterzo elettrici, che svolgono un ruolo importante nelle prestazioni delle auto elettriche. L'allineamento delle politiche governative con l'incorporazione dell'EPS nei veicoli elettrici fa avanzare il mercato, mentre le case automobilistiche si adattano al panorama in evoluzione formato da progetti infrastrutturali di supporto.&lt;/li&gt;&lt;/ul&gt;&lt;h3&gt;&lt;strong&gt;Nord America:&lt;/ strong&gt;&lt;/h3&gt;&lt;ul&gt;&lt;li&gt;L'adozione dell'EPS da parte del Nord America è guidata dall'enfasi posta sulla sicurezza dei veicoli, sullo sterzo reattivo per le auto più grandi come camion e SUV e sulla sua integrazione con il campo in rapido sviluppo della tecnologia di guida autonoma. &lt;/li&gt;&lt;li&gt;L'adozione dei sistemi di servosterzo elettrici nel Nord America è stata significativamente influenzata da una forte enfasi sul miglioramento della sicurezza dei veicoli. Gli organismi di regolamentazione sollecitano costantemente funzionalità di sicurezza avanzate per contribuire a ridurre gli incidenti stradali e migliorare la sicurezza stradale complessiva. La precisione e la reattività fornite dall'EPS diventano componenti chiave nel garantire esperienze di guida più sicure, rendendolo un'opzione attraente sia per i produttori che per i consumatori.&lt;/li&gt;&lt;li&gt;Inoltre, il mercato automobilistico mostra una forte preferenza per SUV e camion, indicando che i consumatori domanda di automobili più grandi e flessibili. Le caratteristiche fondamentali dell'EPS, come l'assistenza allo sterzo variabile a seconda delle condizioni di guida, ben si adattano alla dinamica di SUV e camion. Di conseguenza, l’adozione del servosterzo elettrico sta guadagnando terreno, grazie alla sua aderenza alle preferenze dei clienti regionali. Pertanto, si stima che il Nord America registrerà una crescita significativa durante il periodo di previsione.&lt;/li&gt;&lt;/ul&gt;&lt;h3&gt;&lt;strong&gt;Europa:&lt;/strong&gt;&lt;/h3&gt;&lt;ul&gt;&lt;li&gt;In Europa, emissioni rigorose requisiti, le preferenze dei consumatori per automobili compatte e a basso consumo di carburante e i programmi governativi per promuovere l'adozione di veicoli elettrici contribuiscono tutti all'espansione dei sistemi di servosterzo elettrici.&lt;/li&gt;&lt;li&gt;I consumatori europei hanno una forte domanda di automobili compatte e a basso consumo di carburante veicoli, che è influenzato da fattori come l’urbanizzazione e la coscienza ambientale. Il servosterzo elettrico si adatta perfettamente a queste preferenze dei consumatori, fornendo una combinazione di prestazioni e considerazioni ambientali. L'efficienza e l'adattabilità dell'EPS si aggiungono all'attrattiva generale dei veicoli piccoli e a basso consumo di carburante, consolidando la sua posizione di driver significativo nel mercato europeo.&lt;/li&gt;&lt;li&gt;Inoltre, l'impegno dell'Europa verso rigorosi standard sulle emissioni ha reso l'energia elettrica sistemi di sterzo una componente essenziale nel rispetto delle norme ambientali. Mentre i governi lavorano per ridurre le emissioni dei veicoli, l’EPS svolge un ruolo importante nel migliorare l’efficienza del carburante, nel ridurre il consumo di energia e nel ridurre l’impronta di carbonio complessiva delle automobili. L'enfasi posta sul rispetto di norme rigorose sulle emissioni rende il servosterzo elettrico una tecnologia chiave per le case automobilistiche europee per raggiungere gli obiettivi di sostenibilità ambientale.&lt;/li&gt;&lt;/ul&gt;&lt;h2&gt;Analisi&lt;strong&gt;globale della segmentazione del mercato del servosterzo elettrico&lt;/strong&gt;&lt;/ h2&gt;&lt;p&gt;Il mercato globale del servosterzo elettrico è segmentato in base a tipo, componente, tipo di propulsione, tipo di veicolo e area geografica.&lt;/p&gt;&lt;h3&gt;&lt;/h3&gt;&lt;h3&gt;&lt;strong&gt;Servosterzo elettrico Mercato, per tipo&lt;/strong&gt;&lt;/h3&gt;&lt;ul&gt;&lt;li&gt;Tipo di assistenza alla colonna (C-EPS)&lt;/li&gt;&lt;li&gt;Tipo di assistenza al pignone (P-EPS)&lt;/li&gt;&lt;li&gt;Assistenza alla cremagliera Tipo (R-EPS)&lt;/li&gt;&lt;/ul&gt;&lt;p&gt;In base al tipo, il mercato è segmentato in Tipo di assistenza alla colonna (C-EPS), Tipo di assistenza al pignone (P-EPS) e Tipo di assistenza alla cremagliera ( R-EPS). Si stima che il segmento del tipo Column Assist dominerà il mercato del servosterzo elettrico grazie alla perfetta integrazione e al design compatto del tipo Column Assist, fornendo alle case automobilistiche flessibilità nella progettazione e nell'architettura del veicolo. Il tipo di colonna assistita, situato all'interno del piantone dello sterzo, fornisce un'opzione salvaspazio che migliora l'utilizzo complessivo dello spazio nell'abitacolo. La sua popolarità è incrementata dalla sua compatibilità con un’ampia gamma di tipi di veicoli, dalle auto compatte ai SUV e ai camion più grandi. I conducenti apprezzano la sensazione di sterzata rapida e intuitiva fornita dai sistemi di assistenza al piantone, che contribuisce a una migliore esperienza di guida.&lt;/p&gt;&lt;h3&gt;&lt;strong&gt;Mercato del servosterzo elettrico&lt;/strong&gt;&lt;strong&gt;, per componente&lt;/strong&gt; &lt;/h3&gt;&lt;ul&gt;&lt;li&gt;Sterzo&lt;/li&gt;&lt;li&gt;Motore elettrico&lt;/li&gt;&lt;li&gt;Unità di controllo elettronico (ECU)&lt;/li&gt;&lt;li&gt;Sensori&lt;/li&gt;&lt;li&gt;Sterzo Colonna&lt;/li&gt;&lt;li&gt;Altro&lt;/li&gt;&lt;/ul&gt;&lt;p&gt;Sulla base dei componenti, il mercato è segmentato in scatola dello sterzo, motore elettrico, unità di controllo elettroniche, sensori, piantoni dello sterzo e altri. Si stima che il segmento dei sensori dominerà il mercato del servosterzo elettrico grazie al suo ruolo fondamentale nel garantire precisione, reattività e adattabilità nei sistemi di sterzo. I sensori, in particolare i sensori di coppia e posizione, costituiscono la spina dorsale sensoriale dell'EPS, fornendo dati in tempo reale che consentono all'unità di controllo di modificare l'assistenza allo sterzo in base alle condizioni di guida. I sensori di coppia valutano la quantità di forza applicata al volante, consentendo al sistema di adattare il livello di assistenza, mentre i sensori di posizione monitorano costantemente la posizione del volante, fornendo un feedback accurato e immediato. Questo livello accurato di dati consente un'esperienza di guida fluida e dinamica, in linea con l'enfasi del mercato sul miglioramento delle prestazioni di guida e della sicurezza.&lt;/p&gt;&lt;h3&gt;Mercato del servosterzo elettrico, per tipo di propulsione&lt;/h3&gt;&lt;ul&gt;&lt;li &gt;Motore IC&lt;/li&gt;&lt;li&gt;Ibrido&lt;/li&gt;&lt;li&gt;Elettrico&lt;/li&gt;&lt;/ul&gt;&lt;p&gt;In base al tipo di propulsione, il mercato è segmentato in Motore IC, Ibrido ed Elettrico. Si stima che il segmento IC eEngine dominerà il mercato nel periodo di previsione grazie alla sua prevalenza di veicoli tradizionali dotati di motori a combustione e alla perfetta integrazione dei sistemi di servosterzo elettrico con questa flotta di veicoli consolidata. Mentre l’industria automobilistica passa gradualmente all’elettrificazione, gran parte dell’attuale parco veicoli continua a fare affidamento sui motori a combustione interna. I sistemi di servosterzo elettrico si adattano facilmente a queste auto convenzionali, offrendo un'alternativa economica e personalizzabile per migliorare le prestazioni dello sterzo. La capacità di retrofitting dell'EPS per le auto con motore a combustione interna consente ai produttori di migliorare le loro flotte esistenti senza richiedere una revisione importante. Inoltre, l'infrastruttura solida e consolidata che supporta la propulsione del motore a combustione interna contribuisce a rafforzare il dominio di questo segmento.&lt;/p&gt;&lt;h3&gt;Mercato del servosterzo elettrico, per tipo di veicolo&lt;/h3&gt;&lt;ul&gt;&lt;li&gt;Veicoli passeggeri&lt;/li &gt;&lt;li&gt;Veicoli commerciali leggeri&lt;/li&gt;&lt;li&gt;Veicoli commerciali pesanti&lt;/li&gt;&lt;li&gt;Veicoli fuoristrada&lt;/li&gt;&lt;li&gt;Sport Utility Vehicle&lt;/li&gt;&lt;/ul&gt;&lt;p&gt;Based Per quanto riguarda il tipo di veicolo, il mercato è segmentato in veicoli passeggeri, veicoli commerciali leggeri, veicoli commerciali pesanti, veicoli fuoristrada e veicoli utilitari sportivi. Si stima che il segmento delle autovetture dominerà il mercato durante il periodo di previsione. Le automobili passeggeri, che comprendono una varietà di sottosegmenti come compatte, berline, SUV e veicoli di lusso, sono emerse come i principali beneficiari dei sistemi di servosterzo elettrici. Il crescente appetito dei consumatori per funzionalità avanzate e migliori esperienze di guida hanno spinto le case automobilistiche a dare priorità all’uso dell’EPS nei veicoli passeggeri. La flessibilità del servosterzo elettrico per veicoli passeggeri di varie dimensioni e classi, combinata con il suo potenziale di miglioramento della manovrabilità, dell'efficienza del carburante e del controllo generale, lo rendono una tecnologia vitale in questa categoria.&lt;/p&gt;&lt;h3&gt;Attori chiave&lt;/h3&gt; &lt;p&gt;Il rapporto sullo studio sul mercato globale del servosterzo elettrico fornirà informazioni preziose con un'enfasi sul mercato globale, compresi alcuni dei principali attori come &lt;em&gt;&lt;strong&gt;JTEKT Systems, Bosch, ZF Friedrichshafen AG, Nidec Corporation, Denso Corporation, Magna International, Continental AG, Aisin Seiki Co., Ltd., Showa Corporation, Mando Corporation, Huayu Automotive Group Co., Ltd., BorgWarner, HBPO, TRW Automotive e Nexteer Automotive.&lt;/strong&gt;&lt;/em &lt;/p&gt;&lt;p&gt;La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dicembre 2023, ZF ha collaborato con NVIDIA per creare sistemi EPS basati sull'intelligenza artificiale che miglioreranno le funzionalità di assistenza alla guida e di sicurezza nei veicoli futuri. Questa cooperazione intende combinare la piattaforma DRIVE Orin di NVIDIA con il software ProAI di ZF, dando vita a una solida piattaforma per sistemi avanzati di assistenza alla guida (ADAS).&lt;/li&gt;&lt;li&gt;Nel novembre 2023, JTEKT Systems ha annunciato le sue intenzioni di costruire una nuova produzione di EPS stabilimento in Cina per soddisfare la crescente domanda di auto elettriche (EV) nella regione. Si prevede che questa fabbrica inizierà la produzione nel 2025, concentrandosi inizialmente sui sistemi EPS per veicoli elettrici.&lt;/li&gt;&lt;li&gt;Nell'ottobre 2023, Magna International ha annunciato il suo rivoluzionario sistema EPS steer-by-wire, che elimina il collegamento meccanico tra lo sterzo ruota e le ruote. Questa tecnologia consente una maggiore libertà nella progettazione del veicolo, migliorando allo stesso tempo l'efficienza del carburante e la manovrabilità.&lt;/li&gt;&lt;li&gt;Nel settembre 2023, Nidec Corporation ha annunciato lo sviluppo di un sistema EPS ad alta efficienza destinato esclusivamente ai veicoli commerciali. Questo sistema migliora l'efficienza del carburante e riduce le sostanze inquinanti, rendendolo un'alternativa interessante per i produttori di autocarri e autobus.&lt;/li&gt;&lt;li&gt;Nell'agosto 2023, Bosch e Denso hanno stabilito una collaborazione per creare sistemi EPS di prossima generazione per veicoli elettrici. Questa collaborazione intende utilizzare le conoscenze di entrambe le organizzazioni per sviluppare soluzioni EPS più efficienti e innovative.&lt;/li&gt;&lt;/ul&gt;&lt;h3&gt;Ambito del rapporto&lt;/h3&gt;&lt;div class="row"&gt;&lt;div class="col- sm-12"&gt;&lt;table border="1"&gt;&lt;tbody&gt;&lt;tr&gt;&lt;th&gt;Attributi del rapporto&lt;/th&gt;&lt;th&gt;Dettagli&lt;/th&gt;&lt;/tr&gt;&lt;tr&gt;&lt;td&gt;Periodo di studio&lt;/ td&gt;&lt;td&gt;&lt;p&gt;2020-2031&lt;/p&gt;&lt;/td&gt;&lt;/tr&gt;&lt;tr&gt;&lt;td&gt;Anno base&lt;/td&gt;&lt;td&gt;&lt;p&gt;2023&lt;/p&gt;&lt;/td&gt; &lt;/tr&gt;&lt;tr&gt;&lt;td&gt;Periodo di previsione&lt;/td&gt;&lt;td&gt;&lt;p&gt;2024-2031&lt;/p&gt;&lt;/td&gt;&lt;/tr&gt;&lt;tr&gt;&lt;td&gt;Periodo storico&lt;/td&gt;&lt; td&gt;&lt;p&gt;2020-2022&lt;/p&gt;&lt;/td&gt;&lt;/tr&gt;&lt;tr&gt;&lt;td&gt;Unità&lt;/td&gt;&lt;td&gt;&lt;p&gt;Valore (miliardi di dollari)&lt;/p&gt;&lt;/td&gt; &lt;/tr&gt;&lt;tr&gt;&lt;td&gt;Profilo delle principali aziende&lt;/td&gt;&lt;td&gt;&lt;p&gt;JTEKT Systems, Bosch, ZF Friedrichshafen AG, Nidec Corporation, Denso Corporation, Magna International, Continental AG.&lt;/p&gt;&lt;/ td&gt;&lt;/tr&gt;&lt;tr&gt;&lt;td&gt;Segmenti coperti&lt;/td&gt;&lt;td&gt;&lt;p&gt;Per tipo, per componente, per tipo di propulsione, per tipo di veicolo e per area geografica.&lt;/p&gt;&lt;/td&gt; &lt;/tr&gt;&lt;tr&gt;&lt;td&gt;Ambito della personalizzazione&lt;/td&gt;&lt;td&gt;&lt;p&gt;Personalizzazione gratuita del report (equivalente a un massimo di 4 giorni lavorativi dell'analista) con l'acquisto. Aggiunta o modifica a paese, regione e amp; ambito del segmento&lt;/p&gt;&lt;/td&gt;&lt;/tr&gt;&lt;/tbody&gt;&lt;/table&gt;&lt;/div&gt;&lt;/div&gt;&lt;div class="row -inforgraph-wrap"&gt;&lt;div class="col-12 mt-3 text-center"&gt;&lt;p class="font-weight-bold mb-0"&gt;Infografica sul mercato del servosterzo elettrico&lt;/p&gt;&lt;/div&gt;&lt;div class="col-12"&gt;&lt;div class= "infrograph-box-bg infrograph-box rocket-lazyload" data-bg="https://www.marketresearch.com/wp-content/uploads/2020/01/Electric-Power-Steering-Market-Infographic.png" style=""&gt;&lt;/div&gt;&lt;/div&gt;&lt;div aria-hidden="true" aria-labelledby="exampleModalLabel" class="modal fade" id="infographicModal" role="dialog" tabindex="-1 "&gt;&lt;div class="modal-dialog modal-lg" role="document"&gt;&lt;div class="modal-content border-0 bg-transparent"&gt;&lt;div class="modal-body p-0"&gt;&lt; div class="row"&gt;&lt;div class="col-lg-8 col-xs-12 infografica-modal-img pt-0"&gt;&lt;noscript&gt;&lt;/noscript&gt;&lt;/div&gt;&lt;div class="infographic- modal-btn bg-white col-md-4 d-none d-lg-block pb-3 pt-2" style="height: fit-content;"&gt;&lt;/div&gt;&lt;/div&gt;&lt;/div&gt;&lt; /div&gt;&lt;/div&gt;&lt;/div&gt;&lt;/div&gt;&lt;/div&gt;</t>
  </si>
  <si>
    <t>&lt;div class=""&gt;&lt;h2&gt;Dimensioni e previsioni del mercato del motore di raccomandazione&lt;/h2&gt;&lt;p&gt;La dimensione del mercato del motore di raccomandazione è stata valutata a 7,48 miliardi di dollari nel 2023 e si prevede che raggiungerà &lt;span style="color: #993300; "&gt;&lt;strong&gt;114,08 miliardi di dollari entro il 2031,&lt;/strong&gt;&lt;/span&gt; in crescita a un &lt;span style="color: #993300;"&gt;&lt;strong&gt;CAGR del 40,58%&lt;/strong&gt;&lt;/span&gt; durante il periodo di previsione 2024-2031.&lt;/p&gt;&lt;p&gt;Il mercato dei Recommendation Engine può essere definito come il segmento del mercato che si concentra su tecnologie e sistemi progettati per analizzare dati, preferenze e comportamenti degli utenti per fornire consigli personalizzati. Questo mercato include vari tipi di motori di raccomandazione, come il filtraggio collaborativo, il filtraggio basato sui contenuti, i motori di raccomandazione ibridi e i sistemi di raccomandazione basati sull’intelligenza artificiale. Questi motori sono ampiamente utilizzati nelle piattaforme di e-commerce, nei servizi di streaming, nelle piattaforme di social media e in altre applicazioni online per migliorare l'esperienza dell'utente e favorire il coinvolgimento.&lt;/p&gt;&lt;p style="text-align: center;"&gt; &lt;/p &gt;&lt;div class="btn-wrap text-center" id="bnthid"&gt;&lt;label style="padding-right:5px;margin-bottom: 10px;"&gt;&lt;b&gt;Per ottenere un'analisi dettagliata: &lt;noscript&gt;&lt; /noscript&gt; &lt;/b&gt;&lt;/label&gt;&lt;/div&gt;&lt;p&gt;&lt;/p&gt;&lt;h3&gt;Driver del mercato globale dei motori di raccomandazione&lt;/h3&gt;&lt;p&gt;I driver di mercato per il mercato dei motori di raccomandazione possono essere influenzati da vari fattori. Questi possono includere:&lt;/p&gt;&lt;ul&gt;&lt;li&gt;&lt;strong&gt;Crescenti richieste di personalizzazione:&lt;/strong&gt; man mano che il consumo di contenuti digitali, i servizi di streaming e l'e-commerce sono diventati sempre più popolari, i clienti sono arrivati ad anticipare le raccomandazioni che sono specifici per loro in base ai loro gusti e alle loro abitudini. Per soddisfare queste esigenze, i motori di raccomandazione svolgono un ruolo fondamentale analizzando i dati degli utenti e fornendo consigli personalizzati.&lt;/li&gt;&lt;li&gt;&lt;strong&gt;Crescita nella vendita al dettaglio online:&lt;/strong&gt; le piattaforme di e-commerce utilizzano sempre più i motori di raccomandazione spesso a causa della crescita della vendita al dettaglio online, alimentata da elementi come varietà, convenienza e facilità d'uso. Fornendo consigli sui prodotti che si adattano alle preferenze e alle abitudini di acquisto individuali, questi motori aiutano i commercianti a migliorare il coinvolgimento dei clienti, aumentare le conversioni e aumentare i ricavi.&lt;/li&gt;&lt;li&gt;&lt;strong&gt;Sviluppi nell'intelligenza artificiale e nell'apprendimento automatico:&lt;/strong&gt; Per valutare enormi volumi di dati e produrre raccomandazioni precise, i motori di raccomandazione si affidano in modo significativo all’intelligenza artificiale (AI) e agli algoritmi di apprendimento automatico. Con l'avvento degli strumenti di analisi dei big data e i continui sviluppi nell'intelligenza artificiale e negli approcci di apprendimento automatico, i motori di raccomandazione sono ora in grado di prevedere le preferenze degli utenti con maggiore sofisticatezza ed efficacia.&lt;/li&gt;&lt;li&gt;&lt;strong&gt;Crescita dei servizi di streaming:&lt;/li&gt;&lt;li&gt;&lt;strong&gt; forte&gt; Il settore dei media e dell'intrattenimento ha visto un aumento della domanda di motori di raccomandazione a causa della diffusione delle piattaforme di streaming per musica, video e altri contenuti digitali. Fornendo suggerimenti di contenuti pertinenti basati sulla cronologia di visualizzazione, sulle preferenze e sull'input dell'utente, questi motori aiutano i servizi di streaming a migliorare il coinvolgimento degli utenti, a ridurre il tasso di abbandono e a personalizzare i consigli sui contenuti.&lt;/li&gt;&lt;li&gt;&lt;strong&gt;Crescente enfasi sull'esperienza del cliente: &lt;/strong&gt; Nell'odierno contesto di mercato competitivo, le aziende di diversi settori attribuiscono maggiore importanza all'esperienza del cliente come elemento fondamentale di distinzione. Offrendo consigli su misura che tengono conto delle esigenze e degli interessi di ciascun utente, i motori di raccomandazione migliorano significativamente l'esperienza dell'utente e aumentano la soddisfazione e la fedeltà del cliente.&lt;/li&gt;&lt;li&gt;&lt;strong&gt;Crescita delle opportunità di cross-selling e up-selling:&lt; /strong&gt; I motori di raccomandazione assistono le aziende nel suggerire contenuti o prodotti rilevanti per gli utenti, ma aiutano anche le aziende ad espandere le opportunità di cross-selling e up-selling consigliando offerte premium o complementari basate sul comportamento e sulle preferenze degli utenti. Le aziende possono aumentare la produzione di entrate e ottimizzare il valore della vita del cliente con questa capacità.&lt;/li&gt;&lt;li&gt;&lt;strong&gt;Consigli sensibili al contesto:&lt;/strong&gt; con l'avanzare dei motori di raccomandazione, viene prestata maggiore attenzione alle raccomandazioni sensibili al contesto, che fornire consigli più tempestivi e pertinenti prendendo in considerazione variabili come la posizione dell'utente, il tipo di dispositivo, l'ora del giorno e il contesto sociale. Fornendo consigli personalizzati adatti a particolari circostanze situazionali, i motori di raccomandazione sensibili al contesto aumentano la soddisfazione e il coinvolgimento degli utenti.&lt;/li&gt;&lt;/ul&gt;&lt;h3&gt;Restrizioni del mercato dei motori di raccomandazione globali&lt;/h3&gt;&lt;p&gt;Diversi fattori possono agire come restrizioni o sfide per il mercato dei motori di raccomandazione. Questi possono includere:&lt;/p&gt;&lt;ul&gt;&lt;li&gt;&lt;strong&gt;Problemi di privacy dei dati:&lt;/strong&gt; per fornire consigli personalizzati, i motori di raccomandazione si affidano in modo significativo alla raccolta e alla valutazione dei dati degli utenti. L'efficacia dei sistemi di raccomandazione può essere influenzata dalle restrizioni sui tipi e sulle quantità di dati che possono essere raccolti a causa delle crescenti preoccupazioni sulla privacy dei dati e su leggi come il California Consumer Privacy Act e il Regolamento generale sulla protezione dei dati (CCPA)&lt;/li&gt;&lt;li &gt;&lt;strong&gt;Problemi di pregiudizi ed equità:&lt;/strong&gt; gli algoritmi di raccomandazione possono diffondere involontariamente i pregiudizi riscontrati nei dati su cui sono formati, il che potrebbe comportare suggerimenti distorti o discriminazione nei confronti di particolari popolazioni. Può essere difficile per gli sviluppatori affrontare i pregiudizi e garantire l'equità nei sistemi di raccomandazione, il che potrebbe impedire l'adozione di queste tecnologie.&lt;/li&gt;&lt;li&gt;&lt;strong&gt;Complessità e costi di implementazione:&lt;/strong&gt; lo sviluppo e la gestione dei sistemi di raccomandazione possono essere costosi e complessi, soprattutto per le aziende più piccole con budget limitati. Tempo, denaro e competenze potrebbero essere fortemente investiti nell'infrastruttura dei dati, nell'integrazione con i sistemi attuali e nella manutenzione continua.&lt;/li&gt;&lt;li&gt;&lt;strong&gt;Assenza di dati di alta qualità:&lt;/strong&gt; al fine di produrre dati precisi e raccomandazioni pertinenti, i motori di raccomandazione dipendono da dati di alta qualità. Ma ottenere e conservare tali dati può essere difficile, in particolare in campi o settori in cui i dati sono rumorosi, sparsi o di bassa qualità. Dati di bassa qualità potrebbero minare la fiducia degli utenti e produrre raccomandazioni meno efficaci.&lt;/li&gt;&lt;li&gt;&lt;strong&gt;Resistenza degli utenti e problemi di fiducia:&lt;/strong&gt; se gli utenti ritengono che le raccomandazioni fornite dagli algoritmi siano manipolative o invasive, può incontrare resistenze o scetticismo. I sistemi di raccomandazione devono essere trasparenti su come creano raccomandazioni e guadagnano la fiducia degli utenti per essere adottati e utilizzati.&lt;/li&gt;&lt;li&gt;Gli algoritmi di raccomandazione che personalizzano eccessivamente i contenuti corrono il rischio di produrre involontariamente "bolle di filtro", in cui i consumatori sono esposti solo a contenuti o beni che confermano le proprie opinioni e preferenze. Ciò può ridurre la diversità, la serendipità e l'esposizione a concetti nuovi, sollevando preoccupazioni sull'isolamento intellettuale e sulle camere di risonanza.&lt;/li&gt;&lt;li&gt;&lt;strong&gt;Comprensione limitata del contesto utente:&lt;/strong&gt; gli algoritmi di raccomandazione potrebbero avere difficoltà a comprendere il contesto contesto in cui gli utenti interagiscono con prodotti o contenuti, il che potrebbe comportare raccomandazioni improprie o irrilevanti. Migliorare l'intento dell'utente, l'umore e il contesto situazionale, insieme a migliorare la comprensione del contesto, sono fondamentali per rendere i consigli più pertinenti e utili.&lt;/li&gt;&lt;li&gt;&lt;strong&gt;Problemi normativi e legali:&lt;/strong&gt; i motori di raccomandazione possono avere extra obblighi di conformità e questioni legali se operano in settori regolamentati come la finanza, la sanità o l'istruzione. Per i partecipanti al mercato, garantire il rispetto delle normative e degli standard specifici del settore fornendo allo stesso tempo raccomandazioni utili può rappresentare una sfida seria.&lt;/li&gt;&lt;/ul&gt;&lt;h3&gt;Analisi della segmentazione del mercato del motore di raccomandazione globale&lt;/h3&gt;&lt;p&gt;Il motore di raccomandazione globale Il mercato è segmentato in base a tipo, applicazione, utente finale e area geografica.&lt;/p&gt;&lt;p&gt;&lt;/p&gt;&lt;h3&gt;Mercato del motore di raccomandazione, per tipo&lt;/h3&gt;&lt;ul&gt;&lt;li&gt;&lt;strong &gt;Filtro collaborativo:&lt;/strong&gt; questo tipo di motore di raccomandazione prevede le preferenze di un utente in base alle preferenze simili di altri utenti.&lt;/li&gt;&lt;li&gt;&lt;strong&gt;Filtro basato sul contenuto:&lt;/strong&gt; questo tipo consiglia elementi agli utenti in base alle caratteristiche o agli attributi degli elementi con cui hanno interagito in precedenza.&lt;/li&gt;&lt;li&gt;&lt;strong&gt;Sistemi di consigli ibridi:&lt;/strong&gt; combinano tecniche di filtraggio collaborativo e filtro basato sui contenuti per fornire consigli più accurati.&lt;/li &lt;/ul&gt;&lt;h3&gt;Mercato del motore di raccomandazione, per applicazione&lt;/h3&gt;&lt;ul&gt;&lt;li&gt;&lt;strong&gt;E-commerce:&lt;/strong&gt; fornitura di consigli sui prodotti agli utenti in base alla cronologia di navigazione e degli acquisti.&lt;/ul&gt;&lt;h3&gt; li&gt;&lt;li&gt;&lt;strong&gt;Media e intrattenimento:&lt;/strong&gt; consigliare film, musica, articoli o altri contenuti multimediali in base alle preferenze dell'utente.&lt;/li&gt;&lt;li&gt;&lt;strong&gt;Social networking:&lt;/strong&gt; suggerimenti amici, gruppi o contenuti in base alle interazioni e agli interessi dell'utente.&lt;/li&gt;&lt;/ul&gt;&lt;h3&gt;Mercato del motore di raccomandazione, per utente finale&lt;/h3&gt;&lt;ul&gt;&lt;li&gt;&lt;strong&gt;Vendita al dettaglio:&lt;/strong &gt; Motori di consigli utilizzati dai rivenditori online per suggerire prodotti ai clienti.&lt;/li&gt;&lt;li&gt;&lt;strong&gt;Piattaforme di media e intrattenimento:&lt;/strong&gt; piattaforme come servizi di streaming che utilizzano sistemi di consigli per suggerire contenuti.&lt;/li&gt;&lt;li&gt; &lt;strong&gt;Piattaforme di social media:&lt;/strong&gt; piattaforme di social networking che sfruttano motori di raccomandazione per suggerire connessioni e contenuti.&lt;/li&gt;&lt;li&gt;&lt;strong&gt;Altro:&lt;/strong&gt; potrebbero comprendere vari settori e aziende che utilizzano sistemi di raccomandazione per migliorare il coinvolgimento e la soddisfazione degli utenti, come siti Web di notizie, portali di lavoro, ecc.&lt;/li&gt;&lt;/ul&gt;&lt;h3&gt;Mercato dei motori di raccomandazione, per geografia&lt;/h3&gt;&lt;ul&gt;&lt;li&gt;&lt;strong&gt;Nord America: &lt;/strong&gt;Condizioni di mercato e domanda negli Stati Uniti, Canada e Messico.&lt;/li&gt;&lt;li&gt;&lt;strong&gt;Europa: &lt;/strong&gt;Analisi del mercato dei motori di raccomandazione nei paesi europei.&lt;/li&gt;&lt;li &gt;&lt;strong&gt;Asia-Pacifico: &lt;/strong&gt;concentrarsi su paesi come Cina, India, Giappone, Corea del Sud e altri.&lt;/li&gt;&lt;li&gt;&lt;strong&gt;Medio Oriente e Africa: &lt;/strong&gt;esame delle dinamiche di mercato nelle regioni del Medio Oriente e dell'Africa.&lt;/li&gt;&lt;li&gt;&lt;strong&gt;America Latina: &lt;/strong&gt;trattare le tendenze e gli sviluppi del mercato nei paesi dell'America Latina.&lt;/li&gt;&lt;/ul&gt;&lt;h3&gt;Attori chiave&lt; strong&gt;&lt;/strong&gt;&lt;/h3&gt;&lt;p&gt;I principali attori nel mercato dei motori di raccomandazione sono:&lt;/p&gt;&lt;ul&gt;&lt;li&gt;IBM&lt;/li&gt;&lt;li&gt;SAP&lt;/li&gt;&lt;li&gt;Salesforce &lt;/li&gt;&lt;li&gt;Microsoft&lt;/li&gt;&lt;li&gt;Google&lt;/li&gt;&lt;li&gt;Amazon Web Services&lt;/li&gt;&lt;li&gt;Oracle&lt;/li&gt;&lt;li&gt;Intel&lt;/li&gt;&lt;li&gt;HPE &lt;/li&gt;&lt;li&gt;Sentient Technologies&lt;/li&gt;&lt;/ul&gt;&lt;h3&gt;Ambito del report&lt;/h3&gt;&lt;div class="row"&gt;&lt;div class="col-sm-12"&gt;&lt;table border= "1"&gt;&lt;tbody&gt;&lt;tr&gt;&lt;th&gt;ATTRIBUTI DEL RAPPORTO&lt;/th&gt;&lt;th&gt;DETTAGLI&lt;/th&gt;&lt;/tr&gt;&lt;tr&gt;&lt;td&gt;PERIODO DI STUDIO&lt;/td&gt;&lt;td&gt;&lt;p&gt;2020 -2031&lt;/p&gt;&lt;/td&gt;&lt;/tr&gt;&lt;tr&gt;&lt;td&gt;ANNO BASE&lt;/td&gt;&lt;td&gt;&lt;p&gt;2023&lt;/p&gt;&lt;/td&gt;&lt;/tr&gt;&lt;tr&gt;&lt;td &gt;PERIODO PREVISIONALE&lt;/td&gt;&lt;td&gt;&lt;p&gt;2024-2031&lt;/p&gt;&lt;/td&gt;&lt;/tr&gt;&lt;tr&gt;&lt;td&gt;PERIODO STORICO&lt;/td&gt;&lt;td&gt;&lt;p&gt;2020-2022&lt; /p&gt;&lt;/td&gt;&lt;/tr&gt;&lt;tr&gt;&lt;td&gt;UNITÀ&lt;/td&gt;&lt;td&gt;&lt;p&gt;Valore (miliardi di dollari)&lt;/p&gt;&lt;/td&gt;&lt;/tr&gt;&lt;tr&gt;&lt;td &gt;AZIENDE CHIAVE PROFILATE&lt;/td&gt;&lt;td&gt;&lt;p&gt;IBM, SAP, Salesforce, Microsoft, Google, Amazon Web Services, Oracle, Intel.&lt;/p&gt;&lt;/td&gt;&lt;/tr&gt;&lt;tr&gt;&lt;td&gt; SEGMENTI COPERTI&lt;/td&gt;&lt;td&gt;&lt;p&gt;Per tipo, per applicazione, per utente finale e per area geografica.&lt;/p&gt;&lt;/td&gt;&lt;/tr&gt;&lt;tr&gt;&lt;td&gt;AMBITO DI PERSONALIZZAZIONE&lt;/td &gt;&lt;td&gt;&lt;p&gt;Personalizzazione gratuita del report (equivalente a un massimo di 4 giorni lavorativi per l'analista) con l'acquisto. Aggiunta o modifica a paese, regione e indicazione ambito del segmento&lt;/p&gt;&lt;/td&gt;&lt;/tr&gt;&lt;/tbody&gt;&lt;/table&gt;&lt;/div&gt;&lt;/div&gt;&lt;h3&gt;Il punto di vista dell'analista&lt;/h3&gt;&lt;p&gt;Il mercato dei motori di raccomandazione presenta opportunità redditizie per attori del mercato, inclusi fornitori di tecnologia, piattaforme di e-commerce e fornitori di servizi digitali. Sfruttando funzionalità avanzate di analisi e intelligenza artificiale, le aziende possono migliorare la soddisfazione dei clienti, aumentare il coinvolgimento degli utenti e promuovere la crescita del business nel panorama digitale competitivo.&lt;/p&gt;&lt;h4&gt;Metodologia di ricerca della ricerca di mercato:&lt;/h4&gt;&lt;p&gt;&lt;/ p&gt;&lt;p&gt;Per saperne di più sulla metodologia di ricerca e su altri aspetti dello studio di ricerca, contatta il nostro .&lt;/p&gt;&lt;h4&gt;Motivi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sull'azienda, benchmarking dei prodotti e analisi SWOT per i principali attori del mercato • L'attuale e il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&gt;In caso di necessità, contatta il nostro team di vendita, che si assicurerà che i tuoi requisiti siano soddisfatti.&lt;/p&gt;&lt;div class="row"&gt;&lt;div class="col-12 col-md-12"&gt;&lt;h2 class="testo-sinistra -colore-blu-scuro"&gt;</t>
  </si>
  <si>
    <t>&lt;div class=""&gt;&lt;h2&gt;Dimensioni e previsioni del mercato dell'acido tartarico&lt;/h2&gt;&lt;p&gt;Le dimensioni del mercato dell'acido tartarico sono state valutate a 279,53 milioni di dollari nel 2023 e si prevede che raggiungeranno &lt;span style="color: #993300; "&gt;&lt;strong&gt;408,6 milioni di dollari entro il 2031&lt;/strong&gt;&lt;/span&gt;, con una crescita a un &lt;span style="color: #993300;"&gt;&lt;strong&gt;CAGR del 4,86% dal 2024 al 2031. &lt;/strong&gt; &lt;/span&gt;&lt;/p&gt;&lt;ul&gt;&lt;li&gt;L'acido tartarico è un acido organico dall'aspetto bianco e cristallino. L'acido tartarico è inodore e ha un sapore aspro. Uva, banane e tamarindi contengono tutti acido tartarico. L'acido tartarico è anche conosciuto come la fonte dei "diamanti del vino".&lt;/li&gt;&lt;li&gt;L'acido tartarico ha una vasta gamma di applicazioni, tra cui il controllo del pH e i conservanti, nonché acidificanti, agenti chelanti, stabilizzanti e agenti rassodanti. Il mercato è diviso in due tipologie: naturale e sintetico. Secondo la fonte, il mercato è diviso in tre segmenti: uva e uva passa essiccata al sole, anidride maleica e altri. L'acido tartarico ha una varietà di applicazioni, tra cui alimenti e bevande, prodotti farmaceutici, cosmetici, prodotti per la cura personale e altri.&lt;/li&gt;&lt;li&gt;Il crescente utilizzo dell'acido tartarico negli alimenti trasformati come prodotti da forno e conservanti naturali ha aumentato la mercato globale dell’acido tartarico. L'acido tartarico è un ingrediente lievitante ad azione rapida presente in molti lieviti utilizzati nella preparazione di torte e altri prodotti da forno. L'acido tartarico, un acidificante solido noto per la sua grande solubilità in acqua, produce un forte sapore acido.&lt;/li&gt;&lt;li&gt;La crescente domanda di acido tartarico è principalmente guidata dalle sue applicazioni in espansione nell'industria alimentare e delle bevande, dove è ampiamente utilizzato in la creazione di salse, marmellate, torte, gelatine, pane e altri alimenti. La sua importanza nel settore culinario deriva dalla sua capacità di accentuare il sapore aspro dei prodotti salati.&lt;/li&gt;&lt;/ul&gt;&lt;p&gt;&lt;/p&gt;&lt;p style="text-align: center;"&gt; &lt;/p &gt;&lt;div class="btn-wrap text-center" id="bnthid"&gt;&lt;label style="padding-right:5px;margin-bottom: 10px;"&gt;&lt;b&gt;Per ottenere un'analisi dettagliata: &lt;noscript&gt;&lt; /noscript&gt; &lt;/b&gt;&lt;/label&gt;&lt;/div&gt;&lt;p&gt;&lt;/p&gt;&lt;h2&gt;&lt;span data-sheets-userformat='{"2":12865,"3":{"1": 0},"9":0,"12":0,"15":"Calibri","16":12}' data-sheets-value='{"1":2,"2":"Globale Mercato dell’acido tartarico per tipo (naturale e sintetico), per fonte (uva e uva passa essiccata al sole, anidride maleica e altri), per applicazione (alimenti e bevande, prodotti farmaceutici, cosmetici e prodotti per la cura personale e altri), Per ambito geografico e previsioni\r\n\r\n\r\nSi prevede che la portata crescente dell'industria alimentare e delle bevande e le crescenti innovazioni nel settore del vino guideranno il mercato globale dell'acido tartarico negli anni previsti.\r\ nDefinizione del mercato globale dell'acido tartarico\r\nL'acido tartarico può essere definito come un acido organico che sembra essere bianco e di natura cristallina. L'acido tartarico è inodore e possiede un sapore forte. L'acido tartarico si trova nell'uva, nelle banane e nei tamarindi. L’acido tartarico può anche essere descritto come la fonte dei “diamanti del vino”. L'acido tartarico ha una vasta gamma di applicazioni che vanno dall'agente di controllo del pH, un conservante ad un acidificante, un agente chelante, uno stabilizzante e un agente rassodante. In base alla tipologia, il mercato è classificato in Naturale e Sintetico. Sulla base della fonte, il mercato è biforcato in Uva &amp;amp; Uvetta essiccata al sole, anidride maleica e altri. Varie applicazioni dell'acido tartarico sono: Food &amp;amp; Bevande, prodotti farmaceutici, cosmetici e altro Prodotti per la cura personale e altri.\r\n\r\nPanoramica del mercato globale dell'acido tartarico\r\nSi prevede che la portata crescente dell'industria alimentare e delle bevande e le crescenti innovazioni nell'industria del vino guideranno il mercato globale dell'acido tartarico oltre il previsto anni. Inoltre, le crescenti applicazioni dell’acido tartarico negli alimenti funzionali e nelle bevande energetiche prevedono un impulso al mercato nei prossimi anni. Inoltre, il suo crescente utilizzo nel settore edile come ingrediente del gesso e la crescente accettazione come agente chelante nei fertilizzanti e nei fertilizzanti del terreno. Si prevede che la pulizia dei metalli alimenterà il mercato durante il periodo previsto. \r\nCi sono alcune restrizioni e sfide da affrontare che possono ostacolare la crescita del mercato. Il consumo limitato di acido tartarico sintetico in varie applicazioni potrebbe fungere da freno al mercato.\r\nMercato globale dell'acido tartarico per tipo\r\n Naturale\r\n Sintetico\r\nIn base al tipo, il mercato è biforcato in Naturale e Sintetico. Si prevede che il segmento Naturale deterrà la quota di mercato maggiore. I fattori possono essere attribuiti alla crescente produzione di cibo e cibo. industrie farmaceutiche e delle bevande in cui viene utilizzato l'acido tartarico naturale.\r\n\r\nMercato globale dell'acido tartarico per fonte\r\n Uva e amp; Uva passa essiccata al sole\r\n Anidride maleica\r\n Altri\r\nIn base alla fonte, il mercato è biforcato in Uva e amp; Uvetta essiccata al sole, anidride maleica e altri. Uva e uva Si prevede che l'uvetta essiccata al sole deterrà il CAGR più significativo nel periodo previsto poiché è la fonte naturale di acido tartarico. Si ottiene come sottoprodotto del processo di vinificazione sotto forma di cristalli. Questo estratto ha ampie applicazioni nell'industria alimentare.\r\n\r\nMercato globale dell'acido tartarico per applicazione\r\n Alimentare e amp; Bevande\r\n Prodotti farmaceutici\r\n Cosmetici e amp; Prodotti per la cura personale\r\n Altri\r\nIn base all'applicazione, il mercato è biforcato in Food &amp;amp; Bevande, prodotti farmaceutici, cosmetici e altro Prodotti per la cura personale e altri. Il cibo e il cibo Si prevede che il segmento delle bevande avrà il CAGR più elevato nel periodo di previsione poiché agisce come esaltatori di sapidità naturali ed emulsionanti alimentari. Stabilizza i sistemi di pastella, esalta i sapori della frutta e migliora il gusto della frutta. colora i prodotti alimentari da forno mentre agisce come tampone nella vinificazione per regolare antiossidanti, acidità e conservanti.\r\nMercato globale dell'acido tartarico per geografia\r\nSulla base di un'analisi regionale, il mercato globale dell'acido tartarico è classificato in Nord America, Europa, Asia Pacifico e Resto del mondo. La quota maggiore del mercato sarà dominata dall'Europa a causa del crescente utilizzo dell'acido tartarico naturale negli alimenti e dell'aumento della produzione di vino in questa regione.\r\n \r\n\r"}'&gt;Global Tartaric Dinamiche del mercato dell'acido&lt;/span&gt;&lt;/h2&gt;&lt;p&gt;Le principali dinamiche di mercato che stanno plasmando il mercato globale dell'acido tartarico includono:&lt;/p&gt;&lt;h3&gt;Driver chiave del mercato:&lt;/h3&gt;&lt;ul&gt;&lt;li&gt;&lt; strong&gt;Crescente domanda nel settore alimentare e delle bevande&lt;/strong&gt;: l'acido tartarico è molto richiesto come ingrediente nel settore alimentare e delle bevande grazie alle sue caratteristiche naturali di conservazione e acidificazione. Migliora il sapore e la stabilità di articoli come vino, vino, ecc. bevande analcoliche e dolciumi. La crescente preferenza dei consumatori per le sostanze naturali e con etichetta pulita fa aumentare la domanda di acido tartarico, inoltre, l'aumento del settore alimentare e delle bevande globale aumenta la sua domanda la spesa per i prodotti confezionati è in aumento.&lt;/li&gt;&lt;li&gt;&lt;strong&gt;Crescente utilizzo nei prodotti farmaceutici e cosmetici&lt;/strong&gt;: l'acido tartarico ha numerose applicazioni nell'industria farmaceutica, incluso come eccipiente nelle compresse effervescenti e come agente risolvente chirale nella produzione di farmaci. Le sue caratteristiche antiossidanti lo rendono utile nel settore dei cosmetici, dove viene utilizzato per produrre prodotti per la cura della pelle e antietà. Le crescenti tendenze in materia di salute e benessere stanno stimolando la domanda di prodotti farmaceutici e cosmetici contenenti acido tartarico.&lt;/li&gt;&lt;li&gt;&lt;strong&gt;Applicazioni in aumento nei settori industriale e chimico&lt;/strong&gt;: l'acido tartarico è sempre più utilizzato nei settori industriale e settori chimici. Il suo valore in questi domini deriva dalle sue proprietà chelanti e dalla capacità di stabilizzare gli ioni metallici. L'incremento dell'attività industriale nelle economie in via di sviluppo sta spingendo verso l'alto la domanda di acido tartarico.&lt;/li&gt;&lt;li&gt;&lt;strong&gt;Espansione dell'industria vinicola&lt;/strong&gt;: l'industria vinicola è uno dei principali utilizzatori di acido tartarico, che viene utilizzato per regolare l'acidità e aumentare il sapore durante il processo di vinificazione. La crescita della produzione e del consumo globale di vino ha un impatto diretto sulla domanda di acido tartarico. Paesi con una fiorente industria vinicola, come Cina e Australia, contribuiscono a questa espansione.&lt;/li&gt;&lt;/ul&gt;&lt;h3&gt;Sfide principali:&lt;/h3&gt;&lt;ul&gt;&lt;li&gt;&lt;strong&gt;Interruzioni della catena di fornitura:&lt;/ forte&gt; Tensioni geopolitiche, disastri naturali e preoccupazioni logistiche possono tutti causare interruzioni della catena di approvvigionamento, che pongono ostacoli sostanziali al mercato dell’acido tartarico. Queste interruzioni possono causare carenze di risorse grezze come uva e sottoprodotti del vino, influenzando le scadenze e i costi di produzione. Di conseguenza, i produttori potrebbero avere difficoltà a mantenere livelli di offerta costanti soddisfacendo al tempo stesso la domanda del mercato.&lt;/li&gt;&lt;li&gt;&lt;strong&gt;Fluttuazione dei prezzi delle materie prime:&lt;/strong&gt; il mercato è particolarmente sensibile alle fluttuazioni dei prezzi delle materie prime, in particolare di quelle originarie nel settore del vino. La variabilità dei raccolti di uva dovuta ai cambiamenti climatici e alle questioni agricole potrebbe comportare una disponibilità e un prezzo variabili delle materie prime. Questa volatilità incide sui costi di produzione complessivi dell'acido tartarico, rendendo difficile per le aziende stabilizzare i prezzi del prodotto finale.&lt;/li&gt;&lt;li&gt;&lt;strong&gt;Conformità normativa:&lt;/strong&gt; i produttori di acido tartarico devono affrontare grandi sfide nel soddisfare le rigide norme normative in materia molte località. I cambiamenti nella sicurezza alimentare, nella legislazione ambientale e negli standard di controllo della qualità richiedono attività continue di adattamento e conformità. Garantire il rispetto di queste norme può aumentare le spese operative e richiedere investimenti in tecnologie di lavorazione avanzate e sistemi di garanzia della qualità.&lt;/li&gt;&lt;li&gt;&lt;strong&gt;Panorama di mercato competitivo&lt;/strong&gt;: il settore dell'acido tartarico è estremamente competitivo, con molteplici e le imprese regionali in competizione per la quota di mercato. Un’intensa rivalità può sfociare in guerre sui prezzi e in una riduzione dei margini di profitto, costringendo le aziende a sviluppare e differenziare costantemente i propri prodotti. Inoltre, le piccole imprese potrebbero avere difficoltà a competere con aziende più grandi e consolidate che dispongono di maggiori risorse e impatto sul mercato.&lt;/li&gt;&lt;/ul&gt;&lt;h3&gt;Tendenze chiave:&lt;/h3&gt;&lt;ul&gt;&lt;li&gt;&lt;strong&gt;Alimentazione in crescita &amp;amp; Domanda di bevande&lt;/strong&gt;: l'espansione della popolazione mondiale sta aumentando la necessità di ulteriori prodotti alimentari e bevande. La flessibilità dell'acido tartarico come acidificante, esaltatore di gusto e conservante lo rende un ingrediente indispensabile in questi prodotti. Questa diversa funzionalità guida l’espansione del mercato mentre i produttori tentano di soddisfare la domanda in espansione. Di conseguenza, l'industria alimentare e delle bevande rimane un motore chiave del mercato dell'acido tartarico.&lt;/li&gt;&lt;li&gt;&lt;strong&gt;Cambiamento delle preferenze dei consumatori: &lt;/strong&gt;i consumatori preferiscono sempre più componenti naturali e organici alle alternative sintetiche. L'acido tartarico, che è un derivato naturale dell'uva e di altri frutti, beneficia di questa tendenza presentandosi come un'alternativa più sana. La sua origine naturale è coerente con la domanda dei clienti per prodotti clean-label. Questo cambiamento nel comportamento dei consumatori aumenta notevolmente la domanda di acido tartarico come additivo preferito.&lt;/li&gt;&lt;li&gt;&lt;strong&gt;Influenza dell'industria vinicola&lt;/strong&gt;: la consolidata industria vinicola, in particolare in Europa, continua a utilizzare l'acido tartarico acido in grandi quantità. È fondamentale per regolare il pH del vino e mantenerne la qualità. L'aumento del mercato mondiale del vino fa aumentare la domanda di acido tartarico. Con l'aumento della produzione di vino, aumenta anche la domanda di questo ingrediente cruciale, che rafforza la sua posizione sul mercato.&lt;/li&gt;&lt;li&gt;&lt;strong&gt;Aumento della regione Asia-Pacifico&lt;/strong&gt;: in termini di crescita del mercato dell'acido tartarico, l'Asia -La regione del Pacifico è la più veloce. Questo aumento è guidato da una fiorente attività farmaceutica, dal crescente consumo di alimenti trasformati e dalla crescente conoscenza dei componenti naturali. Questi fattori contribuiscono al dominio della regione nel mercato dell'acido tartarico, sottolineandone l'importanza strategica per la crescita futura.&lt;/li&gt;&lt;/ul&gt;&lt;section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&lt;/section&gt;&lt;h2&gt;Analisi regionale del mercato globale dell'acido tartarico&lt;/h2&gt;&lt;p&gt;Ecco un'analisi regionale più dettagliata del mercato globale dell'acido tartarico:&lt;/p&gt;&lt;h3&gt;Asia Pacifico:&lt;/h3&gt;&lt;ul &gt;&lt;li&gt;La regione dell'Asia Pacifico sta registrando una forte crescita industriale, in particolare nel settore farmaceutico e alimentare. Questa crescita aumenta la necessità di acido tartarico, che viene utilizzato nelle formulazioni medicinali e nella produzione alimentare. L'espansione industriale rafforza la posizione della regione nel mercato dell'acido tartarico.&lt;/li&gt;&lt;li&gt;I consumatori dell'Asia Pacifico stanno diventando consapevoli dei vantaggi delle sostanze naturali rispetto alle alternative sintetiche. L’acido tartarico, ricavato da fonti naturali come l’uva, è coerente con questa crescente domanda. Questo cambiamento aumenta la domanda nelle applicazioni alimentari e delle bevande.&lt;/li&gt;&lt;li&gt;L'industria del vino in nazioni come Cina e Australia è in espansione, il che aumenta la domanda di acido tartarico per stabilizzare e migliorare la qualità del vino. L’uso dell’acido tartarico cresce di pari passo con la produzione di vino per soddisfare la domanda locale e internazionale. Questa espansione rafforza la posizione dell'Asia Pacifico sul mercato.&lt;/li&gt;&lt;li&gt;I governi dell'Asia Pacifico stanno investendo nell'industria farmaceutica e alimentare, incoraggiando l'uso di additivi naturali come l'acido tartarico. Le politiche che promuovono la crescita industriale e i requisiti di sicurezza alimentare aumentano la domanda del mercato. Queste attività servono a consolidare la posizione dominante della regione nel mercato dell'acido tartarico.&lt;/li&gt;&lt;/ul&gt;&lt;h3&gt;Europa:&lt;/h3&gt;&lt;ul&gt;&lt;li&gt;L'Europa ospita alcuni dei prodotti più famosi al mondo paesi produttori di vino, tra cui Francia, Italia e Spagna. L'acido tartarico è necessario nella produzione del vino per stabilizzare i livelli di pH e migliorare il sapore. Il consolidato business del vino in Europa crea un elevato fabbisogno di acido tartarico.&lt;/li&gt;&lt;li&gt;L'industria alimentare e delle bevande europea è avanzata, con una forte enfasi sulla qualità e sull'innovazione. L'acido tartarico è comunemente usato come acidificante, esaltatore di sapidità e conservante nei prodotti alimentari. La fiorente industria alimentare e delle bevande della regione contribuisce a una domanda significativa di acido tartarico.&lt;/li&gt;&lt;li&gt;L'Europa ha un robusto settore farmaceutico che utilizza sempre più acido tartarico nelle composizioni medicinali. Viene utilizzato per migliorare la stabilità e la solubilità dei farmaci e come eccipiente nelle compresse effervescenti. La dipendenza dell'industria farmaceutica dall'acido tartarico è alla base della sua significativa quota di mercato nella regione.&lt;/li&gt;&lt;li&gt;I clienti europei stanno diventando più attenti alla salute, preferendo componenti naturali nei loro alimenti e farmaci. L'acido tartarico, che viene generato naturalmente, si adatta perfettamente a questa preferenza. Il crescente desiderio di prodotti naturali e con etichetta pulita sta guidando l'industria dell'acido tartarico in Europa.&lt;/li&gt;&lt;/ul&gt;&lt;h2&gt;Mercato globale dell'acido tartarico: analisi della segmentazione&lt;/h2&gt;&lt;p&gt;Il mercato globale dell'acido tartarico è Segmentato in base a tipo, origine, applicazione e area geografica.&lt;/p&gt;&lt;h3&gt;&lt;/h3&gt;&lt;h3&gt;&lt;span data-sheets-userformat='{"2":12865,"3":{" 1":0},"9":0,"12":0,"15":"Calibri","16":12}' data-sheets-value='{"1":2,"2" :"Mercato globale dell'acido tartarico per tipo (naturale e sintetico), per fonte (uva e uva passa essiccata al sole, anidride maleica e altri), per applicazione (alimenti e bevande, prodotti farmaceutici, cosmetici e prodotti per la cura personale e Altri), per ambito geografico e previsioni\r\n\r\n\r\nSi prevede che la crescente portata dell'industria alimentare e delle bevande e le crescenti innovazioni nel settore del vino guideranno il mercato globale dell'acido tartarico negli anni previsti. \r\nDefinizione del mercato globale dell'acido tartarico\r\nL'acido tartarico può essere definito come un acido organico che sembra essere bianco e di natura cristallina. L'acido tartarico è inodore e possiede un sapore forte. L'acido tartarico si trova nell'uva, nelle banane e nei tamarindi. L’acido tartarico può anche essere descritto come la fonte dei “diamanti del vino”. L'acido tartarico ha una vasta gamma di applicazioni che vanno dall'agente di controllo del pH, un conservante ad un acidificante, un agente chelante, uno stabilizzante e un agente rassodante. In base alla tipologia, il mercato è classificato in Naturale e Sintetico. Sulla base della fonte, il mercato è biforcato in Uva &amp;amp; Uvetta essiccata al sole, anidride maleica e altri. Varie applicazioni dell'acido tartarico sono: Food &amp;amp; Bevande, prodotti farmaceutici, cosmetici e altro Prodotti per la cura personale e altri.\r\n\r\nPanoramica del mercato globale dell'acido tartarico\r\nSi prevede che la portata crescente dell'industria alimentare e delle bevande e le crescenti innovazioni nell'industria del vino guideranno il mercato globale dell'acido tartarico oltre il previsto anni. Inoltre, le crescenti applicazioni dell’acido tartarico negli alimenti funzionali e nelle bevande energetiche prevedono un impulso al mercato nei prossimi anni. Inoltre, il suo crescente utilizzo nel settore edile come ingrediente del gesso e la crescente accettazione come agente chelante nei fertilizzanti e nei fertilizzanti del terreno. Si prevede che la pulizia dei metalli alimenterà il mercato durante il periodo previsto. \r\nCi sono alcune restrizioni e sfide da affrontare che possono ostacolare la crescita del mercato. Il consumo limitato di acido tartarico sintetico in varie applicazioni potrebbe fungere da freno al mercato.\r\nMercato globale dell'acido tartarico per tipo\r\n Naturale\r\n Sintetico\r\nIn base al tipo, il mercato è biforcato in Naturale e Sintetico. Si prevede che il segmento Naturale deterrà la quota di mercato maggiore. I fattori possono essere attribuiti alla crescente produzione di cibo e cibo. industrie farmaceutiche e delle bevande in cui viene utilizzato l'acido tartarico naturale.\r\n\r\nMercato globale dell'acido tartarico per fonte\r\n Uva e amp; Uva passa essiccata al sole\r\n Anidride maleica\r\n Altri\r\nIn base alla fonte, il mercato è biforcato in Uva e amp; Uvetta essiccata al sole, anidride maleica e altri. Uva e uva Si prevede che l'uvetta essiccata al sole deterrà il CAGR più significativo nel periodo previsto poiché è la fonte naturale di acido tartarico. Si ottiene come sottoprodotto del processo di vinificazione sotto forma di cristalli. Questo estratto ha ampie applicazioni nell'industria alimentare.\r\n\r\nMercato globale dell'acido tartarico per applicazione\r\n Alimentare e amp; Bevande\r\n Prodotti farmaceutici\r\n Cosmetici e amp; Prodotti per la cura personale\r\n Altri\r\nIn base all'applicazione, il mercato è biforcato in Food &amp;amp; Bevande, prodotti farmaceutici, cosmetici e altro Prodotti per la cura personale e altri. Il cibo e il cibo Si prevede che il segmento delle bevande avrà il CAGR più elevato nel periodo di previsione poiché agisce come esaltatori di sapidità naturali ed emulsionanti alimentari. Stabilizza i sistemi di pastella, esalta i sapori della frutta e migliora il gusto della frutta. colora i prodotti alimentari da forno mentre agisce come tampone nella vinificazione per regolare antiossidanti, acidità e conservanti.\r\nMercato globale dell'acido tartarico per geografia\r\nSulla base di un'analisi regionale, il mercato globale dell'acido tartarico è classificato in Nord America, Europa, Asia Pacifico e Resto del mondo. La quota maggiore del mercato sarà dominata dall'Europa a causa del crescente utilizzo dell'acido tartarico naturale negli alimenti e dell'aumento della produzione di vino in questa regione.\r\n \r\n\r"}'&gt;Acido tartarico Mercato, per tipo &lt;/span&gt;&lt;/h3&gt;&lt;ul&gt;&lt;li&gt;&amp;lt;span data-sheets-userformat='{"2":12865,"3":{"1":0},"9" :0,"12":0,"15":"Calibri","16":12}' data-sheets-value='{"1":2,"2":"Mercato globale dell'acido tartarico per tipo ( Naturale e sintetico), per fonte (uva e uva passa essiccata al sole, anidride maleica e altri), per applicazione (alimenti e bevande, prodotti farmaceutici, cosmetici e prodotti per la cura personale e altri), per ambito geografico e altri. Previsioni\r\n\r\n\r\nSi prevede che la portata crescente dell'industria alimentare e delle bevande e le crescenti innovazioni nel settore del vino guideranno il mercato globale dell'acido tartarico negli anni previsti.\r\nDefinizione del mercato globale dell'acido tartarico \r\nL'acido tartarico può essere definito come un acido organico che appare bianco e di natura cristallina. L'acido tartarico è inodore e possiede un sapore forte. L'acido tartarico si trova nell'uva, nelle banane e nei tamarindi. L’acido tartarico può anche essere descritto come la fonte dei “diamanti del vino”. L'acido tartarico ha una vasta gamma di applicazioni che vanno dall'agente di controllo del pH, un conservante ad un acidificante, un agente chelante, uno stabilizzante e un agente rassodante. In base alla tipologia, il mercato è classificato in Naturale e Sintetico. In base alla fonte, il mercato è biforcato&lt;/li&gt;&lt;/ul&gt;&lt;/div&gt;</t>
  </si>
  <si>
    <t>&lt;div class=""&gt;&lt;h2&gt;Dimensioni e previsioni del mercato dei controller per l'irrigazione&lt;/h2&gt;&lt;p&gt;La dimensione del mercato dei controller per l'irrigazione è stata valutata a 1.178,09 milioni di dollari nel 2024 e si prevede che crescerà fino a &lt;span style="color: #993300 ;"&gt;&lt;strong&gt;3.692,5 milioni di dollari entro il 2031,&lt;/strong&gt;&lt;/span&gt;con un &lt;span style="color: #993300;"&gt;&lt;strong&gt;CAGR del 15,35% tra il 2024 e il 2031. &lt;/strong&gt;&lt;/span&gt;&lt;/p&gt;&lt;p&gt;L'esaurimento delle falde acquifere e la necessità di preservarla stanno facendo aumentare la domanda di programmatori per l'irrigazione, che consentono agli utenti di pianificare l'irrigazione e garantiscono risparmi idrici, nonché soluzioni di irrigazione remota. Il rapporto sul mercato globale dei controller di irrigazione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controller per l'irrigazione&lt;/h3&gt;&lt;p&gt;La crescente domanda di irrigazione è guidato dalla necessità di efficienza idrica e di gestione intelligente dell’irrigazione. Questo movimento sta affrontando preoccupazioni urgenti, tra cui la crisi idrica e la sostenibilità ambientale, oltre a modificare il modo in cui l’acqua viene conservata nell’agricoltura, nel paesaggio e negli spazi verdi urbani. Per massimizzare il consumo di acqua sono essenziali i programmatori per l’irrigazione con tecnologia all’avanguardia. I clienti possono utilizzare informazioni in tempo reale, come il tempo e i livelli di umidità del suolo, per ottimizzare i programmi di irrigazione. La necessità di programmatori per l’irrigazione è in aumento a causa dell’esaurimento delle falde acquifere e della necessità di proteggere le risorse idriche. Questi dispositivi consentono agli utenti di programmare l'irrigazione, offrire risparmi idrici e offrire opzioni di irrigazione remota.&lt;/p&gt;&lt;p&gt;I vantaggi di una gestione inventiva dell'irrigazione per l'ambiente sono diventati sempre più popolari in tutto il mondo. Al fine di ridurre l’impatto delle pratiche di irrigazione sull’ambiente, i controllori dell’irrigazione possono adattarsi alle mutevoli condizioni ecologiche fondendo dati basati sulle condizioni meteorologiche con sensori di umidità del suolo. In linea con gli obiettivi di sostenibilità e di gestione ambientale, questi controllori aiutano a ridurre l’erosione del suolo, il deflusso dell’acqua e lo sversamento di prodotti chimici agricoli nei corpi idrici. L’efficienza e l’efficacia dei programmatori per l’irrigazione remota sono aumentate in modo significativo grazie ai progressi tecnologici, in particolare nell’IoT, nella comunicazione wireless e nell’analisi dei dati. Il monitoraggio remoto, l'analisi dei dati in tempo reale e la pianificazione intelligente dell'irrigazione hanno tutti beneficiato dei progressi tecnologici.&lt;/p&gt;&lt;p&gt;I moderni sistemi di irrigazione possono analizzare i dati storici e prevedere le future esigenze di irrigazione utilizzando algoritmi di intelligenza artificiale. Tenendo conto delle condizioni meteorologiche e delle esigenze delle piante, questi sistemi di gestione possono modificare in modo proattivo i programmi di irrigazione per massimizzare l’efficacia e ridurre la perdita d’acqua. Si prevede che il mercato dei programmatori per l’irrigazione crescerà notevolmente a seguito di ulteriori iniziative governative che promuovono la conservazione dell’acqua, l’agricoltura sostenibile e tecniche paesaggistiche efficaci. I programmatori intelligenti per l'irrigazione sono fondamentali per controllare la scarsità d'acqua e i problemi ambientali, aumentando al tempo stesso la produttività agricola, e i governi di tutto il mondo stanno iniziando a rendersene conto.&lt;/p&gt;&lt;p&gt;I governi sono ben consapevoli dei problemi causati dall'eccessiva estrazione delle acque sotterranee. , siccità e mancanza d'acqua. Per affrontare questi problemi, diversi paesi stanno adottando leggi e programmi di conservazione dell’acqua che supportano i metodi di irrigazione contemporanei. Al centro di queste iniziative ci sono i controller intelligenti per l’irrigazione, che consentono una gestione precisa delle risorse idriche riducendo al contempo gli sprechi. Gli agricoltori e i proprietari terrieri sono incoraggiati a investire nei controlli dell’irrigazione attraverso incentivi e sussidi da parte del governo federale. Queste tecnologie sono migliorate in termini di convenienza e accessibilità come risultato dell'assistenza finanziaria sotto forma di sconti e promozioni. Ciò aiuta gli utenti sostenendo allo stesso tempo gli sforzi del governo per ridurre l'uso di acqua per l'agricoltura e il paesaggio.&lt;/p&gt;&lt;section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&lt;/section&gt;&lt;h3&gt;Panoramica del mercato globale dei programmatori per l'irrigazione&lt;/h3&gt;&lt;p&gt;La crescente esigenza di efficienza idrica e gestione intelligente dell'irrigazione determina la crescente necessità di programmatori per l'irrigazione. Questo movimento sta cambiando il modo in cui l’acqua viene mantenuta nell’agricoltura, nel paesaggio e nelle aree verdi urbane e sta affrontando questioni urgenti come la carenza idrica e la sostenibilità ambientale. L’uso efficace dell’acqua è diventato un problema primario con l’aggravarsi della carenza idrica globale. Secondo lo studio dell’UNESCO, 2,5 miliardi di individui non hanno accesso all’acqua potabile e 3,6 miliardi non hanno la chiave per servizi igienico-sanitari regolamentati in modo sicuro. Si prevede che la popolazione urbana mondiale che soffre di carenza idrica sarà più che quadruplicata entro il 2050, passando da 930 milioni nel 2016 a 1,7-2,4 miliardi di individui.&lt;/p&gt;&lt;p&gt;L'esaurimento delle falde acquifere e la necessità di preservare l'acqua stanno facendo aumentare la domanda di programmatori per l'irrigazione. , che consentono agli utenti di pianificare l'irrigazione e fornire risparmi idrici, nonché soluzioni di irrigazione remota. Tuttavia, gli elevati costi di installazione rappresentano un ostacolo fondamentale al continuo sviluppo dell'attività dei programmatori per l'irrigazione. Sebbene i programmatori per l'irrigazione offrano vantaggi a lungo termine come un ridotto utilizzo dell'acqua, un'efficacia e una maggiore produttività delle colture, i loro costi iniziali possono impedire a nuovi individui, in particolare piccoli agricoltori e acquirenti attenti ai costi.&lt;/p&gt;&lt;p&gt;Versioni avanzate con tecnologie intelligenti, sensori e funzioni di connessione possono essere costosi. Inoltre, la configurazione di questi programmatori richiede spesso competenze tecniche, come la conoscenza dell’elettricità e dei sistemi di irrigazione, che possono aumentare l’intero costo. Per massimizzare l'efficienza del controller, i proprietari di proprietà o gli agricoltori potrebbero dover investire in sensori appropriati che includano stazioni meteorologiche e sensori di umidità del suolo. Inoltre, la popolazione mondiale è in aumento e si prevede che supererà i 10 miliardi di persone entro il 2050. Man mano che la popolazione cresce, aumenterà anche la domanda di cibo.&lt;/p&gt;&lt;p&gt;Sulla base dell'Organizzazione per l'alimentazione e l'agricoltura e dell'Organizzazione per la cooperazione economica e sviluppo (OCSE), si prevede che la produzione globale di cereali aumenterà del 13% entro il 2027. Per soddisfare i bisogni di una popolazione in crescita, la produzione agricola, le operazioni agricole e il commercio internazionale devono svilupparsi. Per migliorare la produzione agricola, le aziende del settore agroalimentare amplieranno le loro acquisizioni di terreni coltivabili e di attrezzature agricole avanzate. Si prevede che le aziende agricole aumenteranno la loro presenza e le loro operazioni per soddisfare la crescente domanda delle attività agricole e prosperare.&lt;/p&gt;&lt;h3&gt;Analisi della segmentazione del mercato globale dei controller per l'irrigazione&lt;/h3&gt;&lt;p&gt;Il mercato globale dei controller per l'irrigazione è segmentato sulla base di tipo, utente finale, tipo agricolo e geografia.&lt;/p&gt;&lt;p&gt;&lt;/p&gt;&lt;h3&gt;Mercato dei controller per l'irrigazione, per tipo&lt;/h3&gt;&lt;ul&gt;&lt;li&gt;Controller intelligenti&lt;/li&gt;&lt;li &gt;Controller a batteria&lt;/li&gt;&lt;li&gt;Controller standard&lt;/li&gt;&lt;/ul&gt;&lt;p&gt;&lt;/p&gt;&lt;p style="text-align: center;"&gt;Per ottenere un rapporto di mercato riepilogativo per tipo: - &lt;/p&gt;&lt;p&gt;In base al tipo, il mercato è segmentato in controller intelligenti, controller a batteria e controller standard. I controller intelligenti rappresentavano la quota di mercato maggiore, pari al 44,83%, nel 2022 e si prevede che cresceranno al CAGR più elevato durante il periodo di previsione. Il sistema di controllo dell’irrigazione intelligente abilitato per l’IoT aiuta nel rilevamento del livello dell’acqua irrigando automaticamente l’acqua in base al livello di umidità nel terreno, oltre a tenere traccia delle condizioni del terreno. La crescente necessità di IoT e tecnologia cloud è attribuita alla crescente domanda di irrigazione intelligente, che guida la crescita del mercato.&lt;/p&gt;&lt;h3&gt;Mercato dei controller per l'irrigazione, per utente finale&lt;/h3&gt;&lt;ul&gt;&lt;li&gt;Agricoltura&lt;/ li&gt;&lt;li&gt;Non agricolo&lt;/li&gt;&lt;/ul&gt;&lt;p&gt;&lt;/p&gt;&lt;p&gt;In base all'utente finale, il mercato è segmentato in Non agricolo e Agricolo. Il settore non agricolo ha rappresentato la quota di mercato maggiore, pari al 61,40%, nel 2022 e si prevede che crescerà al CAGR più elevato durante il periodo di previsione. La domanda in rapida crescita di questi programmatori per l’irrigazione da parte dei campi da golf di tutto il mondo ha avuto un impatto diretto sulla crescita del segmento dei controllori intelligenti per l’irrigazione non agricoli nel periodo di previsione. L'aumento del reddito disponibile e l'elevata consapevolezza degli ultimi progressi e sviluppi tecnologici stanno inoltre alimentando la crescita del segmento dei controller intelligenti per l'irrigazione non agricolo.&lt;/p&gt;&lt;h3&gt;Mercato dei controller per l'irrigazione, per tipo di agricoltura&lt;/h3&gt;&lt;ul&gt;&lt; li&gt;Campi aperti&lt;/li&gt;&lt;li&gt;Serre&lt;/li&gt;&lt;/ul&gt;&lt;p&gt;In base al tipo di agricoltura, il mercato è segmentato in Campi aperti e Serre. Open Fields rappresentava la quota di mercato maggiore, pari al 64,51%, nel 2022 e si prevede che crescerà al CAGR più elevato durante il periodo di previsione. Il crescente utilizzo da parte degli agricoltori di programmatori di irrigazione intelligenti o tecnologicamente avanzati da utilizzare in campo aperto che offrono risultati più elevati grazie a una gestione efficiente dell’acqua sta guidando la domanda del mercato. La crescente domanda di cibo sta spingendo gli agricoltori ad adottare tecnologie più nuove rispetto al passato per migliorare la resa. L'acqua è una delle parti critiche dell'agricoltura, tuttavia, diverse statistiche hanno concluso che vi è una significativa perdita di acqua a causa di un controllo inadeguato del sistema di irrigazione.&lt;/p&gt;&lt;h3&gt;Mercato dei controller per l'irrigazione, in base alla geografia&lt;/h3&gt;&lt;ul &gt;&lt;li&gt;Nord America&lt;/li&gt;&lt;li&gt;Europa&lt;/li&gt;&lt;li&gt;Asia Pacifico&lt;/li&gt;&lt;li&gt;Medio Oriente e Africa&lt;/li&gt;&lt;li&gt;America Latina&lt;/li&gt;&lt;/ul &gt;&lt;p&gt;&lt;/p&gt;&lt;p style="text-align: center;"&gt;Per ottenere un rapporto di mercato riepilogativo per area geografica: - &lt;/p&gt;&lt;p&gt;Sulla base della geografia, il mercato dei controller per l'irrigazione è segmentato in Nord America, Europa, Asia-Pacifico, America Latina, Medio Oriente e Africa. Il Nord America rappresentava la quota di mercato maggiore, pari al 36,43%, nel 2022 e si prevede che crescerà al CAGR più elevato durante il periodo di previsione. L'Asia-Pacifico era il secondo mercato più grande nel 2022 e si prevede che crescerà al CAGR più elevato.&lt;/p&gt;&lt;p&gt;Grazie all'abbondanza di prati, giardini, campi da gioco, campi da golf e attività di microirrigazione nel Nord America, questi dispositivi hanno visto un’adozione diffusa. Gli Stati Uniti sono il principale contributore alla crescita dei programmatori per l’irrigazione nel Nord America. Il Nord America detiene una quota importante del mercato dei controller per l’irrigazione. A causa della scarsità d'acqua, vengono utilizzati sistemi di irrigazione più efficaci, il che si prevede aumenterà la domanda di programmatori per l'irrigazione durante il periodo di previsione. Mercato globale dei programmatori per irrigazione per attori&lt;/p&gt;&lt;h3&gt;Giocatori chiave&lt;/h3&gt;&lt;p &gt;Il rapporto sullo studio sul mercato globale dei controller per l'irrigazione fornirà informazioni preziose con un'enfasi sul mercato globale, inclusi alcuni dei principali attori come &lt;em&gt;&lt;strong&gt;Lindsay Corporation, Netmafin, Nelson Irrigation, CALSENSE, Valmont, The Toro Company , Weathermatic, Irritec, Rivulis, Rainbird, Mottech, Hunter. &lt;/strong&gt;&lt;/em&gt;Questa sezione fornisce una panoramica dell'azienda, un'analisi della classifica, l'impronta regionale e del settore dell'azienda e la matrice ACE.&lt;/p&gt;&lt;p&gt;La nostra analisi di mercato comprende anche una sezione dedicata esclusivamente a questi importanti attori in cui la nostra gli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&gt;Nell'aprile 2022, Valmont ed Ericsson hanno annunciato l'acquisizione di ConcealFab che migliorerà la crescita e l'innovazione nel settore delle telecomunicazioni. La quota di maggioranza sarà acquisita da Valmont, mentre Ericsson è leader globale nella tecnologia 5G.&lt;/li&gt;&lt;li&gt;Nel marzo 2022, Lindsay Corporation ha annunciato la partnership con Blyncsy. Lindsay Corporation è un leader globale nella produzione di attrezzature e tecnologie per l'irrigazione, mentre Blyncsy è prominente nel campo dell'intelligenza artificiale e dell'apprendimento automatico.&lt;/li&gt;&lt;/ul&gt;&lt;h3&gt;&lt;strong&gt;Analisi del posizionamento di mercato dell'azienda&lt;/strong&gt;&lt;/ h3&gt;&lt;p&gt;L'analisi della classifica aziendale fornisce una comprensione più approfondita dei 5 principali attori che operano nel mercato Controller di irrigazione. prende in considerazione diversi fattori prima di fornire una classifica aziendale. I tre principali attori nel mercato dei controller per l’irrigazione sono Valmont, The Toro Company e Netmafin. I fattori considerati per valutare questi attori includono il valore del marchio dell'azienda, il portafoglio di prodotti (comprese variazioni di prodotto, specifiche, caratteristiche e prezzo), la presenza dell'azienda nelle principali regioni, le vendite relative ai prodotti ottenute dall'azienda negli ultimi anni e la sua quota nel fatturato totale. studiare ulteriormente il portafoglio di prodotti dell'azienda in base alle tecnologie adottate o alle nuove strategie intraprese dall'azienda per migliorare la propria presenza sul mercato a livello globale o regionale. Consideriamo anche la rete di distribuzione (online e offline) dell'azienda che ci aiuta a comprendere la presenza e il punto d'appoggio dell'azienda in vari mercati dei programmatori per l'irrigazione.&lt;/p&gt;&lt;h3&gt;&lt;strong&gt;Impronta regionale dell'azienda&lt;/strong&gt;&lt; /h3&gt;&lt;p&gt;La sezione regionale dell'azienda fornisce la presenza geografica, la portata a livello regionale o la presenza della rete di vendita della rispettiva azienda. Ad esempio, Lindsay Corporation è presente a livello globale, ovvero in Nord America, Europa, Asia Pacifico e RoW.&lt;/p&gt;&lt;p&gt;Tutte le società considerate per la profilazione vengono esaminate in modo simile in questa sezione. Queste sezioni ci aiutano a comprendere la presenza complessiva del mercato dei controller per irrigazione a livello globale e nazionale.&lt;/p&gt;&lt;h3&gt;&lt;strong&gt;Ace Matrix&lt;/strong&gt;&lt;/h3&gt;&lt;p&gt;Questa sezione del rapporto fornisce una panoramica dello scenario di valutazione aziendale in &lt;/p&gt;&lt;/div&gt;</t>
  </si>
  <si>
    <t>&lt;div class=""&gt;&lt;h2&gt;Valutazione del mercato dei mobili per animali domestici – 2024-2031&lt;/h2&gt;&lt;p&gt;La domanda di mobili per animali domestici è in costante aumento poiché sempre più persone vedono i propri animali domestici come membri della famiglia. Questa tendenza è particolarmente evidente tra i Millennials e la Generazione Z che spesso vedono i loro animali domestici come compagni e persino come “bambini”. Di conseguenza, sono disposti a spendere più soldi per mantenere i loro animali domestici comodi e felici. Ciò si traduce in una crescita nel settore dei mobili per animali domestici. Le persone acquistano sempre più letti, divani e strutture di gioco realizzate appositamente per i loro animali domestici. Questi mobili sono sia utilitaristici che eleganti e completano il design delle case moderne consentendo al mercato di superare un fatturato di 3,97 miliardi di dollari valutato nel 2023 e raggiungere una valutazione di circa &lt;span style="color: #993300;"&gt;&lt;strong &gt;6,52 miliardi di dollari entro il 2031.&lt;/strong&gt;&lt;/span&gt;&lt;/p&gt;&lt;p&gt;Produttori e designer stanno anche contribuendo a soddisfare l'aumento della domanda producendo mobili per animali domestici creativi e di alta qualità. Utilizzano materiali di qualità superiore che sono più durevoli, facili da pulire e adatti agli animali domestici. Inoltre, alcuni mobili per animali domestici ora contengono funzionalità come il controllo della temperatura, supporto ortopedico e design modulari che possono essere adattati alle esigenze specifiche dell'animale. I proprietari di animali domestici stanno diventando sempre più attenti alla salute e al benessere dei loro animali domestici, spingendoli a selezionare prodotti che offrano più del semplice comfort di base. Il settore si sta espandendo anche in termini di offerta di prodotti destinati agli animali domestici diversi da cani e gatti, consentendo al mercato di crescere a un &lt;span style="color: #993300;"&gt;&lt;strong&gt;CAGR del 6,40% dal 2024 al 2031. &lt;/strong&gt;&lt;/span&gt;&lt;/p&gt;&lt;p&gt;&lt;/p&gt;&lt;p style="text-align: center;"&gt; &lt;/p&gt;&lt;div class="btn-wrap text-center" id= "bnthid"&gt;&lt;label style="padding-right:5px;margin-bottom: 10px;"&gt;&lt;b&gt;Per ottenere un'analisi dettagliata: &lt;noscript&gt;&lt;/noscript&gt; &lt;/b&gt;&lt;/label&gt;&lt;/div&gt; &lt;p&gt;&lt;/p&gt;&lt;h3&gt;Mercato dei mobili per animali domestici: definizione/panoramica&lt;/h3&gt;&lt;p&gt;I mobili per animali domestici sono mobili sviluppati appositamente per i nostri animali domestici, come cani e gatti, da utilizzare e divertirsi. Letti, divani, alberi rampicanti, tiragraffi e persino piccole case o gabbie sono tutti esempi di mobili per animali domestici, proprio come lo sono nelle nostre case. Questi pezzi sono progettati per soddisfare le esigenze e le preferenze speciali degli animali domestici offrendo loro comfort, divertimento e un posto dove riposare. Un tiragraffi, ad esempio, è una struttura imponente con piattaforme e tiragraffi che i gatti possono utilizzare per arrampicarsi, giocare e graffiare come meglio credono.&lt;/p&gt;&lt;p&gt;I mobili per animali domestici hanno lo scopo di migliorare la qualità della vita dei sia gli animali domestici che i loro proprietari. Una delle applicazioni chiave è fornire ai cani la loro area dove riposare e dormire. Gli animali domestici come gli esseri umani necessitano di un'area confortevole in cui rilassarsi e i mobili per animali domestici come letti, divani e cuscini forniscono un ambiente morbido e di supporto. Questi oggetti sono prodotti con materiali benefici per il comfort e la salute degli animali domestici, come il memory foam per cani affetti da artrite o letti riscaldati per gatti che vivono in luoghi più freddi.&lt;/p&gt;&lt;p&gt;Anche la tecnologia sta avendo un enorme impatto sul futuro degli animali domestici. mobilia. I mobili intelligenti per animali domestici che includono funzionalità come il controllo della temperatura, i meccanismi di autopulizia e il monitoraggio delle attività stanno diventando sempre più popolari. Ad esempio, le cucce riscaldate possono mantenerli al caldo in inverno, mentre i tappetini rinfrescanti possono mantenerli freschi in estate. Alcune cucce e case per animali ora includono sensori che monitorano le attività e la salute dell'animale inviando notifiche allo smartphone del proprietario. Ciò consente ai proprietari di animali domestici di monitorare il benessere dei propri animali domestici anche quando non sono a casa.&lt;/p&gt;&lt;section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&lt;/section&gt;&lt;h3&gt;La disponibilità di un'ampia gamma di mobili per animali alla moda e multifunzionali guiderà il mercato dei mobili per animali?&lt;/h3&gt;&lt;p&gt;Si prevede che la disponibilità di una vasta selezione di mobili per animali alla moda e multiuso alimenterà l'espansione nel mercato dei mobili per animali domestici. Questa tendenza è alimentata dalla crescente umanizzazione degli animali domestici e dal desiderio dei proprietari di investire in cose di alta qualità ed esteticamente belle per i loro amici a quattro zampe. L’American Pet Products Association (APPA) stima che la spesa complessiva del settore degli animali domestici negli Stati Uniti raggiungerà i 123,6 miliardi di dollari nel 2021 rispetto ai 103,6 miliardi di dollari del 2020, mostrando un notevole aumento della spesa dei consumatori per prodotti legati agli animali domestici. Secondo il Bureau of Labor Statistics degli Stati Uniti, nel 2021 la famiglia media ha speso 883 dollari per gli animali domestici, in aumento del 7,3% rispetto all'anno precedente.&lt;/p&gt;&lt;p&gt;La necessità di mobili versatili per animali domestici è alimentata dall'urbanizzazione e dal movimento verso case più piccole. Secondo lo United States Census Bureau, la percentuale di americani che vivono in città è aumentata dall’80,7% nel 2010 all’82,7% nel 2020. Questo spostamento verso la vita urbana si traduce spesso in case e appartamenti più piccoli che necessitano di soluzioni salvaspazio. Mobili multifunzionali per animali domestici che svolgono due funzioni, come un tiragraffi che funge anche da libreria o una cuccia per cani che si integra con i mobili umani, attirano i proprietari di animali domestici che cercano di massimizzare il proprio spazio vitale. Secondo un sondaggio condotto dalla National Association of Realtors, il 43% dei proprietari di animali domestici è disposto a trasferirsi per accogliere i propri animali domestici, sottolineando la necessità di soluzioni di vita pet-friendly.&lt;strong&gt; &lt;/strong&gt;&lt;/p&gt;&lt;h3&gt;Volontà I costi elevati dei mobili intelligenti per animali ostacolano il mercato dei mobili intelligenti per animali?&lt;/h3&gt;&lt;p&gt;L'aumento dei costi dei mobili intelligenti per animali può limitare lo sviluppo del mercato, ma diversi fattori indicano che l'intero business dei mobili per animali rimarrà resiliente. Secondo l’American Pet Products Association (APPA), la spesa complessiva del settore degli animali domestici negli Stati Uniti raggiungerà i 123,6 miliardi di dollari nel 2021, rispetto ai 103,6 miliardi di dollari del 2020, con un forte aumento del 19,3%. Questa tendenza dimostra la significativa volontà dei proprietari di animali domestici di investire nel comfort e nel benessere del proprio animale domestico. Secondo il Bureau of Labor Statistics degli Stati Uniti, la famiglia media spenderà 690 dollari per gli animali domestici nel 2021, in aumento del 22,4% rispetto al 2020.&lt;/p&gt;&lt;p&gt;L'aumento dei costi dei mobili intelligenti per animali domestici potrebbe limitare lo sviluppo del mercato, ma diversi fattori indicano che il business complessivo dei mobili per animali domestici rimarrà resiliente. Secondo l’American Pet Products Association (APPA), la spesa complessiva del settore degli animali domestici negli Stati Uniti raggiungerà i 123,6 miliardi di dollari nel 2021, rispetto ai 103,6 miliardi di dollari del 2020, con un forte aumento del 19,3%. Questa tendenza dimostra la significativa volontà dei proprietari di animali domestici di investire nel comfort e nel benessere del proprio animale domestico. Secondo il Bureau of Labor Statistics degli Stati Uniti, la famiglia media spenderà 690 dollari per gli animali domestici nel 2021, in aumento del 22,4% rispetto al 2020.&lt;/p&gt;&lt;p&gt;Anche il mercato dei mobili per animali nel suo insieme si sta diversificando con una varietà di prodotti disponibili a prezzi variabili per soddisfare i diversi dati demografici dei consumatori. Questa diversità aiuta il settore ad attrarre sia i consumatori attenti al budget sia quelli pronti a investire in articoli intelligenti di fascia alta, garantendo una crescita a lungo termine nonostante il possibile fattore limitante dei prezzi elevati nel segmento dei mobili intelligenti.&lt;/p&gt;&lt;h2 &gt;Acume in termini di categoria&lt;/h2&gt;&lt;h3&gt;Accessibilità e convenienza guideranno il segmento del tipo di prodotto?&lt;/h3&gt;&lt;p&gt;Le cucce per animali domestici sono il prodotto più popolare sul mercato. Diversi elementi importanti contribuiscono a questa supremazia. La crescente domanda di uno spazio di riposo comodo e sicuro dalle cucce per animali domestici. Gli animali domestici, come gli esseri umani, necessitano di un riposo adeguato per la loro salute generale e le cucce offrono un'area specifica dove possono rilassarsi e dormire. La varietà di letti per animali disponibili, compresi letti normali, ortopedici, riscaldati e rinfrescanti, garantisce che esista un'alternativa adatta per ogni animale domestico, indipendentemente dalle dimensioni, dall'età o da particolari esigenze di salute. I letti ortopedici, ad esempio, sono molto popolari tra gli animali domestici anziani o con problemi articolari poiché forniscono supporto e comfort extra. Al contrario, le cucce riscaldate e rinfrescanti aiutano a regolare la temperatura corporea dell'animale.&lt;/p&gt;&lt;p&gt;Un altro elemento che contribuisce alla popolarità delle cucce per animali è la loro accessibilità e il costo. Le cucce per animali domestici sono spesso meno costose di altri tipi di mobili per animali domestici, il che le rende un acquisto conveniente per la maggior parte dei proprietari di animali domestici. Inoltre, sono facilmente disponibili nei negozi di animali, nei mercati Internet e persino in alcuni negozi al dettaglio in generale, consentendo ai proprietari di animali domestici di individuarli e acquistarli rapidamente. Le cucce per animali domestici sono un must per la maggior parte delle famiglie di animali domestici grazie alla loro facilità di acquisto e all'importanza di offrire comfort. Inoltre, la crescente tendenza a umanizzare gli animali domestici, in cui i proprietari si sforzano di fornire ai loro animali lo stesso grado di comfort e cura che fornirebbero a se stessi, ha notevolmente aumentato la domanda di cucce per animali di alta qualità.&lt;strong&gt; &lt;/strong&gt;&lt;/ p&gt;&lt;h3&gt;La longevità e l'attrattiva visiva guideranno il segmento dei materiali?&lt;/h3&gt;&lt;p&gt;Il legno è spesso considerato il materiale principale. Questa dominazione è dovuta principalmente alla sua longevità e attrattiva visiva. Il legno ha una struttura naturale e robusta che lo rende adatto a una varietà di mobili per animali domestici, tra cui cucce, tiragraffi e rifugi per cani. La sua durevolezza garantisce che i mobili possano sopravvivere all'usura causata dagli animali domestici nel tempo, rendendoli un investimento a lungo termine per i proprietari di animali domestici. Inoltre, i mobili in legno si combinano facilmente con l’arredamento della casa fornendo un aspetto senza tempo e accattivante che piace a molti proprietari di casa. Questo fascino visivo è importante poiché i moderni proprietari di animali domestici scelgono spesso mobili che si integrino con il design degli interni della loro casa offrendo allo stesso tempo comfort ai loro animali domestici.&lt;/p&gt;&lt;p&gt;La versatilità del legno nel design e nelle possibilità di finitura consente ai produttori di creare una selezione diversificata di mobili per animali domestici. stili dal rustico e tradizionale all'elegante e contemporaneo. Questa diversità soddisfa i diversi interessi e preferenze dei proprietari di animali domestici. Molti prodotti di arredamento in legno per animali domestici sono realizzati con legno di recupero o di provenienza responsabile, pertanto i clienti attenti all'ambiente lo scelgono come materiale sostenibile. Ciò è coerente con la tendenza crescente di decisioni di acquisto ecologicamente consapevoli. Nel complesso, la combinazione di durabilità, versatilità estetica e sostenibilità ambientale rende il legno il materiale più popolare nel mercato dei mobili per animali domestici.&lt;/p&gt;&lt;p&gt;&lt;span style="color: #993300;"&gt;&lt;strong&gt;Ottieni accesso a Metodologia del rapporto sul mercato dei mobili per animali domestici&lt;/strong&gt;&lt;/span&gt;&lt;/p&gt;&lt;p&gt;&lt;/p&gt;&lt;h2&gt;Acume a livello di paese/regione&lt;/h2&gt;&lt;h3&gt;L'aumento dei costi sanitari e le strutture mediche consolidate guideranno il Mercato nella regione del Nord America?&lt;/h3&gt;&lt;p&gt;Si prevede che il settore nordamericano dei mobili per animali domestici aumenterà in modo significativo a causa dell'aumento delle spese sanitarie e dell'elevata concentrazione di istituzioni mediche affermate nella regione. Secondo l’American Pet Products Association (APPA), i proprietari di animali domestici negli Stati Uniti hanno speso 34,3 miliardi di dollari in servizi veterinari e vendite di prodotti nel 2021, un aumento significativo rispetto agli anni precedenti. Si prevede che questa tendenza all’aumento della spesa sanitaria per animali domestici continuerà con previsioni che indicano un tasso di crescita annuo composto (CAGR) del 5,2% nella spesa per servizi veterinari tra il 2022 e il 2027. Man mano che i proprietari di animali domestici diventano più attenti alla salute e disposti a spendere per i loro animali domestici, benessere, si prevede che la domanda di mobili specializzati per animali domestici che favoriscano il comfort e aiutino nel recupero medico aumenterà.&lt;/p&gt;&lt;p&gt;L'esistenza di eccellenti strutture mediche in Nord America stimola ulteriormente il mercato dei mobili per animali domestici. Secondo l'American Veterinary Medical Association (AVMA), nel 2021 negli Stati Uniti c'erano circa 32.000 studi veterinari, molti dei quali fornivano servizi specialistici come riabilitazione e terapia fisica. Queste cliniche spesso propongono o prescrivono tipi specifici di mobili per animali domestici per facilitare il recupero post-operatorio o per gestire malattie croniche. Le postazioni di alimentazione sopraelevate, ad esempio, sono comunemente consigliate per gli animali con disturbi digestivi o problemi di mobilità, mentre rampe e scale sono consigliate per gli animali con artrite o che si stanno riprendendo da un intervento chirurgico. Anche il National Institutes of Health (NIH) ha intrapreso una ricerca sui vantaggi dell'arricchimento ambientale per gli animali domestici, compresi mobili e accessori adeguati.&lt;strong&gt; &lt;/strong&gt;&lt;/p&gt;&lt;h3&gt;La prevalenza di norme rigorose sulla sicurezza degli animali domestici guiderà il Mercato nella regione Asia-Pacifico?&lt;/h3&gt;&lt;p&gt;La regione Asia-Pacifico sta assistendo a un cambiamento sostanziale nelle tendenze e nelle leggi sulla proprietà degli animali domestici, che si prevede alimenterà la crescita nel settore dei mobili per animali domestici. Secondo il rapporto 2023 dell’Asia Pacific Pet Food Association, il possesso di animali domestici nella regione è aumentato del 35% negli ultimi cinque anni, con Cina, Giappone e Corea del Sud in testa. Questo aumento del possesso di animali domestici ha coinciso con norme più severe sulla sicurezza degli animali domestici, in particolare nelle aree urbane. Ad esempio, nel 2022, il Ministero dell’Ambiente giapponese ha emesso nuovi criteri per gli alloggi pet-friendly, imponendo ai proprietari di offrire condizioni di vita sicure e accettabili per gli animali domestici. Queste regole hanno creato una domanda di mobili per animali domestici che soddisfino determinati criteri di sicurezza come tessuti antigraffio.&lt;/p&gt;&lt;p&gt;L'applicazione di severi requisiti di sicurezza per animali domestici si estende oltre le normative sugli alloggi. Molti paesi dell’Asia del Pacifico hanno inoltre approvato normative che regolano il trasporto di animali domestici e i luoghi pubblici. Ad esempio, nel 2021, la Commissione nazionale australiana per i trasporti ha modificato il proprio regolamento sul trasporto di animali per richiedere l’uso di trasportini o sistemi di ritenuta sicuri durante i viaggi con animali domestici in automobile. Ciò ha aumentato la necessità di mobili per animali domestici adatti ai viaggi, come casse pieghevoli e coprisedili per auto. Allo stesso modo, il National Parks Board di Singapore ha stabilito criteri rigorosi per le zone in cui sono ammessi gli animali domestici nei parchi pubblici, richiedendo ai proprietari di animali domestici di utilizzare attrezzature adeguate come guinzagli e ciotole per l'acqua portatili. Queste limitazioni hanno generato opportunità per prodotti innovativi di mobili per animali domestici che danno priorità alla sicurezza e alla praticità.&lt;strong&gt; &lt;/strong&gt;&lt;/p&gt;&lt;h3&gt;Paesaggio competitivo&lt;/h3&gt;&lt;p&gt;Il mercato dei mobili per animali domestici è uno spazio dinamico e competitivo, caratterizzato da una gamma diversificata di operatori in competizione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dei mobili per animali domestici includono:&lt;/p&gt;&lt;p&gt;&lt;em&gt;&lt;strong &gt;Go Pet Club, Ware Pet Products, Inter IKEA Systems BV., PetPals Group, MidWest Homes for Pets, North American Pet Products, Aosom LLC, MiaCara GmbH &amp;amp; Co. KG, Fable Pets, Inc., Critter Couch Company, Furhaven Pet Products, MAA Collections, K&amp;amp;H Manufacturing, Sherpa Pet, Quaker Pet Group, Purrfect Pet Furniture.&lt;/strong&gt;&lt;/em&gt;&lt;/p&gt;&lt;h3&gt; Ultimi sviluppi&lt;/h3&gt;&lt;p&gt;&lt;/p&gt;&lt;ul&gt;&lt;li&gt;Nell'ottobre 2022, Nest Bedding ha appena lanciato le cucce naturali per animali domestici per migliorare la propria base di consumatori e la penetrazione nel mercato.&lt;/li&gt;&lt;li&gt;Nel novembre 2022, Balenciaga Objects, la nuova sezione della casa parigina sotto la guida creativa di Demna, promette una selezione diversificata di articoli per la casa come abbigliamento per animali, fragranze, souvenir in edizione limitata e mobili su misura.&lt;/li&gt;&lt;/ul&gt;&lt;h3&gt;Report Scope&lt; /h3&gt;&lt;div class="row"&gt;&lt;div class="col-sm-12"&gt;&lt;table border="1"&gt;&lt;tbody&gt;&lt;tr&gt;&lt;th&gt;Attributi del rapporto&lt;/th&gt;&lt;th&gt;Dettagli &lt;/th&gt;&lt;/tr&gt;&lt;tr&gt;&lt;td&gt;Periodo di studio&lt;/td&gt;&lt;td&gt;&lt;p&gt;2018-2031&lt;/p&gt;&lt;/td&gt;&lt;/tr&gt;&lt;tr&gt;&lt;td&gt;Tasso di crescita&lt; /td&gt;&lt;td&gt;&lt;p&gt;CAGR del ~6,40% dal 2024 al 2031&lt;/p&gt;&lt;/td&gt;&lt;/tr&gt;&lt;tr&gt;&lt;td&gt;Anno base per la valutazione&lt;/td&gt;&lt;td&gt;&lt;p&gt; 2023&lt;/p&gt;&lt;/td&gt;&lt;/tr&gt;&lt;tr&gt;&lt;td&gt;Periodo storico&lt;/td&gt;&lt;td&gt;&lt;p&gt;2018-2022&lt;/p&gt;&lt;/td&gt;&lt;/tr&gt;&lt;tr&gt;&lt; td&gt;Periodo di previsione&lt;/td&gt;&lt;td&gt;&lt;p&gt;2024-2031&lt;/p&gt;&lt;/td&gt;&lt;/tr&gt;&lt;tr&gt;&lt;td&gt;Unità quantitative&lt;/td&gt;&lt;td&gt;&lt;p&gt;Valore in USD Miliardi&lt;/p&gt;&lt;/td&gt;&lt;/tr&gt;&lt;tr&gt;&lt;td&gt;Copertura del rapporto&lt;/td&gt;&lt;td&gt;&lt;p&gt;Previsione storica e previsionale dei ricavi, volume storico e previsionale, fattori di crescita, tendenze, panorama competitivo, Attori chiave, analisi della segmentazione&lt;/p&gt;&lt;/td&gt;&lt;/tr&gt;&lt;tr&gt;&lt;td&gt;Segmenti coperti&lt;/td&gt;&lt;td&gt;&lt;ul&gt;&lt;li&gt;Tipo di prodotto&lt;/li&gt;&lt;li&gt;Tipo di animale domestico&lt; /li&gt;&lt;li&gt;Materiale&lt;/li&gt;&lt;/ul&gt;&lt;/td&gt;&lt;/tr&gt;&lt;tr&gt;&lt;td&gt;Regioni coperte&lt;/td&gt;&lt;td&gt;&lt;ul&gt;&lt;li&gt;Nord America&lt;/li&gt; &lt;li&gt;Europa&lt;/li&gt;&lt;li&gt;Asia Pacifico&lt;/li&gt;&lt;li&gt;America Latina&lt;/li&gt;&lt;li&gt;Medio Oriente e Stati Uniti. Africa&lt;/li&gt;&lt;/ul&gt;&lt;/td&gt;&lt;/tr&gt;&lt;tr&gt;&lt;td&gt;Attori chiave&lt;/td&gt;&lt;td&gt;&lt;ul&gt;&lt;li&gt;Go Pet Club&lt;/li&gt;&lt;li&gt;Ware Pet Prodotti&lt;/li&gt;&lt;li&gt;Inter IKEA Systems BV.&lt;/li&gt;&lt;li&gt;Gruppo PetPals&lt;/li&gt;&lt;li&gt;Case per animali domestici nel MidWest&lt;/li&gt;&lt;li&gt;Prodotti per animali domestici nel Nord America&lt;/li&gt;&lt;li &gt;Aosom LLC&lt;/li&gt;&lt;li&gt;MiaCara GmbH &amp;amp; Co. KG&lt;/li&gt;&lt;li&gt;Fable Pets, Inc.&lt;/li&gt;&lt;li&gt;Critter Couch Company&lt;/li&gt;&lt;li&gt;Furhaven Pet Products&lt;/li&gt;&lt;li&gt;Collezioni MAA&lt;/li&gt;&lt;li &gt;Produzione K&amp;H&lt;/li&gt;&lt;li&gt;Sherpa Pet&lt;/li&gt;&lt;li&gt;Quaker Pet Group&lt;/li&gt;&lt;li&gt;Mobili per animali domestici Purrfect&lt;/li&gt;&lt;/ul&gt;&lt;/td&gt;&lt;/tr&gt; &lt;tr&gt;&lt;td&gt;Personalizzazione&lt;/td&gt;&lt;td&gt;&lt;p&gt;Segnala la personalizzazione insieme all'acquisto disponibile su richiesta&lt;/p&gt;&lt;/td&gt;&lt;/tr&gt;&lt;/tbody&gt;&lt;/table&gt;&lt;/div&gt;&lt; /div&gt;&lt;h2&gt;Mercato dei mobili per animali domestici, per categoria&lt;/h2&gt;&lt;h3&gt;Tipo di prodotto:&lt;/h3&gt;&lt;ul&gt;&lt;li&gt;Letti per animali domestici&lt;/li&gt;&lt;li&gt;Divani e divani per animali domestici&lt;/li&gt;&lt; li&gt;Cucce e condomini per animali domestici&lt;/li&gt;&lt;li&gt;Tiragraffi e torri&lt;/li&gt;&lt;li&gt;Alberi per gatti e arrampicatori&lt;/li&gt;&lt;/ul&gt;&lt;h3&gt;Tipo di animale domestico:&lt;/h3&gt;&lt;ul&gt;&lt; li&gt;Mobili per cani&lt;/li&gt;&lt;li&gt;Mobili per gatti&lt;/li&gt;&lt;/ul&gt;&lt;h3&gt;Materiale:&lt;/h3&gt;&lt;ul&gt;&lt;li&gt;Legno&lt;/li&gt;&lt;li&gt;Tessuto&lt;/li&gt;&lt; li&gt;Metallo&lt;/li&gt;&lt;li&gt;Plastica&lt;/li&gt;&lt;/ul&gt;&lt;h3&gt;Regione:&lt;/h3&gt;&lt;ul&gt;&lt;li&gt;Nord America&lt;/li&gt;&lt;li&gt;Europa&lt;/li&gt;&lt;li &gt;Asia-Pacifico&lt;/li&gt;&lt;li&gt;Sudamerica&lt;/li&gt;&lt;li&gt;Medio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t>
  </si>
  <si>
    <t>&lt;div class=""&gt;&lt;h2&gt;Valutazione del mercato dei pressostati – 2024-2031&lt;/h2&gt;&lt;p&gt;Il settore automobilistico in espansione fa affidamento su processi di produzione di precisione per garantire l'affidabilità e la sicurezza dei sistemi automobilistici critici, stimolando così la domanda di pressione interruttori. Secondo l'analista di Market Research, si stima che il mercato dei pressostati raggiungerà una valutazione di &lt;span style="color: #993300;"&gt;&lt;strong&gt;2,96 miliardi di dollari rispetto alle previsioni per il 2031&lt;/strong&gt;&lt;/span&gt;, superando una dimensione di mercato di 2,05 miliardi di dollari valutata nel 2023.&lt;/p&gt;&lt;p&gt;La crescente adozione dell'automazione industriale si distingue come un catalizzatore significativo, con vari settori che adottano processi automatizzati, aumentando la domanda di pressostati in grado di monitorare e monitorare efficacemente gestire i livelli di pressione. Questa tendenza consente al mercato di crescere a un &lt;span style="color: #993300;"&gt;&lt;strong&gt;CAGR del 4,7% dal 2024 al 2031.&lt;/strong&gt;&lt;/span&gt;&lt;/p&gt;&lt;p&gt;&lt;/ p&gt;&lt;p style="text-align: center;"&gt; &lt;/p&gt;&lt;div class="btn-wrap text-center" id="bnthid"&gt;&lt;label style="padding-right:5px;margin- bottom: 10px;"&gt;&lt;b&gt;Per ottenere un'analisi dettagliata: &lt;noscript&gt;&lt;/noscript&gt; &lt;/b&gt;&lt;/label&gt;&lt;/div&gt;&lt;p&gt;&lt;/p&gt;&lt;h3&gt;Mercato dei pressostati: definizione/panoramica &lt;/h3&gt;&lt;p&gt;Un pressostato è un dispositivo utilizzato per monitorare e controllare il livello di pressione in un sistema. Funziona aprendo o chiudendo un circuito elettrico quando la pressione raggiunge una soglia prestabilita, attivando particolari azioni. Questo componente flessibile viene utilizzato in molti settori per garantire il funzionamento sicuro ed efficiente di apparecchiature e processi.&lt;/p&gt;&lt;p&gt;Inoltre, i pressostati hanno un'ampia gamma di applicazioni, tra cui il settore manifatturiero, energetico, automobilistico e HVAC, dove il loro la capacità di gestire la pressione migliora l’affidabilità e la sicurezza del sistema. I pressostati nei sistemi HVAC aiutano a regolare il flusso di aria e fluido, garantendo prestazioni ottimali. Svolgono un ruolo importante nell'automazione industriale controllando la pressione nei sistemi idraulici e pneumatici, contribuendo a migliorare l'efficienza del processo. I pressostati sono ampiamente utilizzati nell'industria automobilistica, dove monitorano la pressione dell'olio e del carburante per garantire la sicurezza del motore.&lt;/p&gt;&lt;section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&lt;/section&gt;&lt;h3&gt;Che effetto avranno i requisiti dei sistemi automatizzati sul mercato dei pressostati?&lt;/h3&gt;&lt;p&gt;Nell'economia odierna in rapida evoluzione, esiste una spinta tangibile verso l'automazione industriale in tutti i settori. Ciò significa che le industrie utilizzano sempre più procedure automatizzate per migliorare l’efficienza e la produttività. Man mano che questa tendenza cresce, si prevede che la domanda di pressostati sul mercato aumenterà durante il periodo di previsione. Questi dispositivi sono essenziali per il monitoraggio e il controllo dei livelli di pressione e soddisfano esattamente i requisiti dei sistemi automatizzati.&lt;/p&gt;&lt;p&gt;L'efficienza energetica è stata una priorità nei moderni processi industriali. Le aziende stanno ricercando attivamente modi per ottimizzare il consumo energetico, piuttosto che limitarsi a raggiungere gli obiettivi ambientali. Di conseguenza, questi dispositivi forniscono un modo pratico per controllare i livelli di pressione, contribuendo direttamente ai programmi di risparmio energetico. Si tratta di una situazione ottimale, con una maggiore efficienza operativa e un minore impatto ambientale che si traducono in una crescita del mercato dei pressostati.&lt;/p&gt;&lt;p&gt;Oltre a questi, con un aumento dell'esplorazione di petrolio e gas in tutto il mondo, il settore energetico sta attraversando un periodo senza precedenti richiesta di pressostati. Questi dispositivi sono fondamentali per mantenere condizioni di pressione adeguate in luoghi difficili come pozzi petroliferi e oleodotti. Con l'intensificarsi degli sforzi di esplorazione a livello mondiale, la dipendenza dai pressostati diventa importante per l'estrazione sicura ed efficace di minerali ricchi che portano ad una maggiore domanda nel mercato.&lt;/p&gt;&lt;h3&gt;Quali sono le sfide uniche affrontate dal mercato dei pressostati?&lt; /h3&gt;&lt;p&gt;Il costo iniziale relativamente elevato delle tecnologie avanzate dei pressostati rappresenta una sfida significativa, soprattutto per le piccole e medie imprese (PMI) con budget limitati. La barriera finanziaria legata all'implementazione di queste tecnologie avanzate scoraggia alcune organizzazioni dall'investire, impedendo una più ampia penetrazione del mercato e limitando potenzialmente i vantaggi di questi rivoluzionari pressostati a entità più grandi e finanziariamente più stabili.&lt;/p&gt;&lt;p&gt;Inoltre, il mercato dei pressostati è in forte espansione. molto competitivo, con diversi concorrenti in lotta per quote di mercato. Questo panorama competitivo esercita pressione sui metodi di determinazione dei prezzi, influenzando potenzialmente i margini di profitto per le organizzazioni del settore. Mentre le organizzazioni tentano di differenziarsi, la difficoltà è trovare un attento equilibrio tra prezzo competitivo e redditività, il che richiede agilità strategica in reazione alle condizioni del mercato.&lt;/p&gt;&lt;h2&gt;Acumens saggi di categoria&lt;/h2&gt;&lt;h3&gt;Cosa I fattori contribuiscono al dominio del segmento di tipo elettromeccanico nel mercato?&lt;/h3&gt;&lt;p&gt;Secondo l'analisi di, si stima che il segmento di tipo elettromeccanico detenga la quota di mercato maggiore nel mercato dei pressostati. Questa crescita è attribuibile alla versatilità di questo sistema, che si prevede ne aumenterà l’applicabilità. I pressostati elettromeccanici utilizzano componenti meccanici e contatti elettrici per rispondere alle variazioni di pressione, rendendoli adatti a una varietà di applicazioni industriali. La loro struttura robusta e il design collaudato nel tempo contribuiscono alla loro reputazione di robustezza e resilienza in ambienti difficili. Le industrie preferiscono i pressostati elettromeccanici per la loro capacità di sopravvivere a circostanze difficili fornendo allo stesso tempo prestazioni costanti e costanti in una varietà di scenari.&lt;/p&gt;&lt;p&gt;Questi pressostati forniscono un mezzo fisico e affidabile per monitorare i livelli di pressione, rendendoli essenziali per i principali processi in settori quali quello manifatturiero, HVAC e automobilistico. I pressostati elettromeccanici sono una scelta popolare per applicazioni che richiedono elevata precisione e durata grazie alla loro semplicità ed efficacia. Di conseguenza, uno dei motivi principali della supremazia del segmento di tipo elettromeccanico è la sua capacità di fornire un controllo preciso e rapido della pressione.&lt;/p&gt;&lt;p&gt;Inoltre, i pressostati elettromeccanici sono meno costosi rispetto alle opzioni più complesse. Questa convenienza aumenta la loro attrattiva per le aziende, in particolare le piccole imprese, che desiderano implementare un controllo efficiente della pressione senza incorrere in notevoli costi iniziali.&lt;/p&gt;&lt;h3&gt;L'applicazione dell'HVAC aumenterà nel periodo di previsione?&lt;/h3&gt;&lt;p&gt;Il riscaldamento Si stima che il segmento delle applicazioni di ventilazione e condizionamento dell’aria (HVAC) dominerà il mercato dei pressostati durante il periodo di previsione. I pressostati svolgono un ruolo fondamentale nel mantenimento delle condizioni ottimali all'interno dei sistemi HVAC, creando prospettive di crescita redditizie per le soluzioni HVAC. I pressostati sono componenti essenziali dei sistemi HVAC e contribuiscono alla gestione efficace del movimento dell'aria e dei fluidi. Questi interruttori vengono utilizzati per monitorare e controllare i livelli di pressione nei condotti, nelle condutture e nei sistemi di ventilazione, garantendo che il sistema HVAC funzioni alla massima efficienza. La loro capacità di rispondere alle variazioni di pressione consente regolazioni in tempo reale, fornendo un controllo preciso sulle operazioni di riscaldamento, raffreddamento e ventilazione.&lt;/p&gt;&lt;p&gt;Inoltre, continui miglioramenti tecnologici nel settore HVAC, come l'integrazione di dispositivi intelligenti e sistemi collegati, hanno aumentato l’importanza dei pressostati. I moderni sistemi HVAC utilizzano meccanismi di controllo avanzati e pressostati per consentire ai sistemi di rispondere dinamicamente alle mutevoli circostanze ambientali.&lt;/p&gt;&lt;p&gt;&lt;span style="color: #993300;"&gt;&lt;strong&gt;Ottieni l'accesso al pressostato Metodologia del rapporto di mercato&lt;/strong&gt;&lt;/span&gt;&lt;/p&gt;&lt;p&gt;&lt;span style="text-decoration: underline;"&gt;&lt;/span&gt;&lt;/p&gt;&lt;h2&gt;Acumens a livello di paese/regione&lt;/ h2&gt;&lt;h3&gt;Il fiorente settore manifatturiero nell'Asia Pacifico trarrà beneficio dal mercato dei pressostati?&lt;/h3&gt;&lt;p&gt;Secondo gli analisti, si stima che l'Asia Pacifico dominerà il mercato dei pressostati durante il periodo di previsione. L’integrazione di soluzioni automatizzate in vari settori, tra cui l’edilizia manifatturiera e altri, sta creando immense opportunità per il mercato dei pressostati. Inoltre, la crescente attenzione alle energie rinnovabili per l'efficienza energetica e il risparmio sui costi sta stimolando l'uso dei pressostati.&lt;/p&gt;&lt;p&gt;La crescita della produzione in paesi come Cina e India sta stimolando la domanda di pressostati in questa regione. . L'espansione dell'attività industriale in questi paesi, combinata con l'adozione di metodi di produzione innovativi, ha dato vita a un mercato significativo per le applicazioni dei pressostati che spaziano dal controllo dei macchinari all'automazione dei processi nell'Asia Pacifico.&lt;/p&gt;&lt;p&gt;Inoltre, l'Asia-Pacifico Il Pacifico sta assistendo a un enorme aumento degli investimenti nelle energie rinnovabili. I pressostati stanno diventando sempre più importanti negli impianti di produzione di energia solare ed eolica man mano che il mondo passa a fonti energetiche più sostenibili. L'impegno della regione nell'integrazione dell'energia rinnovabile nel proprio mix energetico ha aumentato l'importanza dei pressostati, affermando saldamente l'Asia Pacifico come attore chiave nel mercato globale dei pressostati.&lt;/p&gt;&lt;h3&gt;Come funzioneranno gli ultimi progressi tecnologici in Nord America Prezzo per il mercato dei pressostati?&lt;/h3&gt;&lt;p&gt;Il mercato dei pressostati in Nord America è caratterizzato da leadership tecnologica, alleanze strategiche e una crescente enfasi sulle pratiche energetiche sostenibili. Questi elementi si combinano per creare un panorama di mercato vivace e in evoluzione nella regione.&lt;/p&gt;&lt;p&gt;Le crescenti relazioni strategiche tra produttori e utenti finali probabilmente stimoleranno la crescita del mercato. I vantaggi derivanti dallo sfruttamento delle competenze di entrambe le parti nello sviluppo di soluzioni avanzate con una comprensione specifica del settore sono l’aumento delle collaborazioni tra i partecipanti industriali. Di conseguenza, sono state sviluppate soluzioni di pressostati su misura che soddisfano le particolari esigenze di vari settori, stimolando ulteriormente l'espansione del mercato regionale.&lt;/p&gt;&lt;p&gt;Inoltre, il Nord America è in prima linea nei progressi tecnologici nel mercato dei pressostati. . La regione è un centro di innovazione, con un afflusso costante di prodotti e soluzioni all’avanguardia. La tecnologia dei sensori, le possibilità di connettività e l’integrazione dell’IoT sono tutte progredite in modo significativo. Poiché le industrie del Nord America abbracciano le nuove tecnologie, si prevede che il mercato dei pressostati trarrà beneficio da un ambiente dinamico in cui vengono prodotte soluzioni all'avanguardia per soddisfare le mutevoli richieste di vari settori.&lt;/p&gt;&lt;h3&gt;Paesaggio competitivo&lt;/h3 &gt;&lt;p&gt;Il mercato dei pressostati è altamente competitivo, con numerose aziende in conflitto per quote di mercato e supremazia. Il settore è attivo e gli sforzi continui si concentrano sulla ricerca e sullo sviluppo per offrire funzionalità all'avanguardia e migliorare le prestazioni dei prodotti. La conformità normativa, l'affidabilità del prodotto e un servizio clienti efficiente sono tutti fattori importanti nel determinare le dinamiche competitive del settore dei pressostati, poiché le aziende si sforzano di stabilire una forte reputazione del marchio e la fedeltà dei clienti.&lt;/p&gt;&lt;p&gt;Alcuni dei principali attori che operano nel mercato dei pressostati includono:&lt;/p&gt;&lt;p&gt;&lt;em&gt;&lt;strong&gt;Honeywell International Inc., Eaton, Parker Hannifin Corp, Emerson, Bosch Rexroth AG, Schlumberger, United Technologies Corporation, ABB, Siemens, GE, Pentair , Spirax Sarco, Alfa Laval, Danfoss, EBM Papst, Honeywell Sensing and Control, Gems Sensors &amp;amp; Controls, Burkert USA, Schneider Electric.&lt;/strong&gt;&lt;/em&gt;&lt;/p&gt;&lt;h3&gt;Ultimi sviluppi&lt;/h3&gt;&lt;p&gt;&lt;/p&gt;&lt;ul&gt;&lt;li&gt;Nel gennaio 2024, Honeywell ha annunciato il lancio della sua nuova famiglia di micro pressostati XPC, appositamente realizzati per ambienti esigenti di lavorazione di alimenti e bevande. Questi interruttori migliorano l'igiene, la resistenza alla corrosione e la precisione in applicazioni quali filtrazione, miscelazione e riempimento.&lt;/li&gt;&lt;li&gt;Nel gennaio 2024, Emerson ha stabilito una collaborazione strategica con la società di intelligenza artificiale Sentient Technologies per creare pressostati con funzionalità di manutenzione predittiva . Questi interruttori intelligenti utilizzeranno l'intelligenza artificiale per valutare i dati di pressione e prevedere probabili guasti, ottimizzando così i programmi di manutenzione e prevenendo i tempi di fermo.&lt;/li&gt;&lt;li&gt;Nel dicembre 2023, Parker Hannifin ha introdotto il pressostato wireless PneumaTRAC, progettato per il monitoraggio remoto e controllo nelle applicazioni IoT industriali. Questo interruttore si integra facilmente con le piattaforme IIoT esistenti, fornendo accesso e controllo dei dati di pressione in tempo reale da qualsiasi luogo.&lt;/li&gt;&lt;li&gt;Nel novembre 2023, Spirax Sarco ha avviato una collaborazione con l'Università di Cambridge per sviluppare una tecnologia di pressostati ad alta efficienza energetica per impianti a vapore. Questo studio tenta di ridurre il consumo di energia e le emissioni legate al funzionamento degli scaricatori di vapore.&lt;/li&gt;&lt;/ul&gt;&lt;h3&gt;Ambito del rapporto&lt;/h3&gt;&lt;div class="row"&gt;&lt;div class="col-sm- 12"&gt;&lt;table border="1"&gt;&lt;tbody&gt;&lt;tr&gt;&lt;th&gt;ATTRIBUTI DEL RAPPORTO&lt;/th&gt;&lt;th&gt;DETTAGLI&lt;/th&gt;&lt;/tr&gt;&lt;tr&gt;&lt;td&gt;Periodo di studio&lt;/td&gt; &lt;td&gt;&lt;p&gt;2018-2031&lt;/p&gt;&lt;/td&gt;&lt;/tr&gt;&lt;tr&gt;&lt;td&gt;Tasso di crescita&lt;/td&gt;&lt;td&gt;&lt;p&gt;CAGR di ~4,7%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coperti&lt;/td&gt;&lt;td&gt;&lt;ul&gt;&lt;li&gt;Per tipo&lt;/li&gt;&lt;li&gt;Per intervallo di pressione&lt;/li&gt;&lt;li&gt;Per applicazione&lt;/li&gt;&lt;li&gt;Per utente finale &lt;/li&gt;&lt;/ul&gt;&lt;/td&gt;&lt;/tr&gt;&lt;tr&gt;&lt;td&gt;Regioni coperte&lt;/td&gt;&lt;td&gt;&lt;ul&gt;&lt;li&gt;Nord America&lt;/li&gt;&lt;li&gt;Europa&lt;/li &gt;&lt;li&gt;Asia Pacifico&lt;/li&gt;&lt;li&gt;America Latina&lt;/li&gt;&lt;li&gt;Medio Oriente e Stati Uniti. Africa&lt;/li&gt;&lt;/ul&gt;&lt;/td&gt;&lt;/tr&gt;&lt;tr&gt;&lt;td&gt;Attori chiave&lt;/td&gt;&lt;td&gt;&lt;ul&gt;&lt;li&gt;Honeywell International Inc.&lt;/li&gt;&lt;li&gt;Eaton &lt;/li&gt;&lt;li&gt;Parker Hannifin Corp&lt;/li&gt;&lt;li&gt;Emerson&lt;/li&gt;&lt;li&gt;Bosch Rexroth AG&lt;/li&gt;&lt;li&gt;Schlumberger&lt;/li&gt;&lt;li&gt;United Technologies Corporation&lt;/li&gt; &lt;li&gt;ABB&lt;/li&gt;&lt;li&gt;Siemens&lt;/li&gt;&lt;li&gt;GE&lt;/li&gt;&lt;li&gt;Pentair&lt;/li&gt;&lt;li&gt;Spirax Sarco&lt;/li&gt;&lt;li&gt;Alfa Laval&lt;/li&gt; &lt;li&gt;Danfoss&lt;/li&gt;&lt;li&gt;EBM Papst&lt;/li&gt;&lt;li&gt;Honeywell Sensing and Control&lt;/li&gt;&lt;li&gt;Gems Sensors &amp;amp; Comandi&lt;/li&gt;&lt;li&gt;Burkert USA&lt;/li&gt;&lt;li&gt;Schneider Electric&lt;/li&gt;&lt;/ul&gt;&lt;/td&gt;&lt;/tr&gt;&lt;tr&gt;&lt;td&gt;Personalizzazione&lt;/td&gt;&lt;td&gt;&lt; p&gt;La personalizzazione del report insieme all'acquisto è disponibile su richiesta.&lt;/p&gt;&lt;/td&gt;&lt;/tr&gt;&lt;/tbody&gt;&lt;/table&gt;&lt;/div&gt;&lt;/div&gt;&lt;h2&gt;Mercato dei pressostati, per categoria&lt; /h2&gt;&lt;h3&gt;Tipo:&lt;/h3&gt;&lt;ul&gt;&lt;li&gt;Elettromeccanico&lt;/li&gt;&lt;li&gt;A stato solido&lt;/li&gt;&lt;/ul&gt;&lt;h3&gt;Campo di pressione:&lt;/h3&gt;&lt;ul&gt; &lt;li&gt;Sotto 100 bar&lt;/li&gt;&lt;li&gt;100-400 bar&lt;/li&gt;&lt;li&gt;Sopra 400 bar&lt;/li&gt;&lt;/ul&gt;&lt;h3&gt;Applicazione:&lt;/h3&gt;&lt;ul&gt;&lt;li&gt; Riscaldamento, ventilazione e condizionamento dell'aria (HVAC)&lt;/li&gt;&lt;li&gt;Monitoraggio e monitoraggio Controllo&lt;/li&gt;&lt;li&gt;Sicurezza e protezione Sistemi di allarme&lt;/li&gt;&lt;li&gt;Idraulica e; Pneumatica&lt;/li&gt;&lt;/ul&gt;&lt;h3&gt;Utente finale:&lt;/h3&gt;&lt;ul&gt;&lt;li&gt;Automotive e; Trasporti&lt;/li&gt;&lt;li&gt;Processo e; Produzione&lt;/li&gt;&lt;li&gt;Commerciale&lt;/li&gt;&lt;/ul&gt;&lt;h3&gt;Regione:&lt;/h3&gt;&lt;ul&gt;&lt;li&gt;Nord America&lt;/li&gt;&lt;li&gt;Europa&lt;/li&gt;&lt;li&gt;Asia -Pacifico&lt;/li&gt;&lt;li&gt;Sud America&lt;/li&gt;&lt;li&gt;Medio Oriente e; Africa&lt;/li&gt;&lt;/ul&gt;&lt;h4 style="display: none;"&gt;Rapporti di tendenza:&lt;/h4&gt;&lt;p style="display: none;"&gt;&lt;/p&gt;&lt;p style="display: nessuno;"&gt;&lt;strong&gt;&lt;/strong&gt;&lt;/p&gt;&lt;h4&gt;Metodologia di ricerca della ricerca di mercato:&lt;/h4&gt;&lt;p&gt;&lt;/p&gt;&lt;p&gt;Per saperne di più sulla metodologia di ricerca e altri aspetti della studio di ricerca, contatta il nostro .&lt;/p&gt;&lt;h4&gt;Motivi per acquistare questo rapporto&lt;/h4&gt;&lt;p&gt; Analisi qualitativa e quantitativa del mercato basata sulla segmentazione che coinvolge sia fattori economici che non economici. dei dati sul valore di mercato (miliardi di dollari) per ciascun segmento e sottosegmento Indica la regione e il segmento che si prevede vedrà la crescita più rapida e dominerà il mercato Analisi per area geografica evidenziando il consumo del prodotto/servizio nella regione come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di sia le regioni emergenti che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mesi dopo -supporto degli analisti di vendita&lt;/p&gt;&lt;h4&gt;Personalizzazione del report&lt;/h4&gt;&lt;p&gt;In caso di necessità, contatta il nostro team di vendita, che si assicurerà che le tue esigenze siano soddisfatte.&lt;/p&gt;&lt;div class= "row"&gt;&lt;div class="col-12 col-md-12"&gt;&lt;h2 class="text-left -color-blue-dark"&gt;</t>
  </si>
  <si>
    <t>&lt;div class=""&gt;&lt;h2&gt;&lt;u&gt;Valutazione del mercato dei servizi di sicurezza gestiti – 2024-2031&lt;/u&gt;&lt;/h2&gt;&lt;p&gt;Il mercato dei servizi di sicurezza gestiti è principalmente guidato dalla crescente complessità e frequenza degli attacchi informatici , che costringono le aziende a contrattare con fornitori specializzati per gestire le proprie operazioni di sicurezza per migliorare la protezione, il rilevamento e i tempi di reazione. Secondo l'analista di Market Research, si stima che il mercato dei servizi di sicurezza gestiti raggiungerà una valutazione di 87,77 miliardi di dollari rispetto alle previsioni, sottomettendo circa 30,11 miliardi di dollari nel 2023.&lt;/p&gt;&lt;p&gt;Il crescente utilizzo di servizi basati su cloud e la proliferazione dei dispositivi IoT stanno ampliando la superficie di attacco, rendendo necessarie solide misure di sicurezza e stimolando la domanda di servizi di sicurezza gestiti per mitigare i rischi e rafforzare la resilienza informatica. Consente al mercato di crescere a un CAGR del 14,31% dal 2024 al 2031.&lt;/p&gt;&lt;p style="text-align: center;"&gt;&lt;/p&gt;&lt;p style="text-align: center;" &gt; &lt;/p&gt;&lt;div class="btn-wrap text-center" id="bnthid"&gt;&lt;label style="padding-right:5px;margin-bottom: 10px;"&gt;&lt;b&gt;Per ottenere un'analisi dettagliata: &lt;noscript&gt;&lt;/noscript&gt; &lt;/b&gt;&lt;/label&gt;&lt;/div&gt;&lt;p&gt;&lt;/p&gt;&lt;h3&gt;Mercato dei servizi di sicurezza gestiti: definizione/panoramica&lt;/h3&gt;&lt;p&gt;Servizi di sicurezza gestiti (MSS) sono soluzioni di sicurezza in outsourcing offerte da organizzazioni specializzate per monitorare, gestire e migliorare il livello di sicurezza dell'infrastruttura IT di un'organizzazione. Queste offerte includono rilevamento e risposta alle minacce, gestione delle vulnerabilità, gestione delle informazioni e degli eventi sulla sicurezza (SIEM), gestione del firewall e protezione degli endpoint. I fornitori di MSS fungono da estensione del personale di sicurezza interno di un'azienda, fornendo esperienza, strumenti e monitoraggio 24 ore su 24 per rilevare e neutralizzare in modo efficiente gli attacchi informatici.&lt;/p&gt;&lt;p&gt;Inoltre, MSS trova applicazioni in vari settori e settori in cui il mantenimento di forti difese di sicurezza informatica è fondamentale. Ad esempio, nel settore finanziario, MSS aiuta le banche e le organizzazioni finanziarie a proteggere i dati sensibili dei consumatori, prevenendo le frodi finanziarie e garantendo la conformità alle norme di settore come PCI-DSS. MSS aiuta gli ospedali e gli operatori sanitari a proteggere le cartelle cliniche elettroniche (EHR) e altre informazioni personali dei pazienti da violazioni di dati e attacchi ransomware, garantendo la conformità HIPAA.&lt;/p&gt;&lt;section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&lt;/section&gt;&lt;h3&gt;Quali sono i fattori che aumentano la domanda di servizi di sicurezza gestiti?&lt;/h3&gt;&lt;p&gt;Il numero crescente e la sofisticazione delle minacce alla sicurezza informatica, come ransomware, attacchi di phishing e minacce persistenti avanzate (APT) , stanno spingendo le imprese a implementare servizi di sicurezza gestiti. Questi servizi offrono funzionalità di monitoraggio proattivo, rilevamento delle minacce e risposta che sono generalmente più avanzate ed economicamente vantaggiose rispetto alle soluzioni interne.&lt;/p&gt;&lt;p&gt;Con norme severe sulla protezione dei dati e sulla privacy come il GDPR in Europa, l'HIPAA nel Negli Stati Uniti e in una serie di altre normative nazionali e internazionali, le aziende si affidano sempre più ai servizi di sicurezza gestiti per la conformità. Questi servizi aiutano le aziende a rimanere al passo con il panorama normativo in continua evoluzione fornendo competenze e soluzioni per la gestione del rischio e la protezione delle informazioni sensibili.&lt;/p&gt;&lt;p&gt;Inoltre, molte aziende hanno difficoltà ad attrarre e mantenere specialisti esperti in sicurezza informatica a causa di una situazione carenza globale di competenze nel mercato. I servizi di sicurezza gestiti forniscono l'accesso a un team di professionisti in grado di gestire compiti di sicurezza complessi, consentendo alle aziende di concentrarsi sulle proprie attività aziendali principali anziché sviluppare e mantenere un team interno di sicurezza informatica.&lt;/p&gt;&lt;h3&gt;Quali fattori ostacolano la crescita del mercato dei servizi di sicurezza gestiti?&lt;/h3&gt;&lt;p&gt;La rapida velocità del cambiamento tecnologico, in particolare la creazione di nuove minacce e tecnologie di sicurezza, rende difficile per i fornitori di servizi gestiti tenere il passo. La capacità di adattare e scalare rapidamente le soluzioni per proteggersi dalle minacce emergenti mette a dura prova le risorse e richiede investimenti continui in tecnologia e formazione professionale. Ciò è particolarmente difficile per i fornitori di servizi più piccoli, poiché limita l'espansione del mercato.&lt;/p&gt;&lt;p&gt;Inoltre, le preoccupazioni relative alla privacy dei dati e al pericolo di violazioni dei dati sorgono perché i fornitori di servizi di sicurezza gestiti (MSSP) gestiscono dati sensibili. Le organizzazioni esitano ad esternalizzare la propria sicurezza perché temono di perdere il controllo dei propri dati. La fiducia e la garanzia sulla sicurezza e sulla conformità degli MSSP sono fondamentali, ma sono difficili da sviluppare. Di conseguenza, ostacola lo sviluppo del mercato.&lt;/p&gt;&lt;h2&gt;&lt;u&gt;Acume a livello di categoria&lt;/u&gt;&lt;/h2&gt;&lt;h3&gt;In che modo il segmento Gestione del rischio gestito e della conformità promuove la crescita del mercato? &lt;/h3&gt;&lt;p&gt;Secondo Analysis, il rischio di gestione &amp;amp; Si stima che il segmento di gestione della conformità deterrà la quota di mercato maggiore durante il periodo di previsione. L’aumento degli attacchi informatici a livello mondiale ha reso la gestione del rischio e della conformità fondamentale per le aziende. Questo segmento si concentra sull'assistenza alle aziende nel rispetto degli standard di conformità e nella gestione efficace dei rischi, entrambi fondamentali di fronte all'escalation delle minacce informatiche.&lt;/p&gt;&lt;p&gt;Le organizzazioni devono conformarsi a una serie di norme internazionali e nazionali in materia di sicurezza informatica e protezione dei dati. standard. I servizi di gestione gestita del rischio e della conformità aiutano le organizzazioni a mantenere la conformità, che è fondamentale per evitare sanzioni legali e garantire la continuità operativa.&lt;/p&gt;&lt;p&gt;Inoltre, man mano che le minacce informatiche diventano più sofisticate, le aziende danno priorità alle tecniche di gestione strategica del rischio che incorporano valutazioni approfondite e solide strategie di conformità. I servizi di gestione gestita del rischio e della conformità forniscono gli strumenti e le conoscenze necessarie per pianificare e gestire queste strategie in modo efficace.&lt;/p&gt;&lt;h3&gt;In che modo la sicurezza della rete gestita spinge la domanda di mercato dei servizi di sicurezza gestiti?&lt;/h3&gt;&lt;p&gt;La rete gestita Si stima che il segmento della sicurezza dominerà il mercato dei servizi di sicurezza gestiti durante il periodo di previsione. Le aziende stanno diventando più complicate e interdipendenti man mano che adottano le tecnologie digitali. Questa espansione include servizi cloud, dispositivi Internet of Things (IoT) e infrastrutture per il lavoro remoto, che aumentano la potenziale superficie di attacco. I servizi di sicurezza di rete gestita aiutano le aziende a gestire e proteggere in modo efficiente reti complesse, fornendo competenze specifiche di cui molte aziende potrebbero non disporre internamente.&lt;/p&gt;&lt;p&gt;Attacchi basati sulla rete, come Distributed Denial of Service (DDoS), man-in- gli attacchi intermedi e altri tentativi di intrusione rimangono comuni. Queste minacce richiedono forti meccanismi di sicurezza della rete. I servizi di sicurezza di rete gestita forniscono monitoraggio e controllo continui del traffico di rete per rilevare e rispondere agli attacchi in tempo reale, rendendolo un servizio cruciale e molto richiesto.&lt;/p&gt;&lt;p&gt;Inoltre, molti settori hanno requisiti normativi rigorosi per la sicurezza della rete. e protezione dei dati. I servizi di sicurezza di rete gestita aiutano le aziende a conformarsi a questi standard offrendo strumenti e competenze per proteggere il traffico di rete e proteggere le informazioni critiche. Questo supporto alla conformità è fondamentale per le aziende di settori come quello finanziario, sanitario e governativo, dove il mancato rispetto degli standard normativi può comportare sanzioni severe.&lt;/p&gt;&lt;p&gt;&lt;span style="color: #993300;"&gt;&lt; strong&gt;Ottieni l'accesso alla metodologia del rapporto di mercato dei servizi di sicurezza gestiti&lt;/strong&gt;&lt;/span&gt;&lt;/p&gt;&lt;p&gt;&lt;/p&gt;&lt;h2&gt;&lt;u&gt;Acumens a livello di paese/regione&lt;/u&gt;&lt;/h2&gt; &lt;h3&gt;In che modo le infrastrutture tecnologiche avanzate influenzano il mercato del Nord America?&lt;/h3&gt;&lt;p&gt;Secondo l'analista, si stima che il Nord America dominerà il mercato dei servizi di sicurezza gestiti durante il periodo di previsione. Il Nord America è caratterizzato da un’eccellente infrastruttura IT e da alti tassi di adozione della tecnologia sia nel settore pubblico che in quello privato. Questo livello di maturità tecnica necessita di salvaguardie avanzate di sicurezza informatica, che i servizi di sicurezza gestiti possono fornire. Inoltre, la presenza di importanti aziende globali di tecnologia e sicurezza informatica in questa regione promuove lo sviluppo e l'uso di soluzioni e servizi di sicurezza all'avanguardia.&lt;/p&gt;&lt;p&gt;Il Nord America, in particolare gli Stati Uniti, deve affrontare un gran numero di minacce informatiche. e violazioni, aumentando la consapevolezza e la necessità di soluzioni di sicurezza informatica. Questa regione è un obiettivo popolare grazie al gran numero di aziende di alto valore e alla sostanziale infrastruttura digitale, che incoraggia le aziende a impegnarsi in servizi di sicurezza gestiti per proteggere le proprie risorse.&lt;/p&gt;&lt;p&gt;Inoltre, il panorama normativo del Nord America è complicato. , con leggi come l'Health Insurance Portability and Accountability Act (HIPAA), il Sarbanes-Oxley Act e altre normative specifiche dello stato come il California Consumer Privacy Act (CCPA). Questi requisiti impongono alle aziende di adottare rigorose misure di sicurezza per salvaguardare i dati commerciali e dei consumatori. I servizi di sicurezza gestiti aiutano le aziende a conformarsi a queste normative, incoraggiandone quindi l'adozione.&lt;/p&gt;&lt;h3&gt;Quali fattori contribuiscono alla rapida crescita nella regione dell'Asia del Pacifico?&lt;/h3&gt;&lt;p&gt;Si stima che la regione dell'Asia del Pacifico mostri la crescita più elevata nel mercato dei servizi di sicurezza gestiti durante il periodo di previsione. Molte nazioni dell’Asia del Pacifico stanno attraversando una notevole crescita economica e un cambiamento digitale, comprese le principali economie come Cina, India, Giappone e Corea del Sud. Man mano che aziende e governi digitalizzano le proprie attività, cresce la domanda di misure complete di sicurezza informatica. I servizi di sicurezza gestiti forniscono le competenze e la tecnologia necessarie per proteggere queste risorse digitali, che sono fondamentali per la crescita e l'innovazione a lungo termine.&lt;/p&gt;&lt;p&gt;Inoltre, nella regione dell'Asia del Pacifico vi è una significativa scarsità di operatori esperti in sicurezza informatica. Questo divario rende difficile per le aziende affrontare da sole complesse questioni di sicurezza informatica. I servizi di sicurezza gestiti colmano questa lacuna offrendo ai clienti l’accesso a team di professionisti della sicurezza qualificati in grado di gestire e mitigare con successo i rischi. L'outsourcing delle attività di sicurezza informatica è in genere più conveniente ed efficiente per le organizzazioni regionali, il che sta alimentando l'espansione del mercato dei servizi di sicurezza gestiti.&lt;/p&gt;&lt;h3&gt;Panorama competitivo&lt;/h3&gt;&lt;p&gt;I servizi di sicurezza gestiti (MSS) Il mercato è caratterizzato da una forte concorrenza tra i fornitori di servizi che cercano di differenziarsi attraverso l'innovazione, la qualità e l'ampiezza dei servizi.&lt;/p&gt;&lt;p&gt;Alcuni degli attori di spicco che operano nel mercato dei servizi di sicurezza gestiti includono:&lt;/p&gt;&lt; ul&gt;&lt;li&gt;AT&amp;amp;T&lt;/li&gt;&lt;li&gt;BT Group&lt;/li&gt;&lt;li&gt;Broadcom&lt;/li&gt;&lt;li&gt;Cisco Systems&lt;/li&gt;&lt;li&gt;Check Point Software Technologies&lt;/li&gt;&lt; li&gt;Tecnologia DXC&lt;/li&gt;&lt;li&gt;Palo Alto Networks&lt;/li&gt;&lt;li&gt;Fortinet&lt;/li&gt;&lt;li&gt;Hewlett Packard Enterprise&lt;/li&gt;&lt;li&gt;IBM&lt;/li&gt;&lt;li&gt;Accenture&lt;/ li&gt;&lt;li&gt;Atos&lt;/li&gt;&lt;li&gt;SecureWorks&lt;/li&gt;&lt;li&gt;Verizon&lt;/li&gt;&lt;li&gt;TCS&lt;/li&gt;&lt;li&gt;Rackspace&lt;/li&gt;&lt;li&gt;Fujitsu&lt;/li&gt; &lt;li&gt;Crowdstrike&lt;/li&gt;&lt;li&gt;MacAfee&lt;/li&gt;&lt;li&gt;SentinelOne&lt;/li&gt;&lt;/ul&gt;&lt;h3&gt;Ultimi sviluppi&lt;/h3&gt;&lt;p&gt;&lt;/p&gt;&lt;ul&gt;&lt;li&gt; Nel maggio 2024, la CISA (Cybersecurity and Infrastructure Security Agency) ha lanciato un nuovo programma, Vulnrichment, per risolvere le difficoltà con il National Vulnerability Database (NVD). Ciò potrebbe alterare il modo in cui gli MSSP utilizzano i dati sulle vulnerabilità.&lt;/li&gt;&lt;li&gt;Nell'aprile 2024, AT&amp;T ha annunciato lo scorporo del suo gruppo di sicurezza informatica in una nuova società, LevelBlue, che offrirebbe servizi di sicurezza gestiti come l'intelligence sulle minacce e implementazione del piano di sicurezza.&lt;/li&gt;&lt;/ul&gt;&lt;h3&gt;Ambito del report&lt;/h3&gt;&lt;div class="row"&gt;&lt;div class="col-sm-12"&gt;&lt;table border="1"&gt; &lt;tbody&gt;&lt;tr&gt;&lt;th&gt;Attributi del rapporto&lt;/th&gt;&lt;th&gt;Dettagli&lt;/th&gt;&lt;/tr&gt;&lt;tr&gt;&lt;td&gt;Periodo di studio&lt;/td&gt;&lt;td&gt;&lt;p&gt;2018-2031&lt;/ p&gt;&lt;/td&gt;&lt;/tr&gt;&lt;tr&gt;&lt;td&gt;Tasso di crescita&lt;/td&gt;&lt;td&gt;&lt;p&gt;CAGR di ~14,31% dal 2024 al 2031&lt;/p&gt;&lt;/td&gt;&lt;/tr&gt;&lt; tr&gt;&lt;td&gt;Anno base per la valutazione&lt;/td&gt;&lt;td&gt;&lt;p&gt;2023&lt;/p&gt;&lt;/td&gt;&lt;/tr&gt;&lt;tr&gt;&lt;td&gt;Periodo storico&lt;/td&gt;&lt;td&gt;&lt;p&gt; 2018-2022&lt;/p&gt;&lt;/td&gt;&lt;/tr&gt;&lt;tr&gt;&lt;td&gt;Periodo di previsione&lt;/td&gt;&lt;td&gt;&lt;p&gt;2024-2031&lt;/p&gt;&lt;/td&gt;&lt;/tr&gt;&lt;tr &gt;&lt;td&gt;Unità quantitative&lt;/td&gt;&lt;td&gt;&lt;p&gt;Valore in miliardi di dollari&lt;/p&gt;&lt;/td&gt;&lt;/tr&gt;&lt;tr&gt;&lt;td&gt;Copertura del rapporto&lt;/td&gt;&lt;td&gt;&lt;p&gt; Previsione dei ricavi storici e previsionali, volume storico e previsionale, fattori di crescita, tendenze, panorama competitivo, attori chiave, analisi di segmentazione&lt;/p&gt;&lt;/td&gt;&lt;/tr&gt;&lt;tr&gt;&lt;td&gt;Segmenti coperti&lt;/td&gt;&lt;td &gt;&lt;p&gt; Tipo Modalità di distribuzione Dimensioni organizzazione Tipo di sicurezza Settore utente finale&lt;/p&gt;&lt;/td&gt;&lt;/tr&gt;&lt;tr&gt;&lt;td&gt;Regioni coperte&lt;/td&gt;&lt;td&gt;&lt;ul&gt;&lt;li&gt;Nord America&lt;/li&gt;&lt;li&gt;Europa&lt;/li &gt;&lt;li&gt;Asia Pacifico&lt;/li&gt;&lt;li&gt;America Latina&lt;/li&gt;&lt;li&gt;Medio Oriente e Stati Uniti. Africa&lt;/li&gt;&lt;/ul&gt;&lt;/td&gt;&lt;/tr&gt;&lt;tr&gt;&lt;td&gt;Attori chiave&lt;/td&gt;&lt;td&gt;&lt;ul&gt;&lt;li&gt;AT&amp;amp;T&lt;/li&gt;&lt;li&gt;Gruppo BT &lt;/li&gt;&lt;li&gt;Broadcom&lt;/li&gt;&lt;li&gt;Cisco Systems&lt;/li&gt;&lt;li&gt;Tecnologie software Check Point&lt;/li&gt;&lt;li&gt;Tecnologia DXC&lt;/li&gt;&lt;li&gt;Palo Alto Networks&lt;/li &gt;&lt;li&gt;Fortinet&lt;/li&gt;&lt;li&gt;Hewlett Packard Enterprise&lt;/li&gt;&lt;li&gt;IBM&lt;/li&gt;&lt;li&gt;Accenture&lt;/li&gt;&lt;li&gt;Atos&lt;/li&gt;&lt;/ul&gt;&lt;/td &lt;/tr&gt;&lt;tr&gt;&lt;td&gt;Personalizzazione&lt;/td&gt;&lt;td&gt;&lt;p&gt;Segnala personalizzazione insieme all'acquisto disponibile su richiesta&lt;/p&gt;&lt;/td&gt;&lt;/tr&gt;&lt;/tbody&gt;&lt;/table&gt; &lt;/div&gt;&lt;/div&gt;&lt;h2&gt;Mercato dei servizi di sicurezza gestiti, per categoria&lt;/h2&gt;&lt;h3&gt;Tipo:&lt;/h3&gt;&lt;ul&gt;&lt;li&gt;Gestione gestita di identità e accessi&lt;/li&gt;&lt;li&gt;Gestiti Firewall&lt;/li&gt;&lt;li&gt;Gestione gestita del rischio e della conformità&lt;/li&gt;&lt;li&gt;Antivirus/antimalware gestito&lt;/li&gt;&lt;li&gt;Gestione gestita delle vulnerabilità&lt;/li&gt;&lt;li&gt;Gestione gestita delle informazioni di sicurezza e degli eventi&lt; /li&gt;&lt;li&gt;Crittografia gestita&lt;/li&gt;&lt;li&gt;Disaster Recovery gestito&lt;/li&gt;&lt;li&gt;Prevenzione gestita della perdita di dati&lt;/li&gt;&lt;li&gt;Gestione unificata gestita delle minacce&lt;/li&gt;&lt;li&gt;Rilevamento gestito delle intrusioni Sistema/Sistema di prevenzione delle intrusioni&lt;/li&gt;&lt;li&gt;Mitigazione del servizio Distributed Denial of Service gestito&lt;/li&gt;&lt;li&gt;Altro&lt;/li&gt;&lt;/ul&gt;&lt;h3&gt;Modalità di distribuzione:&lt;/h3&gt;&lt;ul&gt;&lt;li&gt; On-premise&lt;/li&gt;&lt;li&gt;Cloud&lt;/li&gt;&lt;/ul&gt;&lt;h3&gt;Dimensioni dell'organizzazione:&lt;/h3&gt;&lt;ul&gt;&lt;li&gt;Grandi imprese&lt;/li&gt;&lt;li&gt;Piccole e medie imprese (PMI)&lt;/li&gt;&lt;/ul&gt;&lt;h3&gt;Tipo di sicurezza:&lt;/h3&gt;&lt;ul&gt;&lt;li&gt;Sicurezza delle applicazioni gestite&lt;/li&gt;&lt;li&gt;Sicurezza del cloud gestita&lt;/li&gt;&lt;li&gt;Sicurezza degli endpoint gestiti &lt;/li&gt;&lt;li&gt;Sicurezza della rete gestita&lt;/li&gt;&lt;/ul&gt;&lt;h3&gt;Settore dell'utente finale:&lt;/h3&gt;&lt;ul&gt;&lt;li&gt;Banche, servizi finanziari e assicurativi (BFSI)&lt;/li&gt; &lt;li&gt;Governo e Difesa&lt;/li&gt;&lt;li&gt;Sanità&lt;/li&gt;&lt;li&gt;Retail&lt;/li&gt;&lt;li&gt;IT e telecomunicazioni&lt;/li&gt;&lt;li&gt;Produzione&lt;/li&gt;&lt;li&gt;Altro&lt;/li&gt;&lt;/ul &gt;&lt;h3&gt;Regione:&lt;/h3&gt;&lt;ul&gt;&lt;li&gt;Nord America&lt;/li&gt;&lt;li&gt;Europa&lt;/li&gt;&lt;li&gt;Asia-Pacifico&lt;/li&gt;&lt;li&gt;Sud America&lt;/li&gt;&lt; li&gt;Medio Oriente e Stati Uniti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 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 &lt;h4&gt;Personalizzazione del report&lt;/h4&gt;&lt;p&gt;In caso di necessità, contatta il nostro team di vendita, che si assicurerà che i tuoi requisiti siano soddisfatti.&lt;/p&gt;&lt;div class="row"&gt;&lt;div class= "col-12 col-md-12"&gt;&lt;h2 class="text-left -color-blue-dark"&gt;</t>
  </si>
  <si>
    <t>&lt;div class=""&gt;&lt;h2&gt;Dimensioni e previsioni del mercato dei cluster di strumenti automobilistici&lt;/h2&gt;&lt;p&gt;Le dimensioni del mercato dei cluster di strumenti automobilistici sono state valutate a 8,04 miliardi di dollari nel 2023 e si prevede che raggiungeranno &lt;span style="color: # 993300;"&gt;&lt;strong&gt;14,02 miliardi di dollari entro il 2031,&lt;/strong&gt;&lt;/span&gt; in crescita a un &lt;span style="color: #993300;"&gt;&lt;strong&gt;CAGR del 7,2% dal 2024 al 2031.&lt;/ strong&gt;&lt;/span&gt;&lt;/p&gt;&lt;ul&gt;&lt;li&gt;Un quadro strumenti automobilistico è un pannello di visualizzazione centralizzato situato dietro il volante di un veicolo che fornisce dati importanti al conducente. Funziona come un'interfaccia completa, consolidando dati essenziali come velocità, livello di carburante, regime del motore, temperatura e indicazioni di allarme, consentendo al conducente di vedere a colpo d'occhio le prestazioni e lo stato del veicolo.&lt;/li&gt;&lt;li&gt;Il quadro strumenti è migliorato guida sicura ed economica visualizzando informazioni in tempo reale in modo facilmente accessibile.&lt;/li&gt;&lt;li&gt;I moderni quadri strumenti includono funzionalità avanzate come istruzioni di navigazione, controlli multimediali e opzioni di connettività, risultando in un'esperienza più coinvolgente e facile da usare. esperienza di guida.&lt;/li&gt;&lt;li&gt;Nel complesso, il quadro strumenti dell'automobile è un componente essenziale che consente una buona comunicazione tra il conducente e i parametri operativi del veicolo, creando un ambiente di guida più sicuro e informato.&lt;/li&gt;&lt;/ul &gt;&lt;p&gt;&lt;/p&gt;&lt;p style="text-align: center;"&gt; &lt;/p&gt;&lt;div class="btn-wrap text-center" id="bnthid"&gt;&lt;label style="padding- right:5px;margin-bottom: 10px;"&gt;&lt;b&gt;Per ottenere un'analisi dettagliata: &lt;noscript&gt;&lt;/noscript&gt; &lt;/b&gt;&lt;/label&gt;&lt;/div&gt;&lt;p&gt;&lt;/p&gt;&lt;h2&gt;Automotive Dinamiche di mercato dei quadri strumenti per autoveicoli&lt;/h2&gt;&lt;p&gt;Le principali dinamiche di mercato che stanno plasmando il mercato dei quadri strumenti per autoveicoli includono:&lt;/p&gt;&lt;h3&gt;Fattori chiave del mercato&lt;/h3&gt;&lt;ul&gt;&lt;li&gt;&lt;strong&gt;Crescita del settore automobilistico Produzione: &lt;/strong&gt;con la crescita dell'industria automobilistica, aumenta anche la domanda di quadri strumenti. Poiché ogni veicolo prodotto a livello globale richiede un cruscotto con display di informazioni critiche per il conducente, si crea un mercato considerevole per i fornitori di quadri strumenti. Pertanto, l'espansione globale nella produzione automobilistica è un fattore trainante per il mercato dei quadri strumenti automobilistici.&lt;/li&gt;&lt;li&gt;&lt;strong&gt;Integrazione di funzionalità avanzate nei veicoli:&lt;/strong&gt; l'incorporazione di funzionalità innovative nelle automobili più recenti è un driver significativo del mercato dei quadri strumenti automobilistici. I quadri strumenti includono sempre più funzioni avanzate come sistemi di navigazione, controlli multimediali, opzioni di rete e funzionalità di assistenza alla guida, oltre ai display informativi standard. Il passaggio a veicoli più intelligenti e connessi aumenta la domanda di quadri strumenti in grado di integrarsi perfettamente e visualizzare un'ampia gamma di informazioni, migliorando così l'esperienza di guida complessiva.&lt;/li&gt;&lt;li&gt;&lt;strong&gt;Tecnologie di visualizzazione avanzate: &lt;/strong &gt;I produttori utilizzano sempre più tecnologie di visualizzazione moderne, tra cui display digitali, pannelli OLED (diodi organici a emissione di luce) e grafica ad alta risoluzione per migliorare la chiarezza e l'attrattiva visiva dei quadri strumenti. Queste tecnologie forniscono maggiore visibilità, scelte di personalizzazione e interfacce utente migliorate, risultando in un'esperienza più coinvolgente e facile da usare e creando un'enorme domanda di quadri strumenti automobilistici&lt;/li&gt;&lt;/ul&gt;&lt;h3&gt;Sfide principali:&lt;/ h3&gt;&lt;ul&gt;&lt;li&gt;&lt;strong&gt;Complessità progettuale:&lt;/strong&gt; man mano che i veicoli diventano sempre più sofisticati e interconnessi, aumenta la necessità di un quadro strumenti per consentire l'integrazione perfetta di molte tecnologie, che vanno dalla visualizzazione delle informazioni di base a quelle avanzate funzionalità come navigazione, networking e sistemi di assistenza alla guida. Raggiungere questa integrazione mantenendo affidabilità e facilità d'uso complica il processo di progettazione, con conseguenti cicli di sviluppo più lunghi. Questo periodo di sviluppo più lungo ostacola la capacità del mercato di rispondere rapidamente ai cambiamenti dei gusti dei consumatori e ai miglioramenti tecnici con conseguente rallentamento del tasso di crescita.&lt;/li&gt;&lt;li&gt;&lt;strong&gt;Costi di produzione elevati:&lt;/strong&gt; integrazione di tecnologie all'avanguardia come l'alta Si prevede che display ad alta risoluzione, funzionalità di realtà aumentata e scelte di connessione migliorate comporteranno elevati investimenti in ricerca e sviluppo e metodi di produzione. Queste spese alla fine verranno trasferite ai consumatori, limitando l’accessibilità economica e l’ampia accettazione delle automobili dotate di quadri strumenti così complessi. Di conseguenza, gli elevati costi di produzione delle moderne tecnologie nei quadri strumenti automobilistici rappresentano un ostacolo significativo per la crescita dei produttori.&lt;/li&gt;&lt;li&gt;&lt;strong&gt;Problemi di compatibilità e sfide di standardizzazione:&lt;/strong&gt; la mancanza di interfacce definite e i protocolli di comunicazione tra i vari componenti del veicolo portano a problemi di integrazione e interoperabilità. Ad esempio, diversi modelli di veicoli hanno metodi di comunicazione diversi, rendendo difficile l’integrazione dei quadri strumenti con altri componenti del veicolo. Di conseguenza, i problemi di compatibilità e le sfide di standardizzazione nel settore automobilistico rappresentano ostacoli per i produttori di quadri strumenti automobilistici.&lt;/li&gt;&lt;/ul&gt;&lt;h3&gt;Tendenze chiave:&lt;/h3&gt;&lt;ul&gt;&lt;li&gt;&lt;strong&gt;Soluzioni di connettività :&lt;/strong&gt; Le automobili moderne si stanno evolvendo con la crescita degli ecosistemi in rete, creando un elevato requisito per i quadri strumenti automobilistici per garantire una comunicazione senza soluzione di continuità tra i componenti del veicolo. Le opzioni di connettività consentono lo scambio di dati in tempo reale tra il quadro strumenti e altri componenti, come sistemi di infotainment, sistemi di navigazione e sensori. Questa tendenza è coerente con il crescente desiderio dei consumatori di automobili intelligenti e connesse in rete che offrano maggiore comodità, intrattenimento e funzionalità nel mercato dei quadri strumenti automobilistici.&lt;/li&gt;&lt;li&gt;&lt;strong&gt;Personalizzazione e personalizzazione:&lt;/strong&gt; la crescente enfasi sulla personalizzazione e personalizzazione dei quadri strumenti sta attirando consumatori e produttori secondo le loro esigenze e preferenze. Ciò include layout configurabili, tavolozze di colori e la possibilità di dare priorità a informazioni specifiche. L'obiettivo è migliorare l'intera esperienza di guida offrendo un'interfaccia più incentrata sull'utente e personalizzabile che riconosca la diversità delle preferenze e degli stili di guida del conducente.&lt;/li&gt;&lt;/ul&gt;&lt;section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dei cluster di strumenti automobilistici&lt;/h2&gt;&lt;p&gt;Ecco un'analisi regionale più dettagliata del mercato dei cluster di strumenti automobilistici:&lt;/p&gt;&lt;h3&gt;Asia Pacifico:&lt;/h3&gt;&lt;ul &gt;&lt;li&gt;Secondo ricerche di mercato, si stima che l'Asia Pacifico dominerà il mercato dei quadri strumenti automobilistici durante il periodo di previsione. È principalmente guidato dalla sua fiorente industria automobilistica. Si prevede che l’enorme volume di veicoli costruiti in nazioni come Cina, Giappone e Corea del Sud stimolerà la domanda di quadri strumenti, affermando l’area come leader di mercato. La crescita dei veicoli elettrici nell'Asia del Pacifico, insieme alle scoperte tecnologiche nelle tecnologie di visualizzazione, rafforza la leadership della regione.&lt;/li&gt;&lt;li&gt;L'Asia del Pacifico è leader globale nella produzione automobilistica, con paesi come Cina, Giappone e Corea del Sud contribuendo notevolmente alla produzione totale. L’enorme numero di veicoli generati in questa regione è uno dei principali motori del mercato dei quadri strumenti automobilistici. Con l'aumento dell'industria automobilistica, aumenta anche la domanda di quadri strumenti, che vengono utilizzati nella costruzione di un gran numero di veicoli.&lt;/li&gt;&lt;li&gt;Inoltre, paesi come il Giappone e la Corea del Sud sono noti per la loro forza tecnologica, soprattutto nelle tecnologie di visualizzazione. I continui miglioramenti nella tecnologia dei display, inclusi schermi ad alta risoluzione e display OLED, stanno guidando il mercato dei quadri strumenti automobilistici nell'Asia del Pacifico. Questi progressi aiutano a creare quadri strumenti all'avanguardia con maggiore visibilità e utilità.&lt;/li&gt;&lt;/ul&gt;&lt;h3&gt;Nord America:&lt;/h3&gt;&lt;ul&gt;&lt;li&gt;Il Nord America, con il suo impegno verso l'innovazione automobilistica, rigorosi standard di sicurezza e un’elevata accettazione da parte dei consumatori di tecnologie sofisticate sono essenziali per guidare la crescita del mercato dei quadri strumenti. L'enfasi sulla sicurezza e l'integrazione di tecnologie complesse nelle automobili stanno facendo aumentare la domanda di quadri strumenti moderni in questa regione.&lt;/li&gt;&lt;li&gt;Il Nord America vanta un panorama automobilistico vivace caratterizzato da una continua innovazione. La regione è un centro di ricerca e sviluppo automobilistico, con particolare attenzione all'integrazione di nuove tecnologie nelle automobili. Questo impegno per l'innovazione è un fattore chiave per il mercato dei quadri strumenti automobilistici, poiché i produttori tentano di aggiungere caratteristiche e funzioni all'avanguardia ai quadri strumenti automobilistici.&lt;/li&gt;&lt;li&gt;Inoltre, l'esistenza di rigorose norme di sicurezza in Nord America alimenterà richiesta di quadri strumenti moderni con caratteristiche conformi alla sicurezza. Poiché i requisiti normativi richiedono l’inclusione di informazioni e avvisi relativi alla sicurezza nei quadri strumenti, ciò probabilmente incoraggerà i produttori a investire in tecnologie che migliorano la sicurezza dei veicoli. Questo quadro normativo ha un impatto sostanziale sul mercato dei quadri strumenti, consentendo al Nord America di mantenere la posizione di leader su una piattaforma globale.&lt;/li&gt;&lt;/ul&gt;&lt;h3&gt;Europa:&lt;/h3&gt;&lt;ul&gt;&lt;li&gt;In Europa , una significativa enfasi sulla mobilità sostenibile, nonché un aumento delle vendite di auto elettriche, stanno stimolando la domanda di quadri strumenti ecologici e specializzati. Oltre a ciò, le collaborazioni tra produttori di automobili e aziende tecnologiche in Europa promuovono miglioramenti tecnologici, posizionando il continente come un centro di innovazione nel mercato dei quadri strumenti.&lt;/li&gt;&lt;li&gt;L'Europa dà priorità alla mobilità sostenibile, promuovendo l'uso di veicoli elettrici e pratiche ecologicamente vantaggiose nell’industria automobilistica. Questa enfasi sulla sostenibilità si estende ai quadri strumenti, con conseguente creazione di quadri elettrici con materiali ecologici e display efficienti dal punto di vista energetico. Il mercato europeo dei quadri strumenti è guidato principalmente dall'attenzione alle tecnologie verdi.&lt;/li&gt;&lt;li&gt;Inoltre, il mercato europeo sta registrando un aumento significativo delle vendite di auto elettriche. Di conseguenza, vi è una crescente domanda di quadri strumenti specializzati progettati per soddisfare le esigenze specifiche dei veicoli elettrici. Questi cluster forniscono informazioni specifiche sulla propulsione elettrica, come stato della batteria, informazioni sulla ricarica e utilizzo dell'energia, per soddisfare le esigenze del crescente mercato europeo delle auto elettriche.&lt;/li&gt;&lt;/ul&gt;&lt;h2&gt;Mercato dei cluster di strumenti automobilistici: analisi della segmentazione &lt;/h2&gt;&lt;p&gt;Il mercato dei cluster di strumenti automobilistici è segmentato in base al tipo di cluster, al tipo di veicolo, all'applicazione e all'area geografica.&lt;/p&gt;&lt;p&gt;&lt;/p&gt;&lt;h3&gt;Mercato dei cluster di strumenti automobilistici, per tipo di cluster&lt; /h3&gt;&lt;ul&gt;&lt;li&gt;Analogico&lt;/li&gt;&lt;li&gt;Digitale&lt;/li&gt;&lt;li&gt;Ibrido&lt;/li&gt;&lt;/ul&gt;&lt;p&gt;In base al tipo di cluster, il mercato è segmentato in Analogico, Digitale e Ibrido. Si stima che il segmento digitale dominerà il mercato dei quadri strumenti automobilistici. Il fattore chiave per facilitare il dominio del segmento digitale è il progresso tecnologico, che offre numerosi vantaggi rispetto alle controparti analogiche. I quadri strumenti digitali offrono una maggiore versatilità, con display dinamici e personalizzabili che si adattano alle varie modalità di guida e alle preferenze dell'utente. Le immagini avanzate e gli schermi ad alta risoluzione migliorano la visibilità e la leggibilità, rendendo l'esperienza di guida più coinvolgente e facile da usare. La capacità del segmento dei cluster digitali di integrare facilmente tecnologie all'avanguardia, combinata con la crescente domanda da parte dei clienti di display sofisticati e interattivi, lo pone come una forza dominante che guida la crescita della tecnologia dei cluster di strumenti nel settore automobilistico.&lt;/p&gt;&lt;h3&gt;Automotive Mercato dei quadri strumenti, per tipo di veicolo&lt;/h3&gt;&lt;ul&gt;&lt;li&gt;Autovetture&lt;/li&gt;&lt;li&gt;Veicolo commerciale&lt;/li&gt;&lt;li&gt;Due ruote&lt;/li&gt;&lt;li&gt;Altro&lt;/li&gt; &lt;/ul&gt;&lt;p&gt;In base al tipo di veicolo, il mercato è segmentato in autovetture, veicoli commerciali, veicoli a due ruote e altri. Si stima che il segmento delle autovetture dominerà il mercato nel periodo di previsione. Le autovetture rappresentano il segmento più grande dell’industria automobilistica e rappresentano una parte significativa della produzione e delle vendite totali di veicoli in tutto il mondo. Di conseguenza, l’enorme numero di automobili sulla strada genera un elevato bisogno di quadri strumenti. Inoltre, la crescente preferenza dei consumatori per veicoli tecnologicamente avanzati e ricchi di funzionalità, come berline, berline e SUV, aumenta la domanda di quadri strumenti complessi. Inoltre, la natura competitiva del settore dei veicoli passeggeri spinge le case automobilistiche a differenziare le loro offerte con quadri strumenti all'avanguardia, determinando il dominio del segmento nel mercato dei quadri strumenti automobilistici.&lt;/p&gt;&lt;h3&gt;Mercato dei quadri strumenti automobilistici, per applicazione&lt; /h3&gt;&lt;ul&gt;&lt;li&gt;Tachimetro&lt;/li&gt;&lt;li&gt;Contachilometri&lt;/li&gt;&lt;li&gt;Contagiri&lt;/li&gt;&lt;li&gt;Altro&lt;/li&gt;&lt;/ul&gt;&lt;p&gt;In base all'applicazione, il il mercato è segmentato in tachimetro, contachilometri, contagiri e altri. Si stima che il segmento aziendale del tachimetro dominerà il mercato durante il periodo di previsione. Il tachimetro è un componente essenziale che fornisce informazioni in tempo reale sulla velocità di un veicolo, consentendo ai conducenti di rimanere entro i limiti di velocità e navigare in sicurezza sulla strada. Il tachimetro è una funzione essenziale in tutti i tipi di automobili, dai classici motori a combustione ai veicoli elettrici. Con la crescente enfasi sulle norme di sicurezza stradale in tutto il mondo, c’è una maggiore richiesta di tachimetri precisi e visivamente intuitivi. Inoltre, gli sviluppi nelle tecnologie di visualizzazione hanno consentito l'integrazione di tachimetri digitali con maggiore chiarezza e layout configurabili, risultando in un'interfaccia di guida più moderna e intuitiva.&lt;/p&gt;&lt;h3&gt;Attori chiave&lt;/h3&gt;&lt;p&gt;Il " Il rapporto sullo studio del mercato dei cluster di strumenti automobilistici fornirà informazioni preziose con un’enfasi sul mercato globale. I principali concorrenti identificate in questo mercato sono &lt;strong&gt;&lt;em&gt;Denso Corporation, Continental AG, Robert Bosch GmbH, Aisin Seiki Co., Ltd., Magneti Marelli SpA, JAEGER Lectronik GmbH, Valeo SA, ZF Friedrichshafen AG, Visteon Corporation, Huayu Automotive Systems Co., Ltd., Jabil Inc., Huntsman Corporation, Asahi Glass Co., Ltd., Kyocera Corporation, Panasonic Corporation e Samsung Electronics Co., Ltd.&lt;/em&gt;&lt;/strong&gt;&lt;/p&gt;&lt;p &gt;La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Continental ha annunciato una collaborazione con Baidu per includere la sua tecnologia di realtà aumentata (AR) head-up display (HUD) nei futuri veicoli prodotti in Cina. Questa alleanza mira a offrire ai consumatori cinesi un'esperienza di guida più coinvolgente e informata.&lt;/li&gt;&lt;li&gt;Nel gennaio 2024, Denso Corporation ha presentato il suo ultimo quadro strumenti digitale curvo al CES 2024. Questo design rivoluzionario include un display curvo che avvolge il display campo visivo del conducente, riducendo lo sforzo visivo e aumentando l'accessibilità alle informazioni.&lt;/li&gt;&lt;li&gt;Nel gennaio 2024, Bosch e Visteon hanno costituito una joint venture per fornire soluzioni di monitoraggio del conducente basate sull'intelligenza artificiale che interagiscono con i quadri strumenti. Questi sistemi utilizzeranno il riconoscimento facciale e la tecnologia di tracciamento oculare per rilevare la stanchezza, la distrazione e altri potenziali pericoli del conducente, incoraggiando migliori abitudini di guida.&lt;/li&gt;&lt;li&gt;Nel gennaio 2024, Jaguar Land Rover ha rivelato un esclusivo quadro strumenti olografico 3D per la nuova Range Rover. Questa tecnologia all'avanguardia proietta le informazioni sul parabrezza in tre dimensioni, offrendo un'esperienza di guida coinvolgente e intuitiva.&lt;/li&gt;&lt;/ul&gt;&lt;h3&gt;Report Scope&lt;/h3&gt;&lt;div class="row"&gt;&lt;div class ="col-sm-12"&gt;&lt;table border="1"&gt;&lt;tbody&gt;&lt;tr&gt;&lt;th&gt;ATTRIBUTI DEL RAPPORTO&lt;/th&gt;&lt;th&gt;DETTAGLI&lt;/th&gt;&lt;/tr&gt;&lt;tr&gt;&lt;td&gt; PERIODO DI STUDIO&lt;/td&gt;&lt;td&gt;&lt;p&gt;2020-2031&lt;/p&gt;&lt;/td&gt;&lt;/tr&gt;&lt;tr&gt;&lt;td&gt;ANNO BASE&lt;/td&gt;&lt;td&gt;&lt;p&gt;2023&lt;/p&gt; &lt;/td&gt;&lt;/tr&gt;&lt;tr&gt;&lt;td&gt;PERIODO PREVISIONALE&lt;/td&gt;&lt;td&gt;&lt;p&gt;2024-2031&lt;/p&gt;&lt;/td&gt;&lt;/tr&gt;&lt;tr&gt;&lt;td&gt;PERIODO STORICO&lt; /td&gt;&lt;td&gt;&lt;p&gt;2020-2022&lt;/p&gt;&lt;/td&gt;&lt;/tr&gt;&lt;tr&gt;&lt;td&gt;UNITÀ&lt;/td&gt;&lt;td&gt;&lt;p&gt;Valore (miliardi di dollari)&lt;/p&gt; &lt;/td&gt;&lt;/tr&gt;&lt;tr&gt;&lt;td&gt;AZIENDE CHIAVE PROFILATE&lt;/td&gt;&lt;td&gt;&lt;p&gt;Denso Corporation, Continental AG, Robert Bosch GmbH, Aisin Seiki Co., Ltd., Magneti Marelli SpA, JAEGER Lectronik GmbH, Valeo SA, ZF Friedrichshafen AG.&lt;/p&gt;&lt;/td&gt;&lt;/tr&gt;&lt;tr&gt;&lt;td&gt;SEGMENTI COPERTI&lt;/td&gt;&lt;td&gt;&lt;p&gt;Per tipo di cluster, per tipo di veicolo, per applicazione e per area geografica.&lt;/p&gt;&lt;/td&gt;&lt;/tr&gt;&lt;tr&gt;&lt;td&gt;AMBITO DI PERSONALIZZAZIONE&lt;/td&gt;&lt;td&gt;&lt;p&gt;Personalizzazione gratuita del report (equivalente a un massimo di 4 giorni lavorativi degli analisti) con l'acquisto .Aggiunta o modifica a paese, regione e amp; ambito del segmento&lt;/p&gt;&lt;/td&gt;&lt;/tr&gt;&lt;/tbody&gt;&lt;/table&gt;&lt;/div&gt;&lt;/div&gt;&lt;h4 style="display: none;"&gt;Rapporti sulle tendenze principali:&lt;/h4&gt;&lt; p style="display: none;"&gt;&lt;/p&gt;&lt;p style="display: none;"&gt;&lt;/p&gt;&lt;h4&gt;Metodologia di ricerca delle ricerche di mercato:&lt;/h4&gt;&lt;p&gt;&lt;/p&gt;&lt; p&gt;A k&lt;/p&gt;&lt;/div&gt;</t>
  </si>
  <si>
    <t>&lt;div class=""&gt;&lt;h2&gt;&lt;u&gt;Valutazione del mercato dell'agricoltura di precisione – 2024-2031&lt;/u&gt;&lt;/h2&gt;&lt;p&gt;La crescente popolazione globale e il conseguente bisogno di cibo esercitano un'enorme pressione sull'agricoltura affinché aumenti la produzione in modo sostenibile. L’agricoltura di precisione appare come una soluzione fondamentale per soddisfare questa crescente esigenza, consentendo agli agricoltori di massimizzare i raccolti riducendo al contempo l’utilizzo di input. Pertanto, l'aumento della popolazione e della domanda alimentare a livello globale stanno accelerando la crescita delle dimensioni del mercato che superano gli 8,71 miliardi di dollari nel 2024 per raggiungere una valutazione di &lt;span style="color: #993300;"&gt;&lt;strong&gt;20,61 miliardi di dollari entro il 2031.&lt;/ strong&gt;&lt;/span&gt;&lt;/p&gt;&lt;p&gt;I governi di tutto il mondo stanno incoraggiando in modo aggressivo l’uso di pratiche agricole di precisione attraverso una serie di misure, tra cui sovvenzioni, sussidi e regole favorevoli. Questi sforzi incoraggiano gli agricoltori a investire in tecnologie agricole di precisione, che guidano la crescita del settore. Pertanto, il sostegno e i sussidi governativi stanno consentendo al mercato di crescere a un &lt;span style="color: #993300;"&gt;&lt;strong&gt;CAGR dell'11,37% dal 2024 al 2031.&lt;/strong&gt;&lt;/span&gt;&lt;/p&gt; &lt;p&gt;&lt;/p&gt;&lt;p style="text-align: center;"&gt;&lt;span data-sheets-root="1" data-sheets-userformat='{"2":513,"3":{ "1":0},"12":0}' data-sheets-value='{"1":2,"2":" &amp;lt;div id="bnthid" class=" btn-wrap text-center "&amp;gt;&amp;lt;label style="padding-right:5px;margin-bottom: 10px;"&amp;gt;&amp;lt;b&amp;gt;"A &amp;lt;img alt="Arrow" width="35" Height="35" id= "vbtnarrow" src="data:image/webp;base64,UklGRnQAAABXRUJQVlA4TGcAAAAvf8AfEGDbtpEk9t/1vhcpvY1QFElSM3Vv0jcJwRA+zgWacIANMLAEkzRbPoMn+xWrziFeR6O4Vdpe2FlWOmFqx2x6FKT 5H/OM2lT3i/lfTawD+LdgX5LdRbvJdgq3S1cHGKj/JX8AAA==" style="width: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h3&gt;Mercato dell'agricoltura di precisione: definizione/panoramica&lt;/h3&gt;&lt;p&gt;L'agricoltura di precisione, nota anche come &lt;strong&gt;gestione delle colture site-specific&lt;/strong&gt; o &lt;strong&gt;agricoltura di precisione&lt;/strong&gt;, è un'attività basata sulla tecnologia approccio alla gestione dell’azienda agricola. Implica l'utilizzo di dati e tecnologia per osservare, misurare e rispondere alle variazioni nei campi e nelle colture.&lt;/p&gt;&lt;p&gt;L'agricoltura di precisione, spesso definita agricoltura di precisione, rappresenta un approccio moderno all'ottimizzazione delle pratiche agricole attraverso l'applicazione di tecnologie avanzate tecnologie, sistemi e tecniche. Questo metodo innovativo sfrutta una varietà di strumenti come GPS, sensori, droni, analisi dei dati e Internet delle cose (IoT) per monitorare e gestire da vicino i campi coltivati. Utilizzando questi strumenti, l’agricoltura di precisione mira a migliorare l’efficienza e la produttività in agricoltura garantendo che le colture e il suolo ricevano esattamente ciò di cui hanno bisogno per una salute e una resa ottimali. Riduci al minimo gli sprechi, riduci i costi e mitiga l'impatto ambientale adattando con precisione gli input ai requisiti specifici di ciascuna area all'interno di un campo. Questo approccio mirato aiuta gli agricoltori a ottimizzare l'utilizzo delle risorse massimizzando al tempo stesso la produzione del raccolto.&lt;/p&gt;&lt;p&gt;L'agricoltura di precisione comprende una vasta gamma di pratiche, inclusa la tecnologia a tasso variabile (VRT), che consente l'applicazione di input come fertilizzanti, pesticidi e acqua di irrigazione a velocità variabile in base alle esigenze specifiche delle diverse aree di un campo. Inoltre, i sistemi di irrigazione di precisione consentono un controllo preciso sull’applicazione dell’acqua, riducendone il consumo e minimizzando il deflusso. Altri componenti dell’agricoltura di precisione includono il monitoraggio della resa, che prevede la raccolta e l’analisi dei dati sulle rese delle colture in diverse aree di un campo per identificare modelli e ottimizzare le pratiche di gestione. Le tecniche di mappatura dei campi, come le immagini aeree e le immagini satellitari, forniscono agli agricoltori informazioni preziose sulla variabilità del suolo, sulla salute delle colture e sulle infestazioni di parassiti, consentendo interventi mirati.&lt;/p&gt;&lt;p&gt;&lt;span data-sheets-root="1 " data-sheets-userformat='{"2":513,"3":{"1":0},"12":0}' data-sheets-value="{&amp;quot;1&amp;quot;:2,&amp;quot ;2":" &amp;lt;sezione class="-world-sec"&amp;gt &amp;lt;div class="-container"&amp;quot;&amp;lt;div class="row -world-row gy-4 mb-4" ;&amp;gt;div class=&amp;quot;col-12 col-md-8 mb-2&amp;quot;&amp;gt;&amp;lt;h2 class=&amp;quot;mt-2 mb-4 intestazione-42&amp;quot;&amp;gt;&amp;lt;span class=&amp;quot; span-1&amp;quot;&amp;gt;Che cosa contiene &amp;lt;/span&amp;gt;un &amp;lt;br&amp;gt; rapporto di settore?&amp;lt;/h2&amp;gt; &amp;lt;p class=&amp;quot;mb-4 text-18&amp;quot;&amp;gt; cercando analisi che ti aiutano a creare presentazioni, creare piani aziendali, creare presentazioni e scrivere proposte &amp;lt;/p&amp;gt; clic sul banner&amp;quot;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div&gt;&lt;/section&gt;&lt;p&gt;&lt;/p&gt;&lt;h3&gt;In che modo l'integrazione dell'automazione e la soluzione della carenza di manodopera stanno accelerando la crescita del mercato dell'agricoltura di precisione?&lt;/h3&gt;&lt;p&gt;Le tecnologie di agricoltura di precisione, che incorporano automazione e robot, fornire risposte promettenti per alleviare queste responsabilità. Questi sviluppi consentono agli agricoltori di gestire aziende agricole più grandi con meno dipendenza dal lavoro manuale, affrontando la carenza di manodopera e migliorando al contempo l’efficienza operativa. Inoltre, vi è un crescente desiderio dei consumatori di apertura e tracciabilità nella produzione alimentare. Le tecniche di agricoltura di precisione, come la tracciabilità basata sui dati, informano i consumatori sull’origine e sulle pratiche di produzione del loro cibo. Gli agricoltori che dimostrano tecniche agricole sostenibili possono soddisfare le richieste dei clienti di alimenti di provenienza etica, aumentando la competitività del mercato e soddisfacendo le aspettative dei consumatori.&lt;/p&gt;&lt;p&gt;Un'altra importante innovazione nell'agricoltura di precisione è l'integrazione dell'intelligenza artificiale (AI). Gli algoritmi di intelligenza artificiale valutano enormi set di dati provenienti da una varietà di fonti per rilevare modelli e prevedere problemi futuri. Ciò consente agli agricoltori di intervenire in modo proattivo e implementare soluzioni specifiche per promuovere la salute delle colture e massimizzare i rendimenti, con conseguente maggiore redditività ed espansione del mercato. Anche i cambiamenti climatici e gli eventi meteorologici catastrofici stanno accelerando l’implementazione dell’agricoltura di precisione. Con i modelli meteorologici che diventano sempre più imprevedibili, l’agricoltura di precisione consente agli agricoltori di raccogliere dati meteorologici in tempo reale e modificare le proprie tecniche secondo necessità. Riducendo i rischi associati a eventi meteorologici estremi, gli agricoltori possono garantire la resilienza e la produttività delle colture in condizioni climatiche mutevoli.&lt;/p&gt;&lt;p&gt;Inoltre, il maggiore utilizzo dell'analisi dei big data per l'agricoltura di precisione sta cambiando i metodi agricoli. L’agricoltura di precisione crea una grande quantità di dati sulle condizioni del suolo, sui modelli meteorologici e sulla salute delle colture, che possono essere esaminati per trarre informazioni utili. Queste informazioni migliorano l'allocazione delle risorse, aumentano le previsioni di resa e consentono un processo decisionale informato durante tutto il ciclo agricolo, contribuendo all'efficienza e alla sostenibilità.&lt;/p&gt;&lt;h3&gt;Come i problemi di sicurezza dei dati e di integrazione della complessità stanno limitando la crescita dell'agricoltura di precisione Mercato?&lt;/h3&gt;&lt;p&gt;L'agricoltura di precisione solleva problemi di sicurezza dei dati e di privacy perché fa molto affidamento sull'analisi dei dati. La sua raccolta solleva preoccupazioni sulla divulgazione di informazioni private a fornitori di servizi di terze parti. Gli agricoltori potrebbero essere riluttanti ad adottare tecnologie agricole di precisione se ritengono che i loro dati possano essere sfruttati o compromessi. Inoltre, la complessità e i problemi di integrazione associati all’integrazione di diverse tecnologie di agricoltura di precisione possono essere schiaccianti per gli agricoltori. Garantire l'interoperabilità del sistema, gestire numerose fonti di dati e analizzare le conclusioni può essere oneroso e inibire ulteriormente l'adozione.&lt;/p&gt;&lt;p&gt;Gli elevati costi di investimento iniziali associati all'approvvigionamento di attrezzature, sensori, software e formazione necessari per le operazioni agricole di precisione. Le aziende agricole più piccole o con minori risorse potrebbero avere difficoltà a finanziare questi costi iniziali, con conseguente riduzione dei tassi di adozione. Inoltre, la mancanza di informazione ed educazione degli agricoltori riguardo alle tecnologie di agricoltura di precisione rappresenta un notevole ostacolo alla loro attuazione. Molti agricoltori potrebbero non avere accesso a una formazione adeguata o all'assistenza tecnica, in particolare nelle aree con infrastrutture agricole sottosviluppate, limitando la loro capacità di comprendere e applicare in modo efficiente queste tecnologie.&lt;/p&gt;&lt;p&gt;Infrastrutture e connettività limitate nelle comunità rurali, in particolare nei paesi in via di sviluppo. , rappresentano sfide significative per il buon funzionamento delle attrezzature agricole di precisione. La scarsa infrastruttura Internet e la scarsa copertura di rete impediscono l'efficacia e l'uso di queste tecnologie nelle aree agricole rurali, limitandone l'accettazione e l'utilizzo.&lt;/p&gt;&lt;p&gt;Inoltre, l'agricoltore trova difficile superare la complessità e i problemi di integrazione associati all'integrazione di diversi tecnologie di agricoltura di precisione. Garantire l’interoperabilità del sistema, gestire numerose fonti di dati e interpretare le conclusioni può essere oneroso, rallentandone ulteriormente l’adozione. Le infrastrutture e la connettività limitate nelle comunità rurali, in particolare nei paesi in via di sviluppo, creano ulteriori ostacoli al buon funzionamento delle attrezzature agricole di precisione. La scarsa infrastruttura Internet e la scarsa copertura di rete limitano l'efficacia e l'usabilità di queste tecnologie nelle aree agricole rurali.&lt;/p&gt;&lt;p&gt;Limiti normativi e politici impediscono l'implementazione delle tecnologie di agricoltura di precisione. Vari quadri e norme tra regioni e paesi potrebbero causare ambiguità o imporre obblighi gravosi. Ciò potrebbe ostacolare l’innovazione e scoraggiare gli investimenti nel settore. Le radicate tradizioni agricole e l’avversione al cambiamento rappresentano notevoli ostacoli all’implementazione diffusa delle tecnologie di agricoltura di precisione. Superare le barriere comportamentali e culturali al cambiamento, così come convincere gli agricoltori dei vantaggi derivanti dall'adozione delle nuove tecnologie, continuano a rappresentare sfide significative per incoraggiarne un'adozione e un utilizzo più ampi.&lt;/p&gt;&lt;h2&gt;&lt;u&gt;Acumens saggi di categoria&lt;/ u&gt;&lt;/h2&gt;&lt;h3&gt;La penetrazione dell'intelligenza artificiale e dell'IoT aumenterà l'applicazione del monitoraggio della resa?&lt;/h3&gt;&lt;p&gt;Il segmento del monitoraggio della resa sta mostrando una posizione dominante significativa nel mercato dell'agricoltura di precisione grazie all'integrazione dell'Internet delle cose (IoT) e tecnologie di Intelligenza Artificiale (AI), che consentono agli agricoltori di prendere decisioni più consapevoli sull’uso di input tra cui acqua, micronutrienti, pesticidi e fertilizzanti. Il monitoraggio della resa comporta la raccolta e l’analisi costante dei dati sulle colture, che consentono agli agricoltori di identificare e affrontare possibili preoccupazioni prima che causino danni sostanziali alle colture. Parassiti, malattie delle piante, precipitazioni imprevedibili, cambiamenti di temperatura e input insufficienti possono ridurre la produzione agricola. Gli agricoltori possono utilizzare sistemi di monitoraggio della resa per controllare in modo proattivo questi rischi, garantendo i raccolti ed evitando potenziali perdite finanziarie.&lt;/p&gt;&lt;p&gt;Si prevede che la categoria della gestione dell'irrigazione sarà il segmento in più rapida crescita nel mercato dell'agricoltura di precisione a causa dell'aumento significativo negli anni futuri. I sistemi di irrigazione intelligenti utilizzano controller basati su condizioni meteorologiche e sensori, nonché contatori dell’acqua, per calcolare la quantità e il tempo migliori di applicazione dell’acqua per le colture. Una corretta gestione dell’irrigazione è fondamentale poiché sia la sovra che la sottoirrigazione possono danneggiare le colture. Un’irrigazione eccessiva può provocare ristagni idrici e infezioni alle radici, mentre una scarsa irrigazione può provocare stress da siccità e rendimenti inferiori. I sistemi di irrigazione intelligenti aiutano gli agricoltori a mantenere livelli ottimali di umidità del suolo, con conseguente sviluppo più sano delle colture e migliore efficienza nell'uso dell'acqua.&lt;/p&gt;&lt;h3&gt;Come le nuove tecnologie di agricoltura di precisione e i potenziali inconvenienti dei metodi di agricoltura di precisione stanno guidando la crescita della consulenza e Segmento dei servizi di consulenza nel mercato dell'agricoltura di precisione?&lt;/h3&gt;&lt;p&gt;Il segmento dei servizi di consulenza e consulenza sta dominando in modo significativo il mercato dell'agricoltura di precisione grazie alle nuove tecnologie dell'agricoltura di precisione, che traggono grandi benefici dai servizi di consulenza e consulenza. Questi servizi sono fondamentali per aiutare gli agricoltori a comprendere i vantaggi e i potenziali svantaggi dei vari metodi di agricoltura di precisione. Gli agricoltori che utilizzano questa nuova tecnologia spesso devono affrontare una ripida curva di apprendimento e necessitano dell’aiuto di esperti per massimizzare il valore e l’efficienza dei loro investimenti. Una delle responsabilità principali dei servizi di consulenza e consulenza è quella di aiutare gli agricoltori a selezionare le migliori tecnologie per le loro esigenze specifiche e le dimensioni dell'azienda agricola. Ciò include la valutazione delle condizioni e dei bisogni specifici di ciascuna azienda agricola, come il tipo di terreno, i tipi di colture, le condizioni climatiche e le infrastrutture esistenti. I consulenti garantiscono che gli agricoltori implementino i loro consigli sulla base di queste variabili e le soluzioni più efficaci ed economiche per la loro attività.&lt;/p&gt;&lt;p&gt;Inoltre, questi servizi forniscono un'assistenza fondamentale per l'analisi e l'interpretazione dei dati. L’agricoltura di precisione raccoglie enormi volumi di dati da una varietà di fonti, inclusi sensori, droni e immagini satellitari. Interpretare questi dati può essere difficile e gli agricoltori potrebbero avere difficoltà a trasformare i dati grezzi in informazioni utilizzabili. I servizi di consulenza aiutano gli agricoltori a comprendere e utilizzare questi dati in modo efficace, consentendo loro di prendere decisioni informate che aumentano i raccolti, ottimizzano l'uso delle risorse e migliorano la gestione complessiva dell'azienda agricola.&lt;/p&gt;&lt;p&gt;Oltre ad assistere gli agricoltori con le loro attività iniziali installazione, i servizi di consulenza spesso comportano supporto e formazione continui. Questo coinvolgimento continuo garantisce che gli agricoltori siano aggiornati sugli ultimi progressi nelle tecnologie di agricoltura di precisione e possano adeguare le loro operazioni quando diventano disponibili nuovi strumenti e metodi. Fornendo supporto a lungo termine, i consulenti aiutano gli agricoltori a mantenere e migliorare i vantaggi dell'agricoltura di precisione nel tempo.&lt;/p&gt;&lt;p&gt;&lt;span style="color: #993300;"&gt;&lt;strong&gt;Ottieni accesso al mercato dell'agricoltura di precisione Metodologia del rapporto&lt;/strong&gt;&lt;/span&gt;&lt;/p&gt;&lt;p&gt;&lt;span style="text-decoration: underline;"&gt;&lt;/span&gt;&lt;/p&gt;&lt;h2&gt;&lt;u&gt;Acumens a livello di paese/regione &lt;/u&gt;&lt;/h2&gt;&lt;h3&gt;In che modo la forte infrastruttura tecnologica, le politiche e i sussidi governativi stanno favorendo la crescita del mercato dell'agricoltura di precisione del Nord America?&lt;/h3&gt;&lt;p&gt;Il Nord America sta sostanzialmente dominando il mercato dell'agricoltura di precisione a causa ai vantaggi dell’agricoltura e a una forte infrastruttura tecnologica, che comprende reti di comunicazione ben sviluppate, sistemi di gestione dei dati e accesso a macchine agricole innovative compatibili con le tecnologie dell’agricoltura di precisione. Questo vantaggio tecnologico consente l’uso di attrezzature e processi sofisticati per migliorare la produzione e l’efficienza agricola. I programmi governativi svolgono un ruolo importante nello sviluppo dell’agricoltura di precisione nella regione. Le politiche e i sussidi mirano a incoraggiare gli agricoltori ad adottare tecniche sostenibili e innovative, dando vita a un settore agricolo più resiliente e lungimirante. Queste misure governative tentano di aiutare gli agricoltori a ridurre i loro effetti ambientali mantenendo elevati livelli di produzione.&lt;/p&gt;&lt;p&gt;L'enfasi sull'efficienza e sulla redditività sta spingendo l'implementazione di tecnologie di agricoltura di precisione. Con l’aumento dei costi di produzione e l’elevata competitività dei mercati, gli agricoltori nordamericani si rivolgono sempre più all’agricoltura di precisione per migliorare l’uso delle risorse e i rendimenti. Questa strategia non solo migliora l’efficienza ma aumenta anche la redditività, rendendola un’opzione interessante per l’agricoltura moderna. L’ubiquità delle aziende agricole su larga scala nel Nord America si aggiunge alla fattibilità economica delle tecnologie agricole di precisione. Le grandi aziende agricole possono ottenere maggiori ritorni sugli investimenti implementando queste tecnologie, poiché la loro scala di operazioni consente significative riduzioni dei costi e una maggiore efficienza.&lt;/p&gt;&lt;p&gt;Il monitoraggio della resa è un'applicazione popolare, che fornisce agli agricoltori dati critici per prendere decisioni informate. fabbricazione. Questa tecnologia aiuta gli agricoltori a monitorare e analizzare le prestazioni delle colture, consentendo loro di apportare modifiche esatte per aumentare i raccolti. La tecnologia a tasso variabile (VRT) sta guadagnando popolarità grazie al suo potenziale di significativi risparmi economici e benefici ambientali. VRT aiuta gli agricoltori a ridurre gli sprechi e gli effetti ambientali consentendo la somministrazione accurata di input come fertilizzanti e insetticidi, ottimizzando al tempo stesso la resa dei raccolti.&lt;/p&gt;&lt;p&gt;I sistemi di guida e la tecnologia GPS stanno diventando strumenti di routine per la navigazione di precisione e la mappatura dei campi, consentendo agli agricoltori di operare in modo più efficiente e accurato. Queste tecnologie aiutano gli agricoltori a gestire meglio i loro campi eliminando le sovrapposizioni e garantendo che le risorse vengano utilizzate in modo efficiente. Le tecnologie emergenti stanno attirando l’attenzione anche degli agricoltori nordamericani. Si sta studiando l’allevamento di bestiame di precisione per aumentare la salute, la produzione e il benessere degli animali. La robotica e l’automazione vengono utilizzate per operazioni come la semina, il diserbo e la raccolta per superare la carenza di manodopera e migliorare l’efficienza operativa. I big data e l'intelligenza artificiale vengono rapidamente utilizzati per l'analisi avanzata dei dati generando approfondimenti basati sui dati che aiutano gli agricoltori a ottimizzare le loro tecniche di gestione.&lt;/p&gt;&lt;h3&gt;Come la crescente domanda di produzione alimentare sta consentendo la crescita del mercato dell'agricoltura di precisione nell'Asia del Pacifico Durante il periodo di previsione?&lt;/h3&gt;&lt;p&gt;Si prevede che l'Asia Pacifico sarà la regione in più rapida crescita nel mercato dell'agricoltura di precisione durante il periodo di previsione. La popolazione in crescita ha una domanda crescente di produzione alimentare. L’agricoltura di precisione appare come una risposta importante, poiché consente agli agricoltori di aumentare i raccolti ottimizzando al contempo il consumo di risorse, contribuendo così notevolmente alla sicurezza alimentare regionale. Riconoscendo l’enorme potenziale dell’agricoltura di precisione, i governi dell’Asia Pacifico stanno attivamente sviluppando normative e sussidi per incoraggiarne l’adozione. Questi progetti governativi mirano a promuovere l'innovazione, incoraggiare il trasferimento di conoscenze e assistere gli agricoltori nell'implementazione di metodi agricoli innovativi.&lt;/p&gt;&lt;p&gt;L'adozione diffusa degli smartphone nella regione è fondamentale per l'espansione delle soluzioni di agricoltura di precisione. Gli smartphone sono diventati onnipresenti, in particolare nelle regioni rurali, e rappresentano una piattaforma ideale per offrire tecnologie di agricoltura di precisione convenienti e accessibili. Questa tendenza è rafforzata dagli sviluppi tecnologici introdotti dalle imprese indigene, che stanno sviluppando soluzioni creative ed economicamente vantaggiose, personalizzate in base alle esigenze specifiche della regione e alle dimensioni delle aziende agricole.&lt;/p&gt;&lt;p&gt;Un focus degno di nota è rivolto alle soluzioni basate su dispositivi mobili, con la creazione di app mobili intuitive e interfacce user-friendly che sfruttano il numero crescente di utenti di smartphone. Queste applicazioni mobili consentono agli agricoltori di accedere a dati in tempo reale, monitorare la salute delle colture e prendere decisioni informate, aumentando l'efficienza delle loro tecniche agricole.&lt;/p&gt;&lt;p&gt;La tecnologia dei sensori a prezzi accessibili consente agli agricoltori di raccogliere dati cruciali sul suolo condizioni meteorologiche e la salute delle colture senza assumere un impegno finanziario significativo. Questi sensori a basso costo forniscono informazioni significative che guidano le operazioni di agricoltura di precisione, con conseguente migliore allocazione delle risorse e gestione delle colture. La tecnologia dei droni è un’altra innovazione trasformativa che fornisce soluzioni a basso costo per la mappatura dei campi, il monitoraggio della salute delle colture e l’applicazione a tasso variabile. I droni sono particolarmente vantaggiosi per le aziende agricole di piccole e medie dimensioni, poiché consentono input agricoli di precisione, riducendo al minimo gli sprechi e aumentando la resa.&lt;/p&gt;&lt;h3&gt;Paesaggio competitivo&lt;/h3&gt;&lt;p&gt;Il panorama competitivo del mercato dell'agricoltura di precisione è caratterizzato dalla collaborazione parallela alla competizione. Partenariati strategici, piattaforme di dati aperti e attenzione all’innovazione saranno i fattori chiave per la crescita futura. Le aziende in grado di fornire soluzioni complete, facili da usare e sicure in grado di soddisfare le esigenze specifiche dei diversi segmenti di agricoltori saranno ben posizionate per avere successo in questo mercato in continua evoluzione.&lt;/p&gt;&lt;p&gt;Le organizzazioni si stanno concentrando sull'innovazione dei propri prodotti. linea di prodotti per servire la vasta popolazione in diverse regioni. Alcuni dei principali attori che operano nel mercato dell'agricoltura di precisione includono:&lt;/p&gt;&lt;ul&gt;&lt;li&gt;Deere &amp;amp; Azienda&lt;/li&gt;&lt;li&gt;Trimble, Inc.&lt;/li&gt;&lt;li&gt;AGCO Corporation&lt;/li&gt;&lt;li&gt;CNH Industrial NV&lt;/li&gt;&lt;li&gt;Topcon Positioning Systems&lt;/li&gt;&lt;li&gt;Raven Industries &lt;/li&gt;&lt;li&gt;Ag Leader Technology&lt;/li&gt;&lt;li&gt;SST Development Group&lt;/li&gt;&lt;li&gt;DICKEY-john Corporation&lt;/li&gt;&lt;li&gt;AgJunction, Inc.&lt;/li&gt;&lt;/ul&gt; &lt;h3&gt;Ultimi sviluppi&lt;/h3&gt;&lt;p&gt;&lt;/p&gt;&lt;ul&gt;&lt;li&gt;Nel giugno 2024, la società Agtech AgriFORCE ha nominato Jolie Kahn CEO. L'obiettivo principale era evidenziare la crescente importanza della leadership in questo settore in evoluzione.&lt;/li&gt;&lt;li&gt;Nel giugno 2024, Biome Makers ha annunciato un'iniziativa innovativa per la produzione sostenibile di canna da zucchero utilizzando tecniche di agricoltura di precisione.&lt;/li&gt;&lt;li&gt;In Nel giugno 2024, John Deere ha collaborato con Corteva Agriscience per sviluppare la piattaforma Arc Farm Intelligence. Questa piattaforma è un'integrazione di varie tecnologie che contribuiranno a ottimizzare la produzione agricola.&lt;/li&gt;&lt;/ul&gt;&lt;h3&gt;Ambito del rapporto&lt;/h3&gt;&lt; div class="row"&gt;&lt;div class="col-sm-12"&gt;&lt;table border="1"&gt;&lt;tbody&gt;&lt;tr&gt;&lt;th&gt;ATTRIBUTI DEL RAPPORTO&lt;/th&gt;&lt;th&gt;DETTAGLI&lt;/th&gt; &lt;/tr&gt;&lt;tr&gt;&lt;td&gt;Periodo di studio&lt;/td&gt;&lt;td&gt;&lt;p&gt;&lt;span data-sheets-root="1" data-sheets-userformat='{"2":513,"3" :{"1":0},"12":0}' data-sheets-value='{"1":2,"2":"2021-2031"}'&gt;2021-2031&lt;/span&gt;&lt; /p&gt;&lt;/td&gt;&lt;/tr&gt;&lt;tr&gt;&lt;td&gt;Tasso di crescita&lt;/td&gt;&lt;td&gt;&lt;p&gt;CAGR di ~11,37% dal 2024 al 2031&lt;/p&gt;&lt;/td&gt;&lt;/tr&gt; &lt;tr&gt;&lt;td&gt;Anno base per la valutazione&lt;/td&gt;&lt;td&gt;&lt;p&gt;&lt;span data-sheets-root="1" data-sheets-userformat='{"2":513,"3":{ "1":0},"12":0}' data-sheets-value='{"1":3,"3":2024}'&gt;2024&lt;/span&gt;&lt;/p&gt;&lt;/td&gt;&lt; /tr&gt;&lt;tr&gt;&lt;td&gt;Periodo storico&lt;/td&gt;&lt;td&gt;&lt;p&gt;&lt;span data-sheets-root="1" data-sheets-userformat='{"2":513,"3": {"1":0},"12":0}' data-sheets-value='{"1":2,"2":"2024-2031"}'&gt;2024-2031&lt;/span&gt;&lt;/ p&gt;&lt;/td&gt;&lt;/tr&gt;&lt;tr&gt;&lt;td&gt;Periodo di previsione&lt;/td&gt;&lt;td&gt;&lt;p&gt;&lt;span data-sheets-root="1" data-sheets-userformat='{"2" :513,"3":{"1":0},"12":0}' data-sheets-value='{"1":2,"2":"2021-2023"}'&gt;2021- 2023&lt;/span&gt;&lt;/p&gt;&lt;/td&gt;&lt;/tr&gt;&lt;tr&gt;&lt;td&gt;Unità quantitative&lt;/td&gt;&lt;td&gt;&lt;p&gt;Valore in miliardi di dollari&lt;/p&gt;&lt;/td&gt;&lt;/tr &gt;&lt;tr&gt;&lt;td&gt;Copertura del rapporto&lt;/td&gt;&lt;td&gt;&lt;p&gt;Previsione dei ricavi storici e previsionali, volume storico e previsionale, fattori di crescita, tendenze, panorama competitivo, attori chiave, analisi di segmentazione&lt;/p&gt;&lt;/td &lt;/tr&gt;&lt;tr&gt;&lt;td&gt;Segmenti coperti&lt;/td&gt;&lt;td&gt;&lt;ul&gt;&lt;li&gt;Applicazione&lt;/li&gt;&lt;li&gt;Software&lt;/li&gt;&lt;li&gt;Servizio&lt;/li&gt;&lt;/ul &lt;/td&gt;&lt;/tr&gt;&lt;tr&gt;&lt;td&gt;Regioni coperte&lt;/td&gt;&lt;td&gt;&lt;ul&gt;&lt;li&gt;Nord America&lt;/li&gt;&lt;li&gt;Europa&lt;/li&gt;&lt;li&gt;Asia Pacifico&lt; /li&gt;&lt;li&gt;America Latina&lt;/li&gt;&lt;li&gt;Medio Oriente e Stati Uniti. Africa&lt;/li&gt;&lt;/ul&gt;&lt;/td&gt;&lt;/tr&gt;&lt;tr&gt;&lt;td&gt;Attori chiave&lt;/td&gt;&lt;td&gt;&lt;p&gt;Deere &amp;amp; Azienda, Trimble, Inc., AGCO Corporation, CNH Industrial NV, Topcon Positioning Systems, Raven Industries, Ag Leader Technology, SST Development Group, DICKEY-john Corporation, AgJunction, Inc.&lt;/p&gt;&lt;/td&gt;&lt;/tr&gt; &lt;tr&gt;&lt;td&gt;Personalizzazione&lt;/td&gt;&lt;td&gt;&lt;p&gt;Segnala la personalizzazione insieme all'acquisto disponibile su richiesta&lt;/p&gt;&lt;/td&gt;&lt;/tr&gt;&lt;/tbody&gt;&lt;/table&gt;&lt;/div&gt;&lt; /div&gt;&lt;h2&gt;Mercato dell'agricoltura di precisione, per categoria&lt;/h2&gt;&lt;h3&gt;Applicazione:&lt;/h3&gt;&lt;ul&gt;&lt;li&gt;Monitoraggio della resa&lt;/li&gt;&lt;li&gt;Tecnologia a tasso variabile (VRT)&lt;/li&gt; &lt;li&gt;Monitoraggio della salute delle colture&lt;/li&gt;&lt;li&gt;Gestione dell'irrigazione&lt;/li&gt;&lt;li&gt;Precisione&lt;/li&gt;&lt;/ul&gt;&lt;/div&gt;</t>
  </si>
  <si>
    <t>&lt;div class=""&gt;&lt;h2&gt;Dimensioni e previsioni del mercato dell'analizzatore laser a diodi sintonizzabili estrattivi&lt;/h2&gt;&lt;p&gt;Le dimensioni del mercato dell'analizzatore laser a diodi sintonizzabili estrattivi sono state valutate a 123,26 milioni di dollari nel 2024 e si prevede che raggiungeranno &lt;span style= "color: #993300;"&gt;&lt;strong&gt;179,42 milioni di dollari &lt;/strong&gt;&lt;/span&gt;entro il 2031, con una crescita a un &lt;span style="color: #993300;"&gt;&lt;strong&gt; CAGR di &lt;span schede tecniche -root="1" datasheets-userformat='{"2":15297,"3":{"1":3,"2":"0.00%","3":1},"9" :1,"10":2,"11":0,"12":0,"14":{"1":2,"2":0},"15":"\"Aptos Narrow\" , sans-serif","16":11}' data-sheets-value='{"1":3,"3":0.053}'&gt;5,30%&lt;/span&gt; &lt;/strong&gt;&lt;/span&gt;da Dal 2024 al 2031.&lt;/p&gt;&lt;p&gt;Con la crescente trasformazione digitale, la portata dell'Industria 4.0 sta aumentando nel mercato globale degli analizzatori laser a diodi sintonizzabili estrattivi. Il rapporto Global Extractive fornisce una valutazione olistica del mercato. Il rapporto offre un'analisi completa di segmenti chiave, tendenze, fattori trainanti, restrizioni, panorama competitivo e fattori che svolgono un ruolo sostanziale nel mercato.&lt;/p&gt;&lt;p&gt;&lt;/p&gt;&lt;p style="text-align : center;"&gt;&lt;span data-sheets-root="1" data-sheets-userformat='{"2":513,"3":{"1":0},"12":0}' dati -sheets-value='{"1":2,"2":" &amp;lt;div id="bnthid" class=" btn-wrap text-center"&amp;gt;&amp;lt;label style="padding-right:5px; margin-bottom: 10px;"&amp;gt;&amp;lt;b&amp;gt;"A &amp;lt;img alt="Freccia" larghezza="35" altezza="35" id="vbtnarrow" src="data:image/webp;base64,UklGRnQAAABXRUJQVlA4TGcAAAAvf8AfEGDbtpEk9t /1vhcpvY1QFElSM3Vv0jcJwRA+zgWacIANMLAEkzRbPoMn+xWrziFeR6O4Vdpe2FlWOmFqx2x6FKT5H/OM2lT3i/lfTawD+LdgX5LdRbvJdgq3S1cHGKj/JX8AAA==" style="width: 35px;"&amp; 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h3&gt;Che cos'è l'analizzatore laser a diodi accordabili estrattivi?&lt;/h3&gt;&lt;p&gt;La spettroscopia di assorbimento con laser a diodi accordabili (TDL) può essere definita come una tecnica estremamente esigente, complessa e multiuso per determinare le specie in tracce nell'analisi dei gas. L'analizzatore laser a diodi sintonizzabili può essere biforcato sulla base di in situ ed estrattivo. La modalità estrattiva dell'analisi TDL si basa sul sistema di campionamento estrattivo. Il metodo estrattivo è considerato un metodo tradizionale poiché produce misurazioni con varie complicazioni che comprendono tempi di risposta relativamente lunghi o interferenze circostanziali sotto forma di vari gas, carico di polvere e umidità. Si prevede che gli analizzatori laser a diodi accordabili estrattivi richiederanno un condizionamento per ottenere risultati migliori.&lt;/p&gt;&lt;h3&gt;Panoramica del mercato&lt;/h3&gt;&lt;p&gt;Con la crescente trasformazione digitale, la portata dell'Industria 4.0 sta aumentando nel mercato globale. L'Industria 4.0 si riferisce all'integrazione di piattaforme come l'analisi dei big data, l'Internet delle cose (IoT), l'analisi predittiva, ecc. L'avvento dell'Industria 4.0 ha fatto esplodere il mercato per tutte le giuste ragioni in quanto ha reso il concetto di Internet industriale di Things (IIoT) popolare tra gli industriali e i settori dell'automazione dei processi.&lt;/p&gt;&lt;p&gt;Inoltre, la crescente domanda di monitoraggio ambientale ha stimolato il mercato del laser a diodi accordabili estrattivi a livello globale. Tuttavia, le preoccupazioni riguardanti l'accuratezza dei risultati ottenuti dall'analizzatore laser a diodi sintonizzabili estrattivi potrebbero ostacolare il mercato complessivo a livello globale.&lt;/p&gt;&lt;p&gt;&lt;span data-sheets-root="1" data-sheets-userformat= '{"2":513,"3":{"1":0},"12":0}' data-sheets-value="{&amp;quot;1&amp;quot;:2,&amp;quot;2&amp;quot;:" &amp;lt ;sezione class=&amp;quot;-world-sec&amp;quot;&amp;gt;div class=&amp;quot;-container&amp;quot;&amp;gt; &amp;lt;div class=&amp;quot;row -world-row gy-4 mb-4&amp;quot;&amp;gt; =&amp;quot;col-12 col-md-8 mb-2&amp;quot;&amp;gt; &amp;lt;h2 class=&amp;quot;mt-2 mb-4 intestazione-42&amp;quot;&amp;gt;&amp;lt;span class=&amp;quot;span-1&amp;quot;&amp;gt;Che cosa è all'interno di &amp;lt;/span&amp;gt;un &amp;lt;br&amp;gt; rapporto di settore?&amp;lt;/h2&amp;gt; &amp;lt;p class=&amp;quot;mb-4 text-18&amp;quot;&amp;gt; , creare piani aziendali, creare presentazioni e scrivere proposte &amp;lt;/p&amp;gt &amp;lt;a href=&amp;quot;https://www.marketresearch.com/download-sample?rid=8797&amp;amp;ref=bannerclick&amp;quot; mr-2 -btn-blue-light d-inline-block mb-0 text-center&amp;quot;&amp;gt;&amp;lt;i class=&amp;quot;fas fa-file-download pr-2&amp;quot;&amp;gt;&amp;lt;/i&amp;gt;Scarica esempio&amp;lt; /a&amp;gt;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div&gt;&lt;/section&gt;&lt;p&gt;&lt;/p&gt;&lt;h3&gt;&lt;span data-sheets-root="1" data-sheets-userformat='{"2":4737,"3":{"1": 0},"10":2,"12":0,"15":"Arial"}' data-sheets-value='{"1":2,"2":"Mercato degli analizzatori laser a diodi sintonizzabili estrattivi" }'&gt;Mercato degli analizzatori laser a diodi sintonizzabili estrattivi &lt;/span&gt;Analisi di segmentazione&lt;/h3&gt;&lt;p&gt;Questo mercato è segmentato sulla base dell'applicazione e della geografia.&lt;/p&gt;&lt;h3&gt;Mercato degli analizzatori laser a diodi sintonizzabili estrattivi, per Applicazione&lt;/h3&gt;&lt;ul&gt;&lt;li&gt;Cemento&lt;/li&gt;&lt;li&gt;Chimico e farmaceutico&lt;/li&gt;&lt;li&gt;Fertilizzante&lt;/li&gt;&lt;li&gt;Metalli e prodotti chimici Estrazione mineraria&lt;/li&gt;&lt;li&gt;Petrolio e petrolio Gas&lt;/li&gt;&lt;li&gt;Energia&lt;/li&gt;&lt;li&gt;Polvere e Carta e semiconduttori&lt;/li&gt;&lt;/ul&gt;&lt;p&gt;&lt;/p&gt;&lt;p&gt;Sulla base dell'applicazione, il mercato è suddiviso in cemento, prodotti chimici e prodotti chimici. Farmaceutico, fertilizzanti, metalli e amp; Estrazione mineraria, petrolio e Gas, energia, cellulosa e Carta e semiconduttori. Si prevede che il mercato per il segmento Energia crescerà al CAGR più elevato nel periodo di previsione. Le industrie dell'incenerimento dei rifiuti e della produzione di energia, che contribuiscono maggiormente alle emissioni ambientali, richiedono un monitoraggio continuo e periodico delle emissioni per garantire che ciascun impianto rispetti i valori limite di emissione (ELV). L'impiego di analizzatori laser a diodi sintonizzabili estrattivi in queste industrie energetiche può essere utile per monitorare le emissioni tossiche rilasciate nell'ambiente.&lt;/p&gt;&lt;h3&gt;Mercato degli analizzatori laser a diodi sintonizzabili estrattivi, in base alla geografia&lt;/h3&gt;&lt;p&gt;Sul Sulla base dell’analisi regionale, il mercato globale Analizzatore laser a diodi sintonizzabili estrattivi è classificato in Nord America, Europa, Asia Pacifico e resto del mondo. Si prevede che il mercato degli analizzatori laser a diodi sintonizzabili estrattivi nella regione Asia-Pacifico crescerà al CAGR più elevato nel periodo di previsione grazie alla crescente portata nelle industrie di processo.&lt;/p&gt;&lt;h3&gt;Attori chiave&lt;/h3&gt;&lt;p&gt;Il " Il rapporto sullo studio del mercato globale degli analizzatori laser a diodi sintonizzabili fornirà informazioni preziose con un’enfasi sul mercato globale. I principali attori trattati in questo mercato sono &lt;em&gt;&lt;strong&gt;Norskelektrooptikk AS, Focused Photonics Inc., Yokogawa Electric Corporation, Mettler-Toledo International Inc., Toptica Photonics Ag, Ekspla, Laser 2000 Ltd e NTT Electronics Shenzhen Limited.&lt;/strong &lt;/em&gt;&lt;/p&gt;&lt;p&gt;La sezione del panorama competitivo comprende anche strategie chiave di sviluppo, quote di mercato e analisi della classifica di mercato degli attori sopra menzionati a livello globale.&lt;/p&gt;&lt;h3&gt;Sviluppo chiave&lt;/h3&gt; &lt;div class="table-responsived"&gt;&lt;table class="-table"&gt;&lt;thead&gt;&lt;tr&gt;&lt;th&gt;&lt;h3&gt;Nome dell'azienda&lt;/h3&gt;&lt;/th&gt;&lt;th&gt;&lt;h3&gt;Sviluppi chiave&lt; /h3&gt;&lt;/th&gt;&lt;th&gt;&lt;h3&gt;Descrizione&lt;/h3&gt;&lt;/th&gt;&lt;/tr&gt;&lt;/thead&gt;&lt;tbody&gt;&lt;tr&gt;&lt;td data-label="Nome azienda"&gt;Mettler-Toledo International Inc.&lt;/td&gt;&lt;td data-label="Sviluppi chiave"&gt;Lanci di prodotti&lt;/td&gt;&lt;td data-label="Descrizione"&gt;• Mettler Toledo ha annunciato il lancio della versione Cross-Pipe del suo laser a diodi accordabili Analizzatore di gas&lt;/td&gt;&lt;/tr&gt;&lt;tr&gt;&lt;td data-label="Nome azienda"&gt;Norsk Elektro Optikk AS&lt;/td&gt;&lt;td data-label="Sviluppi chiave"&gt;Acquisizioni&lt;/td&gt;&lt;td data-label="Description"&gt;• Nederman Group ha annunciato l'acquisizione del 100% delle azioni di NEO Monitors AS&lt;/td&gt;&lt;/tr&gt;&lt;/tbody&gt;&lt;/table&gt;&lt;/div&gt;&lt;h3&gt;Ambito del rapporto&lt; /h3&gt;&lt;div class="row"&gt;&lt;div class="col-sm-12"&gt;&lt;table border="1"&gt;&lt;tbody&gt;&lt;tr&gt;&lt;th&gt;ATTRIBUTI DEL RAPPORTO&lt;/th&gt;&lt;th&gt;DETTAGLI &lt;/th&gt;&lt;/tr&gt;&lt;tr&gt;&lt;td&gt;PERIODO DI STUDIO&lt;/td&gt;&lt;td&gt;&lt;p&gt;&lt;span data-sheets-root="1" data-sheets-userformat='{"2":513 ,"3":{"1":0},"12":0}' data-sheets-value='{"1":2,"2":"2021-2031"}'&gt;2021-2031&lt; /span&gt;&lt;/p&gt;&lt;/td&gt;&lt;/tr&gt;&lt;tr&gt;&lt;td&gt;ANNO BASE&lt;/td&gt;&lt;td&gt;&lt;p&gt;&lt;span data-sheets-root="1" data-sheets-userformat= '{"2":513,"3":{"1":0},"12":0}' data-sheets-value='{"1":3,"3":2024}'&gt;2024 &lt;/span&gt;&lt;/p&gt;&lt;/td&gt;&lt;/tr&gt;&lt;tr&gt;&lt;td&gt;PERIODO DI PREVISIONE&lt;/td&gt;&lt;td&gt;&lt;p&gt;&lt;span data-sheets-root="1" data-sheets-userformat ='{"2":513,"3":{"1":0},"12":0}' data-sheets-value='{"1":2,"2":"2024-2031 "}'&gt;2024-2031&lt;/span&gt;&lt;/p&gt;&lt;/td&gt;&lt;/tr&gt;&lt;tr&gt;&lt;td&gt;PERIODO STORICO&lt;/td&gt;&lt;td&gt;&lt;p&gt;&lt;span data-sheets-root=" 1" data-sheets-userformat='{"2":513,"3":{"1":0},"12":0}' data-sheets-value='{"1":2," 2":"2021-2023"}'&gt;2021-2023&lt;/span&gt;&lt;/p&gt;&lt;/td&gt;&lt;/tr&gt;&lt;tr&gt;&lt;td&gt;UNITÀ&lt;/td&gt;&lt;td&gt;&lt;p&gt;Valore (USD milioni)&lt;/p&gt;&lt;/td&gt;&lt;/tr&gt;&lt;tr&gt;&lt;td&gt;AZIENDE CHIAVE PROFILATE&lt;/td&gt;&lt;td&gt;&lt;p&gt;Norskelektrooptikk AS, Focused Photonics Inc., Yokogawa Electric Corporation, Mettler-Toledo International Inc ., Toptica Photonics Ag, Ekspla, Laser 2000 Ltd e NTT Electronics Shenzhen Limited.&lt;/p&gt;&lt;/td&gt;&lt;/tr&gt;&lt;tr&gt;&lt;td&gt;SEGMENTI COPERTI&lt;/td&gt;&lt;td&gt;&lt;ul&gt;&lt;li&gt; Applicazione&lt;/li&gt;&lt;li&gt;Geografia&lt;/li&gt;&lt;/ul&gt;&lt;/td&gt;&lt;/tr&gt;&lt;tr&gt;&lt;td&gt;AMBITO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gentilmente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per geografia che evidenzia il consumo del prodotto/servizio nella regione e indica i fattori che influenzano il mercato all'interno di ciascuna regione• Panorama competitivo che incorpora la classifica di mercato dei principali attori, insieme al lancio di nuovi servizi/prodotti, partnership, attività commerciali espansioni e acquisizioni negli ultimi cinque anni di aziende profilate • Profili aziendali estesi comprendenti panoramica aziendale,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Mercato scenario dinamico, insieme alle opportunità di crescita del mercato negli anni a venire• Supporto degli analisti post-vendita di 6 mesi&lt;/p&gt;&lt;h4&gt;Personalizzazione del report&lt;/h4&gt;&lt;p&gt;In caso di qualsiasi &lt;strong&gt;&lt;/ strong&gt; contatta il nostro team di vendita, che si assicurerà che i tuoi requisiti siano soddisfatti.&lt;/p&gt;&lt;div class="row"&gt;&lt;div class="col-12 col-md-12"&gt;&lt;h2 class=" testo-sinistra -colore-blu-scuro"&gt;</t>
  </si>
  <si>
    <t>&lt;div class=""&gt;&lt;h2&gt;Dimensioni e previsioni del mercato del software di gestione per prendere appunti&lt;/h2&gt;&lt;p&gt;Il mercato del software di gestione per prendere appunti è stato valutato a 897,7 milioni di dollari nel 2018 e si prevede che raggiungerà &lt;span style=" color: #993300;"&gt;&lt;strong&gt;1,35 miliardi di dollari entro il 2026&lt;/strong&gt;&lt;/span&gt;, con una crescita &lt;span style="color: #ff0000;"&gt;&lt;span style="color: #993300;" &gt;&lt;strong&gt;CAGR del 5,32% dal 2019 al 2026&lt;/strong&gt;&lt;/span&gt;.&lt;/span&gt;&lt;/p&gt;&lt;p&gt;I dipendenti hanno abbandonato l'uso di carta e penna e preferiscono lavorare su software di gestione per prendere appunti poiché è più economico ed efficiente in termini di tempo. Questa adozione ha dato impulso al mercato dei software per la gestione degli appunti. Il rapporto sul mercato globale del software di gestione per prendere appunti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Ulteriori informazioni: &lt;noscript&gt;&lt;/noscript&gt; &lt;/b&gt;&lt;/label&gt;&lt;/div&gt;&lt;p&gt;&lt;/p&gt;&lt;h3&gt;Che cos'è il software di gestione per prendere appunti?&lt;/h3&gt;&lt;p&gt;Con la crescente urbanizzazione e la trasformazione digitale, sul mercato sta aumentando anche la portata di strumenti come i software di gestione degli appunti. Prendere appunti ha applicazioni in vari settori verticali come uffici aziendali, aziende, accademici, ecc. Prendere appunti può essere definito come la pratica di tenere traccia delle informazioni raccolte da un'altra fonte. Prendere appunti aiuta un individuo a tenere i registri.&lt;/p&gt;&lt;p&gt;Il software di gestione per prendere appunti ha preso il sopravvento sulla cultura di carta e penna. Il software di gestione Note-Taking possiede varie applicazioni come la registrazione di dati bibliografici, il salvataggio dei dati sul cloud, ecc. Si prevede che il software di gestione Note-Taking crescerà in modo significativo nel mercato durante il periodo di previsione.&lt;/p&gt;&lt;h3&gt;Global Note- Panoramica del mercato del software gestionale&lt;/h3&gt;&lt;p&gt;Il software gestionale per prendere appunti è uno strumento che consente ai clienti di creare, modificare, personalizzare e condividere tra loro. Questo software ha guadagnato popolarità tra i dipendenti aziendali. I dipendenti hanno abbandonato l'uso di carta e penna e preferiscono lavorare su un software di gestione per prendere appunti poiché è più efficiente in termini di costi e di tempo. Questa adozione ha dato impulso al mercato dei software per la gestione degli appunti. Inoltre, l'aumento del numero di utenti di smartphone ha portato ad un aumento dell'adozione/installazione di software come il software di gestione degli appunti che può aiutare gli utenti a prendere appunti per uso personale. /scopo professionale più convenientemente. Questo fattore spiega il boom del mercato del software di gestione per prendere appunti. Tuttavia, le preoccupazioni sulla privacy dei dati potrebbero fungere da freno per il mercato nel suo complesso.&lt;/p&gt;&lt;h3&gt;Mercato globale del software di gestione per prendere appunti: analisi della segmentazione&lt;/h3&gt;&lt;p&gt;Il mercato del software di gestione per prendere appunti è segmentato in base a: in base al tipo e alla geografia.&lt;/p&gt;&lt;h3&gt;Mercato del software di gestione per prendere appunti, per tipo&lt;/h3&gt;&lt;ul&gt;&lt;li&gt;Basato sul cloud&lt;/li&gt;&lt;li&gt;Basato sul web&lt;/li&gt; &lt;/ul&gt;&lt;p&gt;In base alla tipologia, il mercato è suddiviso in basato sul cloud e basato sul web. Si prevede che il mercato per il segmento basato su cloud crescerà al CAGR più elevato nel periodo di previsione. Il software per prendere appunti basato sul cloud offre un'ampia gamma di funzionalità come archiviazione, rete di computer, servizi su richiesta, ecc. L'integrazione dei servizi basati su cloud con il software di gestione della presa di appunti convenzionale ha attratto numerose grandi imprese e PMI. &lt;/p&gt;&lt;h3&gt;Mercato del software di gestione per prendere appunti, per area geografica&lt;/h3&gt;&lt;p&gt;• Nord America• Europa• Asia Pacifico• Resto del mondo&lt;/p&gt;&lt;p&gt;&lt;/p&gt;&lt;p&gt; Sulla base della geografia, il mercato globale del software di gestione per prendere appunti è classificato in Nord America, Europa, Asia Pacifico e Resto del mondo. Si prevede che il mercato del software di gestione per prendere appunti nella regione Asia-Pacifico crescerà al CAGR più elevato nel periodo di previsione.&lt;/p&gt;&lt;h3&gt;Attori chiave&lt;/h3&gt;&lt;p&gt;Il mercato del software di gestione per appunti globale "Il rapporto di studio fornirà informazioni preziose con un'enfasi sul mercato globale, inclusi alcuni dei principali attori come &lt;em&gt;&lt;strong&gt;Google LLC, Microsoft Corporation, Ginger Labs Inc. Automattic Inc., Slite, Evernote Corporation, Shiny Frog , e Milanote&lt;/strong&gt;&lt;/em&gt;.&lt;/p&gt;&lt;p&gt;La nostra analisi di mercato comprende anche una sezione dedicata esclusivamente a questi grandi attori in cui i nostri analisti forniscono una visione approfondita dei rendiconti finanziari di tutti i principali attori, insieme a il benchmarking dei prodotti e l'analisi SWOT. La sezione del panorama competitivo comprende anche strategie chiave di sviluppo, analisi delle quote di mercato e del posizionamento di mercato degli attori sopra menzionati a livello globale.&lt;/p&gt;&lt;h3&gt;Sviluppi chiave&lt;/h3&gt;&lt;div class="table-responsived"&gt;&lt;table class ="-table"&gt;&lt;thead&gt;&lt;tr&gt;&lt;th&gt;&lt;h3&gt;Nome dell'azienda&lt;/h3&gt;&lt;/th&gt;&lt;th&gt;&lt;h3&gt;Sviluppi chiave&lt;/h3&gt;&lt;/th&gt;&lt;th&gt;&lt;h3&gt; Descrizione&lt;/h3&gt;&lt;/th&gt;&lt;/tr&gt;&lt;/thead&gt;&lt;tbody&gt;&lt;tr&gt;&lt;td data-label="Nome azienda"&gt;Microsoft Corporation&lt;/td&gt;&lt;td data-label="Sviluppi chiave" &gt;Lancio del prodotto&lt;/td&gt;&lt;td data-label="Description"&gt;• Microsoft Corporation ha annunciato il lancio di Microsoft Office 2019• Questo lancio ha abbandonato l'app desktop OneNote a favore della versione Windows 10&lt;/td&gt;&lt;/tr&gt;&lt;tr&gt; &lt;td data-label="Nome azienda"&gt;Ginger Labs, Inc&lt;/td&gt;&lt;td data-label="Sviluppi chiave"&gt;Sviluppo prodotto&lt;/td&gt;&lt;td data-label="Descrizione"&gt;• Ginger Labs, Inc ha introdotto Notability 8.0, ovvero la versione aggiornata&lt;/td&gt;&lt;/tr&gt;&lt;tr&gt;&lt;td data-label="Nome azienda"&gt;Google LLC:&lt;/td&gt;&lt;td data-label="Sviluppi chiave"&gt;Sviluppo prodotto&lt; /td&gt;&lt;td data-label="Description"&gt;• Rilasciato l'aggiornamento di Google Keep con nuove funzionalità e correzioni di bug.• Il nuovo aggiornamento ha aiutato gli utenti ad aggiungere una nota in un modo più colorato e allo stesso tempo più semplice&lt;/td&gt;&lt;/tr&gt; &lt;/tbody&gt;&lt;/table&gt;&lt;/div&gt;&lt;h3&gt;Ambito del report&lt;/h3&gt;&lt;div class="row"&gt;&lt;div class="col-sm-12"&gt;&lt;table border="1"&gt;&lt; tbody&gt;&lt;tr&gt;&lt;th&gt;Attributi del rapporto&lt;/th&gt;&lt;th&gt;Dettagli&lt;/th&gt;&lt;/tr&gt;&lt;tr&gt;&lt;td&gt;Periodo di studio&lt;/td&gt;&lt;td&gt;&lt;p&gt;2015-2026&lt;/p &lt;/td&gt;&lt;/tr&gt;&lt;tr&gt;&lt;td&gt;Anno base&lt;/td&gt;&lt;td&gt;&lt;p&gt;2018&lt;/p&gt;&lt;/td&gt;&lt;/tr&gt;&lt;tr&gt;&lt;td&gt;Periodo di previsione&lt;/ td&gt;&lt;td&gt;&lt;p&gt;2019-2026&lt;/p&gt;&lt;/td&gt;&lt;/tr&gt;&lt;tr&gt;&lt;td&gt;Periodo storico&lt;/td&gt;&lt;td&gt;&lt;p&gt;2015-2017&lt;/p&gt;&lt;/ td&gt;&lt;/tr&gt;&lt;tr&gt;&lt;td&gt;Unità&lt;/td&gt;&lt;td&gt;&lt;p&gt;Valore (miliardi di dollari)&lt;/p&gt;&lt;/td&gt;&lt;/tr&gt;&lt;tr&gt;&lt;td&gt;Profilo delle principali aziende&lt; /td&gt;&lt;td&gt;&lt;p&gt;Google LLC, Microsoft Corporation, Ginger Labs Inc. Automattic Inc., Slite, Evernote Corporation, Shiny Frog e Milanote.&lt;/p&gt;&lt;/td&gt;&lt;/tr&gt;&lt;tr&gt;&lt; td&gt;Segmenti coperti&lt;/td&gt;&lt;td&gt;&lt;ul&gt;&lt;li&gt;Tipo&lt;/li&gt;&lt;li&gt;Geografia&lt;/li&gt;&lt;/ul&gt;&lt;/td&gt;&lt;/tr&gt;&lt;tr&gt;&lt;td&gt;Ambito della personalizzazione &lt;/td&gt;&lt;td&gt;&lt;p&gt;Personalizzazione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class="reported_title" id="report_title" style="display: none;" title="Mercato globale dei cluster di strumenti per tipo di veicolo, per tecnologia, per applicazione, per ambito geografico e previsioni fino al 2026"&gt;&lt;/p&gt;&lt;p class="reported_title" id="report_title" style="display: none;" title="Mercato globale dei servizi di sicurezza gestiti per offerta, per tipo di sicurezza, per dimensione dell'organizzazione, per modalità di implementazione, per verticale, per ambito geografico e previsioni fino al 2026"&gt;&lt;/p&gt;&lt;h4&gt; Metodologia di ricerca della ricerca di mercato:&lt;/ h4&gt;&lt;p&gt;Per saperne di più sulla metodologia di ricerca e su altri aspetti dello studio di ricerca, rivolgersi &lt;strong&gt;&lt;/strong&gt;a Market Research.&lt;/p&gt;&lt;h4&gt;Motivi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dell'azienda, approfondimenti aziendali, benchmarking dei prodotti e analisi SWOT per i principali attori del mercato • L'attuale come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i cinque punti di Porter analisi delle forze• Fornisce informazioni dettagliate sul mercato attraverso la catena del valore• Scenario delle dinamiche di mercato, insieme alle opportunità di crescita del mercato negli anni a venire• Supporto degli analisti post-vendita di 6 mesi&lt;/p&gt;&lt;h4&gt;Personalizzazione del report&lt;/ h4&gt;&lt;p&gt;In caso di qualsiasi &lt;strong&gt;&lt;/strong&gt; contatta il nostro team di vendita, che si assicurerà che i tuoi requisiti siano soddisfatti.&lt;/p&gt;&lt;div class="row"&gt;&lt;div class="col -12 col-md-12"&gt;&lt;h2 class="text-left -color-blue-dark"&gt;</t>
  </si>
  <si>
    <t>&lt;div class=""&gt;&lt;h2&gt;Dimensioni e previsioni del mercato del recupero di calore dalla ventilazione meccanica (MVHR)&lt;/h2&gt;&lt;p&gt;La dimensione del mercato del recupero di calore dalla ventilazione meccanica (MVHR) è stata valutata a 2,09 miliardi di dollari nel 2018 e si prevede che raggiungerà &lt;strong&gt;&lt;span style="color: #993300;"&gt; 4,93 miliardi di dollari entro il 2026&lt;/span&gt;&lt;/strong&gt;, con una crescita a un &lt;strong&gt;&lt;span style="color: #993300;"&gt; CAGR di 11,3 % dal 2019 al 2026.&lt;/span&gt;&lt;/strong&gt;&lt;/p&gt;&lt;p&gt;L'impatto della ripresa dell'economia britannica sull'edilizia domestica e sui settori delle costruzioni non domestici guida la crescita del mercato. Il rapporto sul mercato globale Recupero di calore per ventilazione meccanica (MVHR)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recupero di calore per ventilazione meccanica (MVHR)&lt;/h3&gt;&lt;p&gt; MVHR (ventilazione meccanica a recupero di calore) è un sistema di ventilazione che funziona con due sorgenti a temperature diverse. MVHR viene utilizzato per ridurre la crescente domanda di riscaldamento e raffreddamento degli edifici. Fornisce la ventilazione necessaria e incorpora lo scambio di calore per fornire una soluzione ad alta efficienza energetica.&lt;/p&gt;&lt;section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&lt;/section&gt;&lt;h3&gt;Panoramica del mercato globale del recupero di calore dalla ventilazione meccanica (MVHR)&lt;/h3&gt;&lt;p&gt;Nel rapporto, la sezione delle prospettive di mercato comprende principalmente le dinamiche fondamentali del mercato che includono fattori trainanti, restrizioni, opportunità e sfide affrontato dal settore. I fattori trainanti e i vincoli sono fattori intrinseci mentre le opportunità e le sfide sono fattori estrinseci del mercato. La consapevolezza dell'importanza della qualità dell'aria interna sta crescendo tra le persone con la richiesta di sistemi di ventilazione per fornire aria fresca e filtrata.&lt;/p&gt;&lt;p&gt;Le norme e la legislazione in aumento come la Direttiva ERP LOTTO 6, Parte F, Parte L , il regolamento ODS, la direttiva EPBD, fuoco e fumo e gas fluorurati, tra gli altri, hanno un impatto sul mercato del recupero di calore dalla ventilazione meccanica (MVHR). L'esistenza di una serie di iniziative governative vale a dire. l’introduzione di &lt;strong&gt;&lt;/strong&gt;, del programma di efficienza energetica CRC, dell’indennità di capitale rafforzata e del RHI motiva il mercato. L’impatto della ripresa dell’economia britannica sull’edilizia domestica e sui settori delle costruzioni non domestici guida la crescita del mercato. Esistono notevoli opportunità di sostituzione degli edifici esistenti; ci sono ancora un gran numero di edifici con sistemi di ventilazione meccanica inadeguati.&lt;/p&gt;&lt;p&gt;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globale del recupero di calore della ventilazione meccanica (MVHR)” è principalmente suddiviso in sottosegmenti che possono fornire dati classificati riguardanti le ultime tendenze del mercato.&lt;/p&gt;&lt;h3&gt;Analisi della segmentazione del mercato globale del recupero di calore della ventilazione meccanica (MVHR) &lt;/h3&gt;&lt;p&gt;Il mercato globale Recupero del calore dalla ventilazione meccanica (MVHR) è segmentato in base al tipo, all'applicazione e all'area geografica.&lt;/p&gt;&lt;p&gt;&lt;/p&gt;&lt;h3&gt;Recupero del calore dalla ventilazione meccanica (MVHR) ) Mercato, per tipo&lt;/h3&gt;&lt;p&gt;• Scambiatore di calore a tubi di calore• Scambiatore di calore a piastre• Scambiatore di calore rotativo• Bobina run-around• Altro&lt;/p&gt;&lt;p&gt;In base al tipo, il mercato è segmentato in Tubi di calore Scambiatore di calore, scambiatore di calore a piastre, scambiatore di calore rotativo, serpentina run-around e altri.&lt;/p&gt;&lt;h3&gt;Mercato del recupero di calore dalla ventilazione meccanica (MVHR), per applicazione&lt;/h3&gt;&lt;p&gt;• Commerciale• Residenziale• Altro &lt;/p&gt;&lt;p&gt;In base all'applicazione, il mercato è segmentato in commerciale, residenziale e altri.&lt;/p&gt;&lt;h3&gt;Mercato del recupero di calore della ventilazione meccanica (MVHR), per area geografica&lt;/h3&gt;&lt;p&gt;• Nord America• Europa• Asia Pacifico• Resto del mondo&lt;/p&gt;&lt;p&gt;Sulla base della geografia, il mercato globale del recupero di calore dalla ventilazione meccanica (MVHR) è classificato in Nord America, Europa, Asia Pacifico e il resto del mondo.&lt;/p&gt;&lt;h3&gt;Attori chiave&lt;/h3&gt;&lt;p&gt;Il rapporto di studio sul mercato globale del recupero di calore della ventilazione meccanica (MVHR) fornirà una visione preziosa con un'enfasi sul mercato globale, compresi alcuni dei principali attori come&lt;em&gt;&lt;strong&gt; Carrier Corporation, Daikin, Fujitsu General, Greenheck Fan Corporation, Johnson Control, LG Electronics, Mitsubishi Electric Corporation, Munters, Nortek Air Solutions e Panasonic Corporation.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PERIODO&lt;/td&gt;&lt;td&gt;&lt;p&gt;2015-2026&lt;/p&gt;&lt;/td&gt;&lt;/tr&gt;&lt;tr&gt;&lt;td&gt;ANNO BASE&lt;/td&gt;&lt;td&gt;&lt;p&gt;2018&lt;/p&gt;&lt; /td&gt;&lt;/tr&gt;&lt;tr&gt;&lt;td&gt;PERIODO PREVISIONALE&lt;/td&gt;&lt;td&gt;&lt;p&gt;2019-2026&lt;/p&gt;&lt;/td&gt;&lt;/tr&gt;&lt;tr&gt;&lt;td&gt;PERIODO STORICO&lt;/ td&gt;&lt;td&gt;&lt;p&gt;2015-2017&lt;/p&gt;&lt;/td&gt;&lt;/tr&gt;&lt;tr&gt;&lt;td&gt;UNITÀ&lt;/td&gt;&lt;td&gt;&lt;p&gt;Valore (miliardi di dollari)&lt;/p&gt;&lt; /td&gt;&lt;/tr&gt;&lt;tr&gt;&lt;td&gt;AZIENDE CHIAVE PROFILATE&lt;/td&gt;&lt;td&gt;&lt;p&gt;Carrier Corporation, Daikin, Fujitsu General, Greenheck Fan Corporation, Johnson Control, LG Electronics, Mitsubishi Electric Corporation.&lt;/ p&gt;&lt;/td&gt;&lt;/tr&gt;&lt;tr&gt;&lt;td&gt;SEGMENTI COPERTI&lt;/td&gt;&lt;td&gt;&lt;p&gt;• Per tipo&lt;br/&gt;• Per applicazione&lt;br/&gt;• Per area geografica&lt;/p&gt;&lt; /td&gt;&lt;/tr&gt;&lt;tr&gt;&lt;td&gt;AMBITO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principali:&lt;/h4&gt;&lt; p class="gr-report-title" style="display: none;"&gt;&lt;strong&gt;&lt;/strong&gt;&lt;/p&gt;&lt;p class="reported_title" id="report_title" style="display: none;" title="Mercato globale dell'agricoltura di precisione per offerta, per applicazione, per ambito geografico e previsioni fino al 2026"&gt;&lt;strong&gt;&lt;/strong&gt;&lt;/p&gt;&lt;h4&gt;Metodologia di ricerca della ricerca di mercato:&lt;/h4&gt;&lt;p&gt;&lt; /p&gt;&lt;p&gt;Per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in quanto oltre a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 L'attuale e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da parte degli analisti post-vendita di 6 mesi&lt;/p&gt;&lt;h4&gt;Personalizzazione del rapporto&lt;/h4&gt;&lt; p&gt;• In caso di qualsiasi &lt;strong&gt;&lt;/strong&gt; contatta il nostro team di vendita, che si assicurerà che i tuoi requisiti siano soddisfatti.&lt;/p&gt;&lt;div class="row"&gt;&lt;div class="col-12 col-md-12"&gt;&lt;h2 class="text-left -color-blue-dark"&gt;</t>
  </si>
  <si>
    <t>&lt;div class=""&gt;&lt;h2&gt;&lt;strong&gt;Valutazione del mercato della protezione dei dati – 2024-2031&lt;/strong&gt;&lt;/h2&gt;&lt;p&gt;Nell'era digitale frenetica di oggi, i dati sono emersi come l'essenza delle imprese, rendendole la protezione dei dati una componente essenziale della strategia organizzativa. Il mercato della protezione dei dati, noto anche come mercato della sicurezza dei dati, è cresciuto notevolmente negli ultimi anni, aumentando così i volumi di informazioni sensibili e un panorama delle minacce in continua evoluzione. Secondo l'analista di Market Research, il mercato della protezione dei dati ha superato la dimensione del mercato di 139,3 miliardi di dollari nel 2023 per raggiungere una valutazione di &lt;span style="color: #993300;"&gt;&lt;strong&gt;463,66 miliardi di dollari rispetto alle previsioni. &lt;/strong&gt;&lt;/span&gt;&lt;/p&gt;&lt;p&gt;L'aumento dell'incidenza delle minacce informatiche, combinato con severe norme sulla privacy dei dati, sta guidando la rapida espansione del mercato della protezione dei dati, spingendo le aziende a investire in soluzioni innovative per proteggere i dati sensibili informazioni. Questa maggiore domanda di sicurezza dei dati consente al mercato di crescere a un &lt;span style="color: #993300;"&gt;&lt;strong&gt;CAGR del 16,22% dal 2024 al 2031.&lt;/strong&gt;&lt;/span&gt;&lt;/p&gt;&lt; p&gt;&lt;/p&gt;&lt;p style="text-align: center;"&gt; &lt;/p&gt;&lt;div class="btn-wrap text-center" id="bnthid"&gt;&lt;label style="padding-right: 5px;margin-bottom: 10px;"&gt;&lt;b&gt;Per ottenere un'analisi dettagliata: &lt;noscript&gt;&lt;/noscript&gt; &lt;/b&gt;&lt;/label&gt;&lt;/div&gt;&lt;p&gt;&lt;/p&gt;&lt;h3&gt;&lt;strong&gt; Mercato della protezione dei dati: definizione/panoramica&lt;/strong&gt;&lt;/h3&gt;&lt;p&gt;La protezione dei dati è l'installazione di misure di salvaguardia e misure per proteggere le informazioni sensibili da accessi non autorizzati, divulgazione, modifica o distruzione. Implica lo sviluppo di regole, procedure e tecnologie per garantire la riservatezza, l’integrità e la disponibilità dei dati. Lo scopo fondamentale della protezione dei dati è proteggere le informazioni personali delle persone e i dati aziendali.&lt;/p&gt;&lt;p&gt;Inoltre, la protezione dei dati è ampiamente utilizzata in una vasta gamma di settori, tra cui quello sanitario, bancario e tecnologico, dove la tutela della privacy e la sicurezza delle informazioni sensibili è fondamentale. Una protezione efficace dei dati è fondamentale nel panorama digitale interconnesso di oggi per ridurre i potenziali effetti delle violazioni dei dati proteggendo allo stesso tempo i diritti alla privacy delle persone.&lt;/p&gt;&lt;section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&lt;/section&gt;&lt;h3&gt;&lt;strong&gt;Quali fattori contribuiscono all'espansione del mercato della protezione dei dati?&lt;/strong&gt;&lt;/h3&gt;&lt;p&gt;Il panorama digitale sta registrando un enorme picco di minacce informatiche, inclusi complessi attacchi ransomware, violazioni di dati dannose e tentativi di phishing ingannevoli. I criminali informatici sfruttano costantemente i punti deboli delle reti e dei sistemi delle organizzazioni, ponendo gravi minacce alla riservatezza, all'integrità e alla disponibilità dei dati critici. Questo panorama di pericoli crescenti guida l'espansione del mercato della protezione dei dati.&lt;/p&gt;&lt;p&gt;Il maggiore utilizzo dei servizi cloud sta trasformando radicalmente il panorama aziendale. Pertanto, le organizzazioni stanno trasferendo le proprie operazioni e i propri dati in ambienti cloud per ottenere maggiore scalabilità, flessibilità ed efficienza in termini di costi. Tuttavia, il passaggio al cloud pone nuovi problemi in termini di sicurezza e protezione dei dati. Questo requisito per un’efficace protezione dei dati negli ambienti cloud sta guidando il mercato della protezione dei dati. Le organizzazioni cercano soluzioni per proteggere i dati archiviati ed elaborati nel cloud, affrontando le preoccupazioni relative alla protezione dei dati, all'accesso illegale e alle potenziali violazioni.&lt;/p&gt;&lt;p&gt;Inoltre, si sta verificando un utilizzo diffuso di dispositivi Internet of Things (IoT) tra le aziende in un aumento esponenziale del volume di dati raccolti e trasferiti. I dispositivi IoT, compresi i sensori intelligenti e gli apparecchi collegati, portano alla generazione di enormi set di dati, rendendoli obiettivi principali per le minacce informatiche. La crescita dei dispositivi IoT sta aumentando l’incidenza degli attacchi informatici, sottolineando l’importanza di una migliore protezione dei dati. Pertanto, le soluzioni per proteggere l'intero ambiente IoT fornite dalla protezione dei dati probabilmente rafforzeranno la crescita del mercato.&lt;/p&gt;&lt;h3&gt;&lt;strong&gt;Che impatto ha la generazione di grandi volumi di dati sul mercato della protezione dei dati?&lt; /strong&gt;&lt;/h3&gt;&lt;p&gt;L'adozione di misure globali di protezione dei dati è in aumento per salvaguardare processi complessi e tecnologie avanzate. Questa complessità può rappresentare un ostacolo considerevole, in particolare per le piccole imprese con risorse limitate. Di conseguenza, i fornitori di protezione dei dati si trovano ad affrontare problemi dovuti alla complessità dell'implementazione.&lt;/p&gt;&lt;p&gt;Molte aziende, in particolare le piccole e medie imprese, devono affrontare limiti di budget ristretti quando si tratta di investire in soluzioni efficaci di protezione dei dati. L’allocazione delle risorse finanziarie per le misure di sicurezza informatica compete con altri obiettivi aziendali critici, rendendo difficile per alcune aziende dare priorità alla completa sicurezza dei dati. I vincoli di budget possono limitare il potenziale di mercato, soprattutto per soluzioni con costi iniziali significativi.&lt;/p&gt;&lt;p&gt;Inoltre, l'integrazione delle tecnologie di protezione dei dati nell'attuale infrastruttura IT crea problemi di interoperabilità. I sistemi legacy e la tecnologia incompatibile impediscono la perfetta implementazione di nuove misure di sicurezza dei dati, con conseguenti interruzioni e potenziali rischi nell'ecosistema IT più ampio.&lt;/p&gt;&lt;h2&gt;&lt;strong&gt;Acumens in termini di categoria&lt;/strong&gt;&lt;/h2&gt;&lt; h3&gt;&lt;strong&gt;In che modo l'aumento degli attacchi informatici ha influenzato il segmento delle soluzioni?&lt;/strong&gt;&lt;/h3&gt;&lt;p&gt;Secondo l'analisi, si stima che il segmento delle soluzioni deterrà la quota di mercato maggiore nel segmento dei prodotti durante il periodo di previsione . La necessità di soluzioni di protezione dei dati complete e affidabili è aumentata poiché le aziende devono far fronte ad attacchi informatici sempre più complessi. Il segmento delle soluzioni comprende un'ampia gamma di tecnologie e soluzioni che proteggono le informazioni digitali da accessi illegali, violazioni e attacchi informatici.&lt;/p&gt;&lt;p&gt;Le soluzioni di crittografia, una componente fondamentale del mercato della protezione dei dati, hanno visto un aumento della domanda poiché le aziende danno priorità proteggere i dati sensibili in transito e a riposo. La tecnologia di crittografia converte i dati in rappresentazioni illeggibili, rendendoli inaccessibili a utenti non autorizzati e criminali informatici. L'espansione dei servizi cloud, combinata con la necessità di una trasmissione sicura dei dati, ha accelerato l'uso di soluzioni di crittografia, rendendo il segmento delle soluzioni dominante nel mercato della protezione dei dati.&lt;/p&gt;&lt;p&gt;Inoltre, l'integrazione dell'intelligenza artificiale (AI ) e le tecnologie di machine learning (ML) rafforzano l'importanza della componente delle soluzioni. Il rilevamento avanzato delle minacce, l’analisi comportamentale e il rilevamento delle anomalie vengono sempre più integrati nelle soluzioni di protezione dei dati, migliorando la loro capacità di identificare e mitigare in anticipo i nuovi problemi di sicurezza informatica. Il continuo progresso delle funzionalità AI e ML nel segmento delle soluzioni dimostra l'impegno del settore nel stare al passo con il mutevole scenario delle minacce.&lt;/p&gt;&lt;h3&gt;&lt;strong&gt;Quale è l'aumento della domanda dal mercato della protezione dei dati in forte espansione nel settore BFSI?&lt;/strong &lt;/h3&gt;&lt;p&gt;Si stima che il segmento bancario, dei servizi finanziari e assicurativi (BFSI) dominerà il mercato della protezione dei dati durante il periodo di previsione. Il profilo di rischio unico, gli obblighi normativi e l'imperativo di salvaguardare le informazioni finanziarie critiche sono una confluenza di fattori previsti per stimolare l'applicazione delle soluzioni di protezione dei dati nel settore BFSI.&lt;/p&gt;&lt;p&gt;Il settore BFSI è altamente regolamentato, con forti norme sulla protezione dei dati e standard di conformità. Le entità in questo campo, come banche e compagnie assicurative, rispettano il GDPR, l'HIPAA e la legislazione regionale sulla privacy dei dati finanziari. Questa esigenza di conformità richiede l’implementazione di forti misure di protezione dei dati. Di conseguenza, il settore BFSI svolge un ruolo importante nello stabilire il panorama del mercato della protezione dei dati.&lt;/p&gt;&lt;p&gt;Inoltre, la dipendenza del settore BFSI dalla tecnologia per le operazioni e la fornitura di servizi lo rende un obiettivo attraente per i criminali informatici. La trasformazione digitale dei servizi finanziari, come l’online banking, i pagamenti mobili e il trading algoritmico, richiede un approccio proattivo alla protezione dei dati. Il dominio di questo settore nel mercato della protezione dei dati è rafforzato dalla continua evoluzione delle minacce informatiche, che vanno dai tradizionali tentativi di hacking alle complesse truffe finanziarie e attacchi ransomware.&lt;/p&gt;&lt;p&gt;&lt;span style="color: #993300;" &gt;&lt;strong&gt;Ottieni accesso alla metodologia del rapporto sul mercato della protezione dei dati&lt;/strong&gt;&lt;/span&gt;&lt;/p&gt;&lt;p&gt;&lt;span style="text-decoration: underline;"&gt;&lt;/span&gt;&lt;/p&gt;&lt;h2 &gt;&lt;strong&gt;Acume a livello nazionale/regionale&lt;/strong&gt;&lt;/h2&gt;&lt;h3&gt;&lt;strong&gt;In che modo i progressi nella sicurezza informatica contribuiranno al dominio del Nord America?&lt;/strong&gt;&lt;/h3&gt;&lt;p&gt;Secondo analisti, si stima che il Nord America dominerà il mercato della protezione dei dati durante il periodo di previsione. La conformità della protezione dei dati grazie a una combinazione di quadri normativi, progressi tecnologici e risposta proattiva della regione alle crescenti minacce informatiche. La solida struttura normativa degli Stati Uniti, insieme alla natura complessa delle minacce informatiche affrontate dalle organizzazioni, ha spinto il Nord America in prima linea nelle misure di protezione dei dati.&lt;/p&gt;&lt;p&gt;La presenza di minacce informatiche avanzate in Nord America aumenta la necessità di soluzioni efficaci per la protezione dei dati. Mentre i criminali informatici sviluppano le loro strategie, le aziende della regione riconoscono l’importanza di misure di sicurezza globali per proteggere le loro risorse chiave. Questa consapevolezza alimenta un ciclo infinito di investimenti in tecnologie all'avanguardia per la protezione dei dati, affermando il Nord America come leader nello sviluppo e nell'implementazione di soluzioni all'avanguardia.&lt;/p&gt;&lt;p&gt;Inoltre, la collaborazione del pubblico e i settori privati in Nord America contribuiscono al dominio della regione nel mercato della protezione dei dati. Le collaborazioni pubblico-privato, i programmi di condivisione delle informazioni e i progetti di ricerca collaborativa migliorano la posizione complessiva della sicurezza informatica. I governi e i partner del settore collaborano per stare al passo con lo sviluppo delle minacce, formando un ecosistema che promuove l'innovazione e la resilienza di fronte ai problemi informatici.&lt;/p&gt;&lt;h3&gt;&lt;strong&gt;Le vendite di soluzioni per la protezione dei dati aumenteranno nell'Asia Pacifico?&lt; /strong&gt;&lt;/h3&gt;&lt;p&gt;Si stima che l'Asia Pacifico crescerà al CAGR più elevato nel mercato della protezione dei dati durante il periodo di previsione. La rapida trasformazione digitale sta facendo avanzare l’ecosistema dell’e-commerce, migliorando così l’applicazione di soluzioni di protezione dei dati. A ciò si aggiunge l’aumento delle iniziative governative a sostegno delle tecnologie volte a ridurre i rischi delle minacce informatiche. Questa regione è inoltre testimone di un urgente bisogno di soluzioni per proteggere e trasferire grandi volumi di dati generati in settori quali finanza, sanità e produzione. Man mano che le aziende adottano tecnologie tra cui il cloud computing, l’IoT e l’analisi dei big data, la quantità di dati sensibili raccolti ed elaborati è aumentata. Questa trasformazione digitale è la forza fondamentale dietro l'adozione di soluzioni complete di protezione dei dati in questa regione che garantiscono la sicurezza e l'integrità di importanti risorse digitali.&lt;/p&gt;&lt;p&gt;Inoltre, il crescente ecosistema dell'e-commerce nell'Asia del Pacifico è in gran parte a causa della penetrazione dei servizi Internet e dell’aumento dei pagamenti digitali, stimolando così la domanda di soluzioni di protezione dei dati. Le piattaforme di e-commerce gestiscono enormi volumi di dati sensibili dei clienti, rendendole ottimi bersagli per gli attacchi informatici. Di conseguenza, le società di e-commerce danno priorità alla privacy dei dati per garantire transazioni online sicure e mantenere la fiducia dei clienti nell'area Asia Pacifico.&lt;/p&gt;&lt;h3&gt;&lt;strong&gt;Paesaggio competitivo&lt;/strong&gt;&lt;/h3&gt;&lt;p&gt;La protezione dei dati il business è una danza dinamica tra pesi massimi affermati e agili nuove leve, tutti alla ricerca di una fetta della torta in continua espansione. La concorrenza è forte, con acquisizioni e collaborazioni che alterano il mercato mentre gli attori gareggiano per fornire soluzioni integrate, ibride e multi-cloud. Questa interazione dinamica offre alle aziende una vasta gamma di alternative, tenendole al contempo all'erta, monitorando continuamente il panorama in espansione per garantire che i loro dati rimangano sani e salvi nel regno digitale in continua evoluzione.&lt;/p&gt;&lt;p&gt;Alcuni dei importanti attori che operano nel mercato della protezione dei dati includono:&lt;/p&gt;&lt;p&gt;&lt;em&gt;&lt;strong&gt;McAfee, Symantec, Trend Micro, Palo Alto Networks, Cisco, Amazon Web Services (AWS), Microsoft Azure, Google Cloud Platform, NetApp, Dell EMC, Hitachi Vantara, Acronis, Rubrik, Ctera, Cymulate, Deepwatch, Kaspersky, Avira, Quick Heal, Qihoo 360.&lt;/strong&gt;&lt;/em&gt;&lt;/p&gt;&lt;h3&gt;&lt;strong&gt;Ultimi sviluppi&lt;/ strong&gt;&lt;/h3&gt;&lt;p&gt;&lt;/p&gt;&lt;ul&gt;&lt;li&gt;Nel gennaio 2024, Acronis ha collaborato con Google Cloud su soluzioni di backup e ripristino dei dati. Questa collaborazione mira a garantire una sicurezza dei dati senza soluzione di continuità per le organizzazioni in scenari multi-cloud combinando l'architettura di Google Cloud con le funzionalità di backup e ripristino di Acronis.&lt;/li&gt;&lt;li&gt;Nel gennaio 2024, Rubrik ha annunciato un'integrazione di Microsoft Azure per la gestione semplificata dei dati nel cloud. . Questa connessione consente ai clienti Rubrik di gestire e salvaguardare i dati archiviati in Azure direttamente dalla loro piattaforma esistente, facilitando la governance e la sicurezza dei dati in contesti ibridi.&lt;/li&gt;&lt;li&gt;Nel gennaio 2024, Palo Alto Networks ha acquisito CloudGenix per migliorare le proprie capacità SASE. Questa acquisizione estende i servizi Secure Access Service Edge (SASE) di Palo Alto Networks, consentendo loro di fornire soluzioni di sicurezza più complete e unificate per dati e applicazioni basati su cloud.&lt;/li&gt;&lt;li&gt;Nel gennaio 2024, Google Cloud e Thales hanno collaborato per fornire soluzioni cloud sovrane per le organizzazioni europee. Questa collaborazione intende fornire alle imprese europee un'infrastruttura cloud sicura e conforme che aderisce a rigide regole sulla residenza dei dati e sulla privacy.&lt;/li&gt;&lt;/ul&gt;&lt;h3&gt;Ambito del rapporto&lt;/h3&gt;&lt;div class="row"&gt;&lt;div class="col-sm-12"&gt;&lt;table border="1"&gt;&lt;tbody&gt;&lt;tr&gt;&lt;th&gt;ATTRIBUTI DEL RAPPORTO&lt;/th&gt;&lt;th&gt;DETTAGLI&lt;/th&gt;&lt;/tr&gt;&lt;tr&gt;&lt;td &gt;Periodo di studio&lt;/td&gt;&lt;td&gt;&lt;p&gt;2018-2031&lt;/p&gt;&lt;/td&gt;&lt;/tr&gt;&lt;tr&gt;&lt;td&gt;Tasso di crescita&lt;/td&gt;&lt;td&gt;&lt;p&gt;CAGR di ~16,22 % dal 2024 al 2031&lt;/p&gt;&lt;/td&gt;&lt;/tr&gt;&lt;tr&gt;&lt;td&gt;Anno base per la valutazione&lt;/td&gt;&lt;td&gt;&lt;p&gt;2023&lt;/p&gt;&lt;/td&gt;&lt;/tr&gt; &lt;tr&gt;&lt;td&gt;Periodo storico&lt;/td&gt;&lt;td&gt;&lt;p&gt;2018-2023&lt;/p&gt;&lt;/td&gt;&lt;/tr&gt;&lt;tr&gt;&lt;td&gt;Periodo di previsione&lt;/td&gt;&lt;td&gt;&lt;p &gt;2024-2031&lt;/p&gt;&lt;/td&gt;&lt;/tr&gt;&lt;tr&gt;&lt;td&gt;Unità quantitative&lt;/td&gt;&lt;td&gt;&lt;p&gt;Valore in miliardi di dollari&lt;/p&gt;&lt;/td&gt;&lt;/tr&gt; &lt;tr&gt;&lt;td&gt;Copertura del rapporto&lt;/td&gt;&lt;td&gt;&lt;p&gt;Previsione dei ricavi storici e previsionali, volume storico e previsionale, fattori di crescita, tendenze, panorama competitivo, attori chiave, analisi di segmentazione&lt;/p&gt;&lt;/td&gt; &lt;/tr&gt;&lt;tr&gt;&lt;td&gt;Segmenti coperti&lt;/td&gt;&lt;td&gt;&lt;ul&gt;&lt;li&gt;Componente&lt;/li&gt;&lt;li&gt;Modalità di distribuzione&lt;/li&gt;&lt;li&gt;Dimensione dell'organizzazione&lt;/li&gt;&lt;li &gt;Settore verticale&lt;/li&gt;&lt;/ul&gt;&lt;/td&gt;&lt;/tr&gt;&lt;tr&gt;&lt;td&gt;Regioni coperte&lt;/td&gt;&lt;td&gt;&lt;ul&gt;&lt;li&gt;Nord America&lt;/li&gt;&lt;li&gt;Europa &lt;/li&gt;&lt;li&gt;Asia Pacifico&lt;/li&gt;&lt;li&gt;America Latina&lt;/li&gt;&lt;li&gt;Medio Oriente e Stati Uniti. Africa&lt;/li&gt;&lt;/ul&gt;&lt;/td&gt;&lt;/tr&gt;&lt;tr&gt;&lt;td&gt;Attori chiave&lt;/td&gt;&lt;td&gt;&lt;p&gt;McAfee, Symantec, Trend Micro, Palo Alto Networks, Cisco, Amazon Web Servizi (AWS), Microsoft Azure, Google Cloud Platform.&lt;/p&gt;&lt;/td&gt;&lt;/tr&gt;&lt;tr&gt;&lt;td&gt;Personalizzazione&lt;/td&gt;&lt;td&gt;&lt;p&gt;Personalizzazione del report insieme all'acquisto disponibile su richiesta&lt; /p&gt;&lt;/td&gt;&lt;/tr&gt;&lt;/tbody&gt;&lt;/table&gt;&lt;/div&gt;&lt;/div&gt;&lt;h2&gt;&lt;strong&gt;Mercato della protezione dei dati, per categoria&lt;/strong&gt;&lt;/h2&gt;&lt;h3&gt; &lt;strong&gt;Componente:&lt;/strong&gt;&lt;/h3&gt;&lt;ul&gt;&lt;li&gt;Soluzioni&lt;/li&gt;&lt;li&gt;Backup e ripristino dei dati&lt;/li&gt;&lt;li&gt;Archiviazione dei dati ed eDiscovery&lt;/li&gt;&lt;li&gt;Disaster Recupero&lt;/li&gt;&lt;li&gt;Crittografia&lt;/li&gt;&lt;li&gt;Tokenizzazione&lt;/li&gt;&lt;li&gt;Prevenzione della perdita di dati (DLP)&lt;/li&gt;&lt;li&gt;Gestione di identità e accessi (IAM)&lt;/li&gt;&lt;li &gt;Gestione della conformità&lt;/li&gt;&lt;li&gt;Servizi&lt;/li&gt;&lt;li&gt;Servizi professionali&lt;/li&gt;&lt;li&gt;Servizi gestiti&lt;/li&gt;&lt;/ul&gt;&lt;h3&gt;&lt;strong&gt;Modalità di distribuzione:&lt;/strong&gt; &lt;/h3&gt;&lt;ul&gt;&lt;li&gt;Cloud&lt;/li&gt;&lt;li&gt;On-premise&lt;/li&gt;&lt;/ul&gt;&lt;h3&gt;&lt;strong&gt;Dimensione dell'organizzazione:&lt;/strong&gt;&lt;/h3&gt;&lt;ul&gt;&lt; li&gt;Piccole e medie imprese (PMI)&lt;/li&gt;&lt;li&gt;Grandi imprese&lt;/li&gt;&lt;/ul&gt;&lt;h3&gt;&lt;strong&gt;Settore verticale:&lt;/strong&gt;&lt;/h3&gt;&lt;ul&gt;&lt;li &gt;Governo e difesa&lt;/li&gt;&lt;li&gt;Banche, servizi finanziari e assicurativi (BFSI)&lt;/li&gt;&lt;li&gt;Sanità&lt;/li&gt;&lt;li&gt;IT e telecomunicazioni&lt;/li&gt;&lt;li&gt;Beni di consumo e vendita al dettaglio &lt;/li&gt;&lt;li&gt;Istruzione&lt;/li&gt;&lt;li&gt;Media e intrattenimento&lt;/li&gt;&lt;li&gt;Produzione&lt;/li&gt;&lt;li&gt;Altro&lt;/li&gt;&lt;/ul&gt;&lt;h3&gt;&lt;strong&gt;Regione: &lt;/strong&gt;&lt;/h3&gt;&lt;ul&gt;&lt;li&gt;Nord America&lt;/li&gt;&lt;li&gt;Europa&lt;/li&gt;&lt;li&gt;Asia-Pacifico&lt;/li&gt;&lt;li&gt;Sud America&lt;/li&gt;&lt;li&gt; Medio Oriente e Africa&lt;/li&gt;&lt;/ul&gt;&lt;h4&gt;Rapporti di tendenza&lt;/h4&gt;&lt;p class="reported_title" id="report_title" title="Mercato del software gestionale per prendere appunti"&gt;&lt;strong&gt;&lt;/strong&gt;&lt; /p&gt;&lt;p class="reported_title" id="report_title" title="Mercato degli analizzatori laser a diodi sintonizzabili estrattivi"&gt;&lt;strong&gt;&lt;/strong&gt;&lt;/p&gt;&lt;h4&gt;Metodologia di ricerca della ricerca di mercato:&lt;/h4&gt; &lt;p&gt;&lt;/p&gt;&lt;p&gt;Per saperne di più sulla metodologia di ricerca e su altri aspetti dello studio di ricerca, contatta il nostro .&lt;/p&gt;&lt;h4&gt;Motivi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nonché per dominare il mercato Analisi per area geografica evidenziando il consumo del prodotto/servizio nella regione e indicando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Profili aziendali estesi comprendenti panoramica dell'azienda, approfondimenti aziendali, benchmarking dei prodotti e analisi SWOT per i principali attori del mercato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rapporto&lt;/h4&gt;&lt;p&gt;In caso di &lt; strong&gt; &lt;/strong&gt; contatta il nostro team di vendita, che si assicurerà che i tuoi requisiti siano soddisfatti.&lt;/p&gt;&lt;div class="row"&gt;&lt;div class="col-12 col-md-12"&gt;&lt; h2 class="testo-sinistra -colore-blu-scuro"&gt;</t>
  </si>
  <si>
    <t>&lt;div class=""&gt;&lt;h2&gt;&lt;u&gt;Valutazione del mercato dei trattori autonomi – 2024-2031&lt;/u&gt;&lt;/h2&gt;&lt;p&gt;Il settore agricolo globale sta registrando un'impennata nel mercato dei trattori autonomi. Questa crescita è attribuita a una confluenza di fattori, tra cui la carenza di manodopera, una popolazione globale in aumento che richiede più cibo e un’urgente necessità di una maggiore efficienza agricola. Il mercato è stato valutato a 2,24 miliardi di dollari nel 2024 e si prevede che si espanderà fino a &lt;strong&gt;&lt;span style="color: #993300;"&gt;11,98 miliardi di dollari nel 2031,&lt;/span&gt;&lt;/strong&gt; crescendo a un &lt;span style="color: #993300;"&gt;&lt;strong&gt;CAGR del 23,34%.&lt;/strong&gt;&lt;/span&gt;&lt;/p&gt;&lt;p&gt;Alimentati dai progressi tecnologici, i trattori autonomi sono dotati di sistemi GPS, sensori e una serie di altri strumenti che consentono loro di operare senza conducente umano. Questa liberazione consente agli agricoltori di dedicare tempo e attenzione ad altri aspetti cruciali della gestione agricola, come la manutenzione del raccolto e la vendita dei prodotti.&lt;/p&gt;&lt;p style="text-align: center;"&gt; &lt;/p&gt;&lt;div class ="btn-wrap text-center" id="bnthid"&gt;&lt;label style="padding-right:5px;margin-bottom: 10px;"&gt;&lt;b&gt;Per ottenere un'analisi dettagliata: &lt;noscript&gt;&lt;/noscript&gt; &lt; /b&gt;&lt;/label&gt;&lt;/div&gt;&lt;p&gt;&lt;/p&gt;&lt;h3&gt;Mercato dei trattori autonomi: definizione/panoramica&lt;/h3&gt;&lt;p&gt;Un trattore autonomo è un veicolo agricolo a guida autonoma che utilizza tecnologie avanzate come GPS, sensori e intelligenza artificiale per completare le attività agricole senza intervento umano. Questi trattori possono arare, piantare, coltivare e raccogliere raccolti in modo autonomo, aumentando l'efficienza e la produttività.&lt;/p&gt;&lt;p&gt;Inoltre, l'agricoltura di precisione utilizza trattori autonomi per garantire la corretta semina dei semi e l'applicazione di fertilizzanti, il monitoraggio del suolo e la gestione delle infestanti, eliminando la necessità di lavoro manuale e di errori. Sono anche impiegati in operazioni agricole su larga scala per gestire i grandi campi in modo più efficace e responsabile, con conseguente miglioramento della resa agricola e un minore impatto ambientale.&lt;/p&gt;&lt;p style=" background: white; vertical-align: baseline; margin: 0cm 0cm 11.25pt 0cm;"&gt;&lt;span style="font-size: 10.5pt; font-family: 'Segoe UI','sans-serif'; colore: #283c46; &gt;&lt;/p&gt;&lt;section class="-world-sec"&gt;&lt;div class="-container"&gt;&lt;div class="row -world-row gy-4 mb-4"&gt;&lt;div class="col- 12 col-md-8 mb-2"&gt;&lt;h2 class="mt-2 mb-4 header-42"&gt;&lt;span class="span-1"&gt;Cosa c'è dentro &lt;/span&gt;un &lt;br/&gt; rapporto di settore ?&lt;/h2&gt;&lt;p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l'adozione di trattori autonomi influenzerà le pratiche agricole e contribuirà agli obiettivi di sostenibilità ambientale?&lt;/h3&gt;&lt;p&gt;Si prevede che l'adozione di trattori autonomi influenzerà in modo significativo le pratiche agricole e contribuire al raggiungimento degli obiettivi di sostenibilità ambientale. Si prevede che questi impatti si materializzeranno attraverso diversi meccanismi.&lt;/p&gt;&lt;p&gt;Un fattore chiave di influenza è attraverso una maggiore efficienza e precisione. Compiti come la semina, l’irrorazione e la raccolta verrebbero eseguiti con maggiore precisione grazie alla guida del GPS e della tecnologia dei sensori. Ciò si traduce in una riduzione degli sprechi derivanti dall’applicazione eccessiva di fertilizzanti, pesticidi e acqua, portando in definitiva a un utilizzo più efficiente delle risorse. Inoltre, le capacità di funzionamento autonomo consentono a questi trattori di funzionare 24 ore su 24, 7 giorni su 7, massimizzando le ore di lavoro e riducendo potenzialmente il numero complessivo di trattori richiesti. Ciò si traduce in una potenziale diminuzione del consumo di carburante e delle emissioni associate. Inoltre, gli agricoltori potrebbero sfruttare i dati raccolti dai trattori autonomi in tempo reale su fattori quali le condizioni del suolo, la salute delle colture e i modelli meteorologici. Questi dati consentono loro di prendere decisioni informate sulla semina, sull’irrigazione e sulla gestione dei nutrienti. Queste scelte basate sui dati possono ottimizzare i rendimenti e l'utilizzo delle risorse, promuovendo pratiche sostenibili.&lt;/p&gt;&lt;p&gt;Si prevede che anche gli obiettivi di sostenibilità ambientale trarranno vantaggio dall'adozione di trattori autonomi. Un modo per raggiungere questo obiettivo è ridurre la compattazione del suolo. Programmati per seguire percorsi predefiniti, i trattori autonomi ridurrebbero al minimo gli spostamenti non necessari, proteggendo così la salute e la fertilità del suolo riducendo la compattazione.&lt;/p&gt;&lt;h3&gt;Il costo di acquisizione e manutenzione dei trattori autonomi creerà una barriera all'ingresso per le piccole e medie imprese? agricoltori su larga scala, che potrebbero esacerbare la disuguaglianza economica all'interno del settore agricolo?&lt;/h3&gt;&lt;p&gt;Crescono le preoccupazioni riguardo alla possibilità che i costi di acquisizione e manutenzione di trattori autonomi creino una barriera significativa all'ingresso per gli agricoltori di piccole e medie dimensioni ( SMF). Ciò potrebbe esacerbare la disuguaglianza economica esistente nel settore agricolo. La sfida principale risiede nell’elevato investimento iniziale associato ai trattori autonomi. Essendo una tecnologia all’avanguardia, il loro costo iniziale è notevole. Questo ostacolo finanziario potrebbe rivelarsi insormontabile per le PMI, a cui potrebbe mancare il capitale necessario per acquistare queste macchine avanzate.&lt;/p&gt;&lt;p&gt;Anche i costi di manutenzione rappresentano una sfida. La complessità dei trattori autonomi, con i loro sofisticati sensori, software e potenzialmente trasmissioni elettriche, richiede tecnici specializzati e parti di ricambio potenzialmente costose. L’onere di mantenere questi sistemi potrebbe mettere a dura prova i budget già limitati delle PMI. Inoltre, ottenere finanziamenti per questa nuova tecnologia potrebbe essere difficile per le PMI. I finanziatori tradizionali potrebbero essere riluttanti a concedere prestiti per una tecnologia con un track record limitato. Anche i costi elevati potrebbero rendere meno attraenti le opzioni di leasing. Le potenziali conseguenze di questa barriera di costo sono preoccupanti. Se le PMI non possono permettersi trattori autonomi, rischiano di rimanere indietro rispetto alle aziende agricole più grandi che possono facilmente adottare questa tecnologia. Questo scenario potrebbe portare a una situazione in cui le aziende agricole su larga scala diventeranno ancora più efficienti e produttive, emarginando ulteriormente le PMI.&lt;/p&gt;&lt;p&gt;L'accesso limitato ai vantaggi offerti dai trattori autonomi è un'altra potenziale conseguenza. Questi vantaggi includono una maggiore efficienza, costi di manodopera ridotti e un migliore processo decisionale basato sui dati. Le PMI che non possono accedere a questa tecnologia potrebbero perdere questi vantaggi, ostacolando la loro competitività sul mercato. Nello scenario peggiore, il costo elevato dei trattori autonomi potrebbe portare al consolidamento del settore agricolo. Le aziende più grandi, con maggiori risorse finanziarie, potrebbero acquisire aziende agricole più piccole che non possono permettersi la tecnologia. Questo consolidamento concentrerebbe il potere e il controllo nelle mani di poche grandi aziende. Sono in corso sforzi per mitigare queste potenziali conseguenze.&lt;/p&gt;&lt;p&gt;I sussidi governativi o le agevolazioni fiscali specificamente mirati alle PMI che acquistano trattori autonomi potrebbero aiutare a colmare il divario finanziario e incoraggiare un'adozione più ampia. Lo sviluppo di programmi di leasing o noleggio per trattori autonomi è un’altra potenziale soluzione. Questo approccio ripartirebbe i costi nel tempo, rendendo la tecnologia più accessibile alle PMI. Si potrebbe esplorare la possibilità di promuovere la cooperazione tra le PMI attraverso servizi condivisi o cooperative. Unendo le proprie risorse, le PMI potrebbero acquistare e condividere trattori autonomi, creando economie di scala e rendendo la tecnologia più accessibile.&lt;/p&gt;&lt;h2&gt;&lt;u&gt;Acumens saggi di categoria&lt;/u&gt;&lt;/h2&gt;&lt;h3&gt;Come Il segmento della tecnologia LiDAR promuove la crescita del mercato?&lt;/h3&gt;&lt;p&gt;Si stima che il segmento LiDAR dominerà il mercato durante il periodo di previsione. LiDAR è eccellente nel produrre mappe 3D dettagliate dell'area circostante. Questa esatta capacità di mappatura è fondamentale affinché i trattori autonomi possano navigare con successo nei campi, identificare ostacoli come alberi, terreno irregolare o esseri umani e pianificare i loro movimenti in sicurezza. I dati ad alta risoluzione di LiDAR consentono un riconoscimento degli ostacoli e una pianificazione del percorso più precisi rispetto ad altri sensori.&lt;/p&gt;&lt;p&gt;LiDAR può funzionare in modo efficiente in una varietà di condizioni di illuminazione, tra cui nebbia e scarsa illuminazione, e ha una portata maggiore rispetto ai sensori convenzionali, come le webcam. Questa capacità di rilevamento a lungo raggio è fondamentale per i trattori autonomi che operano su campi di grandi dimensioni, poiché consente loro di rilevare possibili ostacoli da lontano e reagire in modo appropriato.&lt;/p&gt;&lt;p&gt;Inoltre, a differenza delle telecamere, che possono essere influenzate da pioggia, neve e polvere, LiDAR fornisce prestazioni costanti in una varietà di condizioni meteorologiche. Questa funzionalità per tutte le stagioni garantisce che i trattori autonomi funzionino in modo affidabile e sicuro durante tutto l'anno, indipendentemente dalle condizioni meteorologiche.&lt;/p&gt;&lt;h3&gt;Come fanno i cereali e la verdura? Le colture di cereali guidano la domanda di trattori autonomi?&lt;/h3&gt;&lt;p&gt;I cereali &amp;amp; Si stima che il segmento dei cereali dominerà il mercato durante il periodo di previsione. Cereali e granaglie vengono coltivati in aree ampie e vaste con terreno generalmente pianeggiante. Ciò li rende eccellenti per i trattori autonomi perché la tecnologia funziona meglio in situazioni prevedibili con piccole barriere o fluttuazioni nella composizione del terreno.&lt;/p&gt;&lt;p&gt;Coltivare, piantare e raccogliere cereali e granaglie sono tutte attività ripetitive che i trattori autonomi possono gestire in modo efficiente e in modo affidabile. Questi compiti si basano meno sul giudizio e sul processo decisionale umano rispetto alla cura di colture più delicate come frutta e verdura.&lt;/p&gt;&lt;p&gt;Inoltre, le aziende agricole di cereali e cereali su larga scala hanno margini di profitto ristretti. I trattori autonomi possono ridurre al minimo le spese di manodopera associate ai metodi agricoli tradizionali. Inoltre, vi è una crescente preoccupazione per la carenza di manodopera in agricoltura e i trattori autonomi forniscono una soluzione a questo problema quando si coltivano cereali e cereali.&lt;/p&gt;&lt;p&gt;&lt;span style="color: #993300;"&gt;&lt;strong&gt; Ottieni l'accesso alla metodologia del rapporto sul mercato dei trattori autonomi&lt;/strong&gt;&lt;/span&gt;&lt;/p&gt;&lt;p&gt;&lt;span style="text-decoration: underline;"&gt;&lt;/span&gt;&lt;/p&gt;&lt;h2&gt;&lt;u &gt;Acume a livello di paese/regione&lt;/u&gt;&lt;/h2&gt;&lt;h3&gt;Quali sono i fattori che guidano l'adozione anticipata di trattori autonomi in regioni specifiche del Nord America?&lt;/h3&gt;&lt;p&gt;Si ritiene che diversi fattori stiano guidando l’adozione anticipata di trattori autonomi in regioni specifiche del Nord America, con le Grandi Pianure e la California che offrono esempi contrastanti. Nelle Grandi Pianure, i vasti campi aperti caratteristici della regione presentano le condizioni ideali per il funzionamento autonomo dei trattori. Questi campi, con ostacoli minimi e consentendo il viaggio in linea retta, semplificano il compito dei sistemi di navigazione autonomi. Inoltre, molte regioni agricole delle Grandi Pianure devono affrontare difficoltà nel reperire e trattenere manodopera qualificata. I trattori autonomi offrono una potenziale soluzione riducendo la dipendenza dai lavoratori umani per compiti ripetitivi come la semina e la raccolta. Inoltre, la produzione agricola su larga scala nelle Grandi Pianure spesso privilegia l’efficienza e le economie di scala. I trattori autonomi, con il loro potenziale per orari di funzionamento più lunghi e maggiore precisione, potrebbero portare a miglioramenti della resa e risparmi sui costi.&lt;/p&gt;&lt;p&gt;La California presenta una serie diversa di fattori che guidano un'adozione anticipata. L’agricoltura californiana è nota per le sue diverse colture speciali, spesso con un valore per acro più elevato rispetto alle colture di base. I trattori autonomi dotati di sensori avanzati e capacità di precisione potrebbero essere particolarmente utili per queste colture, consentendo un’applicazione più mirata degli input e potenzialmente riducendo gli sprechi. Inoltre, la California ha una forte presenza di tecnologia agricola (AgTech) e gli agricoltori dello stato sono spesso più ricettivi all’adozione di nuove tecnologie. Questa apertura all'innovazione potrebbe accelerare l'adozione anticipata di trattori autonomi.&lt;/p&gt;&lt;p&gt;Inoltre, il costo della manodopera è generalmente più elevato in California rispetto alle Grandi Pianure. I trattori autonomi potrebbero rappresentare un’opzione più conveniente per gli agricoltori californiani, in particolare per le attività ad alta intensità di manodopera. È importante notare che esistono variazioni regionali oltre questi due esempi. I terreni più collinari e i campi più piccoli, più comuni in alcune parti della California o nel Pacifico nord-occidentale, potrebbero inizialmente rappresentare sfide maggiori per la navigazione autonoma dei trattori. Anche le esigenze specifiche dei diversi tipi di colture svolgono un ruolo.&lt;/p&gt;&lt;h3&gt;In che modo le politiche e le iniziative governative nei diversi paesi asiatici influenzeranno l'adozione di trattori autonomi da parte di agricoltori di piccola e media scala che dominano il panorama agricolo?&lt;/p&gt; h3&gt;&lt;p&gt;Si prevede che l’impatto delle politiche e delle iniziative governative sull’adozione di trattori autonomi da parte dei piccoli e medi agricoltori in Asia varierà considerevolmente tra paesi come Cina e India. In Cina, l’attenzione alla modernizzazione e all’efficienza agricola sta guidando le politiche governative che incentivano l’adozione delle PMI. Si stanno esplorando sussidi e agevolazioni fiscali, in particolare per modelli adatti alle aziende agricole più piccole. Inoltre, si stanno effettuando investimenti nello sviluppo delle infrastrutture rurali, comprese le reti stradali e la connettività Internet, per facilitare il funzionamento e la trasmissione dei dati dei trattori autonomi, a vantaggio delle PMI. Inoltre, i programmi di consolidamento fondiario potrebbero creare campi più ampi adatti al funzionamento autonomo, incoraggiandone potenzialmente l’adozione da parte delle PMI che mettono in comune le loro risorse fondiarie. Tuttavia, le sfide rimangono in Cina. L’elevato costo iniziale dei trattori autonomi potrebbe ancora rappresentare un ostacolo per le PMI, anche con i sussidi. Potrebbe essere necessario implementare opzioni di finanziamento o modelli di leasing progettati specificamente per le PMI.&lt;/p&gt;&lt;p&gt;Inoltre, il funzionamento e la manutenzione di questi trattori potrebbero richiedere un livello di competenza tecnica che manca ad alcune PMI. I programmi di formazione sponsorizzati dal governo sarebbero cruciali per colmare questo divario. Infine, esistono preoccupazioni sulla sicurezza dei dati a causa delle norme più severe sulla privacy dei dati in Cina. Le politiche governative devono garantire che i dati raccolti dai trattori autonomi siano sicuri e utilizzati in modo responsabile, affrontando queste preoccupazioni tra le PMI.&lt;/p&gt;&lt;p&gt;In India, il governo dà la priorità a rendere le tecnologie agricole convenienti e accessibili alle PMI. Le politiche potrebbero concentrarsi sulla promozione di modelli di trattori autonomi localizzati e a basso costo o di partenariati tra produttori e cooperative di agricoltori. Tuttavia, le infrastrutture rurali dell’India devono affrontare sfide, in particolare per quanto riguarda l’elettricità affidabile e la connettività Internet. Gli investimenti nello sviluppo delle infrastrutture rurali sono fondamentali per consentire un'adozione diffusa da parte delle PMI.&lt;/p&gt;&lt;p&gt;Inoltre, la frammentazione del territorio, con molte PMI che possiedono appezzamenti piccoli e sparsi, rappresenta un ostacolo significativo. Per affrontare questo problema si potrebbero esplorare politiche governative che promuovano il consolidamento fondiario o modelli di agricoltura collaborativa. Inoltre, molte PMI in India potrebbero non essere consapevoli dei vantaggi dei trattori autonomi. Sono necessarie iniziative governative per educare gli agricoltori e aumentare la consapevolezza sul potenziale della tecnologia. Infine, una potenziale carenza di personale addestrato alla riparazione e alla manutenzione dei trattori autonomi potrebbe ostacolarne l’adozione. Il governo potrebbe creare programmi di formazione per colmare questa lacuna e garantire una forza lavoro qualificata.&lt;/p&gt;&lt;h3&gt;Panorama competitivo&lt;/h3&gt;&lt;p&gt;Il mercato dei trattori autonomi è un campo dinamico brulicante di affermati produttori di macchine agricole, startup innovative, e aziende tecnologiche. Questi partecipanti sono tutti in lizza per fornire una gamma di soluzioni di trattori autonomi che rispondano alle esigenze in evoluzione degli agricoltori che cercano di migliorare l'efficienza, la produttività e la sostenibilità.&lt;/p&gt;&lt;p&gt;Alcuni dei principali attori che operano nel mercato dei trattori autonomi includono: &lt;/p&gt;&lt;ul&gt;&lt;li&gt;Mahindra &amp;amp; Mahindra&lt;/li&gt;&lt;li&gt;Yanmar&lt;/li&gt;&lt;li&gt;AGCO&lt;/li&gt;&lt;li&gt;Autonomous Tractor Corporation&lt;/li&gt;&lt;li&gt;Deere&lt;/li&gt;&lt;li&gt;Kubota Corporation&lt;/li&gt;&lt;li &gt;CNH&lt;/li&gt;&lt;li&gt;Raven Industries&lt;/li&gt;&lt;li&gt;Trimble Inc.&lt;/li&gt;&lt;li&gt;Agjection, Inc.&lt;/li&gt;&lt;/ul&gt;&lt;h3&gt;Ultimi sviluppi del mercato dei trattori autonomi&lt;/ h3&gt;&lt;ul&gt;&lt;li&gt;Nel gennaio 2022, Deere &amp;amp; Co. ha annunciato lo sviluppo di un trattore completamente autonomo progettato per l'agricoltura su larga scala, che è stato successivamente venduto.&lt;/li&gt;&lt;li&gt;Nel marzo 2021, CNH Industrial ha effettuato un investimento di minoranza nella società statunitense di tecnologia agricola Monarch Tractor. Monarch ha sviluppato una piattaforma per trattori elettrici che combina propulsione elettrica e tecnologie autonome per migliorare le operazioni agricole.&lt;/li&gt;&lt;/ul&gt;&lt;h3&gt;Ambito del rapporto&lt;/h3&gt;&lt;div class="row"&gt;&lt;div class="col- sm-12"&gt;&lt;table border="1"&gt;&lt;tbody&gt;&lt;tr&gt;&lt;th&gt;Attributi del rapporto&lt;/th&gt;&lt;th&gt;Dettagli&lt;/th&gt;&lt;/tr&gt;&lt;tr&gt;&lt;td&gt;Periodo di studio&lt;/ td&gt;&lt;td&gt;&lt;p&gt;2021-2031&lt;/p&gt;&lt;/td&gt;&lt;/tr&gt;&lt;tr&gt;&lt;td&gt;Tasso di crescita&lt;/td&gt;&lt;td&gt;&lt;p&gt;CAGR del ~23,34% dal 2024 al 2031 &lt;/p&gt;&lt;/td&gt;&lt;/tr&gt;&lt;tr&gt;&lt;td&gt;Anno base per la valutazione&lt;/td&gt;&lt;td&gt;&lt;p&gt;2024&lt;/p&gt;&lt;/td&gt;&lt;/tr&gt;&lt;tr&gt;&lt;td &gt;Periodo storico&lt;/td&gt;&lt;td&gt;&lt;p&gt;2021-2023&lt;/p&gt;&lt;/td&gt;&lt;/tr&gt;&lt;tr&gt;&lt;td&gt;Periodo di previsione&lt;/td&gt;&lt;td&gt;&lt;p&gt;2024-2031&lt; /p&gt;&lt;/td&gt;&lt;/tr&gt;&lt;tr&gt;&lt;td&gt;Unità quantitative&lt;/td&gt;&lt;td&gt;&lt;p&gt;Valore in miliardi di dollari&lt;/p&gt;&lt;/td&gt;&lt;/tr&gt;&lt;tr&gt;&lt;td &gt;Copertura del rapporto&lt;/td&gt;&lt;td&gt;&lt;p&gt;Previsione delle entrate storiche e previsionali, volume storico e previsionale, fattori di crescita, tendenze, panorama competitivo, attori chiave, analisi di segmentazione&lt;/p&gt;&lt;/td&gt;&lt;/tr&gt;&lt; tr&gt;&lt;td&gt;Segmenti coperti&lt;/td&gt;&lt;td&gt;&lt;ul&gt;&lt;li&gt;Componente&lt;/li&gt;&lt;li&gt;Potenza resa&lt;/li&gt;&lt;li&gt;Tipo di coltura&lt;/li&gt;&lt;li&gt;Applicazione&lt;/li &lt;/ul&gt;&lt;/td&gt;&lt;/tr&gt;&lt;tr&gt;&lt;td&gt;Regioni coperte&lt;/td&gt;&lt;td&gt;&lt;ul&gt;&lt;li&gt;Nord America&lt;/li&gt;&lt;li&gt;Europa&lt;/li&gt;&lt;li &gt;Asia Pacifico&lt;/li&gt;&lt;li&gt;America Latina&lt;/li&gt;&lt;li&gt;Medio Oriente e Stati Uniti. Africa&lt;/li&gt;&lt;/ul&gt;&lt;/td&gt;&lt;/tr&gt;&lt;tr&gt;&lt;td&gt;Attori chiave&lt;/td&gt;&lt;td&gt;&lt;ul&gt;&lt;li&gt;Mahindra &amp;amp; Mahindra&lt;/li&gt;&lt;li&gt;Yanmar&lt;/li&gt;&lt;li&gt;AGCO&lt;/li&gt;&lt;li&gt;Autonomous Tractor Corporation&lt;/li&gt;&lt;li&gt;Deere&lt;/li&gt;&lt;li&gt;Kubota Corporation&lt;/li&gt;&lt;li &gt;CNH&lt;/li&gt;&lt;li&gt;Raven Industries&lt;/li&gt;&lt;li&gt;Trimble Inc.&lt;/li&gt;&lt;li&gt;Aggiunzione, Inc.&lt;/li&gt;&lt;/ul&gt;&lt;/td&gt;&lt;/tr&gt;&lt;tr &gt;&lt;td&gt;Personalizzazione&lt;/td&gt;&lt;td&gt;&lt;p&gt;Segnala la personalizzazione insieme all'acquisto disponibile su richiesta&lt;/p&gt;&lt;/td&gt;&lt;/tr&gt;&lt;/tbody&gt;&lt;/table&gt;&lt;/div&gt;&lt;/div &gt;&lt;h2&gt;Mercato dei trattori autonomi, per categoria&lt;/h2&gt;&lt;h3&gt;Componente:&lt;/h3&gt;&lt;ul&gt;&lt;li&gt;Segmenti fotocamera/visione&lt;/li&gt;&lt;li&gt;LiDAR&lt;/li&gt;&lt;li&gt;Manuale Dispositivi detenuti&lt;/li&gt;&lt;li&gt;Radar&lt;/li&gt;&lt;li&gt;Sensori a ultrasuoni&lt;/li&gt;&lt;li&gt;GPS&lt;/li&gt;&lt;/ul&gt;&lt;h3&gt;Potenza erogata:&lt;/h3&gt;&lt;ul&gt;&lt;li &gt;Fino a 30 HP&lt;/li&gt;&lt;li&gt;31–100 HP&lt;/li&gt;&lt;li&gt;101 HP e amp; Sopra&lt;/li&gt;&lt;/ul&gt;&lt;h3&gt;Tipo di coltura:&lt;/h3&gt;&lt;ul&gt;&lt;li&gt;Cereali e cereali Cereali&lt;/li&gt;&lt;li&gt;Semi oleosi e cereali Legumi&lt;/li&gt;&lt;li&gt;Frutta e legumi Ortaggi&lt;/li&gt;&lt;/ul&gt;&lt;h3&gt;Applicazione:&lt;/h3&gt;&lt;ul&gt;&lt;li&gt;Lavorazione&lt;/li&gt;&lt;li&gt;Semina&lt;/li&gt;&lt;li&gt;Raccolta&lt;/li&gt;&lt;li&gt;Altro &lt;/li&gt;&lt;/ul&gt;&lt;h3&gt;Geografia:&lt;/h3&gt;&lt;ul&gt;&lt;li&gt;Nord America&lt;/li&gt;&lt;li&gt;Europa&lt;/li&gt;&lt;li&gt;Asia Pacifico&lt;/li&gt;&lt;li&gt;Resto del mondo&lt;/li&gt;&lt;/ul&gt;&lt;h4&gt;Metodologia di ricerca della ricerca di mercato:&lt;/h4&gt;&lt;p&gt;&lt;/p&gt;&lt;p&gt;Per saperne di più sulla metodologia di ricerca e altri aspetti dello studio di ricerca, si prega di contatta il nostro .&lt;/p&gt;&lt;h4&gt;Motivi per acquistare questo rapporto&lt;/h4&gt;&lt;p&gt; Analisi qualitativa e quantitativa del mercato basata sulla segmentazione che coinvolge sia fattori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comprendenti società panoramica,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Analista post-vendita a 6 mesi supporto&lt;/p&gt;&lt;h4&gt;Personalizzazione del report&lt;/h4&gt;&lt;p&gt; In caso di qualsiasi necessità, contatta il nostro team di vendita, che si assicurerà che le tue esigenze siano soddisfatte.&lt;/p&gt;&lt;div class="row" &gt;&lt;div class="col-12 col-md-12"&gt;&lt;h2 class="text-left -color-blue-dark"&gt;Domande cruciali a cui è stato risposto nello studio&lt;/h2&gt;&lt;/div&gt;&lt;/div&gt; &lt;div class="row demo"&gt;&lt;div class="col-12 col-md-12"&gt;&lt;div aria-multiselectable="true" class="panel-group" id="accordion" role="tablist" &gt;&lt;div class="panel panel-default"&gt;&lt;div class="panel-heading bg-primary text-white" id="heading0" role="tab"&gt;&lt;h4 class="panel-title mb-2 mt -2"&gt;&lt;/h4&gt;&lt;/div&gt;&lt;div aria-labelledby="headingOne" class="panel-collapse collasso" id="collapseOne0" role="tabpanel"&gt;&lt;div class="panel-body"&gt; Alcuni dei principali attori leader nel mercato includono Mahindra &amp;amp; Mahindra (India), Yanmar (Giappone), AGCO (Stati Uniti), Autonomous Tractor Corporation (Stati Uniti), Deere (Stati Uniti), Kubota Corporation (Giappone) e CNH (Regno Unito). &lt;/div&gt;&lt;/div&gt;&lt;/div&gt;&lt;div class="panel panel-default"&gt;&lt;div class="panel-heading bg-primary text-white" id="heading1" role="tab"&gt;&lt; h4 class="panel-title mb-2 mt-2"&gt;&lt;/h4&gt;&lt;/div&gt;&lt;div aria-labelledby="headingOne" class="panel-collapse collasso" id="collapseOne1" role="tabpanel" &gt;&lt;div class="panel-body"&gt; Sebbene i progressi tecnologici e il sostegno governativo svolgano un ruolo, il mercato dei trattori autonomi è guidato principalmente da due forze convergenti: la necessità di affrontare la carenza di manodopera in agricoltura e le esigenze in evoluzione dell'agricoltura moderna per efficienza e pratiche basate sui dati. Questi fattori creano un forte incentivo per automatizzare le attività ripetitive e ottimizzare l'uso delle risorse, aprendo la strada a una più ampia adozione di trattori autonomi.&lt;/div&gt;&lt;/div&gt;&lt;/div&gt;&lt;div class="panel panel-default"&gt;&lt;div class="panel-heading bg-primary text-white" id="heading2" role="tab"&gt;&lt;h4 class="panel-title mb-2 mt-2"&gt;&lt;/h4&gt;&lt;/div&gt;&lt;div aria-labelledby="headingOne" class="panel-collapse collasso" id="collapseOne2" role="tabpanel"&gt;&lt;div class="panel-body"&gt; Si stima che il mercato dei trattori autonomi crescerà a un CAGR &lt;/div &gt;&lt;/div&gt;&lt;/div&gt;&lt;/div&gt;&lt;/div&gt;&lt;/div&gt;&lt;/div&gt;</t>
  </si>
  <si>
    <t>&lt;div class=""&gt;&lt;h2&gt;Dimensioni e previsioni del mercato dei film agricoli&lt;/h2&gt;&lt;p&gt;Le dimensioni del mercato dei film agricoli sono state valutate a 14,13 miliardi di dollari nel 2024 e si prevede che raggiungeranno &lt;span style="color: #993300; "&gt;&lt;strong&gt;22,76 miliardi di dollari entro il 2031,&lt;/strong&gt;&lt;/span&gt; in crescita a un &lt;span style="color: #993300;"&gt;&lt;strong&gt;CAGR del 6,77% dal 2024 al 2031.&lt;/strong&gt; &lt;/span&gt;&lt;/p&gt;&lt;ul&gt;&lt;li&gt;Le pellicole agricole sono materiali plastici utilizzati in varie applicazioni agricole per migliorare la resa dei raccolti, proteggere le piante e migliorare l'efficienza agricola complessiva.&lt;/li&gt;&lt;li&gt;Queste pellicole sono generalmente realizzate da polietilene, polipropilene e altri polimeri, offrendo vantaggi come il controllo delle infestanti, la ritenzione dell'umidità e la regolazione della temperatura.&lt;/li&gt;&lt;li&gt;Le pellicole agricole sono ampiamente utilizzate in applicazioni quali pacciamatura, copertura di serre, avvolgimento di insilati e coperture di tunnel .&lt;/li&gt;&lt;li&gt;I film per pacciamatura aiutano a trattenere l'umidità del terreno, sopprimono la crescita delle erbe infestanti e regolano la temperatura del suolo, portando a migliori raccolti.&lt;/li&gt;&lt;li&gt;I film per serre creano ambienti controllati per la crescita delle piante, proteggendo i raccolti da eventi avversi condizioni meteorologiche e parassiti.&lt;/li&gt;&lt;li&gt;I film per insilato vengono utilizzati per preservare e immagazzinare il foraggio degli animali, mantenendone il valore nutritivo.&lt;/li&gt;&lt;/ul&gt;&lt;p&gt;&lt;/p&gt;&lt;p style="text- align: center;"&gt; &lt;/p&gt;&lt;div class="btn-wrap text-center" id="bnthid"&gt;&lt;label style="padding-right:5px;margin-bottom: 10px;"&gt;&lt;b&gt; Per ottenere un'analisi dettagliata: &lt;noscript&gt;&lt;/noscript&gt; &lt;/b&gt;&lt;/label&gt;&lt;/div&gt;&lt;p&gt;&lt;/p&gt;&lt;h2&gt;Dinamiche del mercato globale dei film agricoli&lt;/h2&gt;&lt;p&gt;Le principali dinamiche del mercato che stanno plasmando il mercato globale dei film agricoli includono:&lt;/p&gt;&lt;h3&gt;Fattori chiave del mercato&lt;/h3&gt;&lt;ul&gt;&lt;li&gt;&lt;strong&gt;Aumento della domanda alimentare globale: &lt;/strong&gt;L'aumento della popolazione globale sta guidando la domanda per una maggiore produttività agricola, che a sua volta alimenta la necessità di pellicole agricole per migliorare la resa dei raccolti e l’efficienza nelle pratiche agricole. Secondo la FAO, la produzione alimentare globale dovrà aumentare del 60% entro il 2050 per soddisfare la crescente domanda.&lt;/li&gt;&lt;li&gt;&lt;strong&gt;Progressi tecnologici: &lt;/strong&gt;innovazioni nei materiali filmici, come quelli biodegradabili e fotodegradabili Queste opzioni, insieme all’integrazione di tecnologie intelligenti per il monitoraggio in tempo reale, stanno stimolando l’adozione di filmati agricoli. Ad esempio, nel marzo 2024, BASF ha introdotto una nuova linea di pellicole agricole biodegradabili realizzate con il materiale ecovio®, progettate per migliorare la salute del suolo e ridurre i rifiuti di plastica in agricoltura.&lt;/li&gt;&lt;li&gt;&lt;strong&gt;Cambiamenti climatici e variabilità meteorologica : &lt;/strong&gt;Le pellicole agricole forniscono protezione dalle condizioni meteorologiche avverse, aiutando gli agricoltori a mitigare gli effetti del cambiamento climatico e a garantire una produzione agricola costante. L'IPCC riferisce che il cambiamento climatico potrebbe ridurre la produttività agricola globale del 2% ogni decennio per il resto di questo secolo.&lt;/li&gt;&lt;li&gt;&lt;strong&gt;Sostegno e sussidi governativi: &lt;/strong&gt;vari governi stanno promuovendo l'uso di tecnologie avanzate tecniche agricole, compresi i film agricoli, attraverso sussidi e programmi di sostegno per migliorare la sicurezza alimentare e la sostenibilità agricola.&lt;/li&gt;&lt;li&gt;&lt;strong&gt;Crescente consapevolezza delle pratiche sostenibili: &lt;/strong&gt;la crescente attenzione all'agricoltura sostenibile e la necessità di l'ottimizzazione dell'uso delle risorse sta guidando l'adozione di pellicole agricole che migliorano la ritenzione idrica, la salute del suolo e la protezione delle colture.&lt;/li&gt;&lt;/ul&gt;&lt;h3&gt;Sfide principali:&lt;/h3&gt;&lt;ul&gt;&lt;li&gt;&lt;strong&gt;Ambientale Preoccupazioni: &lt;/strong&gt;l'uso diffuso di pellicole agricole non biodegradabili porta a notevoli quantità di rifiuti di plastica, ponendo sfide ambientali e aumentando la necessità di soluzioni efficaci di smaltimento e riciclaggio.&lt;/li&gt;&lt;li&gt;&lt;strong&gt;Costi elevati: &lt;/strong&gt; strong&gt;L'investimento iniziale per film agricoli di alta qualità e materiali avanzati può essere proibitivo per i piccoli agricoltori, limitandone l'adozione e la penetrazione nel mercato.&lt;/li&gt;&lt;li&gt;&lt;strong&gt;Competenza tecnica: &lt;/strong&gt;uso efficace di i film agricoli richiedono conoscenze e competenze tecniche, che possono costituire un ostacolo per gli agricoltori che non hanno familiarità con queste tecnologie o che non hanno accesso a una formazione adeguata.&lt;/li&gt;&lt;li&gt;&lt;strong&gt;Problemi di durabilità: &lt;/strong&gt;i film agricoli possono essere soggetti a danni dalle radiazioni UV, dai parassiti e dall'usura meccanica, che richiedono sostituzioni frequenti e aumentano i costi a lungo termine per gli agricoltori.&lt;/li&gt;&lt;li&gt;&lt;strong&gt;Ostacoli normativi: &lt;/strong&gt;norme rigorose riguardanti l'uso della plastica in agricoltura e la necessità di rispettare gli standard ambientali può complicare le dinamiche del mercato e limitare l'uso di determinati tipi di film.&lt;/li&gt;&lt;/ul&gt;&lt;h3&gt;Tendenze chiave&lt;/h3&gt;&lt;ul&gt;&lt;li&gt;&lt;strong&gt;Pellicole biodegradabili: &lt;/ forte&gt;C'è una tendenza crescente verso l'utilizzo di pellicole agricole biodegradabili, guidata da preoccupazioni ambientali e pressioni normative. Questi film si decompongono naturalmente nel terreno, riducendo i rifiuti di plastica e promuovendo pratiche agricole sostenibili senza compromettere le prestazioni. Secondo European Bioplastics, 2023 nell'UE, si prevede che i teli per pacciamatura biodegradabili rappresenteranno il 9% del mercato totale dei teli di plastica agricoli entro il 2025.&lt;/li&gt;&lt;li&gt;&lt;strong&gt;Film intelligenti con sensori incorporati: &lt;/strong&gt; L’integrazione di tecnologie intelligenti nei film agricoli, come sensori per il monitoraggio in tempo reale dell’umidità del suolo, della temperatura e dei livelli di nutrienti, sta guadagnando terreno. Queste innovazioni consentono l’agricoltura di precisione, aiutando gli agricoltori a ottimizzare l’uso delle risorse e a migliorare i raccolti. Secondo il World Economic Forum, le tecniche di agricoltura di precisione del 2023, agevolate dalle pellicole intelligenti, possono ridurre l'utilizzo di acqua fino al 30% e l'uso di fertilizzanti del 20%&lt;/li&gt;&lt;li&gt;&lt;strong&gt;Pellicole riciclabili e riutilizzabili: &lt;/strong&gt; Lo sviluppo e l’adozione di pellicole agricole riciclabili e riutilizzabili stanno diventando sempre più popolari. Questi film affrontano le questioni ambientali riducendo i rifiuti di plastica e offrendo soluzioni economicamente vantaggiose attraverso molteplici cicli di utilizzo, in linea con la crescente enfasi sui principi dell’economia circolare. RPC bpi farming (Regno Unito) ha lanciato nel dicembre 2023 una nuova gamma di film per insilato riciclabili al 100%, realizzati con plastica riciclata post-consumo.&lt;/li&gt;&lt;/ul&gt;&lt;section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film agricoli&lt;/h2&gt;&lt;p&gt;Ecco un'analisi regionale più dettagliata del mercato globale dei film agricoli:&lt;/p&gt;&lt;h3&gt;Nord America&lt;/h3&gt;&lt;ul&gt; &lt;li&gt;Il Nord America detiene una quota significativa nel mercato dei film agricoli grazie alle tecniche agricole avanzate e agli alti tassi di adozione delle moderne pratiche agricole. Secondo il censimento dell'agricoltura 2022 dell'USDA, pubblicato nel febbraio 2024, circa il 37% delle aziende agricole statunitensi di ortaggi e meloni utilizza pacciame di plastica o altre coperture temporanee.&lt;/li&gt;&lt;li&gt;La presenza di aziende agricole su larga scala, il sostegno del governo per la sostenibilità l’agricoltura e una forte attenzione all’aumento dei raccolti contribuiscono alla domanda di film agricoli in questa regione. Secondo l'Environmental Protection Agency (EPA) degli Stati Uniti, a partire da marzo 2024, l'agenzia ha fissato l'obiettivo di aumentare il tasso di riciclaggio della plastica agricola al 50% entro il 2030.&lt;/li&gt;&lt;li&gt;Inoltre, innovazioni nel settore biodegradabile e riciclabile i film stanno guadagnando terreno, spinti dalle normative ambientali. Ad esempio, il Groupe Barbier ha aperto un nuovo stabilimento di produzione in Messico nel gennaio 2024 per servire meglio il mercato nordamericano, concentrandosi sui teli di pacciamatura biodegradabili per la produzione di frutta e verdura.&lt;/li&gt;&lt;/ul&gt;&lt;h3&gt;Asia Pacifico&lt;/h3 &gt;&lt;ul&gt;&lt;li&gt;La regione dell'Asia del Pacifico sta vivendo una rapida crescita nel mercato dei film agricoli, spinta dall'aumento della popolazione, dall'aumento della domanda alimentare e dall'espansione delle attività agricole. Secondo l'Organizzazione delle Nazioni Unite per l'Alimentazione e l'Agricoltura (FAO), in un rapporto pubblicato nel marzo 2024, l'utilizzo di film di plastica nell'agricoltura nella regione Asia-Pacifico è aumentato del 18% tra il 2020 e il 2023.&lt;/li&gt;&lt;li&gt;Paesi come la Cina, India e Giappone contribuiscono in modo significativo, concentrandosi sul miglioramento della produttività e dell’efficienza agricola. Secondo il Ministero cinese dell'Agricoltura e degli affari rurali, a gennaio 2024, l'uso di teli di plastica per pacciamatura in Cina ha coperto oltre 20 milioni di ettari nel 2023. Il governo mira ad aumentare il tasso di riciclaggio della plastica agricola all'80% entro il 2025. /li&gt;&lt;li&gt;Il sostegno del governo, la crescente consapevolezza delle pratiche sostenibili e l’adozione di tecnologie agricole avanzate sono fattori chiave che spingono il mercato. La regione sta inoltre registrando un aumento degli investimenti nella ricerca e nello sviluppo di soluzioni innovative relative ai film agricoli. Ad esempio, nel febbraio 2024 Trioplast ha stretto una partnership con un'importante cooperativa agricola giapponese per sviluppare pellicole biodegradabili personalizzate per la produzione agricola di alto valore.&lt;/li&gt;&lt;/ul&gt;&lt;h2&gt;Mercato globale delle pellicole agricole: analisi della segmentazione&lt;/h2&gt; &lt;p&gt;Il mercato globale dei film agricoli è segmentato in base al tipo, all'applicazione e alla geografia.&lt;/p&gt;&lt;p&gt;&lt;/p&gt;&lt;h3&gt;Mercato dei film agricoli, per tipo&lt;/h3&gt;&lt;ul&gt;&lt;li &gt;Polietilene lineare a bassa densità (LLDPE)&lt;/li&gt;&lt;li&gt;Polietilene a bassa densità (LDPE)&lt;/li&gt;&lt;li&gt;Etilene-vinilacetato (EVA)&lt;/li&gt;&lt;li&gt;Polietilene ad alta densità (HDPE )&lt;/li&gt;&lt;li&gt;Recupero&lt;/li&gt;&lt;/ul&gt;&lt;p&gt;In base al tipo, il mercato globale Film agricolo è suddiviso in LLDPE, LDPE, EVA, HDPE, Recupero. Nel mercato dei film agricoli, il segmento attualmente dominante è il polietilene a bassa densità (LDPE). I film in LDPE sono ampiamente utilizzati in agricoltura grazie alla loro flessibilità, facilità di manipolazione e rapporto costo-efficacia. Sono comunemente impiegati in applicazioni quali coperture per serre, sacchi per insilato e film per pacciamatura, fornendo protezione contro parassiti, elementi meteorologici ed erosione del suolo, promuovendo al contempo la crescita delle colture. Al contrario, il segmento in rapida crescita è quello dell'etilene-vinil acetato (EVA).&lt;/p&gt;&lt;h3&gt;Mercato dei film agricoli, per applicazione&lt;/h3&gt;&lt;ul&gt;&lt;li&gt;Pacciamatura&lt;/li&gt;&lt;li&gt;Serre&lt;/ li&gt;&lt;li&gt;Insilato&lt;/li&gt;&lt;/ul&gt;&lt;p&gt;In base all'applicazione, il mercato globale dei film agricoli è suddiviso in pacciamatura, serre e insilato. Nel mercato dei film agricoli il segmento attualmente dominante è quello delle serre. Le pellicole per serre sono ampiamente utilizzate per creare ambienti controllati che ottimizzano le condizioni di crescita delle piante regolando la temperatura, l'umidità e l'esposizione alla luce. Queste pellicole proteggono le colture dalle condizioni meteorologiche avverse e dai parassiti prolungando la stagione di crescita, rendendole essenziali per l’orticoltura commerciale e le pratiche agricole intensive a livello globale. Al contrario, il segmento in rapida crescita è quello della pacciamatura.&lt;/p&gt;&lt;h3&gt;Mercato dei film agricoli, per geografia&lt;/h3&gt;&lt;ul&gt;&lt;li&gt;Nord America&lt;/li&gt;&lt;li&gt;Europa&lt;/li&gt;&lt;li&gt; Asia Pacifico&lt;/li&gt;&lt;li&gt;Resto del mondo&lt;/li&gt;&lt;/ul&gt;&lt;p&gt;In base alla geografia, il mercato globale dei film agricoli è classificato in Nord America, Europa, Asia Pacifico e resto del mondo . Nel mercato dei film agricoli, il Nord America attualmente domina come il segmento geografico più grande. Questa posizione dominante è determinata da pratiche agricole avanzate, da coltivazioni estensive in serra e da investimenti significativi nelle infrastrutture dell’agroindustria. Il Nord America beneficia di un settore agricolo ben consolidato e di una forte adozione di tecnologie avanzate per migliorare la produzione e l’efficienza delle colture, compreso l’uso diffuso di pellicole per serre. Al contrario, il segmento in rapida crescita è l’Asia Pacifico. La regione dell'Asia del Pacifico sta registrando una crescita sostanziale nel mercato dei film agricoli a causa dell'aumento delle attività agricole, dell'aumento della popolazione e dell'espansione della domanda alimentare.&lt;/p&gt;&lt;h3&gt;Attori chiave&lt;/h3&gt;&lt;p&gt;Il "mercato globale dei film agricoli" il rapporto di studio fornirà informazioni preziose con un’enfasi sul mercato globale. I principali attori trattati in questo mercato sono &lt;strong&gt;&lt;em&gt;Berry Global, Inc., BASF SE, Plastika Kritis SA, Armando Alvarez Group, RKW SE, AB Rani Plast Oy, Novamont SpA, ExxonMobil Chemical, Group Barbier, INDAECO Group, Kuraray Co., Ltd., Trioplast Industries AB, RPC Group PLC, Achilles Corporation, Mondi, Cotesi, Coveris Group e The Dow Chemical Company.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della classifica di mercato degli attori sopra menzionati a livello globale.&lt;/p&gt;&lt;h3&gt;Sviluppi chiave del mercato globale dei film agricoli&lt;/h3&gt;&lt;p&gt;&lt;/p&gt;&lt; ul&gt;&lt;li&gt;Nell'ottobre 2023, Dow Inc. ha presentato la pellicola agricola VISION™, che integra una tecnologia polimerica avanzata per una maggiore durata e protezione UV. Questa pellicola migliora la produttività delle colture proteggendo le piante dalle condizioni ambientali difficili e riducendo al minimo l'uso di pesticidi.&lt;/li&gt;&lt;li&gt;Nel gennaio 2024, ExxonMobil Chemical Company ha introdotto i polimeri ad alte prestazioni Vistamaxx™ per le pellicole agricole. Questi polimeri offrono elasticità e resistenza alla perforazione superiori, prolungando la durata di vita dei teli per pacciamatura e per serre e ottimizzando al tempo stesso la crescita delle colture.&lt;/li&gt;&lt;li&gt;Nell'aprile 2024, Novamont SpA ha lanciato il film per pacciamatura biodegradabile Mater-Bi®, volto a promuovere l'agricoltura sostenibile pratiche. Questo film si decompone in materia organica, arricchendo la fertilità del suolo e riducendo l'impatto ambientale rispetto ai tradizionali film plastici.&lt;/li&gt;&lt;li&gt;Nel giugno 2024, il Gruppo RKW ha ampliato la sua gamma di film per insilato Agricover®, studiati su misura per preservare la qualità dei mangimi animali. Questi film migliorano l'efficienza dello stoccaggio del mangime proteggendo le balle di insilato dall'ossigeno e dall'umidità, garantendo il valore nutrizionale e la salute del bestiame.&lt;/li&gt;&lt;/ul&gt;&lt;h3&gt;&lt;strong&gt;Ambito del rapporto&lt;/strong&gt;&lt;/h3&gt;&lt;div class= "row"&gt;&lt;div class="col-sm-12"&gt;&lt;table border="1"&gt;&lt;tbody&gt;&lt;tr&gt;&lt;th&gt;Attributi del rapporto&lt;/th&gt;&lt;th&gt;Dettagli&lt;/th&gt;&lt;/tr &gt;&lt;tr&gt;&lt;td&gt;Periodo di studio&lt;/td&gt;&lt;td&gt;&lt;p&gt;2021-2031&lt;/p&gt;&lt;/td&gt;&lt;/tr&gt;&lt;tr&gt;&lt;td&gt;Anno base&lt;/td&gt;&lt;td&gt;&lt; p&gt;2024&lt;/p&gt;&lt;/td&gt;&lt;/tr&gt;&lt;tr&gt;&lt;td&gt;Periodo di previsione&lt;/td&gt;&lt;td&gt;&lt;p&gt;2024-2031&lt;/p&gt;&lt;/td&gt;&lt;/tr&gt;&lt;tr &gt;&lt;td&gt;Periodo storico&lt;/td&gt;&lt;td&gt;&lt;p&gt;2021-2023&lt;/p&gt;&lt;p&gt; &lt;/p&gt;&lt;/td&gt;&lt;/tr&gt;&lt;tr&gt;&lt;td&gt;Unità&lt;/td&gt;&lt; td&gt;&lt;p&gt;Valore (miliardi di dollari)&lt;/p&gt;&lt;/td&gt;&lt;/tr&gt;&lt;tr&gt;&lt;td&gt;Profilo delle principali aziende&lt;/td&gt;&lt;td&gt;&lt;p&gt;Berry Global, Inc., BASF SE, Plastika Kritis SA, Armando Alvarez Group, RKW SE, AB Rani Plast Oy, Novamont SpA, ExxonMobil Chemical, Group Barbier, INDAECO Group, Kuraray Co., Ltd., Trioplast Industries AB, RPC Group PLC, Achilles Corporation, Mondi, Cotesi, Coveris Group e The Dow Chemical Company.&lt;/p&gt;&lt;/td&gt;&lt;/tr&gt;&lt;tr&gt;&lt;td&gt;Segmenti coperti&lt;/td&gt;&lt;td&gt;&lt;p&gt;Tipo, applicazione e area geografica.&lt;/p&gt; &lt;/td&gt;&lt;/tr&gt;&lt;tr&gt;&lt;td&gt;Ambito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</si>
  <si>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class=""&gt;&lt;h2&gt;Valutazione del mercato degli elettroliti per batterie – 2024-2031&lt;/h2&gt;&lt;p&gt;In aumento Il mercato degli elettroliti per batterie è cresciuto in modo significativo negli ultimi anni, spinto dalla crescente domanda di soluzioni di stoccaggio dell'energia in un'ampia gamma di stanno offrendo al settore degli elettroliti per batterie immense opportunità di crescita. Secondo l'analista di Market Research, si stima che il mercato degli elettroliti delle batterie raggiungerà una valutazione di 7,17 miliardi di dollari rispetto alle previsioni, sottomettendo le entrate di &lt;span style="color: #993300;"&gt;&lt;strong&gt;4,27 miliardi di dollari nel 2023 .&lt;/strong&gt;&lt;/span&gt;&lt;/p&gt;&lt;p&gt;L'aumento dell'adozione dei veicoli elettrici è uno dei principali motori del mercato degli elettroliti delle batterie, stimolato dal desiderio di sistemi di accumulo dell'energia ad alte prestazioni con caratteristiche di efficienza e sicurezza migliorate. Questo aumento della domanda consente al mercato di crescere a un &lt;span style="color: #993300;"&gt;&lt;strong&gt;CAGR del 6,7% dal 2024 al 2031.&lt;/strong&gt;&lt;/span&gt;&lt;/p&gt;&lt;p data -wp-editing="1" style="text-align: center;"&gt; &lt;/p&gt;&lt;div class="btn-wrap text-center" id="bnthid"&gt;&lt;label style="padding-right: 5px;margin-bottom: 10px;"&gt;&lt;b&gt;Per ottenere un'analisi dettagliata: &lt;noscript&gt;&lt;/noscript&gt; &lt;/b&gt;&lt;/label&gt;&lt;/div&gt;&lt;p&gt;&lt;/p&gt;&lt;h3&gt;&lt;strong&gt; Mercato degli elettroliti delle batterie: definizione/panoramica&lt;/strong&gt;&lt;/h3&gt;&lt;p&gt;Un elettrolito della batteria è una sostanza liquida o gel che contiene ioni e consente alla corrente elettrica di fluire tra gli elettrodi positivo e negativo di una batteria. Funziona come un mezzo di trasporto ionico, consentendo la conversione dell'energia chimica in energia elettrica durante i cicli di scarica e ricarica della batteria. Gli elettroliti sono essenziali per il funzionamento di molti tipi diversi di batterie, comprese le batterie agli ioni di litio, al piombo-acido e al nichel-metallo idruro. Inoltre, i loro usi principali abbracciano un ampio numero di settori, in particolare veicoli elettrici, elettronica di consumo, stoccaggio di energia rinnovabile e diversi gadget elettronici portatili, dove aiutano i sistemi di stoccaggio dell'energia a funzionare in modo più efficiente e affidabile.&lt;/p&gt;&lt;section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creare presentazioni, creare piani aziendali, creare presentazioni e scrivere proposte. &lt;/p&gt;&lt;/div&gt;&lt;div class="col-12 col-md-4 mt-4 mt-md-0"&gt;&lt;noscript&gt;&lt;/noscript&gt;&lt;/div&gt;&lt;/div&gt;&lt;/div&gt; &lt;/section&gt;&lt;h3&gt;&lt;strong&gt;Quali sono i fattori chiave che promuovono l'adozione dell'elettrolita nelle batterie?&lt;/strong&gt;&lt;/h3&gt;&lt;p&gt;La necessità globale di alternative di trasporto sostenibili, combinata con la crescente consapevolezza delle preoccupazioni ambientali, sta alimentando un'importante aumento dell’adozione di veicoli elettrici. Man mano che lo sviluppo continua, il mercato degli elettroliti per batterie guadagnerà in modo significativo, considerando il ruolo cruciale degli elettroliti nelle batterie ad alte prestazioni con maggiore densità di energia. Questa maggiore enfasi sulle soluzioni di energia pulita corrisponde alla spinta globale per un futuro più verde, con conseguente crescita significativa del mercato.&lt;/p&gt;&lt;p&gt;La proliferazione di smartphone, dispositivi indossabili e altri gadget elettrici di consumo ha aumentato la domanda di dispositivi piccoli, leggeri e e batterie ad alte prestazioni. I produttori stanno creando attivamente elettroliti in conformità con i requisiti speciali di questi dispositivi, contribuendo così all'impennata dell'espansione del mercato degli elettroliti per batterie. Di conseguenza, il crescente mercato dell'elettronica di consumo sta aumentando lo slancio del mercato degli elettroliti per batterie.&lt;/p&gt;&lt;p&gt;Inoltre, lo sviluppo e la ricerca continui nella chimica delle batterie guidano la domanda per il mercato degli elettroliti per batterie. Le scoperte tecnologiche in questo campo hanno portato alla realizzazione di elettroliti migliorati, che migliorano considerevolmente l’efficienza complessiva e la longevità delle batterie. La continua ricerca di tecnologie per batterie più efficaci e durature dimostra la natura dinamica del mercato degli elettroliti per batterie.&lt;/p&gt;&lt;h3&gt;&lt;strong&gt;Quali sono le principali sfide che ostacolano la crescita dell'elettrolito per batterie?&lt;/strong&gt;&lt;/h3&gt;&lt; p&gt;Nonostante la crescente importanza degli elettroliti nei sistemi di accumulo dell'energia, un aumento degli incidenti legati agli elettroliti sta attirando molta attenzione. Ciò porta all’implementazione di rigide norme di sicurezza e requisiti di certificazione. Il rispetto di queste norme di sicurezza aggiunge complessità ai processi produttivi e impone anche costi aggiuntivi. Questa enfasi sulla sicurezza funge da barriera per i produttori del mercato che si muovono all'interno dei quadri normativi e sviluppano soluzioni elettrolitiche sicure e affidabili.&lt;/p&gt;&lt;p&gt;L'impatto ambientale di particolari formulazioni di elettroliti ha causato preoccupazioni, spingendo l'industria a perseguire attivamente la sostenibilità ambientale. alternative. Questo spostamento verso elettroliti ecologicamente sensibili è coerente con gli obiettivi ambientali globali e le richieste normative, ma costituisce anche una sfida sostanziale per il mercato degli elettroliti per batterie.&lt;/p&gt;&lt;p&gt;Inoltre, la scalabilità dei processi di produzione aggiunge un'altra barriera, con conseguente potenziale aumento costi che impediscono la crescita complessiva del mercato. Questa barriera finanziaria evidenzia il delicato equilibrio che i produttori raggiungono tra innovazione ed efficienza dei costi, garantendo così l'espansione a lungo termine del mercato degli elettroliti per batterie.&lt;/p&gt;&lt;h2&gt;&lt;strong&gt;Acumens in termini di categoria&lt;/strong&gt;&lt;/ h2&gt;&lt;h3&gt;&lt;strong&gt;Quali fattori contribuiscono alla leadership di mercato del segmento delle batterie agli ioni di litio?&lt;/strong&gt;&lt;/h3&gt;&lt;p&gt;Secondo l'analisi, si stima che il segmento delle batterie agli ioni di litio detenga il mercato più grande quota nel mercato degli elettroliti per batterie durante il periodo di previsione grazie alla sua diffusa adozione in vari settori, segnando un cambio di paradigma nelle soluzioni di stoccaggio dell’energia. Le batterie agli ioni di litio sono emerse come la scelta preferita per veicoli elettrici, elettronica di consumo e applicazioni di accumulo in rete grazie alla loro maggiore densità di energia, durata di vita più lunga e peso inferiore rispetto alle precedenti tecnologie di batterie.&lt;/p&gt;&lt;p&gt;L'aumento delle batterie elettriche L'utilizzo dei veicoli, alimentato dalle misure ambientali globali e dai progressi nella tecnologia automobilistica, ha aumentato notevolmente la domanda di batterie agli ioni di litio, aumentando così il mercato dell'elettrolita per batterie agli ioni di litio.&lt;/p&gt;&lt;p&gt;La crescente popolarità dei dispositivi elettronici portatili, come come smartphone e computer portatili, rafforza la predominanza delle batterie agli ioni di litio, che forniscono un'alimentazione affidabile ed efficiente per questi gadget.&lt;/p&gt;&lt;p&gt;Inoltre, poiché la ricerca e lo sviluppo continui nella chimica delle batterie agli ioni di litio migliorano le prestazioni e sicurezza, il tipo di batteria agli ioni di litio è pronto a mantenere la sua posizione dominante nel mercato degli elettroliti per batterie, influenzando la traiettoria delle tecnologie di stoccaggio dell'energia per il prossimo futuro.&lt;/p&gt;&lt;h3&gt;&lt;strong&gt;Caratteristica di adattabilità di Liquid Electrolytes Spur Aumento delle vendite?&lt;/strong&gt;&lt;/h3&gt;&lt;p&gt;Si stima che il segmento degli elettroliti liquidi dominerà il mercato degli elettroliti per batterie durante il periodo di previsione a causa del suo utilizzo diffuso in vari settori che richiedono soluzioni avanzate per le batterie. Gli elettroliti liquidi, che sono spesso costituiti da solventi e sali, sono adattabili e funzionano con una varietà di prodotti chimici per batterie, comprese le batterie agli ioni di litio, al piombo-acido e al nichel-metallo idruro. Questa adattabilità ha svolto un ruolo importante nel loro continuo dominio sul mercato.&lt;/p&gt;&lt;p&gt;Gli elettroliti liquidi forniscono una forte conduttività ionica, consentendo un efficiente trasferimento di ioni tra gli elettrodi durante i cicli di carica e scarica. Ciò migliora le prestazioni della batteria, rendendo gli elettroliti liquidi ideali per applicazioni nei veicoli elettrici, nell'elettronica di consumo e nei sistemi di accumulo in rete.&lt;/p&gt;&lt;p&gt;Inoltre, la sua versatilità consente di gestire facilmente diversi design e prodotti chimici delle batterie. Inoltre, il suo rapporto costo-efficacia rispetto ad altri tipi di elettroliti lo rende una scelta privilegiata sia per i produttori che per gli utenti finali.&lt;/p&gt;&lt;p&gt;Inoltre, poiché la domanda di soluzioni di stoccaggio dell'energia cresce in tutti i settori, è previsto il segmento degli elettroliti liquidi per mantenere la propria posizione dominante, svolgendo un ruolo fondamentale nel miglioramento dell'efficienza e della funzionalità di un'ampia gamma di tecnologie per le batterie.&lt;/p&gt;&lt;p&gt;&lt;span style="color: #993300;"&gt;&lt;strong&gt;Ottieni l'accesso all'elettrolito della batteria Metodologia del rapporto di mercato&lt;/strong&gt;&lt;/span&gt;&lt;/p&gt;&lt;p&gt;&lt;span style="text-decoration: underline;"&gt;&lt;/span&gt;&lt;/p&gt;&lt;h2&gt;&lt;strong&gt;Per paese/regione Acumens&lt;/strong&gt;&lt;/h2&gt;&lt;h3&gt;&lt;strong&gt;Cosa rende l'Asia del Pacifico un terreno di crescita magnetizzante per il mercato degli elettroliti per batterie?&lt;/strong&gt;&lt;/h3&gt;&lt;p&gt;Secondo gli analisti, si stima che l'Asia del Pacifico per dominare il mercato degli elettroliti delle batterie durante il periodo di previsione. Il suo sostanziale contributo alla produzione mondiale di veicoli elettrici (EV) è uno dei principali fattori che guidano la crescita del mercato nell'Asia del Pacifico. Con numerosi paesi della regione che promuovono attivamente il trasporto sostenibile e investono ampiamente nelle infrastrutture per veicoli elettrici, la domanda di batterie ad alte prestazioni e, per estensione, di elettroliti innovativi è salita alle stelle.&lt;/p&gt;&lt;p&gt;L'Asia Pacifico funge da hub chiave per la produzione di elettronica di consumo. , che spinge la domanda di batterie compatte ed efficienti. Questa esigenza si estende a una vasta gamma di gadget elettronici portatili, accelerando l'uso di elettroliti migliorati.&lt;/p&gt;&lt;p&gt;Gli investimenti del governo in strutture di stoccaggio dell'energia hanno ridotto le difficoltà della rete elettrica e promosso l'integrazione delle energie rinnovabili, consentendo così alla regione di mantenere una posizione di prim'ordine nel mercato globale.&lt;/p&gt;&lt;p&gt;Inoltre, la combinazione di una solida attività industriale, degli sforzi del governo e di una base di consumatori in crescita sta trasformando l'Asia del Pacifico in una centrale elettrica per il mercato degli elettroliti delle batterie per soddisfare la crescente domanda di soluzioni di accumulo dell'energia.&lt;/p&gt;&lt;h3&gt;&lt;strong&gt;Come andrà il mercato degli elettroliti delle batterie in Nord America?&lt;/strong&gt;&lt;/h3&gt;&lt;p&gt;In Nord America, il mercato degli elettroliti delle batterie è spinto da una confluenza di fattori che contribuiscono alla sua robusta crescita. La regione ha registrato un aumento significativo nell’utilizzo dei veicoli elettrici (EV), grazie alle politiche governative favorevoli, alle agevolazioni fiscali e alla crescente consapevolezza ambientale. Mentre il Nord America guida la transizione mondiale verso un trasporto sostenibile, la domanda di batterie ad alte prestazioni con elettroliti innovativi aumenta in modo significativo.&lt;/p&gt;&lt;p&gt;La presenza di centri di innovazione tecnologica e istituti di ricerca promuove continui progressi nella tecnologia delle batterie, mettendo la regione in l’avanguardia dell’innovazione nel campo degli elettroliti. Il sostegno del governo si estende oltre la mobilità elettrica e si estende alle iniziative di energia rinnovabile, il che aumenta la domanda di opzioni di stoccaggio dell'energia e, di conseguenza, promuove l'applicazione di elettroliti nelle batterie.&lt;/p&gt;&lt;p&gt;Inoltre, l'impegno del Nord America per la modernizzazione della rete e l'incorporazione di fonti di energia rinnovabile dimostra il ruolo fondamentale della regione nella definizione del settore degli elettroliti.&lt;/p&gt;&lt;h3&gt;&lt;strong&gt;Paesaggio competitivo&lt;/strong&gt;&lt;/h3&gt;&lt;p&gt;Il panorama competitivo del mercato degli elettroliti per batterie è definito da un complesso interazione di elementi quali innovazioni tecnologiche, quadri normativi e mutevoli preferenze dei clienti. Le partnership e le collaborazioni all’interno del settore stanno diventando sempre più comuni, consentendo lo scambio di conoscenze e risorse per superare le complesse difficoltà associate alla tecnologia delle batterie. Per mantenere un vantaggio competitivo in questo terreno in continua evoluzione, i partecipanti al mercato negoziano queste dinamiche pur rimanendo consapevoli delle tendenze future e delle aspettative del mercato.&lt;/p&gt;&lt;p&gt;Alcuni degli attori importanti che operano nel mercato degli elettroliti per batterie includono:&lt;/p &gt;&lt;p&gt;&lt;em&gt;&lt;strong&gt;Mitsubishi Chemical Corporation, UBE Corporation, 3M, GS Yuasa International Ltd., Capchem, BASF SE, Johnson Matthey Plc, Rockwood Lithium, Solvay, Samsung SDI, LG Chem, Panasonic Corporation, Envision AESC , Contemporary Amperex Technology Co., Limited, Sila Nanotechnologies, SolidEnergy Systems, Ionic Materials.&lt;/strong&gt;&lt;/em&gt;&lt;/p&gt;&lt;h3&gt;&lt;strong&gt;Ultimi sviluppi&lt;/strong&gt;&lt;/h3&gt;&lt;p&gt;&lt; /p&gt;&lt;ul&gt;&lt;li&gt;Nel gennaio 2024, SolidEnergy Systems ha annunciato una partnership con Samsung SDI per sviluppare e produrre batterie allo stato solido per veicoli elettrici. Questa collaborazione combina l'innovativa tecnologia degli elettroliti a stato solido di SolidEnergy con le competenze di Samsung nella produzione di batterie, che potrebbero portare a batterie per veicoli elettrici più sicure e di maggiore durata.&lt;/li&gt;&lt;li&gt;Nel gennaio 2024, HiNa Battery Technology, un'azienda cinese, ha raccolto 100 milioni di dollari nel finanziamento per costruire batterie agli ioni di sodio. Queste batterie forniscono un'alternativa più sostenibile ed economica alle batterie agli ioni di litio poiché utilizzano abbondanti risorse di sodio anziché la fornitura limitata di litio.&lt;/li&gt;&lt;li&gt;Nel gennaio 2024, 3M ha collaborato con gli accademici dell'Università di Stanford per creare una nuova intelligenza artificiale piattaforma potenziata per la creazione di elettroliti per batterie sicuri e ad alte prestazioni. Questa piattaforma utilizza algoritmi di apprendimento automatico per analizzare grandi quantità di dati e prevedere le proprietà di vari materiali elettrolitici, accelerando così lo sviluppo di tecnologie di batterie nuove e migliorate.&lt;/li&gt;&lt;li&gt;Nel gennaio 2024, BASF SE ha annunciato lo sviluppo di un nuovo solvente elettrolitico a base biologica ottenuto da risorse rinnovabili. Questa alternativa sostenibile mira a ridurre l'impatto ambientale della produzione di batterie agli ioni di litio.&lt;/li&gt;&lt;/ul&gt;&lt;h3&gt;Ambito del rapporto&lt;/h3&gt;&lt;div class="row"&gt;&lt;div class="col-sm- 12"&gt;&lt;table border="1"&gt;&lt;tbody&gt;&lt;tr&gt;&lt;th&gt;ATTRIBUTI DEL RAPPORTO&lt;/th&gt;&lt;th&gt;DETTAGLI&lt;/th&gt;&lt;/tr&gt;&lt;tr&gt;&lt;td&gt;PERIODO DI STUDIO&lt;/td&gt; &lt;td&gt;&lt;p&gt;2018-2031&lt;/p&gt;&lt;/td&gt;&lt;/tr&gt;&lt;tr&gt;&lt;td&gt;Tasso di crescita&lt;/td&gt;&lt;td&gt;&lt;p&gt;CAGR del ~6,7% dal 2024 al 2031&lt;/ p&gt;&lt;/td&gt;&lt;/tr&gt;&lt;tr&gt;&lt;td&gt;Anno base per la valutazione&lt;/td&gt;&lt;td&gt;&lt;p&gt;2023&lt;/p&gt;&lt;/td&gt;&lt;/tr&gt;&lt;tr&gt;&lt;td&gt;STORICO PERIODO&lt;/td&gt;&lt;td&gt;&lt;p&gt;2018-2023&lt;/p&gt;&lt;/td&gt;&lt;/tr&gt;&lt;tr&gt;&lt;td&gt;Periodo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coperti&lt;/td&gt;&lt;td&gt;&lt;ul&gt;&lt;li&gt;Tipo di batteria&lt;/li&gt;&lt;li&gt;Tipo di elettrotipo&lt;/li&gt;&lt;li&gt;Utente finale&lt;/li&gt;&lt;/ul&gt;&lt;/td &lt;/tr&gt;&lt;tr&gt;&lt;td&gt;Regioni coperte&lt;/td&gt;&lt;td&gt;&lt;ul&gt;&lt;li&gt;Nord America&lt;/li&gt;&lt;li&gt;Europa&lt;/li&gt;&lt;li&gt;Asia Pacifico&lt;/li&gt;&lt; li&gt;America Latina&lt;/li&gt;&lt;li&gt;Medio Oriente e Stati Uniti. Africa&lt;/li&gt;&lt;/ul&gt;&lt;/td&gt;&lt;/tr&gt;&lt;tr&gt;&lt;td&gt;Attori chiave&lt;/td&gt;&lt;td&gt;&lt;p&gt;Mitsubishi Chemical Corporation, UBE Corporation, 3M, GS Yuasa International Ltd., Capchem, BASF SE, Johnson Matthey Plc, Rockwood Lithium, Solvay.&lt;/p&gt;&lt;/td&gt;&lt;/tr&gt;&lt;tr&gt;&lt;td&gt;Personalizzazione&lt;/td&gt;&lt;td&gt;&lt;p&gt;Segnala la personalizzazione insieme all'acquisto disponibile su richiesta&lt;/p&gt;&lt;/td&gt;&lt;/tr&gt;&lt;/tbody&gt;&lt;/table&gt;&lt;/div&gt;&lt;/div&gt;&lt;h2&gt;&lt;strong&gt;Mercato degli elettroliti per batterie, per categoria&lt;/strong&gt;&lt;/h2&gt;&lt; h3&gt;&lt;strong&gt;Tipo di batteria:&lt;/strong&gt;&lt;/h3&gt;&lt;ul&gt;&lt;li&gt;Batteria al piombo&lt;/li&gt;&lt;li&gt;Batteria agli ioni di litio&lt;/li&gt;&lt;/ul&gt;&lt;h3&gt;&lt;strong &gt;Tipo di elettrotipo:&lt;/strong&gt;&lt;/h3&gt;&lt;ul&gt;&lt;li&gt;Elettrotipo liquido&lt;/li&gt;&lt;li&gt;Elettrotipo solido&lt;/li&gt;&lt;li&gt;Elettrotipo a gel&lt;/li&gt;&lt;/ul&gt;&lt;h3&gt;&lt; strong&gt;Utente finale:&lt;/strong&gt;&lt;/h3&gt;&lt;ul&gt;&lt;li&gt;Veicolo elettrico&lt;/li&gt;&lt;li&gt;Elettronica di consumo&lt;/li&gt;&lt;li&gt;Immagazzinamento di energia&lt;/li&gt;&lt;li&gt;Altro&lt;/ li&gt;&lt;/ul&gt;&lt;h3&gt;&lt;strong&gt;Regione:&lt;/strong&gt;&lt;/h3&gt;&lt;ul&gt;&lt;li&gt;Nord America&lt;/li&gt;&lt;li&gt;Europa&lt;/li&gt;&lt;li&gt;Asia-Pacifico&lt;/ li&gt;&lt;li&gt;Sudamerica&lt;/li&gt;&lt;li&gt;Medio Oriente e Stati Uniti. Africa&lt;/li&gt;&lt;/ul&gt;&lt;h4&gt;Rapporti sulle tendenze principali&lt;/h4&gt;&lt;p class="reported_title" id="report_title" title="Dimensioni, quota, crescita, tendenze, opportunità di investimento e previsioni del mercato globale dei film agricoli "&gt;&lt;strong&gt;&lt;/strong&gt;&lt;/p&gt;&lt;p class="reported_title" id="report_title" title="Data Fusion Market"&gt;&lt;strong&gt;&lt;/strong&gt;&lt;/p&gt;&lt;h4&gt;Metodologia di ricerca di Ricerche di mercato&lt;/h4&gt;&lt;p&gt;&lt;/p&gt;&lt;p&gt;Per saperne di più sulla metodologia di ricerca e su altri aspetti dello studio di ricerca, contatta il nostro .&lt;/p&gt;&lt;h4&gt;Motivi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il segmento che è si prevede che assisterà alla crescita più rapida e dominerà il mercato Analisi per area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Anche quelli attuali come prospettiva futura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rapporto&lt;/h4&gt;&lt;p&gt;In In caso di qualsiasi &lt;strong&gt;&lt;/strong&gt; contatta il nostro team di vendita, che si assicurerà che le tue esigenze siano soddisfatte.&lt;/p&gt;&lt;div class="row"&gt;&lt;div class="col-12 col-md- 12"&gt;&lt;h2 class="text-left -color-blue-dark"&gt;</t>
  </si>
  <si>
    <t>&lt;div class=""&gt;&lt;h2&gt;Dimensioni e previsioni del mercato della fusione dei dati&lt;/h2&gt;&lt;p&gt;Le dimensioni del mercato della fusione dei dati sono state valutate a 15,91 miliardi di dollari nel 2023 e si prevede che raggiungeranno &lt;span style="color: #993300; "&gt;&lt;strong&gt;42,56 miliardi di dollari&lt;/strong&gt; &lt;/span&gt;entro il 2030, con una crescita a un &lt;span style="color: #993300;"&gt;&lt;strong&gt;CAGR del 20,07%&lt;/strong&gt;&lt; &lt;/span&gt;durante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della fusione dei dati&lt;/h3&gt;&lt;p&gt;I driver del mercato della fusione dei dati possono essere influenzati da vari fattori. Questi possono includere:&lt;/p&gt;&lt;ul&gt;&lt;li&gt;&lt;strong&gt; Quantità e varietà crescenti di informazioni: &lt;/strong&gt;soluzioni efficaci di fusione dei dati stanno diventando sempre più necessarie a causa dello sviluppo esponenziale del volume e della varietà dei dati forniti da molte fonti, come sensori, dispositivi IoT, social media e sistemi aziendali. Le organizzazioni possono ottenere maggiori informazioni integrando e analizzando set di dati eterogenei con l'uso della fusione dei dati.&lt;/li&gt;&lt;li&gt;&lt;strong&gt;Crescente esigenza di prendere decisioni in tempo reale: &lt;/strong&gt;il processo decisionale in tempo reale sta diventando sempre più importante per le organizzazioni di tutti i settori. Le aziende possono integrare fonti di dati in tempo reale e prendere decisioni più rapide e informate grazie alla fusione dei dati.&lt;/li&gt;&lt;li&gt;&lt;strong&gt;Sviluppi tecnologici:&lt;/strong&gt;il mercato della fusione dei dati si sta espandendo a causa degli sviluppi tecnologici, soprattutto in campi come l’intelligenza artificiale (AI), l’apprendimento automatico (ML) e l’analisi dei big data. L'elaborazione e l'analisi di grandi set di dati sono rese possibili da queste tecnologie per i sistemi di fusione dei dati.&lt;/li&gt;&lt;li&gt;&lt;strong&gt;Crescente adozione dell'Internet delle cose (IoT):&lt;/strong&gt;grandi volumi di dati vengono prodotti dalla diffusione di Dispositivi IoT in molti settori, tra cui manifatturiero, sanitario e città intelligenti. Al fine di estrarre informazioni preziose e ottimizzare i processi, la fusione dei dati svolge un ruolo fondamentale nell'unione e nell'analisi dei dati provenienti da vari dispositivi IoT.&lt;/li&gt;&lt;li&gt;&lt;strong&gt;Requisito per una consapevolezza situazionale onnicomprensiva: &lt;/strong&gt;comprensiva situazionale la consapevolezza è necessaria per settori come le infrastrutture vitali e la difesa e sicurezza. L'integrazione di dati provenienti da varie fonti per produrre un quadro coerente e comprensibile di eventi complessi è resa possibile in gran parte dalle soluzioni di fusione dei dati.&lt;/li&gt;&lt;li&gt;&lt;strong&gt;Un'enfasi crescente sulla sicurezza informatica: &lt;/strong&gt;le organizzazioni stanno investendo in sofisticate soluzioni di sicurezza informatica che fanno uso di tecniche di fusione dei dati a causa della crescente frequenza e sofisticazione delle minacce informatiche. È più facile identificare e reagire alle minacce informatiche quando i dati provenienti da più fonti di sicurezza sono integrati e correlati.&lt;/li&gt;&lt;li&gt;&lt;strong&gt;Politiche e direttive del governo: &lt;/strong&gt;viene promossa l'adozione di soluzioni di fusione dei dati dalle iniziative governative e dalla legislazione relativa alla sicurezza, all'interoperabilità e alla condivisione dei dati, in particolare in campi come la sicurezza pubblica, la difesa e l'intelligence.&lt;/li&gt;&lt;li&gt;&lt;strong&gt; Crescente riconoscimento dell'inferenza basata sui dati: &lt;/strong&gt;aziende si stanno rendendo conto di quanto sia importante il processo decisionale basato sui dati per ottenere un vantaggio competitivo. Decisioni strategiche e operative più informate sono rese possibili dalla fusione dei dati, che semplifica l'integrazione di dati strutturati e non strutturati.&lt;/li&gt;&lt;li&gt;&lt;strong&gt;Applicazioni specifiche per l'industria: &lt;/strong&gt;in alcuni settori, come quello sanitario , bancario, energetico e dei trasporti, dove la combinazione di diverse fonti di dati può aumentare la produttività, ridurre i costi e stimolare l'innovazione, la fusione dei dati sta diventando sempre più popolare.&lt;/li&gt;&lt;/ul&gt;&lt;h3&gt;Restrizioni del mercato globale della fusione dei dati&lt; /h3&gt;&lt;p&gt;Diversi fattori possono agire come limiti o sfide per il mercato della fusione dei dati. Questi possono includere:&lt;/p&gt;&lt;ul&gt;&lt;li&gt;&lt;strong&gt;Preoccupazioni relative alla sicurezza dei dati e alla privacy:&lt;/strong&gt; a causa della crescente quantità e diversità dei dati combinati, le preoccupazioni relative alla sicurezza dei dati e alla privacy stanno diventando sempre più pressanti . Le aziende potrebbero essere riluttanti a utilizzare soluzioni di fusione dei dati a causa dei possibili rischi di violazione dei dati, accesso illegale e problemi di conformità.&lt;/li&gt;&lt;li&gt;&lt;strong&gt; Difficoltà di integrazione:&lt;/strong&gt; potrebbe essere difficile integrare diversi dati fonti e formati. Allineare tipi di dati, forme e standard disparati può essere problematico per le organizzazioni, il che rende più difficile ottenere una fusione perfetta dei dati.&lt;/li&gt;&lt;li&gt;&lt;strong&gt; Costo di implementazione:&lt;/strong&gt; software, hardware e formazione dei dipendenti sono solo alcune delle principali spese iniziali legate all'implementazione di soluzioni di fusione dei dati. Investire in tali soluzioni può essere difficile per le organizzazioni più piccole, il che potrebbe rappresentare un vincolo.&lt;/li&gt;&lt;li&gt;&lt;strong&gt;Assenza di forza lavoro qualificata:&lt;/strong&gt; l'implementazione della fusione dei dati richiede esperti qualificati che comprendano l'apprendimento automatico e l'analisi dei dati. e il particolare dominio industriale. Un ostacolo all'adozione della fusione dei dati per le organizzazioni potrebbe essere la mancanza di dipendenti qualificati.&lt;/li&gt;&lt;li&gt;&lt;strong&gt;Conformità normativa:&lt;/strong&gt; rispettare diverse leggi sulla privacy e sulla protezione dei dati può essere piuttosto difficile per le aziende, in particolare quando gestire dati combinati provenienti da diverse fonti. Garantire il rispetto di normative come HIPAA, GDPR e altre è fondamentale, ma può comportare delle sfide.&lt;/li&gt;&lt;li&gt;&lt;strong&gt;Tecnologia e procedure:&lt;/strong&gt; l'adozione di soluzioni di fusione dei dati può essere ostacolata dalle decisioni del management o resistenza dei dipendenti all'adozione di nuove tecnologie e procedure. Superare l'inerzia delle procedure attuali potrebbe essere alquanto difficile.&lt;/li&gt;&lt;li&gt;&lt;strong&gt;Accuratezza e qualità dei dati:&lt;/strong&gt; l'efficacia delle iniziative di fusione dei dati può essere gravemente compromessa da dati imprecisi o di bassa qualità provenienti da diverse fonti. Per le organizzazioni, mantenere la qualità dei dati su set di dati eterogenei può essere difficile.&lt;/li&gt;&lt;li&gt;&lt;strong&gt;Problemi di scalabilità:&lt;/strong&gt; man mano che il volume dei dati cresce, la scalabilità diventa un problema. Le aziende potrebbero avere difficoltà a scalare le proprie soluzioni di fusione dei dati per gestire in modo efficace enormi volumi di dati.&lt;/li&gt;&lt;/ul&gt;&lt;h3&gt;Analisi della segmentazione del mercato globale della fusione dei dati&lt;/h3&gt;&lt;p&gt;Il mercato globale della fusione dei dati è segmentato sul in base al tipo di componente, al modello di distribuzione, all'origine dati e alla geografia.&lt;/p&gt;&lt;p&gt;&lt;/p&gt;&lt;h3&gt;Mercato della fusione dei dati, per tipo di componente&lt;/h3&gt;&lt;ul&gt;&lt;li&gt;&lt;strong&gt; Software:&lt; /strong&gt; Include software di integrazione dei dati, strumenti di gestione dei dati e piattaforme di analisi.&lt;/li&gt;&lt;li&gt;&lt;strong&gt; Servizi:&lt;/strong&gt; comprendono consulenza, integrazione di sistemi, supporto e manutenzione e servizi gestiti.&lt;/li&gt; &lt;/ul&gt;&lt;h3&gt;Mercato della fusione dei dati, per modello di implementazione&lt;/h3&gt;&lt;ul&gt;&lt;li&gt;&lt;strong&gt; On-premise:&lt;/strong&gt; software e sistemi installati e gestiti dal server e dai computer interni dell'organizzazione infrastruttura.&lt;/li&gt;&lt;li&gt;&lt;strong&gt;Cloud:&lt;/strong&gt; servizi forniti tramite Internet, che consentono flessibilità e scalabilità.&lt;/li&gt;&lt;/ul&gt;&lt;h3&gt;Mercato della fusione dei dati, per fonte di dati&lt;/ h3&gt;&lt;ul&gt;&lt;li&gt;&lt;strong&gt;Dati dei sensori:&lt;/strong&gt; implica l'integrazione dei dati provenienti da vari sensori, come dispositivi IoT, satelliti e altre apparecchiature di monitoraggio.&lt;/li&gt;&lt;li&gt;&lt;strong&gt;Generati dall'uomo Dati:&lt;/strong&gt; include dati creati e inseriti da individui, come post sui social media, sondaggi e contenuti generati dagli utenti.&lt;/li&gt;&lt;li&gt;&lt;strong&gt;Dati generati dalla macchina:&lt;/strong&gt; dati generati da macchine, come registri, telemetria e processi automatizzati.&lt;/li&gt;&lt;/ul&gt;&lt;h3&gt;Mercato della fusione dei dati, per geografia&lt;/h3&gt;&lt;ul&gt;&lt;li&gt;&lt;strong&gt; Nord America:&lt;/strong&gt; mercato condizioni e domanda negli Stati Uniti, Canada e Messico.&lt;/li&gt;&lt;li&gt;&lt;strong&gt; Europa:&lt;/strong&gt; Analisi del MERCATO DELLA FUSIONE DEI DATI nei paesi europei.&lt;/li&gt;&lt;li&gt;&lt;strong&gt; Asia -Pacifico:&lt;/strong&gt; focalizzato su paesi come Cina, India, Giappone, Corea del Sud e altri.&lt;/li&gt;&lt;li&gt;&lt;strong&gt;Medio Oriente e Africa:&lt;/strong&gt; esame delle dinamiche di mercato in Medio Oriente e Regioni africane.&lt;/li&gt;&lt;li&gt;&lt;strong&gt;America Latina:&lt;/strong&gt; copertura delle tendenze e degli sviluppi del mercato nei paesi dell'America Latina.&lt;/li&gt;&lt;/ul&gt;&lt;h3&gt;Attori chiave&lt;/h3&gt;&lt;p &gt;I principali attori nel mercato della fusione dei dati sono:&lt;/p&gt;&lt;ul&gt;&lt;li&gt;AGT International (Svizzera)&lt;/li&gt;&lt;li&gt;Esri (Stati Uniti)&lt;/li&gt;&lt;li&gt;LexisNexis (Stati Uniti)&lt;/ li&gt;&lt;li&gt;Palantir Technologies (Stati Uniti)&lt;/li&gt;&lt;li&gt;Thomson Reuters (Canada)&lt;/li&gt;&lt;li&gt;InvenSense (Stati Uniti)&lt;/li&gt;&lt;li&gt;Clarivate Analytics (Stati Uniti)&lt;/li&gt;&lt; li&gt;Cogint (Stati Uniti)&lt;/li&gt;&lt;li&gt;Merrick &amp;amp; Azienda (Stati Uniti)&lt;/li&gt;&lt;li&gt;INRIX (Stati Uniti)&lt;/li&gt;&lt;/ul&gt;&lt;h3&gt;Ambito del rapporto&lt;/h3&gt;&lt;div class="row"&gt;&lt;div class="col-sm-12 "&gt;&lt;table border="1"&gt;&lt;tbody&gt;&lt;tr&gt;&lt;th&gt;ATTRIBUTI DEL RAPPORTO&lt;/th&gt;&lt;th&gt;DETTAGLI&lt;/th&gt;&lt;/tr&gt;&lt;tr&gt;&lt;td&gt;PERIODO DI STUDIO&lt;/td&gt;&lt; td&gt;&lt;p&gt;2020-2030&lt;/p&gt;&lt;/td&gt;&lt;/tr&gt;&lt;tr&gt;&lt;td&gt;ANNO BASE&lt;/td&gt;&lt;td&gt;&lt;p&gt;2023&lt;/p&gt;&lt;/td&gt;&lt;/tr &gt;&lt;tr&gt;&lt;td&gt;PERIODO PREVISIONALE&lt;/td&gt;&lt;td&gt;&lt;p&gt;2024-2030&lt;/p&gt;&lt;/td&gt;&lt;/tr&gt;&lt;tr&gt;&lt;td&gt;PERIODO STORICO&lt;/td&gt;&lt;td&gt;&lt; p&gt;2020-2022&lt;/p&gt;&lt;/td&gt;&lt;/tr&gt;&lt;tr&gt;&lt;td&gt;UNITÀ&lt;/td&gt;&lt;td&gt;&lt;p&gt;Valore (miliardi di dollari)&lt;/p&gt;&lt;div id="gtx- trans" style="posizione: assoluta; sinistra: 19px; superiore: -9.50391px;"&gt;&lt;div class="gtx-trans-icon"&gt;&lt;/div&gt;&lt;/div&gt;&lt;/td&gt;&lt;/tr&gt;&lt; tr&gt;&lt;td&gt;AZIENDE CHIAVE PROFILATE&lt;/td&gt;&lt;td&gt;&lt;p&gt;AGT International (Svizzera), Esri (Stati Uniti), LexisNexis (Stati Uniti), Palantir Technologies (Stati Uniti), Thomson Reuters (Canada), Clarivate Analytics (Stati Uniti ), Cogint (Stati Uniti), Merrick &amp;amp; Azienda (Stati Uniti), INRIX (Stati Uniti), InvenSense (Stati Uniti).&lt;/p&gt;&lt;/td&gt;&lt;/tr&gt;&lt;tr&gt;&lt;td&gt;SEGMENTI COPERTI&lt;/td&gt;&lt;td&gt;&lt;p&gt;Per tipo di componente, per Modello di distribuzione, per origine dati e per area geografica.&lt;/p&gt;&lt;/td&gt;&lt;/tr&gt;&lt;tr&gt;&lt;td&gt;AMBITO DI PERSONALIZZAZIONE&lt;/td&gt;&lt;td&gt;&lt;p&gt;Personalizzazione gratuita dei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m-0" style="display: none; "&gt;&lt;strong&gt;&lt;/strong&gt;&lt;/p&gt;&lt;h4&gt;Metodologia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in della regione oltre a indicare i fattori che influenzano il mercato all'interno di ciascuna regione • Panorama competitivo che incorpora la classifica di mercato dei principali attori, insieme al lancio di nuovi servizi/prodotti, partnership, espansioni aziendali e acquisizioni di aziende negli ultimi cinque anni profilato•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nonché come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di analisti post-vendita di 6 mesi&lt;/p&gt;&lt;h4&gt;Personalizzazione del rapporto&lt;/h4&gt;&lt;p&gt;• In caso di qualsiasi necessità, contatta il nostro team di vendita, che si assicurerà che il tuo i requisiti sono soddisfatti.&lt;/p&gt;&lt;div class="row"&gt;&lt;div class="col-12 col-md-12"&gt;&lt;h2 class="text-left -color-blue-dark"&gt;</t>
  </si>
  <si>
    <t>&lt;div class=""&gt;&lt;h2&gt;Dimensioni e previsioni del mercato della gestione dei dati&lt;/h2&gt;&lt;p&gt;&lt;span data-sheets-root="1" data-sheets-userformat='{"2":513,"3 ":{"1":0},"12":0}' data-sheets-value='{"1":2,"2":"XXXX La dimensione del mercato è stata valutata a 7,8 miliardi di dollari nel 2024 e si prevede raggiungere i 12,2 miliardi di dollari entro il 2031, con una crescita CAGR del 7,4% durante il periodo di previsione 2024-2031."}'&gt;La dimensione del mercato del Data Wrangling è stata valutata a 1,63 miliardi di dollari nel 2024 e si prevede che raggiungerà &lt;span style="color : #993300;"&gt;&lt;strong&gt;3,2 miliardi di dollari entro il 2031,&lt;/strong&gt;&lt;/span&gt; in crescita a un &lt;span style="color: #993300;"&gt;&lt;strong&gt;CAGR dell'8,80%&lt;/strong&gt;&lt; /span&gt; durante il periodo di previsione 2024-2031.&lt;/span&gt;&lt;/p&gt;&lt;p&gt;I principali fattori che guidano la crescita del mercato includono la disponibilità di grandi volumi di dati presso varie organizzazioni, in particolare le istituzioni che si affidano a tecnologie come l'intelligenza artificiale e apprendimento automatico. Inoltre, i progressi tecnologici nelle tecnologie informatiche aumentano ulteriormente il volume dei dati, alimentando così la crescita del mercato. Il rapporto sul mercato globale del data wrangling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&lt;/b&gt;&lt;/label&gt;&lt;/div&gt;&lt;p&gt;&lt;/p&gt;&lt;h3&gt;Driver del mercato globale del data wrangling&lt;/h3&gt;&lt;p&gt;I driver del mercato per Il mercato Gestione dei dati può essere influenzato da vari fattori. Questi possono includere: Crescita dei dati: la quantità di dati provenienti da sensori, social media, dispositivi IoT e altre fonti sta crescendo in modo esponenziale e ciò significa che sono necessari nuovi strumenti e metodi per pulire, elaborare e preparare questi dati per l'analisi . Questa esigenza viene soddisfatta dagli strumenti di gestione dei dati, che automatizzano e semplificano la procedura di preparazione dei dati.&lt;/p&gt;&lt;ul&gt;&lt;li&gt;&lt;strong&gt;Complessità dei dati:&lt;/strong&gt; esistono molte forme, strutture e livelli di qualità diversi dei dati oggi disponibili. Per gestire questi dati diversificati e spesso sporchi sono necessarie tecnologie sofisticate in grado di gestire complesse trasformazioni dei dati, integrazione dei dati e garanzia della qualità dei dati.&lt;/li&gt;&lt;li&gt;&lt;strong&gt;Self-service:&lt;/strong&gt; l'analisi sta diventando sempre più diffusa e più popolare poiché gli utenti aziendali cercano di analizzare i dati per conto proprio senza dipendere pesantemente dai team IT o di ingegneria dei dati. Gli strumenti di gestione dei dati accelerano il processo decisionale consentendo a soggetti non tecnici di preparare e analizzare i dati in modo indipendente.&lt;/li&gt;&lt;li&gt;&lt;strong&gt;Governance e conformità dei dati:&lt;/strong&gt; le organizzazioni devono assicurarsi che i propri dati siano corretti , coerenti e conformi alla luce dei crescenti requisiti in materia di protezione e governance dei dati (come CCPA e GDPR). Le tecnologie di data wrangling supportano l'integrità dei dati e la garanzia della qualità, nonché l'applicazione dei principi di governance dei dati.&lt;/li&gt;&lt;li&gt;&lt;strong&gt;L'ascesa dei big data e dell'analisi:&lt;/strong&gt; mentre le aziende lavorano per diventare sempre più guidate dai dati , vi è una crescente necessità di analisi sofisticate e approfondimenti ottenuti da grandi quantità di dati. Una fase essenziale nel processo di analisi dei dati è il data wrangling, che aiuta le aziende a estrarre in modo più efficace informazioni approfondite dai propri dati.&lt;/li&gt;&lt;li&gt;&lt;strong&gt;Integrazione con intelligenza artificiale e machine learning:&lt;/strong&gt; preparando i dati per il modello formazione, la discussione dei dati è importante nei progetti di intelligenza artificiale e apprendimento automatico. La necessità di strumenti di gestione dei dati che possano facilmente interfacciarsi con AI e ML sta crescendo insieme all'adozione di queste tecnologie in tutti i settori.&lt;/li&gt;&lt;li&gt;&lt;strong&gt;Adozione del cloud:&lt;/strong&gt; le organizzazioni stanno spostando sempre più i loro carichi di lavoro di dati e analisi nel cloud come risultato dell'ampia adozione del cloud computing. Il settore è in espansione grazie alla scalabilità, flessibilità e convenienza delle soluzioni di data wrangling basate su cloud.&lt;/li&gt;&lt;li&gt;&lt;strong&gt;Enfasi sulla democratizzazione dei dati:&lt;/strong&gt; le aziende stanno lavorando per rendere l'accesso ai dati più accessibile e consentire a più persone di utilizzarlo per prendere decisioni informate. Gli strumenti di gestione dei dati aiutano a democratizzare i dati semplificando l'accesso, la preparazione e l'analisi dei dati per le persone all'interno dell'azienda.&lt;/li&gt;&lt;/ul&gt;&lt;p&gt;&lt;span data-sheets-root="1" data-sheets-userformat ='{"2":513,"3":{"1":0},"12":0}' data-sheets-value="{&amp;quot;1&amp;quot;:2,&amp;quot;2&amp;quot;:&amp;quot; &amp;lt;sezione class=&amp;quot;-world-sec&amp;quot;&amp;gt; &amp;lt;div class=&amp;quot;-contenitore&amp;quot;&amp;gt; &amp;lt;div class=&amp;quot;row -world-row gy-4 mb-4&amp;quot;&amp;gt; class=&amp;quot;col-12 col-md-8 mb-2&amp;quot;&amp;gt; &amp;lt;h2 class=&amp;quot;mt-2 mb-4 intestazione-42&amp;quot;&amp;lt;span class=&amp;quot;span-1&amp;quot;&amp;gt; Cosa c'è dentro &amp;lt;/span&amp;gt;un &amp;lt;br&amp;gt; rapporto di settore?&amp;lt;/h2&amp;gt; &amp;lt;p class=&amp;quot;mb-4 text-18&amp;quot;&amp;gt; presentazioni, creare piani aziendali, creare presentazioni e scrivere proposte &amp;lt;/p&amp;gt &amp;lt;a href=&amp;quot;https://www.marketresearch.com/download-sample?rid=8846&amp;amp;ref=bannerclick&amp;quot; ReportBtn mr-2 -btn-blue-light d-inline-block mb-0 text-center&amp;quot;&amp;gt;&amp;lt;i class=&amp;quot;fas fa-file-download pr-2&amp;quot;&amp;gt;&amp;lt;/i&amp;gt;Scarica esempio&amp;lt ;/a&amp;gt;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div&gt;&lt;/section&gt;&lt;p&gt;&lt;/p&gt;&lt;h3&gt;&lt;strong&gt;Restrizioni del mercato globale del data wrangling &lt;/strong&gt;&lt;/h3&gt;&lt;p&gt;Diversi fattori possono agire come restrizioni o sfide per il mercato del data wrangling può includere:&lt;/p&gt;&lt;ul&gt;&lt;li&gt;&lt;strong&gt;Complessità e curva di apprendimento:&lt;/strong&gt; l'uso efficace degli strumenti di gestione dei dati richiede spesso un certo grado di competenza tecnica. Questi strumenti possono essere difficili per gli utenti non tecnici da comprendere e utilizzare, il che potrebbe limitarne l'adozione, in particolare nelle aziende in cui i dipendenti sono meno esperti di tecnologia.&lt;/li&gt;&lt;li&gt;&lt;strong&gt;Problemi di sicurezza dei dati:&lt;/strong&gt; lavorare con dati sensibili e spesso privati è una parte di discussione dei dati. L'uso di strumenti di gestione dei dati può essere ostacolato da preoccupazioni relative alla sicurezza dei dati, alle violazioni della privacy e al rispetto di leggi come CCPA e GDPR, soprattutto in settori come la finanza e la sanità che hanno severi requisiti di sicurezza.&lt;/li&gt;&lt;li&gt;&lt;strong &gt;Sfide di integrazione:&lt;/strong&gt; può essere difficile e dispendioso in termini di tempo integrare gli strumenti di gestione dei dati con l'attuale architettura IT, i sistemi di gestione dei dati e le piattaforme di analisi. L'implementazione delle soluzioni di gestione dei dati può essere rallentata da problemi di compatibilità, incoerenze nel formato dei dati e difficoltà di interoperabilità, in particolare in diversi contesti IT.&lt;/li&gt;&lt;li&gt;&lt;strong&gt;Costi di implementazione e manutenzione:&lt;/strong&gt; piccoli e le aziende di medie dimensioni (PMI) con budget IT limitati potrebbero ritenere costoso implementare e mantenere soluzioni di gestione dei dati. Gli ostacoli all'adozione possono includere costi di licenza, canoni di abbonamento, requisiti hardware e spese di manutenzione continua, in particolare se il profitto dell'adozione non è immediatamente evidente.&lt;/li&gt;&lt;li&gt;&lt;strong&gt;Opposizione al cambiamento:&lt;/strong&gt; lavoratori abituati al lavoro manuale le procedure di preparazione dei dati possono essere resistenti al cambiamento all’interno di un’organizzazione. Gli strumenti di gestione dei dati possono essere ampiamente adottati, tuttavia l'adozione può essere ostacolata da barriere culturali, paura di perdere il lavoro e resistenza alle nuove tecnologie, anche quando questi strumenti hanno molto da offrire in termini di produttività ed efficienza.&lt;/li&gt;&lt; li&gt;&lt;strong&gt;Mancanza di standardizzazione:&lt;/strong&gt; esistono molti fornitori che offrono una varietà di strumenti e soluzioni, il che si traduce in un mercato frammentato nello spazio del data wrangling. L'assenza di uniformità nelle tecniche, negli strumenti e nelle migliori pratiche di gestione dei dati può creare confusione per i clienti e ostacolare la loro capacità di confrontare e valutare vari servizi, ostacolando il processo di adozione.&lt;/li&gt;&lt;li&gt;&lt;strong&gt;Prestazioni e scalabilità Problemi:&lt;/strong&gt; alcune tecnologie di gestione dei dati potrebbero avere difficoltà a gestire in modo efficace attività complesse di trasformazione dei dati o enormi quantità di dati. Soprattutto in contesti con elevata velocità e varietà dei dati, i colli di bottiglia delle prestazioni, i vincoli di scalabilità e i ritardi di elaborazione possono irritare gli utenti e impedire l'adozione di soluzioni di gestione dei dati.&lt;/li&gt;&lt;li&gt;&lt;strong&gt;Vincoli derivanti da normative e conformità:&lt;/ strong&gt; Le organizzazioni possono avere limitazioni relative alla raccolta, all'elaborazione e all'utilizzo dei dati a causa di standard di settore, obblighi normativi e mandati di conformità. Sebbene organizzare i dati, mantenere la conformità con leggi come HIPAA, PCI-DSS e SOX può essere complicato e dispendioso in termini di tempo, il che potrebbe ostacolare le attività di data wrangling.&lt;/li&gt;&lt;/ul&gt;&lt;h3&gt;Analisi della segmentazione del mercato di data wrangling globale&lt; /h3&gt;&lt;p&gt;Il mercato globale del Data Wrangling è segmentato sulla base di funzione aziendale, componente, modello di implementazione, dimensione dell'organizzazione, utente finale e area geografica.&lt;/p&gt;&lt;p&gt;&lt;/p&gt;&lt;h3&gt;Data Wrangling Mercato, per funzione aziendale&lt;/h3&gt;&lt;ul&gt;&lt;li&gt;Marketing e vendite&lt;/li&gt;&lt;li&gt;Finanza&lt;/li&gt;&lt;li&gt;Risorse umane&lt;/li&gt;&lt;li&gt;Operazioni&lt;/li&gt;&lt;li&gt; Legale&lt;/li&gt;&lt;/ul&gt;&lt;p&gt;&lt;/p&gt;&lt;p&gt;In base alla funzione aziendale, il mercato è classificato in Marketing e vendite, Finanza, Risorse umane, Operazioni e Legale. Il segmento finanziario ha dominato il segmento. Operazioni come l'identificazione dei clienti target, l'accesso alla redditività, l'individuazione dei fattori di rischio, l'anticipazione di eventi futuri e il miglioramento delle operazioni aziendali richiedono analisti. Pertanto, al fine di potenziare l'analisi, gli strumenti di gestione dei dati hanno una domanda notevolmente elevata.&lt;/p&gt;&lt;h3&gt;Mercato del gestione dei dati, per componente&lt;/h3&gt;&lt;ul&gt;&lt;li&gt;Strumenti&lt;/li&gt;&lt;li&gt;Servizi&lt;ol&gt; &lt;li&gt;Servizi gestiti&lt;/li&gt;&lt;li&gt;Servizi professionali&lt;/li&gt;&lt;/ol&gt;&lt;/li&gt;&lt;/ul&gt;&lt;p&gt;&lt;/p&gt;&lt;p&gt;Basato sul componente, il mercato è classificato in Strumenti e Servizi. Il segmento dei servizi è ulteriormente suddiviso in servizi gestiti e professionali. Il segmento degli strumenti ha ottenuto la quota maggiore grazie alla disponibilità di diverse soluzioni da parte di attori come IBM, Oracle, ecc. Inoltre questi strumenti aiutano anche a formattare le grandi quantità di dati generati. Inoltre, questi strumenti aiutano anche a unire diverse fonti di dati in un'unica fonte per l'analisi, eliminando dati non necessari o irrilevanti, identificando celle vuote o lacune nei dati e identificando i valori anomali nei dati, chiarendo le incoerenze o eliminando i dati irrilevanti in per fornire analisi.&lt;/p&gt;&lt;h3&gt;Mercato del data wrangling, per modello di implementazione&lt;/h3&gt;&lt;ul&gt;&lt;li&gt;Cloud&lt;/li&gt;&lt;li&gt;On-premise&lt;/li&gt;&lt;/ul&gt;&lt;p &gt;Sulla base del modello di distribuzione, il mercato è classificato in Cloud e On-Premises. Il segmento cloud ha dominato il mercato grazie all'adozione delle soluzioni cloud grazie ai vantaggi offerti da queste soluzioni come sicurezza avanzata, costi bassi, accesso ai dati e necessità di meno personale.&lt;/p&gt;&lt;h3&gt;Mercato del Data Wrangling, Per dimensione dell'organizzazione&lt;/h3&gt;&lt;ul&gt;&lt;li&gt;Grandi imprese&lt;/li&gt;&lt;li&gt;Piccole e medie imprese&lt;/li&gt;&lt;/ul&gt;&lt;p&gt;In base alla dimensione dell'organizzazione, il mercato è classificato in Grandi Imprese e Piccole e Medie Imprese. Il segmento delle grandi imprese deteneva la quota maggiore grazie all'adozione di strumenti di data wrangling per dati puliti, standardizzati e profilati che aiutano a prendere decisioni informate.&lt;/p&gt;&lt;h3&gt;Mercato del data wrangling, per utente finale&lt;/h3&gt;&lt;ul&gt;&lt; li&gt;Automotive e trasporti&lt;/li&gt;&lt;li&gt;Banche, servizi finanziari e assicurativi (BFSI)&lt;/li&gt;&lt;li&gt;Energia e servizi di pubblica utilità&lt;/li&gt;&lt;li&gt;Governo e settore pubblico&lt;/li&gt;&lt;li&gt; Sanità e scienze della vita&lt;/li&gt;&lt;li&gt;Produzione&lt;/li&gt;&lt;li&gt;Vendita al dettaglio ed e-commerce&lt;/li&gt;&lt;li&gt;Telecomunicazioni e IT&lt;/li&gt;&lt;li&gt;Viaggi e ospitalità&lt;/li&gt;&lt;li&gt;Altro &lt;/li&gt;&lt;/ul&gt;&lt;p&gt;In base all'utente finale, il mercato è classificato in automobilistico e trasporti, bancario, servizi finanziari e assicurativi (BFSI), energia e servizi pubblici, governo e settore pubblico, sanità e scienze della vita, Produzione, vendita al dettaglio ed e-commerce, telecomunicazioni e IT, viaggi e ospitalità e altri. Il segmento BFSI deteneva la quota maggiore. Gli strumenti di gestione dei dati hanno funzionalità personalizzate per queste istituzioni e le aiutano a scoprire dati da formati e fonti, a rilevare frodi, a migliorare la produttività operativa e la gestione del rischio.&lt;/p&gt;&lt;h3&gt;Mercato del gestione dei dati, per geografia&lt;/h3&gt; &lt;ul&gt;&lt;li&gt;Nord America&lt;/li&gt;&lt;li&gt;Europa&lt;/li&gt;&lt;li&gt;Asia Pacifico&lt;/li&gt;&lt;li&gt;Resto del mondo&lt;/li&gt;&lt;/ul&gt;&lt;p&gt;Sulla base of Geography, il mercato globale del data wrangling è classificato in Nord America, Europa, Asia Pacifico e nel resto del mondo. Si prevede che il Nord America assisterà alla crescita più rapida durante il periodo di previsione. Fattori come l'elevato reddito disponibile, una maggiore alfabetizzazione digitale tra la popolazione e un'infrastruttura digitale favorevole sono fattori chiave che dovrebbero guidare la crescita del mercato durante il periodo di previsione.&lt;/p&gt;&lt;h3&gt;Attori chiave&lt;/h3&gt;&lt;p &gt;Il rapporto sullo studio sul mercato globale del data wrangling fornirà informazioni preziose con un'enfasi sul mercato globale, compresi alcuni dei principali attori come &lt;em&gt;&lt;strong&gt;IBM, Oracle, SAS Institute, Trifacta, Datawatch, Talend, Alteryx, Dataiku, TIBCO Software, Paxata, Mindtech Global Ltd. &lt;/strong&gt;&lt;/em&gt;La nostra analisi di mercato comprende anche una sezione dedicata esclusivamente a questi importanti attori in cui i nostri analisti forniscono una panoramica dei rendiconti finanziari di tutti i principali attori, insieme a benchmarking dei prodotti e analisi SWOT.&lt;/p&gt;&lt;h3&gt;Sviluppi chiave&lt;/h3&gt;&lt;p&gt;&lt;/p&gt;&lt;ul&gt;&lt;li&gt;Nel marzo 2022, Mindtech ha annunciato di essersi assicurata un investimento di 3,25 milioni di dollari guidato da Appen . Gli investimenti verranno utilizzati dall'azienda per sostenere la crescita dell'azienda.&lt;/li&gt;&lt;li&gt;Nel gennaio 2022, Alteryx ha annunciato di aver acquisito Data Wrangler Trifacta per 400 milioni di dollari. Trifecta è un fornitore di soluzioni di gestione dei dati.&lt;/li&gt;&lt;/ul&gt;&lt;h3&gt;Ace Matrix Analysis&lt;/h3&gt;&lt;p&gt;L'Ace Matrix fornita nel rapporto aiuterebbe a capire come i principali attori chiave coinvolti in questo settore si stanno comportando bene poiché forniamo una classifica per queste aziende basata su vari fattori come caratteristiche del servizio e amp; innovazioni, scalabilità, innovazione dei servizi, copertura del settore, portata del settore e roadmap di crescita. Sulla base di questi fattori, classifichiamo le aziende in quattro categorie: &lt;strong&gt;Attive, All'avanguardia, Emergenti e Innovatori.&lt;/strong&gt;&lt;/ p&gt;&lt;p&gt;&lt;/p&gt;&lt;/div&gt;</t>
  </si>
  <si>
    <t>&lt;div class=""&gt;&lt;h2&gt;Dimensioni e previsioni del mercato della sicurezza stradale&lt;/h2&gt;&lt;p&gt;La dimensione del mercato della sicurezza stradale è stata valutata a 3,82 miliardi di dollari nel 2023 e si prevede che raggiungerà &lt;span style="color: #993300; "&gt;&lt;strong&gt;9,46 miliardi di dollari entro il 2031,&lt;/strong&gt; &lt;/span&gt;in crescita a un &lt;span style="color: #993300;"&gt; &lt;strong&gt;CAGR del 12,01% dal 2024 al 2031.&lt;/strong&gt; &lt;/span&gt;&lt;/p&gt;&lt;ul&gt;&lt;li&gt;La sicurezza stradale si riferisce alle procedure e alle pratiche stabilite per prevenire incidenti, lesioni e decessi sulle strade. Comprende una varietà di strategie e tecnologie progettate per proteggere la sicurezza di tutti gli utenti della strada, inclusi pedoni, ciclisti e automobili.&lt;/li&gt;&lt;li&gt;L'obiettivo principale della sicurezza stradale è promuovere un ambiente in cui le operazioni di trasporto possano svolgersi luogo con pericolo minimo. Ciò include l'istituzione e l'applicazione delle leggi sul traffico, il miglioramento delle infrastrutture stradali, l'incoraggiamento di abitudini di guida sicure e l'utilizzo di tecnologie sofisticate come sistemi di trasporto intelligenti e funzionalità di sicurezza dei veicoli.&lt;/li&gt;&lt;li&gt;Inoltre, le applicazioni per la sicurezza stradale spaziano dall'installazione di semafori , applicazione dei limiti di velocità e segnaletica stradale fino allo sviluppo di attraversamenti pedonali intelligenti, all'uso di sistemi avanzati di assistenza alla guida (ADAS) e all'integrazione della tecnologia delle auto connesse.&lt;/li&gt;&lt;/ul&gt;&lt;p&gt;&lt;/p&gt;&lt; p style="text-align: center;"&gt; &lt;/p&gt;&lt;div class="btn-wrap text-center" id="bnthid"&gt;&lt;label style="padding-right:5px;margin-bottom: 10px ;"&gt;&lt;b&gt;Per ottenere un'analisi dettagliata: &lt;noscript&gt;&lt;/noscript&gt; &lt;/b&gt;&lt;/label&gt;&lt;/div&gt;&lt;p&gt;&lt;/p&gt;&lt;h2&gt;&lt;strong&gt;Dinamiche del mercato della sicurezza stradale&lt;/strong &lt;/h2&gt;&lt;p&gt;Le principali dinamiche di mercato che stanno plasmando il mercato della sicurezza stradale includono:&lt;/p&gt;&lt;h3&gt;&lt;strong&gt;Fattori chiave del mercato &lt;/strong&gt;&lt;/h3&gt;&lt;ul&gt;&lt;li&gt;&lt;strong &gt;Progressi tecnologici nella sicurezza dei veicoli:&lt;/strong&gt; i governi di tutto il mondo stanno promuovendo in modo aggressivo la sicurezza stradale attraverso misure normative, insistendo quindi sull'incorporazione di elementi di sicurezza nelle automobili e nelle infrastrutture. Ciò stabilisce gli standard del settore e promuove l’implementazione diffusa di soluzioni di sicurezza innovative. Di conseguenza, la continua evoluzione delle tecnologie di sicurezza automobilistica è uno dei fattori trainanti più importanti per il mercato della sicurezza stradale.&lt;/li&gt;&lt;li&gt;&lt;strong&gt;Aumento dell'urbanizzazione:&lt;/strong&gt; il crescente tasso di urbanizzazione in tutto il mondo ha portato a aumento della densità del traffico, che richiede adeguate misure di sicurezza stradale. Man mano che le città crescono e le popolazioni si concentrano negli ambienti urbani, aumenta la necessità di gestire e ridurre al minimo i pericoli associati all’aumento della mobilità urbana. Questo fattore sottolinea la necessità di progettare e implementare soluzioni di sicurezza stradale adatte alle sfide dei luoghi urbani e che portino alla crescita del mercato della sicurezza stradale.&lt;/li&gt;&lt;li&gt;&lt;strong&gt;Aumento dell'incidenza degli incidenti stradali: &lt;/ forte&gt;La crescente frequenza degli incidenti ha spinto i governi e le organizzazioni a effettuare importanti investimenti in soluzioni di sicurezza stradale. Questo fattore sottolinea la necessità fondamentale di risolvere il problema urgente delle vittime e degli infortuni stradali, rendendolo una priorità assoluta per gli operatori del mercato. Pertanto, l'allarmante aumento degli incidenti stradali a livello globale funge da forte motore per il mercato della sicurezza stradale.&lt;/li&gt;&lt;/ul&gt;&lt;h3&gt;&lt;strong&gt;Sfide principali:&lt;/strong&gt;&lt;/h3&gt;&lt;ul&gt;&lt;li &gt;&lt;strong&gt;Minacce alla sicurezza informatica:&lt;/strong&gt; la rete connettiva tra i veicoli intelligenti e i sistemi di controllo del traffico li rende vulnerabili agli attacchi alla sicurezza informatica. Questa vulnerabilità aumenta i rischi di hacking di questi sistemi, portando a contrattempi e ponendo anche un ostacolo fondamentale alla crescita del mercato della sicurezza stradale. Sebbene misure efficaci di sicurezza informatica siano fondamentali, aggiungono un ulteriore livello di complessità e costi, rendendo necessari sforzi continui per stare al passo con l'evoluzione delle minacce informatiche.&lt;/li&gt;&lt;li&gt;&lt;strong&gt;Costi iniziali elevati:&lt;/strong&gt; tecnologie come l'assistenza avanzata alla guida I sistemi ADAS e i sistemi di gestione del traffico in rete richiedono investimenti significativi sia da parte dei governi che delle aziende commerciali. Nei paesi sottosviluppati con risorse finanziarie limitate, i prezzi elevati fungono da barriera, impedendo l’attuazione di misure di sicurezza critiche. Di conseguenza, uno dei principali ostacoli alla diffusa accettazione delle moderne tecnologie per la sicurezza stradale sono gli elevati costi iniziali legati alla loro installazione.&lt;/li&gt;&lt;li&gt;&lt;strong&gt;Limitazioni infrastrutturali:&lt;/strong&gt; alcune delle attuali infrastrutture o tecnologie sono incompatibile con le tecnologie avanzate di sicurezza stradale. Questa incompatibilità necessita di aggiornamenti costosi, che aumentano i costi di implementazione e si traduce in una sfida significativa nel mercato della sicurezza stradale.&lt;/li&gt;&lt;/ul&gt;&lt;h3&gt;&lt;strong&gt;Tendenze chiave:&lt;/strong&gt;&lt;/h3&gt;&lt;ul&gt;&lt; li&gt;&lt;strong&gt;Analisi dei Big Data per la manutenzione predittiva:&lt;/strong&gt; l'uso dell'analisi dei Big Data per la manutenzione predittiva è una tendenza importante nel mercato della sicurezza stradale. Ciò comporta la valutazione di enormi database sui modelli di traffico, sulle condizioni stradali e sulle prestazioni delle infrastrutture per risolvere in modo proattivo eventuali rischi per la sicurezza. Ciò consente alle autorità di utilizzare l’analisi dei big data per stimare i requisiti di manutenzione, identificare potenziali problemi e condurre azioni preventive. Questo sviluppo facilita la trasformazione digitale complessiva dei trasporti, consentendo quindi agli approfondimenti basati sui dati di svolgere un ruolo fondamentale nell'ottimizzazione delle misure di sicurezza stradale.&lt;/li&gt;&lt;li&gt;&lt;strong&gt;Integrazione dell'intelligenza artificiale (AI):&lt;/strong&gt; AI migliora la prevenzione degli incidenti fornendo informazioni migliori sui modelli di traffico, sui potenziali pericoli e sulle condizioni stradali dinamiche. Pertanto, l’uso dell’intelligenza artificiale nella sicurezza stradale aiuta a combinare le tecnologie intelligenti per gestire le sfide relative alle misure di sicurezza stradale. È probabile che questa integrazione tecnologica guidi il mercato della sicurezza stradale.&lt;/li&gt;&lt;li&gt;&lt;strong&gt;Tecnologie dei veicoli connessi:&lt;/strong&gt; le tecnologie delle auto connesse migliorano la sicurezza stradale complessiva consentendo la trasmissione di informazioni in tempo reale, coordinando le reazioni a possibili rischi e il supporto di sofisticati sistemi di aiuto alla guida. La tendenza dimostra l’impegno del settore nella costruzione di una rete di trasporti più connessa e sicura. Di conseguenza, l'emergere di veicoli collegati e di comunicazione veicolo-tutto (V2X) è emerso come una tendenza significativa nel mercato della sicurezza stradale.&lt;/li&gt;&lt;/ul&gt;&lt;section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&lt;/section&gt;&lt;h2&gt;&lt;strong&gt;Analisi regionale del mercato della sicurezza stradale&lt;/strong&gt;&lt;/h2&gt;&lt;p&gt;Ecco un'analisi regionale più dettagliata del mercato della sicurezza stradale:&lt;/p&gt;&lt;h3&gt;&lt;strong&gt;Nord America:&lt;/strong&gt;&lt;/h3&gt;&lt;ul&gt;&lt;li&gt;Secondo ricerche di mercato, si stima che il Nord America dominerà il mercato della sicurezza stradale nel periodo di previsione. È probabile che il mercato della sicurezza stradale continui a crescere, caratterizzato da un contesto legislativo che enfatizza sofisticate caratteristiche di sicurezza, un impegno per l'innovazione tecnica e una risposta proattiva ai problemi offerti da un alto tasso di incidenti stradali.&lt;/li&gt;&lt;li&gt;Il Il mercato della sicurezza stradale è regolato da un contesto normativo che enfatizza l’incorporazione di moderni sistemi di sicurezza nelle automobili come i sistemi avanzati di assistenza alla guida (ADAS) e altre misure di sicurezza volte a ridurre i rischi connessi agli incidenti stradali. Questo quadro normativo consente la definizione di standard di settore e la coltivazione di una cultura della sicurezza e dell'innovazione nel panorama della sicurezza stradale della regione.&lt;/li&gt;&lt;li&gt;Inoltre, il Nord America è noto per il suo impegno verso l'innovazione tecnologica e l'adozione tempestiva di tecnologie migliorate misure di sicurezza. Il mercato è alimentato da uno sforzo coordinato di aziende tecnologiche, case automobilistiche e agenzie governative. Questa relazione consente la rapida integrazione di tecnologie all'avanguardia, garantendo che il Nord America rimanga all'avanguardia negli sviluppi della sicurezza stradale.&lt;/li&gt;&lt;/ul&gt;&lt;h3&gt;&lt;strong&gt;Europa:&lt;/strong&gt;&lt;/h3&gt;&lt; ul&gt;&lt;li&gt;Il mercato europeo della sicurezza stradale è notevole per la sua dedizione al trasporto sostenibile, per l'approccio collaborativo che coinvolge più parti interessate e per l'implementazione deliberata di sistemi di trasporto intelligenti. Tutti questi fattori lavorano insieme per creare un ecosistema di sicurezza stradale che non solo è efficace nell'affrontare i problemi di sicurezza, ma coincide anche con gli obiettivi generali della regione di sostenibilità ambientale e innovazione tecnologica.&lt;/li&gt;&lt;li&gt;Uno degli elementi distintivi dell'Europa Il mercato della sicurezza stradale pone l’accento sulle soluzioni di mobilità sostenibile. La regione attribuisce un'elevata priorità all'attuazione di misure di sicurezza stradale rispettose dell'ambiente. Questo impegno si riflette nell'adozione di veicoli elettrici, riducendo così le emissioni e allineandosi con iniziative più ampie per promuovere il trasporto sostenibile.&lt;/li&gt;&lt;li&gt;Inoltre, l'uso estensivo dei sistemi di trasporto intelligenti (ITS) in tutta Europa rappresenta un cambiamento sostanziale nel il quadro della sicurezza stradale della regione. Gli ITS utilizzano tecnologie innovative per migliorare l'efficacia delle misure di sicurezza stradale. Il monitoraggio in tempo reale, la gestione del traffico e la risposta agli incidenti sono resi possibili dalla perfetta integrazione degli ITS. Questa adozione dimostra l'approccio proattivo dell'Europa all'utilizzo della tecnologia per superare le sfide delle moderne infrastrutture stradali.&lt;/li&gt;&lt;/ul&gt;&lt;h3&gt;&lt;strong&gt;Asia Pacifico:&lt;/strong&gt;&lt;/h3&gt;&lt;ul&gt;&lt;li&gt;Asia Si stima che il Pacifico crescerà al CAGR più elevato nel mercato della sicurezza stradale durante il periodo di previsione grazie alla rapida urbanizzazione della regione, ai sostanziali investimenti governativi nelle infrastrutture e a un approccio lungimirante incentrato sull'adozione di iniziative di città intelligenti.&lt;/li&gt;&lt;li &gt;La rapida urbanizzazione e il conseguente aumento del traffico nell'area Asia-Pacifico sono due fattori che compongono il mercato della sicurezza stradale in questa regione. L’eccezionale tasso di espansione urbana ha comportato un enorme aumento del traffico automobilistico, rendendo necessaria una maggiore attenzione alla sicurezza stradale. I governi dell'area Asia-Pacifico investono in tecnologie innovative non solo per gestire la crescente congestione del traffico, ma anche per affrontare i rischi per la sicurezza che ne derivano.&lt;/li&gt;&lt;li&gt;Inoltre, le iniziative per le città intelligenti hanno trovato popolarità in diversi paesi dell'Asia-Pacifico. Questi sforzi implicano l’uso di tecnologie intelligenti per promuovere lo sviluppo urbano globale. L'adozione di progetti di città intelligenti aumenta la domanda di soluzioni innovative per la sicurezza stradale, ponendo l'Asia del Pacifico in prima linea nell'integrazione tecnologica per lo sviluppo urbano e la sicurezza.&lt;/li&gt;&lt;/ul&gt;&lt;h2&gt;Mercato globale della sicurezza stradale: analisi della segmentazione&lt; /h2&gt;&lt;p&gt;Il mercato globale della sicurezza stradale è segmentato sulla base di soluzioni, servizi e area geografica.&lt;/p&gt;&lt;h3&gt;&lt;/h3&gt;&lt;h3&gt;Mercato della sicurezza stradale, per soluzioni&lt;/h3&gt;&lt;ul &gt;&lt;li&gt;Semaforo rosso e amp; Soluzione per il controllo della velocità&lt;/li&gt;&lt;li&gt;Rilevamento e risposta agli incidenti&lt;/li&gt;&lt;li&gt;Riconoscimento automatico della targa (ALPR)/Riconoscimento automatico della targa (ANPR)&lt;/li&gt;&lt;li&gt;Altro&lt;/li&gt;&lt;/ ul&gt;&lt;p&gt;In base alle soluzioni, il mercato è segmentato in Red Light &amp;amp; Soluzioni per il controllo della velocità, rilevamento e rilevamento degli incidenti Risposta, riconoscimento automatico delle targhe e altri. Si stima che il segmento del riconoscimento automatico della targa (ALPR) o del riconoscimento automatico della targa (ANPR) dominerà l’IoT nel mercato della sicurezza stradale degli ascensori grazie alla sua impareggiabile efficacia nel migliorare la sicurezza e la gestione del traffico. I sistemi ALPR/ANPR utilizzano una tecnologia avanzata di riconoscimento ottico dei caratteri per riconoscere e interpretare automaticamente i numeri di targa delle automobili. La supremazia di questo segmento deriva dai suoi diversi usi, che includono il monitoraggio in tempo reale, l'applicazione della legge, la riscossione dei pedaggi e la gestione dei parcheggi. La precisione e la rapidità dei sistemi ALPR/ANPR contribuiscono in modo sostanziale alla prevenzione dei reati consentendo l'immediata identificazione dei veicoli rubati o coinvolti in attività illecite. Inoltre, l'integrazione di questi sistemi con le iniziative di gestione del traffico migliora la sicurezza stradale complessiva consentendo una risposta più rapida a violazioni e incidenti.&lt;/p&gt;&lt;h3&gt;Mercato della sicurezza stradale, per servizi&lt;/h3&gt;&lt;ul&gt;&lt;li&gt;Servizi professionali &lt;/li&gt;&lt;li&gt;Servizi gestiti&lt;/li&gt;&lt;/ul&gt;&lt;p&gt;Sulla base dei servizi, il mercato è segmentato in servizi professionali e servizi gestiti. Si stima che il segmento dei servizi professionali dominerà l’IoT nel mercato della sicurezza stradale degli ascensori grazie al suo ruolo fondamentale nella fornitura di soluzioni complete e su misura per affrontare le complesse sfide associate alla sicurezza stradale. I fornitori di servizi professionali mettono in campo competenze, esperienze e conoscenze specifiche, offrendo una varietà di opzioni di consulenza, pianificazione e implementazione. Il loro dominio è ulteriormente rafforzato dalla complessità delle misure di sicurezza stradale, che spesso richiedono tattiche su misura basate su contesti geografici, legali e infrastrutturali distinti. I clienti beneficiano dell'aiuto pratico fornito dalle organizzazioni di servizi professionali, che comprende tutto, dalle ispezioni iniziali all'implementazione effettiva delle soluzioni di sicurezza.&lt;/p&gt;&lt;h3&gt;Attori chiave&lt;/h3&gt;&lt;p&gt;Il "mercato globale della sicurezza stradale" Il rapporto di studio fornirà informazioni preziose con particolare attenzione al mercato globale. I principali concorrenti identificate in questo mercato sono &lt;em&gt;&lt;strong&gt;3M Company, Autoliv Inc., Bosch Group, Continental AG, Denso Corporation, Gentex Corporation, Honeywell International Inc., Johnson Controls International PLC, Lear Corporation, Magna International Inc., Mobileye NV, NXP Semiconductors NV, TRW Automotive Holdings Corp, Valeo SA, ZF Friedrichshafen AG, Aisin Seiki Co., Ltd., Furukawa Electric Co., Ltd. e Yazaki Corporation.&lt;/strong&gt;&lt;/em&gt;&lt;/p&gt; &lt;p style=" background: white; margin: 0in 0in .25in 0in;"&gt;&lt;span style="font-family: 'Raleway Regular','serif'; color: #2b3033;"&gt;La nostra analisi di mercato comporta anche un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globale.&lt;/span&gt;&lt;/p&gt;&lt;h3&gt;Sviluppi chiave&lt;/h3&gt;&lt;p&gt;&lt;/p&gt;&lt; ul&gt;&lt;li&gt;Nel gennaio 2024, Bosch ha collaborato con HERE Technologies per creare un sistema informativo in rete sui semafori. Il sistema utilizzerà i dati sul traffico in tempo reale di HERE e la tecnologia dei semafori di Bosch per avvisare i veicoli dell'avvicinarsi ai semafori, consentendo loro di modificare la velocità ed evitare i semafori rossi. Ciò può contribuire a ridurre la congestione del traffico e gli incidenti.&lt;/li&gt;&lt;li&gt;Nel gennaio 2024, Mobileye, un'azienda Intel, ha annunciato una collaborazione con Champion Motors, una società di autotrasporti, per creare camion a guida autonoma. Le aziende si concentreranno innanzitutto sulla creazione di camion a guida autonoma per l’uso autostradale. I camion a guida autonoma hanno il potenziale per migliorare in modo significativo la sicurezza e l'efficienza degli autotrasporti.&lt;/li&gt;&lt;li&gt;Nel gennaio 2024, Waymo, l'azienda produttrice di automobili a guida autonoma, ha lanciato un servizio commerciale di robotaxi a Phoenix, in Arizona. Il servizio è attualmente disponibile per un numero limitato di utenti, ma Waymo intende estenderlo in futuro. Il servizio robotaxi di Waymo ha il potenziale per rivoluzionare il trasporto urbano.&lt;/li&gt;&lt;li&gt;Nel gennaio 2024, Cruise, una startup di auto a guida autonoma di proprietà di General Motors, ha annunciato una collaborazione per sviluppare veicoli a guida autonoma. Le due società collaboreranno per sviluppare e costruire veicoli a guida autonoma sia per uso personale che commerciale. Le auto a guida autonoma di Cruise possono contribuire a rendere le strade più sicure ed efficienti.&lt;/li&gt;&lt;/ul&gt;&lt;h3&gt;Ambito del rapporto&lt;/h3&gt;&lt;div class="row"&gt;&lt;div class="col-sm-12 "&gt;&lt;table border="1"&gt;&lt;tbody&gt;&lt;tr&gt;&lt;th&gt;ATTRIBUTI DEL RAPPORTO&lt;/th&gt;&lt;th&gt;DETTAGLI&lt;/th&gt;&lt;/tr&gt;&lt;tr&gt;&lt;td&gt;Periodo di studio&lt;/td&gt;&lt; td&gt;&lt;p&gt;2020-2031&lt;/p&gt;&lt;/td&gt;&lt;/tr&gt;&lt;tr&gt;&lt;td&gt;Anno base&lt;/td&gt;&lt;td&gt;&lt;p&gt;2023&lt;/p&gt;&lt;/td&gt;&lt;/tr &gt;&lt;tr&gt;&lt;td&gt;Periodo di previsione&lt;/td&gt;&lt;td&gt;&lt;p&gt;2024-2031&lt;/p&gt;&lt;/td&gt;&lt;/tr&gt;&lt;tr&gt;&lt;td&gt;Periodo storico&lt;/td&gt;&lt;td&gt;&lt; p&gt;2020-2022&lt;/p&gt;&lt;/td&gt;&lt;/tr&gt;&lt;tr&gt;&lt;td&gt;Unità&lt;/td&gt;&lt;td&gt;&lt;p&gt;Valore (miliardi di dollari)&lt;/p&gt;&lt;/td&gt;&lt;/tr &gt;&lt;tr&gt;&lt;td&gt;Profilo delle principali aziende&lt;/td&gt;&lt;td&gt;&lt;p&gt;3M Company, Autoliv Inc., Bosch Group, Continental AG, Denso Corporation, Gentex Corporation, Honeywell International Inc.&lt;/p&gt;&lt;/td &lt;/tr&gt;&lt;tr&gt;&lt;td&gt;Segmenti coperti&lt;/td&gt;&lt;td&gt;&lt;ul&gt;&lt;li&gt;Per soluzioni&lt;/li&gt;&lt;li&gt;Per servizi&lt;/li&gt;&lt;li&gt;Per area geografica&lt;/li&gt; &lt;/ul&gt;&lt;/td&gt;&lt;/tr&gt;&lt;tr&gt;&lt;td&gt;Ambito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class="reported_title" id="report_title" style="display: none;" title="Dimensioni, quota, crescita, tendenze emergenti, opportunità e previsioni del mercato globale del data wrangling"&gt;&lt;/p&gt;&lt;p class="reported_title" id="report_title" style="display: none;" title="Mercato globale della gestione delle strutture per soluzione, per servizio, per tipo di implementazione, per utente finale, per ambito geografico e previsioni fino al 2026"&gt;&lt;/p&gt;&lt;h4&gt;Metodologia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sottosegmentoIndicare&lt;/p&gt;&lt;/div&gt;</t>
  </si>
  <si>
    <t>&lt;div class=""&gt;&lt;h2&gt;Dimensioni e previsioni del mercato della gestione delle strutture&lt;/h2&gt;&lt;p&gt;Le dimensioni del mercato della gestione delle strutture sono state valutate a 1.349,15 miliardi di dollari nel 2023 e si prevede che raggiungeranno &lt;span style="color: #993300; "&gt;&lt;strong&gt;1.993,31 miliardi di dollari entro il 2031&lt;/strong&gt;,&lt;/span&gt; in crescita a un &lt;span style="color: #993300;"&gt;&lt;strong&gt;CAGR del 5,0% dal 2024 al 2031. &lt;/strong&gt; &lt;/span&gt;&lt;/p&gt;&lt;ul&gt;&lt;li&gt;Il facility management (FM) è l'amministrazione e la manutenzione di edifici, infrastrutture e strutture per garantirne il corretto funzionamento. Ciò comprende una varietà di servizi come manutenzione, pulizia, sicurezza, catering e gestione dello spazio. Lo scopo fondamentale del facility management è creare un luogo di lavoro efficiente e sicuro che supporti le attività essenziali di un'organizzazione.&lt;/li&gt;&lt;li&gt;Il mercato del facility management è cresciuto in modo significativo negli ultimi anni poiché le organizzazioni si sforzano di concentrarsi sulle proprie capacità principali, portando a un aumento della domanda di servizi di facility management in outsourcing. La gestione delle strutture in outsourcing consente alle aziende di ridurre le spese, aumentare la produttività e garantire la conformità normativa. Inoltre, l'uso di tecnologie sofisticate come l'Internet delle cose (IoT), l'intelligenza artificiale (AI) e l'analisi dei dati sta trasformando il business della gestione delle strutture consentendo la manutenzione predittiva, l'efficienza energetica e un maggiore utilizzo dello spazio.&lt;/li&gt;&lt;li&gt; Il mercato del Facility Management sembra promettente, alimentato dai miglioramenti tecnici e dalla tendenza crescente degli edifici intelligenti. L’integrazione di dispositivi IoT, sensori e analisi basate sull’intelligenza artificiale consentirà ai gestori delle strutture di raccogliere dati in tempo reale, prevedere guasti alle apparecchiature e ottimizzare meglio l’utilizzo delle risorse. Inoltre, la crescente enfasi sulla sostenibilità e sull’efficienza energetica incoraggerà l’uso di pratiche di bioedilizia e soluzioni di energia rinnovabile cambiando il futuro del settore del facility management. Nel complesso, poiché le organizzazioni danno priorità all'efficienza operativa e al rapporto costo-efficacia, si prevede che la domanda di sistemi innovativi di gestione immobiliare salirà alle stelle.&lt;/li&gt;&lt;/ul&gt;&lt;p style="text-align: center;"&gt; &lt;/p&gt;&lt;div class="btn-wrap text-center" id="bnthid"&gt;&lt;label style="padding-right:5px;margin-bottom: 10px;"&gt;&lt;b&gt;Per ottenere un'analisi dettagliata: &lt;noscript&gt;&lt;/noscript&gt; &lt;/b&gt;&lt;/label&gt;&lt;/div&gt;&lt;p&gt;&lt;/p&gt;&lt;h2&gt;Dinamiche del mercato della gestione delle strutture&lt;/h2&gt;&lt;p&gt;Le principali dinamiche di mercato che stanno plasmando il mercato globale della gestione delle strutture includono:&lt;/p &gt;&lt;h3&gt;Fattori chiave del mercato:&lt;/h3&gt;&lt;ul&gt;&lt;li&gt;&lt;strong&gt;Tendenze dell'outsourcing:&lt;/strong&gt; Uno dei fattori chiave del mercato del Facility Management è la crescente esternalizzazione delle operazioni non essenziali da parte delle imprese. Le aziende si concentrano sempre più sui propri punti di forza e affidano la gestione delle strutture a organizzazioni specializzate. La gestione delle strutture in outsourcing consente alle aziende di ridurre le spese, aumentare la produttività e garantire la conformità normativa.&lt;/li&gt;&lt;li&gt;&lt;strong&gt;Progressi tecnologici:&lt;/strong&gt; l'integrazione di tecnologie moderne come l'Internet delle cose (IoT), l'intelligenza artificiale ( AI) e l'analisi dei dati sta trasformando il business della gestione delle strutture. Queste tecnologie consentono la manutenzione predittiva, il monitoraggio in tempo reale, la gestione dell’energia e un migliore utilizzo dello spazio. I sensori IoT e l'analisi basata sull'intelligenza artificiale forniscono ai gestori delle strutture informazioni significative sulle prestazioni dell'edificio consentendo loro di fare scelte basate sui dati e utilizzare le risorse in modo più efficace.&lt;/li&gt;&lt;li&gt;&lt;strong&gt;Sostenibilità ed efficienza energetica:&lt;/strong&gt; c'è una crescente enfasi sulla sostenibilità e sull’efficienza energetica nella gestione delle strutture. I metodi di bioedilizia, le soluzioni efficienti dal punto di vista energetico e le fonti di energia rinnovabile stanno acquisendo sempre più importanza. I gestori delle strutture utilizzano metodi sostenibili per ridurre il consumo di energia, le spese operative e l’impatto ambientale delle strutture. La spinta verso la sostenibilità non è semplicemente una risposta ai vincoli legislativi, ma anche un tentativo mirato di migliorare la reputazione aziendale e attirare clienti sensibili all'ambiente.&lt;/li&gt;&lt;/ul&gt;&lt;h3&gt;Sfide principali:&lt;/h3&gt;&lt;ul&gt;&lt;li &gt;&lt;strong&gt;Integrazione e adozione tecnologica:&lt;/strong&gt; sebbene le scoperte tecnologiche come l'IoT, l'intelligenza artificiale e l'analisi dei dati abbiano importanti vantaggi per la gestione delle strutture, integrarle nei sistemi attuali può essere difficile. Molte strutture continuano a fare affidamento su sistemi legacy che potrebbero essere incompatibili con le soluzioni contemporanee, causando problemi di integrazione e significative interruzioni del servizio.&lt;/li&gt;&lt;li&gt;&lt;strong&gt;Carenza di talenti e divario di competenze:&lt;/strong&gt; il settore della gestione delle strutture sta attraversando una crisi carenza di personale qualificato con conoscenza delle tecnologie emergenti. Con l’aumento della domanda di sistemi avanzati di facility management, diventa sempre più difficile individuare personale competente in grado di implementare e gestire adeguatamente queste tecnologie. Colmare il divario di competenze attraverso programmi di formazione e istruzione è fondamentale per affrontare questo problema.&lt;/li&gt;&lt;li&gt;&lt;strong&gt;Sostenibilità e conformità normativa:&lt;/strong&gt; rispettare le norme ambientali e gli standard di sostenibilità è un grosso problema per i gestori delle strutture. L’implementazione di tecniche efficienti dal punto di vista energetico, la riduzione dell’impronta di carbonio e la garanzia del rispetto delle regole in evoluzione richiedono risorse e conoscenze significative. Trovare un equilibrio tra i requisiti di sostenibilità con l'efficienza operativa e il rapporto costo-efficacia è un compito impegnativo che i gestori delle strutture devono affrontare nel contesto normativo in evoluzione di oggi.&lt;/li&gt;&lt;/ul&gt;&lt;h3&gt;Tendenze chiave:&lt;/h3&gt;&lt;ul&gt;&lt;li &gt;&lt;strong&gt;Integrazione tecnologica:&lt;/strong&gt; il mercato del Facility Management sta attraversando una transizione sostanziale verso l'integrazione tecnologica con l'adozione dell'IoT, dell'intelligenza artificiale e dell'analisi dei dati. Queste tecnologie consentono ai gestori delle strutture di raccogliere dati in tempo reale, prevedere i requisiti di manutenzione e massimizzare l'utilizzo delle risorse. I sensori IoT possono monitorare i sistemi dell'edificio e l'analisi basata sull'intelligenza artificiale può fornire approfondimenti sulla manutenzione predittiva, sull'ottimizzazione energetica e sull'uso dello spazio, con conseguente aumento dell'efficienza operativa e risparmio sui costi.&lt;/li&gt;&lt;li&gt;&lt;strong&gt;Focus sulla sostenibilità:&lt;/strong&gt; La sostenibilità sta diventando sempre più importante nel settore del facility management. Le aziende si rivolgono sempre più a pratiche di bioedilizia, soluzioni di energia rinnovabile e tecnologie ad alta efficienza energetica per ridurre il proprio impatto ambientale e rispettare i requisiti. I gestori delle strutture stanno integrando pratiche sostenibili tra cui la gestione dei rifiuti, la conservazione dell'acqua e l'illuminazione ad alta efficienza energetica per rendere le strutture più rispettose dell'ambiente ed economicamente vantaggiose.&lt;/li&gt;&lt;li&gt;&lt;strong&gt;Outsourcing e gestione integrata delle strutture:&lt;/strong&gt; le aziende stanno esternalizzare sempre più la gestione delle strutture a fornitori di servizi specializzati. I servizi integrati di facility management comprendono manutenzione, pulizia, sicurezza, ristorazione e gestione dello spazio. Le aziende possono concentrarsi sulle proprie attività principali esternalizzando la gestione delle strutture, risparmiando denaro, migliorando l'efficienza e garantendo la conformità normativa. Di conseguenza, è probabile che la domanda di servizi integrati di facility management aumenti ulteriormente in futuro.&lt;/li&gt;&lt;/ul&gt;&lt;section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&lt;/section&gt;&lt;h2&gt;Analisi regionale del mercato globale del Facility Management&lt;/h2&gt;&lt;p&gt;Ecco un'analisi regionale più dettagliata del mercato globale del Facility Management:&lt;/p&gt;&lt;h3&gt;Nord America:&lt;/h3&gt;&lt;p &gt;Secondo l'analista di ricerche di mercato, si prevede che il Nord America dominerà il mercato globale del facility management.&lt;/p&gt;&lt;p&gt;La regione ha un'economia ben consolidata che fornisce un ambiente ideale per l'espansione dei servizi di facility management. Inoltre, il Nord America sta registrando un aumento degli investimenti nelle attività di ricerca e sviluppo, in particolare in tecnologie come l’apprendimento automatico (ML), l’intelligenza artificiale (AI) e i big data. Queste scoperte tecnologiche stanno trasformando il settore della gestione delle strutture consentendo la manutenzione predittiva, l'efficienza energetica e un migliore utilizzo dello spazio con conseguente crescita del mercato.&lt;/p&gt;&lt;p&gt;Inoltre, la presenza di attori di spicco in Nord America come Oracle, IBM e Accruent è contribuendo a guidare la crescita del mercato della gestione delle strutture della regione. Queste organizzazioni forniscono un'ampia gamma di soluzioni di facility management utilizzando tecnologie all'avanguardia per soddisfare le mutevoli esigenze delle aziende. La loro presenza non solo incoraggia l'innovazione, ma aumenta anche l'uso di moderne soluzioni di facility management in numerosi settori verticali alimentando la crescita del mercato in Nord America.&lt;/p&gt;&lt;h3&gt;Europa&lt;strong&gt;:&lt;/strong&gt;&lt;/h3&gt;&lt;p &gt;L'Europa si sta sviluppando come il mercato del Facility Management in più rapida crescita a causa di una serie di ragioni importanti che ne alimentano la rapida ascesa. Un elemento chiave alla base di questa crescita è il crescente utilizzo di tecnologie avanzate come l’IoT, l’intelligenza artificiale e l’analisi dei big data nelle tecniche di gestione delle strutture in diversi settori. Le organizzazioni europee stanno rapidamente sfruttando queste tecnologie per migliorare l'efficienza operativa, ridurre i costi e migliorare la gestione delle strutture.&lt;/p&gt;&lt;p&gt;Inoltre, una legislazione rigorosa e le crescenti preoccupazioni ambientali stanno spingendo l'adozione di approcci di gestione delle strutture sostenibili in tutta Europa. Con una forte enfasi sulla sostenibilità e sulla responsabilità ambientale, le aziende europee stanno progressivamente adottando pratiche di costruzione ecologica, soluzioni efficienti dal punto di vista energetico e tecnologie di energia rinnovabile per ridurre la propria impronta di carbonio e rispettare le leggi. Questa enfasi sulla sostenibilità sta stimolando la domanda di nuove soluzioni di facility management e spingendo il mercato in Europa.&lt;/p&gt;&lt;p&gt;Inoltre, la tendenza crescente dell'outsourcing dei servizi di facility management sta contribuendo a guidare la rapida ascesa del mercato in Europa. Le aziende di diversi settori esternalizzano sempre più le proprie esigenze di gestione delle strutture a fornitori di servizi specializzati, consentendo loro di concentrarsi sul proprio core business riducendo i costi e aumentando l'efficienza operativa. L'esistenza di un numero significativo di fornitori di servizi di facility management affermati in Europa, combinata con la crescente domanda di soluzioni integrate di facility management, sta accelerando l'espansione del mercato nell'area.&lt;/p&gt;&lt;h2&gt;Mercato globale del facility management: analisi della segmentazione&lt;/h2&gt;&lt; p&gt;Il mercato globale del Facility Management è segmentato sulla base dell'offerta, della modalità di implementazione, dell'utente finale e della geografia.&lt;/p&gt;&lt;p&gt;&lt;/p&gt;&lt;h3&gt;Mercato del Facility Management, per offerta&lt;/h3&gt;&lt;ul&gt; &lt;li&gt;Soluzioni&lt;/li&gt;&lt;li&gt;Servizi&lt;/li&gt;&lt;/ul&gt;&lt;p&gt;In base all'offerta, il mercato è soluzioni e servizi. Il segmento delle soluzioni è ulteriormente suddiviso in IWMS, BIM, Facility Operations and Security Management, Facility Environment Management e Facility Property Management, mentre il segmento dei servizi è suddiviso in Professional Services e Managed Services. Si stima che la categoria delle soluzioni rappresenti la percentuale più alta del mercato del Facility Management. La crescita del segmento è attribuibile a un efficace sistema di facility management che consente la gestione di tutte le operazioni di gestione della struttura, tra cui illuminazione, HVAC, sicurezza, risposta alle emergenze e agli incidenti, sostenibilità, rifiuti e altro.&lt;/p&gt;&lt;h3&gt;Mercato del facility management, In base alla modalità di distribuzione&lt;/h3&gt;&lt;ul&gt;&lt;li&gt;On-premise&lt;/li&gt;&lt;li&gt;Cloud&lt;/li&gt;&lt;/ul&gt;&lt;p&gt;In base alla modalità di distribuzione, il mercato è suddiviso in On-premise e Cloud . Si prevede che la categoria locale aumenterà al ritmo più rapido nel periodo di proiezione. La distribuzione locale consente l'analisi dei dati offline e fornisce un maggiore controllo su sistemi e dati. Le organizzazioni che possono permettersi di mantenere servizi dedicati e professionisti IT per la manutenzione e il supporto in genere implementano soluzioni locali.&lt;/p&gt;&lt;h3&gt;Mercato del facility management, per utente finale&lt;/h3&gt;&lt;ul&gt;&lt;li&gt;Servizi bancari e finanziari e assicurazioni (BFSI)&lt;/li&gt;&lt;li&gt;IT e telecomunicazioni&lt;/li&gt;&lt;li&gt;Governo e Pubblica Amministrazione&lt;/li&gt;&lt;li&gt;Sanità&lt;/li&gt;&lt;li&gt;Istruzione&lt;/li&gt;&lt;li&gt;Retail &lt;/li&gt;&lt;li&gt;Energia e servizi pubblici&lt;/li&gt;&lt;li&gt;Manifatturiero&lt;/li&gt;&lt;li&gt;Edilizia e settore immobiliare&lt;/li&gt;&lt;/ul&gt;&lt;p&gt;In base all'utente finale, il mercato è segmentato in Settore bancario, servizi finanziari e assicurativi (BFSI), IT e telecomunicazioni, governo e pubblica amministrazione, sanità, istruzione, vendita al dettaglio, energia e servizi pubblici, produzione, edilizia e settore immobiliare. Si prevede che il segmento Banche, Servizi Finanziari e Assicurativi (BFSI) registrerà la crescita più elevata durante il periodo di previsione. L’adozione di soluzioni di facility management come i sistemi integrati di gestione del luogo di lavoro (IWMS) e i sistemi computerizzati di gestione della manutenzione (CMMS) sta guidando questa crescita. Queste soluzioni facilitano la gestione efficiente delle risorse, dello spazio e dei processi di manutenzione all'interno del settore BFSI, alimentando l'espansione del mercato.&lt;/p&gt;&lt;h3&gt;Attori chiave&lt;/h3&gt;&lt;p&gt;Il rapporto di studio "Mercato globale della gestione delle strutture" fornirà informazioni preziose con un’enfasi sul mercato globale. I principali attori trattati in questo mercato sono &lt;em&gt;&lt;strong&gt;CA Technologies, IBM Corporation, Oracle Corporation, SAP SE, Archibus, Trimble, Accruent, Planon, FM:Systems, Ioffice e Planon.&lt;/strong&gt;&lt;/em&gt;&lt;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globale.&lt;/p&gt;&lt;h3&gt;Sviluppi recenti del mercato della gestione delle strutture&lt;/h3&gt;&lt;p&gt;&lt;/p&gt;&lt;ul&gt; &lt;li&gt;Nel giugno 2020, SAP ha collaborato con Honeywell per sviluppare una soluzione collaborativa basata sul cloud per migliorare le prestazioni degli edifici. La chiave sarà basata sulla soluzione di gestione delle prestazioni aziendali di Honeywell Forge e su SAP Cloud Platform. I clienti trarrebbero vantaggio da prestazioni migliorate dell'edificio, tra cui un'impronta di carbonio e una spesa energetica inferiori, nonché una migliore esperienza per gli inquilini.&lt;/li&gt;&lt;li&gt;Nell'aprile 2021, MRI Software ha acquisito Trimble. MRI Software ha finalizzato l'acquisizione di Manhattan Real Estate and Workplace Solutions di Trimble.&lt;/li&gt;&lt;li&gt;Nel luglio 2021, Fortive ha acquisito ServiceChannel, uno dei principali fornitori di soluzioni multisito basate su SaaS. Insieme ad Accruent e Gordian, ha ampliato il portafoglio di soluzioni per il flusso di lavoro Facility e Asset Lifecycle di Fortive.&lt;/li&gt;&lt;/ul&gt;&lt;h3&gt;Ambito del report&lt;/h3&gt;&lt;div class="row"&gt;&lt;div class="col-sm -12"&gt;&lt;table border="1"&gt;&lt;tbody&gt;&lt;tr&gt;&lt;th&gt;ATTRIBUTI DEL RAPPORTO&lt;/th&gt;&lt;th&gt;DETTAGLI&lt;/th&gt;&lt;/tr&gt;&lt;tr&gt;&lt;td&gt;Periodo di studio&lt;/td &gt;&lt;td&gt;&lt;p&gt;2020-2031&lt;/p&gt;&lt;/td&gt;&lt;/tr&gt;&lt;tr&gt;&lt;td&gt;Anno base&lt;/td&gt;&lt;td&gt;&lt;p&gt;2023&lt;/p&gt;&lt;/td&gt;&lt; /tr&gt;&lt;tr&gt;&lt;td&gt;Periodo di previsione&lt;/td&gt;&lt;td&gt;&lt;p&gt;2024-2031&lt;/p&gt;&lt;/td&gt;&lt;/tr&gt;&lt;tr&gt;&lt;td&gt;Periodo storico&lt;/td&gt;&lt;td &gt;&lt;p&gt;2020-2022&lt;/p&gt;&lt;/td&gt;&lt;/tr&gt;&lt;tr&gt;&lt;td&gt;Unità&lt;/td&gt;&lt;td&gt;&lt;p&gt;Valore (miliardi di dollari)&lt;/p&gt;&lt;/td&gt;&lt; /tr&gt;&lt;tr&gt;&lt;td&gt;Profilo delle principali aziende&lt;/td&gt;&lt;td&gt;&lt;p&gt;CA Technologies, IBM Corporation, Oracle Corporation, SAP SE, Archibus, Trimble, Accruent, Planon, FM:Systems, Ioffice e Planon. &lt;/p&gt;&lt;/td&gt;&lt;/tr&gt;&lt;tr&gt;&lt;td&gt;Segmenti coperti&lt;/td&gt;&lt;td&gt;&lt;p&gt;Per offerta, per modalità di distribuzione, per utente finale e per area geografica.&lt;/p&gt;&lt; /td&gt;&lt;/tr&gt;&lt;tr&gt;&lt;td&gt;Ambito di personalizzazione&lt;/td&gt;&lt;td&gt;&lt;p&gt;Personalizzazione gratuita dei report (equivalenti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</si>
  <si>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del cloud test&lt;/h2&gt;&lt;p&gt;Le dimensioni del mercato del cloud test sono state valutate a 9,24 miliardi di dollari nel 2021 e si prevede che raggiungeranno &lt;span style="color: #993300; "&gt;&lt;strong&gt;27,75 miliardi di dollari entro il 2030&lt;/strong&gt;&lt;/span&gt;, con una crescita a un &lt;span style="color: #993300;"&gt;&lt;strong&gt;CAGR del 13,1% dal 2023 al 2030.&lt;/strong&gt; &lt;/span&gt;&lt;/p&gt;&lt;p&gt;Offre ai negozi servizi on-demand per caricare le proprie applicazioni, a cui accedono numerose persone ogni secondo. Inoltre, i test sono stati classificati dalle industrie IT come un servizio utilizzato per convalidare una varietà di prodotti software di proprietà di persone o organizzazioni e funge da motore di crescita principale per il mercato dei test sul cloud. Il rapporto sul mercato globale dei test sul cloud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test del cloud&lt;/h3&gt;&lt;p&gt;Test del software, noto come Il “test del cloud” implica l’utilizzo di servizi di cloud computing per testare le applicazioni software. Poiché il cloud computing offre una presenza più rapida con espandibilità e flessibilità per ridurre tempi e costi per il test del software, il test del cloud mira a testare il software per esigenze funzionali e non funzionali. Inoltre, il cloud computing è una piattaforma online che fornisce accesso remoto a vari servizi informatici come software, hardware e altri servizi legati alla tecnologia. Inoltre, il cloud testing è un metodo di valutazione in cui le app vengono testate utilizzando il cloud come ambiente informatico e la sua infrastruttura per influenzare il traffico effettivo utilizzando le tecnologie di cloud computing già in uso. Inoltre, il test del cloud è fondamentalmente legato alle idee di cloud e Software as a Service.&lt;/p&gt;&lt;p&gt;Testare il cloud con infrastrutture cloud che assomigliano più da vicino alle condizioni e agli standard del mondo reale, come larghezza di banda di rete, hardware e carico di lavoro, è possibile. Anche l’elasticità e la scalabilità sono significative. Testare l'elasticità automatica, ovvero la capacità del cloud di soddisfare in modo elastico le mutevoli richieste di risorse, è una delle funzionalità principali del cloud.&lt;/p&gt;&lt;p class="p1"&gt; &lt;/p&gt;&lt;section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dei test sul cloud&lt;/h3&gt;&lt;p&gt;L'aumento del reddito disponibile guida principalmente il mercato globale dei test sul cloud. I test relativi a prestazioni, interoperabilità, disponibilità, sicurezza, multi-tenancy e ripristino di emergenza sono tutti inclusi nei test del cloud. Un altro argomento contro il cloud testing è che è difficile rispettare le scadenze, ha un budget limitato, richiede molti casi di test, è costoso da eseguire, raramente riutilizza i test e ha utenti provenienti da diverse parti del mondo. L'obiettivo principale del test del cloud è garantire la fornitura di servizi di alta qualità ed evitare interruzioni dei dati richiede test sia all'interno che all'esterno dei data center. E-commerce, IT e telecomunicazioni, vendita al dettaglio, finanza e assicurazioni, trasporti, media e intrattenimento sono solo alcune delle aziende che utilizzano i test sul cloud.&lt;/p&gt;&lt;p&gt;La maggior parte dei negozi trae vantaggio da questa tecnologia poiché fornisce fornitura continua e ininterrotta servizi. Offre ai negozi servizi on-demand per caricare le proprie applicazioni, a cui accedono numerose persone ogni secondo. Inoltre, i test sono stati classificati dalle industrie IT come un servizio utilizzato per convalidare una varietà di prodotti software di proprietà di persone o organizzazioni e funge da motore di crescita principale per il mercato dei test sul cloud. Il mercato del test del cloud deve essere migliorato a causa degli elevati costi di processo e di implementazione del test del cloud e della domanda fluttuante di larghezza di banda causata da numerose altre aziende che condividono risorse.&lt;/p&gt;&lt;h3&gt;Analisi della segmentazione del mercato globale del test del cloud&lt;/h3&gt;&lt; p&gt;Il mercato globale del cloud testing è segmentato in base a componenti, applicazioni e area geografica.&lt;/p&gt;&lt;p&gt;&lt;/p&gt;&lt;h3&gt;Mercato dei cloud testing, per componente&lt;/h3&gt;&lt;ul&gt;&lt;li&gt; Piattaforma/strumenti di test&lt;/li&gt;&lt;li&gt;Servizi&lt;/li&gt;&lt;/ul&gt;&lt;p&gt;&lt;/p&gt;&lt;p&gt;In base al componente, il mercato è segmentato in Piattaforma/strumenti di test e Servizi. Il segmento Piattaforma/Strumenti di test dominerà il mercato del cloud testing. Inoltre, consente test online e mobili su numerosi computer e impostazioni senza richiedere la creazione dell'infrastruttura. Il test del cloud include spesso anche il bilanciamento del carico e lo stress test per vari scenari di utilizzo simulati, nonché il monitoraggio e il reporting sulle situazioni effettive del traffico degli utenti.&lt;/p&gt;&lt;h3&gt;Mercato del test del cloud, per applicazione&lt;/h3&gt;&lt;ul&gt;&lt;li&gt;BFSI&lt; /li&gt;&lt;li&gt;IT e telecomunicazioni&lt;/li&gt;&lt;li&gt;Sanità&lt;/li&gt;&lt;li&gt;Retail &amp;amp; E-commerce&lt;/li&gt;&lt;li&gt;Altro&lt;/li&gt;&lt;/ul&gt;&lt;p&gt;In base all'applicazione, il mercato è segmentato in BFSI, IT e telecomunicazioni, sanità, vendita al dettaglio e servizi di telecomunicazione. E-commerce, produzione e altri. Il settore Retail &amp;amp; Il segmento dell’e-commerce dominerà il mercato del Cloud Testing. Ciò è in parte attribuibile all'aumento della domanda di servizi on-demand e all'espansione dei requisiti dei test di carico.&lt;/p&gt;&lt;h3&gt;Mercato dei test sul cloud, per area geografica&lt;/h3&gt;&lt;ul&gt;&lt;li&gt;Nord America&lt;/li &gt;&lt;li&gt;Europa&lt;/li&gt;&lt;li&gt;Asia Pacifico&lt;/li&gt;&lt;li&gt;Resto del mondo&lt;/li&gt;&lt;/ul&gt;&lt;p&gt;&lt;/p&gt;&lt;p&gt;Sulla base dell'analisi regionale, Il mercato globale del cloud testing è classificato in Nord America, Europa, Asia Pacifico e resto del mondo. Il Nord America deterrà la quota di mercato maggiore per il Cloud Testing. L'aumento del reddito disponibile e l'urbanizzazione in queste nazioni sono le cause principali.&lt;/p&gt;&lt;h3&gt;Attori chiave&lt;/h3&gt;&lt;p&gt;Il rapporto di studio "Global Cloud Testing Market" fornirà informazioni preziose con un'enfasi sulla situazione globale mercato che include alcuni dei principali attori come &lt;em&gt;&lt;strong&gt;SOASTA, Oracle Corporation, IBM Corporation, Cognizant Technologies, Capgemini, CA Technologies, Micro Focus, Smartbear Software, Tricentis, Soasta, Xamarin, Cygnet Infotech, Cavisson Systems, Xamarin , Cigniti Technologies Ltd, Micro Focus International e SmartBear Software.&lt;/strong&gt;&lt;/em&gt;&lt;/p&gt;&lt;p&gt;La nostra analisi di mercato comprende anche una sezione dedicata esclusivamente a questi importanti attori in cui i nostri analisti forniscono una panoramica della situazione finanziaria dichiarazioni di tutti i principali attori, insieme al benchmarking del prodotto e all'analisi SWOT. La sezione del panorama competitivo comprende anche strategie chiave di sviluppo, quote di mercato e analisi del posizionamento di mercato degli attori sopra menzionati a livello globale.&lt;/p&gt;&lt;h3&gt;Sviluppi chiave&lt;/h3&gt;&lt;p&gt;&lt;/p&gt;&lt;ul&gt;&lt;li &gt;A settembre 2020, Xamarin, un software di test del cloud, verrà aggiunto con un nuovo strumento di Visual Studio. Le app basate su Xamarin hanno un'interfaccia utente semplice, accesso API e le migliori prestazioni.&lt;/li&gt;&lt;li&gt;Nel marzo 2020, per assistere i clienti nel testare le loro app e API in questi tempi moderni, Neotys si è preparata a mantenere tutti gli aspetti delle sue operazioni aziendali, inclusa la piattaforma cloud, on-premise e SaaS, secondo gli standard più elevati. L'azienda fornisce licenze NeoLoad gratuite per 60 giorni a organizzazioni governative, non governative (ONG), no-profit e organizzazioni educative o sanitarie per progetti a sostegno della società durante questa crisi. Questo viene fatto per assistere coloro che necessitano della massima capacità aggiuntiva di test di carico e prestazioni.&lt;/li&gt;&lt;/ul&gt;&lt;h3&gt;Analisi della matrice Ace&lt;/h3&gt;&lt;p&gt;La matrice Ace fornita nel rapporto aiuterebbe a capire come i principali attori chiave coinvolti in questo settore si stanno comportando poiché forniamo una classifica per queste società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dei test del cloud.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 test del cloud, valutare l'attrattiva di un determinato settore e valutare le possibilità di investimento.&lt;/p&gt;&lt;p&gt;&lt;/p&gt;&lt;h3&gt;Ambito del rapporto&lt;/ h3&gt;&lt;div class="row"&gt;&lt;div class="col-sm-12"&gt;&lt;table border="1"&gt;&lt;tbody&gt;&lt;tr&gt;&lt;th&gt;ATTRIBUTI DEL RAPPORTO&lt;/th&gt;&lt;th&gt;DETTAGLI&lt; /th&gt;&lt;/tr&gt;&lt;tr&gt;&lt;td&gt;PERIODO DI STUDI&lt;/td&gt;&lt;td&gt;&lt;p&gt;2018-2030&lt;/p&gt;&lt;/td&gt;&lt;/tr&gt;&lt;tr&gt;&lt;td&gt;ANNO BASE&lt;/ td&gt;&lt;td&gt;&lt;p&gt;2021&lt;/p&gt;&lt;/td&gt;&lt;/tr&gt;&lt;tr&gt;&lt;td&gt;PERIODO DI PREVISIONE&lt;/td&gt;&lt;td&gt;&lt;p&gt;2023-2030&lt;/p&gt;&lt;/td&gt; &lt;/tr&gt;&lt;tr&gt;&lt;td&gt;PERIODO STORICO&lt;/td&gt;&lt;td&gt;&lt;p&gt;2018-2020&lt;/p&gt;&lt;/td&gt;&lt;/tr&gt;&lt;tr&gt;&lt;td&gt;UNITÀ&lt;/td&gt;&lt;td &gt;&lt;p&gt;Valore (miliardi di dollari)&lt;/p&gt;&lt;/td&gt;&lt;/tr&gt;&lt;tr&gt;&lt;td&gt;AZIENDE CHIAVE PROFILATE&lt;/td&gt;&lt;td&gt;&lt;p&gt;SOASTA, Oracle Corporation, IBM Corporation, Cognizant Technologies , Capgemini, CA Technologies, Micro Focus, Smartbear Software, Tricentis, Soasta, Xamarin, Cygnet Infotech&lt;/p&gt;&lt;/td&gt;&lt;/tr&gt;&lt;tr&gt;&lt;td&gt;SEGMENTI COPERTI&lt;/td&gt;&lt;td&gt;&lt;ul&gt; &lt;li&gt;Per componente&lt;/li&gt;&lt;li&gt;Per applicazione&lt;/li&gt;&lt;li&gt;Per area geografica&lt;/li&gt;&lt;/ul&gt;&lt;/td&gt;&lt;/tr&gt;&lt;tr&gt;&lt;td&gt;AMBITO DI PERSONALIZZAZIONE&lt;/td &gt;&lt;td&gt;&lt;p&gt;Personalizzazione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mercato&lt;/h4&gt;&lt;p&gt;&lt;/p&gt;&lt;/div&gt;</t>
  </si>
  <si>
    <t>&lt;div class=""&gt;&lt;h2&gt;Dimensioni e previsioni del mercato dei biosimilari&lt;/h2&gt;&lt;p&gt;La dimensione del mercato dei biosimilari è stata valutata a 14,7 miliardi di dollari nel 2022 e si prevede che raggiungerà &lt;span style="color: #993300;"&gt; &lt;strong&gt;109,2 miliardi di dollari entro il 2030&lt;/strong&gt;&lt;/span&gt;, con una crescita a un &lt;span style="color: #993300;"&gt;&lt;strong&gt;CAGR del 24,9% dal 2023 al 2030.&lt;/strong&gt;&lt;/ span&gt;&lt;/p&gt;&lt;p&gt;La crescente prevalenza di malattie croniche, nonché la crescente domanda di biosimilari grazie al loro rapporto costo-efficacia, stanno guidando la crescita del mercato. Anche le approvazioni normative e altre normative in vari paesi che incoraggiano l’adozione dei biosimilari sono importanti fattori trainanti nel mercato dei biosimilari. Il rapporto sul mercato globale dei biosimilari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biosimilari&lt;/h3&gt;&lt;p&gt;Un biosimilare è definito come un prodotto medico biologico che è quasi un copia identica di un prodotto originale fabbricato da un'azienda diversa. I biosimilari sono copie ufficialmente approvate di prodotti “innovatori” originali che possono essere creati dopo la scadenza del brevetto del prodotto originale. L'approvazione include un riferimento al prodotto dell'innovatore. A differenza dei farmaci generici del più comune tipo a piccole molecole, i farmaci biologici hanno un elevato livello di complessità molecolare e possono essere estremamente sensibili ai cambiamenti nei processi di produzione. Indipendentemente dalle loro differenze, tutti i prodotti biofarmaceutici, compresi i biosimilari, devono mantenere qualità e prestazioni cliniche costanti durante tutto il loro ciclo di vita.&lt;/p&gt;&lt;p&gt;Autorità farmaceutiche come l'Agenzia europea per i medicinali (EMA) dell'Unione europea, gli Stati Uniti La Food and Drug Administration (FDA) e la Health Products and Food Branch di Health Canada hanno le loro linee guida sui requisiti per dimostrare la somiglianza di due prodotti biologici in termini di sicurezza ed efficacia. Nonostante piccole differenze nei componenti clinicamente inattivi, negli studi sugli animali e negli studi o negli studi clinici, sostengono che gli studi analitici dimostrano che il prodotto biologico è molto simile al prodotto di riferimento. Sono sufficienti per stabilire la sicurezza, la purezza e l'efficacia del prodotto di riferimento in una o più condizioni d'uso pertinenti per le quali il prodotto di riferimento è concesso in licenza e destinato a essere utilizzato, nonché per le quali è richiesta la licenza del prodotto biologico.&lt;/ p&gt;&lt;p&gt;Nel 2009, l'Organizzazione Mondiale della Sanità (OMS) ha pubblicato le "Linee guida per la valutazione di prodotti bioterapeutici simili (SBP)". L’obiettivo di questa linea guida è stabilire uno standard internazionale per la valutazione dei biosimilari. Dal 2006, l’EMA ha approvato la commercializzazione di circa 50 biosimilari. Il primo biosimilare di un anticorpo monoclonale ad essere approvato a livello globale è stato un biosimilare di infliximab nell'UE nel 2013. Il 6 marzo 2015, la FDA ha approvato il primo prodotto biosimilare negli Stati Uniti, il filgrastim-sndz di Sandoz (nome commerciale Zarxio).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dei biosimilari&lt;/h3&gt;&lt;p&gt;I principali motori della crescita del mercato dei biosimilari sono la crescente domanda di farmaci biosimilari a causa del loro rapporto costo-efficacia, l'aumento della popolazione geriatrica e la crescente incidenza delle malattie croniche, il processo di approvazione normativa abbreviato e i partenariati e gli accordi strategici in crescita. I biosimilari hanno in genere un prezzo inferiore del 20-30% rispetto alle loro controparti genitore/marchio. Ciò si traduce in un risparmio sui costi e nell’accesso dei pazienti a trattamenti altamente efficaci. Rispetto ai farmaci biologici innovativi, i biosimilari hanno costi di ricerca e sviluppo inferiori. I biosimilari sono meno costosi perché i costi di ricerca e sviluppo sono inferiori.&lt;/p&gt;&lt;p&gt;Attraverso la concorrenza sui prezzi tra i produttori, i biosimilari a basso prezzo tendono ad avere un effetto al ribasso sui prezzi dei farmaci biologici di riferimento. Si prevede che il significativo rapporto costi-benefici dei farmaci biosimilari ne aumenterà la domanda nei prossimi anni. La rapida adozione di questi farmaci in tutto il mondo ha il potenziale di ridurre la spesa diretta sui farmaci biologici. Diverse aziende farmaceutiche stanno formando alleanze strategiche, collaborazioni e acquisizioni per ottenere un vantaggio competitivo nello sviluppo, nella produzione o nella commercializzazione dei loro prodotti. Le collaborazioni mirano a mettere a disposizione dei pazienti terapie di alta qualità e a basso costo.&lt;/p&gt;&lt;p&gt;Si ritiene che il mercato sia piuttosto piatto e si stia sviluppando a un ritmo più lento man mano che viene messo in atto un quadro normativo. Come risultato delle collaborazioni, le aziende concorrenti possono rafforzare la propria capacità di fornire farmaci di prossima generazione e migliorare la propria accessibilità. Di conseguenza, si prevede che il mercato Biosimilari crescerà durante il periodo di previsione. Gli ostacoli alla crescita del mercato sono la complessità della produzione e la resistenza dei produttori di prodotti biologici. Considerando che le opportunità sono i mercati emergenti, la scadenza dei brevetti sui prodotti biologici di successo e la ricerca di nuove indicazioni.&lt;/p&gt;&lt;h3&gt;Mercato globale dei biosimilari: analisi della segmentazione&lt;/h3&gt;&lt;p&gt;Il mercato globale dei biosimilari è segmentato in base al base di prodotto, indicazione e geografia.&lt;/p&gt;&lt;h3&gt;&lt;/h3&gt;&lt;h3&gt;Mercato dei biosimilari, per prodotto&lt;/h3&gt;&lt;ul&gt;&lt;li&gt;Anticorpo monoclonale&lt;/li&gt;&lt;li&gt;Insulina&lt;/ li&gt;&lt;li&gt;Fattore stimolante le colonie di granulociti&lt;/li&gt;&lt;li&gt;Eritropoietina&lt;/li&gt;&lt;li&gt;Ormone umano della crescita ricombinante&lt;/li&gt;&lt;li&gt;Etanercept&lt;/li&gt;&lt;li&gt;Follitropina&lt;/li&gt;&lt; li&gt;Teriparatide&lt;/li&gt;&lt;li&gt;Interferoni&lt;/li&gt;&lt;li&gt;Enoxaparina sodica&lt;/li&gt;&lt;li&gt;Glucagone&lt;/li&gt;&lt;li&gt;Calcitonina&lt;/li&gt;&lt;/ul&gt;&lt;p&gt;A base di prodotto , il mercato è segmentato in anticorpi monoclonali, insulina, fattore stimolante le colonie di granulociti, eritropoietina, ormone umano della crescita ricombinante, etanercept, follitropina, teriparatide, interferoni, enoxaparina sodica, glucagone e calcitonina. La maggior parte del mercato è dominata dagli anticorpi monoclonali. Si prevede che gli anticorpi monoclonali e l’insulina saranno i segmenti in più rapida crescita durante il periodo di previsione, a causa dell’uso diffuso degli anticorpi monoclonali nel trattamento del cancro, delle malattie autoimmuni e dell’osteoporosi, nonché della crescente incidenza del diabete insulino-dipendente in tutto il mondo e dell’insulina. crescente domanda di opzioni terapeutiche economicamente vantaggiose.&lt;/p&gt;&lt;h3&gt;Mercato dei biosimilari, per indicazione&lt;/h3&gt;&lt;ul&gt;&lt;li&gt;Oncologia&lt;/li&gt;&lt;li&gt;Malattie infiammatorie e autoimmuni&lt;/li&gt;&lt;li&gt; Malattie croniche&lt;/li&gt;&lt;li&gt;Disturbi del sangue&lt;/li&gt;&lt;li&gt;Deficit dell'ormone della crescita&lt;/li&gt;&lt;li&gt;Malattie infettive&lt;/li&gt;&lt;li&gt;Altre indicazioni&lt;/li&gt;&lt;/ul&gt;&lt;p&gt; In base all’indicazione, il mercato è segmentato in oncologia, malattie infiammatorie e autoimmuni, malattie croniche, disturbi del sangue, deficit dell’ormone della crescita, malattie infettive e altre indicazioni. L’oncologia è il segmento più vasto del mercato, grazie alla disponibilità di biosimilari a un costo inferiore rispetto ai farmaci biologici innovativi e al gran numero di pazienti affetti da cancro. La disponibilità dei biosimilari in oncologia ha ridotto i prezzi, rendendo il trattamento del cancro più conveniente e accessibile. Inoltre, a causa dell’elevata incidenza e prevalenza del cancro, i sistemi sanitari di tutto il mondo si stanno concentrando sulla riduzione del peso del cancro implementando opzioni terapeutiche economicamente vantaggiose. In questo scenario, i farmaci biosimilari potrebbero vedere un uso diffuso nei principali mercati come Stati Uniti, Europa e Asia Pacifico. Dati questi fattori, oltre all'incombente concorrenza dei biosimilari, molte delle principali aziende farmaceutiche biologiche stanno investendo molto nello sviluppo e nell'approvazione di farmaci biosimilari.&lt;/p&gt;&lt;h3&gt;Mercato dei biosimilari, per geografia&lt;/h3&gt;&lt;ul&gt;&lt; li&gt;Nord America&lt;/li&gt;&lt;li&gt;Europa&lt;/li&gt;&lt;li&gt;Asia Pacifico&lt;/li&gt;&lt;li&gt;Resto del mondo&lt;/li&gt;&lt;/ul&gt;&lt;p&gt;&lt;/p&gt;&lt;p&gt; Sulla base dell’analisi regionale, il mercato globale dei biosimilari è classificato in Nord America, Europa, Asia Pacifico e resto del mondo. Il mercato dei biosimilari è dominato dall’Europa, seguita dall’Asia Pacifico e dal Nord America. Diversi fattori stanno guidando la crescita in questi mercati, tra cui l'imminente scadenza dei brevetti dei prodotti biologici e il lancio di nuovi biosimilari, la crescente incidenza di disturbi cronici, l'emergere di nuovi operatori e l'ingresso precoce nel mercato.&lt;/p&gt;&lt;h3&gt;Chiave Giocatori&lt;/h3&gt;&lt;p&gt;Il rapporto di studio sul mercato globale dei biosimilari fornirà informazioni preziose con un'enfasi sul mercato globale, inclusi alcuni dei principali attori come &lt;em&gt;&lt;strong&gt;Pfizer Inc.&lt;/strong&gt;&lt;strong &gt;, Sandoz (Germania), Amgen Inc., Biocon (India), Celltrion (Corea del Sud), Samsung Biologics (Corea del Sud), Novartis AG, Dr. Reddy's Laboratories Ltd., Eli Lilly and Company, Teva Pharmaceutical Industries Ltd, Fresenius Se &amp;amp; Co. KGaA, Stada Arzneimittel AG, Boehringer Ingelheim, Gedeon Richter Plc.&lt;/strong&gt;&lt;/em&gt;&lt;/p&gt;&lt;p&gt;La nostra analisi di mercato comprende anche una sezione dedicata esclusivamente a questi importanti attori in cui i nostri analisti forniscono una panoramica di 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&gt;Settembre 2021, BYOOVIZ (ranibizumab-Nuna), un biosimilare di LUCENTIS (ranibizumab), è stato approvato dalla Food and Drug Administration (FDA) per il trattamento della neovascolarizzazione coroidale miopica, dell'edema maculare conseguente all'occlusione della vena retinica e delle neovascolarizzazione neovascolare correlata all'età. degenerazione maculare. Il primo biosimilare oftalmologico ad essere autorizzato negli Stati Uniti è stato BYOOVIZ.&lt;/li&gt;&lt;/ul&gt;&lt;h3&gt;Report Scope&lt;/h3&gt;&lt;div class="row"&gt;&lt;div class="col-sm-12"&gt; &lt;table border="1"&gt;&lt;tbody&gt;&lt;tr&gt;&lt;th&gt;Attributi del rapporto&lt;/th&gt;&lt;th&gt;Dettagli&lt;/th&gt;&lt;/tr&gt;&lt;tr&gt;&lt;td&gt;Periodo di studio&lt;/td&gt;&lt;td&gt; &lt;p&gt;2019-2030&lt;/p&gt;&lt;/td&gt;&lt;/tr&gt;&lt;tr&gt;&lt;td&gt;Anno base&lt;/td&gt;&lt;td&gt;&lt;p&gt;2022&lt;/p&gt;&lt;/td&gt;&lt;/tr&gt;&lt; tr&gt;&lt;td&gt;Periodo di previsione&lt;/td&gt;&lt;td&gt;&lt;p&gt;2023-2030&lt;/p&gt;&lt;/td&gt;&lt;/tr&gt;&lt;tr&gt;&lt;td&gt;Periodo storico&lt;/td&gt;&lt;td&gt;&lt;p&gt; 2019-2021&lt;/p&gt;&lt;/td&gt;&lt;/tr&gt;&lt;tr&gt;&lt;td&gt;Unità&lt;/td&gt;&lt;td&gt;&lt;p&gt;Valore (miliardi di dollari)&lt;/p&gt;&lt;/td&gt;&lt;/tr&gt;&lt; tr&gt;&lt;td&gt;Profilo delle principali aziende&lt;/td&gt;&lt;td&gt;&lt;p&gt;Pfizer Inc., Sandoz (Germania), Amgen (Stati Uniti), Biocon (India), Celltrion (Corea del Sud), Samsung Biologics (Corea del Sud), Novartis AG.&lt;/p&gt;&lt;/td&gt;&lt;/tr&gt;&lt;tr&gt;&lt;td&gt;Segmenti coperti&lt;/td&gt;&lt;td&gt;&lt;ul&gt;&lt;li&gt;Per prodotto&lt;/li&gt;&lt;li&gt;Per indicazione&lt;/li &gt;&lt;li&gt;Per area geografica&lt;/li&gt;&lt;/ul&gt;&lt;/td&gt;&lt;/tr&gt;&lt;tr&gt;&lt;td&gt;Ambito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mercato:&lt;/h4&gt;&lt;h4&gt;&lt;/h4&gt;&lt;p&gt;Per saperne di più sulla metodologia di ricerca e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</si>
  <si>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class=""&gt;&lt;h2&gt;Dimensioni e previsioni del mercato delle cabine di sicurezza biologica&lt;/h2&gt;&lt;p&gt;Le dimensioni del mercato delle cabine di sicurezza biologica sono state valutate a 211,03 milioni di dollari nel 2023 e si prevede che raggiungeranno &lt;span style="color: # 993300;"&gt;&lt;strong&gt;352,40 milioni di dollari entro il 2030,&lt;/strong&gt;&lt;/span&gt; in crescita a un &lt;span style="color: #993300;"&gt;&lt;strong&gt;CAGR del 7,61%&lt;/strong&gt;&lt;/span &gt; durante il periodo di previsione 2024-2030.&lt;/p&gt;&lt;p&gt;Il mercato delle cabine di sicurezza biologica si riferisce al settore che comprende la produzione, la distribuzione e l'utilizzo di dispositivi di contenimento specializzati progettati per fornire un ambiente di lavoro sicuro per la manipolazione di materiali biologici. Questi armadi sono fondamentali nei laboratori, nelle strutture farmaceutiche e negli ambienti sanitari in cui avviene la manipolazione di agenti potenzialmente pericolosi come batteri, virus e altri microrganismi.&lt;/p&gt;&lt;p&gt;&lt;/p&gt;&lt;p style="text-align : center;"&gt; &lt;/p&gt;&lt;div class="btn-wrap text-center" id="bnthid"&gt;&lt;label style="padding-right:5px;margin-bottom: 10px;"&gt;&lt;b&gt;A Ottieni un'analisi dettagliata: &lt;noscript&gt;&lt;/noscript&gt; &lt;/b&gt;&lt;/label&gt;&lt;/div&gt;&lt;p&gt;&lt;/p&gt;&lt;h3&gt;Driver del mercato globale delle cabine di sicurezza biologiche&lt;/h3&gt;&lt;p&gt;I driver del mercato per il mercato Armadi di sicurezza biologica può essere influenzato da vari fattori. Questi possono includere:&lt;/p&gt;&lt;ul&gt;&lt;li&gt;&lt;strong&gt;Maggiore attenzione alla sicurezza:&lt;/strong&gt; la necessità di cappe di sicurezza biologica è guidata dalla crescente consapevolezza della sicurezza sul lavoro e da normative rigorose, soprattutto nei laboratori e nella produzione farmaceutica piante.&lt;/li&gt;&lt;li&gt;&lt;strong&gt;Crescente attività di ricerca e sviluppo:&lt;/strong&gt; per proteggere i ricercatori e mantenere l'integrità dei test, i settori farmaceutico, biotecnologico e delle scienze della vita stanno registrando un aumento delle attività di ricerca e sviluppo . Ciò sta facendo aumentare la domanda di cappe di sicurezza biologica.&lt;/li&gt;&lt;li&gt;&lt;strong&gt;Aumento della spesa sanitaria:&lt;/strong&gt; il mercato delle cappe di sicurezza biologica sta crescendo a seguito dei crescenti investimenti nello sviluppo delle infrastrutture sanitarie come nonché l'espansione della spesa sanitaria a livello globale.&lt;/li&gt;&lt;li&gt;&lt;strong&gt;Miglioramenti tecnologici:&lt;/strong&gt; il mercato sta crescendo in seguito all'aggiornamento da parte degli utenti finali dei loro attuali sistemi di cappe di sicurezza biologica grazie ai continui miglioramenti tecnologici, come ad esempio l'aggiunta di sofisticati sistemi di filtraggio, design ergonomici e funzionalità migliorate di facile utilizzo.&lt;/li&gt;&lt;li&gt;&lt;strong&gt;Crescita delle industrie biotecnologiche e farmaceutiche:&lt;/strong&gt; esiste una notevole necessità di cappe di sicurezza biologica per supportare una serie di attività di ricerca e produzione a causa della rapida crescita delle industrie biotecnologiche e farmaceutiche, soprattutto nelle economie emergenti.&lt;/li&gt;&lt;li&gt;&lt;strong&gt;Maggiore preoccupazione per le malattie infettive:&lt;/strong&gt; come casi di malattie infettive e pandemie, come il COVID-19, sono aumentati, così come è aumentata la conoscenza del valore delle precauzioni di biosicurezza. Di conseguenza, strutture mediche, laboratori di ricerca e centri diagnostici hanno adottato cabine di sicurezza biologica.&lt;/li&gt;&lt;li&gt;&lt;strong&gt;Normative rigorose:&lt;/strong&gt; al fine di mantenere la conformità ed evitare multe, le aziende vengono costretti a investire in cabine di sicurezza biologica di alta qualità a causa delle rigide normative stabilite da organizzazioni internazionali e agenzie governative in materia di procedure di biosicurezza e contenimento.&lt;/li&gt;&lt;/ul&gt;&lt;h3&gt;Restrizioni del mercato globale delle cabine di sicurezza biologica&lt;/h3&gt;&lt; p&gt; Diversi fattori possono fungere da limiti o sfide per il mercato Armadi di sicurezza biologica. Questi possono includere:&lt;/p&gt;&lt;ul&gt;&lt;li&gt;&lt;strong&gt;Costi elevati:&lt;/strong&gt; le cappe di sicurezza biologica comportano un ingente investimento iniziale e spese di manutenzione continua. Ciò può rappresentare un importante deterrente alla loro adozione, soprattutto per laboratori e strutture di ricerca su piccola scala con budget limitati.&lt;/li&gt;&lt;li&gt;&lt;strong&gt;Assenza di lavoratori qualificati:&lt;/strong&gt; sono necessarie conoscenze e formazione specializzate per operare e mantenere cabine di sicurezza biologica. La mancanza di lavoratori qualificati esperti nella gestione di questi sistemi può impedire l'espansione del mercato limitando l'applicazione efficiente della tecnologia.&lt;/li&gt;&lt;li&gt;&lt;strong&gt;Conoscenza limitata nelle aree in via di sviluppo:&lt;/strong&gt; Conoscenza della disponibilità di sofisticate cabine di sicurezza biologica e l’importanza delle precauzioni di biosicurezza potrebbero mancare nelle aree in via di sviluppo. L'espansione del mercato in alcune aree potrebbe essere ostacolata da questa ignoranza.&lt;/li&gt;&lt;li&gt;&lt;strong&gt;Tecnologie alternative:&lt;/strong&gt; lo sviluppo del mercato delle cappe di sicurezza biologica potrebbe essere ostacolato dalla disponibilità di sostituti per garantire biosicurezza, come cappe chimiche e dispositivi di protezione individuale (DPI), soprattutto nei settori in cui sono richiesti o preferiti.&lt;/li&gt;&lt;li&gt;&lt;strong&gt;Ostacoli normativi:&lt;/strong&gt; normative rigorose e procedure di certificazione per cappe di sicurezza biologica può aumentare i costi di conformità e il time-to-market dei produttori, il che può ostacolare l'espansione del mercato, in particolare per le aziende più piccole.&lt;/li&gt;&lt;li&gt;&lt;strong&gt;Problemi ambientali:&lt;/strong&gt; alcune cappe di sicurezza biologica utilizzano materiali o metodi, come i composti che riducono lo strato di ozono o le operazioni ad alta intensità energetica, che danno origine a problemi ambientali. L'espansione del mercato per i prodotti non conformi potrebbe essere limitata dalle crescenti restrizioni ambientali e dalle preferenze dei consumatori per prodotti ecologici.&lt;/li&gt;&lt;li&gt;&lt;strong&gt;Gli effetti della pandemia di COVID-19:&lt;/strong&gt; sebbene la pandemia originariamente fosse aumentata domanda di cappe di sicurezza biologica, potrebbero esserci vincoli alla crescita del mercato a breve termine a causa di interruzioni della catena di approvvigionamento, incertezza economica e restrizioni di bilancio nei settori sanitario e della ricerca.&lt;/li&gt;&lt;/ul&gt;&lt;h3&gt;Mercato globale delle cappe di sicurezza biologica Analisi della segmentazione&lt;/h3&gt;&lt;p&gt;Il mercato globale delle cabine di sicurezza biologica è segmentato sulla base del tipo di prodotto, dell'utente finale e della geografia.&lt;/p&gt;&lt;p&gt;&lt;/p&gt;&lt;h3&gt;Mercato delle cabine di sicurezza biologica, Per tipo di prodotto&lt;/h3&gt;&lt;ul&gt;&lt;li&gt;&lt;strong&gt;Cabine di sicurezza biologica di classe I:&lt;/strong&gt; queste cappe forniscono protezione al personale e all'ambiente ma non protezione del prodotto. Sono adatti per agenti biologici a rischio da basso a moderato.&lt;/li&gt;&lt;li&gt;&lt;strong&gt;Cabine di sicurezza biologica di Classe II:&lt;/strong&gt; queste cappe forniscono protezione sia del personale che del prodotto attraverso la filtrazione HEPA dell'aria di alimentazione e di scarico. Le cappe di Classe II sono ulteriormente classificate in:&lt;ol&gt;&lt;li&gt;&lt;strong&gt;Tipo A1 e A2:&lt;/strong&gt; adatte per agenti biologici a rischio da basso a moderato. Gli armadi di tipo A2 offrono livelli di protezione più elevati.&lt;/li&gt;&lt;li&gt;&lt;strong&gt;Tipo B1 e B2:&lt;/strong&gt; adatti per lavorare con sostanze chimiche pericolose e agenti tossici volatili oltre agli agenti biologici. Le cabine di tipo B2 offrono livelli di protezione più elevati.&lt;/li&gt;&lt;/ol&gt;&lt;/li&gt;&lt;li&gt;&lt;strong&gt;Cabine di sicurezza biologica di classe III:&lt;/strong&gt; conosciute anche come scatole a guanti o borse per guanti, queste cabine completamente chiuse fornire la massima protezione quando si lavora con agenti biologici ad alto rischio, offrendo protezione sia del personale che dell'ambiente.&lt;/li&gt;&lt;/ul&gt;&lt;h3&gt;Mercato delle cabine di sicurezza biologica, per utente finale&lt;/h3&gt;&lt;ul&gt;&lt;li&gt;&lt; strong&gt;Aziende farmaceutiche e biotecnologiche:&lt;/strong&gt; includono impianti di produzione farmaceutica, laboratori di ricerca biotecnologica e aziende biofarmaceutiche coinvolte nella scoperta e nello sviluppo di farmaci.&lt;/li&gt;&lt;li&gt;&lt;strong&gt;Laboratori di ricerca e istituzioni accademiche:&lt;/strong &gt; Questo segmento comprende laboratori di ricerca accademica, istituti di ricerca governativi e strutture di ricerca indipendenti impegnate in vari studi ed esperimenti scientifici.&lt;/li&gt;&lt;li&gt;&lt;strong&gt;Ospedali e centri diagnostici:&lt;/strong&gt; strutture sanitarie, inclusi ospedali e cliniche e i laboratori diagnostici utilizzano cappe di sicurezza biologica per la manipolazione di materiali infettivi e lo svolgimento di procedure diagnostiche.&lt;/li&gt;&lt;/ul&gt;&lt;h3&gt;Mercato delle cappe di sicurezza biologica, in base alla geografia&lt;/h3&gt;&lt;ul&gt;&lt;li&gt;&lt;strong&gt;Nord America: &lt;/strong&gt;condizioni di mercato e domanda negli Stati Uniti, Canada e Messico.&lt;/li&gt;&lt;li&gt;&lt;strong&gt;Europa: &lt;/strong&gt;analisi del mercato delle cabine di sicurezza biologica nei paesi europei.&lt;/li &gt;&lt;li&gt;&lt;strong&gt;Asia-Pacifico: &lt;/strong&gt;concentrandosi su paesi come Cina, India, Giappone, Corea del Sud e altri.&lt;/li&gt;&lt;li&gt;&lt;strong&gt;Medio Oriente e Africa: &lt;/strong&gt; Esaminare le dinamiche del mercato nelle regioni del Medio Oriente e dell'Africa.&lt;/li&gt;&lt;li&gt;&lt;strong&gt;America Latina: &lt;/strong&gt;trattare le tendenze e gli sviluppi del mercato nei paesi dell'America Latina.&lt;/li&gt;&lt;/ul&gt;&lt;h3&gt; Principali attori&lt;strong&gt;&lt;/strong&gt;&lt;/h3&gt;&lt;p&gt;I principali attori nel mercato Cabine di sicurezza biologica sono:&lt;/p&gt;&lt;ul&gt;&lt;li&gt;Thermo Fisher Scientific&lt;/li&gt;&lt;li&gt;Esco Micro&lt; /li&gt;&lt;li&gt;Labconco&lt;/li&gt;&lt;li&gt;The Baker Company&lt;/li&gt;&lt;li&gt;Kewaunee Scientific&lt;/li&gt;&lt;li&gt;NuAire&lt;/li&gt;&lt;li&gt;Germfree Laboratories&lt;/li&gt;&lt;li&gt; Cruma&lt;/li&gt;&lt;li&gt;Air Science&lt;/li&gt;&lt;li&gt;BIOBASE&lt;/li&gt;&lt;li&gt;Azbil Telstar&lt;/li&gt;&lt;li&gt;Jinan Biobase Biotech Co., Ltd.&lt;/li&gt;&lt;li&gt;Haier Biomedical (Qingdao Biomedical Co., Ltd.)&lt;/li&gt;&lt;li&gt;LaboGene&lt;/li&gt;&lt;li&gt;Biolab Scientific&lt;/li&gt;&lt;li&gt;Lamsystems&lt;/li&gt;&lt;li&gt;Faster SRL&lt;/li&gt;&lt;li &gt;Berner International&lt;/li&gt;&lt;/ul&gt;&lt;h3&gt;Ambito del rapporto&lt;/h3&gt;&lt;div class="row"&gt;&lt;div class="col-sm-12"&gt;&lt;table border="1"&gt;&lt;tbody &gt;&lt;tr&gt;&lt;th&gt;ATTRIBUTI DEL RAPPORTO&lt;/th&gt;&lt;th&gt;DETTAGLI&lt;/th&gt;&lt;/tr&gt;&lt;tr&gt;&lt;td&gt;PERIODO DI STUDIO&lt;/td&gt;&lt;td&gt;&lt;p&gt;2020-2030&lt;/p&gt; &lt;/td&gt;&lt;/tr&gt;&lt;tr&gt;&lt;td&gt;ANNO BASE&lt;/td&gt;&lt;td&gt;&lt;p&gt;2023&lt;/p&gt;&lt;/td&gt;&lt;/tr&gt;&lt;tr&gt;&lt;td&gt;PERIODO DI PREVISIONE&lt;/td &gt;&lt;td&gt;&lt;p&gt;2024-2030&lt;/p&gt;&lt;/td&gt;&lt;/tr&gt;&lt;tr&gt;&lt;td&gt;PERIODO STORICO&lt;/td&gt;&lt;td&gt;&lt;p&gt;2020-2022&lt;/p&gt;&lt;/td &lt;/tr&gt;&lt;tr&gt;&lt;td&gt;UNITÀ&lt;/td&gt;&lt;td&gt;&lt;p&gt;Valore (milioni di dollari)&lt;/p&gt;&lt;/td&gt;&lt;/tr&gt;&lt;tr&gt;&lt;td&gt;AZIENDE CHIAVE PROFILATE&lt;/ td&gt;&lt;td&gt;&lt;p&gt;Esco Micro, Labconco, The Baker Company, Kewaunee Scientific, NuAire, Germfree Laboratories, Cruma, Air Science, BIOBASE, Azbil Telstar&lt;/p&gt;&lt;/td&gt;&lt;/tr&gt;&lt;tr&gt;&lt; td&gt;SEGMENTI COPERTI&lt;/td&gt;&lt;td&gt;&lt;ul&gt;&lt;li&gt;Per tipo di prodotto&lt;/li&gt;&lt;li&gt;Per utente finale&lt;/li&gt;&lt;li&gt;Per area geografica&lt;/li&gt;&lt;/ul&gt;&lt;/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segmento.&lt;/p&gt;&lt;/td&gt;&lt;/tr&gt;&lt;/tbody&gt;&lt;/table&gt;&lt;/div&gt;&lt;/div&gt;&lt;h3&gt;Conclusione&lt;/h3&gt;&lt;p&gt;In conclusione, il mercato delle cabine di sicurezza biologica sta assistendo a una crescita costante attribuita alla crescente consapevolezza riguardo agli standard di sicurezza dei laboratori, alle normative rigorose che regolano la biosicurezza e ai crescenti investimenti in attività di ricerca e sviluppo nei settori sanitario e delle scienze della vita. Con l'avvento di tecnologie avanzate e la crescente enfasi sul mantenimento degli ambienti sterili, il mercato è pronto per un'ulteriore espansione nel prossimo futuro.&lt;/p&gt;&lt;h4&gt;&lt;strong&gt;Metodologia di ricerca della ricerca di mercato&lt;/strong&gt;ricerca:&lt;/h4 &gt;&lt;p&gt;Per saperne di più sulla metodologia di ricerca e su altri aspetti dello studio di ricerca, contatta il nostro &lt;strong&gt;.&lt;/strong&gt;&lt;/p&gt;&lt;h4&gt;Motivi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L'attuale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 &lt;/h4&gt;&lt;p&gt;• In caso di qualsiasi necessità, contatta il nostro team di vendita, che si assicurerà che le tue esigenze siano soddisfatte.&lt;/p&gt;&lt;div class="row"&gt;&lt;div class="col-12 col- md-12"&gt;&lt;h2 class="text-left -color-blue-dark"&gt;</t>
  </si>
  <si>
    <t>&lt;div class=""&gt;&lt;h2&gt;Dimensioni e previsioni del mercato Rivestimento adesivo&lt;/h2&gt;&lt;p&gt;Le dimensioni del mercato Rivestimento adesivo stanno crescendo a un ritmo moderato con tassi di crescita sostanziali negli ultimi anni e si stima che il mercato crescerà in modo significativo nel periodo previsto, ovvero dal 2021 al 2028.&lt;/p&gt;&lt;p&gt;Le crescenti domande di rivestimento adesivo da vari settori di utilizzo finale come imballaggio, edilizia, mobili, automobilistico e altro alimentano la crescita del mercato. La crescente domanda di autovetture leggere con un maggiore risparmio di carburante e minori emissioni ha spinto le vendite di adesivi ad alte prestazioni nel mercato globale dei rivestimenti adesivi. Il rapporto sul mercato globale dei rivestimenti adesivi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rivestimenti adesivi&lt;/h3&gt;&lt;p&gt;Il rivestimento adesivo è un materiale che richiede una forza minima per far aderire completamente uno strato di fluido anticorrosione a un substrato metallico. Può essere applicato su numerose superfici per garantire qualità di adesione tradizionali o sensibili alla pressione. Un rivestimento più durevole e resistente agli agenti chimici possiede un maggiore grado di adesione del rivestimento e quindi di protezione dalla corrosione. Questo metodo di rivestimento viene utilizzato per aggiungere qualità a un substrato e valorizzare il prodotto o parte di esso. Può anche essere utilizzato per dare la possibilità di combinare due componenti e può essere utilizzato in una varietà di scenari per attaccare o far aderire qualcosa.&lt;/p&gt;&lt;p&gt;Il rivestimento adesivo è il processo mediante il quale viene applicato uno strato adesivo ad un materiale. L'adesivo viene applicato al materiale utilizzando un processo di “fase secca”, ottenendo un unico prodotto con le proprietà sia del materiale che dell'adesivo. L'obiettivo principale del rivestimento adesivo è convertire una superficie non adesiva in una superficie adesiva. Per migliorare un prodotto o una parte, vengono utilizzati processi di rivestimento adesivo per aggiungere questa qualità a un substrato. È inoltre una buona scelta quando i clienti devono offrire la possibilità di combinare due componenti ed è utile in una varietà di situazioni in cui i clienti devono allegare o aderire a qualcosa. I metodi di rivestimento adesivo vengono spesso utilizzati per produrre nastri in uno o più gradi per applicazioni di consumo o commerciali.&lt;/p&gt;&lt;h3&gt;Panoramica globale del mercato del rivestimento adesivo&lt;/h3&gt;&lt;p&gt;Crescenti applicazioni per il rivestimento adesivo da vari settori di utilizzo finale come Imballaggi, costruzioni, mobili, automobili e altri alimentano la crescita del mercato. Ad esempio, i nastri adesivi realizzati con rivestimento adesivo vengono utilizzati in una varietà di applicazioni, tra cui imballaggio, mascheratura, prodotti di consumo e altri prodotti. ufficio, elettrico e; elettronica, sanità, automobile, elettrodomestici, carta e altri prodotti. stampa, costruzione e amp; edilizia, vendita al dettaglio e altri settori di utilizzo finale. Poiché continua la tendenza verso dispositivi più piatti e microelettronici, l'uso di nastri adesivi nell'industria elettrica ed elettronica è in crescita.&lt;/p&gt;&lt;p&gt;Installazione di piastrelle e pavimenti continui, installazione di piastrelle in ceramica, laminazione di controsoffitti, produzione di travi prefabbricate e capriate, adesivi per moquette, adesivi per sottofondi per pavimenti, installazione di pannelli prefiniti, cemento per giunti, adesivi per laminazione di cartongesso e installazioni di copertura sono tutti utilizzati nel settore edile. La crescente domanda di autovetture leggere con un maggiore risparmio di carburante e minori emissioni ha spinto le vendite di adesivi ad alte prestazioni nel mercato globale dei rivestimenti adesivi.&lt;/p&gt;&lt;p&gt;Il rivestimento adesivo ha un'ampia gamma di utilizzo in applicazioni automobilistiche sia interne che esterne. poiché può ridurre il peso sostituendo dadi e bulloni e quindi aumentare il risparmio di carburante dei veicoli. Per questo motivo, si prevede che la saldatura tradizionale e altri metodi di fissaggio meccanico verranno sostituiti da adesivi potenziati con capacità di adesione superiori. Nel settore edile, gli adesivi vengono comunemente utilizzati per fissare cartongesso e infissi alle pareti, applicazioni a soffitto, pavimenti del bagno e applicazioni di modanatura. Di conseguenza, il settore edile è in rapida espansione, soprattutto nelle economie emergenti come Cina e India. Tuttavia, la fluttuazione dei costi e della disponibilità delle materie prime può frenare la crescita del mercato dei rivestimenti adesivi.&lt;/p&gt;&lt;h3&gt;Analisi globale della segmentazione del mercato dei rivestimenti adesivi&lt;/h3&gt;&lt;p&gt;Il mercato globale dei rivestimenti adesivi è segmentato sulla base della tecnologia, Prodotto, applicazione e geografia.&lt;/p&gt;&lt;p&gt;&lt;/p&gt;&lt;h3&gt;Mercato dei rivestimenti adesivi, per tecnologia&lt;/h3&gt;&lt;p&gt;• A base acqua• A base solvente• Hot melt• Reattivo e amp; Altro&lt;/p&gt;&lt;p&gt;Basato sulla tecnologia, il mercato è classificato in A base d'acqua, A base di solvente, Hot melt e Reattivo e amp; Altro. Si prevede che il segmento dei prodotti idrici crescerà a un ritmo significativo negli anni previsti. Gli adesivi a base acqua sono adattabili e consentono un'adesione migliore per una varietà di applicazioni in una varietà di mercati finali. Un'ampia gamma di prodotti, tra cui libri, elettrodomestici, cerotti medicali e imballaggi, sono realizzati con la tecnologia adesiva a base acqua.&lt;/p&gt;&lt;h3&gt;Mercato dei rivestimenti adesivi, per prodotto&lt;/h3&gt;&lt;p&gt;• Acrilico• PVA• Poliuretani• Blocco stirenico• Epossidico• EVA• Altro&lt;/p&gt;&lt;p&gt;In base al prodotto, il mercato è classificato in acrilico, PVA, poliuretani, blocco stirenico, resina epossidica, EVA e altro. Gli adesivi acrilici sono costituiti da polimeri acrilici o metilacrilici e sono a base di resina. Sono incredibilmente forti ed efficaci nel tenere insieme più oggetti, oltre ad essere estremamente resistenti all'ambiente. Gli adesivi acrilici sono spesso utilizzati nel settore edile per la loro resistenza ambientale. Il polimero sintetico polivinilalcol (PVA, PVOH) è un polimero solubile in acqua. Il PVOH è un addensante utilizzato nella produzione della carta, negli adesivi, nei rivestimenti protettivi e nei tessuti.&lt;/p&gt;&lt;h3&gt;Mercato dei rivestimenti adesivi, per applicazione&lt;/h3&gt;&lt;p&gt;• Imballaggio• Edilizia• Mobili• Automotive• Altro&lt;/ p&gt;&lt;p&gt;In base all'applicazione, il mercato è classificato in Imballaggio, Edilizia, Mobili, Automotive e Altro. Il segmento automobilistico sta registrando la quota di mercato più elevata con una forte crescita del mercato durante il periodo di previsione nel mercato globale.&lt;/p&gt;&lt;h3&gt;Mercato dei rivestimenti adesivi, per area geografica&lt;/h3&gt;&lt;p&gt;• Nord America• Europa• Asia Pacifico • Resto del mondo&lt;/p&gt;&lt;p&gt;Sulla base della geografia, il mercato globale dei rivestimenti adesivi è classificato in Nord America, Europa, Asia Pacifico e resto del mondo. La regione del Nord America e dell'Europa stanno dominando il mercato con la quota di mercato più elevata e si prevede che cresceranno sostanzialmente e domineranno il mercato globale dei rivestimenti adesivi durante il periodo di previsione.&lt;/p&gt;&lt;h3&gt;Attori chiave&lt;/h3&gt;&lt;p&gt;Il Il rapporto sullo studio sul mercato globale dei rivestimenti adesivi fornirà informazioni preziose con un'enfasi sul mercato globale, compresi alcuni dei principali attori come &lt;em&gt;&lt;strong&gt;Henkel, Sika, Arkema, HB Fuller, Huntsman, 3M e Illinois Tool Funziona.&lt;/strong&gt;&lt;/em&gt;&lt;/p&gt;&lt;p&gt;La nostra analisi di mercato comprende anche una sezione dedicata esclusivamente a questi grandi attori in cui i nostri analisti forniscono una panoramica dei rendiconti finanziari di tutti i principali attori, insieme ai relativi prodotti benchmarking e 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PERIODO&lt;/td&gt;&lt;td&gt;&lt;p&gt;2017-2028&lt;/p&gt;&lt;/td&gt;&lt;/tr&gt;&lt;tr&gt;&lt;td&gt;ANNO BASE&lt;/td&gt;&lt;td&gt;&lt;p&gt;2020&lt;/p&gt;&lt; /td&gt;&lt;/tr&gt;&lt;tr&gt;&lt;td&gt;PERIODO PREVISIONALE&lt;/td&gt;&lt;td&gt;&lt;p&gt;2021-2028&lt;/p&gt;&lt;/td&gt;&lt;/tr&gt;&lt;tr&gt;&lt;td&gt;PERIODO STORICO&lt;/ td&gt;&lt;td&gt;&lt;p&gt;2017-2019&lt;/p&gt;&lt;/td&gt;&lt;/tr&gt;&lt;tr&gt;&lt;td&gt;AZIENDE CHIAVE PROFILATE&lt;/td&gt;&lt;td&gt;&lt;p&gt;Henkel, Sika, Arkema, HB Fuller , Huntsman, 3M e Illinois Tool Works.&lt;/p&gt;&lt;/td&gt;&lt;/tr&gt;&lt;tr&gt;&lt;td&gt;SEGMENTI COPERTI&lt;/td&gt;&lt;td&gt;&lt;p&gt;Per tecnologia, per prodotto, per applicazione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oltre a dominare il mercato• Analisi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così come il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report&lt;/h4&gt;&lt;p &gt;• In caso di qualsiasi &lt;strong&gt;&lt;/strong&gt; contatta il nostro team di vendita, che si assicurerà che i tuoi requisiti siano soddisfatti.&lt;/p&gt;&lt;div class="row"&gt;&lt;div class="col-12 col -md-12"&gt;&lt;h2 class="text-left -color-blue-dark"&gt;</t>
  </si>
  <si>
    <t>&lt;div class=""&gt;&lt;h2&gt;Dimensioni e previsioni del mercato dei prodotti antisettici&lt;/h2&gt;&lt;p&gt;La dimensione del mercato dei prodotti antisettici è stata valutata a 33,91 miliardi di dollari nel 2024 e si prevede che raggiungerà &lt;span style="color: #993300; "&gt;&lt;strong&gt;62,58 miliardi di dollari entro il 2031,&lt;/strong&gt;&lt;/span&gt; in crescita a un &lt;span style="color: #993300;"&gt;&lt;strong&gt;CAGR del 7,96% &lt;/strong&gt;&lt;/span&gt; da Dal 2024 al 2031&lt;/p&gt;&lt;p&gt;Si prevede che l'elevata incidenza di infezioni acquisite in ospedale (ICA), la consapevolezza dell'igiene domestica e della necessità di disinfezione, e il crescente utilizzo di unità chirurgiche e di ritrattamento degli endoscopi in tutto il mondo stimoleranno la domanda di prodotti . Il rapporto sul mercato globale dei prodotti antisettici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prodotti antisettici&lt;/h3&gt;&lt;p&gt;I prodotti antisettici sono utilizzati dagli esseri umani per proteggersi da germi o eliminare i microrganismi esistenti nei loro corpi. È considerato un componente cruciale del controllo delle infezioni, utilizzato per mantenere gli esseri umani e gli esseri non viventi liberi da germi. Questi prodotti sono agenti chimici che rallentano o arrestano la crescita di microrganismi (germi) sulle superfici esterne del corpo. Gli antisettici sono spesso definiti disinfettanti per la pelle.&lt;/p&gt;&lt;section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dei prodotti antisettici&lt;/h3&gt;&lt;p&gt;I prodotti antisettici vengono utilizzati dagli esseri umani per proteggersi dai germi o eliminare i microrganismi esistenti nei loro corpi. È considerato un componente cruciale del controllo delle infezioni, utilizzato per mantenere gli esseri umani e gli esseri non viventi liberi da germi. Questi prodotti sono agenti chimici che rallentano o arrestano la crescita di microrganismi (germi) sulle superfici esterne del corpo. Gli antisettici sono spesso indicati come disinfettanti per la pelle. Si prevede che l'elevata incidenza di infezioni acquisite in ospedale (ICA), la consapevolezza dell'igiene domestica e della necessità di disinfezione, nonché il crescente utilizzo di unità chirurgiche e di trattamento degli endoscopi in tutto il mondo stimoleranno la domanda di prodotti.&lt;/p&gt;&lt;p&gt;Prodotti antisettici aiutare i pazienti affetti da diverse infezioni a migliorare l'efficienza operativa complessiva e la cura del paziente. L’elevata prevalenza e i tassi di incidenza delle malattie acquisite in ospedale hanno aumentato l’attenzione all’igiene e le crescenti preoccupazioni sulla diffusione delle malattie infettive sia negli spazi residenziali che commerciali/industriali/unità sanitarie hanno portato ad un aumento del flusso di pazienti verso cliniche e ospedali privati. Si prevede che questi fattori, insieme, aumenteranno la domanda di prodotti antisettici nel prossimo futuro. Ci sono alcune restrizioni e sfide da affrontare che ostacoleranno la crescita del mercato. La mancanza di consapevolezza riguardo all'igiene domestica e alla necessità di disinfezione in alcune persone può frenare il mercato.&lt;/p&gt;&lt;h3&gt;Mercato globale dei prodotti antisettici: analisi della segmentazione&lt;/h3&gt;&lt;p&gt;Il mercato globale dei prodotti antisettici è segmentato sulla base di tipo, applicazione e geografia.&lt;/p&gt;&lt;p&gt;&lt;/p&gt;&lt;h3&gt;Mercato dei prodotti antisettici, per tipo&lt;/h3&gt;&lt;p&gt;• Alcoli e aldeidi e agenti ossidanti• Biguanidi e ammidi e composti di ammonio quaternario • Fenolo e derivati• Composti di argento e iodio• Altri&lt;/p&gt;&lt;p&gt;In base al tipo, il mercato è suddiviso in Alcoli e aldeidi e agenti ossidanti, Biguanidi e ammidi e composti di ammonio quaternario, Fenolo e derivati, Composti di argento e iodio e altri. Si prevede che il segmento Composti di ammonio quaternario registrerà la quota di entrate più elevata durante il periodo di previsione. I composti di ammonio quaternario sono uno degli antisettici efficaci e un forte agente ossidante. Disattivano quasi tutti i batteri nocivi alterandone la permeabilità cellulare, causando la distruzione delle loro pareti cellulari.&lt;/p&gt;&lt;h3&gt;Mercato dei prodotti antisettici, per applicazione&lt;/h3&gt;&lt;p&gt;• Ospedale• Laboratori• Interni• Altro &lt;/p&gt;&lt;p&gt;In base all'applicazione, il mercato è suddiviso in ospedali, laboratori, interni e altri. Si prevede che il segmento Ospedaliero avrà il CAGR più elevato nel periodo di previsione. L’aumento dei casi di infezioni contratte in ospedale in tutto il mondo è uno dei motivi principali della crescita del segmento. Dato il numero di persone che visitano l'ospedale ogni giorno, l'uso di antisettici e disinfettanti adeguati è estremamente essenziale in quanto aiuta a prevenire la trasmissione dell'infezione da una persona all'altra.&lt;/p&gt;&lt;h3&gt;Mercato dei prodotti antisettici, in base alla geografia&lt; /h3&gt;&lt;p&gt;• Nord America• Europa• Asia Pacifico• Resto del mondo&lt;/p&gt;&lt;p&gt;Sulla base dell'analisi regionale, il mercato globale dei prodotti antisettici è classificato in Nord America, Europa, Asia Pacifico e il Resto del mondo. La quota maggiore del mercato sarà dominata dal Nord America. Si prevede che il crescente numero di interventi chirurgici in Nord America e di lavoratori nel settore sanitario stimolerà la domanda regionale. Si prevede che la regione dell'Asia Pacifico mostrerà il CAGR più rapido durante il periodo di previsione a causa dell'aumento dei casi di infezioni contratte in ospedale e di casi di malattie come colera, intossicazione alimentare e febbre tifoide in questa regione.&lt;/p&gt;&lt;h3&gt;Leggenda Giocatori&lt;/h3&gt;&lt;p&gt;Il rapporto sullo studio sul mercato globale dei prodotti antisettici fornirà informazioni preziose con un'enfasi sul mercato globale, compresi alcuni dei principali attori come&lt;em&gt; &lt;strong&gt;Metrex Research&lt;/strong&gt;&lt;strong &gt;&lt;em&gt;,&lt;/em&gt; STERIS Corporation, 3M, Reckitt Benckiser, Ecolab, Reynolds American, Procter and Gamble, Colgate-Palmolive, DuPont Medical Chemical, Johnson and Johnson.&lt;/strong&gt;&lt;/em&gt;&lt;/p&gt; &lt;p&gt;La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analisi delle quote di mercato e della classifica di mercato degli attori sopra menzionati a livello globale.&lt;/p&gt;&lt;h3&gt;Sviluppi chiave&lt;/h3&gt;&lt;p&gt;&lt;/p&gt;&lt;p&gt;• A luglio Nel 2021, Metrex Research, LLC ha annunciato una partnership con l'Associazione dei professionisti nel controllo delle infezioni e nell'epidemiologia (APIC). Si tratta di un rapporto globale con vari attori del settore per ridurre il rischio di infezione.&lt;/p&gt;&lt;p&gt;• Nel febbraio 2021, STERIS ha annunciato l'acquisizione di Cantel Medical. Cantel Medical è un fornitore di prodotti preventivi di infezioni e servizi medici come endoscopia, dialisi e altre scienze della vita.&lt;/p&gt;&lt;h3&gt;Ambito del rapporto&lt;/h3&gt;&lt;div class="row"&gt;&lt;div class=" col-sm-12"&gt;&lt;table border="1"&gt;&lt;tbody&gt;&lt;tr&gt;&lt;th&gt;ATTRIBUTI DEL RAPPORTO&lt;/th&gt;&lt;th&gt;DETTAGLI&lt;/th&gt;&lt;/tr&gt;&lt;tr&gt;&lt;td&gt;Periodo di studio &lt;/td&gt;&lt;td&gt;&lt;p&gt;2021-2031&lt;/p&gt;&lt;p&gt; &lt;/p&gt;&lt;/td&gt;&lt;/tr&gt;&lt;tr&gt;&lt;td&gt;Anno base&lt;/td&gt;&lt;td&gt;&lt;p&gt; 2024&lt;/p&gt;&lt;/td&gt;&lt;/tr&gt;&lt;tr&gt;&lt;td&gt;Periodo di previsione&lt;/td&gt;&lt;td&gt;&lt;p&gt;2024-2031&lt;/p&gt;&lt;/td&gt;&lt;/tr&gt;&lt;tr&gt;&lt; td&gt;Periodo storico&lt;/td&gt;&lt;td&gt;&lt;p&gt;2021-2023&lt;/p&gt;&lt;/td&gt;&lt;/tr&gt;&lt;tr&gt;&lt;td&gt;Unità&lt;/td&gt;&lt;td&gt;&lt;p&gt;Valore (miliardi di dollari )&lt;/p&gt;&lt;/td&gt;&lt;/tr&gt;&lt;tr&gt;&lt;td&gt;Profilo delle principali aziende&lt;/td&gt;&lt;td&gt;&lt;p&gt;Metrex Research, STERIS Corporation, 3M, Reckitt Benckiser, Ecolab, Reynolds American, Procter e Gamble.&lt;/p&gt;&lt;/td&gt;&lt;/tr&gt;&lt;tr&gt;&lt;td&gt;Segmenti coperti&lt;/td&gt;&lt;td&gt;&lt;p&gt;• Per tipo• Per applicazione• Per area geografica&lt;/p&gt;&lt;/td&gt;&lt; /tr&gt;&lt;tr&gt;&lt;td&gt;Ambito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</si>
  <si>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dei nuclei in ceramica&lt;/h2&gt;&lt;p&gt;Le dimensioni del mercato dei nuclei in ceramica stanno crescendo a un ritmo moderato con tassi di crescita sostanziali negli ultimi anni e si stima che il mercato crescerà in modo significativo nel periodo previsto, ovvero dal 2019 al 2026.&lt;/p&gt;&lt;p&gt;I principali fattori trainanti di questo mercato sono la crescente domanda di pale per turbine per motori aeronautici e la capacità del nucleo ceramico di fabbricare la complessa geometria delle pale delle turbine. Il rapporto sul mercato globale dei nuclei ceramici fornisce una valutazione olistica del mercato. Il rapporto offre un'analisi completa di segmenti chiave, tendenze, fattori trainanti, restrizioni, panorama competitivo e fattori che svolgono un ruolo sostanziale nel mercato.&lt;/p&gt;&lt;h3&gt;&lt;/h3&gt;&lt;p style="text-align : center;"&gt; &lt;/p&gt;&lt;div class="btn-wrap text-center" id="bnthid"&gt;&lt;label style="padding-right:5px;margin-bottom: 10px;"&gt;&lt;b&gt;A Ottieni un'analisi dettagliata: &lt;noscript&gt;&lt;/noscript&gt; &lt;/b&gt;&lt;/label&gt;&lt;/div&gt;&lt;p&gt;&lt;/p&gt;&lt;h3&gt;Definizione del mercato globale del nucleo ceramico&lt;/h3&gt;&lt;p&gt;Il nucleo ceramico viene utilizzato nei processi di microfusione come corpo di collegamento per formare la cavità di colata. Sono fabbricati utilizzando un materiale ceramico poroso costituito da varie composizioni di silice, allumina e zirconio. Viene utilizzato principalmente per formare cavità troppo piccole o complesse per essere lavorate nell'ambito delle procedure di microfusione.&lt;/p&gt;&lt;h3&gt;Panoramica del mercato globale dei nuclei ceramici&lt;/h3&gt;&lt;p&gt;Nel rapporto, la sezione relativa alle prospettive di mercato comprende principalmente le dinamiche fondamentali del mercato che includono fattori trainanti, restrizioni, opportunità e sfide affrontate dal settore. I fattori trainanti e i vincoli sono fattori intrinseci, mentre le opportunità e le sfide sono fattori estrinseci del mercato.&lt;/p&gt;&lt;p&gt;I nuclei in ceramica si trovano prevalentemente nei mercati aerospaziale e industriale, ma esiste una domanda crescente nel mercato sanitario, sportivo e dei nuclei in ceramica. . Il futuro del mercato globale dei nuclei ceramici sembra promettente con opportunità emergenti nel settore aerospaziale, delle turbine a gas industriali e in altri mercati. I principali fattori trainanti di questo mercato sono la crescente domanda di pale di turbine per motori aeronautici e la capacità del nucleo ceramico di fabbricare la geometria complessa delle pale di turbina. Le tendenze in aumento includono la tecnologia di stampa 3D e l'innovazione dei materiali per aumentare le proprietà di resistenza al calore.&lt;/p&gt;&lt;p&gt;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globale dei nuclei ceramici" è principalmente suddiviso in sottosegmenti che possono fornire dati classificati riguardanti le ultime tendenze del mercato.&lt;/p&gt;&lt;h3&gt;Analisi della segmentazione del mercato globale dei nuclei ceramici&lt;/h3&gt;&lt;p&gt;Il mercato globale dei nuclei ceramici Il mercato principale è segmentato in base all'uso finale, all'approvvigionamento, al tipo di materiale e alla geografia.&lt;/p&gt;&lt;p&gt;&lt;/p&gt;&lt;h3&gt;Mercato dei nuclei ceramici, per uso finale&lt;/h3&gt;&lt;p&gt;• Aerospaziale• Turbine a gas industriali• Altro&lt;/p&gt;&lt;p&gt;In base all'uso finale, il mercato è classificato in aerospaziale, turbine a gas industriali e altri.&lt;/p&gt;&lt;h3&gt;Mercato dei nuclei ceramici, in base all'approvvigionamento&lt;/h3&gt;&lt;p &gt;• Outsourcing• Interno&lt;/p&gt;&lt;p&gt;In base all'approvvigionamento, il mercato è classificato in Outsourcing e Interno.&lt;/p&gt;&lt;h3&gt;Mercato dei nuclei in ceramica, per tipo di materiale&lt;/h3&gt;&lt;p&gt; • Silice• Zircone• Altro&lt;/p&gt;&lt;p&gt;In base al tipo di materiale, il mercato è classificato in silice, zircone e altri.&lt;/p&gt;&lt;h3&gt;Mercato dei nuclei ceramici, in base alla geografia&lt;/h3&gt;&lt;p&gt; • Nord America • Europa • Asia Pacifico • Resto del mondo&lt;/p&gt;&lt;p&gt;Sulla base della geografia, il mercato globale dei nuclei ceramici è classificato in Nord America, Europa, Asia Pacifico e resto del mondo.&lt; /p&gt;&lt;h3&gt;Attori chiave&lt;/h3&gt;&lt;p&gt;Il rapporto di studio sul mercato globale dei nuclei ceramici fornirà una visione preziosa con un'enfasi sul mercato globale, inclusi alcuni dei principali attori come &lt;em&gt;&lt;strong&gt; Murata manufacturing Co.ltd, Gruppo Morimura, Gruppo Kyoura, Schottag, Coors Tek. inc e Morgan Advanced Materials.&lt;/strong&gt;&lt;/em&gt;&lt;/p&gt;&lt;p&gt;La nostra analisi di mercato comprende anche una sezione dedicata esclusivamente a questi importanti attori in cui i nostri analisti forniscono una panoramica dei rendiconti finanziari di tutti i principali attori ,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PERIODO&lt;/td&gt;&lt;td&gt;&lt;p&gt;2015-2026&lt;/p&gt;&lt;/td&gt;&lt;/tr&gt;&lt;tr&gt;&lt;td&gt;ANNO BASE&lt;/td&gt;&lt;td&gt;&lt;p&gt;2018&lt;/p&gt;&lt; /td&gt;&lt;/tr&gt;&lt;tr&gt;&lt;td&gt;PERIODO PREVISIONALE&lt;/td&gt;&lt;td&gt;&lt;p&gt;2019-2026&lt;/p&gt;&lt;/td&gt;&lt;/tr&gt;&lt;tr&gt;&lt;td&gt;PERIODO STORICO&lt;/ td&gt;&lt;td&gt;&lt;p&gt;2015-2017&lt;/p&gt;&lt;/td&gt;&lt;/tr&gt;&lt;tr&gt;&lt;td&gt;AZIENDE CHIAVE PROFILATE&lt;/td&gt;&lt;td&gt;&lt;p&gt;Murata manufacturing Co.ltd, Gruppo Morimura , Gruppo Kyoura, Schottag, Coors Tek. inc e Morgan Advanced Materials.&lt;/p&gt;&lt;/td&gt;&lt;/tr&gt;&lt;tr&gt;&lt;td&gt;SEGMENTI COPERTI&lt;/td&gt;&lt;td&gt;&lt;p&gt;Per uso finale, per fonte, per tipo di materiale e per Geografia&lt;/p&gt;&lt;/td&gt;&lt;/tr&gt;&lt;tr&gt;&lt;td&gt;AMBITO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delle ricerche di mercato&lt;/h4&gt;&lt;p&gt;&lt; /p&gt;&lt;p&gt;Per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in quanto oltre a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da parte degli analisti post-vendita di 6 mesi&lt;/p&gt;&lt;h4&gt;Personalizzazione del report&lt;/h4&gt;&lt;p&gt; • In caso di qualsiasi &lt;strong&gt;&lt;/strong&gt; contatta il nostro team di vendita, che si assicurerà che i tuoi requisiti siano soddisfatti.&lt;/p&gt;&lt;div class="row"&gt;&lt;div class="col-12 col- md-12"&gt;&lt;h2 class="text-left -color-blue-dark"&gt;</t>
  </si>
  <si>
    <t>&lt;div class=""&gt;&lt;h2&gt;Dimensioni e previsioni del mercato della cosmetovigilanza&lt;/h2&gt;&lt;p&gt;La dimensione del mercato della cosmetovigilanza è stata valutata a 2,89 miliardi di dollari nel 2020 e si prevede che raggiungerà &lt;span style="color: #993300;"&gt; &lt;strong&gt;4,72 miliardi di dollari entro il 2028&lt;/strong&gt;&lt;/span&gt;, con una crescita a un &lt;span style="color: #993300;"&gt;&lt;strong&gt;CAGR del 6,35% dal 2021 al 2028.&lt;/strong&gt;&lt;/ span&gt;&lt;/p&gt;&lt;p&gt;La crescente importanza dell'aspetto estetico, il crescente utilizzo di cosmetici a livello globale con l'aumento del reddito disponibile degli individui stanno alimentando la crescita del mercato. Inoltre, la crescente accettazione dei consumatori nei confronti dei prodotti cosmetici aiuta a guidare il mercato globale della cosmetovigilanza. Il rapporto sul mercato globale della cosmetovigilanza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della cosmetovigilanza&lt;/h3&gt;&lt;p&gt;La cosmetovigilanza è un concetto relativamente nuovo combinato di due termini: farmacovigilanza, che si riferisce ad attività come raccogliere, rilevare, valutare, misurare e prevenire effetti avversi durante l'uso di farmaci e cosmetici, sono prodotti utilizzati dall'essere umano allo scopo di abbellire, migliorare l'attrattiva o alterare l'aspetto. La cosmetovigilanza è il servizio di monitoraggio costante dei cosmetici sugli adempimenti normativi previsti dalle autorità. Si tratta del monitoraggio continuo e organizzato della sicurezza dei cosmetici per quanto riguarda la salute umana.&lt;/p&gt;&lt;p&gt;Questo servizio non include solo la conduzione di studi clinici sui prodotti e anche la fattibilità della vendita del prodotto, ma si estende anche il monitoraggio dei cosmetici dopo la loro vendita. Questo servizio gestisce il database dei reclami registrati per il prodotto o per un particolare materiale utilizzato in quel prodotto gestendo gli effetti del prodotto. Il suo obiettivo principale è rilevare le conseguenze negative dei prodotti cosmetici e prevenire effetti sfavorevoli intraprendendo azioni pertinenti.&lt;/p&gt;&lt;p&gt;Ora è accettato come nozione di salute pubblica in tutto il mondo. L’agenzia francese per la sicurezza dei prodotti sanitari ha istituito la cosmetovigilanza come parte del sistema di farmacovigilanza per i cosmetici. La cosmetovigilanza è un processo che si è evoluto nel tempo e si prevede che diventi una potente scienza normativa per salvaguardare la bellezza e la salute pubblica. La cosmetovigilanza aiuta il settore dei cosmetici ad aderire agli standard di sicurezza.&lt;/p&gt;&lt;h3&gt;Panoramica globale del mercato della cosmetovigilanza&lt;/h3&gt;&lt;p&gt;La cosmetovigilanza è il controllo o il rilevamento sistematico della sicurezza dei cosmetici per garantire che la salute umana non venga compromessa. L’obiettivo è prevenire gli effetti collaterali dei cosmetici sulla pelle umana adottando le misure necessarie. Il mercato globale della cosmetovigilanza è cresciuto a un ritmo moderato con una crescente popolarità dell'uso di cosmetici per migliorare l'aspetto insieme alla consapevolezza tra gli utenti finali riguardo al miglioramento dell'attrattiva estetica.&lt;/p&gt;&lt;p&gt;Inoltre, il progresso tecnologico e il lancio di prodotti innovativi, si presume che l’avvio di un efficace sistema di sorveglianza che monitori e valuti i problemi di salute e gli impatti negativi dei cosmetici sugli utenti, l’avanzamento delle soluzioni software di cosmetovigilanza combinato con la razionalizzazione del processo di cosmetovigilanza creino ulteriori strade di crescita per l’industria della cosmetovigilanza in futuro. Inoltre, si prevede che l'imposizione di rigide normative da parte delle autorità in merito alla segnalazione degli impatti dei cosmetici influenzerà positivamente la crescita del mercato. Inoltre, la disponibilità di piattaforme/canali più ampi per segnalare gli incidenti associati all'uso dei prodotti cosmetici, con si prevede che la crescente incidenza relativa all'utilizzo di materiali nocivi nella produzione di cosmetici influirà positivamente sulla crescita del mercato a livello globale.&lt;/p&gt;&lt;p&gt;Tuttavia, la mancanza di conoscenza e informazioni riguardanti la disponibilità di questo servizio in diversi paesi in via di sviluppo si sospetta che questi paesi frenino la crescita del mercato. Inoltre, l’emergere della pandemia di Covid-19 ha causato una crisi economica, mettendo a dura prova la società e colpendo milioni di persone e imprese. Le chiusure delle industrie e il lockdown hanno avuto un impatto enorme in termini di denaro e crescita economica. Le organizzazioni sanitarie hanno lavorato in modalità battaglia per rispondere alla crisi COVID-19. A causa della deviazione del campo medico verso il trattamento del COVID-19, i finanziamenti alle attività di ricerca e sviluppo associate ai prodotti cosmetici sono stati ridotti e questo segmento ha dovuto affrontare negligenza, creando di conseguenza un impatto negativo sul mercato della cosmetovigilanza.&lt;/p&gt;&lt;h3&gt; Mercato globale della cosmetovigilanza: analisi della segmentazione&lt;/h3&gt;&lt;p&gt;Il mercato globale della cosmetovigilanza è segmentato sulla base del tipo di servizio, delle categorie segnalate, dei fornitori di servizi e della geografia.&lt;/p&gt;&lt;p&gt;&lt;/p&gt;&lt;h3&gt;Cosmetovigilanza Mercato, per tipo di servizio&lt;/h3&gt;&lt;p&gt;• Servizi di pre-marketingo Test sulla sicurezza clinicao Redazione di documentio Gestione del rischioo Altro• Servizi post-marketingo Raccolta di casio Triage di casio Inserimento dati e analisi acquisizioneo Monitoraggio e reportingo Altro&lt;/p&gt;&lt;p&gt;In base al tipo di servizio, il mercato è segmentato in Servizi di pre-marketing e Servizi di post-marketing. I servizi di pre-marketing sono ulteriormente suddivisi in test di sicurezza clinica, scrittura di documenti, gestione del rischio e altri. I servizi post-marketing sono ulteriormente suddivisi in acquisizione dei casi, triage dei casi, immissione dati e gestione dei dati. acquisizione, monitoraggio e acquisizione reporting e altri. A causa della necessità di valutare la sicurezza e l'efficacia del prodotto cosmetico, si prevede che il segmento Pre-marketing sarà il segmento in più rapida crescita. Le attività di pre-marketing comportano sperimentazioni cliniche e su animali altamente regolamentate. Si prevede che il segmento dei servizi post-marketing vedrà una crescita nel periodo di previsione. Insieme a questa crescente inclinazione agli effetti indesiderati (SUE) e agli effetti indesiderati gravi (SUE), dovuta all'uso di cosmetici, è aumentata la necessità di servizi di cosmetovigilanza.&lt;/p&gt;&lt;h3&gt;Mercato della cosmetovigilanza, per categorie segnalate&lt;/h3&gt; &lt;p&gt;• Cura della pelle• Trucco• Cura dei capelli• Profumi e deodoranti• Coloranti per capelli• Altro&lt;/p&gt;&lt;p&gt;In base alle categorie riportate, il mercato è segmentato in Cura della pelle, Trucco, Cura dei capelli, Profumi e deodoranti, Coloranti per capelli e Altro . Si prevede che il segmento della cura dei capelli aumenterà a causa del crescente utilizzo e dell’incidenza delle ADR relative ai prodotti per la cura dei capelli. Di conseguenza, spingendo il segmento della cura dei capelli a crescere.&lt;/p&gt;&lt;h3&gt;Mercato della cosmetovigilanza, per fornitori di servizi&lt;/h3&gt;&lt;p&gt;• Organizzazioni di ricerca clinica (CRO)• Business Process Outsourcing (BPO)&lt;/p&gt;&lt;p&gt; Sulla base dei fornitori di servizi, il mercato è segmentato in Organizzazioni di ricerca clinica (CRO) e Business Process Outsourcing (BPO). A causa della crescente tendenza all’outsourcing degli studi clinici, si prevede che l’organizzazione di ricerca clinica sarà il segmento più redditizio. Inoltre, nel periodo di previsione, si prevede un aumento del segmento del business process outsourcing (BPO). Le aziende stanno esternalizzando sempre più le attività di sorveglianza per concentrarsi sui propri punti di forza, il che incoraggerà la crescita segmentale. L'adozione di moderni software di cosmetovigilanza da parte delle organizzazioni di outsourcing dei processi aziendali accelererà un'ulteriore crescita.&lt;/p&gt;&lt;h3&gt;Mercato della cosmetovigilanza, per area geografica&lt;/h3&gt;&lt;p&gt;• Nord America• Europa• Asia Pacifico• Resto del mondo&lt;/ p&gt;&lt;p&gt;Sulla base dell'analisi regionale, il mercato globale della cosmetovigilanza è classificato in Nord America, Europa, Asia Pacifico e resto del mondo. Si prevede che la regione europea fornirà un prezioso contributo alle entrate globali del mercato della cosmetovigilanza durante il periodo di tempo previsto, soggetta a rigide legislazioni sull’utilizzo dei prodotti cosmetici nell’UE. Tuttavia, il lancio di un sistema di notifica centralizzato ha comportato un notevole incremento dello scenario normativo esistente, avvantaggiando così le multinazionali e le imprese non basate nei paesi dell’UE. Si prevede che questo, a sua volta, guiderà le tendenze del mercato in Europa.&lt;/p&gt;&lt;p&gt;Il mercato nordamericano della cosmetovigilanza è destinato a testimoniare una crescita continua nel prossimo decennio, soggetto all'enorme spesa dei consumatori per i prodotti cosmetici e alla consapevolezza tra i consumatori per quanto riguarda l’aspetto, la bellezza e l’attrattiva. Inoltre, la crescente consapevolezza sia del governo che dei consumatori sull’uso degli ingredienti nei prodotti cosmetici propagherà la crescita del mercato regionale. Si prevede che la regione Asia-Pacifico sarà il principale motore di crescita del mercato nel prossimo decennio.&lt;/p&gt;&lt;h3&gt;Attori chiave&lt;/h3&gt;&lt;p&gt;Il rapporto di studio "Mercato globale della cosmetovigilanza" fornirà informazioni preziose con un'enfasi su il mercato globale. I principali attori del mercato sono &lt;em&gt;&lt;strong&gt;Cliantha, PharSafer, FMD K&amp;amp;L, Freyr, OC Vigilance, MSL Solutions Providers, Poseidon CRO, Skill Pharma e ZEINCRO.&lt;/strong&gt;&lt;/em&gt; La competitività La sezione panoramica include anche strategie chiave di sviluppo, quote di mercato e analisi del posizionamento di mercato degli attori sopra menzionati a livello globale.&lt;/p&gt;&lt;h3&gt;Ambito del rapporto&lt;/h3&gt;&lt;div class="row"&gt;&lt;div class="col -sm-12"&gt;&lt;table border="1"&gt;&lt;tbody&gt;&lt;tr&gt;&lt;th&gt;ATTRIBUTI DEL RAPPORTO&lt;/th&gt;&lt;th&gt;DETTAGLI&lt;/th&gt;&lt;/tr&gt;&lt;tr&gt;&lt;td&gt;Periodo di studio&lt; /td&gt;&lt;td&gt;&lt;p&gt;2017-2028&lt;/p&gt;&lt;/td&gt;&lt;/tr&gt;&lt;tr&gt;&lt;td&gt;Anno base&lt;/td&gt;&lt;td&gt;&lt;p&gt;2020&lt;/p&gt;&lt;/td &gt;&lt;/tr&gt;&lt;tr&gt;&lt;td&gt;Periodo di previsione&lt;/td&gt;&lt;td&gt;&lt;p&gt;2021-2028&lt;/p&gt;&lt;/td&gt;&lt;/tr&gt;&lt;tr&gt;&lt;td&gt;Periodo storico&lt;/td&gt; &lt;td&gt;&lt;p&gt;2017-2019&lt;/p&gt;&lt;/td&gt;&lt;/tr&gt;&lt;tr&gt;&lt;td&gt;Unità&lt;/td&gt;&lt;td&gt;&lt;p&gt;Valore (miliardi di dollari)&lt;/p&gt;&lt;/td &lt;/tr&gt;&lt;tr&gt;&lt;td&gt;Profilo delle principali aziende&lt;/td&gt;&lt;td&gt;&lt;p&gt;Cliantha, PharSafer, FMD K&amp;amp;L, Freyr, OC Vigilance, MSL Solutions Providers, Poseidon CRO, Skill Pharma.&lt;/td&gt;&lt;td&gt;&lt;p&gt; p&gt;&lt;/td&gt;&lt;/tr&gt;&lt;tr&gt;&lt;td&gt;Segmenti coperti&lt;/td&gt;&lt;td&gt;&lt;p&gt;Per tipo di servizio, per categorie segnalate, per fornitore di servizi e per area geografica.&lt;/p&gt;&lt;/ 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class="reported_title" id="report_title" style="display: none;" title="Prospettive del mercato globale dei nuclei ceramici, per approvvigionamento, area geografica e previsioni fino al 2026"&gt;&lt;/p&gt;&lt;p class="reported_title" id="report_title" style="display: none;" title="Dairy Enzymes Market"&gt;&lt;/p&gt;&lt;h4&gt;Metodologia di ricerca della ricerca di mercato:&lt;/h4&gt;&lt;p&gt;&lt;/p&gt;&lt;p&gt;Per saperne di più sulla metodologia di ricerca e altri aspetti dello studio di ricerca, si prega di contattare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nella regione oltre a indicare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approfonditi comprendenti panoramica dell'azienda, approfondimenti aziendali, benchmarking dei prodotti e analisi SWOT per i principali attori del mercato • Le prospettive di mercato attuali e future del settore rispetto ai recenti sviluppi che coinvolgono opportunità di crescita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in gli anni a venire• Supporto da parte degli analisti post-vendita di 6 mesi&lt;/p&gt;&lt;h4&gt;Personalizzazione del report&lt;/h4&gt;&lt;p&gt;• In caso di qualsiasi necessità, contatta il nostro team di vendita, che si assicurerà che le tue esigenze siano soddisfatte incontrato.&lt;/p&gt;&lt;div class="row"&gt;&lt;div class="col-12 col-md-12"&gt;&lt;h2 class="text-left -color-blue-dark"&gt;</t>
  </si>
  <si>
    <t>&lt;div class=""&gt;&lt;h2&gt;&lt;strong&gt;Valutazione del mercato degli enzimi lattiero-caseari - 2024-2031&lt;/strong&gt;&lt;/h2&gt;&lt;p&gt;Il mercato globale degli enzimi lattiero-caseari è cresciuto in modo significativo negli ultimi anni, spinto dalla crescente domanda dei consumatori di latticini e un aumento del desiderio di alternative più sane e sostenibili. Secondo l'analista di Market Research, dopo aver superato una dimensione di mercato di 861,52 milioni di USD valutata nel 2023, si stima che il mercato degli enzimi lattiero-caseari raggiungerà una valutazione di &lt;span style="color: #993300;"&gt;&lt;strong&gt;1620,78 milioni di USD nel periodo di previsione.&lt;/strong&gt;&lt;/span&gt;&lt;/p&gt;&lt;p&gt;La crescente consapevolezza del pubblico sui vantaggi per la salute offerti dai prodotti lattiero-caseari è un fattore importante che guida la crescita del mercato degli enzimi lattiero-caseari. Consente al mercato di crescere a un &lt;span style="color: #993300;"&gt;&lt;strong&gt;CAGR dell'8,22% dal 2024 al 2031.&lt;/strong&gt;&lt;/span&gt;&lt;/p&gt;&lt;p&gt;&lt;/p &gt;&lt;p style="text-align: center;"&gt; &lt;/p&gt;&lt;div class="btn-wrap text-center" id="bnthid"&gt;&lt;label style="padding-right:5px;margin-bottom : 10px;"&gt;&lt;b&gt;Per ottenere un'analisi dettagliata: &lt;noscript&gt;&lt;/noscript&gt; &lt;/b&gt;&lt;/label&gt;&lt;/div&gt;&lt;p&gt;&lt;/p&gt;&lt;h3&gt;&lt;strong&gt;Mercato degli enzimi lattiero-caseari: definizione / Panoramica&lt;/strong&gt;&lt;/h3&gt;&lt;p&gt;Gli enzimi lattiero-caseari sono proteine specializzate che svolgono un ruolo nelle reazioni biochimiche durante la lavorazione dei prodotti lattiero-caseari. Questi enzimi sono essenziali per scomporre componenti complessi come il lattosio e le proteine in forme più semplici, aumentando così l’efficienza e la qualità della produzione lattiero-casearia. La lattasi, che aiuta la digestione del lattosio, e le proteasi, che aiutano nella disgregazione delle proteine, sono due enzimi lattiero-caseari comuni.&lt;/p&gt;&lt;p&gt;Inoltre, gli enzimi lattiero-caseari aiutano a generare una varietà di prodotti lattiero-caseari, tra cui formaggio, yogurt e latte. , catalizzando questi processi e garantendo consistenza, sapore e proprietà nutrizionali superiori. Il loro utilizzo nell'industria lattiero-casearia sottolinea la necessità di ottimizzare i metodi di lavorazione e soddisfare la domanda dei consumatori di prodotti lattiero-caseari diversi e di alta qualità.&lt;/p&gt;&lt;section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&lt;/section&gt;&lt;h3&gt;&lt;strong&gt;L'aumento delle malattie legate alle carenze nutrizionali aumenterà la crescita del mercato degli enzimi lattiero-caseari?&lt;/strong&gt;&lt;/h3&gt;&lt;p&gt;Negli ultimi anni, i consumatori sono diventati più consapevoli della qualità nutrizionale degli le loro scelte alimentari, con conseguente aumento della domanda di prodotti lattiero-caseari con ulteriori benefici per la salute. Gli enzimi lattiero-caseari svolgono un ruolo importante nel rispondere a questa tendenza favorendo la produzione di latticini nutrizionalmente densi. Ciò è coerente con la più ampia enfasi su salute e benessere, che considera gli enzimi lattiero-caseari come elementi importanti che guidano la crescita del mercato.&lt;/p&gt;&lt;p&gt;La crescente domanda di prodotti lattiero-caseari speciali, come yogurt ricchi di probiotici e latte senza lattosio, è un altro importante motore dell’espansione del mercato. I consumatori sono attivamente alla ricerca di soluzioni lattiero-casearie diverse e specializzate che soddisfino le loro preferenze e esigenze dietetiche specifiche. Pertanto, gli enzimi che facilitano la creazione di questi articoli specializzati svolgono un ruolo importante nell'affrontare la crescente domanda di prodotti lattiero-caseari nuovi e attenti alla salute.&lt;/p&gt;&lt;p&gt;Inoltre, con una popolazione mondiale in crescita e uno spostamento verso la vita urbana, c’è una maggiore domanda di prodotti lattiero-caseari che integrano gli stili di vita moderni. Aumenta la domanda di prodotti lattiero-caseari convenienti e pronti al consumo, rendendolo un driver significativo per il mercato degli enzimi lattiero-caseari.&lt;/p&gt;&lt;h3&gt;&lt;strong&gt;In che modo le preoccupazioni e le allergie dei consumatori incideranno sulla domanda nel mercato?&lt;/p&gt; strong&gt;&lt;/h3&gt;&lt;p&gt;L'intolleranza al lattosio e altre allergie ai latticini colpiscono un'ampia percentuale della popolazione, ponendo una sfida significativa al business degli enzimi lattiero-caseari. Questa limitazione si applica anche agli articoli nel mercato degli enzimi lattiero-caseari che utilizzano enzimi per la lavorazione dei latticini. Gli individui con allergie ai latticini possono reagire negativamente a proteine specifiche presenti nel latte, limitando così la portata sul mercato dei prodotti contenenti enzimi lattiero-caseari.&lt;/p&gt;&lt;p&gt;Inoltre, l'esame accurato degli elenchi degli ingredienti sta crescendo man mano che le persone diventano più attente alla salute e informati sul modo in cui le loro scelte alimentari influiscono sulla loro salute generale. Questa maggiore consapevolezza ha portato a una crescente domanda di trasparenza e di etichettatura pulita dei prodotti alimentari. Sebbene gli enzimi siano presenti in natura e necessari per molte funzioni di lavorazione degli alimenti, alcuni consumatori li considerano additivi. Questo punto di vista solleva interrogativi riguardanti la natura e l'origine di questi enzimi, influenzando l'accettazione da parte del mercato dei prodotti lattiero-caseari che li contengono.&lt;/p&gt;&lt;h2&gt;&lt;strong&gt;Accumeni a livello di categoria&lt;/strong&gt;&lt;/h2&gt;&lt;h3&gt;&lt;strong&gt; Come compete il segmento Animali e microrganismi nel mercato?&lt;/strong&gt;&lt;/h3&gt;&lt;p&gt;Secondo l'analisi, si stima che il segmento Animali e microrganismi deterrà la quota di mercato maggiore nel segmento di origine durante il periodo di previsione. L'animale &amp;amp; Si prevede che la fonte di microrganismi con la sua qualità e specificità costanti migliorerà l'uso di questi enzimi nelle applicazioni lattiero-casearie. La loro ampia accettazione dimostra la loro affidabilità nel garantire operazioni di produzione efficienti mantenendo le qualità sensoriali e nutrizionali dei prodotti lattiero-caseari.&lt;/p&gt;&lt;p&gt;Enzimi derivati da animali e microrganismi, come il caglio (ottenuto dalla mucosa dello stomaco di animali giovani) e altri enzimi microbici, sono molto apprezzati per la loro capacità di catalizzare importanti reazioni nella lavorazione dei latticini. Il caglio, ad esempio, è stato a lungo utilizzato nella produzione del formaggio per coagulare il latte a causa della sua tendenza a favorire uno sviluppo più facile della cagliata. Gli enzimi microbici, generati da batteri e funghi, garantiscono adattabilità e stanno diventando sempre più popolari in risposta alle mutevoli richieste dei clienti di alimenti vegetariani e vegani. Questi fattori collettivamente guidano la posizione dominante di questo segmento nel mercato degli enzimi lattiero-caseari.&lt;/p&gt;&lt;h3&gt;&lt;strong&gt;Quali fattori influenzano la posizione dominante del segmento delle applicazioni del formaggio all'interno del mercato?&lt;/strong&gt;&lt;/h3&gt;&lt;p&gt;Il Si stima che il segmento di applicazione del formaggio dominerà il mercato degli enzimi lattiero-caseari durante il periodo di previsione. La produzione del formaggio è un processo complesso che si basa principalmente sugli enzimi per avviare e accelerare gli eventi metabolici che causano la formazione della cagliata e lo sviluppo del sapore. La varietà di enzimi nella produzione del formaggio, come il caglio e varie proteasi, contribuisce alle caratteristiche strutturali e organolettiche che distinguono i diversi tipi di formaggio.&lt;/p&gt;&lt;p&gt;Il segmento delle applicazioni casearie beneficia dell'ampia accettazione da parte dei clienti poiché gli enzimi svolgono un ruolo importante nella migliorare il processo di produzione, garantire la consistenza del prodotto e offrire sapori e consistenze diversi che si adattano alle mutevoli preferenze culinarie.&lt;/p&gt;&lt;p&gt;Inoltre, l'ampio apprezzamento da parte dei clienti per un'ampia gamma di prodotti caseari ha stimolato il desiderio di soluzioni enzimatiche efficienti che migliorano l'efficienza produttiva mantenendo una qualità costante con conseguente crescita di questo segmento nel mercato.&lt;/p&gt;&lt;p&gt;&lt;span style="color: #993300;"&gt;&lt;strong&gt;Ottieni accesso alla metodologia del rapporto sul mercato degli enzimi lattiero-caseari&lt; /strong&gt;&lt;/span&gt;&lt;/p&gt;&lt;p&gt;&lt;span style="text-decoration: underline;"&gt;&lt;/span&gt;&lt;/p&gt;&lt;h2&gt;&lt;strong&gt;Acume a livello nazionale/regionale&lt;/strong &lt;/h2&gt;&lt;h3&gt;&lt;strong&gt;In che modo il Nord America mantiene la propria posizione dominante nel mercato degli enzimi lattiero-caseari?&lt;/strong&gt;&lt;/h3&gt;&lt;p&gt;Secondo gli analisti, si stima che il Nord America dominerà il mercato degli enzimi lattiero-caseari durante il periodo di previsione. La regione si distingue per una fiorente industria lattiero-casearia che si adatta costantemente alle mutevoli richieste dei consumatori, alimentando la domanda di nuovi prodotti lattiero-caseari. La presenza di impianti di lavorazione lattiero-casearia tecnologicamente superiori, nonché la dedizione alla ricerca e allo sviluppo, rafforzano la posizione del Nord America come leader di mercato nel settore degli enzimi lattiero-caseari.&lt;/p&gt;&lt;p&gt;Una cultura attenta alla salute e una maggiore consapevolezza dei benefici nutrizionali del consumo di latticini fa aumentare la domanda di enzimi lattiero-caseari nelle formulazioni dei prodotti in Nord America. Standard normativi rigorosi proteggono la qualità e la sicurezza dei prodotti, creando un clima che promuove l'espansione del mercato in questa regione.&lt;/p&gt;&lt;p&gt;Inoltre, la supremazia della regione è ulteriormente supportata da un panorama di consumatori dinamico che accetta prontamente nuovi prodotti lattiero-caseari, come quelli arricchito con enzimi per aumentare i profili nutrizionali e l'efficienza della lavorazione.&lt;/p&gt;&lt;h3&gt;&lt;strong&gt;Quali fattori portano alla rapida espansione del mercato degli enzimi lattiero-caseari nella regione Asia-Pacifico?&lt;/strong&gt;&lt;/h3&gt;&lt;p&gt;Asia Si stima che Pacific crescerà al CAGR più elevato nel mercato degli enzimi lattiero-caseari durante il periodo di previsione. La rapida urbanizzazione e il cambiamento degli stili di vita hanno portato a un aumento significativo della domanda di prodotti lattiero-caseari convenienti e trasformati, evidenziando l'importanza di procedure di lavorazione efficienti facilitate dagli enzimi lattiero-caseari in questa regione.&lt;/p&gt;&lt;p&gt;Con una classe media in crescita e un aumento dei prodotti usa e getta Ciò significa che i consumatori nell’Asia del Pacifico sono sempre più attratti dalle opzioni lattiero-casearie premium, rafforzando il settore. Le misure governative per aiutare l'industria lattiero-casearia, nonché l'attuazione di una legislazione favorevole, per creare un ambiente progressista per il mercato degli enzimi lattiero-caseari.&lt;/p&gt;&lt;p&gt;Inoltre, l'impegno della regione nell'adottare pratiche sostenibili è coerente con le tendenze mondiali, spingendo l’uso di processi di lavorazione basati su enzimi che non solo aumentano l’efficienza ma contribuiscono anche a una produzione rispettosa dell’ambiente nel mercato degli enzimi lattiero-caseari. Ciò porta a un motore di sviluppo vitale nel mercato degli enzimi lattiero-caseari nell'Asia del Pacifico, offrendo prospettive redditizie per i concorrenti di mercato che desiderano trarre vantaggio da questo fiorente scenario di mercato.&lt;/p&gt;&lt;h3&gt;&lt;strong&gt;Paesaggio competitivo&lt;/strong&gt;&lt;/h3 &gt;&lt;p&gt;Il panorama competitivo del mercato degli enzimi lattiero-caseari è definito da una complessa interazione di elementi che influenzano la crescita e l’evoluzione del settore. Il mercato è modellato da una ricerca incessante di innovazione, da sforzi di ricerca e sviluppo e da un focus sull’aumento dell’efficienza produttiva. La conformità normativa, le politiche di sostenibilità e l'uso della tecnologia moderna hanno tutti un impatto significativo sul successo dei partecipanti al mercato.&lt;/p&gt;&lt;p&gt;Alcuni degli attori di spicco che operano nel mercato degli enzimi lattiero-caseari includono:&lt;/p&gt;&lt;p&gt; &lt;em&gt;&lt;strong&gt;Novozymes, Hansen Holding A/S, DuPont, Kerry Group, DSM, Amano Enzyme Inc., Advanced Enzyme Technologies Limited, Nature BioScience Pvt Ltd., Megazyme Ltd., Fytozimus Biotech, Enmex, SternEnzym, Biocatalysts, Connell Bros, Genencor International, Inc., Valley Research, Inc., Enzyme Development Corporation, Risorse biotecnologiche, A &amp;amp; B Enzymes, Inc., Shanghai Chemzymes Co., Ltd.&lt;/strong&gt;&lt;/em&gt;&lt;/p&gt;&lt;h3&gt;&lt;strong&gt;Ultimi sviluppi&lt;/strong&gt;&lt;/h3&gt;&lt;p&gt;&lt;/p&gt;&lt;ul &gt;&lt;li&gt;Nel gennaio 2024, Kerry Group, un attore importante nel settore degli enzimi lattiero-caseari, ha annunciato un investimento strategico in SavorEat, una startup israeliana che produce formaggio a base vegetale attraverso la tecnologia di fermentazione. Questa mossa dimostra l'interesse di Kerry per l'emergente settore lattiero-caseario alternativo e il suo possibile impatto futuro sugli enzimi lattiero-caseari.&lt;/li&gt;&lt;li&gt;Nel gennaio 2024, Chr. Hansen, un'altra importante azienda di enzimi lattiero-caseari, ha annunciato i suoi nuovi enzimi di maturazione CHY-MAX PRIME, sviluppati appositamente per accelerare la produzione di formaggio mantenendo la qualità. Questo sviluppo risponde alla crescente domanda di operazioni di produzione alimentare efficienti.&lt;/li&gt;&lt;li&gt;Nel gennaio 2024, Novozymes, leader mondiale negli enzimi industriali, ha stabilito una collaborazione di ricerca con l'Università di Aarhus per studiare nuovi enzimi per prodotti lattiero-caseari privi di lattosio. Questa collaborazione intende soddisfare la crescente domanda di alternative prive di lattosio, espandendo al tempo stesso potenzialmente l'uso degli enzimi lattiero-caseari.&lt;/li&gt;&lt;li&gt;Nel gennaio 2024, DSM, uno dei principali attori nel settore degli enzimi, in particolare degli enzimi lattiero-caseari, ha annunciato un impegno per una sostenibilità produzione di enzimi utilizzando fonti energetiche rinnovabili e riducendo il consumo di acqua. Ciò dimostra una crescente enfasi sulla sostenibilità ambientale nel settore degli enzimi lattiero-caseari.&lt;/li&gt;&lt;/ul&gt;&lt;h3&gt;Ambito del rapporto&lt;/h3&gt;&lt;div class="row"&gt;&lt;div class="col-sm-12" &gt;&lt;table border="1"&gt;&lt;tbody&gt;&lt;tr&gt;&lt;th&gt;Attributi del rapporto&lt;/th&gt;&lt;th&gt;Dettagli&lt;/th&gt;&lt;/tr&gt;&lt;tr&gt;&lt;td&gt;Periodo di studio&lt;/td&gt;&lt;td &gt;&lt;p&gt;2018-2031&lt;/p&gt;&lt;/td&gt;&lt;/tr&gt;&lt;tr&gt;&lt;td&gt;Tasso di crescita&lt;/td&gt;&lt;td&gt;&lt;p&gt;CAGR di ~8,22% dal 2024 al 2031&lt;/p&gt; &lt;/td&gt;&lt;/tr&gt;&lt;tr&gt;&lt;td&gt;Anno base per la valutazione&lt;/td&gt;&lt;td&gt;&lt;p&gt;2023&lt;/p&gt;&lt;/td&gt;&lt;/tr&gt;&lt;tr&gt;&lt;td&gt;Periodo storico&lt; /td&gt;&lt;td&gt;&lt;p&gt;2018-2023&lt;/p&gt;&lt;/td&gt;&lt;/tr&gt;&lt;tr&gt;&lt;td&gt;Periodo di previsione&lt;/td&gt;&lt;td&gt;&lt;p&gt;2024-2031&lt;/p&gt;&lt; /td&gt;&lt;/tr&gt;&lt;tr&gt;&lt;td&gt;Unità quantitative&lt;/td&gt;&lt;td&gt;&lt;p&gt;Valore in milioni di dollari&lt;/p&gt;&lt;/td&gt;&lt;/tr&gt;&lt;tr&gt;&lt;td&gt;Copertura del rapporto&lt; /td&gt;&lt;td&gt;&lt;p&gt;Previsione delle entrate storiche e previsionali, volume storico e previsionale, fattori di crescita, tendenze, panorama competitivo, attori chiave, analisi di segmentazione&lt;/p&gt;&lt;/td&gt;&lt;/tr&gt;&lt;tr&gt;&lt;td &gt;Segmenti coperti&lt;/td&gt;&lt;td&gt;&lt;ul&gt;&lt;li&gt;Prodotto&lt;/li&gt;&lt;li&gt;Fonte&lt;/li&gt;&lt;li&gt;Applicazione&lt;/li&gt;&lt;/ul&gt;&lt;/td&gt;&lt;/tr&gt;&lt; tr&gt;&lt;td&gt;Regioni coperte&lt;/td&gt;&lt;td&gt;&lt;ul&gt;&lt;li&gt;Nord America&lt;/li&gt;&lt;li&gt;Europa&lt;/li&gt;&lt;li&gt;Asia Pacifico&lt;/li&gt;&lt;li&gt;America Latina&lt;/ li&gt;&lt;li&gt;Medio Oriente e altri paesi Africa&lt;/li&gt;&lt;/ul&gt;&lt;/td&gt;&lt;/tr&gt;&lt;tr&gt;&lt;td&gt;Attori chiave&lt;/td&gt;&lt;td&gt;&lt;p&gt;Novozymes, Hansen Holding A/S, DuPont, Kerry Group, DSM, Amano Enzyme Inc., Advanced Enzyme Technologies Limited, Nature BioScience Pvt Ltd.&lt;/p&gt;&lt;/td&gt;&lt;/tr&gt;&lt;tr&gt;&lt;td&gt;Personalizzazione&lt;/td&gt;&lt;td&gt;&lt;p&gt;Segnala la personalizzazione insieme all'acquisto disponibile su richiesta&lt;/p&gt;&lt;/td&gt;&lt;/tr&gt;&lt;/tbody&gt;&lt;/table&gt;&lt;/div&gt;&lt;/div&gt;&lt;h2&gt;&lt;strong&gt;Mercato degli enzimi lattiero-caseari, per categoria&lt;/strong&gt;&lt;/h2&gt; &lt;h3&gt;&lt;strong&gt;Prodotto:&lt;/strong&gt;&lt;/h3&gt;&lt;ul&gt;&lt;li&gt;Lattasi&lt;/li&gt;&lt;li&gt;Proteasi&lt;/li&gt;&lt;li&gt;Chimosina&lt;/li&gt;&lt;li&gt;Caglio microbico&lt;/ li&gt;&lt;li&gt;Lipasi&lt;/li&gt;&lt;li&gt;Altro&lt;/li&gt;&lt;/ul&gt;&lt;h3&gt;&lt;strong&gt;Fonte:&lt;/strong&gt;&lt;/h3&gt;&lt;ul&gt;&lt;li&gt;Pianta&lt;/li&gt;&lt; li&gt;Animali e animali Microorganismo&lt;/li&gt;&lt;/ul&gt;&lt;h3&gt;&lt;strong&gt;Applicazione:&lt;/strong&gt;&lt;/h3&gt;&lt;ul&gt;&lt;li&gt;Latte&lt;/li&gt;&lt;li&gt;Formaggio&lt;/li&gt;&lt;li&gt;Gelato e ; Dessert&lt;/li&gt;&lt;li&gt;Yogurt&lt;/li&gt;&lt;li&gt;Siero di latte&lt;/li&gt;&lt;li&gt;Latte per lattanti&lt;/li&gt;&lt;li&gt;Altro&lt;/li&gt;&lt;/ul&gt;&lt;h3&gt;&lt;strong&gt;Regione: &lt;/strong&gt;&lt;/h3&gt;&lt;ul&gt;&lt;li&gt;Nord America&lt;/li&gt;&lt;li&gt;Europa&lt;/li&gt;&lt;li&gt;Asia-Pacifico&lt;/li&gt;&lt;li&gt;Sud America&lt;/li&gt;&lt;li&gt; Medio Oriente e Africa&lt;/li&gt;&lt;/ul&gt;&lt;h4 style="display: none;"&gt;Rapporti di tendenza:&lt;/h4&gt;&lt;p class="reported_title" id="report_title" style="display: none;" title="Dimensioni, quota, crescita, tendenze emergenti, opportunità e previsioni del mercato globale della cosmetovigilanza"&gt;&lt;strong&gt;&lt;/strong&gt;&lt;/p&gt;&lt;p class="reported_title" id="report_title" style="display: none; " title="Data Mining Tools Market"&gt;&lt;strong&gt;&lt;/strong&gt;&lt;/p&gt;&lt;h4&gt;Metodologia di ricerca della ricerca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l'aspetto economico che quello fattori non economici Fornitura di dati sul valore di mercato (miliardi di dollari) per ciascun segmento e sottosegmento Indica la regione e il segmento che si prevede vedrà la crescita più rapida e dominerà il mercato Analisi per area geografica evidenziando il consumo del prodotto/ 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di crescita e fattori trainanti come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ricevere supporto da parte degli analisti post-vendita di 6 mesi&lt;/p&gt;&lt;h4&gt;Personalizzazione del rapporto&lt;/h4&gt;&lt;p&gt;In caso di qualsiasi necessità, contatta il nostro team di vendita, che si assicurerà che le tue esigenze siano soddisfatte.&lt;/ p&gt;&lt;div class="riga"&gt;&lt;div class="col-12 col-md-12"&gt;&lt;h2 class="text-left -color-blue-dark"&gt;</t>
  </si>
  <si>
    <t>&lt;div class=""&gt;&lt;h2&gt;&lt;u&gt;Valutazione del mercato degli strumenti di data mining&lt;/u&gt;&lt;u&gt; – 2024-2031&lt;/u&gt;&lt;/h2&gt;&lt;p&gt;La crescente necessità di strumenti di data mining è guidata dalla proliferazione dei big data e dalla necessità per le aziende di estrarre informazioni importanti da enormi quantità di informazioni. Ogni giorno, le aziende di diversi settori generano enormi quantità di dati che vanno dai contatti e dalle transazioni dei clienti alle attività sui social media e all’utilizzo dei dispositivi IoT. Gli strumenti di data mining aiutano le aziende a gestire e analizzare i dati rivelando rapidamente modelli, tendenze e correlazioni che possono guidare il processo decisionale e la strategia consentendo al mercato di superare un fatturato di 915,42 milioni di dollari valutato nel 2024 e raggiungere una valutazione di circa &lt;span style= "color: #993300;"&gt;&lt;strong&gt;2.171,2 milioni di dollari entro il 2031.&lt;/strong&gt;&lt;/span&gt;&lt;/p&gt;&lt;p&gt;I progressi nell'intelligenza artificiale (AI) e nell'apprendimento automatico (ML) stanno aumentando notevolmente le capacità di strumenti di data mining rendendoli più potenti e facili da usare. Le moderne tecnologie di data mining utilizzano algoritmi di intelligenza artificiale e apprendimento automatico per scoprire automaticamente modelli complicati e anticipare le tendenze future senza richiedere una notevole partecipazione umana, consentendo al mercato di crescere a un &lt;strong&gt;&lt;span style="color: #993300;"&gt;CAGR di 11,40 % dal 2024 al 2031. &lt;/span&gt;&lt;/strong&gt;&lt;/p&gt;&lt;p&gt;&lt;/p&gt;&lt;p style="text-align: center;"&gt; &lt;/p&gt;&lt;div class="btn-wrap text-center" id="bnthid"&gt;&lt;label style="padding-right:5px;margin-bottom: 10px;"&gt;&lt;b&gt;Per ottenere un'analisi dettagliata: &lt;noscript&gt;&lt;/noscript&gt; &lt;/b&gt;&lt;/ label&gt;&lt;/div&gt;&lt;p&gt;&lt;/p&gt;&lt;h3&gt;Mercato degli strumenti di data mining: definizione/panoramica&lt;/h3&gt;&lt;p&gt;Gli strumenti di data mining sono applicazioni software complesse che analizzano enormi quantità di dati per rivelare modelli e tendenze rilevanti e relazioni. Questi strumenti utilizzano una varietà di algoritmi e metodi statistici per convertire i dati grezzi in informazioni utili che organizzazioni e ricercatori possono utilizzare per prendere decisioni valide. Il data mining comporta varie attività essenziali come la pulizia dei dati, l'integrazione, la selezione, la trasformazione, la valutazione dei modelli e la rappresentazione della conoscenza.&lt;/p&gt;&lt;p&gt;Una delle applicazioni più comuni delle tecniche di data mining è la business intelligence. Le aziende utilizzano queste tecnologie per esaminare i dati dei consumatori, le tendenze del mercato e l’analisi operativa per prendere decisioni migliori e pianificare il futuro. Ad esempio, nella vendita al dettaglio, il data mining può mostrare modelli di acquisto e preferenze dei clienti consentendo campagne di marketing mirate e una migliore gestione dell'inventario.&lt;/p&gt;&lt;p&gt;L'utilizzo futuro delle tecniche di data mining avrà un impatto drammatico su numerose aziende migliorando i processi decisionali. , prevedendo tendenze e rivelando modelli nascosti in enormi database. Negli affari, le tecniche di data mining diventeranno sempre più importanti per l’analisi predittiva, aiutando le aziende a prevedere le tendenze del mercato, il comportamento dei consumatori e le difficoltà operative. Questi strumenti consentiranno alle organizzazioni di valutare i dati dei consumatori per creare esperienze più personalizzate, ottimizzare le campagne di marketing e aumentare i tassi di fidelizzazione dei clienti.&lt;/p&gt;&lt;section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&lt;/section&gt;&lt;h3&gt;In che modo la crescente attenzione alla soddisfazione del cliente guida il mercato degli strumenti di data mining?&lt;/h3&gt;&lt;p&gt;La crescente enfasi sulla soddisfazione del cliente è un motore significativo di crescita nel mercato degli strumenti di data mining. Le organizzazioni utilizzano tecniche di data mining per ottenere informazioni più approfondite sul comportamento, i gusti e le esigenze dei clienti per migliorare i loro prodotti e servizi. Secondo un rapporto PwC, il 73% dei consumatori ritiene che l’esperienza del cliente sia una componente essenziale nelle proprie decisioni di acquisto. L’enfasi sulla centralità del cliente sta spingendo le organizzazioni a investire in strumenti avanzati di data mining. Il Bureau of Labor Statistics degli Stati Uniti prevede un aumento del 31% delle opportunità di lavoro per data scientist e scienziati matematici tra il 2020 e il 2030, superando di gran lunga la media nazionale. La crescente necessità di esperti di dati dimostra la crescente importanza del data mining nella strategia aziendale.&lt;/p&gt;&lt;p&gt;Le tecniche di data mining consentono alle aziende di personalizzare le esperienze dei clienti, prevedere l'abbandono dei clienti e ottimizzare le strategie di marketing. Uno studio pubblicato sul Journal of Marketing Research ha scoperto che i consigli personalizzati sui prodotti basati su tecniche di data mining possono aumentare i tassi di conversione fino al 35%. Secondo la Harvard Business Review, acquisire un nuovo cliente potrebbe costare da cinque a 25 volte di più che mantenerne uno esistente, dimostrando il valore economico del data mining per la fidelizzazione dei clienti. Inoltre, la US Small Business Administration riferisce che il 68% dei clienti lascia un'azienda perché ritiene che l'organizzazione non si preoccupi di loro, sottolineando l'importanza delle informazioni sui clienti basate sui dati.&lt;/p&gt;&lt;h3&gt;Saranno necessarie risorse tecniche qualificate Ostacolare il mercato degli strumenti di data mining?&lt;/h3&gt;&lt;p&gt;Il mercato degli strumenti di data mining si sta espandendo rapidamente a causa di diversi fattori. Innanzitutto, la crescita esponenziale della raccolta dati tra le aziende sta stimolando la domanda di soluzioni di analisi avanzate. Secondo IBM, ogni giorno vengono creati 2,5 quintilioni di byte di dati, di cui il 90% dei dati mondiali prodotti negli ultimi due anni. Per estrarre informazioni utili da questa enorme quantità di dati, sono necessari strumenti di mining avanzati. In secondo luogo, il mercato è in crescita poiché sempre più aziende cercano di utilizzare l'intelligenza artificiale e la tecnologia di apprendimento automatico per l'analisi predittiva e l'identificazione di modelli.&lt;/p&gt;&lt;p&gt;Questa elevata domanda di talenti specialistici può aumentare i costi del lavoro e ostacolare l'adozione del moderno data mining. tecniche in alcune aziende. Tuttavia, il mercato sta rispondendo a questa sfida sviluppando soluzioni automatizzate e più facili da usare e ponendo maggiore enfasi sui programmi di formazione sull’alfabetizzazione dei dati. La National Science Foundation degli Stati Uniti ha stanziato 31 milioni di dollari per sviluppare programmi di educazione alla scienza dei dati che potrebbero contribuire ad alleviare il deficit di competenze nel lungo periodo.&lt;/p&gt;&lt;h2&gt;&lt;u&gt;Acumens in termini di categoria&lt;/u&gt;&lt;/h2 &gt;&lt;h3&gt;La domanda di soluzioni software guiderà il segmento dei componenti?&lt;/h3&gt;&lt;p&gt;La sezione degli strumenti è dominante a causa dell'elevata domanda di soluzioni software in grado di elaborare e analizzare in modo efficiente enormi quantità di dati. Le organizzazioni di tutti i settori stanno rapidamente comprendendo l’importanza del processo decisionale basato sui dati che sta guidando l’uso di potenti tecnologie di data mining. Queste tecnologie forniscono funzionalità avanzate tra cui purificazione, classificazione, regressione, clustering e rilevamento di anomalie dei dati, fondamentali per identificare modelli, tendenze e approfondimenti in set di dati complessi.&lt;/p&gt;&lt;p&gt;La crescente disponibilità di soluzioni di data mining basate su cloud rafforza la posizione dominante del segmento degli utensili. Le piattaforme cloud consentono alle aziende di adottare e utilizzare strumenti di data mining senza incorrere in sostanziali costi infrastrutturali iniziali. Le tecnologie basate sul cloud forniscono inoltre una maggiore accessibilità consentendo agli utenti di condurre analisi dei dati da qualsiasi luogo e in qualsiasi momento, il che è molto utile per le organizzazioni globali e i team remoti. Inoltre, l'integrazione dell'intelligenza artificiale (AI) e della tecnologia di apprendimento automatico (ML) negli strumenti di data mining sta potenziando le loro capacità consentendo un'elaborazione dei dati più sofisticata e automatizzata.&lt;/p&gt;&lt;h3&gt;I rapidi progressi tecnologici guideranno il segmento di servizio ?&lt;/h3&gt;&lt;p&gt;I servizi di consulenza e implementazione sono predominanti. Questa posizione dominante è in parte dovuta alla crescente complessità degli ambienti di dati e alla necessità di conoscenze specializzate per sfruttare con successo il potenziale delle tecniche di data mining. Le organizzazioni di tutti i settori stanno rapidamente riconoscendo il valore del processo decisionale basato sui dati, ma molte non dispongono delle competenze e delle conoscenze interne necessarie per integrare e ottimizzare queste tecnologie complesse. I servizi di consulenza e implementazione offrono l'esperienza necessaria per personalizzare le soluzioni di data mining in base ai requisiti aziendali specifici, garantendo che gli strumenti interagiscano perfettamente con i sistemi e i processi attuali.&lt;/p&gt;&lt;p&gt;I servizi di consulenza e implementazione sono predominanti. Questa posizione dominante è in parte dovuta alla crescente complessità degli ambienti di dati e alla necessità di conoscenze specializzate per sfruttare con successo il potenziale delle tecniche di data mining. Le organizzazioni di tutti i settori stanno rapidamente riconoscendo il valore del processo decisionale basato sui dati, ma molte non dispongono delle competenze e delle conoscenze interne necessarie per integrare e ottimizzare queste tecnologie complesse. I servizi di consulenza e implementazione offrono l'esperienza necessaria per personalizzare le soluzioni di data mining in base ai requisiti aziendali specifici, garantendo che gli strumenti interagiscano perfettamente con i sistemi e i processi attuali.&lt;/p&gt;&lt;p&gt;&lt;span style="color: #993300;"&gt;&lt;strong &gt;Ottieni l'accesso alla metodologia dei report di mercato degli strumenti di data mining&lt;/strong&gt;&lt;/span&gt;&lt;/p&gt;&lt;p&gt;&lt;span style="text-decoration: underline;"&gt;&lt;/span&gt;&lt;/p&gt;&lt;h2&gt;&lt; u&gt;Acume a livello di paese/regione&lt;/u&gt;&lt;/h2&gt;&lt;h3&gt;In che modo l'adozione di tecnologie avanzate guida il mercato nella regione nordamericana?&lt;/h3&gt;&lt;p&gt;Il mercato degli strumenti di data mining in Nord America è in espansione rapidamente a causa del maggiore utilizzo delle moderne tecnologie in un’ampia gamma di settori. Uno dei fattori principali è la rapida adozione della tecnologia dell’intelligenza artificiale (AI) e dell’apprendimento automatico (ML). Secondo una stima della National Science Foundation, i finanziamenti pubblici statunitensi per la ricerca e lo sviluppo dell’IA sono aumentati del 40% tra il 2015 e il 2020, per un totale di 1,9 miliardi di dollari. Questo investimento significativo ha aumentato le tecnologie di data mining basate sull’intelligenza artificiale in grado di gestire enormi quantità di dati non strutturati in modo più efficiente rispetto agli approcci precedenti. Il settore sanitario, in particolare, ha registrato un aumento significativo delle tecnologie di data mining.&lt;/p&gt;&lt;p&gt;Un altro fattore chiave è la crescente importanza dell'analisi dei big data nel processo decisionale aziendale. Dal 2020 al 2030, il Bureau of Labor Statistics degli Stati Uniti prevede un aumento del 31% dell’occupazione dei data scientist e delle professioni scientifiche matematiche, significativamente più rapido della media generale. Questo aumento dimostra la crescente necessità di professionisti che possano utilizzare metodi di data mining per ricavare informazioni utili da enormi database. Inoltre, la proliferazione del cloud computing ha reso le complesse tecnologie di data mining più accessibili alle imprese di tutte le dimensioni. Gartner prevede che il mercato dei servizi cloud pubblici in Nord America si espanderà del 20% nel 2024, raggiungendo i 233 miliardi di dollari. Questa espansione consente a un numero maggiore di aziende di implementare tecnologie di data mining scalabili ed economicamente vantaggiose senza grandi investimenti iniziali.&lt;/p&gt;&lt;h3&gt;La robusta crescita economica guiderà il mercato nella regione Asia-Pacifico?&lt;/h3&gt;&lt;p&gt;Asia-Pacifico Si prevede che il mercato degli strumenti di data mining crescerà in modo significativo a causa di vari fattori principali. Uno dei fattori chiave è la forte crescita economica in paesi come Cina e India. Secondo il Fondo monetario internazionale (FMI), si prevede che il PIL cinese aumenterà del 5,2% nel 2023, mentre l’economia indiana dovrebbe crescere del 6,1% nello stesso anno. Questo impulso economico sta guidando la crescente adozione di tecniche di data mining in una varietà di settori, tra cui la finanza, il commercio elettronico e la produzione. Un altro fattore chiave è il rapido cambiamento digitale della regione.&lt;/p&gt;&lt;p&gt;Si prevede che le soluzioni basate sul cloud rappresenteranno la categoria in più rapida crescita nel mercato degli strumenti di data mining nell'Asia del Pacifico. Questo forte aumento potrebbe essere attribuito alla maggiore adozione del cloud computing da parte della regione, con Gartner che stima che la spesa per il cloud pubblico nell'Asia Pacifico (escluso il Giappone) raggiungerà i 49,2 miliardi di dollari nel 2023, in aumento del 23,1% rispetto al 2022. Le tecnologie di data mining basate sul cloud sono particolarmente attraenti per le piccole e medie organizzazioni (PMI) della regione poiché sono scalabili, economicamente vantaggiose e facili da adottare. Inoltre, l'avvento dell'intelligenza artificiale (AI) e dell'apprendimento automatico (ML) sta aumentando la domanda di competenze avanzate di data mining.&lt;/p&gt;&lt;h3&gt;Panorama competitivo&lt;/h3&gt;&lt;p&gt;Il mercato degli strumenti di data mining è un mercato spazio dinamico e competitivo, caratterizzato da una gamma diversificata di attori in lizza per quote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dei principali attori che operano nel mercato degli strumenti di data mining includono:&lt;/p&gt;&lt;ul&gt;&lt;li&gt;Microsoft &lt;/li&gt;&lt;li&gt;IBM&lt;/li&gt;&lt;li&gt;SAS Institute&lt;/li&gt;&lt;li&gt;Oracle&lt;/li&gt;&lt;li&gt;Teradata&lt;/li&gt;&lt;li&gt;MathWorks&lt;/li&gt;&lt;/ul&gt;&lt; h3&gt;Ultimi sviluppi&lt;/h3&gt;&lt;p&gt;&lt;/p&gt;&lt;ul&gt;&lt;li&gt;Nel maggio 2023, WiMi Hologram Cloud Inc. ha presentato un nuovo sistema di interazione dei dati basato sulla tecnologia della rete neurale e sul data mining. Utilizzando l'interazione in tempo reale, il sistema può fornire informazioni affidabili e sicure.&lt;/li&gt;&lt;li&gt;Nel maggio 2023, US Data Mining Group, Inc., una società di mining di bitcoin, ha annunciato un accordo di hosting per distribuire 150.000 bitcoin in collaborazione con aziende chiave tra cui TeslaWatt, Sphere 3D, Marathon Digital e altre. L'azienda fornisce sistemi chiavi in mano specifici del settore per la gestione, la contabilità e le relazioni con i clienti.&lt;/li&gt;&lt;/ul&gt;&lt;h3&gt;Ambito del rapporto&lt;/h3&gt;&lt;div class="row"&gt;&lt;div class="col-sm -12"&gt;&lt;table border="1"&gt;&lt;tbody&gt;&lt;tr&gt;&lt;th&gt;ATTRIBUTI DEL RAPPORTO&lt;/th&gt;&lt;th&gt;DETTAGLI&lt;/th&gt;&lt;/tr&gt;&lt;tr&gt;&lt;td&gt;Periodo di studio&lt;/td &gt;&lt;td&gt;&lt;p&gt;2021-2031&lt;/p&gt;&lt;/td&gt;&lt;/tr&gt;&lt;tr&gt;&lt;td&gt;Tasso di crescita&lt;/td&gt;&lt;td&gt;&lt;p&gt;CAGR di ~11,40% dal 2024 al 2031&lt; /p&gt;&lt;/td&gt;&lt;/tr&gt;&lt;tr&gt;&lt;td&gt;Anno base per la valutazione&lt;/td&gt;&lt;td&gt;&lt;p&gt;2024&lt;/p&gt;&lt;/td&gt;&lt;/tr&gt;&lt;tr&gt;&lt;td&gt; Periodo storico&lt;/td&gt;&lt;td&gt;&lt;p&gt;2021-2023&lt;/p&gt;&lt;/td&gt;&lt;/tr&gt;&lt;tr&gt;&lt;td&gt;Periodo di previsione&lt;/td&gt;&lt;td&gt;&lt;p&gt;2024-2031&lt;/ p&gt;&lt;/td&gt;&lt;/tr&gt;&lt;tr&gt;&lt;td&gt;Unità quantitative&lt;/td&gt;&lt;td&gt;&lt;p&gt;Valore in milioni di dollari&lt;/p&gt;&lt;/td&gt;&lt;/tr&gt;&lt;tr&gt;&lt;td&gt; Copertura del rapporto&lt;/td&gt;&lt;td&gt;&lt;p&gt;Previsione dei ricavi storici e previsionali, volume storico e previsionale, fattori di crescita, tendenze, panorama competitivo, attori chiave, analisi di segmentazione&lt;/p&gt;&lt;/td&gt;&lt;/tr&gt;&lt;tr &gt;&lt;td&gt;Segmenti coperti&lt;/td&gt;&lt;td&gt;&lt;ul&gt;&lt;li&gt;Componente&lt;/li&gt;&lt;li&gt;Servizio&lt;/li&gt;&lt;li&gt;Funzione aziendale&lt;/li&gt;&lt;li&gt;Tipo di implementazione&lt;/li&gt; &lt;li&gt;Settore verticale&lt;/li&gt;&lt;/ul&gt;&lt;/td&gt;&lt;/tr&gt;&lt;tr&gt;&lt;td&gt;Regioni coperte&lt;/td&gt;&lt;td&gt;&lt;ul&gt;&lt;li&gt;Nord America&lt;/li&gt;&lt;li &gt;Europa&lt;/li&gt;&lt;li&gt;Asia Pacifico&lt;/li&gt;&lt;li&gt;America Latina&lt;/li&gt;&lt;li&gt;Medio Oriente e Stati Uniti. Africa&lt;/li&gt;&lt;/ul&gt;&lt;/td&gt;&lt;/tr&gt;&lt;tr&gt;&lt;td&gt;Attori chiave&lt;/td&gt;&lt;td&gt;&lt;p&gt;Microsoft, IBM, SAS Institute, Oracle, Teradata, MathWorks&lt;/p &lt;/td&gt;&lt;/tr&gt;&lt;tr&gt;&lt;td&gt;Personalizzazione&lt;/td&gt;&lt;td&gt;&lt;p&gt;Segnala personalizzazione insieme all'acquisto disponibile su richiesta&lt;/p&gt;&lt;/td&gt;&lt;/tr&gt;&lt;/tbody&gt; &lt;/table&gt;&lt;/div&gt;&lt;/div&gt;&lt;h2&gt;Mercato degli strumenti di data mining, per categoria&lt;/h2&gt;&lt;h3&gt;Componente:&lt;/h3&gt;&lt;ul&gt;&lt;li&gt;Strumenti&lt;/li&gt;&lt;li&gt;Servizi &lt;/li&gt;&lt;/ul&gt;&lt;h3&gt;Servizio:&lt;/h3&gt;&lt;ul&gt;&lt;li&gt;Servizi gestiti&lt;/li&gt;&lt;li&gt;Consulenza e implementazione&lt;/li&gt;&lt;li&gt;Altro&lt;/li&gt;&lt;/ul &gt;&lt;h3&gt;Funzione aziendale:&lt;/h3&gt;&lt;ul&gt;&lt;li&gt;Marketing&lt;/li&gt;&lt;li&gt;Finanza&lt;/li&gt;&lt;li&gt;Catena di fornitura e logistica&lt;/li&gt;&lt;li&gt;Operazioni&lt;/li&gt;&lt; /ul&gt;&lt;h3&gt;Tipo di distribuzione:&lt;/h3&gt;&lt;ul&gt;&lt;li&gt;On-premise&lt;/li&gt;&lt;li&gt;Cloud&lt;/li&gt;&lt;/ul&gt;&lt;h3&gt;Settore dell'utente finale:&lt;/h3&gt; &lt;ul&gt;&lt;li&gt;Retail&lt;/li&gt;&lt;li&gt;Banche, servizi finanziari e assicurativi (BFSI)&lt;/li&gt;&lt;li&gt;Sanità e scienze della vita&lt;/li&gt;&lt;li&gt;Altro&lt;/li&gt;&lt;/ul &gt;&lt;h3&gt;Regione:&lt;/h3&gt;&lt;ul&gt;&lt;li&gt;Nord America&lt;/li&gt;&lt;li&gt;Europa&lt;/li&gt;&lt;li&gt;Asia-Pacifico&lt;/li&gt;&lt;li&gt;Sud America&lt;/li&gt;&lt; li&gt;Medio Oriente e Stati Uniti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 &lt;h4&gt;Personalizzazione del rapporto&lt;/h4&gt;&lt;p&gt; In caso di qualsiasi &lt;strong&gt;&lt;/strong&gt; contatta il nostro team di vendita, che si assicurerà che le tue esigenze siano soddisfatte.&lt;/p&gt;&lt;div class=" row"&gt;&lt;div class="col-12 col-md-12"&gt;&lt;h2 class="text-left -color-blue-dark"&gt;Domande cruciali a cui è stato risposto nello studio&lt;/h2&gt;&lt;/div&gt;&lt;/ div&gt; &lt;div class="row demo"&gt;&lt;div class="col-12 col-md-12"&gt;&lt;div aria-multiselectable="true" class="panel-group" id="accordion" role=" tablist"&gt;&lt;div class="panel panel-default"&gt;&lt;div class="panel-heading bg-primary text-white" id="heading0" role="tab"&gt;&lt;h4 class="panel-title mb- 2 mt-2"&gt;&lt;/h4&gt;&lt;/div&gt;&lt;div aria-labelledby="headingOne" class="panel-collapse collasso" id="collapseOne0" role="tabpanel"&gt;&lt;div class="panel-body "&gt; Alcuni dei principali attori leader nel mercato includono IBM, SAS Institute, Oracle, Microsoft, Teradata, MathWorks, Intel, Alteryx, SAP, RapidMiner e KNIME. &lt;/div&gt;&lt;/div&gt;&lt;/div&gt;&lt;div class="panel panel-default"&gt;&lt;div class="panel-heading bg-primary text-white" id="heading1" role="tab"&gt;&lt; h4 class="panel-title mb-2 mt-2"&gt;&lt;/h4&gt;&lt;/div&gt;&lt;div aria-labelledby="headingOne" class="panel-collapse collasso" id="collapseOne1" role="tabpanel" &gt;&lt;div class="panel-body"&gt; Il fattore principale che guida il mercato degli strumenti di data mining è la crescente necessità per le aziende di analizzare grandi quantità di dati per ottenere informazioni utili. Questa domanda è alimentata dalla crescita dei big data, dai progressi nell’apprendimento automatico e nell’intelligenza artificiale e dalla necessità di ottenere un vantaggio competitivo attraverso un miglioramento del processo decisionale e dell’analisi predittiva.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degli strumenti di data mining crescerà a un CAGR del 11,40%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degli strumenti di data mining è stato valutato a circa 915,42 milioni di dollari nel 2024.&lt;/div&gt;&lt;/div&gt;&lt;/div&gt;&lt;div class="panel panel-default"&gt;&lt; div class="panel-heading bg-primary text-white" id="heading4" role="tab"&gt;&lt;h4 class="panel-title mb-2 mt-2"&gt;&amp;lt;a aria-controls="collapseOne4 " aria-expanded="true" class="text-decoration-none" data-parent="#accordion" data-toggle="collapse" href="#collapseOne4" role="bu&lt;/h4&gt;&lt;/div&gt; &lt;/div&gt;&lt;/div&gt;&lt;/div&gt;&lt;/div&gt;&lt;/div&gt;</t>
  </si>
  <si>
    <t>&lt;div class=""&gt;&lt;h2&gt; Dimensioni e previsioni del mercato del Case Management &lt;/h2&gt;&lt;p&gt;Le dimensioni del mercato del Case Management sono state valutate a 7531,67 milioni di dollari nel 2024 e si prevede che raggiungeranno &lt;span style="color: #993300; "&gt;&lt;strong&gt;16.381,15 milioni di dollari entro il 2031,&lt;/strong&gt;&lt;/span&gt;in crescita a un &lt;span style="color: #993300;"&gt;&lt;strong&gt;CAGR del 10,2%&lt;/strong&gt;&lt;/span&gt; durante il periodo di previsione 2024-2031.&lt;/p&gt;&lt;p&gt;Il settore sanitario ha guidato in modo prominente la domanda di gestione dei casi, guidando spontaneamente il suo mercato complessivo a causa della sua crescita settoriale e dell'adozione di principi di gestione dei casi per semplificare i reclami dei pazienti, domande o problemi in modo tempestivo. Lo studio di mercato globale della gestione dei casi fornisce una prospettiva sullo sviluppo del mercato in termini di entrate durante tutto il periodo di previsione. Il rapporto sul mercato globale della gestione dei casi fornisce una valutazione olistica del mercato. Il rapporto comprende vari segmenti e un'analisi delle tendenze e dei fattori che svolgono un ruolo sostanziale nel mercato.&lt;/p&gt;&lt;p&gt;&lt;/p&gt;&lt;p&gt; &lt;/p&gt;&lt;p style="text- align: center;"&gt; &lt;/p&gt;&lt;div class="btn-wrap text-center" id="bnthid"&gt;&lt;label style="padding-right:5px;margin-bottom: 10px;"&gt;&lt;b&gt; Per ottenere un'analisi dettagliata: &lt;noscript&gt;&lt;/noscript&gt; &lt;/b&gt;&lt;/label&gt;&lt;/div&gt;&lt;p&gt;&lt;/p&gt;&lt;h3&gt;Definizione del mercato globale della gestione dei casi&lt;/h3&gt;&lt;p&gt;Gestione dei casi (anche noto come gestione dei casi avanzata, dinamica o adattiva) è la gestione di tutti i dati, le occasioni e il lavoro rilevanti relativi a un caso, con il caso stesso al centro e flussi di lavoro, partnership, analisi, procedure, cronologia di attività/contenuti e altri aspetti del caso relativi alle informazioni organizzati attorno ad esso. La gestione dei casi si riferisce a una varietà di ambiti in cui i casi, spesso associati a un individuo, devono essere gestiti e ottimizzati. La gestione dei casi è sempre un lavoro di squadra.&lt;/p&gt;&lt;p&gt;Si tratta di un approccio in via di sviluppo che si concentra sulla digitalizzazione e l'ottimizzazione dei processi, sulle informazioni prese da diverse fonti e attraverso molteplici fasi di gestione dei casi, sulle azioni intraprese attraverso varie probabili esempi e un ruolo vitale per i lavoratori della conoscenza. Il significato preciso della gestione dei casi varia a seconda del contesto, ad esempio gestione delle informazioni, assistenza sanitaria, lavoro legale, assicurazioni o qualsiasi altro argomento in cui i casi occupano il centro della scena. Le aziende si confrontano continuamente con un numero crescente di eventi dinamici, non pianificati e ad hoc, classificati come casi, come escalation di clienti, esclusioni di processi, frodi, pagamenti erroneamente accreditati e rifiuto di indicazioni sulla salute leggibili.&lt;/p&gt;&lt;p&gt; Si tratta di casi non strutturati e la gestione dei processi aziendali (BPM) è generalmente incompetente e limitata nel gestirli. A lungo termine, la presenza di questi incidenti nell’organizzazione può potenzialmente avere un impatto sulla produttività, limitare la redditività e causare responsabilità a lungo termine. Di conseguenza, le organizzazioni di tutto il mondo stanno implementando soluzioni di gestione dei casi per collaborare e rispondere a opportunità in tempo reale e a situazioni impreviste, il tutto rispettando gli standard normativi gestendo informazioni, comunicazioni e documenti relativi ai casi, attraverso la progettazione di semi- processi strutturati e dinamici.&lt;/p&gt;&lt;p style="text-align: left;"&gt; &lt;/p&gt;&lt;section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&lt;/section&gt;&lt;p&gt;&lt;/p&gt;&lt;h3&gt;Panoramica del mercato globale della gestione dei casi&lt;/h3&gt;&lt;p&gt;Negli ultimi anni, le crescenti innovazioni tecnologiche, l'aumento degli investimenti pubblici e privati con un'espansione complessiva delle strutture mediche hanno ampliato il settore medico. Insieme a queste tendenze, l’aumento dell’invecchiamento della popolazione dei pazienti, la crescente prevalenza delle malattie croniche e dei batteri resistenti ai farmaci hanno messo a dura prova i sistemi sanitari a livello globale. Un caso in ambito sanitario può coinvolgere una serie di cose, programmazione, pratiche burocratiche, fatturazione e altre attività pianificate e non pianificate, dall'appuntamento, al controllo, al trattamento, alle richieste di indennizzo assicurativo, a qualsiasi questione relativa a queste fasi .&lt;/p&gt;&lt;p&gt;Gli operatori sanitari utilizzano la tecnologia per semplificare questi processi e renderli più efficienti. Utilizzano la tecnologia per migliorare un'ampia gamma di funzioni come la registrazione e il mantenimento delle informazioni sui pazienti, la gestione delle prescrizioni, il tracciamento delle diagnosi e l'osservazione del processo complessivo del ciclo di vita del paziente di correlazione con i pazienti in contesti clinici. Si prevede già che la domanda di strumenti automatizzati per la gestione dei casi sarà ulteriormente spinta dall’adozione dell’intelligenza artificiale e dell’automazione nel settore. Poiché la gestione dei casi tradizionalmente ruota attorno alla risoluzione di problemi orientati al cliente. La sua adozione nel settore bancario è stata più agevole e rapida. Le funzioni di gestione dei casi come la gestione degli incidenti, la gestione delle indagini, il rilevamento delle frodi e l'antiriciclaggio hanno consentito al settore bancario di migliorare il proprio flusso di lavoro riducendo al minimo le frodi e altre perdite. Le tecnologie di case management vengono ora utilizzate dalle banche in procedure decisionali più complicate.&lt;/p&gt;&lt;p&gt;La crescita del mercato del case management è in gran parte limitata dalla scarsa consapevolezza riguardo alle soluzioni di case management tra le organizzazioni di vari settori quali viaggi, governo, istruzione, media e intrattenimento, energia e servizi pubblici, tra gli altri. Il concetto però non è nuovo, l’automazione e la digitalizzazione della gestione dei casi è cresciuta negli ultimi anni, rendendolo un mercato di nicchia. Un’ampia gamma di organizzazioni sta rallentando i progressi nell’adozione di soluzioni digitali per automatizzare i propri prodotti. Ha ostacolato la progressiva adozione del mercato. Sebbene il Nord America e l’Europa siano regioni forti in cui gli strumenti di gestione dei casi sono ampiamente utilizzati, anche le industrie nella regione dell’Asia Pacifico stanno crescendo a un ritmo più rapido, offrendo maggiori opportunità per la crescita del mercato. Le economie dell'Asia Pacifico, come India, Cina, Tailandia e Corea, stanno crescendo a un ritmo più rapido, con settori come IT, produzione, BFSI, istruzione, telecomunicazioni e vendita al dettaglio.&lt;/p&gt;&lt;h3&gt;Attrattiva del mercato&lt; /h3&gt;&lt;p&gt;L'immagine fornita dell'attrattiva del mercato aiuterebbe ulteriormente a ottenere informazioni sulla regione che è principalmente leader nel mercato globale della gestione dei casi.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 Case Management, valutare l'attrattiva di un determinato settore e valutare le possibilità di investimento.&lt;/p&gt;&lt;h3&gt;Analisi della segmentazione del mercato globale del Case Management&lt;/h3&gt;&lt; p&gt;Il mercato globale della gestione dei casi è diviso in due sulla base di per componente, modalità di consegna, verticale dell'utente finale, applicazione e area geografica.&lt;/p&gt;&lt;h3&gt;Mercato della gestione dei casi, per componente&lt;/h3&gt;&lt;ul&gt;&lt; li&gt;Attrezzature aeroportuali&lt;/li&gt;&lt;li&gt;Moduli torre remota&lt;/li&gt;&lt;li&gt;Soluzioni di rete&lt;/li&gt;&lt;/ul&gt;&lt;p&gt;Sulla base dei componenti, il mercato è segmentato in apparecchiature aeroportuali, moduli torre remota, e soluzioni di rete. Il software ha rappresentato la quota di mercato maggiore nel 2021. La gestione dei casi è un approccio basato su software per aiutare le persone a svolgere il lavoro quotidiano e automatizzare il lavoro dall'inizio alla fine. La gestione dei casi è una componente importante della creazione di applicazioni aziendali. A livello aziendale, gestisce il lavoro complesso di persone e macchine dall'inizio alla fine, fornisce e promuove i risultati richiesti dalle aziende e dai loro clienti.&lt;/p&gt;&lt;h3&gt;Mercato della gestione dei casi, in base alla modalità di consegna&lt;/h3&gt;&lt;ul&gt;&lt; li&gt;Basato sul cloud&lt;/li&gt;&lt;li&gt;On-premise&lt;/li&gt;&lt;/ul&gt;&lt;p&gt;In base alla modalità di consegna, il mercato è segmentato basato sul cloud e on-premise. Il cloud ha rappresentato la quota di mercato maggiore nel 2021. Gestendo diversi casi su software basato su cloud, gli avvocati e gli assistenti legali dello studio legale possono accedere alle informazioni chiave dei casi più rapidamente e con maggiore flessibilità. La gestione dei casi basata sul cloud offre alle aziende un accesso rapido e flessibile alle versioni più recenti dei file dei casi chiave. Ciò consente sicuramente di risparmiare tempo dedicato alla ricerca dei file, riducendo ulteriormente il rischio di perdere un file, grazie al sistema di backup integrato nel cloud.&lt;/p&gt;&lt;h3&gt;Mercato della gestione dei casi, per utente finale&lt;/h3&gt;&lt;ul &gt;&lt;li&gt;Grandi imprese&lt;/li&gt;&lt;li&gt;PMI&lt;/li&gt;&lt;/ul&gt;&lt;p&gt;In base all'utente finale, il mercato è segmentato tra grandi imprese e PMI. Le grandi imprese hanno rappresentato la quota di mercato maggiore nel 2021. Le grandi imprese solitamente controllano e gestiscono sistemi e software complessi, raccogliendo una grande quantità di dati, portando a una maggiore attenzione alla gestione di grandi volumi di dati aziendali è un fattore principale che ha stimolato l'adozione di Software di gestione dei casi nelle grandi imprese.&lt;/p&gt;&lt;h3&gt;Mercato della gestione dei casi, per verticale&lt;/h3&gt;&lt;ul&gt;&lt;li&gt; Sanità&lt;/li&gt;&lt;li&gt;Governo&lt;/li&gt;&lt;li&gt; Bancario, Servizi finanziari e assicurazioni&lt;/li&gt;&lt;li&gt; IT e telecomunicazioni&lt;/li&gt;&lt;li&gt;Organizzazioni no-profit&lt;/li&gt;&lt;li&gt;Altro&lt;/li&gt;&lt;/ul&gt;&lt;p&gt;In base al verticale, il mercato è segmentato in sanità, governo, banche, servizi finanziari e assicurativi, IT e telecomunicazioni, organizzazioni senza scopo di lucro e altri. L’assistenza sanitaria ha rappresentato la quota di mercato maggiore nel 2021. Si prevede che la domanda di servizi di gestione dei casi medici sanitari aumenterà in modo significativo in tutto il mondo entro la fine di questo decennio. Tuttavia, attualmente, la domanda dovrebbe essere osservata solo nelle economie sviluppate. La mancanza di consapevolezza nelle economie sottosviluppate sta ostacolando notevolmente la crescita del settore delle soluzioni e dei servizi di gestione dei casi. La proliferazione della tecnologia sta cambiando radicalmente il panorama del settore sanitario.&lt;/p&gt;&lt;h3&gt;Mercato della gestione dei casi, per applicazione&lt;/h3&gt;&lt;ul&gt;&lt;li&gt;Richiesta di servizio&lt;/li&gt;&lt;li&gt;Gestione degli incidenti&lt;/li&gt; &lt;li&gt;Gestione delle indagini&lt;/li&gt;&lt;li&gt;Rilevamento di frodi e antiriciclaggio&lt;/li&gt;&lt;li&gt;Gestione del flusso di lavoro legale&lt;/li&gt;&lt;/ul&gt;&lt;p&gt;In base all'applicazione, il mercato è segmentato Richiesta di servizio , gestione degli incidenti, gestione delle indagini, rilevamento di frodi e antiriciclaggio e gestione del flusso di lavoro legale. Le richieste di servizio hanno rappresentato la quota di mercato maggiore nel 2021. Le richieste di servizio di solito richiedono un equilibrio tra controllo e facilitazione per garantire coerenza ed efficienza. Le richieste di servizio di solito coinvolgono più ruoli e, quando i casi vengono trasferiti, la continuità deve essere assicurata. Spesso non coinvolgono molte informazioni o richiedono molti passaggi per raggiungere la realizzazione. Alcuni passaggi possono essere automatizzati, ad esempio, con la pre-approvazione quando la richiesta rispetta una condizione prestabilita. Lo scopo principale della gestione delle richieste di servizio è supportare la qualità del servizio concordata gestendo tutte le richieste di servizio predefinite e avviate dall'utente in modo efficace e facile da usare.&lt;/p&gt;&lt;h3&gt;Mercato della gestione dei casi, per geografia&lt; /h3&gt;&lt;ul&gt;&lt;li&gt;America del Nord&lt;/li&gt;&lt;li&gt;Europa&lt;/li&gt;&lt;li&gt;Asia Pacifico&lt;/li&gt;&lt;li&gt;America Latina&lt;/li&gt;&lt;li&gt;Medio Oriente e Africa&lt;/ li&gt;&lt;/ul&gt;&lt;p&gt;Sulla base della geografia, il mercato globale della gestione dei casi è classificato in Nord America, Europa, Asia Pacifico e resto del mondo. Il Nord America ha rappresentato la quota di mercato maggiore nel 2021, seguito dall’Europa. Gli Stati Uniti rappresentano un mercato significativo per i servizi di gestione dei casi medici e ciò può essere attribuito alla massiccia infrastruttura sanitaria della nazione. La domanda di servizi di gestione dei casi medici negli Stati Uniti è dovuta principalmente alla crescente necessità di gestione sanitaria, alla prevalenza delle malattie, alla natura complessa del sistema sanitario e all’elevato potenziale di spesa dei pazienti. Nella regione del Nord America, il mercato statunitense è dominante in termini di dimensioni e ricavi. Si prevede che la domanda di servizi di gestione dei casi medici personali vedrà un aumento nella nazione.&lt;/p&gt;&lt;h3&gt;Attori chiave&lt;/h3&gt;&lt;p&gt;Il rapporto sullo studio "Mercato globale della gestione dei casi" fornirà informazioni preziose con particolare attenzione sul mercato globale, tra cui alcuni dei principali attori &lt;em&gt;&lt;strong&gt;Appian, Ains, Dell Technologies, SS&amp;amp;C Technologies, INC., IBM, Kofax, Tyler Technologies, Newgen Software, Pegasystems e Pulpstream.&lt;/strong&gt; &lt;/em&gt;&lt;/p&gt;&lt;p&gt;La nostra analisi di mercato comprende anche una sezione esclusivamente tra le altre. La nostra analisi di mercato comprende anche una sezione dedicata esclusivamente a questi importanti attori in cui i nostri analisti forniscono informazioni sui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globale.&lt;/p&gt;&lt;h3&gt;Sviluppo chiave&lt;/h3&gt;&lt;p&gt;&lt;/p&gt;&lt;ul&gt;&lt;li &gt;Nel febbraio 2022, IBM ha annunciato di aver acquisito Sentaca, un fornitore leader di servizi e soluzioni di consulenza Telco. L'acquisizione accelererà l'attività di consulenza sul cloud ibrido di IBM, aggiungendo competenze fondamentali per aiutare i fornitori di servizi di comunicazione (CSP) e i giganti dei media a modernizzarsi su più piattaforme cloud, innovare e trasformare le loro attività.&lt;/li&gt;&lt;li&gt;Nel gennaio 2022, Appian APPN , ha annunciato la disponibilità di Appian Process Mining. Appian Process Mining è stato definito il modo più semplice per identificare e risolvere i colli di bottiglia del flusso di lavoro. Attraverso questo processo, le organizzazioni minerarie saranno in grado di identificare le inefficienze dei processi, nonché di progettare e automatizzare i flussi di lavoro difettosi in una piattaforma unificata. Con l'aggiunta del process mining nativo al suo elenco di offerte, Appian fornirà la piattaforma low-code più completa al mondo.&lt;/li&gt;&lt;li&gt; Nel gennaio 2022, Kofax ha annunciato l'ultima versione di Kofax TotalAgility, la soluzione intelligente di Kofax piattaforma di automazione. Kofax offre l'unica piattaforma con acquisizione di documenti ad alta intensità di contenuto, gestione dinamica dei processi aziendali e dei casi, automazione delle attività RPA, generazione di comunicazioni personalizzate con o senza funzionalità di firma elettronica integrate e analisi per il monitoraggio e il reporting delle prestazioni del flusso di lavoro fornito in sede o tramite Kofax. Cloud o il cloud preferito da un'organizzazione. La nuova versione semplifica agli sviluppatori professionisti e cittadini lo sviluppo, l'implementazione e la gestione rapida di flussi di lavoro automatizzati, aiutando le organizzazioni a offrire un'esperienza cliente superiore e a ottimizzare i processi interni.&lt;/li&gt;&lt;li&gt; Nel novembre 2021, Gemspring Capital, una società di medio livello società di private equity di mercato, è lieta di annunciare che un'affiliata ha acquisito una partecipazione di maggioranza in AINS Inc. ("AINS"), un fornitore di software di gestione dei casi e servizi IT, principalmente per clienti governativi. Con questa partnership, AINS intende continuare a far crescere il proprio portafoglio prodotti e la propria base clienti attraverso l'espansione delle proprie organizzazioni di go-to-market, implementazione e supporto.&lt;/li&gt;&lt;/ul&gt;&lt;h3&gt;Ace Matrix Analysis&lt;/ h3&gt;&lt;p&gt;La matrice Ace fornita nel rapporto aiuterebbe a capire come si stanno comportando i principali attori chiave coinvolti in questo settore poiché forniamo una classifica per queste aziende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&lt;em&gt;&lt;strong&gt;Attive, All'avanguardia, Emergenti e Innovatrici.&lt;/strong&gt;&lt;/em&gt;&lt;/p&gt;&lt;h3&gt;Ambito del rapporto&lt;/h3&gt; &lt;div class="row"&gt;&lt;div class="col-sm-12"&gt;&lt;table border="1"&gt;&lt;tbody&gt;&lt;tr&gt;&lt;th&gt;ATTRIBUTI DEL RAPPORTO&lt;/th&gt;&lt;th&gt;DETTAGLI&lt;/th &lt;/tr&gt;&lt;tr&gt;&lt;td&gt;PERIODO DI STUDIO&lt;/td&gt;&lt;td&gt;&lt;p&gt;&lt;span data-sheets-root="1" data-sheets-userformat='{"2":513,"3 ":{"1":0},"12":0}' data-sheets-value='{"1":2,"2":"2021-2031"}'&gt;2021-2031&lt;/span&gt; &lt;/p&gt;&lt;/td&gt;&lt;/tr&gt;&lt;tr&gt;&lt;td&gt;ANNO BASE&lt;/td&gt;&lt;td&gt;&lt;p&gt;&lt;span data-sheets-root="1" data-sheets-userformat='{" 2":513,"3":{"1":0},"12":0}' data-sheets-value='{"1":3,"3":2024}'&gt;2024&lt;/span &gt;&lt;/p&gt;&lt;/td&gt;&lt;/tr&gt;&lt;tr&gt;&lt;td&gt;PERIODO DI PREVISIONE&lt;/td&gt;&lt;td&gt;&lt;p&gt;&lt;span data-sheets-root="1" data-sheets-userformat='{ "2":513,"3":{"1":0},"12":0}' data-sheets-value='{"1":2,"2":"2024-2031"}' &gt;2024-2031&lt;/span&gt;&lt;/p&gt;&lt;/td&gt;&lt;/tr&gt;&lt;tr&gt;&lt;td&gt;PERIODO STORICO&lt;/td&gt;&lt;td&gt;&lt;p&gt;&lt;span data-sheets-root="1" data -sheets-userformat='{"2":513,"3":{"1":0},"12":0}' data-sheets-value='{"1":2,"2": "2021-2023"}'&gt;2021-2023&lt;/span&gt;&lt;/p&gt;&lt;/td&gt;&lt;/tr&gt;&lt;tr&gt;&lt;td&gt;UNITÀ&lt;/td&gt;&lt;td&gt;&lt;p&gt;Valore (milioni di dollari)&lt; /p&gt;&lt;/td&gt;&lt;/tr&gt;&lt;tr&gt;&lt;td&gt;AZIENDE CHIAVE PROFILATE&lt;/td&gt;&lt;td&gt;&lt;p&gt;Appian, Ains, Dell Technologies, SS&amp;amp;C Technologies, INC., IBM, Kofax, Tyler Technologies, Newgen Software, Pegasystems e altri.&lt;/p&gt;&lt;/td&gt;&lt;/tr&gt;&lt;tr&gt;&lt;td&gt;SEGMENTI COPERTI&lt;/td&gt;&lt;td&gt;&lt;p&gt;Per componente, per modalità di consegna, per utente finale , per applicazione, per verticale e per area geografica.&lt;/p&gt;&lt;/td&gt;&lt;/tr&gt;&lt;tr&gt;&lt;td&gt;AMBITO DI PERSONALIZZAZIONE&lt;/td&gt;&lt;td&gt;&lt;p&gt;Personalizzazione gratuita del report (equivalente a un massimo di 4 analisti giorni lavorativi) con l'acquisto.Ad&lt;/p&gt;&lt;/td&gt;&lt;/tr&gt;&lt;/tbody&gt;&lt;/table&gt;&lt;/div&gt;&lt;/div&gt;&lt;/div&gt;</t>
  </si>
  <si>
    <t>&lt;div class=""&gt;&lt;h2&gt;Dimensioni e previsioni del mercato dell'IoT nel settore manifatturiero&lt;/h2&gt;&lt;p&gt;Le dimensioni del mercato dell'IoT nel settore manifatturiero sono state valutate a 51,59 miliardi di dollari nel 2021 e si prevede che raggiungeranno &lt;strong&gt;&lt;span style=" color: #993300;"&gt;134,94 miliardi di dollari entro il 2030&lt;/span&gt;&lt;/strong&gt;, con una crescita a un &lt;strong&gt;&lt;span style="color: #993300;"&gt;CAGR dell'11,28% dal 2022 al 2030.&lt;/ span&gt;&lt;/strong&gt;&lt;/p&gt;&lt;p&gt;La domanda di monitoraggio centralizzato e manutenzione predittiva è un aspetto chiave dell'IoT nel mercato manifatturiero, così come il crescente controllo dell'IoT nella catena di fornitura e nella logistica connessa, che è destinato a stimolare la crescita del mercato. Il rapporto sul mercato globale IoT nel settore manifatturiero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&lt;/b&gt;&lt;/label&gt;&lt;/div&gt;&lt;p&gt;&lt;/p&gt;&lt;h3&gt;IoT globale nella definizione del mercato manifatturiero&lt;/h3&gt;&lt;p&gt;L'IoT nel settore manifatturiero è la via verso la trasformazione digitale nel settore manifatturiero . L'IoT industriale utilizza una rete di sensori per raccogliere dati critici sulla produzione e utilizza software cloud per trasformare questi dati in preziose informazioni sull'efficienza delle operazioni di produzione. I principali fattori di adozione sono un time-to-market più breve, la riduzione dei costi, la personalizzazione di massa e una maggiore sicurezza. L’IoT viene utilizzato per consentire alle industrie di installare un sistema di pompaggio connesso, flessibile ed efficiente. L’Internet delle cose industriale (IIoT) può trasformare il modo in cui lavorano le industrie. Può creare macchine autonome in grado di autoripararsi e migliorare le scorte utilizzando &lt;strong&gt;&lt;/strong&gt;.&lt;/p&gt;&lt;p&gt;L'ultima innovazione tecnologica è l'IoT industriale. Il &lt;strong&gt;&lt;/strong&gt; prende sensori collegati in rete e dispositivi intelligenti e mette tali tecnologie da utilizzare direttamente nel reparto di produzione, raccogliendo dati per promuovere l'intelligenza artificiale e l'analisi predittiva. Nella tecnologia IIoT, i sensori sono collegati alle risorse fisiche. L'IIoT sta provocando una rivoluzione senza precedenti in un settore che negli ultimi anni ha sofferto a causa della carenza di talenti, e questo offre speranza per il futuro del settore.&lt;/p&gt;&lt;p&gt;L'IIoT può trasformare le catene di fornitura manifatturiere tradizionali e lineari in dinamiche e interconnesse. sistemi: una rete di fornitura digitale (DSN) che può incorporare più facilmente i partner dell’ecosistema. Il futuro dell’IoT nel settore manifatturiero è la maggiore personalizzazione dei prodotti; l’emergere di reti a valore aggiunto integrate verticalmente e orizzontalmente che includono clienti e fornitori; il raggruppamento di servizi manifatturieri e basati su Internet.&lt;/p&gt;&lt;h3&gt;Panoramica globale del mercato dell'IoT nel settore manifatturiero&lt;/h3&gt;&lt;p&gt;La domanda di monitoraggio centralizzato e manutenzione predittiva è un aspetto chiave del mercato dell'IoT nel settore manifatturiero. Il monitoraggio centralizzato del processo di produzione nell'industria automobilistica viene eseguito utilizzando sistemi di localizzazione indoor. I dispositivi IoT utilizzati nei ricetrasmettitori si interconnettono tra loro con l'aiuto di router, switch e altri dispositivi di rete. I dispositivi IoT vengono ampiamente utilizzati nella manutenzione predittiva, che svolge un ruolo significativo nella gestione di apparecchiature di fabbrica di alto valore.&lt;/p&gt;&lt;p&gt;La tecnica di manutenzione predittiva ha lo scopo di determinare le condizioni delle apparecchiature di produzione in servizio per prevedere quando è necessario eseguire la manutenzione. Il maggiore controllo dell’IoT nella catena di fornitura e nella logistica connessa è destinato a stimolare la crescita del mercato. Una migliore gestione dell'inventario, grazie all'accessibilità della visibilità in tempo reale degli articoli e alla capacità di tracciare e tenere traccia dell'inventario, è una conseguenza vitale dell'implementazione dell'IoT nelle industrie manifatturiere.&lt;/p&gt;&lt;p&gt;La raccolta di informazioni sulla produzione, data di scadenza, data di produzione, stato post-vendita e periodo di garanzia, utilizzando dispositivi di tracciamento, come i tag RFID, correggeranno l'efficienza nel monitoraggio della catena di fornitura nel processo di produzione. C’è stato un aumento dell’utilità del cloud computing nell’IoT. I dispositivi IoT necessitano di molto spazio di archiviazione per condividere le informazioni a fini di valutazione. Aiuta nell'archiviazione e nell'analisi dei dati in modo che l'azienda possa ottenere il massimo vantaggio da un'infrastruttura IoT.&lt;/p&gt;&lt;p&gt;L'efficienza operativa è ottenibile con la giusta combinazione di quattro componenti; l'ingegnere Operation OT, il partner integratore competente, risorse di supporto efficienti e la rete OT. L’Industrial Internet of Things (IIoT) sta ponendo l’accento sulla connessione dei dati dei sensori in modo agile e sulla fornitura di intelligenza utilizzabile. La convergenza di OT e IT è l'integrazione dei sistemi di tecnologia dell'informazione (IT) utilizzati per l'elaborazione incentrata sui dati con i sistemi di tecnologia operativa (OT) utilizzati per monitorare eventi, processi e dispositivi e apportare modifiche alle operazioni aziendali e industriali.&lt;/p &gt;&lt;p&gt;Questa funzionalità alimenterà la crescita del mercato. Altri fattori come il rapporto costo-efficacia e l’avvento dell’intelligenza artificiale nell’IoT guideranno la crescita del mercato. Le restrizioni e le sfide affrontate riguardano la migrazione dei dati, la sicurezza dei dati, le preoccupazioni sulla privacy, la mancanza di standard per l'interconnettività e l'interoperabilità.&lt;/p&gt;&lt;h3&gt;IoT globale nel mercato manifatturiero: analisi della segmentazione&lt;/h3&gt;&lt;p&gt;Il mercato globale Il mercato dell'IoT nel settore manifatturiero è segmentato sulla base di componente, soluzione, servizio, software, connettività, applicazione, verticale di utilizzo finale e geografia.&lt;/p&gt;&lt;p&gt;&lt;/p&gt;&lt;h3&gt;Il mercato dell'IoT nel settore manifatturiero, per componente &lt;/h3&gt;&lt;p&gt; Servizi di piattaforma di soluzioni&lt;/p&gt;&lt;p&gt;In base al componente, il mercato è segmentato in base a soluzione, piattaforma e servizi.&lt;/p&gt;&lt;h3&gt;IoT nel mercato manifatturiero, per soluzione &lt;/h3&gt;&lt;p&gt; Gestione dei dati Gestione della rete Gestione dei dispositivi Piattaforma di gestione della connettività Gestione delle applicazioni Sorveglianza intelligente&lt;/p&gt;&lt;p&gt;Basato sulla soluzione, il mercato è diviso in gestione dei dati, gestione della rete, gestione dei dispositivi, piattaforma di gestione della connettività, applicazione Gestione e sorveglianza intelligente. Si prevede che il segmento Gestione dati manterrà il CAGR più elevato nel periodo di previsione. I fattori possono essere attribuiti alla dimensione massima del volume archiviato nei dispositivi IoT. Poiché dispositivi e sensori assimilano grandi volumi di dati, le infrastrutture e le procedure di gestione dei dati ereditari non saranno più sufficienti per controllare e gestire completamente l’IoT. Queste organizzazioni inseriscono la gestione dei dati nei dispositivi e nei sensori che generano dati per consentire un flusso fluido e costante di informazioni nelle operazioni di produzione, accelerando così l'efficienza delle operazioni di produzione.&lt;/p&gt;&lt;h3&gt;IoT nel mercato manifatturiero, in base al servizio&lt;/h3 &gt;&lt;p&gt; Servizi professionali Servizi di integrazione di sistema e di distribuzione Servizi gestiti Altri servizi&lt;/p&gt;&lt;p&gt;&lt;/p&gt;&lt;p&gt;Basato sul servizio, il mercato è suddiviso in servizi professionali, servizi di integrazione di sistema e di distribuzione, servizi gestiti, e altri servizi. Si prevede che il segmento dei servizi gestiti deterrà la quota di mercato maggiore nel periodo di previsione. I fattori possono essere attribuiti alle regioni (Stati Uniti e Canada) che adottano l'uso di servizi gestiti. I servizi gestiti svolgono un ruolo fondamentale nel posizionamento dell'IoT nelle soluzioni di produzione pertinenti alle esigenze del cliente. I servizi gestiti includono le domande e le necessità dei clienti prima e dopo la distribuzione. Questi servizi possono includere pianificazione, progettazione, test, integrazione, manutenzione e supporto. Questi servizi sono principalmente subappaltati per la consegna puntuale e riducono al minimo le spese in conto capitale e operative. I fornitori di servizi gestiti mettono in contatto persone di tutti i settori e regioni aziendali e forniscono loro informazioni pertinenti relative alla progettazione e alle operazioni intelligenti.&lt;/p&gt;&lt;h3&gt;IoT nel mercato manifatturiero, in base al software&lt;/h3&gt;&lt;p&gt; Dati software per la sicurezza delle applicazioni Software di gestione e analisi Software di monitoraggio Gestione della rete Altri software&lt;/p&gt;&lt;p&gt;&lt;/p&gt;&lt;p&gt;Basato sul software, il mercato è suddiviso in software per la sicurezza delle applicazioni, software per la gestione e l'analisi dei dati, software di monitoraggio, gestione della rete e Altro software. Si prevede che il segmento Software per la sicurezza delle applicazioni manterrà il CAGR più elevato nel periodo previsto, grazie alla maggiore sicurezza informatica contro l'hacking di dati riservati.&lt;/p&gt;&lt;h3&gt;&lt;strong&gt;IoT nel mercato manifatturiero, in base alla connettività&lt;/strong&gt;&lt;/ h3&gt;&lt;p&gt; Rete satellitare Rete cellulare Identificazione in radiofrequenza (RFID) Near Field Communication (NFC) Wi-Fi Altri&lt;/p&gt;&lt;p&gt;Basato sulla connettività, il mercato è suddiviso in Rete satellitare, Rete cellulare, Radio, Frequenza Identificazione (RFID), Near Field Communication (NFC), Wi-Fi e altri. Si prevede che il segmento Near Field Communication deterrà la quota di mercato maggiore nel periodo previsto, a causa della minore distanza per la comunicazione tra due dispositivi e della sua applicabilità nei pagamenti digitali.&lt;/p&gt;&lt;h3&gt;IoT nel mercato manifatturiero, per verticale di utilizzo finale &lt;/h3&gt;&lt;p&gt; Energia e servizi di pubblica utilità Automotive Alimenti e bevande Aerospaziale e difesa Prodotti chimici e materiali Altro&lt;/p&gt;&lt;p&gt;In base al verticale di utilizzo finale, il mercato è suddiviso in Energia e servizi di pubblica utilità, Automotive, Alimenti e bevande, Aerospaziale e difesa, prodotti chimici e materiali, prodotti ad alta tecnologia e sanità. Si prevede che il segmento Energia e servizi di pubblica utilità deterrà il CAGR più elevato nel periodo di previsione grazie all’implementazione di soluzioni tecnologiche basate sull’IoT nei settori minerario di petrolio e gas. L'obiettivo principale della soluzione è quello di ottenere la combinazione di macchine e dati intelligenti per aumentare gli obiettivi di efficienza operativa fissati dalle società energetiche. Le aziende energetiche possono ottenere vantaggi, come una catena di fornitura improvvisata, il monitoraggio e la manutenzione delle risorse e un ritorno in termini di efficienza sugli investimenti IoT implementando l'IoT nei processi organizzativi.&lt;/p&gt;&lt;h3&gt;L'IoT nel mercato manifatturiero, per applicazione&lt;/h3&gt;&lt;p&gt; Manutenzione predittiva Ottimizzazione dei processi aziendali Gestione e monitoraggio delle risorse Logistica e gestione della catena di fornitura Monitoraggio e gestione della forza lavoro in tempo reale Automazione Controllo e gestione Gestione delle emergenze e degli incidenti e comunicazione aziendale&lt;/p&gt;&lt;p&gt;In base all'applicazione, il mercato è segmentato in Manutenzione predittiva , Ottimizzazione dei processi aziendali, Monitoraggio e gestione delle risorse, Gestione della logistica e della catena di fornitura, Monitoraggio e gestione della forza lavoro in tempo reale, Controllo e gestione dell'automazione, Gestione delle emergenze e degli incidenti e Comunicazione aziendale. Si prevede che la logistica e la gestione della catena di fornitura deterranno la quota di mercato più elevata nel periodo di previsione. A questi fattori può essere attribuito il notevole cambiamento nella catena di fornitura, con l’accettazione di dispositivi mobili e sensori, che includono RFID e GPS, per tracciare e registrare l’inventario e le risorse nei magazzini. Esiste una migliore gestione dell'inventario, grazie alla disponibilità della visibilità in tempo reale degli articoli e alla capacità di tracciare e tenere un conteggio dell'inventario, che è una conseguenza molto importante dell'implementazione dell'IoT nelle industrie manifatturiere.&lt;/p&gt;&lt;h3 &gt;Mercato dell'IoT nel settore manifatturiero, per geografia&lt;/h3&gt;&lt;p&gt; Nord America Europa Asia Pacifico Resto del mondo&lt;/p&gt;&lt;p&gt;Sulla base dell'analisi regionale, il mercato globale dell'IoT nel settore manifatturiero è classificato in Nord America, Europa, Asia Pacifico e Resto del mondo. Si prevede che l'Asia-Pacifico assisterà a un CAGR elevato nel periodo di previsione. La presenza di imminenti innovazioni tecnologiche nell'IoT, offrendo un'opportunità redditizia nel mercato. L’aumento degli esborsi da parte della Ricerca e Sviluppo e del Governo per l’adozione dell’IoT nelle soluzioni manifatturiere. L’impennata dello scenario IT sta alimentando la crescita del mercato. L'aumento delle linee guida normative obbligatorie e l'uso dell'intelligenza artificiale nell'IoT stimoleranno la crescita del mercato.&lt;/p&gt;&lt;h3&gt;Attori chiave&lt;/h3&gt;&lt;p&gt;Il rapporto di studio "IoT globale nel mercato manifatturiero" fornirà informazioni preziose con particolare attenzione al mercato globale. I principali attori del mercato sono &lt;em&gt;&lt;strong&gt;PTC (Stati Uniti), Cisco Systems (Stati Uniti), General Electric (Stati Uniti), IBM (Stati Uniti), SAP (Germania), Zebra Technologies (Stati Uniti), Siemens (Germania) , Huawei (Cina), Microsoft (Stati Uniti), Bosch (Germania), Schneider Electric (Francia), Wind River (Stati Uniti). &lt;/strong&gt;&lt;/em&gt;&lt;/p&gt;&lt;p&gt;La sezione del panorama competitivo comprende anche strategie chiave di sviluppo, quote di mercato e analisi della classifica di mercato degli attori sopra menzionati a livello globale.&lt;/p&gt;&lt;h3&gt;Sviluppi chiave&lt; /h3&gt;&lt;p&gt;&lt;/p&gt;&lt;h4&gt;Partnership, collaborazioni e accordi&lt;/h4&gt;&lt;p&gt; Nell'ottobre 2020, IBM e ClearBlade, una piattaforma IoT industriale e una società di software di edge computing, hanno annunciato il loro piano di collaborare per fornire Monitoraggio delle risorse Edge IoT per una gestione delle risorse quasi in tempo reale.&lt;/p&gt;&lt;p&gt; Nell'ottobre 2020, Microsoft e ZEISS hanno collaborato per una migliore assistenza ai pazienti attraverso un'assistenza sanitaria basata sui dati e una migliore qualità ed efficienza della produzione. Sfruttando i servizi di elaborazione ad alte prestazioni, intelligenza artificiale e IoT di Azure, ZEISS collaborerà con Microsoft per fornire agli OEM nuove soluzioni di gestione della qualità, consentire ai produttori di microchip di costruire microchip più potenti ed efficienti dal punto di vista energetico e fornire nuove soluzioni sanitarie digitali per miglioramenti clinici flussi di lavoro, trattamenti migliorati e manutenzione dei dispositivi.&lt;/p&gt;&lt;h4&gt;Fusioni e acquisizioni&lt;/h4&gt;&lt;p&gt; Nel giugno 2020, Microsoft Corporation ha acquisito Cyber X, Inc., un fornitore di piattaforme di sicurezza informatica industriale, per fornire ai clienti visibilità su i dispositivi IoT connessi nei settori e gestire la sicurezza sui dispositivi esistenti.&lt;/p&gt;&lt;h4&gt;Lanci di prodotti ed espansioni di prodotti&lt;/h4&gt;&lt;p&gt; Nel febbraio 2020, Cisco ha annunciato miglioramenti al suo portafoglio IoT che consentono ai partner fornitori di servizi di offrire gestione ottimizzata degli ambienti IoT cellulari e dei nuovi casi d’uso del 5G. Le nuove tecnologie wireless, come 5G e Wi-Fi 6, porteranno a un numero maggiore di dispositivi e a nuovi casi d'uso avanzati dell'IoT industriale e offriranno ai fornitori di servizi strumenti per creare offerte IoT cellulare competitive per i propri clienti.&lt;/p&gt;&lt;p&gt; A marzo. 2020, Modular Capital, una società finanziaria privata ha guadagnato 200.000 USD nell'IoT industriale con sede in India, DesignX. L'azienda prevede di investire questi fondi per creare soluzioni IoT complete incentrate sulla gestione delle prestazioni delle risorse con l'aiuto di soluzioni edge.&lt;/p&gt;&lt;p&gt; Nell'aprile 2020, Haltian, un fornitore di soluzioni IoT con sede in Finlandia, ha ricevuto un finanziamento di 9,8 milioni di dollari dal capitale di rischio finlandese, Ilmarinen e Nordic Option Haltian. L'azienda utilizza questi finanziamenti per ampliare il proprio portafoglio e fornire soluzioni efficienti per bagni, fabbriche e strutture intelligenti.&lt;/p&gt;&lt;p&gt; A giugno 2020, PTC rilascerà l'ultima versione della sua piattaforma ThingWorx Industrial IoT. La nuova versione ThingWorx 9.0 offrirà funzionalità nuove e ampliate per aiutare le aziende industriali a creare, implementare, personalizzare e scalare le proprie soluzioni.&lt;/p&gt;&lt;p&gt; Nel luglio 2020, Amazon Web Services, Inc. ha lanciato AWS IoT SiteWise, servizi gestiti. per i settori verticali tra cui produzione, trasformazione alimentare e servizi energetici. Questo servizio gestito aiuterà le autorità industriali a monitorare le operazioni nelle strutture e a raccogliere, analizzare ed elaborare i dati raccolti dai sensori industriali.&lt;/p&gt;&lt;p&gt; Nell'ottobre 2020, Cisco ha lanciato nuove soluzioni di sensori IoT per aiutare le aziende a semplificare la visibilità dei dati e aumentare la sicurezza ed efficienza. La nuova soluzione consente alle aziende di semplificare il monitoraggio delle risorse e delle strutture all’interno delle loro organizzazioni, dagli armadi IT interni agli spazi tecnologici operativi esterni su larga scala. Le due nuove soluzioni includono sensori Meraki MT che monitorano gli ambienti interni e l'infrastruttura IT e sensori Industrial Asset Vision che monitorano risorse e strutture OT in spazi interni esterni e industriali.&lt;/p&gt;&lt;p&gt; Nell'ottobre 2020, DENSO Corporation ha lanciato Factory-IoT. Piattaforma che rende possibile il concetto di "come se sotto lo stesso tetto". Questa piattaforma aiuta a connettere circa 130 stabilimenti di produzione in tutto il mondo, abilitati alla tecnologia informatica e alle tecnologie IoT.&lt;/p&gt;&lt;p&gt; Nel maggio 2021, Zyter Inc. ha lanciato le soluzioni IoT "Smart Factory". Smart Factory è una soluzione intelligente end-to-end che integra macchinari di fabbrica e sistemi di costruzione utilizzando i dispositivi IoT aggiornati.&lt;/p&gt;&lt;h3&gt;Ambito del report&lt;/h3&gt;&lt;div class="row"&gt;&lt;div class=" col-sm-12"&gt;&lt;table border="1"&gt;&lt;tbody&gt;&lt;tr&gt;&lt;th&gt;Attributi del rapporto&lt;/th&gt;&lt;th&gt;Dettagli&lt;/th&gt;&lt;/tr&gt;&lt;tr&gt;&lt;td&gt;Periodo di studio &lt;/td&gt;&lt;td&gt;&lt;p&gt;2018-2030&lt;/p&gt;&lt;/td&gt;&lt;/tr&gt;&lt;tr&gt;&lt;td&gt;Anno base&lt;/td&gt;&lt;td&gt;&lt;p&gt;2021&lt;/p&gt;&lt;/ td&gt;&lt;/tr&gt;&lt;tr&gt;&lt;td&gt;Periodo di previsione&lt;/td&gt;&lt;td&gt;&lt;p&gt;2022-2030&lt;/p&gt;&lt;/td&gt;&lt;/tr&gt;&lt;tr&gt;&lt;td&gt;Periodo storico&lt;/td &gt;&lt;td&gt;&lt;p&gt;2018-2020&lt;/p&gt;&lt;/td&gt;&lt;/tr&gt;&lt;tr&gt;&lt;td&gt;Unità&lt;/td&gt;&lt;td&gt;&lt;p&gt;Valore (miliardi di dollari)&lt;/p&gt;&lt;/ td&gt;&lt;/tr&gt;&lt;tr&gt;&lt;td&gt;Principali aziende profilate&lt;/td&gt;&lt;td&gt;&lt;p&gt;PTC (Stati Uniti), Cisco Systems (Stati Uniti), General Electric (Stati Uniti), IBM (Stati Uniti), SAP (Germania ), Zebra Technologies (Stati Uniti), Siemens (Germania).&lt;/p&gt;&lt;/td&gt;&lt;/tr&gt;&lt;tr&gt;&lt;td&gt;Segmenti coperti&lt;/td&gt;&lt;td&gt;&lt;p&gt;Per componente, per soluzione, per Servizio, per software, per connettività, per applicazione, per verticale di utilizzo finale e per area geografica.&lt;/p&gt;&lt;/td&gt;&lt;/tr&gt;&lt;tr&gt;&lt;td&gt;Ambito di personalizzazione&lt;/td&gt;&lt;td&gt;&lt;p&gt; Personalizzazione gratuita del report (equivalente a un massimo di 4 giorni lavorativi degli analisti) con l'acquisto. Aggiunta o modifica a paese, regione e area geografica. ambito del segmento.&lt;/p&gt;&lt;/td&gt;&lt;/tr&gt;&lt;/tbody&gt;&lt;/table&gt;&lt;/div&gt;&lt;/div&gt;&lt;h4 style="display: none;"&gt;&lt;strong&gt;Rapporti di tendenza principali:&lt; /strong&gt;&lt;/h4&gt;&lt;p class="-report-title" style="display: none;"&gt;&lt;/p&gt;&lt;p class="-report-title" style="display: none;"&gt;&lt; /p&gt;&lt;h4&gt;Metodologia di ricerca delle ricerche di mercato:&lt;/h4&gt;&lt;p&gt;&lt;/p&gt;&lt;/div&gt;</t>
  </si>
  <si>
    <t>&lt;div class=""&gt;&lt;h2&gt;Dimensioni e previsioni del mercato della gestione delle risorse del software&lt;/h2&gt;&lt;p&gt;Le dimensioni del mercato della gestione delle risorse del software sono state valutate a 2,47 miliardi di dollari nel 2023 e si prevede che raggiungeranno &lt;span style="color: # 993300;"&gt;&lt;strong&gt;9,39 miliardi di dollari entro il 2031,&lt;/strong&gt; &lt;/span&gt;in crescita a un &lt;span style="color: #993300;"&gt;&lt;strong&gt;CAGR del 18,17% dal 2024 al 2031.&lt;/ strong&gt;&lt;/span&gt;&lt;/p&gt;&lt;ul&gt;&lt;li&gt;Software Asset Management (SAM) è una strategia strutturata per l'acquisizione, l'implementazione, il mantenimento e lo smaltimento di applicazioni software all'interno di un'azienda. Implica la gestione efficiente delle licenze software, il mantenimento della conformità con gli accordi di licenza e l'ottimizzazione dell'utilizzo del software per massimizzare il rapporto costo-efficacia.&lt;/li&gt;&lt;li&gt;SAM consente alle aziende di tenere un inventario completo delle proprie risorse software, tenere traccia dei modelli di utilizzo e semplificare l'approvvigionamento procedure. Le aziende che applicano SAM possono ridurre il rischio di non conformità con le restrizioni di licenza, tagliare i costi inutili del software e migliorare l'efficienza operativa complessiva.&lt;/li&gt;&lt;li&gt;Inoltre, SAM consente alle aziende di prendere decisioni migliori sugli investimenti software, spendere le risorse in modo più efficiente e mantenere un ambiente IT sicuro e stabile.&lt;/li&gt;&lt;/ul&gt;&lt;p&gt;&lt;/p&gt;&lt;p style="text-align: center;"&gt; &lt;/p&gt;&lt;div class="btn-wrap text- center" id="bnthid"&gt;&lt;label style="padding-right:5px;margin-bottom: 10px;"&gt;&lt;b&gt;Per ottenere un'analisi dettagliata: &lt;noscript&gt;&lt;/noscript&gt; &lt;/b&gt;&lt;/label&gt; &lt;/div&gt;&lt;p&gt;&lt;/p&gt;&lt;h2&gt;Dinamiche del mercato della gestione delle risorse software&lt;/h2&gt;&lt;p&gt;Le principali dinamiche di mercato che stanno plasmando il mercato della gestione delle risorse software includono:&lt;/p&gt;&lt;h3&gt;Driver chiave del mercato &lt;/h3&gt;&lt;ul&gt;&lt;li&gt;&lt;strong&gt;Aumento dei costi del software: &lt;/strong&gt;le spese sempre crescenti per l'acquisto di software stanno spingendo le aziende a cercare soluzioni SAM efficaci. Poiché le aziende si stanno concentrando sulla riduzione delle spese inutili, ottimizzando l'utilizzo del software, gestendo strategicamente le licenze e promuovendo la prudenza finanziaria in un ambiente in cui il software è vitale per le operazioni. Di conseguenza, il persistente aumento dei costi del software agisce come una forza trainante che spinge in avanti il mercato della gestione delle risorse software (SAM).&lt;/li&gt;&lt;li&gt;&lt;strong&gt;Adozione del cloud computing:&lt;/strong&gt; le aziende si affidano sempre più al cloud servizi, la domanda di soluzioni SAM è in crescita. La combinazione di SAM con ambienti di cloud computing consente alle aziende di gestire e ottimizzare con successo le risorse software su piattaforme sia on-premise che cloud, allineando le tecniche di gestione del software al panorama tecnologico in evoluzione. Di conseguenza, l'uso diffuso del cloud computing sta emergendo come un fattore chiave per il mercato SAM.&lt;/li&gt;&lt;li&gt;&lt;strong&gt;Gestione della forza lavoro remota: &lt;/strong&gt;la maggiore adozione del lavoro remoto sta alterando il luogo di lavoro tradizionale, consentendo alle aziende di gestire in modo efficace le licenze e l'utilizzo del software in un ambiente di lavoro distribuito. Di conseguenza, SAM è essenziale per supportare una gestione fluida del software, garantendo ai team remoti l'accesso al software necessario pur essendo conforme ed economicamente vantaggioso.&lt;/li&gt;&lt;/ul&gt;&lt;h3&gt;Sfide principali:&lt;/h3&gt; &lt;ul&gt;&lt;li&gt;&lt;strong&gt;Processi di implementazione complessi:&lt;/strong&gt; i complessi processi di implementazione connessi alle soluzioni SAM rappresentano un ostacolo importante. L’implementazione di queste soluzioni è complessa e richiede molto tempo, rendendola difficile per le aziende con risorse e competenze limitate. Questa complessità causa ritardi nell'adozione, impedendo di realizzare in tempo i vantaggi di un'efficace gestione delle risorse software.&lt;/li&gt;&lt;li&gt;&lt;strong&gt;Vincoli di budget:&lt;/strong&gt; i vincoli di budget rappresentano un ostacolo significativo per alcune aziende che cercano di investire in soluzioni SAM avanzate. Le risorse finanziarie limitate limitano la loro capacità di studiare e abbracciare le moderne tecnologie necessarie per l'ottimizzazione del software.&lt;/li&gt;&lt;li&gt;&lt;strong&gt;Problemi di integrazione:&lt;/strong&gt; integrare perfettamente le soluzioni SAM nell'ecosistema IT esistente di un'organizzazione può essere difficile e potenzialmente in problemi di compatibilità e interruzioni. Ciò porta a problemi di integrazione con l'infrastruttura IT esistente, che rappresentano un ostacolo tecnico per l'attività di gestione delle risorse software.&lt;/li&gt;&lt;/ul&gt;&lt;h3&gt;Tendenze chiave:&lt;/h3&gt;&lt;ul&gt;&lt;li&gt;&lt;strong&gt;Focus su SAM incentrato sull'utente:&lt;/strong&gt; l'attenzione alle soluzioni SAM incentrate sull'utente pone l'accento sulla soddisfazione delle esigenze dei consumatori nel mercato. Riconoscendo l'importanza delle esigenze e delle preferenze uniche degli utenti, le soluzioni SAM si stanno evolvendo per fornire un'esperienza software più personalizzata. Questo approccio sottolinea che gli utenti del software svolgono un ruolo importante nella produttività complessiva di un'organizzazione e l'adattamento delle soluzioni SAM alle loro preferenze promuove un'esperienza utente positiva.&lt;/li&gt;&lt;li&gt;&lt;strong&gt;Blockchain per la gestione delle licenze:&lt;/strong&gt; tecnologia Blockchain sta avendo un impatto sull'ambiente SAM attraverso il suo utilizzo nella gestione delle licenze. L'uso della blockchain come metodo sicuro e trasparente per la gestione delle licenze software risolve i problemi relativi all'uso non autorizzato. Questa tendenza rappresenta una crescente enfasi sulla sicurezza e sulla trasparenza nel mercato SAM, fornendo alle aziende una soluzione affidabile per proteggere le proprie risorse software.&lt;/li&gt;&lt;li&gt;&lt;strong&gt;Modelli di licenza basati su abbonamento:&lt;/strong&gt; basati su abbonamento I metodi di licenza, che stanno guadagnando terreno nel settore SAM, rappresentano un cambiamento significativo nei metodi di licenza. Le organizzazioni stanno adottando sempre più modelli flessibili basati su abbonamento, che consentono loro di adattare il consumo di software alle proprie esigenze. Questa tendenza migliorerà il controllo dei costi e coinciderà anche con le mutevoli richieste delle organizzazioni alla ricerca di soluzioni adattabili e scalabili. La strategia basata su abbonamento aumenta la flessibilità finanziaria garantendo al contempo che le aziende paghino solo per le risorse software utilizzate.&lt;/li&gt;&lt;/ul&gt;&lt;section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&lt;/section&gt;&lt;h2&gt;Analisi regionale del mercato della gestione delle risorse del software&lt;/h2&gt;&lt;p&gt;Ecco un'analisi regionale più dettagliata del mercato della gestione delle risorse del software:&lt;/p&gt;&lt;h3&gt;Nord America:&lt;/h3&gt;&lt;ul &gt;&lt;li&gt;Secondo ricerche di mercato, si stima che il Nord America dominerà il mercato della gestione delle risorse software durante il periodo di previsione. L'enfasi sulla conformità normativa, sull'infrastruttura tecnologica superiore e sulle crescenti preoccupazioni in materia di sicurezza informatica lo posizionano come un hub dinamico per l'adozione di SAM.&lt;/li&gt;&lt;li&gt;Il rigido contesto normativo del Nord America influenza l'adozione di soluzioni di gestione delle risorse software (SAM). I quadri normativi, come la Business Software Alliance (BSA), esercitano pressioni sulle imprese affinché rispettino i requisiti di licenza. La necessità di conformità è particolarmente forte in Nord America, sottolineando l'importanza delle soluzioni SAM come strategia proattiva per navigare nella complessa rete di regole sulle licenze software.&lt;/li&gt;&lt;li&gt;Inoltre, in combinazione con il panorama tecnologico, una maggiore sicurezza informatica le preoccupazioni stanno guidando la domanda di soluzioni SAM in Nord America. La regione sta sperimentando un numero crescente di rischi informatici, che vanno dalle violazioni dei dati agli attacchi informatici sofisticati. Di conseguenza, l'attenzione al miglioramento della sicurezza informatica attraverso soluzioni SAM emerge come un fattore chiave di mercato, indicando l'impegno della regione nella protezione delle risorse digitali e delle informazioni sensibili.&lt;/li&gt;&lt;/ul&gt;&lt;h3&gt;Europa:&lt;/h3&gt;&lt;ul &gt;&lt;li&gt;Il mercato della gestione delle risorse software (SAM) in Europa si distingue per una forte enfasi sulla conformità al GDPR, un impegno culturale per l'efficienza operativa e una crescente adozione della tecnologia cloud. Queste caratteristiche contribuiscono all'adozione diffusa di soluzioni SAM avanzate nella regione.&lt;/li&gt;&lt;li&gt;L'abbraccio culturale dell'efficienza nelle organizzazioni europee accelera l'uso delle soluzioni SAM. L'efficienza è stata tradizionalmente una caratteristica distintiva della cultura aziendale europea e SAM offre un modo sistematico per ottimizzare l'utilizzo del software e ridurre le spese. Questa enfasi culturale sull'efficienza promuove la crescita del mercato e rende SAM uno strumento fondamentale per le organizzazioni che cercano di preservare un vantaggio competitivo in un contesto di mercato volatile.&lt;/li&gt;&lt;li&gt;Inoltre, la crescente dipendenza della regione dai servizi cloud richiede una gestione efficiente Si prevede che le risorse software in molti ambienti cloud consentiranno al mercato di acquisire slancio. La convergenza del crescente interesse dell'Europa per le tecnologie cloud con il panorama SAM in espansione dimostra una sinergia che sta guidando la domanda di nuove soluzioni di gestione delle risorse software in tutta la regione. Ciò aiuterà probabilmente l'Europa a seguire le orme del Nord America in termini di espansione del mercato.&lt;/li&gt;&lt;/ul&gt;&lt;h3&gt;Asia Pacifico:&lt;/h3&gt;&lt;ul&gt;&lt;li&gt;Si stima che l'Asia-Pacifico sia il mercato in più rapida crescita nel mercato della gestione delle risorse software a causa di fattori come la continua trasformazione digitale, l’aumento degli investimenti IT e un’attenzione fondamentale all’ottimizzazione dei costi. L'enfasi della regione sulle tecniche economicamente vantaggiose pone SAM come un driver significativo per l'espansione del mercato.&lt;/li&gt;&lt;li&gt;I crescenti investimenti IT in paesi importanti come Cina e India aiutano ad espandere il mercato SAM. Con l'aumento della spesa IT di questi paesi, le aziende danno priorità all'amministrazione efficace dei loro portafogli software in espansione. Di conseguenza, le soluzioni SAM svolgono un ruolo importante in questo contesto, fornendo un metodo strutturato per gestire le complessità delle risorse software, riducendo i costi e garantendo la conformità agli accordi di licenza.&lt;/li&gt;&lt;li&gt;Inoltre, la rapida trasformazione digitale in corso nell'Asia Pacifico sta guidando la crescente adozione delle soluzioni SAM. Man mano che le aziende di quest’area intraprendono percorsi digitali, l’integrazione delle risorse software con gli obiettivi aziendali in evoluzione diventa fondamentale. Le soluzioni SAM sono fondamentali per garantire che i portafogli software siano allineati al ritmo della trasformazione digitale e anche posizionati strategicamente per supportare la crescita e l'innovazione dell'azienda.&lt;/li&gt;&lt;/ul&gt;&lt;h2&gt;Mercato della gestione delle risorse software: analisi della segmentazione&lt;/h2 &gt;&lt;p&gt;Il mercato della gestione delle risorse software è segmentato in base a componente, modello di implementazione, dimensione dell'organizzazione, verticale e area geografica.&lt;/p&gt;&lt;p&gt;&lt;/p&gt;&lt;h3&gt;Mercato della gestione delle risorse software, per componente&lt;/h3 &gt;&lt;ul&gt;&lt;li&gt;Soluzioni&lt;ol&gt;&lt;li&gt;Gestione delle licenze&lt;/li&gt;&lt;li&gt;Gestione di audit e conformità&lt;/li&gt;&lt;li&gt;Rilevamento, ottimizzazione e misurazione del software&lt;/li&gt;&lt;li&gt;Gestione dei contratti &lt;/li&gt;&lt;li&gt;Gestione della configurazione&lt;/li&gt;&lt;li&gt;Altro&lt;/li&gt;&lt;/ol&gt;&lt;/li&gt;&lt;li&gt;Servizi&lt;ol&gt;&lt;li&gt;Servizi gestiti&lt;/li&gt;&lt;li&gt;Servizi professionali &lt;/li&gt;&lt;/ol&gt;&lt;/li&gt;&lt;/ul&gt;&lt;p&gt;Sulla base dei componenti, il mercato è segmentato in soluzioni e servizi. Si stima che il segmento delle soluzioni dominerà il mercato nel periodo di previsione a causa del ruolo fondamentale svolto dalle soluzioni software avanzate nel soddisfare le esigenze in evoluzione delle organizzazioni. Le soluzioni di gestione delle risorse software (SAM) stanno diventando strumenti sempre più completi che coprono l'intero ciclo di vita del software poiché le aziende di tutto il mondo attribuiscono una priorità maggiore alla conformità, all'ottimizzazione dei costi e all'efficacia operativa. Questi sistemi forniscono funzionalità come l'ottimizzazione delle licenze, il monitoraggio automatizzato e la gestione proattiva della conformità. Con la crescente complessità delle infrastrutture software e il crescente controllo normativo, le aziende si affidano in gran parte a soluzioni SAM complete per garantire la conformità delle licenze, gestire i rischi e semplificare l'utilizzo del software.&lt;/p&gt;&lt;h3&gt;Mercato della gestione delle risorse software, per modello di distribuzione&lt;/h3 &gt;&lt;ul&gt;&lt;li&gt;On-premise&lt;/li&gt;&lt;li&gt;Basato sul cloud&lt;/li&gt;&lt;/ul&gt;&lt;p&gt;In base al modello di distribuzione, il mercato è segmentato in On-premise e Basato sul cloud. Si stima che il segmento cloud dominerà il mercato della gestione delle risorse software durante il periodo di previsione. L'implementazione basata sul cloud offre vantaggi senza precedenti, consentendo alle aziende di centralizzare e automatizzare le operazioni di gestione delle risorse software. La scalabilità delle soluzioni cloud consente alle aziende di gestire le risorse software in modo efficiente in una varietà di contesti lavorativi. Inoltre, l'implementazione del cloud consente l'accesso in tempo reale, consentendo alle aziende di monitorare l'utilizzo e la conformità del software da remoto, una capacità fondamentale in un'era di forza lavoro dispersa e remota.&lt;/p&gt;&lt;h3&gt;Mercato della gestione delle risorse software, per dimensione dell'organizzazione&lt;/h3 &gt;&lt;ul&gt;&lt;li&gt;Grandi imprese&lt;/li&gt;&lt;li&gt;Piccole e medie imprese (PMI)&lt;/li&gt;&lt;/ul&gt;&lt;p&gt;In base alle dimensioni dell'organizzazione, il mercato è segmentato in Grandi imprese e Piccole e medie imprese Medie Imprese. Il piccolo &amp;amp; Si stima che il segmento delle medie imprese (PMI) guiderà il mercato nel periodo di previsione. Le piccole e medie imprese (PMI), note per la loro agilità e adattabilità, comprendono l'importanza di gestire in modo efficace le proprie risorse software.&lt;/p&gt;&lt;p&gt;Con risorse e budget limitati, le PMI sono particolarmente preoccupate per le conseguenze finanziarie di acquisizione, utilizzo e conformità del software. Le soluzioni SAM forniscono alle PMI un approccio su misura e scalabile per ottimizzare i loro portafogli software, garantendo al tempo stesso efficienza in termini di costi e rispetto degli accordi di licenza. Inoltre, la maggiore enfasi sulla conformità normativa e sulla sicurezza dei dati incoraggia le PMI a investire in soluzioni SAM, che forniscono loro gli strumenti necessari per negoziare le complessità dell'amministrazione del software mantenendo un vantaggio competitivo.&lt;/p&gt;&lt;h3&gt;Mercato della gestione delle risorse software , per settore verticale&lt;/h3&gt;&lt;ul&gt;&lt;li&gt;Banche, servizi finanziari e assicurativi (BFSI)&lt;/li&gt;&lt;li&gt;IT e ITeS&lt;/li&gt;&lt;li&gt;Telecomunicazioni&lt;/li&gt;&lt;li&gt;Produzione&lt;/ li&gt;&lt;li&gt;Vendita al dettaglio ed e-commerce&lt;/li&gt;&lt;li&gt;Pubblica amministrazione&lt;/li&gt;&lt;li&gt;Sanità e scienze della vita&lt;/li&gt;&lt;li&gt;Istruzione&lt;/li&gt;&lt;li&gt;Media e intrattenimento&lt;/li&gt;&lt; li&gt;Altri&lt;/li&gt;&lt;/ul&gt;&lt;p&gt;In base al verticale, il mercato è segmentato in servizi bancari, finanziari e assicurativi (BFSI), IT e servizi assicurativi. ITeS, telecomunicazioni, produzione, vendita al dettaglio e eCommerce, governo, sanit&amp;agrave; Scienze della vita, istruzione, media - Intrattenimento e altri. Si stima che il segmento della sanità e delle scienze della vita mostrerà la crescita più elevata nel periodo previsto. Questo picco è causato dalla crescente dipendenza del settore dalla tecnologia moderna, da ecosistemi software complessi e dalla necessità di conformità normativa. L’uso straordinario di soluzioni sanitarie digitali, cartelle cliniche elettroniche (EHR) e altre applicazioni ad uso intensivo di software richiede una solida architettura SAM. Le aziende sanitarie, che devono far fronte a severi requisiti di conformità come l'Health Insurance Portability and Accountability Act (HIPAA) negli Stati Uniti, si rivolgono alle soluzioni SAM per mantenere la conformità normativa, gestire in modo efficiente ampi portafogli software e ridurre i costi.&lt;/p&gt;&lt;h3 &gt;Attori chiave&lt;/h3&gt;&lt;p&gt;Il rapporto di studio sul mercato del software Asset Management fornirà informazioni preziose con un'enfasi sul mercato globale. I principali concorrenti identificate in questo mercato sono &lt;strong&gt;&lt;em&gt;Snow Software, Flexera Software, BMC Software, Microsoft, SAP, Ivanti, Aspera, Apptio, BigFix, Zylo, Productive, Veracode, Alfabet (Google Cloud), HCL Technologies, Wipro , Accenture, Deloitte, KPMG, PwC e EY.&lt;/em&gt;&lt;/strong&gt;&lt;/p&gt;&lt;p&gt;La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dicembre 2023, Snow Software ha annunciato l'acquisto di BigFix, un importante fornitore di soluzioni SAM e di gestione degli endpoint. Questa mossa migliora la posizione di Snow nel mercato SAM e amplia la sua offerta di prodotti.&lt;/li&gt;&lt;li&gt;Nel dicembre 2023, Flexera ha annunciato una collaborazione con Microsoft per connettere la sua tecnologia Rightsizing con Microsoft Azure. Questa collaborazione intende assistere le aziende nell'ottimizzazione della spesa per il cloud e nel miglioramento della gestione delle risorse software basate su cloud.&lt;/li&gt;&lt;li&gt;Nel dicembre 2023, Ivanti ha introdotto la piattaforma Neurons IT Operations Management (ITOM), che combina SAM e altre funzionalità di gestione IT . Questa piattaforma fornisce un approccio unificato alla gestione dell'infrastruttura e delle risorse IT.&lt;/li&gt;&lt;li&gt;Nel dicembre 2023, Zylo ha annunciato l'aggiunta di funzionalità aggiuntive alla sua piattaforma di gestione degli abbonamenti SaaS, tra cui una migliore previsione del budget e visibilità sull'utilizzo di SaaS. Questo sviluppo amplia le opzioni di Zylo nello spazio SAM basato su cloud.&lt;/li&gt;&lt;li&gt;Nel dicembre 2023, ServiceNow ha annunciato l'incorporazione delle funzionalità SAM nella sua piattaforma Security Operations. Questa integrazione mira a fornire alle aziende una visione completa delle proprie risorse software e delle minacce alla sicurezza associate.&lt;/li&gt;&lt;/ul&gt;&lt;h3&gt;Ambito del report&lt;/h3&gt;&lt;div class="row"&gt;&lt;div class="col- sm-12"&gt;&lt;table border="1"&gt;&lt;tbody&gt;&lt;tr&gt;&lt;th&gt;ATTRIBUTI DEL RAPPORTO&lt;/th&gt;&lt;th&gt;DETTAGLI&lt;/th&gt;&lt;/tr&gt;&lt;tr&gt;&lt;td&gt;Periodo di studio&lt;/ td&gt;&lt;td&gt;&lt;p&gt;2020-2031&lt;/p&gt;&lt;/td&gt;&lt;/tr&gt;&lt;tr&gt;&lt;td&gt;Anno base&lt;/td&gt;&lt;td&gt;&lt;p&gt;2023&lt;/p&gt;&lt;/td&gt; &lt;/tr&gt;&lt;tr&gt;&lt;td&gt;Periodo di previsione&lt;/td&gt;&lt;td&gt;&lt;p&gt;2024-2031&lt;/p&gt;&lt;/td&gt;&lt;/tr&gt;&lt;tr&gt;&lt;td&gt;Periodo storico&lt;/td&gt;&lt; td&gt;&lt;p&gt;2020-2022&lt;/p&gt;&lt;/td&gt;&lt;/tr&gt;&lt;tr&gt;&lt;td&gt;Unità&lt;/td&gt;&lt;td&gt;&lt;p&gt;Valore (miliardi di dollari)&lt;/p&gt;&lt;/td&gt; &lt;/tr&gt;&lt;tr&gt;&lt;td&gt;Profilo delle principali aziende&lt;/td&gt;&lt;td&gt;&lt;p&gt;Snow Software, Flexera Software, BMC Software, Microsoft, SAP, Ivanti, Aspera, Apptio, BigFix, Zylo, Productive, Veracode, Alfabet (Google Cloud), HCL Technologies, Wipro, Accenture, Deloitte, KPMG, PwC&lt;/p&gt;&lt;/td&gt;&lt;/tr&gt;&lt;tr&gt;&lt;td&gt;Segmenti coperti&lt;/td&gt;&lt;td&gt;&lt;p&gt;Per componente , per modello di distribuzione, per dimensione dell'organizzazione, per verticale e per area geografica.&lt;/p&gt;&lt;/td&gt;&lt;/tr&gt;&lt;tr&gt;&lt;td&gt;Ambito di personalizzazione&lt;/td&gt;&lt;td&gt;&lt;p&gt;Personalizzazione gratuita del report ( equivalente fino a 4 giorni lavorativi degli analisti) con l'acquisto. Aggiunta o modifica a paese, regione e area geografica. ambito del segmento&lt;/p&gt;&lt;/td&gt;&lt;/tr&gt;&lt;/tbody&gt;&lt;/table&gt;&lt;/div&gt;&lt;/div&gt;&lt;h4 style="display: none;"&gt;Rapporti sulle tendenze principali:&lt;/h4&gt;&lt; p style="display: none;"&gt;&lt;/p&gt;&lt;p style="display: none;"&gt;&lt;/p&gt;&lt;h4&gt;Metodologia di ricerca delle ricerche di mercato:&lt;/h4&gt;&lt;p&gt;&lt;/p&gt;&lt; /div&gt;</t>
  </si>
  <si>
    <t>&lt;div class=""&gt;&lt;h2&gt;Valutazione del mercato della gestione del rischio del fornitore – 2024-2031&lt;/h2&gt;&lt;p&gt;Le soluzioni di gestione del rischio del fornitore (VRM) aiutano le aziende a gestire e minimizzare i rischi legati alle loro connessioni con terze parti in un contesto in rapida evoluzione ambiente aziendale. Secondo l'analista di Market Research, si stima che il mercato della gestione del rischio dei fornitori raggiungerà una valutazione di &lt;span style="color: #993300;"&gt;&lt;strong&gt;23,97 miliardi di dollari entro il 2031 rispetto alle previsioni,&lt;/strong&gt; &lt;/ span&gt;sottomettere un fatturato di 7,99 miliardi di dollari valutato nel 2023.&lt;/p&gt;&lt;p&gt;La crescente frequenza e sofisticatezza delle minacce informatiche stanno spingendo all'adozione di soluzioni di gestione del rischio dei fornitori per migliorare la resilienza e salvaguardare le aziende da potenziali problemi di sicurezza di terze parti . Consente al mercato di crescere a un &lt;span style="color: #993300;"&gt;&lt;strong&gt;CAGR del 14,73%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della gestione del rischio del fornitore: definizione/panoramica &lt;/h3&gt;&lt;p&gt;La gestione del rischio del fornitore (VRM) è un approccio sistematico per identificare, valutare e ridurre i rischi posti da venditori e fornitori di terze parti. Il suo obiettivo principale è garantire che le aziende possano gestire e mitigare con successo possibili interruzioni, vulnerabilità e minacce alla sicurezza poste da terze parti nella loro catena di fornitura. Il VRM prevede l'analisi delle procedure di sicurezza dei fornitori, del rispetto della conformità e della posizione complessiva di rischio per proteggere le informazioni sensibili e garantire la continuità operativa.&lt;/p&gt;&lt;p&gt;Inoltre, questo processo svolge un ruolo importante in diversi settori, tra cui quello bancario, sanitario e tecnologico. , dove le imprese fanno affidamento in modo sostanziale su relazioni e servizi esterni. Implementando il VRM, le aziende affrontano e riducono in modo proattivo i possibili rischi, creando un ambiente aziendale più sicuro e resiliente.&lt;/p&gt;&lt;section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&lt;/section&gt;&lt;h3&gt;Quali sono i fattori che aumentano la domanda per il mercato della gestione del rischio dei fornitori?&lt;/h3&gt;&lt;p&gt;La frequenza e la sofisticazione delle minacce informatiche sono aumentate a livelli senza precedenti negli ultimi anni, colpendo l'ecosistema aziendale globale . La pervasività di queste minacce, che vanno dalle violazioni dei dati agli attacchi ransomware, sta costringendo le aziende a ripensare e rafforzare le proprie procedure di sicurezza informatica. Avendo riconosciuto che le relazioni con terze parti possono essere utilizzate dagli avversari informatici, le aziende si rivolgono sempre più alle soluzioni di Vendor Risk Management (VRM). Questi prodotti svolgono un ruolo importante nel rafforzare le aziende contro le crescenti minacce informatiche che provengono dalla loro ampia rete di fornitori, stimolando quindi la domanda di soluzioni di gestione del rischio dei fornitori.&lt;/p&gt;&lt;p&gt;Le aziende si sono espanse nei mercati mondiali, risultando in mercati sempre più complessi e catene di fornitura intrecciate. Sebbene la globalizzazione offra numerosi vantaggi, pone anche una serie di preoccupazioni, in particolare in termini di sicurezza informatica. Pertanto, le soluzioni di gestione del rischio dei fornitori consentono alle aziende di mantenere la consapevolezza e il controllo sui possibili rischi connessi a questa complessa rete di partnership e si traducono in una crescita complessiva del mercato.&lt;/p&gt;&lt;p&gt;Inoltre, le soluzioni di gestione del rischio dei fornitori fungono da strumento proattivo meccanismo di difesa, che consente alle imprese di identificare e ridurre i rischi che interrompono la continuità operativa. Migliorando la resilienza operativa, VRM contribuisce allo sviluppo di un ecosistema aziendale robusto e adattabile in grado di superare una serie di ostacoli.&lt;/p&gt;&lt;h3&gt;Quali fattori ostacolano la crescita del mercato della gestione del rischio dei fornitori?&lt;/h3&gt;&lt;p &gt;Il successo del VRM dipende in gran parte dalla cooperazione e dalla trasparenza dei fornitori. Tuttavia, in altre circostanze, i fornitori potrebbero essere riluttanti a fornire informazioni complete sulle loro misure di sicurezza. Questa esitazione ha origine dalle preoccupazioni sulla divulgazione di informazioni sensibili o dalla mancanza di conoscenza della necessità di una comunicazione aperta nella creazione di un ecosistema aziendale sicuro e rappresenta una barriera importante nel mercato della gestione del rischio dei fornitori.&lt;/p&gt;&lt;p&gt;Inoltre, mentre La tecnologia è un fattore abilitante importante per il VRM, fare troppo affidamento su soluzioni automatizzate prive di controllo umano si rivela problematico. L'interpretazione di dati di rischio complessi e la comprensione contestuale delle relazioni con i fornitori richiedono un tocco umano che potrebbe mancare alle soluzioni automatizzate, fungendo da barriera o dall'espansione del mercato della gestione del rischio dei fornitori.&lt;/p&gt;&lt;h2&gt;Acumens in termini di categoria&lt;/ h2&gt;&lt;h3&gt;In che modo la crescente adozione di soluzioni influisce sulla crescita del mercato?&lt;/h3&gt;&lt;p&gt;Secondo l'analisi, si stima che il segmento delle soluzioni deterrà una quota importante nel mercato della gestione del rischio dei fornitori durante il periodo di previsione . Le soluzioni tecnologiche avanzate di gestione integrata e conformi alle normative facilitano la gestione proattiva del rischio. La crescente importanza di questo segmento è dovuta alla crescente consapevolezza da parte delle organizzazioni della necessità di strumenti completi e integrati per gestire la complessa rete di rischi connessi alle partnership con terze parti.&lt;/p&gt;&lt;p&gt;Conformità agli standard di settore e alle leggi governative richieste un approccio sistematico e tecnologicamente avanzato alla gestione del rischio. Ciò si ottiene attraverso le soluzioni VRM che aiutano nell'intero quadro di governance e gestione del rischio delle imprese. L'adattabilità e la scalabilità di queste soluzioni consentono alle aziende di modificare le proprie strategie di gestione del rischio in base alle esigenze normative specifiche, consentendo alla componente delle soluzioni di dominare il mercato.&lt;/p&gt;&lt;p&gt;Inoltre, l'importanza delle soluzioni è rafforzata dalla continua evoluzione e invenzione della tecnologia. . L’intelligenza artificiale (AI) e l’apprendimento automatico (ML) vengono sempre più integrati nelle soluzioni VRM per migliorare l’analisi predittiva e l’identificazione delle minacce in tempo reale. Questa integrazione tecnologica migliora l'aspetto proattivo della gestione del rischio, consentendo alle aziende di stare al passo con lo sviluppo dei pericoli.&lt;/p&gt;&lt;h3&gt;In che modo le grandi imprese manterranno il loro dominio nel mercato della gestione del rischio dei fornitori?&lt;/h3&gt;&lt;p&gt;Le grandi imprese Si stima che il segmento delle imprese dominerà il mercato della gestione del rischio dei fornitori durante il periodo di previsione. L'approccio proattivo delle grandi imprese alla gestione dei rischi legati ai fornitori non solo protegge i loro interessi, ma aiuta anche a maturare ed evolvere il mercato VRM, affermandolo come un segmento dominante della moderna strategia di gestione del rischio.&lt;/p&gt;&lt;p&gt;Le grandi aziende richiedono soluzioni sofisticate. Tecnologie VRM in grado di gestire le complessità legate al mantenimento delle relazioni con i fornitori in più regioni e settori. Queste aziende hanno a che fare con un ampio ecosistema di fornitori, il che rende importante disporre di sistemi completi di valutazione del rischio. Di conseguenza, i sistemi VRM forniscono la scalabilità e la flessibilità necessarie per soddisfare le diverse esigenze delle grandi aziende, consentendo loro di reagire facilmente alle mutevoli minacce e condizioni aziendali.&lt;/p&gt;&lt;p&gt;Inoltre, grazie alle loro estese operazioni in tutto il mondo e alla complessità catene di fornitura, le grandi imprese sono più vulnerabili a una serie di rischi, come interruzioni operative, minacce alla sicurezza informatica e problemi di conformità. Di conseguenza, l'adozione di soluzioni VRM complete non è più una scelta, ma un dovere per queste aziende che cercano di proteggere le proprie risorse preziose, preservare la continuità operativa e conformarsi a severi requisiti normativi.&lt;/p&gt;&lt;p&gt;&lt;span style ="color: #993300;"&gt;&lt;strong&gt;Ottieni accesso alla metodologia del rapporto di mercato sulla gestione del rischio del fornitore&lt;/strong&gt;&lt;/span&gt;&lt;/p&gt;&lt;p&gt;&lt;span style="text-decoration: underline;"&gt;&lt; /span&gt;&lt;/p&gt;&lt;h2&gt;Acume a livello di paese/regione&lt;/h2&gt;&lt;h3&gt;Il rigido contesto normativo aumenterà la domanda di VRM in Nord America?&lt;/h3&gt;&lt;p&gt;Secondo l'analista, il Nord America è si stima che dominerà il mercato della gestione del rischio del fornitore durante il periodo di previsione. Questa crescita è attribuibile al rigoroso contesto normativo messo in atto per affrontare la crescente incidenza delle minacce alla sicurezza informatica. Questa richiesta di innovazione tecnologica e di adozione anticipata sta incrementando le vendite di soluzioni di gestione del rischio dei fornitori.&lt;/p&gt;&lt;p&gt;La crescente consapevolezza riguardo all'impatto sull'ambiente sta spingendo la domanda di applicazione del VRM in vari settori, guidando il mercato nella regione . Gli Stati Uniti continuano a essere in prima linea nello sviluppo di rigorose normative sulla protezione dei dati e sulla sicurezza informatica. Questo panorama normativo incoraggia le aziende, in particolare quelle bancarie e sanitarie, a investire massicciamente nei sistemi VRM per garantire la conformità a questi quadri normativi e alimentare il proprio dominio in questa regione.&lt;/p&gt;&lt;p&gt;Inoltre, il dominio del Nord America è in gran parte dovuto al sforzi coordinati del settore pubblico e privato. I governi e le associazioni di settore promuovono attivamente misure di sicurezza informatica, aiutando e indirizzando le aziende a ridurre al minimo i rischi dei fornitori. Questo approccio collaborativo promuove la crescita del mercato VRM condividendo approfondimenti e migliori pratiche, che contribuiscono alla leadership della regione nel mercato della gestione del rischio dei fornitori.&lt;/p&gt;&lt;h3&gt;Il mercato VRM crescerà nell'Asia Pacifico durante il periodo di previsione? &lt;/h3&gt;&lt;p&gt;Si stima che la regione dell'Asia Pacifico sarà la regione più opportunistica per il mercato della gestione del rischio dei fornitori durante il periodo di previsione. L'Asia del Pacifico sta registrando una crescita senza precedenti, grazie alla rapida espansione economica, alla maggiore consapevolezza delle minacce alla sicurezza informatica, a solidi programmi di trasformazione digitale e a misure governative proattive di sicurezza informatica.&lt;/p&gt;&lt;p&gt;La regione è in prima linea nelle attività di trasformazione digitale, con le imprese adottare attivamente tecnologie innovative per aumentare l’efficienza e la competitività. Le soluzioni di gestione del rischio dei fornitori, in grado di identificare e ridurre i rischi associati alle partnership con terze parti, sono perfettamente in linea con le aspirazioni di digitalizzazione dell'Asia Pacifico. Queste soluzioni aiutano a garantire l'integrazione sicura e resiliente della tecnologia digitale nelle attività aziendali, creando in questa regione un ambiente imprenditoriale lungimirante e tecnologicamente sofisticato.&lt;/p&gt;&lt;p&gt;Inoltre, l'Asia Pacifico sta assistendo a un aumento delle attività trasversali attività commerciali di confine mentre le aziende spingono ad espandersi in nuovi mercati e a sfruttare le opportunità globali. Questa crescita nei mercati internazionali richiede solide soluzioni di gestione del rischio dei fornitori per mitigare i rischi associati a reti di fornitori diversificate e geograficamente distribuite.&lt;/p&gt;&lt;h3&gt;Panorama competitivo&lt;/h3&gt;&lt;p&gt;Il mercato della gestione del rischio dei fornitori è caratterizzato da una forte concorrenza poiché le aziende cercano soluzioni solide per limitare i rischi associati alle interazioni con terze parti. I partecipanti del settore stanno lavorando per fornire sistemi completi che includano una migliore valutazione del rischio, monitoraggio e capacità di risoluzione. Poiché le aziende danno priorità alla gestione del rischio del fornitore come imperativo strategico, si prevede che le dinamiche competitive in questo mercato rimangano fluide e sensibili ai cambiamenti dei problemi di sicurezza informatica.&lt;/p&gt;&lt;p&gt;Alcuni degli attori di spicco che operano nel mercato della gestione del rischio del fornitore includono:&lt; /p&gt;&lt;p&gt;&lt;em&gt;&lt;strong&gt;SAP Ariba, Oracle GRC, Deloitte, PwC, EY, KPMG, Accenture, IBM Security, Rapid7, McAfee, Cisco Security, Palo Alto Networks, Fortinet, Crowdstrike, Qualys, CyberArk, SailPoint, Ping Identity, Axis Security, AppGuard.&lt;/strong&gt;&lt;/em&gt;&lt;/p&gt;&lt;h3&gt;Ultimi sviluppi&lt;/h3&gt;&lt;p&gt;&lt;/p&gt;&lt;ul&gt;&lt;li&gt;Nell'ottobre 2023, Rapid7 ha annunciato l’acquisto di Albedo Security, uno dei principali fornitori di soluzioni di gestione del rischio dei fornitori basate sull’intelligenza artificiale. Questa mossa migliora le offerte VRM di Rapid7, in particolare la valutazione del livello di sicurezza di terze parti e il monitoraggio continuo.&lt;/li&gt;&lt;li&gt;Nell'ottobre 2023, SAP Ariba ha presentato un nuovo strumento nella sua piattaforma di procurement che utilizza l'intelligenza artificiale e l'apprendimento automatico per valutare i fornitori in base a il loro livello di sicurezza, la stabilità finanziaria e altri indicatori di rischio. Ciò ha lo scopo di semplificare la selezione dei fornitori e ridurre i rischi potenziali.&lt;/li&gt;&lt;li&gt;Nell'ottobre 2023, Accenture ha acquisito Penumbra, un'importante start-up di gestione del rischio della catena di fornitura basata sull'intelligenza artificiale, per migliorare le proprie capacità di valutazione del rischio e mitigazione per i fornitori. ecosistemi. Questa mossa riflette la maggiore enfasi sull'intelligenza artificiale e sulla tecnologia nelle soluzioni VRM.&lt;/li&gt;&lt;/ul&gt;&lt;h3&gt;Ambito del rapporto&lt;/h3&gt;&lt;div class="row"&gt;&lt;div class="col-sm-12" &gt;&lt;table border="1"&gt;&lt;tbody&gt;&lt;tr&gt;&lt;th&gt;ATTRIBUTI DEL RAPPORTO&lt;/th&gt;&lt;th&gt;DETTAGLI&lt;/th&gt;&lt;/tr&gt;&lt;tr&gt;&lt;td&gt;Periodo di studio&lt;/td&gt;&lt;td &gt;&lt;p&gt;2018-2031&lt;/p&gt;&lt;/td&gt;&lt;/tr&gt;&lt;tr&gt;&lt;td&gt;Tasso di crescita&lt;/td&gt;&lt;td&gt;&lt;p&gt;CAGR di ~14,73% dal 2024 al 2031&lt;/p&gt; &lt;/td&gt;&lt;/tr&gt;&lt;tr&gt;&lt;td&gt;Anno base per la valutazione&lt;/td&gt;&lt;td&gt;&lt;p&gt;2023&lt;/p&gt;&lt;/td&gt;&lt;/tr&gt;&lt;tr&gt;&lt;td&gt;Periodo storico&lt; /td&gt;&lt;td&gt;&lt;p&gt;2018-2022&lt;/p&gt;&lt;/td&gt;&lt;/tr&gt;&lt;tr&gt;&lt;td&gt;Periodo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 &gt;Segmenti coperti&lt;/td&gt;&lt;td&gt;&lt;ul&gt;&lt;li&gt;Per componente&lt;/li&gt;&lt;li&gt;Per tipo di implementazione&lt;/li&gt;&lt;li&gt;Per dimensione aziendale&lt;/li&gt;&lt;li&gt;Per verticale&lt;/li &lt;/ul&gt;&lt;/td&gt;&lt;/tr&gt;&lt;tr&gt;&lt;td&gt;Regioni coperte&lt;/td&gt;&lt;td&gt;&lt;ul&gt;&lt;li&gt;Nord America&lt;/li&gt;&lt;li&gt;Europa&lt;/li&gt;&lt;li &gt;Asia Pacifico&lt;/li&gt;&lt;li&gt;America Latina&lt;/li&gt;&lt;li&gt;Medio Oriente e Stati Uniti. Africa&lt;/li&gt;&lt;/ul&gt;&lt;/td&gt;&lt;/tr&gt;&lt;tr&gt;&lt;td&gt;Attori chiave&lt;/td&gt;&lt;td&gt;&lt;ul&gt;&lt;li&gt;SAP Ariba&lt;/li&gt;&lt;li&gt;Oracle GRC&lt; /li&gt;&lt;li&gt;Deloitte&lt;/li&gt;&lt;li&gt;PwC&lt;/li&gt;&lt;li&gt;EY&lt;/li&gt;&lt;li&gt;KPMG&lt;/li&gt;&lt;li&gt;Accenture&lt;/li&gt;&lt;li&gt;IBM Security&lt;/ li&gt;&lt;li&gt;Rapid7&lt;/li&gt;&lt;li&gt;McAfee&lt;/li&gt;&lt;li&gt;Cisco Security&lt;/li&gt;&lt;li&gt;Palo Alto Networks&lt;/li&gt;&lt;li&gt;Fortinet&lt;/li&gt;&lt;li&gt;Crowdstrike&lt; /li&gt;&lt;li&gt;Qualys&lt;/li&gt;&lt;li&gt;CyberArk&lt;/li&gt;&lt;li&gt;SailPoint&lt;/li&gt;&lt;li&gt;Identità ping&lt;/li&gt;&lt;li&gt;Sicurezza Axis&lt;/li&gt;&lt;li&gt;AppGuard&lt; /li&gt;&lt;/ul&gt;&lt;/td&gt;&lt;/tr&gt;&lt;tr&gt;&lt;td&gt;Personalizzazione&lt;/td&gt;&lt;td&gt;&lt;p&gt;La personalizzazione del report insieme all'acquisto è disponibile su richiesta.&lt;/p&gt;&lt;/td&gt; &lt;/tr&gt;&lt;/tbody&gt;&lt;/table&gt;&lt;/div&gt;&lt;/div&gt;&lt;h2&gt;Mercato della gestione del rischio del fornitore, per categoria&lt;/h2&gt;&lt;h3&gt;Componente:&lt;/h3&gt;&lt;ul&gt;&lt;li&gt;Soluzioni &lt;/li&gt;&lt;li&gt;Gestione delle informazioni sui fornitori&lt;/li&gt;&lt;li&gt;Gestione dei contratti&lt;/li&gt;&lt;li&gt;Controllo finanziario&lt;/li&gt;&lt;li&gt;Gestione della conformità&lt;/li&gt;&lt;li&gt;Gestione degli audit&lt;/li&gt; &lt;li&gt;Gestione del controllo qualità&lt;/li&gt;&lt;li&gt;Servizi&lt;/li&gt;&lt;li&gt;Servizi professionali&lt;/li&gt;&lt;li&gt;Servizi gestiti&lt;/li&gt;&lt;/ul&gt;&lt;h3&gt;Tipo di implementazione:&lt;/h3&gt; &lt;ul&gt;&lt;li&gt;On-premise&lt;/li&gt;&lt;li&gt;Cloud&lt;/li&gt;&lt;/ul&gt;&lt;h3&gt;Dimensioni aziendali:&lt;/h3&gt;&lt;ul&gt;&lt;li&gt;Piccole e medie imprese (PMI)&lt;/ li&gt;&lt;li&gt;Grandi imprese&lt;/li&gt;&lt;/ul&gt;&lt;h3&gt;Verticale:&lt;/h3&gt;&lt;ul&gt;&lt;li&gt;Servizi finanziari e assicurativi (BFSI)&lt;/li&gt;&lt;li&gt;Telecomunicazioni e IT&lt;/li &gt;&lt;li&gt;Beni di consumo e vendita al dettaglio&lt;/li&gt;&lt;li&gt;Sanità e scienze della vita&lt;/li&gt;&lt;li&gt;Manifattura&lt;/li&gt;&lt;li&gt;Energia e servizi pubblici&lt;/li&gt;&lt;li&gt;Governo&lt;/li&gt;&lt; li&gt;Altro&lt;/li&gt;&lt;/ul&gt;&lt;h3&gt;Regione:&lt;/h3&gt;&lt;ul&gt;&lt;li&gt;Nord America&lt;/li&gt;&lt;li&gt;Europa&lt;/li&gt;&lt;li&gt;Asia-Pacifico&lt;/li&gt; &lt;li&gt;Sudamerica&lt;/li&gt;&lt;li&gt;Medio Oriente e Stati Uniti. Africa&lt;/li&gt;&lt;/ul&gt;&lt;h4&gt;Rapporti di tendenza&lt;/h4&gt;&lt;p class="-report-title"&gt;&lt;/p&gt;&lt;p class="-report-title"&gt;&lt;strong&gt;&lt;/ strong&gt;&lt;/p&gt;&lt;h4&gt;Metodologia di ricerca della ricerca di mercato&lt;/h4&gt;&lt;p&gt;&lt;/p&gt;&lt;p&gt;Per saperne di più sulla metodologia di ricerca e altri aspetti dello studio di ricerca, contatta il nostro . &lt;/p&gt;&lt;h4&gt;Motivi per acquistare questo rapporto&lt;/h4&gt;&lt;p&gt; Analisi qualitativa e quantitativa del mercato basata sulla segmentazione che coinvolge sia fattori economici che non economici Fornitura di dati sul valore di mercato (miliardi di dollari) per ciascuno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informazioni sui prodotti benchmarking e analisi SWOT per i principali attori del mercato Le prospettive di mercato attuali e future del settore rispetto ai recenti sviluppi che coinvolgono opportunità e fattori di crescita, nonché sfide e restrizioni sia delle regioni emergenti che di quelle sviluppate Include in- 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 h4&gt;Personalizzazione del report&lt;/h4&gt;&lt;p&gt;In caso di necessità, contatta il nostro team di vendita, che si assicurerà che i tuoi requisiti siano soddisfatti.&lt;/p&gt;&lt;div class="row"&gt;&lt;div class=" col-12 col-md-12"&gt;&lt;h2 class="testo-sinistra -colore-blu-scuro"&gt;</t>
  </si>
  <si>
    <t>&lt;div class=""&gt;&lt;h2&gt;Dimensioni e previsioni del mercato delle decisioni gestionali&lt;/h2&gt;&lt;p&gt;Le dimensioni del mercato delle decisioni gestionali sono state valutate a 6.359,23 milioni di dollari nel 2024 e si prevede che raggiungeranno &lt;span style="color: #993300; "&gt;&lt;strong&gt;18.170,59 milioni di dollari entro il 2031&lt;/strong&gt;&lt;/span&gt;, con una crescita a un &lt;span style="color: #993300;"&gt;&lt;strong&gt;CAGR del 15,47% dal 2024 al 2031.&lt;/strong&gt; &lt;/span&gt;&lt;/p&gt;&lt;p&gt;Il mercato delle decisioni gestionali comprende un'ampia gamma di tecnologie, soluzioni software e servizi progettati per assistere le organizzazioni nel prendere decisioni informate ed efficaci in vari aspetti delle loro operazioni. Questo segmento di mercato si concentra principalmente sulla fornitura di strumenti e piattaforme che facilitano l’analisi dei dati, la modellazione predittiva, la pianificazione degli scenari e il monitoraggio delle prestazioni per aiutare i decisori a ottimizzare l’allocazione delle risorse, identificare opportunità, mitigare i rischi e raggiungere obiettivi strategici. I componenti chiave del mercato delle decisioni di gestione possono includere sistemi di business intelligence (BI), piattaforme di analisi, sistemi di supporto alle decisioni (DSS), software di gestione delle prestazioni aziendali (EPM) e relativi servizi di consulenza.&lt;/p&gt;&lt;h3&gt;&lt;/h3&gt; &lt;p style="text-align: center;"&gt; &lt;/p&gt;&lt;div class="btn-wrap text-center" id="bnthid"&gt;&lt;label style="padding-right:5px;margin-bottom: 10px;"&gt;&lt;b&gt;Per ottenere un'analisi dettagliata: &lt;noscript&gt;&lt;/noscript&gt; &lt;/b&gt;&lt;/label&gt;&lt;/div&gt;&lt;p&gt;&lt;/p&gt;&lt;h3&gt;Driver del mercato delle decisioni gestionali globali&lt;/h3&gt; &lt;p&gt;I driver di mercato per il mercato Decisione Di Gestione possono essere influenzati da vari fattori. Questi possono includere:&lt;/p&gt;&lt;p&gt;Progressi tecnologici: il mercato delle decisioni gestionali è guidato dagli sviluppi nell'intelligenza artificiale (AI), nell'apprendimento automatico, nell'analisi dei dati e nel cloud computing. Con l'uso di queste tecnologie, le organizzazioni possono raccogliere, elaborare e analizzare in modo rapido ed efficace enormi quantità di dati per prendere decisioni ben informate.&lt;/p&gt;&lt;ul&gt;&lt;li&gt;&lt;strong&gt;Esplosione di dati:&lt;/strong &gt; La domanda di sofisticate soluzioni decisionali gestionali è guidata dalla crescita dei dati provenienti da diverse fonti, come social media, dispositivi IoT e transazioni digitali. Le aziende dipendono sempre più dalle informazioni raccolte dai dati per migliorare il proprio processo decisionale e ottenere un vantaggio competitivo.&lt;/li&gt;&lt;li&gt;&lt;strong&gt;Ottimizzazione dei processi aziendali:&lt;/strong&gt; per aumentare la produttività, ridurre le spese e migliorare efficienza, le aziende sono sempre alla ricerca di metodi per ottimizzare i propri processi aziendali. Un migliore processo decisionale si verifica in tutta l'organizzazione quando le soluzioni decisionali gestionali vengono utilizzate per automatizzare processi ripetitivi, semplificare i flussi di lavoro e individuare opportunità di miglioramento.&lt;/li&gt;&lt;li&gt;&lt;strong&gt;Gestione del rischio e conformità:&lt;/strong&gt; per gestire i rischi, Per garantire la conformità e respingere qualsiasi minaccia, le organizzazioni hanno bisogno di solide soluzioni decisionali gestionali poiché i requisiti normativi diventano più severi in tutti i settori. Queste tecnologie aiutano le organizzazioni ad affrontare in modo proattivo i problemi di conformità e offrono approfondimenti in tempo reale sui pericoli.&lt;/li&gt;&lt;li&gt;&lt;strong&gt;Approccio incentrato sul cliente:&lt;/strong&gt; per fornire esperienze personalizzate, le aziende stanno ponendo maggiore enfasi su conoscere i desideri e le esigenze dei propri clienti nel mondo degli affari fortemente competitivo di oggi. Per analizzare i dati dei clienti, prevedere il comportamento e personalizzare beni e servizi per soddisfare esigenze specifiche, le soluzioni decisionali del management sono essenziali.&lt;/li&gt;&lt;li&gt;&lt;strong&gt;Globalizzazione ed espansione del mercato:&lt;/strong&gt; variazioni culturali, dinamiche di mercato e i quadri giuridici rappresentano ostacoli per le organizzazioni che si espandono a livello internazionale. Il processo decisionale in tempo reale e ben informato e l'adattamento al mercato sono facilitati dai sistemi decisionali gestionali che offrono supporto multilingue e capacità di traduzione alle organizzazioni.&lt;/li&gt;&lt;li&gt;&lt;strong&gt;Richiesta di analisi predittiva:&lt;/strong&gt; analisi predittiva le funzionalità nei sistemi di supporto alle decisioni gestionali stanno diventando sempre più richieste. Le organizzazioni possono prevedere tendenze, anticipare la domanda dei clienti, ottimizzare i livelli di inventario e trovare nuove opportunità di business utilizzando dati storici e approcci di modellazione predittiva.&lt;/li&gt;&lt;li&gt;&lt;strong&gt;Enfasi sulla responsabilità sociale d'impresa (CSR) e sulla sostenibilità:&lt;/li&gt;&lt;li&gt;&lt;strong&gt; forte&gt; La responsabilità sociale d'impresa e la sostenibilità stanno diventando parti essenziali della strategia aziendale. Le organizzazioni possono utilizzare soluzioni decisionali gestionali per massimizzare l'utilizzo delle risorse, promuovere pratiche aziendali sostenibili e valutare gli effetti sociali e ambientali delle loro azioni.&lt;/li&gt;&lt;/ul&gt;&lt;h3&gt;&lt;span style="font-size: 16px;" &gt; &lt;section class="-world-sec"&gt;&lt;div class="-container"&gt;&lt;div class="row -world-row gy-4 mb-4"&gt;&lt;div class="col-12 col-md -8 mb-2"&gt;&lt;h2 class="mt-2 mb-4 header-42"&gt;&lt;span class="span-1"&gt;Cosa c'è dentro &lt;/span&gt;un &lt;br/&gt; rapporto di settore?&lt;/h2 &gt;&lt;p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&lt;/section&gt;&lt;/span&gt;&lt;/h3&gt;&lt;h3&gt;Restrizioni del mercato delle decisioni gestionali globali&lt;/h3&gt;&lt;p&gt;Diversi fattori possono agire come restrizioni o sfide per il mercato delle decisioni gestionali. Questi possono includere:&lt;/p&gt;&lt;ul &gt;&lt;li&gt;&lt;strong&gt;Preoccupazioni sulla sicurezza dei dati e sulla privacy:&lt;/strong&gt; man mano che vengono raccolti ed elaborati sempre più dati, i problemi di sicurezza e privacy dei dati stanno diventando sempre più importanti. Per proteggere i dati sensibili, le organizzazioni devono assicurarsi che le loro soluzioni decisionali gestionali aderiscano ai requisiti di protezione dei dati e dispongano di solide misure di sicurezza.&lt;/li&gt;&lt;li&gt;&lt;strong&gt;Sfide di integrazione:&lt;/strong&gt; può essere difficile integrare agevolmente le soluzioni decisionali gestionali perché molte organizzazioni utilizzano database e sistemi diversi. Infrastrutture legacy, silos di dati e problemi di compatibilità potrebbero rendere difficile l'adozione e l'utilizzo di nuovi strumenti decisionali.&lt;/li&gt;&lt;li&gt;&lt;strong&gt;Gap di competenze:&lt;/strong&gt; uno staff qualificato con esperienza nell'analisi dei dati, l'apprendimento e altre tecnologie all'avanguardia sono spesso necessari per l'implementazione di successo di soluzioni decisionali gestionali. Le organizzazioni trovano difficile utilizzare con successo questi strumenti a causa della mancanza di esperti in possesso delle competenze necessarie.&lt;/li&gt;&lt;li&gt;&lt;strong&gt;Costi di implementazione e manutenzione:&lt;/strong&gt; piccole e medie imprese (PMI) con i finanziamenti limitati potrebbero rendere particolarmente costoso l’implementazione e il mantenimento di soluzioni decisionali gestionali. Le organizzazioni potrebbero anche dover pagare per la formazione del personale, gli aggiornamenti delle infrastrutture e le licenze software, tutti elementi che possono essere costosi.&lt;/li&gt;&lt;li&gt;&lt;strong&gt;Opposizione al cambiamento:&lt;/strong&gt; mettere in pratica frequentemente nuove soluzioni decisionali gestionali richiede ristrutturazioni organizzative e modifiche alle procedure attuali. La resistenza dei dipendenti, del management o delle parti interessate al cambiamento può ostacolare l'adozione e impedire la realizzazione dei vantaggi della soluzione.&lt;/li&gt;&lt;li&gt;&lt;strong&gt;Mancanza di fiducia negli algoritmi:&lt;/strong&gt; l'accuratezza e l'affidabilità degli algoritmi utilizzati nelle soluzioni decisionali gestionali sono ancora messe in discussione nonostante i progressi compiuti nell’intelligenza artificiale e nell’apprendimento automatico. Le organizzazioni potrebbero essere riluttanti a dipendere completamente da processi decisionali automatizzati a causa di preoccupazioni relative a interpretabilità, pregiudizi e trasparenza.&lt;/li&gt;&lt;li&gt;&lt;strong&gt;Confusione normativa:&lt;/strong&gt; come risultato della tendenza della tecnologia a svilupparsi maggiormente rapidamente rispetto ai quadri giuridici, si crea confusione sui requisiti di conformità per le soluzioni decisionali gestionali. Le aziende in settori altamente regolamentati, tra cui sanità e finanza, devono negoziare ambienti normativi complicati, che possono ostacolare l'innovazione e l'adozione.&lt;/li&gt;&lt;li&gt;&lt;strong&gt;Complessità dei processi decisionali:&lt;/strong&gt; le decisioni aziendali sono intrinsecamente complesso a causa del coinvolgimento di numerose variabili, parti e possibili risultati. Le soluzioni per la gestione delle decisioni devono essere in grado di gestire questa complessità e offrire approfondimenti pratici che supportino gli obiettivi organizzativi, che potrebbero essere difficili da raggiungere.&lt;/li&gt;&lt;/ul&gt;&lt;h3&gt;Analisi della segmentazione del mercato delle decisioni gestionali globali&lt;/h3&gt;&lt;p &gt;Il mercato globale delle decisioni di gestione è segmentato sulla base di componenti, funzione, tipo di implementazione, settore verticale e geografia.&lt;/p&gt;&lt;p&gt;&lt;/p&gt;&lt;h3&gt;Mercato delle decisioni di gestione, per componenti&lt;/h3&gt;&lt; ul&gt;&lt;li&gt;Software&lt;/li&gt;&lt;li&gt;Servizi&lt;ol&gt;&lt;li&gt;Distribuzione e integrazione&lt;/li&gt;&lt;li&gt;Supporto e manutenzione&lt;/li&gt;&lt;li&gt;Consulenza&lt;/li&gt;&lt;/ol&gt;&lt; /li&gt;&lt;/ul&gt;&lt;p&gt;Basato sui componenti, il mercato è diviso in software e servizi. I software per il processo decisionale gestionale sono diventati sempre più popolari poiché le organizzazioni cercano modi per migliorare i propri processi attraverso l'analisi costi-benefici, l'analisi degli scenari, il monitoraggio delle decisioni precedenti e il monitoraggio del consenso. Il software è molto richiesto sia per i team remoti che per i gruppi fisici per coordinarsi in modo efficace.&lt;/p&gt;&lt;h3&gt;Mercato delle decisioni di gestione, per funzione&lt;/h3&gt;&lt;ul&gt;&lt;li&gt;Gestione delle collezioni&lt;/li&gt;&lt;li&gt; Gestione dell'esperienza del cliente&lt;/li&gt;&lt;li&gt;Gestione del rilevamento delle frodi&lt;/li&gt;&lt;li&gt;Ottimizzazione dei prezzi&lt;/li&gt;&lt;li&gt;Gestione del rischio di credito&lt;/li&gt;&lt;li&gt;Altro&lt;/li&gt;&lt;/ul&gt;&lt;p &lt;/p&gt;&lt;p style="text-align: center;"&gt;Per ottenere un rapporto di mercato riepilogativo per funzione:- &lt;/p&gt;&lt;p&gt;In base alla funzione, il mercato è suddiviso in gestione del rischio di credito e gestione della riscossione , Gestione dell'esperienza del cliente, Ottimizzazione dei prezzi, Gestione del rilevamento delle frodi e altro. Il segmento della gestione del rischio di credito domina attualmente il mercato delle decisioni gestionali e si prevede che continuerà a farlo nel periodo di previsione. Ciò è dovuto al crescente utilizzo di software decisionali gestionali da parte di banche, istituti di credito e altre imprese per prendere decisioni critiche relative al rischio di credito.&lt;/p&gt;&lt;p&gt;Il software offre numerosi vantaggi, tra cui una migliore reattività aziendale e una riduzione dei rischi di conformità. e processi di flusso di lavoro semplificati. Tuttavia, si prevede che il segmento della gestione dell’esperienza del cliente registrerà il tasso di crescita più elevato. Fattori come le crescenti aspettative dei clienti, un ambiente competitivo e crescenti requisiti normativi stanno portando le aziende a migliorare il coinvolgimento dei clienti e il coordinamento tra le loro unità aziendali, guidando la crescita di questo segmento.&lt;/p&gt;&lt;h3&gt;Mercato delle decisioni gestionali, per tipo di implementazione &lt;/h3&gt;&lt;ul&gt;&lt;li&gt;Cloud&lt;/li&gt;&lt;li&gt;On-premise&lt;/li&gt;&lt;/ul&gt;&lt;p&gt;In base al tipo di distribuzione, il mercato è diviso in cloud e on-premise. Il segmento on-premise ha dominato la quota di mercato delle decisioni gestionali e si prevede che manterrà questa tendenza durante il periodo di previsione. Ciò è dovuto principalmente all’elevata adozione di software decisionali gestionali in sede tra i settori fortemente regolamentati in cui non è consentita la memorizzazione di informazioni sensibili in un ambiente cloud pubblico. Poiché la maggior parte dei software basati su cloud opera in un ambiente cloud pubblico, le aziende con questi vincoli optano per un software decisionale gestionale in sede.&lt;/p&gt;&lt;h3&gt;Mercato delle decisioni gestionali, per settore verticale&lt;/h3&gt;&lt;ul&gt;&lt;li&gt; Servizi bancari, finanziari e assicurativi (BFSI)&lt;/li&gt;&lt;li&gt;Energia e servizi pubblici&lt;/li&gt;&lt;li&gt;Governo&lt;/li&gt;&lt;li&gt;Sanità e scienze della vita&lt;/li&gt;&lt;li&gt;Produzione&lt;/li &gt;&lt;li&gt;Vendita al dettaglio e beni di consumo&lt;/li&gt;&lt;li&gt;Telecomunicazioni e IT&lt;/li&gt;&lt;li&gt;Trasporti e logistica&lt;/li&gt;&lt;li&gt;Altro&lt;/li&gt;&lt;/ul&gt;&lt;p&gt;&lt;/p &gt;&lt;p style="text-align: center;"&gt;Per ottenere un rapporto di mercato riepilogativo per settore verticale: - &lt;/p&gt;&lt;p&gt;In base al settore verticale, il mercato è suddiviso in servizi bancari, servizi finanziari e assicurazioni ( BFSI), energia e servizi pubblici, governo, sanità e scienze della vita, produzione, vendita al dettaglio e beni di consumo, telecomunicazioni e IT, trasporti e logistica e altri. Si prevede che i settori bancario e finanziario utilizzeranno sia modelli cloud che on-premise per migliorare processi quali la gestione del rischio di credito, il rilevamento delle frodi e la gestione della conformità. È probabile che il settore BFSI esplori le opportunità nel cloud per espandere la propria attività. Inoltre, un processo decisionale efficace aiuterà anche a migliorare la gestione delle relazioni con i clienti. Con l'emergere di nuove tecnologie, ci si aspetta che le banche utilizzino il cloud per abbattere i silos, ridurre i costi e acquisire migliori insight sui clienti.&lt;/p&gt;&lt;h3&gt;Mercato delle decisioni gestionali, per geografia&lt;/h3&gt;&lt;ul&gt;&lt;li &gt;Nord America&lt;/li&gt;&lt;li&gt;Europa&lt;/li&gt;&lt;li&gt;Asia Pacifico&lt;/li&gt;&lt;li&gt;Resto del mondo&lt;/li&gt;&lt;/ul&gt;&lt;p&gt;&lt;/p&gt;&lt;p style= "text-align: center;"&gt;Per ottenere un rapporto di mercato riepilogativo in base alla geografia: - &lt;/p&gt;&lt;p&gt;Sulla base della geografia, il mercato delle decisioni di gestione globale è classificato in Nord America, Europa, Asia Pacifico e il resto del mondo. Il Nord America è attualmente il mercato dominante per i sistemi decisionali gestionali e si prevede che continuerà ad esserlo nel periodo di previsione. La regione ha registrato un’elevata adozione e investimenti in tecnologie emergenti come big data, analisi e piattaforme cloud. Ciò è guidato dalla presenza di grandi imprese e da una crescente domanda di automazione dei processi decisionali aziendali per aumentare la produttività.&lt;/p&gt;&lt;h3&gt;Attori chiave&lt;/h3&gt;&lt;p&gt;Lo studio "Global Management Decision Market" Il rapporto fornirà informazioni preziose con un’enfasi sul mercato globale. I principali attori del mercato sono &lt;strong&gt;&lt;em&gt;Sapiens, Oracle, FICO, SAS, TIBCO, IBM, Experian, ACTICO, Pegasystems ed Equifax&lt;/em&gt;&lt;/strong&gt;.&lt;/p&gt;&lt;p&gt;I nostri L'analisi di mercato comprende anche una sezione dedicata esclusivamente a questi importanti attori in cui i nostri analisti forniscono una panoramica dei rendiconti finanziari di tutti i principali attori, insieme al benchmarking dei prodotti e all'analisi SWOT.&lt;/p&gt;&lt;h3&gt;Sviluppi chiave&lt;/h3&gt;&lt; p&gt;&lt;/p&gt;&lt;p&gt; &lt;/p&gt;&lt;ul&gt;&lt;li&gt;Nel luglio 2021, la piattaforma bancaria digitale Soar ha annunciato una partnership con Experian per fornire soluzioni di analisi delle decisioni a supporto del suo lavoro nel mercato bancario comunitario. Nell'ambito della partnership, i clienti di Soar utilizzeranno la piattaforma SaaS PowerCurve Customer Acquisition di Experian per automatizzare le decisioni sui prestiti e migliorare il processo di onboarding digitale e di richiesta dei clienti.&lt;/li&gt;&lt;/ul&gt;&lt;h3&gt;Ace Matrix Analysis&lt;/h3&gt;&lt;p&gt;La Ace Matrix fornito nel rapporto aiuterebbe a capire come si stanno comportando i principali attori chiave coinvolti in questo settore poiché forniamo una classifica per queste società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Innovatrici.&lt;/strong&gt;&lt;/p&gt;&lt;p&gt;&lt;/p&gt;&lt;/div&gt;</t>
  </si>
  <si>
    <t>&lt;div class=""&gt;&lt;h2&gt;Dimensioni e previsioni del mercato della sicurezza informatica sanitaria&lt;/h2&gt;&lt;p&gt;Le dimensioni del mercato della sicurezza informatica sanitaria sono state valutate a 8,9 miliardi di dollari nel 2020 e si prevede che raggiungeranno &lt;strong&gt;&lt;span style=" color: #993300;"&gt;31,4 miliardi di dollari entro il 2028&lt;/span&gt;&lt;/strong&gt;, con una crescita a un &lt;strong&gt;&lt;span style="color: #993300;"&gt;CAGR del 16,8% dal 2021 al 2028.&lt;/ span&gt;&lt;/strong&gt;&lt;/p&gt;&lt;p&gt;I fattori chiave che attribuiscono alla rapida crescita del mercato globale della sicurezza informatica sanitaria includono l'aumento della minaccia di attacchi informatici, problemi relativi alla conformità normativa e di sicurezza e fughe di dati innescate dall'interno dell'organizzazione da fattori esterni o interni. Il rapporto sul mercato globale della sicurezza informatica sanitaria fornisce una valutazione olistica del mercato. Il rapporto offre un'analisi completa di segmenti chiave, tendenze, fattori trainanti, restrizioni, panorama competitivo e fattori che svolgono un ruolo sostanziale nel mercato.&lt;/p&gt;&lt;p&gt;&lt;span style="color: #ff0000;"&gt; &lt;strong&gt;&amp;gt;&amp;gt;&amp;gt;&lt;/strong&gt;&lt;/span&gt;&lt;span style="color: #993300;"&gt; &lt;/span&gt;&lt;strong&gt;&lt;span style="color: #993300;"&gt;Ottieni | Scarica il rapporto di esempio –&lt;/span&gt; &lt;/strong&gt;&lt;span style="text-decoration: underline;"&gt;&lt;/span&gt;&lt;/p&gt;&lt;p&gt;&lt;/p&gt;&lt;p style="text-align: center ;"&gt; &lt;/p&gt;&lt;div class="btn-wrap text-center" id="bnthid"&gt;&lt;label style="padding-right:5px;margin-bottom: 10px;"&gt;&lt;b&gt;Per ottenere dettagli Analisi: &lt;noscript&gt;&lt;/noscript&gt; &lt;/b&gt;&lt;/label&gt;&lt;/div&gt;&lt;p&gt;&lt;/p&gt;&lt;h3&gt;Definizione del mercato globale della sicurezza informatica nel settore sanitario&lt;/h3&gt;&lt;p&gt;La sicurezza informatica implica il processo di protezione reti, sistemi e programmi da attacchi digitali. Questi attacchi hanno generalmente lo scopo di accedere, modificare o distruggere informazioni sensibili, interrompendo i normali processi aziendali e altri. È diventato sempre più evidente che la sicurezza informatica è un fattore di rischio nei dati sanitari. E così le organizzazioni cercano di proteggere i dati dei propri pazienti da queste crescenti minacce. È in aumento anche la necessità di professionisti dell’informatica sanitaria ben informati sullo stato attuale della sicurezza informatica nel settore sanitario. La sicurezza informatica protegge il sistema connesso a Internet, inclusi hardware, software e dati dagli attacchi informatici.&lt;/p&gt;&lt;p&gt;La sicurezza informatica è una tecnica utilizzata per preservare i programmi di rete e l'integrità dei dati da attacchi, danni e accesso non autorizzato. Al giorno d’oggi, la sicurezza informatica è più importante per un paziente rispetto al settore sanitario. Aiuta inoltre a impedire che gli attacchi informatici mantengano riservate le informazioni sui pazienti per motivi legali. Una notevole quantità di dati viene raccolta, elaborata e archiviata sui computer di organizzazioni governative, aziendali, militari, finanziarie e mediche ed è essenziale proteggere tali dati. Quindi la sicurezza informatica è necessaria. La parte centrale di tali dati sono informazioni sensibili che devono essere protette dall'accesso illegale.&lt;/p&gt;&lt;p&gt;Se non preservate, i risultati potrebbero essere dannosi. Con l’aumento del volume, della crescita e della sofisticazione degli attacchi informatici, le aziende e le organizzazioni che proteggono i dati relativi alla sicurezza nazionale, ai registri finanziari, alla salute e ad altre informazioni sensibili devono adottare misure per proteggere i propri dati e informazioni sensibili. Le applicazioni di sicurezza informatica includono la protezione da malware, phishing, ransomware e ingegneria sociale nel mondo degli affari. Protegge i dati e le reti dagli attacchi informatici. Le risorse digitali vengono preservate impedendo l'accesso ad utenti non autorizzati. La sicurezza informatica fornisce protezione agli utenti finali e alle loro informazioni personali. La fiducia è rafforzata nell'organizzazione grazie alla sicurezza informatica.&lt;/p&gt;&lt;h3&gt;Panoramica del mercato globale della sicurezza informatica sanitaria&lt;/h3&gt;&lt;p&gt;Si prevede che il mercato globale della sicurezza informatica sanitaria crescerà durante il periodo di previsione a causa di fattori trainanti chiave quali come il crescente numero di episodi di criminalità informatica, la maggiore necessità di cyber-assistenza sanitaria, l’aumento del budget sanitario, la consapevolezza relativa alla sicurezza informatica nel settore sanitario e altri. L'introduzione di normative e atti governativi di sostegno per proteggere le informazioni dei pazienti dalle violazioni dei dati, l'aumento dell'incidenza degli attacchi informatici e l'aumento della domanda di servizi cloud spingono alla necessità di soluzioni avanzate di sicurezza informatica.&lt;/p&gt;&lt;p&gt;Tuttavia, a la carenza di professionisti qualificati limita in una certa misura la crescita del mercato. Il numero crescente di violazioni dei dati incoraggia le organizzazioni sanitarie ad adottare misure proattive per prevenire attacchi informatici alle informazioni riservate dei pazienti. Ciò, a sua volta, sta aumentando l’adozione di soluzioni e servizi di sicurezza informatica in tutto il mondo. Inoltre, la crescente adozione di sistemi di cartelle cliniche elettroniche e di tecnologie di rete sta creando sfide in materia di privacy e sicurezza dei dati che devono essere gestite in modo efficiente. Si prevede che la proliferazione dei dispositivi mobili e la crescente attenzione dei fornitori di servizi sanitari verso la difesa delle cartelle cliniche dei pazienti stimoleranno la crescita del mercato della sicurezza informatica sanitaria nel periodo di previsione.&lt;/p&gt;&lt;p&gt;Mancanza di consapevolezza della sicurezza informatica sanitaria nei paesi sottosviluppati, La carenza di professionisti qualificati nel settore IT e gli enormi costi associati al software di sicurezza informatica sanitaria stanno ostacolando notevolmente la crescita del mercato. Inoltre, in alcuni paesi, il minore aiuto da parte delle autorità governative sta gradualmente ostacolando la domanda del mercato. La gestione della sicurezza informatica richiede molto personale e lavoratori qualificati. La necessità di formatori e personale professionisti è diventata una preoccupazione per questo mercato. E i progressi tecnologici devono essere più mirati e mirati. Inoltre, il software necessario per un sistema di sicurezza pulito e l'amplificazione dei big data, dell'intelligenza artificiale e dei servizi cloud renderanno più difficile la sicurezza dei dati, un'altra sfida che ostacola l'adozione di soluzioni di sicurezza informatica nel settore sanitario.&lt;/p&gt;&lt;p&gt;I progressi tecnologici nelle soluzioni di sicurezza informatica nel settore sanitario contribuiranno a stimolare la crescita del settore nei prossimi anni. I principali attori del settore sono concentrati sul progresso delle innovazioni nei software di sicurezza informatica che forniscono un’encomiabile sicurezza ai dati medici e scientifici. Il software sviluppato in precedenza si è rivelato meno efficace ed è diventato obsoleto. Il software di sicurezza informatica sanitaria di recente introduzione offre in modo efficace la massima protezione che aiuta il processo di scambio di dati su reti di grandi dimensioni. Si prevede che le lacune e la necessità di aggiornamenti nel sistema di sicurezza informatica sanitaria precedentemente progettato forniranno opportunità per lo sviluppo del mercato globale della sicurezza informatica sanitaria.&lt;/p&gt;&lt;h3&gt;Analisi della segmentazione del mercato globale della sicurezza informatica sanitaria&lt;/h3&gt;&lt;p&gt; Il mercato globale della sicurezza informatica sanitaria è segmentato in base a minaccia, offerta, tipo di sicurezza, utente finale e area geografica.&lt;/p&gt;&lt;p&gt;&lt;/p&gt;&lt;h3&gt;Mercato della sicurezza informatica sanitaria, per minaccia&lt;/h3 &gt;&lt;p&gt;• Ransomware• Malware e attacchi; Spyware• Phishing e attacchi; Spear Phishing&lt;/p&gt;&lt;p&gt;In base alla minaccia, il mercato è segmentato in ransomware, malware e malware. spyware e phishing e amp; phishing. Si prevede che il segmento delle minacce ransomware rappresenterà la quota maggiore del mercato complessivo della sicurezza informatica sanitaria. Si prevede che crescerà con il CAGR più rapido durante il periodo di proiezione. La grande quota di questo segmento è attribuita principalmente a fattori quali l'aumento della domanda di soluzioni avanzate per la protezione dei dati, l'avvento delle criptovalute per il pagamento del riscatto a causa della loro natura non tracciabile, l'aumento del volume delle violazioni della sicurezza mirate e delle violazioni della sicurezza. attacchi e uso crescente di servizi basati su cloud per l'archiviazione.&lt;/p&gt;&lt;h3&gt;Mercato della sicurezza informatica nel settore sanitario, offrendo&lt;/h3&gt;&lt;p&gt;• Soluzioni• Servizi&lt;/p&gt;&lt;p&gt;In base all'offerta, il il mercato globale è segmentato in soluzioni e servizi. Si prevede che il segmento delle soluzioni rappresenterà la quota maggiore del mercato complessivo della sicurezza informatica sanitaria. La grande percentuale del segmento è principalmente attribuita all'aumento della domanda di soluzioni di sicurezza avanzate, al numero crescente di servizi di sicurezza e protezione dei dati. preoccupazioni sulla privacy, la crescente necessità di soluzioni di sicurezza robuste ed economicamente vantaggiose per rafforzare l'infrastruttura di sicurezza informatica e crescenti preoccupazioni in materia di applicazione delle normative e sicurezza.&lt;/p&gt;&lt;h3&gt;Mercato della sicurezza informatica sanitaria, per tipo di sicurezza&lt;/h3&gt;&lt;p&gt;• Sicurezza di rete• Sicurezza degli endpoint• Sicurezza delle applicazioni• Sicurezza del cloud&lt;/p&gt;&lt;p&gt;In base al tipo di sicurezza, il mercato è segmentato in sicurezza della rete, sicurezza degli endpoint, sicurezza del cloud e sicurezza delle applicazioni. Si prevede che il segmento della sicurezza di rete rappresenterà la quota maggiore del mercato complessivo della sicurezza informatica sanitaria. Tuttavia, è previsto che il segmento della sicurezza cloud cresca al CAGR più rapido durante il periodo di proiezione nel mercato complessivo della sicurezza informatica sanitaria. Il segmento in crescita è guidato principalmente dall’aumento del volume di dati sensibili nel settore sanitario e dall’aumento dell’adozione di dispositivi Internet of Things. Inoltre, si prevede che anche l'aumento dell'adozione di tecnologie e servizi di sicurezza basati sul cloud e il crescente utilizzo di servizi cloud per l'archiviazione contribuiranno alla crescita del segmento della sicurezza cloud.&lt;/p&gt;&lt;h3&gt;Mercato della sicurezza informatica sanitaria, Per utente finale&lt;/h3&gt;&lt;p&gt;• Fornitori di servizi sanitari• Contribuenti del settore sanitario&lt;/p&gt;&lt;p&gt;In base all'utente finale, il mercato è segmentato in fornitori di servizi sanitari e contribuenti del settore sanitario. Si prevede che il segmento degli operatori sanitari rappresenterà la quota più elevata del mercato complessivo della sicurezza informatica sanitaria. Ciò è dovuto alla crescente consapevolezza in merito alle cartelle cliniche elettroniche, ai livelli di sofisticazione degli attacchi informatici e alle azioni e ai mandati governativi di sostegno sull’implementazione di soluzioni di sanità elettronica e sulla protezione dei dati dei pazienti dalle minacce informatiche. Inoltre, la crescente adozione e il volume totale di dispositivi connessi all'Internet of Things, la crescente necessità di servizi cloud, la crescente attenzione alla sicurezza dei pazienti e alla protezione dei pazienti. anche l'assistenza sanitaria e i crescenti investimenti nello sviluppo delle infrastrutture sanitarie stimolano la crescita di questo segmento.&lt;/p&gt;&lt;h3&gt;Mercato della sicurezza informatica sanitaria, per area geografica&lt;/h3&gt;&lt;p&gt;• Nord America• Europa• Asia Pacifico• Resto del mondo&lt;/p&gt;&lt;p&gt;In base alla geografia, il mercato globale della sicurezza informatica sanitaria è classificato in Nord America, Europa, Asia Pacifico e resto del mondo. Si prevede che la regione del Nord America rappresenterà la quota più significativa del mercato globale della sicurezza informatica sanitaria. Tuttavia, si prevede che l’Asia-Pacifico crescerà al CAGR più elevato durante il periodo di previsione. Si prevede che la crescente consapevolezza tra le organizzazioni sanitarie e l’aumento della spesa degli utenti finali per soluzioni e servizi avanzati di sicurezza informatica, a causa dell’aumento del numero di attacchi informatici, alimenteranno la crescita del mercato in questa regione. Inoltre, la rapida crescita in questa regione può essere attribuita a numerose sedi centrali di multinazionali, centri globali di ricerca e sviluppo dell'industria farmaceutica e dei dispositivi medici. Queste organizzazioni sono rapidamente vulnerabili agli agenti statali e non statali, agli hacker esterni e agli addetti ai lavori malintenzionati.&lt;/p&gt;&lt;h3&gt;Attori chiave&lt;/h3&gt;&lt;p&gt;Il rapporto di studio sul mercato globale della sicurezza informatica sanitaria fornirà informazioni preziose sottolineando il mercato globale. I principali attori del mercato sono &lt;em&gt;&lt;strong&gt;Cisco, Palo Alto Networks, McAfee, Symantec Corporation, FireEye, Intel Corporation, Kaspersky, IBM, NORTHROP GRUMMAN CORPORATION e Atos SE&lt;/strong&gt;&lt;/em&gt;.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RAPPORTO&lt;/th&gt;&lt;th&gt;DETTAGLI&lt;/th&gt;&lt;/tr&gt;&lt;tr&gt;&lt;td&gt;PERIODO DI STUDIO &lt;/td&gt;&lt;td&gt;&lt;p&gt;2017-2028&lt;/p&gt;&lt;/td&gt;&lt;/tr&gt;&lt;tr&gt;&lt;td&gt;ANNO BASE&lt;/td&gt;&lt;td&gt;&lt;p&gt;2020&lt;/p&gt;&lt;/ td&gt;&lt;/tr&gt;&lt;tr&gt;&lt;td&gt;PERIODO PREVISIONALE&lt;/td&gt;&lt;td&gt;&lt;p&gt;2021-2028&lt;/p&gt;&lt;/td&gt;&lt;/tr&gt;&lt;tr&gt;&lt;td&gt;PERIODO STORICO&lt;/td &gt;&lt;td&gt;&lt;p&gt;2017-2019&lt;/p&gt;&lt;/td&gt;&lt;/tr&gt;&lt;tr&gt;&lt;td&gt;UNITÀ&lt;/td&gt;&lt;td&gt;&lt;p&gt;Valore (miliardi di dollari)&lt;/p&gt;&lt;/ td&gt;&lt;/tr&gt;&lt;tr&gt;&lt;td&gt;AZIENDE CHIAVE PROFILATE&lt;/td&gt;&lt;td&gt;&lt;p&gt;Cisco, Palo Alto Networks, McAfee, Symantec Corporation, FireEye, Intel Corporation, Kaspersky, IBM, NORTHROP GRUMMAN CORPORATION e Atos SE.&lt;/p&gt;&lt;/td&gt;&lt;/tr&gt;&lt;tr&gt;&lt;td&gt;SEGMENTI COPERTI&lt;/td&gt;&lt;td&gt;&lt;p&gt;Per minaccia, per offerta, per tipo di sicurezza, per utente finale e per Geografia.&lt;/p&gt;&lt;/td&gt;&lt;/tr&gt;&lt;tr&gt;&lt;td&gt;AMBITO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 p&gt;&lt;h4&gt;Metodologia di ricerca della ricerca di mercato:&lt;/h4&gt;&lt;p&gt;&lt;/p&gt;&lt;p&gt;Per saperne di più sulla metodologia di ricerca e su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mesi dopo supporto degli analisti di vendita&lt;/p&gt;&lt;h4&gt;Personalizzazione del report&lt;/h4&gt;&lt;p&gt;• In caso di qualsiasi &lt;strong&gt;&lt;/strong&gt; contatta il nostro team di vendita, che si assicurerà che le tue esigenze siano soddisfatte.&lt; /p&gt;&lt;div class="riga"&gt;&lt;div class="col-12 col-md-12"&gt;&lt;h2 class="text-left -color-blue-dark"&gt;</t>
  </si>
  <si>
    <t>&lt;div class=""&gt;&lt;h2&gt;Dimensioni e previsioni del mercato del filtraggio Web&lt;/h2&gt;&lt;p&gt;La dimensione del mercato del filtraggio Web è stata valutata a 16,68 miliardi di dollari nel 2024 e si prevede che raggiungerà &lt;span style="color: #993300; "&gt;&lt;strong&gt;38,85 miliardi di dollari entro il 2031,&lt;/strong&gt;&lt;/span&gt; in crescita a un &lt;span style="color: #993300;"&gt;&lt;strong&gt;CAGR del 12,30%&lt;/strong&gt;&lt;/span&gt; durante il periodo previsto dal 2024 al 2031.&lt;/p&gt;&lt;p&gt;L'aumento delle attività online dannose in tutto il mondo, le iniziative governative e il maggiore supporto e utilizzo di servizi basati su cloud stanno guidando l'espansione del settore del filtraggio web. Inoltre, politiche e normative governative favorevoli, nonché la crescente domanda da parte delle organizzazioni commerciali di controllare efficacemente l’utilizzo della larghezza di banda della rete, hanno alimentato l’espansione del mercato del filtraggio web. Il rapporto sul mercato globale del filtraggio Web fornisce una valutazione olistica del mercato. Il rapporto offre un'analisi completa di segmenti chiave, tendenze, fattori trainanti, restrizioni, panorama competitivo e fattori che svolgono un ruolo sostanziale nel mercato.&lt;/p&gt;&lt;p style="text-align: center;"&gt;&lt;/ p&gt;&lt;p style="text-align: center;"&gt; &lt;/p&gt;&lt;div class="btn-wrap text-center" id="bnthid"&gt;&lt;label style="padding-right:5px;margin- bottom: 10px;"&gt;&lt;b&gt;Per ottenere un'analisi dettagliata: &lt;noscript&gt;&lt;/noscript&gt; &lt;/b&gt;&lt;/label&gt;&lt;/div&gt;&lt;p&gt;&lt;/p&gt;&lt;h3&gt;Definizione del mercato globale del filtraggio web&lt;/ h3&gt;&lt;p&gt;Il filtraggio web è un tipo di software di gestione dei contenuti che impedisce ai browser di caricare le pagine e quindi limita l'accesso a URL o siti web specifici. In generale, i filtri web possono agire in due modi. Possono sia vietare che bloccare i contenuti a seconda della nazione di origine del sito Web o delle informazioni potenzialmente pericolose che ospita. I filtri Web sono progettati per migliorare la flessibilità, la produttività e la sicurezza di una rete. Il filtraggio Web aggiunge un ulteriore livello di sicurezza contro malware e altre minacce online. Le aziende possono evitare il malware bloccando l'accesso a siti Web sconosciuti o contenenti malware ed evitando frodi come i tentativi di phishing. La capacità del malware di connettersi a Internet può essere limitata, prevenendo future infezioni del sistema.&lt;/p&gt;&lt;section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&lt;/section&gt;&lt;h3&gt;Panoramica del mercato globale del filtraggio web&lt;/h3&gt;&lt;p&gt;Il mercato globale del filtraggio web è guidato dai divieti governativi sul filtraggio Internet e dalle crescenti preoccupazioni sulla gestione della larghezza di banda. L'aumento dei comportamenti online dannosi a livello globale, le azioni governative e il supporto per l'utilizzo di servizi basati su cloud stanno tutti contribuendo all'espansione delle vendite sul mercato del filtraggio web.&lt;/p&gt;&lt;p&gt;Norme e regolamenti governativi favorevoli, nonché una crescente esigenza consentire alle imprese di controllare adeguatamente l'utilizzo della larghezza di banda della rete, hanno tutti contribuito allo sviluppo dei profitti del settore del filtraggio web. L’aumento delle preoccupazioni aziendali sulla sicurezza IT, così come la necessità di controllare l’uso improprio di Internet, ha creato un potenziale allettante per la crescita del mercato del filtraggio Web. Come conseguenza del crescente desiderio di un maggiore controllo sui lavoratori sul posto di lavoro e Con la crescente pressione per conformarsi a regole rigide, le aziende di tutte le dimensioni hanno adottato soluzioni di filtraggio web per la protezione dei propri dati sensibili. Inoltre, la strategia di implementazione del cloud sta guadagnando popolarità sul mercato poiché richiede meno investimenti di capitale, diminuisce i costi operativi e di manutenzione e richiede meno sforzi di gestione.&lt;/p&gt;&lt;p&gt;I clienti possono avviare o interrompere qualsiasi servizio in qualsiasi momento utilizzando il cloud soluzioni di filtraggio web personalizzate in base alle loro esigenze specifiche. Le soluzioni di filtraggio web aiutano le organizzazioni ad aumentare la produttività dei lavoratori, a proteggere informazioni e applicazioni sensibili e a conformarsi ai requisiti legali. Tuttavia, gli elevati costi di installazione e manutenzione, le violazioni dei diritti, le preoccupazioni commerciali e le risorse educative limitate sono tutte sfide che impediscono l’espansione del mercato. Inoltre, la crescente preoccupazione per la sicurezza IT nelle imprese e la riduzione degli utenti Internet hanno creato un potenziale interessante per la crescita del mercato del filtraggio web.&lt;/p&gt;&lt;h3&gt;Mercato globale del filtraggio web: analisi della segmentazione&lt;/h3&gt;&lt;p &gt;Il mercato globale del filtraggio Web è segmentato sulla base di componente, modalità di distribuzione, tipo di filtro, settore e area geografica.&lt;/p&gt;&lt;p&gt;&lt;/p&gt;&lt;h3&gt;Mercato del filtraggio Web, per componente&lt;/h3&gt;&lt; ul&gt;&lt;li&gt;Soluzioni&lt;/li&gt;&lt;li&gt;Servizi&lt;/li&gt;&lt;/ul&gt;&lt;p&gt;Basato sui componenti, il mercato è diviso in soluzioni e servizi. Il settore delle soluzioni è coltivato quando la sua implicazione nel settore bancario e nel settore governativo è il motivo per cui il segmento detiene la quota maggiore del mercato e si prevede che cresca a un ritmo decente durante il periodo di previsione. Il settore dei servizi ha registrato una crescita significativa dopo la pandemia e si prevede che crescerà al CAGR più elevato durante il periodo di previsione.&lt;/p&gt;&lt;h3&gt;Mercato del filtraggio Web, in base alla modalità di distribuzione&lt;/h3&gt;&lt;ul&gt;&lt;li&gt; Cloud&lt;/li&gt;&lt;li&gt;On-premise&lt;/li&gt;&lt;/ul&gt;&lt;p&gt;Sulla base della modalità di distribuzione, il mercato è segmentato in Cloud, On-premise. L'opzione di implementazione del cloud sta crescendo al ritmo più elevato, con scalabilità, velocità, servizi completi e maggiori capacità amministrative che giocano un ruolo significativo nell'aumento della domanda totale del mercato.&lt;/p&gt;&lt;h3&gt;Mercato del filtraggio Web, per tipo di filtro&lt; /h3&gt;&lt;ul&gt;&lt;li&gt;Filtro DNS&lt;/li&gt;&lt;li&gt;Filtro parole chiave&lt;/li&gt;&lt;li&gt;Filtro URL&lt;/li&gt;&lt;li&gt;Altro&lt;/li&gt;&lt;/ul&gt;&lt;p&gt;Basato su Tipo di filtro: il mercato è suddiviso in filtro DNS, filtro parole chiave, filtro URL e altri. Si prevede che il filtraggio DNS dominerà il mercato globale del filtraggio Web e deterrà la quota di mercato maggiore. Tuttavia, si prevede che il segmento chiave del filtraggio sconvolgerà il segmento e si prevede che crescerà al CAGR più elevato durante il periodo di previsione poiché le organizzazioni globali sono altamente proattive nel migliorare la produttività dei propri dipendenti e proteggere le loro informazioni dalle minacce informatiche.&lt;/p&gt;&lt; h3&gt;Mercato del filtraggio web, per settore verticale&lt;/h3&gt;&lt;ul&gt;&lt;li&gt;Banche, servizi finanziari e assicurativi&lt;/li&gt;&lt;li&gt;Governo&lt;/li&gt;&lt;li&gt;IT e telecomunicazioni&lt;/li&gt;&lt;li &gt;Istruzione&lt;/li&gt;&lt;li&gt;Altri settori verticali (manifatturiero, sanitario, vendita al dettaglio)&lt;/li&gt;&lt;/ul&gt;&lt;p&gt;Sulla base del settore verticale, il mercato è biforcato in BFSI, IT &amp;amp; Telecomunicazioni, governo, istruzione, altri settori verticali (produzione, sanità, vendita al dettaglio). Con l’aumento dell’attività della criminalità informatica, la protezione dei dati sensibili come dettagli bancari finanziari, dettagli bancari personali, informazioni di identificazione personale e dati aziendali privati è una delle principali preoccupazioni. Come risultato di questi fattori, la necessità di soluzioni di sicurezza BFSI è stata forte, alimentando la crescita del mercato del filtraggio web. Secondo Verizon Communications Inc, nel 2019 il settore finanziario mondiale ha segnalato 1.509 incidenti di sicurezza informatica. I settori più colpiti sono stati i servizi pubblici e professionali, con 7.463 e 6.843 casi registrati rispettivamente. Secondo l'IC3 e l'FBI, nel 2019 sono stati documentati 16.503 episodi di furto di identità online. Con 114.702 reclami, phishing e truffe simili sono stati i primi a classificarsi.&lt;/p&gt;&lt;h3&gt;Mercato del filtraggio web, in base alla geografia&lt;/h3&gt;&lt;ul &gt;&lt;li&gt;Nord America&lt;/li&gt;&lt;li&gt;Europa&lt;/li&gt;&lt;li&gt;Asia Pacifico&lt;/li&gt;&lt;li&gt;Resto del mondo&lt;/li&gt;&lt;/ul&gt;&lt;p&gt;Il mercato globale del filtraggio web è segmentato in base alla geografia in Nord America, Europa, Asia Pacifico, Resto del Mondo. Il Nord America è leader nel mercato del filtraggio web in termini di entrate grazie alle leggi governative favorevoli e al maggiore utilizzo del filtraggio dei contenuti web nelle scuole, nelle università e nelle organizzazioni commerciali, che guidano l’adozione di soluzioni di filtraggio dei contenuti web e di nuove tecnologie. Il Nord America detiene una quota di mercato significativa, che probabilmente rimarrà durante il periodo di proiezione. Il mercato in quest’area è trainato dall’aumento del malware online e dall’aumento delle politiche BYOD (Bring Your Own Device) nelle aziende. Poiché l'area è tecnologicamente avanzata, il forte utilizzo da parte della regione di soluzioni di filtraggio web sta guidando la crescita del mercato.&lt;/p&gt;&lt;h3&gt;Attori chiave&lt;/h3&gt;&lt;p&gt;Il rapporto di studio sul mercato globale del filtraggio web fornirà informazioni preziose con particolare attenzione al mercato globale. I principali attori trattati in questo rapporto sono &lt;em&gt;&lt;strong&gt;Trustwave Holdings, Inc., Broadcom Corporation, McAfee, Inc., Cisco Systems, Inc., Barracuda Networks, Inc., Palo Alto Networks, Inc., Trustwave Holdings, Inc. ., Fortinet, Inc., Trend Micro Inc., Barracuda Networks, Inc., Forcepoint Inc., AO Kaspersky Lab, Sophos Group Plc, Zscaler, Inc., Webroot Inc. tra gli altri. &lt;/strong&gt;&lt;/em&gt;La nostra analisi di mercato comprende anche una sezione dedicata esclusivamente a questi importanti attori in cui i nostri analisti forniscono una panoramica dei rendiconti finanziari di tutti i principali attori, insieme al benchmarking dei prodotti e all'analisi SWOT.&lt;/p&gt;&lt; h3&gt;Sviluppi chiave&lt;/h3&gt;&lt;p&gt;&lt;/p&gt;&lt;ul&gt;&lt;li&gt;Nel luglio 2020, McAfee ha presentato McAfee Enterprise Security Manager (ESM) Cloud, un nuovo sistema SIEM (Security and Information Event Management) basato su cloud prodotto che supporta le attività di rilevamento, risposta agli incidenti e caccia alle minacce di un team operativo di sicurezza.&lt;/li&gt;&lt;li&gt;Nel giugno 2020, ElevenPaths, l'unità di sicurezza informatica di Telefónica Tech, e Fortinet, un fornitore di soluzioni di sicurezza informatica integrate e automatizzate, hanno annunciato il espansione della loro collaborazione per fornire nuovi servizi di sicurezza gestiti per i clienti del settore industriale al fine di fornire sicurezza avanzata per i loro ambienti di tecnologia operativa (OT), tecnologia informatica (IT) e Internet delle cose (IoT).&lt;/li&gt;&lt;/ul &gt;&lt;h3&gt;Analisi della matrice ace&lt;/h3&gt;&lt;p&gt;La matrice ace fornita nel rapporto aiuterebbe a capire come si stanno comportando i principali attori chiave coinvolti in questo settore poiché forniamo una classifica per queste società basata su vari fattori come caratteristiche del servizio e;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Filtro Web.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 filtraggio Web, valutare l'attrattiva di un determinato settore e valutare le possibilità di investimento.&lt;/p&gt;&lt;h3&gt;&lt;/h3&gt;&lt;h3&gt;Ambito del rapporto&lt;/ h3&gt;&lt;div class="row"&gt;&lt;div class="col-sm-12"&gt;&lt;table border="1"&gt;&lt;tbody&gt;&lt;tr&gt;&lt;th&gt;ATTRIBUTI DEL RAPPORTO&lt;/th&gt;&lt;th&gt;DETTAGLI&lt; /th&gt;&lt;/tr&gt;&lt;tr&gt;&lt;td&gt;PERIODO DI STUDI&lt;/td&gt;&lt;td&gt;&lt;p&gt;2021-2031&lt;/p&gt;&lt;/td&gt;&lt;/tr&gt;&lt;tr&gt;&lt;td&gt;ANNO BASE&lt;/ td&gt;&lt;td&gt;&lt;p&gt;2024&lt;/p&gt;&lt;/td&gt;&lt;/tr&gt;&lt;tr&gt;&lt;td&gt;PERIODO DI PREVISIONE&lt;/td&gt;&lt;td&gt;&lt;p&gt;2024-2031&lt;/p&gt;&lt;/td&gt; &lt;/tr&gt;&lt;tr&gt;&lt;td&gt;PERIODO STORICO&lt;/td&gt;&lt;td&gt;&lt;p&gt;2021-2023&lt;/p&gt;&lt;/td&gt;&lt;/tr&gt;&lt;tr&gt;&lt;td&gt;UNITÀ&lt;/td&gt;&lt;td &gt;&lt;p&gt;Valore (miliardi di dollari)&lt;/p&gt;&lt;/td&gt;&lt;/tr&gt;&lt;tr&gt;&lt;td&gt;AZIENDE CHIAVE PROFILATE&lt;/td&gt;&lt;td&gt;&lt;p&gt;Trustwave Holdings, Inc., Broadcom Corporation, McAfee , Inc., Cisco Systems, Inc., Barracuda Networks, Inc., Palo Alto Networks, Inc. e amp; Altri&lt;/p&gt;&lt;/td&gt;&lt;/tr&gt;&lt;tr&gt;&lt;td&gt;SEGMENTI COPERTI&lt;/td&gt;&lt;td&gt;&lt;p&gt;Per componente, per modalità di distribuzione, per tipo di filtro, per settore e per area geografica&lt;/ 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&lt;/div&gt;</t>
  </si>
  <si>
    <t>&lt;div class=""&gt;&lt;h2&gt;Dimensioni e previsioni del mercato dei contenitori di applicazioni&lt;/h2&gt;&lt;p&gt;La dimensione del mercato dei contenitori di applicazioni è stata valutata a 3,77 miliardi di dollari nel 2024 e si prevede che raggiungerà &lt;span style="color: #993300; "&gt;&lt;strong&gt;29,70 miliardi di dollari entro il 2031&lt;/strong&gt;&lt;/span&gt;, con una crescita a un &lt;span style="color: #993300;"&gt;&lt;strong&gt;CAGR del 25,87%&lt;/strong&gt; &lt;/span&gt;durante il periodo di previsione 2024-2031.&lt;/p&gt;&lt;p&gt;&lt;/p&gt;&lt;p style="text-align: center;"&gt; &lt;/p&gt;&lt;div class="btn-wrap text-center" id=" bnthid"&gt;&lt;label style="padding-right:5px;margin-bottom: 10px;"&gt;&lt;b&gt;Per ottenere un'analisi dettagliata: &lt;noscript&gt;&lt;/noscript&gt; &lt;/b&gt;&lt;/label&gt;&lt;/div&gt;&lt; p&gt;&lt;/p&gt;&lt;h3&gt;Driver del mercato globale dei contenitori per applicazioni&lt;/h3&gt;&lt;p&gt;I driver del mercato per il mercato dei contenitori per applicazioni possono essere influenzati da vari fattori. Questi possono includere:&lt;/p&gt;&lt;ul&gt;&lt;li&gt;&lt;strong&gt;Iniziative di trasformazione digitale:&lt;/strong&gt; nel tentativo di modernizzare la propria infrastruttura IT, molte organizzazioni stavano implementando piani di trasformazione digitale. Le applicazioni possono essere distribuite più rapidamente e le risorse possono essere utilizzate in modo più efficace con la soluzione flessibile e scalabile offerta dai contenitori di applicazioni.&lt;/li&gt;&lt;li&gt;&lt;strong&gt;Adozione del cloud:&lt;/strong&gt; la necessità di contenitori di applicazioni era guidata da il crescente spostamento verso i servizi di cloud computing. Le applicazioni possono funzionare in modo affidabile in molti ambienti cloud grazie alla mobilità dei container, che ne aumenta la flessibilità e l'agilità.&lt;/li&gt;&lt;li&gt;&lt;strong&gt;Architettura di microservizi:&lt;/strong&gt; la popolarità dei container è stata aiutata dall'emergere dell'architettura di microservizi, che divide i sistemi in un gruppo di servizi scarsamente connessi e distribuibili in modo indipendente. I microservizi possono essere distribuiti e gestiti in modo efficace con i contenitori.&lt;/li&gt;&lt;li&gt;&lt;strong&gt;Principi DevOps:&lt;/strong&gt; l'utilizzo dei contenitori è stato alimentato dall'introduzione dei principi DevOps, che pongono l'accento sull'automazione e sul lavoro di squadra tra sviluppo e operazioni squadre. I contenitori accelerano i processi di sviluppo e distribuzione facilitando le pipeline per l'integrazione continua e la distribuzione continua, o CI/CD.&lt;/li&gt;&lt;li&gt;&lt;strong&gt;Efficacia in termini di costi:&lt;/strong&gt; separando le applicazioni e le relative dipendenze in componenti separati , i contenitori delle applicazioni consentono un utilizzo efficace delle risorse. Ciò migliora l'efficienza operativa complessiva e ottimizza le spese dell'infrastruttura.&lt;/li&gt;&lt;li&gt;&lt;strong&gt;Strumenti di orchestrazione dei contenitori:&lt;/strong&gt; il mercato dei contenitori di applicazioni è cresciuto in modo significativo come risultato dello sviluppo di strumenti di orchestrazione dei contenitori come Kubernetes. Nei contesti di produzione, questi strumenti semplificano il ridimensionamento e la gestione delle applicazioni containerizzate.&lt;/li&gt;&lt;li&gt;&lt;strong&gt;Sicurezza e separazione:&lt;/strong&gt; riducendo le interferenze tra vari servizi, i contenitori forniscono una certa separazione tra le app, migliorando sicurezza. Poiché le aziende si concentravano sulla protezione delle proprie applicazioni containerizzate, anche le soluzioni di sicurezza dei container sono diventate più significative.&lt;/li&gt;&lt;li&gt;&lt;strong&gt;Ecosistema open source:&lt;/strong&gt; molte tecnologie container, tra cui Docker e Kubernetes, sono open source, che incoraggia l’innovazione e la cooperazione tra gli sviluppatori. Ciò ha avuto un ruolo nell'adozione diffusa dei container.&lt;/li&gt;&lt;li&gt;&lt;strong&gt;Supporto e offerte dei fornitori:&lt;/strong&gt; le principali aziende tecnologiche hanno contribuito attivamente all'integrazione delle soluzioni container nelle loro piattaforme, rendendo l'adozione di la containerizzazione da parte delle imprese è più semplice.&lt;/li&gt;&lt;/ul&gt;&lt;h3&gt;Restrizioni del mercato globale dei contenitori per applicazioni&lt;/h3&gt;&lt;p&gt;Diversi fattori possono agire come restrizioni o sfide per il mercato dei contenitori per applicazioni. Questi possono includere:&lt;/p&gt;&lt;ul&gt;&lt;li&gt;&lt;strong&gt;Problemi di sicurezza:&lt;/strong&gt; sebbene i contenitori forniscano isolamento, si sono verificati problemi con la sicurezza delle applicazioni inserite in contenitori. Gli ambienti containerizzati dovevano essere protetti, quindi le organizzazioni dovevano mettere in atto le giuste misure di sicurezza. Le vulnerabilità possono essere pericolose.&lt;/li&gt;&lt;li&gt;&lt;strong&gt;Complessità dell'orchestrazione:&lt;/strong&gt; sebbene Kubernetes e altri sistemi di orchestrazione dei contenitori siano piuttosto potenti, alcune organizzazioni potrebbero avere difficoltà a gestire la loro complessità, soprattutto se non dispongono della capacità esperienza necessaria. Aumentare la gestione e l'orchestrazione dei contenitori ha richiesto una certa esperienza.&lt;/li&gt;&lt;li&gt;&lt;strong&gt;Integrazione dell'infrastruttura legacy:&lt;/strong&gt; durante l'integrazione con ambienti containerizzati, i sistemi e le applicazioni legacy potrebbero incontrare difficoltà. Potrebbero essere necessari molto tempo e impegno per convertire le app più vecchie in un paradigma containerizzato.&lt;/li&gt;&lt;li&gt;&lt;strong&gt;Difficoltà di rete:&lt;/strong&gt; la rete di contenitori presentava difficoltà, in particolare nelle implementazioni su larga scala. Erano necessarie buone soluzioni per problemi quali bilanciamento del carico, rilevamento dei servizi e visibilità della rete.&lt;/li&gt;&lt;li&gt;&lt;strong&gt;Mancanza di standardizzazione:&lt;/strong&gt; nonostante l'adozione diffusa di tecnologie di containerizzazione come Docker, diversi settori mancavano di standardizzazione. L'assenza di standardizzazione può causare incompatibilità e impedire una comunicazione fluida tra i vari sistemi di container.&lt;/li&gt;&lt;li&gt;&lt;strong&gt;Carico eccessivo delle risorse:&lt;/strong&gt; sebbene i container siano rinomati per il loro utilizzo efficace delle risorse, ci sono state preoccupazioni su possibili sovraccarico delle risorse, in particolare in situazioni in cui più microservizi e contenitori funzionano simultaneamente.&lt;/li&gt;&lt;li&gt;&lt;strong&gt;Gestione e persistenza dei dati:&lt;/strong&gt; nelle impostazioni containerizzate, la gestione di app con stato e dati persistenti può creare difficoltà. Erano ancora in fase di sviluppo strategie efficaci di backup, ripristino e gestione dei dati per le architetture containerizzate.&lt;/li&gt;&lt;li&gt;&lt;strong&gt;Conformità normativa:&lt;/strong&gt; le norme e le leggi normative possono presentare ostacoli per le organizzazioni che implementano la containerizzazione, a seconda del settore. . Era fondamentale assicurarsi che le app containerizzate rispettassero le regole e le norme del settore.&lt;/li&gt;&lt;li&gt;&lt;strong&gt;Blocco del fornitore:&lt;/strong&gt; a seconda degli strumenti e della piattaforma di containerizzazione selezionati, le aziende potrebbero riscontrare problemi con blocco del venditore. La modifica dei sistemi di orchestrazione dei container potrebbe essere difficile e richiedere molto tempo.&lt;/li&gt;&lt;li&gt;&lt;strong&gt;Gap di competenze:&lt;/strong&gt; l'implementazione delle tecnologie dei container richiede professionisti con esperienza nell'architettura dei microservizi, negli strumenti di orchestrazione dei container e nelle tecnologie associate. Una carenza di esperti competenti in vari campi può rappresentare un ostacolo.&lt;/li&gt;&lt;/ul&gt;&lt;h3&gt;Analisi della segmentazione del mercato globale dei contenitori di applicazioni&lt;/h3&gt;&lt;p&gt;Il mercato globale dei contenitori di applicazioni è segmentato in base alla modalità di distribuzione, all'organizzazione Dimensioni, settore verticale e area geografica.&lt;/p&gt;&lt;h3&gt;Mercato dei contenitori di applicazioni, per modalità di distribuzione&lt;/h3&gt;&lt;ul&gt;&lt;li&gt;&lt;strong&gt;On-premise:&lt;/strong&gt; distribuzione di contenitori di applicazioni all'interno di un'organizzazione data center.&lt;/li&gt;&lt;li&gt;&lt;strong&gt;Basato sul cloud:&lt;/strong&gt; distribuzione di contenitori di applicazioni sull'infrastruttura cloud, fornendo scalabilità e flessibilità.&lt;/li&gt;&lt;/ul&gt;&lt;h3&gt;Mercato dei contenitori di applicazioni, di Dimensioni dell'organizzazione&lt;/h3&gt;&lt;ul&gt;&lt;li&gt;&lt;strong&gt;Piccole e medie imprese (PMI):&lt;/strong&gt; si riferisce in genere ad aziende con un numero limitato di dipendenti e risorse.&lt;/li&gt;&lt;li&gt;&lt; strong&gt;Grandi imprese:&lt;/strong&gt; si riferisce a organizzazioni più grandi con infrastrutture e forza lavoro significative.&lt;/li&gt;&lt;/ul&gt;&lt;h3&gt;Mercato dei contenitori di applicazioni, per settore verticale&lt;/h3&gt;&lt;ul&gt;&lt;li&gt;&lt;strong&gt; IT e telecomunicazioni:&lt;/strong&gt; adozione di contenitori di applicazioni nel settore IT e nell'industria delle telecomunicazioni per migliorare lo sviluppo e l'implementazione del software.&lt;/li&gt;&lt;li&gt;&lt;strong&gt;BFSI (Banking, Financial Services and Insurance):&lt;/strong &gt; Utilizzo di contenitori per applicazioni nel settore finanziario e bancario per migliorare l'agilità e la sicurezza.&lt;/li&gt;&lt;li&gt;&lt;strong&gt;Sanità:&lt;/strong&gt; utilizzo di contenitori di applicazioni nel settore sanitario per una gestione efficiente di applicazioni e dati.&lt;/strong&gt; li&gt;&lt;li&gt;&lt;strong&gt;Retail ed e-commerce:&lt;/strong&gt; integrazione di contenitori per lo sviluppo e l'implementazione di applicazioni di e-commerce scalabili e agili.&lt;/li&gt;&lt;li&gt;&lt;strong&gt;Produzione:&lt;/strong &gt; Adozione di container nella produzione per semplificare i processi e migliorare l'efficienza operativa.&lt;/li&gt;&lt;/ul&gt;&lt;h3&gt;Mercato dei container applicativi, per geografia&lt;/h3&gt;&lt;ul&gt;&lt;li&gt;&lt;strong&gt;Nord America:&lt;/strong &gt; Condizioni di mercato e domanda negli Stati Uniti, Canada e Messico.&lt;/li&gt;&lt;li&gt;&lt;strong&gt;Europa&lt;/strong&gt;: analisi del mercato dei contenitori di applicazioni nei paesi europei.&lt;/li&gt;&lt;li&gt;&lt;strong &gt;Asia-Pacifico&lt;/strong&gt;: focus su paesi come Cina, India, Giappone, Corea del Sud e altri.&lt;/li&gt;&lt;li&gt;&lt;strong&gt;Medio Oriente e Africa&lt;/strong&gt;: esame delle dinamiche di mercato nel Medio Oriente Regioni orientali e africane.&lt;/li&gt;&lt;li&gt;&lt;strong&gt;America Latina&lt;/strong&gt;: copertura delle tendenze e degli sviluppi del mercato nei paesi dell'America Latina.&lt;/li&gt;&lt;/ul&gt;&lt;h3&gt;Attori chiave&lt;/h3&gt; &lt;p&gt;I principali attori nel mercato dei contenitori di applicazioni sono:&lt;/p&gt;&lt;ul&gt;&lt;li&gt;Amazon Web Services (AWS)&lt;/li&gt;&lt;li&gt;Microsoft Azure&lt;/li&gt;&lt;li&gt;Google Cloud Platform (GCP )&lt;/li&gt;&lt;li&gt;Red Hat&lt;/li&gt;&lt;li&gt;VMware&lt;/li&gt;&lt;li&gt;Docker&lt;/li&gt;&lt;li&gt;Mirantis&lt;/li&gt;&lt;li&gt;Portainer&lt;/li&gt;&lt;li&gt;Weaveworks &lt;/li&gt;&lt;/ul&gt;&lt;h3&gt;Ambito del rapporto&lt;/h3&gt;&lt;div class="row"&gt;&lt;div class="col-sm-12"&gt;&lt;table border="1"&gt;&lt;tbody&gt;&lt;tr &gt;&lt;th&gt;ATTRIBUTI DEL RAPPORTO&lt;/th&gt;&lt;th&gt;DETTAGLI&lt;/th&gt;&lt;/tr&gt;&lt;tr&gt;&lt;td&gt;PERIODO DI STUDIO&lt;/td&gt;&lt;td&gt;&lt;p&gt;2021-2031&lt;/p&gt;&lt;/td &lt;/tr&gt;&lt;tr&gt;&lt;td&gt;ANNO BASE&lt;/td&gt;&lt;td&gt;&lt;p&gt;2024&lt;/p&gt;&lt;/td&gt;&lt;/tr&gt;&lt;tr&gt;&lt;td&gt;PERIODO DI PREVISIONE&lt;/td&gt;&lt;td &gt;&lt;p&gt;2024-2031&lt;/p&gt;&lt;/td&gt;&lt;/tr&gt;&lt;tr&gt;&lt;td&gt;PERIODO STORICO&lt;/td&gt;&lt;td&gt;&lt;p&gt;2021-2023&lt;/p&gt;&lt;/td&gt;&lt;/ tr&gt;&lt;tr&gt;&lt;td&gt;UNITÀ&lt;/td&gt;&lt;td&gt;&lt;p&gt;Valore (miliardi di dollari)&lt;/p&gt;&lt;/td&gt;&lt;/tr&gt;&lt;tr&gt;&lt;td&gt;AZIENDE CHIAVE PROFILATE&lt;/td&gt;&lt; td&gt;&lt;p&gt;Microsoft Azure, Google Cloud Platform (GCP), Red Hat, VMware, Docker, Mirantis, Portainer, Weaveworks.&lt;/p&gt;&lt;/td&gt;&lt;/tr&gt;&lt;tr&gt;&lt;td&gt;SEGMENTI COPERTI&lt;/ td&gt;&lt;td&gt;&lt;p&gt;Per modalità di distribuzione, per dimensione dell'organizzazione, per settore verticale e per area geografica.&lt;/p&gt;&lt;/td&gt;&lt;/tr&gt;&lt;tr&gt;&lt;td&gt;AMBITO DI PERSONALIZZAZIONE&lt;/td&gt;&lt;td&gt; &lt;p&gt;Personalizzazione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qualsiasi &lt;strong&gt;&lt;/strong&gt; contatta il nostro team di vendita, che si assicurerà che i tuoi requisiti siano soddisfatti.&lt;/p&gt;&lt;div class="row"&gt;&lt;div class="col-12 col-md -12"&gt;&lt;h2 class="text-left -color-blue-dark"&gt;</t>
  </si>
  <si>
    <t>&lt;div class=""&gt;&lt;h2&gt;Dimensioni e previsioni del mercato governativo blockchain&lt;/h2&gt;&lt;p&gt;La dimensione del mercato governativo blockchain è stata valutata a 22,34 miliardi di dollari nel 2023 e si prevede che raggiungerà&lt;span style="color: #993300; "&gt; &lt;strong&gt;1.495 miliardi di dollari nel 2030,&lt;/strong&gt;&lt;/span&gt; in crescita a un &lt;span style="color: #993300;"&gt;&lt;strong&gt;CAGR dell'82,4%&lt;/strong&gt;&lt;/span&gt; nel corso il periodo previsto dal 2024 al 2030.&lt;/p&gt;&lt;p&gt;&lt;/p&gt;&lt;p style="text-align: center;"&gt; &lt;/p&gt;&lt;div class="btn-wrap text-center" id=" bnthid"&gt;&lt;label style="padding-right:5px;margin-bottom: 10px;"&gt;&lt;b&gt;Per ottenere un'analisi dettagliata: &lt;noscript&gt;&lt;/noscript&gt; &lt;/b&gt;&lt;/label&gt;&lt;/div&gt;&lt; p&gt;&lt;/p&gt;&lt;h3&gt;Driver del mercato governativo globale della blockchain&lt;/h3&gt;&lt;p&gt;I driver del mercato governativo blockchain possono essere influenzati da vari fattori. Questi possono includere:&lt;/p&gt;&lt;ul&gt;&lt;li&gt;&lt;strong&gt;Apertura e responsabilità:&lt;/strong&gt; la trasparenza e l'immutabilità della tecnologia blockchain possono migliorare la responsabilità dei processi governativi. Offrendo una registrazione delle transazioni a prova di manomissione e tracciabile, contribuisce alla diminuzione di frodi e corruzione.&lt;/li&gt;&lt;li&gt;&lt;strong&gt;Efficacia e vantaggi economici:&lt;/strong&gt; utilizzando la tecnologia blockchain, le procedure governative possono essere semplificazione e riduzione delle pratiche burocratiche e delle inefficienze burocratiche. Da ciò potrebbero derivare riduzioni dei costi e una migliore allocazione delle risorse.&lt;/li&gt;&lt;li&gt;&lt;strong&gt;Integrità e sicurezza dei dati:&lt;/strong&gt; una forte sicurezza è facilitata dagli aspetti decentralizzati e crittografici della tecnologia blockchain. La capacità della tecnologia di proteggere le informazioni private, bloccare l'accesso illegale e garantire l'integrità dei record attira i governi.&lt;/li&gt;&lt;li&gt;&lt;strong&gt;Automazione con i contratti intelligenti:&lt;/strong&gt; i contratti intelligenti sono contratti autoeseguibili che hanno il loro condizioni codificate direttamente nel codice. Possono automatizzare una serie di procedure governative. Grazie a questa automazione è possibile ridurre gli oneri amministrativi e aumentare l'efficienza.&lt;/li&gt;&lt;li&gt;&lt;strong&gt;Amministrazione dell'identità:&lt;/strong&gt; sistemi di gestione dell'identità efficaci e sicuri possono essere implementati con la blockchain. Ciò è particolarmente cruciale per i servizi pubblici come i programmi di assistenza sociale, il rilascio di passaporti e le macchine per il voto.&lt;/li&gt;&lt;li&gt;&lt;strong&gt;Armonizzazione e interoperabilità:&lt;/strong&gt; l'adozione può essere accelerata da iniziative volte a creare standard e compatibilità tra i vari sistemi blockchain. Se esistono strutture che facilitano una facile interazione con i sistemi attuali, i governi saranno probabilmente più interessati.&lt;/li&gt;&lt;li&gt;&lt;strong&gt;Partecipazione dei cittadini e dei servizi:&lt;/strong&gt; attraverso la fornitura di un ambiente sicuro e trasparente piattaforma per le comunicazioni con il governo, la blockchain può migliorare i servizi ai cittadini. Servizi quali sistemi di voto, cartelle cliniche e registrazione delle proprietà possono rientrare in questa categoria.&lt;/li&gt;&lt;li&gt;&lt;strong&gt;Commercio globale e aderenza alle normative:&lt;/strong&gt; la blockchain può essere applicata alla gestione della catena di fornitura e al finanziamento del commercio, assistere i governi nel garantire il rispetto delle norme e delle regole globali. Ciò potrebbe comportare transazioni transfrontaliere più fluide.&lt;/li&gt;&lt;li&gt;&lt;strong&gt;Iniziative pilota e casi d'uso efficaci:&lt;/strong&gt; i governi sono spesso motivati a indagare e utilizzare la blockchain per le proprie esigenze specifiche testimoniando il successo di progetti pilota e casi d'uso in altre aree o settori.&lt;/li&gt;&lt;li&gt;&lt;strong&gt;Aumentare conoscenza e consapevolezza:&lt;/strong&gt; si prevede che la probabilità che i governi prendano in considerazione e utilizzino soluzioni blockchain aumenterà man mano che cresce la comprensione pubblica della tecnologia blockchain e le idee sbagliate vengono chiarite.&lt;/li&gt;&lt;/ul&gt;&lt;h3&gt;Restrizioni del mercato governativo globale della Blockchain&lt;/h3&gt;&lt;p&gt;Diversi fattori possono agire come restrizioni o sfide per il mercato governativo della Blockchain. Questi possono includere:&lt;/p&gt;&lt;ul&gt;&lt;li&gt;&lt;strong&gt;Incertezze normative:&lt;/strong&gt; gli ambienti legali e normativi che circondano le criptovalute e la tecnologia blockchain differiscono notevolmente tra nazioni e aree. Senza una legislazione chiara, i governi sarebbero riluttanti a utilizzare la tecnologia blockchain, il che potrebbe creare confusione riguardo ai problemi legali e di conformità.&lt;/li&gt;&lt;li&gt;&lt;strong&gt;Problemi di scalabilità:&lt;/strong&gt; la scalabilità è un problema per le reti blockchain, in particolare quelli pubblici, quando si tratta di elaborare molte transazioni in modo rapido e conveniente. Le applicazioni governative che richiedono un throughput elevato potrebbero trovare questo preoccupante.&lt;/li&gt;&lt;li&gt;&lt;strong&gt;Connessione a sistemi legacy:&lt;/strong&gt; un gran numero di organizzazioni governative utilizza ancora software antiquato, il che potrebbe rendere difficile l'integrazione della tecnologia blockchain. L'integrazione della blockchain può essere costosa, dispendiosa in termini di tempo e sofisticata rispetto ad altri sistemi.&lt;/li&gt;&lt;li&gt;&lt;strong&gt;Sicurezza e privacy dei dati:&lt;/strong&gt; sebbene la decentralizzazione e la crittografia nella tecnologia blockchain offrano sicurezza, la gestione dei dati sensibili rimane una sfida, in particolare nelle blockchain pubbliche. È ancora difficile trovare un equilibrio tra privacy e trasparenza.&lt;/li&gt;&lt;li&gt;&lt;strong&gt;Interoperabilità insufficiente:&lt;/strong&gt; mancano interoperabilità e standardizzazione tra le piattaforme blockchain, il che può rendere difficile il lavoro tra i settori pubblico e privato insieme. L'efficacia delle soluzioni blockchain può essere limitata da questa mancanza di compatibilità.&lt;/li&gt;&lt;li&gt;&lt;strong&gt;Ostacoli educativi:&lt;/strong&gt; l'adozione e la comprensione della tecnologia blockchain richiedono un certo grado di know-how tecnico. Trovare esperti qualificati in grado di implementare e mantenere in modo efficiente la tecnologia blockchain può rivelarsi difficile per i governi.&lt;/li&gt;&lt;li&gt;&lt;strong&gt;Opposizione al cambiamento:&lt;/strong&gt; all'interno delle organizzazioni governative, i processi burocratici e l'avversione al cambiamento possono impedire l'adozione di nuova tecnologia come la blockchain. Per un'adozione di successo sono spesso necessari cambiamenti nella cultura e nella struttura organizzativa.&lt;/li&gt;&lt;li&gt;&lt;strong&gt;Problemi ambientali:&lt;/strong&gt; i problemi ambientali sono stati sollevati dall'utilizzo energetico di diversi algoritmi di consenso blockchain, principalmente Proof of Work (POW). Se i governi ritengono che la blockchain stia causando problemi ambientali, potrebbero essere riluttanti ad accettarla.&lt;/li&gt;&lt;li&gt;&lt;strong&gt;Idee sbagliate e pregiudizi. Percezioni:&lt;/strong&gt; a causa della sua applicazione nella criptovaluta, la tecnologia blockchain potrebbe essere fraintesa e associata ad attività illecite. Affinché l'adozione diventi ampiamente accettata, è imperativo dissipare idee sbagliate e stabilire fiducia.&lt;/li&gt;&lt;li&gt;&lt;strong&gt;Spese di avvio e incertezza sul ROI:&lt;/strong&gt; le tecnologie blockchain potrebbero richiedere un grande esborso iniziale di fondi per essere implementate . Se il ritorno sull'investimento (ROI) e i vantaggi a lungo termine non sono chiari, i governi potrebbero essere riluttanti a impegnare risorse.&lt;/li&gt;&lt;/ul&gt;&lt;h3&gt;Analisi globale della segmentazione del mercato governativo Blockchain&lt;/h3&gt;&lt;p&gt;The Global Il mercato governativo Blockchain è segmentato in base al tipo di servizio, applicazione, fornitore e area geografica.&lt;/p&gt;&lt;p&gt;&lt;/p&gt;&lt;h3&gt;Mercato governativo Blockchain, per tipo di servizio&lt;/h3&gt;&lt;ul&gt;&lt;li&gt;&lt;strong&gt; Servizi di consulenza:&lt;/strong&gt; servizi di consulenza per aiutare gli enti governativi a comprendere e pianificare l'adozione della blockchain.&lt;/li&gt;&lt;li&gt;&lt;strong&gt;Servizi di integrazione:&lt;/strong&gt; servizi focalizzati sull'integrazione di soluzioni blockchain con i sistemi governativi esistenti.&lt;/li &gt;&lt;li&gt;&lt;strong&gt;Sviluppo di applicazioni e soluzioni:&lt;/strong&gt; sviluppo di applicazioni blockchain personalizzate per specifiche esigenze governative.&lt;/li&gt;&lt;li&gt;&lt;strong&gt;Servizi di supporto e manutenzione:&lt;/strong&gt; fornitura di supporto e manutenzione continui per soluzioni blockchain implementate.&lt;/li&gt;&lt;/ul&gt;&lt;h3&gt;Mercato governativo blockchain, per applicazione&lt;/h3&gt;&lt;ul&gt;&lt;li&gt;&lt;strong&gt;Gestione dell'identità:&lt;/strong&gt; utilizzo della blockchain per la verifica dell'identità sicura e trasparente e gestione.&lt;/li&gt;&lt;li&gt;&lt;strong&gt;Sistemi di voto:&lt;/strong&gt; implementazione della blockchain nei processi elettorali per migliorare la trasparenza e la sicurezza.&lt;/li&gt;&lt;li&gt;&lt;strong&gt;Gestione della catena di fornitura:&lt;/strong&gt; monitoraggio e gestire la catena di fornitura utilizzando blockchain per trasparenza e tracciabilità.&lt;/li&gt;&lt;li&gt;&lt;strong&gt;Contratti intelligenti:&lt;/strong&gt; automazione dei processi governativi attraverso contratti intelligenti autoeseguibili.&lt;/li&gt;&lt;/ul&gt;&lt;h3&gt; Mercato governativo Blockchain, per fornitore&lt;/h3&gt;&lt;ul&gt;&lt;li&gt;&lt;strong&gt;Fornitori pubblici di Blockchain:&lt;/strong&gt; aziende che offrono piattaforme blockchain pubbliche accessibili a un vasto pubblico.&lt;/li&gt;&lt;li&gt;&lt;strong&gt;Blockchain privata Fornitori:&lt;/strong&gt; aziende che offrono soluzioni blockchain progettate per l'uso all'interno di specifici enti o consorzi governativi.&lt;/li&gt;&lt;li&gt;&lt;strong&gt;Fornitori di blockchain ibridi:&lt;/strong&gt; aziende che offrono soluzioni che combinano aspetti delle blockchain pubbliche e private .&lt;/li&gt;&lt;/ul&gt;&lt;h3&gt;Mercato governativo blockchain, per area geografica&lt;/h3&gt;&lt;ul&gt;&lt;li&gt;&lt;strong&gt;Nord America:&lt;/strong&gt; condizioni di mercato e domanda negli Stati Uniti, Canada e Messico.&lt;/li&gt;&lt;li&gt;&lt;strong&gt;Europa&lt;/strong&gt;: analisi del mercato governativo Blockchain nei paesi europei.&lt;/li&gt;&lt;li&gt;&lt;strong&gt;Asia-Pacifico&lt;/strong&gt;: focus su paesi come Cina, India, Giappone, Corea del Sud e altri.&lt;/li&gt;&lt;li&gt;&lt;strong&gt;Medio Oriente e Africa&lt;/strong&gt;: esame delle dinamiche di mercato nelle regioni del Medio Oriente e dell'Africa.&lt;/li&gt;&lt;li&gt;&lt; strong&gt;America Latina&lt;/strong&gt;: copre le tendenze e gli sviluppi del mercato nei paesi dell'America Latina.&lt;/li&gt;&lt;/ul&gt;&lt;h3&gt;Attori chiave&lt;/h3&gt;&lt;p&gt;I principali attori nel mercato governativo Blockchain sono: &lt;/p&gt;&lt;ul&gt;&lt;li&gt;IBM&lt;/li&gt;&lt;li&gt;Microsoft&lt;/li&gt;&lt;li&gt;AWS (Amazon Web Services)&lt;/li&gt;&lt;li&gt;Oracle&lt;/li&gt;&lt;li&gt;SAP&lt;/ li&gt;&lt;li&gt;Accenture&lt;/li&gt;&lt;li&gt;Deloitte&lt;/li&gt;&lt;li&gt;Infosys&lt;/li&gt;&lt;li&gt;Wipro&lt;/li&gt;&lt;li&gt;TCS (Tata Consultancy Services)&lt;/li&gt;&lt;li&gt; Bitfury&lt;/li&gt;&lt;li&gt;Guardtime&lt;/li&gt;&lt;li&gt;Symbiont&lt;/li&gt;&lt;li&gt;R3&lt;/li&gt;&lt;li&gt;ConsenSys&lt;/li&gt;&lt;/ul&gt;&lt;h3&gt;Ambito del rapporto&lt;/h3&gt; &lt;div class="row"&gt;&lt;div class="col-sm-12"&gt;&lt;table border="1"&gt;&lt;tbody&gt;&lt;tr&gt;&lt;th&gt;ATTRIBUTI DEL RAPPORTO&lt;/th&gt;&lt;th&gt;DETTAGLI&lt;/th &lt;/tr&gt;&lt;tr&gt;&lt;td&gt;PERIODO DI STUDI&lt;/td&gt;&lt;td&gt;&lt;p&gt;2020-2030&lt;/p&gt;&lt;/td&gt;&lt;/tr&gt;&lt;tr&gt;&lt;td&gt;ANNO BASE&lt;/td&gt; &lt;td&gt;&lt;p&gt;2023&lt;/p&gt;&lt;/td&gt;&lt;/tr&gt;&lt;tr&gt;&lt;td&gt;PERIODO DI PREVISIONE&lt;/td&gt;&lt;td&gt;&lt;p&gt;2024-2030&lt;/p&gt;&lt;/td&gt;&lt;/ tr&gt;&lt;tr&gt;&lt;td&gt;PERIODO STORICO&lt;/td&gt;&lt;td&gt;&lt;p&gt;2020-2022&lt;/p&gt;&lt;/td&gt;&lt;/tr&gt;&lt;tr&gt;&lt;td&gt;UNITÀ&lt;/td&gt;&lt;td&gt;&lt; p&gt;Valore (miliardi di dollari)&lt;/p&gt;&lt;/td&gt;&lt;/tr&gt;&lt;tr&gt;&lt;td&gt;AZIENDE CHIAVE PROFILATE&lt;/td&gt;&lt;td&gt;&lt;p&gt;IBM, Microsoft, AWS (Amazon Web Services), Oracle , SAP, Accenture, Deloitte, Infosys, Wipro, TCS (Tata Consultancy Services), Bitfury, Guardtime, Symbiont, R3, ConsenSys.&lt;/p&gt;&lt;/td&gt;&lt;/tr&gt;&lt;tr&gt;&lt;td&gt;SEGMENTI COPERTI&lt;/ td&gt;&lt;td&gt;&lt;p&gt;Per tipo di servizio, per applicazione, per fornitore e per area geografica.&lt;/p&gt;&lt;/td&gt;&lt;/tr&gt;&lt;tr&gt;&lt;td&gt;AMBITO DI PERSONALIZZAZIONE&lt;/td&gt;&lt;td&gt;&lt;p &gt;Personalizzazione gratuita del report (equivalente fino a 4 giorni lavorativi degli analisti)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&lt;strong&gt;&lt;/strong&gt; contatta il nostro team di vendita, che si assicurerà che i tuoi requisiti siano soddisfatti.&lt;/p&gt;&lt;div class="row"&gt;&lt;div class="col-12 col-md-12"&gt;&lt;h2 class="text-left -color-blue-dark"&gt;</t>
  </si>
  <si>
    <t>&lt;div class=""&gt;&lt;h2&gt;Dimensioni e previsioni del mercato del rilevamento di botnet&lt;/h2&gt;&lt;p&gt;Le dimensioni del mercato del rilevamento di botnet sono state valutate a 840 milioni di dollari nel 2023 e si prevede che raggiungeranno &lt;span style="color: #993300; "&gt;&lt;strong&gt;15.360 milioni di dollari entro il 2030&lt;/strong&gt;&lt;/span&gt;, con una crescita a un &lt;span style="color: #993300;"&gt;&lt;strong&gt;CAGR del 33,7%&lt;/strong&gt;&lt;/span&gt; nel corso il periodo di previsione dal 2024 al 2030.&lt;/p&gt;&lt;p style="text-align: center;"&gt; &lt;/p&gt;&lt;div class="btn-wrap text-center" id="bnthid"&gt;&lt;label style= "padding-right:5px;margin-bottom: 10px;"&gt;&lt;b&gt;Per ottenere un'analisi dettagliata: &lt;noscript&gt;&lt;/noscript&gt; &lt;/b&gt;&lt;/label&gt;&lt;/div&gt;&lt;p&gt;&lt;/p&gt;&lt; h3&gt; Driver del mercato globale rilevamento botnet&lt;/h3&gt;&lt;p&gt;I driver di mercato per il mercato rilevamento botnet possono essere influenzati da vari fattori. Questi possono includere:&lt;/p&gt;&lt;ul&gt;&lt;li&gt;&lt;strong&gt;Crescente frequenza e gravità degli attacchi botnet:&lt;/strong&gt; man mano che i dispositivi connessi a Internet proliferano e le minacce informatiche diventano più sofisticate, gli attacchi botnet si verificano sempre più frequentemente e con più ferocia. Per salvaguardare le proprie reti e i propri dati, le aziende sono costrette da questa tendenza a investire in sofisticate tecnologie di rilevamento delle botnet.&lt;/li&gt;&lt;li&gt;&lt;strong&gt;Severi requisiti normativi:&lt;/strong&gt; vengono applicate leggi sulla sicurezza informatica e sulla protezione dei dati da governi e agenzie di regolamentazione di tutto il mondo. Sono necessari robusti sistemi di rilevamento delle botnet per mantenere la conformità normativa e proteggere i dati sensibili al fine di soddisfare questi requisiti.&lt;/li&gt;&lt;li&gt;&lt;strong&gt;Crescente adozione di dispositivi IoT:&lt;/strong&gt; gli operatori botnet ora dispongono di una superficie di attacco più ampia a causa della rapida crescita dei dispositivi Internet of Things (IoT) in numerosi settori. Per questo motivo, le aziende sono sempre più alla ricerca di soluzioni di rilevamento botnet all-inclusive in grado di riconoscere ed eliminare le minacce dirette contro i dispositivi Internet of Things.&lt;/li&gt;&lt;li&gt;&lt;strong&gt;Aumenta la consapevolezza dei rischi per la sicurezza informatica:&lt;/strong&gt; La necessità di una sofisticata tecnologia di rilevamento delle botnet è guidata da una maggiore consapevolezza tra gli individui e le aziende dei possibili effetti degli attacchi botnet sulla stabilità finanziaria, sulle operazioni commerciali e sulla privacy personale. Le aziende stanno effettuando investimenti proattivi nelle tecnologie per rafforzare le proprie difese informatiche e ridurre i pericoli posti dalle infestazioni di botnet.&lt;/li&gt;&lt;li&gt;&lt;strong&gt;Sviluppi tecnologici nel rilevamento delle botnet:&lt;/strong&gt; le tecnologie di rilevamento delle botnet stanno diventando più efficaci grazie a sviluppi continui nell’intelligenza artificiale (AI), nell’apprendimento automatico (ML) e nell’analisi comportamentale. Queste soluzioni stimolano l'espansione del mercato consentendo alle organizzazioni di rilevare e rispondere alle attività botnet in modo più efficace.&lt;/li&gt;&lt;li&gt;&lt;strong&gt;Crescenti investimenti nella sicurezza informatica:&lt;/strong&gt; le organizzazioni stanno dedicando più fondi agli sforzi di sicurezza informatica a causa della complessità e la portata delle minacce informatiche è in aumento. Il mercato si sta espandendo a causa dei crescenti investimenti nelle infrastrutture di sicurezza informatica, in particolare nei sistemi di rilevamento delle botnet.&lt;/li&gt;&lt;li&gt;&lt;strong&gt;Crescita dei sistemi di rilevamento delle botnet nel cloud:&lt;/strong&gt; il settore del rilevamento delle botnet sta cambiando a causa al passaggio al cloud computing e all’adozione di soluzioni di sicurezza basate su cloud. Poiché forniscono scalabilità, flessibilità e intelligence sulle minacce in tempo reale, le tecnologie di rilevamento delle botnet basate su cloud stanno diventando sempre più allettanti per le aziende alla ricerca di soluzioni di sicurezza informatica efficienti e adattabili.&lt;/li&gt;&lt;li&gt;&lt;strong&gt;Panorama delle minacce persistenti: &lt;/strong&gt; Sono ancora necessarie solide capacità di rilevamento delle botnet a causa della persistenza delle minacce botnet e dell'introduzione di nuove varianti e strategie utilizzate dagli hacker. Il costante panorama delle minacce sta spingendo gli investimenti continui e il miglioramento nelle tecnologie di rilevamento delle botnet.&lt;/li&gt;&lt;/ul&gt;&lt;h3&gt;Restrizioni del mercato globale del rilevamento delle botnet&lt;/h3&gt;&lt;p&gt;Diversi fattori possono agire come restrizioni o sfide per il Mercato del rilevamento di botnet. Questi possono includere:&lt;/p&gt;&lt;ul&gt;&lt;li&gt;&lt;strong&gt;Metodi botnet complessi:&lt;/strong&gt; le botnet cambiano continuamente e utilizzano metodi sofisticati come polimorfismo, crittografia e strutture decentralizzate per evitare il rilevamento. Le tecnologie di rilevamento delle botnet incontrano difficoltà nel tenere il passo con queste strategie complesse.&lt;/li&gt;&lt;li&gt;&lt;strong&gt;Falsi positivi:&lt;/strong&gt; quando prevalgono i falsi positivi, il personale di sicurezza può affaticarsi e non riuscire a riconoscere le minacce reali. È ancora difficile aumentare la precisione dei sistemi di rilevamento delle botnet riducendo al tempo stesso i falsi positivi.&lt;/li&gt;&lt;li&gt;&lt;strong&gt;Intensità di risorse:&lt;/strong&gt; l'adozione di tecniche efficaci di rilevamento delle botnet richiede spesso una grande quantità di larghezza di banda e potenza di elaborazione. L'implementazione e il mantenimento di queste soluzioni potrebbero essere difficili per le aziende con un budget o un'infrastruttura IT limitati.&lt;/li&gt;&lt;li&gt;&lt;strong&gt;Preoccupazioni sulla privacy:&lt;/strong&gt; le persone e le organizzazioni di regolamentazione sono preoccupate per la privacy poiché alcune tecniche di rilevamento delle botnet monitorano la rete traffico e analizzare il comportamento degli utenti. Il rispetto delle leggi sulla privacy dei dati come CCPA e GDPR rende più difficile il rilevamento delle botnet.&lt;/li&gt;&lt;li&gt;&lt;strong&gt;Mancanza di formazione e consapevolezza:&lt;/strong&gt; molte organizzazioni, in particolare le piccole e medie imprese (PMI), potrebbero non essere consapevoli dei pericoli rappresentati dalle botnet o dell'esistenza di strumenti di rilevamento specializzati. Questo problema è ulteriormente aggravato dalla mancanza di esperti qualificati di sicurezza informatica in grado di installare e mantenere sistemi di rilevamento delle botnet.&lt;/li&gt;&lt;li&gt;&lt;strong&gt;Ambiente normativo globale:&lt;/strong&gt; l'adozione di tecnologie standardizzate di rilevamento delle botnet può essere ostacolata da diversi vincoli normativi nelle varie giurisdizioni. L'implementazione di sistemi completi di rilevamento delle botnet può essere ostacolata dal complesso panorama normativo in cui devono confrontarsi le organizzazioni che operano in varie regioni.&lt;/li&gt;&lt;li&gt;&lt;strong&gt;Costi di implementazione:&lt;/strong&gt; acquisto di hardware, pagamento delle licenze software, e il pagamento della manutenzione continua sono alcune delle principali spese iniziali associate all’investimento in sistemi di rilevamento delle botnet. L'investimento iniziale potrebbe non essere giustificato dal ritorno sull'investimento percepito per le organizzazioni con scarse risorse finanziarie.&lt;/li&gt;&lt;li&gt;&lt;strong&gt;Ambiente di minacce in rapida evoluzione:&lt;/strong&gt; il panorama in continua evoluzione dei pericoli informatici, come come botnet, richiedono una costante innovazione e modifica dei sistemi di rilevamento. Le organizzazioni devono aggiornare costantemente le proprie difese per evitare che le tecnologie di rilevamento delle botnet esistenti diventino inefficaci a causa dell'incapacità di tenere il passo con lo sviluppo delle minacce.&lt;/li&gt;&lt;/ul&gt;&lt;h3&gt;Analisi della segmentazione del mercato del rilevamento di botnet globale&lt;/h3&gt;&lt;p&gt;L'analisi Il mercato globale del rilevamento delle botnet è segmentato in base al tipo di soluzione, alla modalità di implementazione, alle dimensioni dell'organizzazione e alla geografia.&lt;/p&gt;&lt;h3&gt;Mercato del rilevamento delle botnet, per tipo di soluzione&lt;/h3&gt;&lt;ul&gt;&lt;li&gt;&lt;strong&gt;Rete Rilevamento basato su host:&lt;/strong&gt; soluzioni che analizzano i modelli di traffico di rete per identificare attività botnet, come modelli di comunicazione anomali, traffico di comando e controllo o payload dannosi.&lt;/li&gt;&lt;li&gt;&lt;strong&gt;Rilevamento basato su host :&lt;/strong&gt; Soluzioni incentrate sul rilevamento delle attività botnet a livello di endpoint, come l'identificazione di processi sospetti, modifiche ai file o modifiche del registro indicative di infezioni botnet.&lt;/li&gt;&lt;li&gt;&lt;strong&gt;Rilevamento ibrido:&lt;/strong &gt; Soluzioni che combinano tecniche di rilevamento basate su rete e basate su host per il rilevamento e la mitigazione completi delle botnet.&lt;/li&gt;&lt;/ul&gt;&lt;h3&gt;Mercato del rilevamento delle botnet, in base alla modalità di distribuzione&lt;/h3&gt;&lt;ul&gt;&lt;li&gt;&lt; strong&gt;On-premise:&lt;/strong&gt; soluzioni di rilevamento botnet distribuite all'interno dell'infrastruttura dell'organizzazione, che offrono maggiore controllo e personalizzazione ma richiedono manutenzione e allocazione delle risorse.&lt;/li&gt;&lt;li&gt;&lt;strong&gt;Basato sul cloud:&lt;/strong&gt; Botnet soluzioni di rilevamento ospitate e gestite da fornitori di servizi di terze parti, che offrono scalabilità, flessibilità e costi di manutenzione ridotti.&lt;/li&gt;&lt;/ul&gt;&lt;h3&gt;Mercato del rilevamento botnet, per dimensione dell'organizzazione&lt;/h3&gt;&lt;ul&gt;&lt;li&gt; &lt;strong&gt;Piccole e medie imprese (PMI):&lt;/strong&gt; tipicamente caratterizzate da risorse IT limitate e vincoli di budget, le PMI spesso optano per soluzioni di rilevamento botnet convenienti e facili da gestire, adattate alle loro esigenze specifiche.&lt; /li&gt;&lt;li&gt;&lt;strong&gt;Grandi imprese:&lt;/strong&gt; le organizzazioni con un'ampia infrastruttura IT e ambienti di rete complessi possono richiedere soluzioni di rilevamento botnet più sofisticate e scalabili in grado di gestire elevati volumi di traffico e minacce diverse.&lt;/li&gt;&lt; /ul&gt;&lt;h3&gt;&lt;strong&gt;Mercato del rilevamento delle botnet per area geografica&lt;/strong&gt;&lt;/h3&gt;&lt;ul&gt;&lt;li&gt;Nord America&lt;/li&gt;&lt;li&gt;Europa&lt;/li&gt;&lt;li&gt;Asia-Pacifico&lt; /li&gt;&lt;li&gt;America Latina&lt;/li&gt;&lt;li&gt;Medio Oriente e Stati Uniti. Africa&lt;/li&gt;&lt;/ul&gt;&lt;h3&gt;Attori chiave&lt;/h3&gt;&lt;p&gt;I principali attori nel mercato del rilevamento botnet sono:&lt;/p&gt;&lt;ul&gt;&lt;li&gt;Akamai Technologies&lt;/li&gt;&lt;li&gt; PerimeterX&lt;/li&gt;&lt;li&gt;Cloudflare&lt;/li&gt;&lt;li&gt;Imperva&lt;/li&gt;&lt;li&gt;DATADOME&lt;/li&gt;&lt;li&gt;McAfee&lt;/li&gt;&lt;li&gt;Cisco&lt;/li&gt;&lt;li&gt;Rapid7&lt; /li&gt;&lt;li&gt;Crowdstrike&lt;/li&gt;&lt;li&gt;Palo Alto Networks&lt;/li&gt;&lt;/ul&gt;&lt;h3&gt;Ambito del rapporto&lt;/h3&gt;&lt;div class="row"&gt;&lt;div class="col-sm -12"&gt;&lt;table border="1"&gt;&lt;tbody&gt;&lt;tr&gt;&lt;th&gt;Attributi del rapporto&lt;/th&gt;&lt;th&gt;Dettagli&lt;/th&gt;&lt;/tr&gt;&lt;tr&gt;&lt;td&gt;PERIODO DI STUDIO&lt;/td &gt;&lt;td&gt;&lt;p&gt;2020-2030&lt;/p&gt;&lt;/td&gt;&lt;/tr&gt;&lt;tr&gt;&lt;td&gt;ANNO BASE&lt;/td&gt;&lt;td&gt;&lt;p&gt;2023&lt;/p&gt;&lt;/td&gt;&lt; /tr&gt;&lt;tr&gt;&lt;td&gt;PERIODO PREVISIONALE&lt;/td&gt;&lt;td&gt;&lt;p&gt;2024-2030&lt;/p&gt;&lt;/td&gt;&lt;/tr&gt;&lt;tr&gt;&lt;td&gt;PERIODO STORICO&lt;/td&gt;&lt;td &gt;&lt;p&gt;2020-2022&lt;/p&gt;&lt;/td&gt;&lt;/tr&gt;&lt;tr&gt;&lt;td&gt;UNITÀ&lt;/td&gt;&lt;td&gt;&lt;p&gt;Valore (milioni di dollari)&lt;/p&gt;&lt;/td&gt;&lt; /tr&gt;&lt;tr&gt;&lt;td&gt;AZIENDE CHIAVE PROFILATE&lt;/td&gt;&lt;td&gt;&lt;p&gt;Akamai Technologies, PerimeterX, Cloudflare, Imperva, DATADOME, Cisco, Rapid7, Crowdstrike, Palo Alto Networks.&lt;/p&gt;&lt;/td &lt;/tr&gt;&lt;tr&gt;&lt;td&gt;SEGMENTI COPERTI&lt;/td&gt;&lt;td&gt;&lt;p&gt;Per tipo di soluzione, modalità di distribuzione, dimensione dell'organizzazione e area geografica.&lt;/p&gt;&lt;/td&gt;&lt;/tr &gt;&lt;tr&gt;&lt;td&gt;AMBITO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mercato:&lt;/h4&gt;&lt;p&gt;Per saperne di più sulla metodologia di ricerca e altri aspetti dello studio di ricerca, contatta il nostro &lt;strong&gt; .&lt;/strong&gt;&lt;/p&gt;&lt;h4&gt;Motivi per acquistare questo rapporto:&lt;/h4&gt;&lt;p&gt;• Analisi qualitativa e quantitativa del mercato basata sulla segmentazione che coinvolge fattori sia economici che non economici• Fornitura di mercato dati sul valore (miliardi di dollari) per ciascun segmento e sottosegmento • Indica la regione e il segmento che si prevede vedrà la crescita più rapida e dominerà il mercato • Analisi per area geografica che evidenzia il consumo del prodotto/servizio nella regione come oltre a indicare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Vasta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nel anni a venire• Supporto di analisti post-vendita di 6 mesi&lt;/p&gt;&lt;h4&gt;Personalizzazione del report&lt;/h4&gt;&lt;p&gt;• In caso di qualsiasi necessità, contatta il nostro team di vendita, che si assicurerà che le tue esigenze siano soddisfatte .&lt;/p&gt;&lt;div class="row"&gt;&lt;div class="col-12 col-md-12"&gt;&lt;h2 class="text-left -color-blue-dark"&gt;</t>
  </si>
  <si>
    <t>&lt;div class=""&gt;&lt;h2&gt;Dimensioni e previsioni del mercato della gestione della capacità&lt;/h2&gt;&lt;p&gt;La dimensione del mercato della gestione della capacità è stata valutata a 2.157,27 milioni di dollari nel 2024 e si prevede che raggiungerà &lt;span style="color: #993300; "&gt;&lt;strong&gt;8.337,8 milioni di dollari entro il 2031,&lt;/strong&gt;&lt;/span&gt; in crescita a un &lt;span style="color: #993300;"&gt;&lt;strong&gt;CAGR del 20,31%&lt;/strong&gt;&lt;/span&gt; durante il periodo previsto dal 2024 al 2031.&lt;/p&gt;&lt;p style="text-align: center;"&gt;&lt;/p&gt;&lt;p style="text-align: center;"&gt; &lt;/p&gt;&lt;div class=" btn-wrap text-center" id="bnthid"&gt;&lt;label style="padding-right:5px;margin-bottom: 10px;"&gt;&lt;b&gt;Per ottenere un'analisi dettagliata: &lt;noscript&gt;&lt;/noscript&gt; &lt;/b &lt;/label&gt;&lt;/div&gt;&lt;p&gt;&lt;/p&gt;&lt;h3&gt;Driver del mercato globale della gestione della capacità&lt;/h3&gt;&lt;p&gt;I driver del mercato per il mercato della gestione della capacità possono essere influenzati da vari fattori. Questi possono includere:&lt;/p&gt;&lt;ul&gt;&lt;li&gt;&lt;strong&gt;Trasformazione digitale:&lt;/strong&gt; per accogliere nuove tecnologie e servizi, le organizzazioni stanno scoprendo che è sempre più necessario ottimizzare l'allocazione delle proprie risorse, comprese la propria infrastruttura IT.&lt;/li&gt;&lt;li&gt;&lt;strong&gt;Adozione del cloud computing:&lt;/strong&gt; per ottimizzare i costi e scalare in modo flessibile le risorse in base alla domanda, le organizzazioni che utilizzano il cloud computing devono implementare soluzioni efficaci di gestione della capacità.&lt;/li&gt; &lt;li&gt;&lt;strong&gt;Big Data e analisi:&lt;/strong&gt; per garantire che le capacità di archiviazione, elaborazione e analisi possano gestire efficacemente volumi di dati crescenti, le aziende devono implementare solide soluzioni di gestione della capacità a causa della proliferazione dei dati che generano.&lt;/strong&gt; li&gt;&lt;li&gt;&lt;strong&gt;Internet delle cose (IoT):&lt;/strong&gt; quando vengono distribuiti i dispositivi IoT, vengono generati enormi volumi di dati. Per elaborare ed estrarre informazioni approfondite da questi dati, sono necessarie soluzioni efficaci di gestione della capacità.&lt;/li&gt;&lt;li&gt;&lt;strong&gt;Continuità aziendale e ripristino di emergenza:&lt;/strong&gt; per conservare risorse sufficienti e ridurre i rischi, la continuità aziendale e il ripristino di emergenza richiedono pianificazione efficiente della capacità.&lt;/li&gt;&lt;li&gt;&lt;strong&gt;Conformità normativa:&lt;/strong&gt; per garantire la sicurezza dei dati, la privacy e la conformità normativa, gli standard di conformità in una vasta gamma di settori richiedono spesso una gestione efficiente della capacità.&lt;/li&gt; &lt;li&gt;&lt;strong&gt;Richiesta di scalabilità e flessibilità:&lt;/strong&gt; per rispondere alle mutevoli condizioni del mercato e ai requisiti aziendali, le organizzazioni necessitano di sistemi di gestione della capacità che siano scalabili e flessibili nell'odierno ambiente aziendale in rapida evoluzione.&lt;/li&gt;&lt;li &gt;&lt;strong&gt;Ottimizzazione dei costi:&lt;/strong&gt; individuando le risorse sottoutilizzate, prevenendo un provisioning eccessivo e massimizzando l'utilizzo delle risorse, una gestione efficace della capacità aiuta le aziende a ridurre le spese.&lt;/li&gt;&lt;li&gt;&lt;strong&gt;Virtualizzazione e containerizzazione:&lt;/strong &gt; Per garantire un utilizzo e prestazioni ottimali delle risorse, l'uso delle tecnologie di virtualizzazione e containerizzazione richiede un'adeguata gestione della capacità. Applicazioni come l'intelligenza artificiale (AI) e il machine learning (ML) richiedono grandi quantità di potenza di elaborazione. Per garantire che queste risorse siano distribuite in modo efficace per supportare i carichi di lavoro che coinvolgono AI e ML, sono necessarie soluzioni di gestione della capacità.&lt;/li&gt;&lt;/ul&gt;&lt;h3&gt;Restrizioni del mercato globale della gestione della capacità&lt;/h3&gt;&lt;p&gt;Diversi fattori possono agire come restrizioni o sfide per il mercato della gestione della capacità. Questi possono includere:&lt;/p&gt;&lt;ul&gt;&lt;li&gt;&lt;strong&gt;Costi:&lt;/strong&gt; per le organizzazioni, in particolare quelle più piccole o con risorse limitate, le spese di implementazione e manutenzione possono rappresentare sfide serie. Un fattore importante da tenere in considerazione è il rapporto costo-efficacia percepito delle soluzioni di gestione della capacità in relazione ai loro potenziali vantaggi.&lt;/li&gt;&lt;li&gt;&lt;strong&gt;Complessità:&lt;/strong&gt; l'implementazione e il mantenimento di soluzioni di gestione della capacità possono essere difficili, che richiedono conoscenze e risorse specifiche. Alcune organizzazioni potrebbero essere scoraggiate dall'implementare queste soluzioni a causa della loro complessità, soprattutto se non dispongono dell'infrastruttura o dell'esperienza richiesta.&lt;/li&gt;&lt;li&gt;&lt;strong&gt;Difficoltà di integrazione:&lt;/strong&gt; potrebbe essere difficile integrare la capacità soluzioni di gestione con l'attuale infrastruttura IT, inclusi ambienti cloud e sistemi legacy. L'adozione potrebbe essere rallentata da problemi di compatibilità, dalla necessità di personalizzazione o dall'integrazione di strumenti e sistemi aggiuntivi.&lt;/li&gt;&lt;li&gt;&lt;strong&gt;Problemi di sicurezza e privacy dei dati:&lt;/strong&gt; raccolta e valutazione di grandi volumi di dati , comprese le informazioni private sulle operazioni e sull'infrastruttura IT, è un passo comune nelle soluzioni di gestione della capacità. L'adozione potrebbe essere ostacolata da preoccupazioni relative alla sicurezza dei dati, alla privacy e al rispetto di leggi come GDPR e HIPAA.&lt;/li&gt;&lt;li&gt;&lt;strong&gt;Opposizione al cambiamento:&lt;/strong&gt; l'utilizzo di sistemi di gestione della capacità può essere seriamente ostacolato dalla resistenza al cambiamento cambiamento all’interno delle organizzazioni. I lavoratori potrebbero essere riluttanti ad adottare nuove procedure o tecnologie, in particolare se ritengono che potrebbero interferire con le loro attività quotidiane o con le loro funzioni lavorative.&lt;/li&gt;&lt;li&gt;&lt;strong&gt;Mancanza di conoscenza o consapevolezza:&lt;/strong&gt; alcune organizzazioni potrebbero non farlo essere completamente consapevoli dei vantaggi della gestione della capacità o delle capacità delle soluzioni disponibili. Per superare questo ostacolo è necessario educare i potenziali clienti sul valore della gestione della capacità e su come questa potrebbe aiutarli a risolvere i loro problemi particolari.&lt;/li&gt;&lt;li&gt;&lt;strong&gt;Blocco del fornitore:&lt;/strong&gt; alcune organizzazioni potrebbero essere scoraggiate dall'utilizzare soluzioni specifiche soluzioni a causa delle preoccupazioni relative al vincolo del fornitore, che si verifica quando diventano indebitamente dipendenti da un fornitore per i propri requisiti di gestione della capacità. I clienti dovrebbero tenere in considerazione l'interoperabilità e la flessibilità durante la selezione dei fornitori o il trasferimento tra soluzioni.&lt;/li&gt;&lt;li&gt;&lt;strong&gt;Impatto sulle prestazioni:&lt;/strong&gt; le soluzioni di gestione della capacità possono causare latenza o sovraccarico in termini di prestazioni, soprattutto se comportano il monitoraggio e l’analisi dell’infrastruttura IT in tempo reale. Quando le soluzioni hanno un effetto negativo sulla funzionalità dei sistemi o delle applicazioni di un'organizzazione, potrebbero essere resistenti all'adozione.&lt;/li&gt;&lt;/ul&gt;&lt;h3&gt;Mercato globale della gestione della capacità: analisi della segmentazione&lt;/h3&gt;&lt;p&gt;Globale Il mercato della gestione della capacità è segmentato in base a componenti, tipo di implementazione, settore verticale e geografia.&lt;/p&gt;&lt;p&gt;&lt;/p&gt;&lt;h3&gt; Mercato della gestione della capacità, per componenti&lt;/h3&gt;&lt;ul&gt;&lt;li&gt; Rete di soluzioni Gestione della capacitào Gestione della capacità di storageo Gestione della capacità delle applicazioni&lt;/li&gt;&lt;li&gt; Servizio Implementazione e testo Consulenzao Formazione e istruzioneo Supporto e manutenzione&lt;/li&gt;&lt;/ul&gt;&lt;p&gt;Basato sui componenti, il mercato è biforcato in Soluzioni e Servizi. Il segmento Soluzioni è ulteriormente suddiviso in Gestione della capacità di rete, Gestione della capacità di storage, Applicazione e Gestione della capacità. Il segmento dei servizi è ulteriormente suddiviso in implementazione e test, consulenza, formazione e istruzione e supporto e manutenzione. Si prevede che entro il 2030 il settore delle soluzioni avrà la quota di mercato maggiore, pari al xx%. Gli strumenti di gestione della capacità offrono alle aziende il potere di pianificare in modo efficace la propria infrastruttura IT e la capacità delle risorse al fine di ridurre al minimo i tempi di inattività e ridurre i costi relativi a prestazioni e risorse. Con l'aiuto di queste soluzioni, le aziende possono combinare dati provenienti da vari processi e componenti dell'infrastruttura per presentare un quadro completo di tutte le risorse e le infrastrutture IT su un'unica piattaforma.&lt;/p&gt;&lt;h3&gt; Mercato della gestione della capacità, per tipo di implementazione&lt;/h3 &gt;&lt;ul&gt;&lt;li&gt; On-premise&lt;/li&gt;&lt;li&gt; Cloud&lt;/li&gt;&lt;/ul&gt;&lt;p&gt;In base al tipo di implementazione, il mercato è diviso in on-premise e cloud. Il tipo di implementazione basata su cloud deteneva la quota di mercato maggiore. I fattori possono essere attribuiti ai vantaggi offerti ai beneficiari dal tipo di implementazione basata su cloud, come dashboard interattivi, funzionalità di sicurezza avanzate, facilità di flessibilità e migliore scalabilità.&lt;/p&gt;&lt;h3&gt;Mercato della gestione della capacità, per settore verticale&lt;/ h3&gt;&lt;ul&gt;&lt;li&gt; Telecomunicazioni&lt;/li&gt;&lt;li&gt; Informatica&lt;/li&gt;&lt;li&gt; Sanità&lt;/li&gt;&lt;li&gt; Produzione&lt;/li&gt;&lt;li&gt; Banca, servizi finanziari e assicurazioni&lt;/ li&gt;&lt;li&gt; Vendita al dettaglio&lt;/li&gt;&lt;li&gt; Ospitalità&lt;/li&gt;&lt;li&gt; Governo e pubblico&lt;/li&gt;&lt;/ul&gt;&lt;p&gt;Basato sul settore verticale, il mercato è biforcato in telecomunicazioni, tecnologia dell'informazione, Sanità, produzione, banche, servizi finanziari e assicurazioni, vendita al dettaglio, ospitalità, governo e pubblico. I settori verticali delle telecomunicazioni e dell'informatica detengono la quota di mercato maggiore e si prevede che cresceranno a un CAGR significativo. Poiché i settori verticali delle telecomunicazioni e dell'IT si stanno sviluppando a ritmo sostenuto, si prevede un aumento dell'implementazione di soluzioni di gestione della capacità in tutto il mondo durante il periodo previsto.&lt;/p&gt;&lt;h3&gt;Mercato della gestione della capacità, per geografia&lt;/h3&gt;&lt;p &gt;Sulla base dell'analisi regionale, il mercato globale della gestione della capacità è classificato in&lt;/p&gt;&lt;ul&gt;&lt;li&gt;Nord America&lt;/li&gt;&lt;li&gt;Europa&lt;/li&gt;&lt;li&gt;Asia Pacifico&lt;/li&gt;&lt; li&gt;Resto del mondo&lt;/li&gt;&lt;/ul&gt;&lt;p&gt;Durante il periodo di previsione 2022-2030, il Nord America continuerà a governare il mercato globale della gestione della capacità. Si prevede che entro il 2030 il Nord America deterrà le maggiori quote di mercato. Si prevede che i sistemi di gestione della capacità verranno utilizzati più frequentemente nella regione del Nord America a causa del rapido tasso di sviluppo nei settori verticali delle telecomunicazioni e dell'IT. Inoltre, perché l’area ospita importanti fornitori di prodotti e servizi di gestione della capacità, tra cui BMC Software, IBM e VMware. Questi sono i principali fattori che contribuiranno all'ascesa di questa regione nel mercato globale nel corso della proiezione. Durante il periodo di proiezione, si prevede che l'Asia Pacifico crescerà rapidamente a un CAGR di. Ciò è il risultato della crescente necessità di sviluppi tecnologici da parte di paesi in aumento, come Cina, Giappone e India.&lt;/p&gt;&lt;h3&gt; Attori chiave&lt;/h3&gt;&lt;p&gt;I principali attori nel mercato della gestione della capacità sono:&lt; /p&gt;&lt;ul&gt;&lt;li&gt;IBM&lt;/li&gt;&lt;li&gt;BMC Software&lt;/li&gt;&lt;li&gt;CA Technologies&lt;/li&gt;&lt;li&gt;NetApp&lt;/li&gt;&lt;li&gt;Riverbed Technology&lt;/li&gt;&lt; li&gt;HPE&lt;/li&gt;&lt;li&gt;TEOCO&lt;/li&gt;&lt;li&gt;VMware&lt;/li&gt;&lt;li&gt;Sumerian&lt;/li&gt;&lt;li&gt;Syncsort&lt;/li&gt;&lt;li&gt;TeamQuest&lt;/li&gt;&lt;li&gt; Nlyte Software&lt;/li&gt;&lt;li&gt;CPT Global&lt;/li&gt;&lt;li&gt;Neubrain&lt;/li&gt;&lt;li&gt;Axway&lt;/li&gt;&lt;li&gt;IDERA&lt;/li&gt;&lt;li&gt;SolarWinds nel mondo&lt;/li&gt;&lt;li &gt;Turbonomic&lt;/li&gt;&lt;li&gt;Aspire Technology&lt;/li&gt;&lt;li&gt;ASG Technologies&lt;/li&gt;&lt;li&gt;ManageEngine: divisione IT di Zoho Corp&lt;/li&gt;&lt;li&gt;Planview e HelpSystems&lt;/li&gt;&lt; li&gt;Hewlett Packard Enterprise (HPE)&lt;/li&gt;&lt;li&gt;CA Technologies (Broadcom)&lt;/li&gt;&lt;li&gt;Microsoft&lt;/li&gt;&lt;li&gt;Cisco Systems&lt;/li&gt;&lt;li&gt;Micro Focus&lt;/li&gt; &lt;li&gt;Dynatrace&lt;/li&gt;&lt;li&gt;AppDynamics (Cisco)&lt;/li&gt;&lt;/ul&gt;&lt;h3&gt;Ambito del rapporto&lt;/h3&gt;&lt;div class="row"&gt;&lt;div class="col-sm-12 "&gt;&lt;table border="1"&gt;&lt;tbody&gt;&lt;tr&gt;&lt;th&gt;Attributi del rapporto&lt;/th&gt;&lt;th&gt;Dettagli&lt;/th&gt;&lt;/tr&gt;&lt;tr&gt;&lt;td&gt;Periodo di studio&lt;/td&gt;&lt; td&gt;&lt;p&gt;2021-2031&lt;/p&gt;&lt;/td&gt;&lt;/tr&gt;&lt;tr&gt;&lt;td&gt;Anno base&lt;/td&gt;&lt;td&gt;&lt;p&gt;2024&lt;/p&gt;&lt;/td&gt;&lt;/tr &gt;&lt;tr&gt;&lt;td&gt;Periodo di previsione&lt;/td&gt;&lt;td&gt;&lt;p&gt;2024-2031&lt;/p&gt;&lt;/td&gt;&lt;/tr&gt;&lt;tr&gt;&lt;td&gt;Periodo storico&lt;/td&gt;&lt;td&gt;&lt; p&gt;2021-2023&lt;/p&gt;&lt;/td&gt;&lt;/tr&gt;&lt;tr&gt;&lt;td&gt;Unità&lt;/td&gt;&lt;td&gt;&lt;p&gt;Valore (milioni di dollari)&lt;/p&gt;&lt;/td&gt;&lt;/tr &gt;&lt;tr&gt;&lt;td&gt;Profilo delle principali aziende&lt;/td&gt;&lt;td&gt;&lt;p&gt;IBM, BMC Software, CA Technologies, NetApp, Riverbed Technology, HPE, TEOCO, VMware, Sumerian, Syncsort, TeamQuest, Nlyte Software, CPT Global , Neubrain, Axway, IDERA, SolarWinds Worldwide, Turbonomic, Aspire Technology, ASG Technologies, divisione ManageEngine-IT di Zoho Corp, Planview e HelpSystems&lt;/p&gt;&lt;/td&gt;&lt;/tr&gt;&lt;tr&gt;&lt;td&gt;Segmenti coperti &lt;/td&gt;&lt;td&gt;&lt;p&gt;Per componenti, per tipo di distribuzione, per settore verticale, per area geografica&lt;/p&gt;&lt;/td&gt;&lt;/tr&gt;&lt;tr&gt;&lt;td&gt;Ambito di personalizzazione&lt;/td&gt;&lt;td&gt; &lt;p&gt;Personalizzazione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altri aspetti dello studio di ricerca, si prega di&lt;strong&gt; &lt;/strong&gt;&lt;/p&gt;&lt;h4&gt;Motivi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In caso di qualsiasi &lt;strong&gt;&lt;/strong&gt; contatta il nostro team di vendita, che si assicurerà che le tue esigenze siano soddisfatte.&lt;/p&gt;&lt;div class="row"&gt;&lt;div class="col-12 col-md- 12"&gt;&lt;h2 class="text-left -color-blue-dark"&gt;</t>
  </si>
  <si>
    <t>&lt;div class=""&gt;&lt;h2&gt;Dimensioni e previsioni del mercato della consegna continua&lt;/h2&gt;&lt;p&gt;La dimensione del mercato della consegna continua è stata valutata a 2,61 miliardi di dollari nel 2023 e si prevede che raggiungerà &lt;span style="color: #993300; "&gt;&lt;strong&gt;8,61 miliardi di dollari entro il 2030&lt;/strong&gt;&lt;/span&gt;, con una crescita a un &lt;span style="color: #993300;"&gt;&lt;strong&gt;CAGR del 17,76%&lt;/strong&gt;&lt;/span&gt; durante il periodo di previsione 2024-2031.&lt;/p&gt;&lt;p style="text-align: center;"&gt; &lt;/p&gt;&lt;div class="btn-wrap text-center" id="bnthid"&gt;&lt;label style= "padding-right:5px;margin-bottom: 10px;"&gt;&lt;b&gt;Per ottenere un'analisi dettagliata: &lt;noscript&gt;&lt;/noscript&gt; &lt;/b&gt;&lt;/label&gt;&lt;/div&gt;&lt;p&gt;&lt;/p&gt;&lt; h3&gt;Driver del mercato globale della consegna continua&lt;/h3&gt;&lt;p&gt;I driver del mercato per il mercato della consegna continua possono essere influenzati da vari fattori. Questi possono includere:&lt;/p&gt;&lt;ul&gt;&lt;li&gt;&lt;strong&gt;Pratiche relative ad Agile e DevOps:&lt;/strong&gt; man mano che questi approcci diventano più ampiamente utilizzati nello sviluppo di software, vi è una crescente necessità di sistemi di distribuzione continua che forniscano distribuzione del prodotto rapida, iterativa e automatizzata.&lt;/li&gt;&lt;li&gt;È necessario un time-to-market più rapido. Le aziende mirano a soddisfare le esigenze dei clienti e rimanere un passo avanti rispetto alla concorrenza introducendo rapidamente nuove funzionalità, aggiornamenti e miglioramenti sul mercato nel panorama competitivo odierno. Il time-to-market viene ridotto grazie alla distribuzione continua, che rende possibili rilasci software frequenti e rapidi.&lt;/li&gt;&lt;li&gt;&lt;strong&gt;Automazione ed efficienza:&lt;/strong&gt; le piattaforme di distribuzione continua riducono al minimo il coinvolgimento manuale, aumentano l'efficienza e riducono errori automatizzando l'integrazione, il test, l'implementazione e il monitoraggio del codice, tra le altre fasi della pipeline di distribuzione del software.&lt;/li&gt;&lt;li&gt;&lt;strong&gt;Richiesta di soluzioni scalabili e flessibili:&lt;/strong&gt; le aziende necessitano di soluzioni di distribuzione continua che siano flessibile, scalabile e in grado di adattarsi ai cambiamenti degli ambienti e delle esigenze man mano che ampliano le operazioni di sviluppo software e abbracciano architetture cloud-native.&lt;/li&gt;&lt;li&gt;&lt;strong&gt;Adozione del cloud computing:&lt;/strong&gt; la necessità del cloud basate su soluzioni di distribuzione continua sono guidate dall'ampia adozione del cloud computing, che consente alle aziende di sfruttare infrastrutture e servizi scalabili per lo sviluppo, l'implementazione e la distribuzione di software.&lt;/li&gt;&lt;li&gt;L'adozione dell'architettura dei microservizi e della containerizzazione tecniche come Docker e Kubernetes hanno portato ad un aumento della complessità della distribuzione e della gestione del software. Di conseguenza, sono necessarie soluzioni di distribuzione continua per automatizzare e orchestrare questi processi.&lt;/li&gt;&lt;li&gt;&lt;strong&gt;Enfasi su qualità e affidabilità:&lt;/strong&gt; durante tutto il ciclo di vita dello sviluppo del software, la distribuzione continua pone una forte enfasi sulla qualità garanzia e test per garantire che le versioni software siano affidabili, stabili e prive di difetti. Ciò aumenta la soddisfazione e la fidelizzazione dei clienti.&lt;/li&gt;&lt;li&gt;Severi standard di conformità normativa si applicano a settori quali finanza, sanità e governo. Di conseguenza, sono necessari processi completi di distribuzione continua per garantire verificabilità, tracciabilità e conformità normativa.&lt;/li&gt;&lt;li&gt;&lt;strong&gt;Test e sicurezza:&lt;/strong&gt; l'adozione di soluzioni di distribuzione continua che facilitano test automatizzati, codice l'analisi e la scansione delle vulnerabilità sono alimentate dall'approccio spostato a sinistra ai test e alla sicurezza, che integra le pratiche di test e sicurezza nelle prime fasi del ciclo di vita dello sviluppo del software.&lt;/li&gt;&lt;li&gt;&lt;strong&gt;Cooperazione e comunicazione migliorate:&lt;/strong&gt; Smantellando i silos dipartimentali e ottimizzando la pipeline di distribuzione del software per rilasci più rapidi e fluidi, la distribuzione continua promuove la cooperazione e la comunicazione tra i team di sviluppo, operazioni e controllo qualità.&lt;/li&gt;&lt;/ul&gt;&lt;h3&gt;Restrizioni del mercato globale della distribuzione continua &lt;/h3&gt;&lt;p&gt;Diversi fattori possono fungere da limiti o sfide per il mercato della consegna continua. Questi possono includere:&lt;/p&gt;&lt;ul&gt;&lt;li&gt;&lt;strong&gt;Complessità e difficoltà tecniche:&lt;/strong&gt; l'adozione di metodi di consegna continua richiede una grande infrastruttura e know-how tecnico. In particolare nei sistemi complessi e obsoleti, le organizzazioni possono incontrare difficoltà nella gestione delle pipeline di implementazione, nell'automazione delle procedure di test e nell'integrazione di strumenti di integrazione continua.&lt;/li&gt;&lt;li&gt;&lt;strong&gt;Resistenza culturale al cambiamento:&lt;/strong&gt; abbracciare metodi agili e cooperazione e l'apertura all'interno delle organizzazioni è spesso necessaria per superare la resistenza culturale alla fornitura continua. Gli sforzi di adozione e trasformazione possono essere rallentati dalla resistenza a discostarsi dalle procedure operative e di sviluppo convenzionali.&lt;/li&gt;&lt;li&gt;&lt;strong&gt;Silos organizzativi e problemi di comunicazione:&lt;/strong&gt; lo sviluppo, le operazioni e le altre parti interessate devono lavorare a stretto contatto per garantire una consegna continua. L'applicazione efficace delle strategie di distribuzione continua può essere ostacolata da silos organizzativi, scarsa comunicazione e obiettivi concorrenti.&lt;/li&gt;&lt;li&gt;&lt;strong&gt;Problemi di sicurezza e conformità:&lt;/strong&gt; vulnerabilità del codice, controllo degli accessi e privacy dei dati sono problemi alcuni dei nuovi problemi di sicurezza che la distribuzione continua comporta. Può essere difficile mantenere la conformità a leggi come GDPR, HIPAA e PCI DSS in un ambiente di distribuzione in rapida evoluzione.&lt;/li&gt;&lt;li&gt;&lt;strong&gt;Limitazioni su test e garanzia di qualità:&lt;/strong&gt; robusti test automatizzati sono necessarie procedure per la fornitura continua al fine di garantire l'affidabilità e la qualità dei rilasci software. Nel frattempo, le organizzazioni potrebbero incontrare difficoltà nella gestione degli ambienti di test, nel mantenimento della copertura dei test e nella messa in pratica di metodologie di test efficienti.&lt;/li&gt;&lt;li&gt;&lt;strong&gt;Sistemi legacy e debito tecnico:&lt;/strong&gt; a causa del debito tecnologico, strumenti antiquati e la dipendenza da infrastrutture legacy, le organizzazioni con architetture monolitiche e sistemi legacy potrebbero avere difficoltà a implementare la fornitura continua. Modernizzare i sistemi legacy può essere costoso e richiedere molto tempo.&lt;/li&gt;&lt;li&gt;&lt;strong&gt;Pressioni di bilancio e vincoli di risorse:&lt;/strong&gt; l'attuazione di tecniche di distribuzione continua richiede investimenti in modifiche organizzative, strumenti e formazione . Le organizzazioni potrebbero non essere in grado di dedicare tutte le proprie risorse a sforzi di fornitura continua a causa di conflitti di priorità, tensioni finanziarie e limitazioni delle risorse.&lt;/li&gt;&lt;li&gt;&lt;strong&gt;Mancanza di competenze e acquisizione di talenti:&lt;/strong&gt; il successo La fornitura continua dipende dalla disponibilità di un team esperto di tecnologie cloud, automazione e DevOps. Le organizzazioni incontrano difficoltà nell'attrarre e trattenere i talenti a causa della mancanza di lavoratori competenti in determinati campi.&lt;/li&gt;&lt;li&gt;&lt;strong&gt;Blocco del fornitore e dipendenza dagli strumenti:&lt;/strong&gt; le aziende che implementano la consegna continua corrono il rischio di essere fare affidamento su particolari piattaforme, strumenti o fornitori di servizi cloud, il che può comportare vincoli al fornitore e flessibilità limitata. Se le aziende hanno bisogno di cambiare piattaforma o fornitore, potrebbero verificarsi costi di cambiamento e problemi di interoperabilità.&lt;/li&gt;&lt;li&gt;&lt;strong&gt;Proliferazione degli strumenti e frammentazione del settore:&lt;/strong&gt; è disponibile un'ampia varietà di strumenti, framework e metodologie nel settore della consegna continua, che è frammentato. Una mancanza di chiarezza, problemi di interoperabilità e difficoltà nella scelta delle soluzioni migliori per esigenze particolari potrebbero derivare dalla proliferazione di strumenti.&lt;/li&gt;&lt;/ul&gt;&lt;h3&gt;Analisi della segmentazione del mercato globale della distribuzione continua&lt;/h3&gt;&lt;p&gt; Il mercato globale della consegna continua è segmentato in base alla modalità di distribuzione, alle dimensioni dell’organizzazione, al verticale e all’area geografica.&lt;/p&gt;&lt;h3&gt;Mercato consegna continua, per modalità di distribuzione&lt;/h3&gt;&lt;ul&gt;&lt;li&gt;&lt;strong&gt;Cloud -Based:&lt;/strong&gt; soluzioni di distribuzione continua ospitate su infrastruttura cloud, che forniscono scalabilità, flessibilità e accessibilità. Gli utenti accedono al software tramite browser Web o API, con aggiornamenti e manutenzione gestiti dal fornitore di servizi.&lt;/li&gt;&lt;li&gt;&lt;strong&gt;On-Premises:&lt;/strong&gt; soluzioni di distribuzione continua installate e gestite presso la sede dell'organizzazione . Il software viene distribuito su server o infrastrutture locali, offrendo maggiore controllo e personalizzazione ma richiedendo risorse IT interne per la gestione e la manutenzione.&lt;/li&gt;&lt;/ul&gt;&lt;h3&gt;Mercato della distribuzione continua, per dimensione dell'organizzazione&lt;/h3&gt;&lt;ul&gt; &lt;li&gt;&lt;strong&gt;Grandi imprese:&lt;/strong&gt; organizzazioni con una scala significativa di operazioni e processi di sviluppo software complessi. Le grandi imprese spesso necessitano di solide soluzioni di distribuzione continua per gestire più team di sviluppo, progetti e applicazioni.&lt;/li&gt;&lt;li&gt;&lt;strong&gt;Piccole e medie imprese (PMI):&lt;/strong&gt; organizzazioni più piccole con risorse limitate e strutture più semplici ambienti di sviluppo software. Le soluzioni di consegna continua per le PMI possono concentrarsi su facilità d'uso, convenienza e scalabilità per soddisfare le crescenti esigenze.&lt;/li&gt;&lt;/ul&gt;&lt;h3&gt;Mercato della consegna continua, per verticale&lt;/h3&gt;&lt;ul&gt;&lt;li&gt;&lt;strong &gt;IT e telecomunicazioni:&lt;/strong&gt; soluzioni di fornitura continua su misura per le esigenze specifiche delle aziende IT e di telecomunicazioni, inclusi fornitori di software, fornitori di servizi e operatori di rete.&lt;/li&gt;&lt;li&gt;&lt;strong&gt;Servizi bancari, finanziari e Assicurazioni (BFSI):&lt;/strong&gt; soluzioni di distribuzione continua per il settore BFSI, che soddisfano i requisiti di conformità normativa, sicurezza e prestazioni nello sviluppo di software finanziario.&lt;/li&gt;&lt;li&gt;&lt;strong&gt;Sanità:&lt;/strong&gt; soluzioni di distribuzione continua per le organizzazioni sanitarie, garantendo la conformità alle normative di settore come HIPAA e facilitando la rapida implementazione di aggiornamenti software e applicazioni mediche.&lt;/li&gt;&lt;li&gt;&lt;strong&gt;Retail ed e-commerce:&lt;/strong&gt; soluzioni di fornitura continua per aziende di vendita al dettaglio ed e-commerce , consentendo un time-to-market più rapido per piattaforme online, app mobili ed esperienze digitali dei clienti.&lt;/li&gt;&lt;li&gt;&lt;strong&gt;Produzione:&lt;/strong&gt; soluzioni di fornitura continua per le aziende manifatturiere, che supportano l'automazione dei processi di produzione, gestione della catena di fornitura e applicazioni IoT industriali.&lt;/li&gt;&lt;li&gt;&lt;strong&gt;Governo e settore pubblico:&lt;/strong&gt; soluzioni di fornitura continua per agenzie governative e organizzazioni del settore pubblico, che facilitano la fornitura di servizi ai cittadini, applicazioni governative e iniziative di trasformazione digitale.&lt;/li&gt;&lt;/ul&gt;&lt;h3&gt;Mercato della consegna continua, per area geografica&lt;/h3&gt;&lt;ul&gt;&lt;li&gt;&lt;strong&gt;Nord America:&lt;/strong&gt; mercato leader per soluzioni di consegna continua, guidato da la presenza di importanti aziende tecnologiche, un'elevata adozione di pratiche DevOps e la domanda di metodologie di sviluppo software agili.&lt;/li&gt;&lt;li&gt;&lt;strong&gt;Europa:&lt;/strong&gt; mercato significativo per soluzioni di distribuzione continua, con paesi come il Regno Unito, Germania e Francia investono in iniziative di trasformazione digitale e innovazione software.&lt;/li&gt;&lt;li&gt;&lt;strong&gt;Asia-Pacifico:&lt;/strong&gt; mercato in rapida crescita per soluzioni di distribuzione continua, alimentato da crescenti investimenti IT, sforzi di digitalizzazione e adozione delle tecnologie cloud in paesi come Cina, India e Giappone.&lt;/li&gt;&lt;li&gt;&lt;strong&gt;America Latina:&lt;/strong&gt; mercato emergente per soluzioni di distribuzione continua, con crescente adozione di pratiche DevOps e metodologie agili in paesi come il Brasile , Messico e Argentina.&lt;/li&gt;&lt;li&gt;&lt;strong&gt;Medio Oriente e Africa:&lt;/strong&gt; mercato in via di sviluppo per soluzioni di distribuzione continua, con organizzazioni in paesi come Emirati Arabi Uniti, Arabia Saudita e Sud Africa che investono nella modernizzazione del software e automazione.&lt;/li&gt;&lt;/ul&gt;&lt;h3&gt;Attori chiave&lt;/h3&gt;&lt;ul&gt;&lt;li&gt;Atlassian (Australia)&lt;/li&gt;&lt;li&gt;XebiaLabs (Stati Uniti)&lt;/li&gt;&lt;li&gt;CA Technologies ( Stati Uniti)&lt;/li&gt;&lt;li&gt;Electric Cloud (Stati Uniti)&lt;/li&gt;&lt;li&gt;Puppet (Stati Uniti)&lt;/li&gt;&lt;li&gt;Chef Software (Stati Uniti)&lt;/li&gt;&lt;li&gt;CloudBees (Stati Uniti)&lt;/ li&gt;&lt;li&gt;Microsoft (Stati Uniti)&lt;/li&gt;&lt;li&gt;Flexagon (Stati Uniti)&lt;/li&gt;&lt;li&gt;Micro Focus (Regno Unito)&lt;/li&gt;&lt;/ul&gt;&lt;h3&gt;Ambito del rapporto&lt;/h3&gt;&lt; div class="row"&gt;&lt;div class="col-sm-12"&gt;&lt;table border="1"&gt;&lt;tbody&gt;&lt;tr&gt;&lt;th&gt;ATTRIBUTI DEL RAPPORTO&lt;/th&gt;&lt;th&gt;DETTAGLI&lt;/th&gt; &lt;/tr&gt;&lt;tr&gt;&lt;td&gt;Periodo di studio&lt;/td&gt;&lt;td&gt;&lt;p&gt;2020-2030&lt;/p&gt;&lt;/td&gt;&lt;/tr&gt;&lt;tr&gt;&lt;td&gt;Anno base&lt;/td&gt;&lt; td&gt;&lt;p&gt;2023&lt;/p&gt;&lt;/td&gt;&lt;/tr&gt;&lt;tr&gt;&lt;td&gt;Periodo di previsione&lt;/td&gt;&lt;td&gt;&lt;p&gt;2024-2030&lt;/p&gt;&lt;/td&gt;&lt;/tr &gt;&lt;tr&gt;&lt;td&gt;Periodo storico&lt;/td&gt;&lt;td&gt;&lt;p&gt;2020-2022&lt;/p&gt;&lt;/td&gt;&lt;/tr&gt;&lt;tr&gt;&lt;td&gt;Unità&lt;/td&gt;&lt;td&gt;&lt;p &gt;Valore (miliardi di dollari)&lt;/p&gt;&lt;div id="gtx-trans" style="posizione: assoluta; sinistra: 8px; top: -9.50391px;"&gt;&lt;div class="gtx-trans-icon"&gt;&lt;/div&gt;&lt;/div&gt;&lt;/td&gt;&lt;/tr&gt;&lt;tr&gt;&lt;td&gt;Aziende chiave profilate&lt;/td&gt;&lt; td&gt;&lt;p&gt;Atlassian (Australia), XebiaLabs (Stati Uniti), CA Technologies (Stati Uniti), Electric Cloud (Stati Uniti), Puppet (Stati Uniti), CloudBees (Stati Uniti), Microsoft (Stati Uniti), Flexagon (Stati Uniti), Micro Focus ( Regno Unito).&lt;/p&gt;&lt;/td&gt;&lt;/tr&gt;&lt;tr&gt;&lt;td&gt;Segmenti coperti&lt;/td&gt;&lt;td&gt;&lt;p&gt;Per modalità di distribuzione, dimensione dell'organizzazione, verticale e area geografica.&lt;/p&gt;&lt;/td&gt;&lt;/tr&gt;&lt;tr&gt;&lt;td&gt;Segmenti coperti&lt;/td&gt;&lt;td&gt;&lt;p&gt;Per modalità di distribuzione, per dimensione dell'organizzazione, per verticale e per area geografica.&lt;/ p&gt;&lt;/td&gt;&lt;/tr&gt;&lt;tr&gt;&lt;td&gt;Ambito di personalizzazione&lt;/td&gt;&lt;td&gt;&lt;p&gt;Personalizzazione gratuita del report (equivalente a un massimo di 4 giorni lavorativi dell'analista) con l'aggiunta o la modifica del paese. ambito regionale e di segmento.&lt;/p&gt;&lt;/td&gt;&lt;/tr&gt;&lt;/tbody&gt;&lt;/table&gt;&lt;/div&gt;&lt;/div&gt;&lt;h4&gt;Metodologia di ricerca della ricerca di mercato:&lt;/h4&gt;&lt;p&gt; Per saperne di più sulla metodologia di ricerca e su altri aspetti dello studio di ricerca, contatta il nostro &lt;strong&gt;.&lt;/strong&gt;&lt;/p&gt;&lt;h4&gt;Motivi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registreranno la crescita più rapida da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il Valore Catena Scenario delle dinamiche di mercato, insieme alle opportunità di crescita del mercato negli anni a venire Supporto degli analisti post-vendita di 6 mesi&lt;/p&gt;&lt;h4&gt;Personalizzazione del rapporto&lt;/h4&gt;&lt;p&gt;In caso di qualsiasi necessità, contatta il nostro team di vendita, che garantirà che le tue esigenze siano soddisfatte.&lt;/p&gt;&lt;div class="row"&gt;&lt;div class="col-12 col-md-12"&gt;&lt;h2 class="text-left -color- blu-scuro"&gt;</t>
  </si>
  <si>
    <t>&lt;div class=""&gt;&lt;h2&gt;Dimensioni e previsioni del mercato della gestione dei servizi sul campo&lt;/h2&gt;&lt;p&gt;Le dimensioni del mercato della gestione dei servizi sul campo sono state valutate a 4,04 miliardi di dollari nel 2023 e si prevede che raggiungeranno &lt;span style="color: # 993300;"&gt;&lt;strong&gt;10,66 miliardi di dollari entro il 2031,&lt;/strong&gt;&lt;/span&gt; in crescita a un &lt;span style="color: #993300;"&gt;&lt;strong&gt;CAGR del 12,9% dal 2024 al 2031.&lt;/ strong&gt;&lt;/span&gt;&lt;/p&gt;&lt;ul&gt;&lt;li&gt;Field Service Management (FSM) è l'intera organizzazione, la pianificazione, l'invio e il monitoraggio della forza lavoro mobile di un'azienda coinvolta in attività fuori sede o nella fornitura di servizi.&lt;/p&gt;&lt;ul&gt;&lt;li&gt; li&gt;&lt;li&gt;Implica un'allocazione efficiente di risorse come personale, veicoli e attrezzature per soddisfare le esigenze dei clienti in modo rapido ed efficace. Il software FSM consente agli spedizionieri e agli operatori sul campo di comunicare in tempo reale, ottenere dettagli sul lavoro, percorrere percorsi, tenere traccia dell'avanzamento del lavoro e gestire l'inventario in modo efficiente.&lt;/li&gt;&lt;li&gt;Questa tecnologia automatizza diverse attività di servizio sul campo, tra cui l'assegnazione del lavoro, il monitoraggio , fatturazione e reporting, con conseguente migliore efficienza operativa, soddisfazione del cliente e redditività.&lt;/li&gt;&lt;li&gt;Inoltre, FSM ha numerose applicazioni in settori quali servizi pubblici, telecomunicazioni, sanità, produzione ed edilizia, dove in loco servizi, installazioni, riparazioni e manutenzione sono componenti critici delle operazioni aziendali.&lt;/li&gt;&lt;/ul&gt;&lt;p style="text-align: center;"&gt; &lt;/p&gt;&lt;div class="btn-wrap text- center" id="bnthid"&gt;&lt;label style="padding-right:5px;margin-bottom: 10px;"&gt;&lt;b&gt;Per ottenere un'analisi dettagliata: &lt;noscript&gt;&lt;/noscript&gt; &lt;/b&gt;&lt;/label&gt; &lt;/div&gt;&lt;p&gt;&lt;/p&gt;&lt;h2&gt;Dinamiche del mercato globale della gestione dei servizi sul campo&lt;/h2&gt;&lt;p&gt;Le principali dinamiche di mercato che stanno plasmando il mercato della gestione dei servizi sul campo includono:&lt;/p&gt;&lt;h3&gt;Mercato chiave Fattori determinanti&lt;/h3&gt;&lt;ul&gt;&lt;li&gt;&lt;strong&gt;Maggiore domanda di efficienza e produttività: &lt;/strong&gt;la necessità delle organizzazioni di migliorare l'efficienza operativa e la produttività sta guidando il mercato della gestione dei servizi sul campo. L'implementazione di soluzioni di gestione dei servizi sul campo consente alle aziende di ottimizzare la pianificazione, l'invio e il routing, con conseguente riduzione dei tempi di inattività e fornitura del servizio più rapida.&lt;/li&gt;&lt;li&gt;&lt;strong&gt;Aumento dell'adozione di applicazioni mobili: &lt;/strong&gt;la proliferazione degli smartphone e i tablet stanno stimolando le applicazioni mobili per la gestione dei servizi sul campo. Queste app offrono ai tecnici l'accesso in tempo reale ai dati dei clienti, agli ordini di lavoro e ai livelli di inventario, con conseguente miglioramento del processo decisionale e della soddisfazione del cliente.&lt;/li&gt;&lt;li&gt;&lt;strong&gt;Crescente attenzione alla soddisfazione del cliente:&lt;/strong&gt; aziende stanno sempre più enfatizzando la soddisfazione del cliente come un vantaggio competitivo cruciale. I sistemi di gestione dell'assistenza sul campo consentono alle aziende di aumentare la qualità del servizio e i tempi di risposta, con conseguente migliore esperienza e fidelizzazione del cliente.&lt;/li&gt;&lt;li&gt;&lt;strong&gt;Progressi tecnologici: &lt;/strong&gt;integrazione di tecnologie sofisticate come IoT, intelligenza artificiale e macchine l'apprendimento delle soluzioni di gestione dell'assistenza sul campo consente la manutenzione predittiva, il monitoraggio in tempo reale e il processo decisionale automatizzato. Ciò non solo migliora l'efficienza operativa, ma aiuta anche ad anticipare e risolvere i problemi prima che colpiscano i clienti.&lt;/li&gt;&lt;/ul&gt;&lt;h3&gt;Sfide principali:&lt;/h3&gt;&lt;ul&gt;&lt;li&gt;&lt;strong&gt;Integrazione con i sistemi esistenti :&lt;/strong&gt; L'integrazione delle soluzioni di gestione dei servizi sul campo con i sistemi aziendali esistenti (come ERP e CRM) rappresenta una sfida significativa. I problemi di compatibilità impediscono una trasmissione continua dei dati, riducendo l'efficienza operativa complessiva e richiedendo molto tempo e risorse per una corretta integrazione.&lt;/li&gt;&lt;li&gt;&lt;strong&gt;Preoccupazioni sulla sicurezza dei dati e sulla privacy:&lt;/strong&gt; è imperativo garantire la sicurezza e la privacy dei dati perché i sistemi di gestione del servizio sul campo gestiscono dati sensibili dei clienti. Le aziende devono gestire numerose normative normative e implementare sofisticate misure di sicurezza, che sono costose e difficili, con conseguente crescita più lenta.&lt;/li&gt;&lt;li&gt;&lt;strong&gt;Costi di implementazione elevati:&lt;/strong&gt; il costo iniziale di implementazione della gestione del servizio sul campo soluzioni, che includono l'acquisizione, la personalizzazione e la formazione del software, sono proibitivamente costose per le piccole e medie imprese. Questa barriera finanziaria ostacola l'espansione del mercato limitando l'adozione da parte di una parte considerevole di potenziali utenti.&lt;/li&gt;&lt;/ul&gt;&lt;h3&gt;Tendenze chiave:&lt;/h3&gt;&lt;ul&gt;&lt;li&gt;&lt;strong&gt;Adozione di soluzioni basate sul cloud :&lt;/strong&gt; Le soluzioni di gestione dei servizi sul campo basate sul cloud stanno diventando sempre più popolari. Queste piattaforme offrono scalabilità, flessibilità ed efficienza in termini di costi, consentendo alle organizzazioni di tutte le dimensioni di sfruttare la tecnologia innovativa senza effettuare importanti investimenti iniziali nell'infrastruttura IT.&lt;/li&gt;&lt;li&gt;&lt;strong&gt;Utilizzo dell'IoT e della manutenzione predittiva:&lt;/strong &gt; La combinazione della tecnologia Internet of Things (IoT) e della gestione dei servizi sul campo sta trasformando la fornitura dei servizi. L'IoT fornisce il monitoraggio delle apparecchiature in tempo reale, con il risultato di tattiche di manutenzione predittiva che riducono i tempi di inattività e aumentano la soddisfazione del cliente attraverso interventi di assistenza proattivi.&lt;/li&gt;&lt;li&gt;&lt;strong&gt;Realtà aumentata (AR) per assistenza remota:&lt;/strong&gt; tecnici sul campo ricevono sempre più spesso aiuto da remoto attraverso l’utilizzo della Realtà Aumentata (AR). L'AR consente agli specialisti di aiutare i tecnici nelle riparazioni complicate in tempo reale, migliorando i tassi di risoluzione al primo intervento e riducendo al minimo la necessità di visite di follow-up.&lt;/li&gt;&lt;li&gt;&lt;strong&gt;Focalizzazione sull'esperienza e sul coinvolgimento del cliente: &lt;/strong &gt;L'esperienza e il coinvolgimento del cliente stanno diventando sempre più importanti nel settore della gestione dei servizi sul campo. Le aziende utilizzano applicazioni mobili e portali Web per fornire ai clienti aggiornamenti in tempo reale, alternative self-service e canali di comunicazione diretti, aumentando così la trasparenza e la fiducia.&lt;/li&gt;&lt;/ul&gt;&lt;section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della gestione dei servizi sul campo&lt;/h2&gt;&lt;p&gt;Ecco un'analisi regionale più dettagliata del mercato della gestione dei servizi sul campo:&lt;/p&gt;&lt;h3&gt;Nord America:&lt;/h3&gt;&lt; ul&gt;&lt;li&gt;Secondo ricerche di mercato, si stima che il Nord America dominerà nel periodo di previsione. Il Nord America è leader nell’adozione di nuove tecnologie come IoT, AI e cloud computing, tutte essenziali per sofisticate soluzioni di gestione dei servizi sul campo. L'apertura della regione all'innovazione sta alimentando la domanda di sofisticate tecnologie di gestione dei servizi sul campo, aprendo la strada alla supremazia del settore.&lt;/li&gt;&lt;li&gt;La solida infrastruttura IT della regione è progettata per consentire l'implementazione e l'integrazione senza soluzione di continuità dei sistemi di gestione dei servizi sul campo in tutti i settori . L'elevata penetrazione di Internet e la disponibilità di moderne tecnologie di rete consentono lo scambio di dati in tempo reale, necessario per operazioni efficienti di assistenza sul campo.&lt;/li&gt;&lt;li&gt;Molti dei principali fornitori di soluzioni di gestione dell'assistenza sul campo hanno sede in Nord America. Queste aziende effettuano ingenti investimenti in ricerca e sviluppo, contribuendo al dominio del mercato della regione migliorando costantemente le proprie offerte e stabilendo standard di settore a livello mondiale.&lt;/li&gt;&lt;li&gt;Inoltre, le aziende nordamericane attribuiscono un valore elevato alla felicità dei clienti come differenziazione competitiva. . Questa attenzione incoraggia l'adozione di soluzioni di gestione dell'assistenza sul campo per migliorare l'erogazione del servizio, i tempi di risposta e l'esperienza complessiva del cliente, rafforzando la posizione dominante sul mercato della regione.&lt;/li&gt;&lt;/ul&gt;&lt;h3&gt;Europa:&lt;/h3&gt;&lt;ul&gt;&lt; li&gt;Il severo contesto normativo europeo, che comprende la legislazione sulla protezione dei dati come il GDPR, promuove la domanda di soluzioni conformi per la gestione dei servizi sul campo. Le aziende stanno investendo in sistemi innovativi per proteggere la sicurezza e la privacy dei dati, favorendo la crescita del mercato a lungo termine rispettando queste regole.&lt;/li&gt;&lt;li&gt;Le organizzazioni europee utilizzano iniziative di trasformazione digitale per migliorare l'efficienza operativa e il servizio clienti. Questa tendenza aumenta l'uso di soluzioni di gestione dei servizi sul campo combinandole con IoT, AI e analisi per semplificare le procedure e migliorare i risultati del servizio.&lt;/li&gt;&lt;li&gt;C'è una crescente enfasi sulla sostenibilità in Europa, spingendo le aziende a ottimizzare il campo operazioni di servizio per un minore impatto ambientale. Questo sforzo è supportato da soluzioni che consentono percorsi più efficienti, un consumo di carburante ridotto e un'impronta di carbonio inferiore, tutti elementi che contribuiscono alla crescita del mercato.&lt;/li&gt;&lt;li&gt;Inoltre, i partenariati pubblico-privati in Europa promuovono l'adozione di soluzioni innovative tecnologia dei servizi sul campo, in particolare nei servizi pubblici e di pubblica utilità. Questi accordi semplificano l'esecuzione di progetti di città intelligenti e la manutenzione delle infrastrutture, guidando quindi il mercato della gestione dei servizi sul campo.&lt;/li&gt;&lt;/ul&gt;&lt;h3&gt;Asia Pacifico:&lt;/h3&gt;&lt;ul&gt;&lt;li&gt;L'Asia Pacifico è testimone la rapida espansione industriale e lo sviluppo urbano, aumentando la necessità di una gestione efficace dei servizi sul campo in settori quali telecomunicazioni, servizi pubblici e produzione. Questo cambiamento economico implica soluzioni innovative per la gestione delle crescenti reti di servizi e dei requisiti di manutenzione delle infrastrutture.&lt;/li&gt;&lt;li&gt;Con l'ampia disponibilità e utilizzo di smartphone e Internet mobile nell'Asia del Pacifico, c'è una forte spinta per soluzioni di gestione dei servizi mobili sul campo. Queste tecnologie offrono comunicazione, pianificazione e accesso alle informazioni in tempo reale, migliorando l'efficienza e la soddisfazione del cliente.&lt;/li&gt;&lt;li&gt;Le aziende nell'area Asia-Pacifico riconoscono sempre più il valore del servizio clienti come elemento di differenziazione competitiva. Questo approccio sta guidando l'adozione di soluzioni di gestione dell'assistenza sul campo che forniscono una migliore interazione con i clienti, un'erogazione del servizio più rapida e una qualità del servizio più elevata.&lt;/li&gt;&lt;li&gt;Inoltre, il settore delle PMI di questa regione è fiorente, determinando la necessità di sistemi di gestione dell'assistenza sul campo. . Queste aziende utilizzano la tecnologia per ottimizzare le operazioni, migliorare l'erogazione dei servizi e competere efficacemente con le imprese più grandi, tutti fattori che contribuiscono alla rapida espansione del mercato in questa regione.&lt;/li&gt;&lt;/ul&gt;&lt;h2&gt;Mercato globale della gestione dei servizi sul campo: Analisi della segmentazione&lt;/h2&gt;&lt;p&gt;Il mercato globale della gestione del servizio sul campo è segmentato sulla base del componente, della modalità di distribuzione, delle dimensioni dell'organizzazione, del verticale e della geografia.&lt;/p&gt;&lt;p&gt;&lt;/p&gt;&lt;h3&gt;Servizio sul campo Mercato di gestione, per componente&lt;/h3&gt;&lt;ul&gt;&lt;li&gt;Soluzioni&lt;ol&gt;&lt;li&gt;Esecuzione sul campo mobile&lt;/li&gt;&lt;li&gt;Gestione dei contratti di servizio&lt;/li&gt;&lt;li&gt;Gestione delle garanzie&lt;/li&gt;&lt;li &gt;Gestione della forza lavoro&lt;/li&gt;&lt;li&gt;Gestione dei clienti&lt;/li&gt;&lt;li&gt;Gestione dell'inventario&lt;/li&gt;&lt;li&gt;Altro&lt;/li&gt;&lt;/ol&gt;&lt;/li&gt;&lt;/ul&gt;&lt;ul&gt;&lt;li &gt;Servizi&lt;ol&gt;&lt;li&gt;Implementazione&lt;/li&gt;&lt;li&gt;Formazione e formazione Supporto&lt;/li&gt;&lt;li&gt;Consulenza e consulenza Consulenza&lt;/li&gt;&lt;/ol&gt;&lt;/li&gt;&lt;/ul&gt;&lt;p&gt;Basato sui componenti, il mercato è segmentato in soluzioni e servizi. Si stima che il segmento delle soluzioni dominerà il mercato della gestione dei servizi sul campo a causa dell'importante ruolo svolto dal software di gestione dei servizi sul campo nell'automazione e nell'ottimizzazione delle diverse parti delle operazioni sul campo. L'esecuzione sul campo mobile, la gestione dei contratti di servizio, la gestione delle garanzie, la gestione della manodopera, la gestione dei clienti e la gestione dell'inventario sono tutti componenti critici per aumentare l'efficienza operativa, ridurre i costi e aumentare la soddisfazione del cliente. Aziende di tutti i settori si affidano a queste soluzioni complete per semplificare le operazioni di assistenza sul campo, dalla pianificazione e invio alla fatturazione e reporting.&lt;/p&gt;&lt;h3&gt;Mercato della gestione dei servizi sul campo, in base alla modalità di implementazione&lt;/h3&gt;&lt;ul&gt;&lt;li&gt; On-premise&lt;/li&gt;&lt;li&gt;Basato sul cloud&lt;/li&gt;&lt;/ul&gt;&lt;p&gt;In base alla modalità di distribuzione, il mercato è segmentato in On-premise e Basato sul cloud. Si stima che il segmento basato sul cloud dominerà il mercato globale grazie ai vantaggi intrinseci del cloud, come scalabilità, adattabilità ed efficienza dei costi. Le soluzioni basate sul cloud consentono alle organizzazioni di tutte le dimensioni di utilizzare moderne funzionalità di gestione dei servizi sul campo senza la necessità di un grande investimento iniziale nell'infrastruttura IT. Inoltre, l’implementazione del cloud consente l’accesso remoto al sistema da qualsiasi luogo e in qualsiasi momento, il che è fondamentale per le operazioni di assistenza sul campo. Semplifica inoltre la connessione con altri servizi e app cloud, migliorando l'efficienza operativa e le capacità di analisi dei dati. La continua trasformazione digitale dei settori, nonché la crescente domanda di soluzioni scalabili, sicure ed economiche, stanno guidando l'uso di soluzioni di gestione dei servizi sul campo basate su cloud.&lt;/p&gt;&lt;h3&gt;Mercato della gestione dei servizi sul campo, di Dimensioni dell'organizzazione&lt;/h3&gt;&lt;ul&gt;&lt;li&gt;Grandi imprese&lt;/li&gt;&lt;li&gt;Piccole-medie imprese&lt;/li&gt;&lt;/ul&gt;&lt;p&gt;In base alle dimensioni dell'organizzazione, il mercato è segmentato in Grandi imprese e Piccole - Medie Imprese. Si stima che le grandi imprese guideranno questo segmento nel periodo di previsione. Le grandi aziende dispongono delle risorse finanziarie e delle infrastrutture per investire in soluzioni FSM complete che possono essere implementate in diversi dipartimenti e aree geografiche. Questo investimento consente loro di sfruttare l'intera gamma di vantaggi forniti dalla tecnologia FSM, come maggiore efficienza, maggiore soddisfazione del cliente e risparmi significativi. Inoltre, i complessi requisiti operativi e le dimensioni di queste organizzazioni richiedono sofisticate soluzioni di gestione dei servizi sul campo in grado di gestire grandi volumi di dati, pianificazione e logistica complesse.&lt;/p&gt;&lt;h3&gt;Mercato della gestione dei servizi sul campo, per verticali&lt;/h3&gt;&lt; ul&gt;&lt;li&gt;Energia e Servizi di pubblica utilità&lt;/li&gt;&lt;li&gt;Telecomunicazioni&lt;/li&gt;&lt;li&gt;Manifatturiero&lt;/li&gt;&lt;li&gt;Sanità&lt;/li&gt;&lt;li&gt;Banche, servizi finanziari e assicurativi (BFSI)&lt;/li&gt;&lt;li&gt;Edilizia e ; Settore immobiliare&lt;/li&gt;&lt;li&gt;Trasporti e logistica&lt;/li&gt;&lt;li&gt;Retail &amp;amp; Commercio all'ingrosso&lt;/li&gt;&lt;li&gt;Altro&lt;/li&gt;&lt;/ul&gt;&lt;p&gt;Sulla base dei verticali, il mercato è segmentato in Energia e; Servizi di pubblica utilità, telecomunicazioni, produzione, sanità, BFSI, edilizia e edilizia. Immobiliare, trasporti &amp;amp; Logistica, vendita al dettaglio e Commercio all'ingrosso e altri settori verticali. Si stima che il segmento verticale della produzione mostrerà la crescita più elevata nel periodo previsto a causa della crescente enfasi del settore sull'efficienza operativa, sul tempo di attività delle apparecchiature e sulla soddisfazione del cliente. Nel settore manifatturiero, i sistemi di gestione dell'assistenza sul campo sono fondamentali per il controllo e la manutenzione delle apparecchiature, garantendo il corretto funzionamento delle linee di produzione e riducendo i tempi di fermo. Queste tecnologie consentono ai produttori di pianificare la manutenzione preventiva, rispondere rapidamente ai problemi delle apparecchiature e garantire che venga inviato il professionista appropriato con i componenti e le conoscenze necessarie.&lt;/p&gt;&lt;h3&gt;Attori chiave&lt;/h3&gt;&lt;p&gt;Il "campo globale" Il rapporto di studio sul mercato della gestione dei servizi fornirà informazioni preziose con un’enfasi sul mercato globale. I principali concorrenti identificate in questo mercato sono &lt;strong&gt;&lt;em&gt;ServiceMax, FieldAware, Verizon Connect, Xero Service, SAP Field Service Management, Oracle Field Service Cloud, Microsoft Dynamics 365 Field Service, WorkWave, IFS Field Service Management, Scoro, mHelpDesk, ServiceNow Field Service Management, Mavenlink, Commusoft, Cradlepoint, Skydio, GE Digital e Jobber.&lt;/em&gt;&lt;/strong&gt;&lt;/p&gt;&lt;p&gt;La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della gestione dei servizi sul campo&lt;/h3&gt;&lt;p&gt;&lt;/p&gt;&lt;ul &gt;&lt;li&gt;Nel febbraio 2024, ServiceMax, uno dei principali fornitori di software FSM (field service management) basato su cloud, ha annunciato una collaborazione con HERE Technologies, leader nei dati sulla posizione e nei servizi di mappatura. Questa cooperazione mira a rafforzare le capacità di location intelligence della piattaforma FSM di ServiceMax, consentendo alle organizzazioni di ottimizzare le operazioni di assistenza sul campo, aumentare le tariffe di risoluzione al primo tentativo e ridurre i tempi di viaggio.&lt;/li&gt;&lt;li&gt;Nel febbraio 2024, Verizon Connect, una flotta fornitore di soluzioni di gestione e auto connesse, ha annunciato l'acquisizione di Telogis, leader di mercato nelle soluzioni telematiche e di localizzazione. Si prevede che questa combinazione darà vita a un leader globale nella tecnologia dei veicoli connessi, fornendo alle aziende una suite completa di soluzioni per la gestione della flotta, l'ottimizzazione delle operazioni sul campo e il miglioramento della sicurezza.&lt;/li&gt;&lt;li&gt;Nel febbraio 2024, IFS, un'impresa mondiale fornitore di software, ha annunciato il lancio di IFS FSM Field Service Management, una nuova soluzione basata su cloud su misura per le esigenze delle organizzazioni di medie dimensioni. Questa offerta mira a fornire alle aziende di medie dimensioni una soluzione FSM scalabile ed economica che semplifica le operazioni sul campo, aumenta la produttività dei tecnici e migliora l'esperienza del cliente.&lt;/li&gt;&lt;li&gt;Nel febbraio 2024, Xero Service, un fornitore di servizi cloud basato sul software FSM per le organizzazioni commerciali, ha annunciato una partnership con Xero, un'importante piattaforma di contabilità cloud a livello mondiale. Questa interfaccia consente agli utenti di Xero Service di collegare perfettamente le loro attività di assistenza sul campo ai dati contabili, riducendo i flussi di lavoro e aumentando le informazioni finanziarie.&lt;/li&gt;&lt;li&gt;Nel febbraio 2024, WorkWave, un fornitore di gestione dei servizi sul campo basata su cloud e forza lavoro mobile soluzioni di gestione, ha annunciato un investimento di 100 milioni di dollari da parte di Thoma Bravo, un'importante società di private equity. Questo finanziamento verrà utilizzato per accelerare l'espansione di WorkWave, ampliare la sua linea di prodotti e investire in ricerca e sviluppo per rimanere competitivi nel mercato FSM.&lt;/li&gt;&lt;/ul&gt;&lt;h3&gt;Ambito del rapporto&lt;/h3&gt;&lt;div class= "row"&gt;&lt;div class="col-sm-12"&gt;&lt;table border="1"&gt;&lt;tbody&gt;&lt;tr&gt;&lt;th&gt;Attributi del rapporto&lt;/th&gt;&lt;th&gt;Dettagli&lt;/th&gt;&lt;/tr &gt;&lt;tr&gt;&lt;td&gt;Periodo di studio&lt;/td&gt;&lt;td&gt;&lt;p&gt;2020-2031&lt;/p&gt;&lt;/td&gt;&lt;/tr&gt;&lt;tr&gt;&lt;td&gt;Anno base&lt;/td&gt;&lt;td&gt;&lt; p&gt;2023&lt;/p&gt;&lt;/td&gt;&lt;/tr&gt;&lt;tr&gt;&lt;td&gt;Periodo di previsione&lt;/td&gt;&lt;td&gt;&lt;p&gt;2024-2031&lt;/p&gt;&lt;/td&gt;&lt;/tr&gt;&lt;tr &gt;&lt;td&gt;Periodo storico&lt;/td&gt;&lt;td&gt;&lt;p&gt;2020-2022&lt;/p&gt;&lt;/td&gt;&lt;/tr&gt;&lt;tr&gt;&lt;td&gt;Unità&lt;/td&gt;&lt;td&gt;&lt;p&gt;Valore ( miliardi di dollari)&lt;/p&gt;&lt;/td&gt;&lt;/tr&gt;&lt;tr&gt;&lt;td&gt;Profilo delle principali aziende&lt;/td&gt;&lt;td&gt;&lt;p&gt;ServiceMax, FieldAware, Verizon Connect, Xero Service, SAP Field Service Management, Oracle Field Service Cloud.&lt;/p&gt;&lt;/td&gt;&lt;/tr&gt;&lt;tr&gt;&lt;td&gt;Segmenti coperti&lt;/td&gt;&lt;td&gt;&lt;p&gt;Per componente, per modalità di distribuzione, per dimensione dell'organizzazione, per verticale e per Geografia.&lt;/p&gt;&lt;/td&gt;&lt;/tr&gt;&lt;tr&gt;&lt;td&gt;Ambito di personalizzazione&lt;/td&gt;&lt;td&gt;&lt;p&gt;Personalizzazione gratuita del report (equivalente a un massimo di 4 giorni lavorativi degli analisti) con l'acquisto.Aggiunta o alterazione del paese, della regione e della regione. ambito del segmento.&lt;/p&gt;&lt;/td&gt;&lt;/tr&gt;&lt;/tbody&gt;&lt;/table&gt;&lt;/div&gt;&lt;/div&gt;&lt;h4 style="display: none;"&gt;Rapporti sulle tendenze principali:&lt;/h4&gt; &lt;p style="display: none;"&gt;&lt;strong&gt;&lt;/strong&gt;&lt;/p&gt;&lt;p class="-report-title" style="display: none;"&gt;&lt;/p&gt;&lt;h4&gt;Metodologia di ricerca di ricerche di mercato:&lt;/h4&gt;&lt;p&gt;&lt;/p&gt;&lt;/div&gt;</t>
  </si>
  <si>
    <t>&lt;div class=""&gt;&lt;h2&gt;Dimensioni e previsioni del mercato degli ingredienti per la lavorazione alimentare&lt;/h2&gt;&lt;p&gt;La dimensione del mercato degli ingredienti per la lavorazione alimentare è stata valutata a 50,41 miliardi di dollari nel 2023 e si prevede che raggiungerà &lt;span style="color: # 993300;"&gt;&lt;strong&gt;107,69 miliardi di dollari entro il 2030&lt;/strong&gt;&lt;/span&gt;, con una crescita a un &lt;strong&gt;&lt;span style="color: #993300;"&gt;CAGR del 4,6%&lt;/span&gt;&lt;/strong &gt; nel periodo di previsione 2024-2030.&lt;/p&gt;&lt;p style="text-align: center;"&gt;&lt;/p&gt;&lt;p style="text-align: center;"&gt; &lt;/p&gt;&lt;div class ="btn-wrap text-center" id="bnthid"&gt;&lt;label style="padding-right:5px;margin-bottom: 10px;"&gt;&lt;b&gt;Per ottenere un'analisi dettagliata: &lt;noscript&gt;&lt;/noscript&gt; &lt; /b&gt;&lt;/label&gt;&lt;/div&gt;&lt;p&gt;&lt;/p&gt;&lt;h3&gt;Driver del mercato globale degli ingredienti per l'industria alimentare&lt;/h3&gt;&lt;p&gt;I driver del mercato degli ingredienti per l'industria alimentare possono essere influenzati da vari fattori. Questi possono includere:&lt;/p&gt;&lt;ul&gt;&lt;li&gt;&lt;strong&gt;Urbanizzazione e popolazione in crescita:&lt;/strong&gt; sia la popolazione mondiale che l'urbanizzazione sono in espansione. La necessità di diversi componenti utilizzati nella lavorazione degli alimenti è aumentata a seguito del crescente desiderio di questa tendenza di alimenti pronti e trasformati.&lt;/li&gt;&lt;li&gt;&lt;strong&gt;Cambiamento delle preferenze dei consumatori:&lt;/strong&gt; il mercato degli ingredienti utilizzati negli alimenti la lavorazione è stata influenzata dalle preferenze dei consumatori per ingredienti naturali, sani e funzionali. I prodotti con etichetta pulita e gli additivi che migliorano il contenuto nutrizionale degli alimenti e i vantaggi per la salute sono sempre più richiesti.&lt;/li&gt;&lt;li&gt;&lt;strong&gt;Crescente conoscenza di salute e benessere:&lt;/strong&gt; crescente conoscenza di salute e benessere ha portato i consumatori a cercare pasti che soddisfino determinati requisiti nutrizionali. Ciò ha aumentato la domanda di componenti funzionalmente benefici come vitamine, minerali e antiossidanti.&lt;/li&gt;&lt;li&gt;&lt;strong&gt;Innovazione nei prodotti alimentari:&lt;/strong&gt; è stata alimentata la necessità di una varietà di ingredienti unici e innovativi per la lavorazione degli alimenti. dall’innovazione continua nel settore alimentare, che comprende la creazione di nuovi prodotti e formule alimentari. I produttori sono sempre alla ricerca di modi innovativi per soddisfare i desideri dei consumatori in termini di gusti, consistenze e composizioni nutrizionali insoliti.&lt;/li&gt;&lt;li&gt;&lt;strong&gt;Globalizzazione delle catene di approvvigionamento alimentare:&lt;/strong&gt; man mano che le catene di approvvigionamento alimentare diventano sempre più interconnesse, c’è una maggiore richiesta di componenti che possano migliorare la qualità degli alimenti, la durata di conservazione e la conservazione. Conservanti, stabilizzanti ed emulsionanti sono tra gli additivi che sono diventati popolari nella lavorazione degli alimenti come risultato di ciò.&lt;/li&gt;&lt;li&gt;&lt;strong&gt;Contesto normativo:&lt;/strong&gt; i tipi di ingredienti utilizzati nella lavorazione degli alimenti sono cambiati a seguito di modifiche alle leggi e alle linee guida sulla sicurezza alimentare, nonché a una maggiore enfasi sulla trasparenza degli ingredienti. Due importanti motivazioni sono il raggiungimento delle aspettative dei consumatori riguardo a prodotti alimentari sicuri e igienici e il rispetto delle regole.&lt;/li&gt;&lt;li&gt;&lt;strong&gt;Sviluppi tecnologici:&lt;/strong&gt; la creazione di ingredienti nuovi e migliorati è stata resa possibile dagli sviluppi nel settore alimentare tecnologie di lavorazione. Ciò comporta l'utilizzo di metodi di lavorazione all'avanguardia per migliorare la funzionalità degli ingredienti e l'estrazione di sostanze chimiche utili dalle materie prime.&lt;/li&gt;&lt;li&gt;&lt;strong&gt;Sostenibilità e sostenibilità. Approvvigionamento etico:&lt;/strong&gt; il settore alimentare sta ponendo una crescente attenzione sugli alimenti ottenuti in modo etico e sostenibile. La crescente preoccupazione dei consumatori sugli effetti delle scelte alimentari sull'ambiente e sulla società ha portato a una domanda di ingredienti provenienti da fonti etiche e sostenibili.&lt;/li&gt;&lt;li&gt;&lt;strong&gt;Fattori economici:&lt;/strong&gt; il comportamento di acquisto di un consumatore può essere influenzati da fattori economici, come la quantità di denaro disponibile. La necessità di ingredienti utilizzati nella lavorazione degli alimenti potrebbe essere influenzata dall'espansione economica in alcune aree, che potrebbe portare a una maggiore spesa per alimenti pronti e trasformati.&lt;/li&gt;&lt;li&gt;&lt;strong&gt;Commercio elettronico e vendita al dettaglio online:&lt;/strong &gt; Con la crescita di questi settori, i prodotti alimentari sono ora disponibili per una gamma più ampia di consumatori in tutto il mondo. Ciò ha consentito ai fornitori di ingredienti di raggiungere un pubblico più vasto e soddisfare una vasta gamma di gusti dei clienti.&lt;/li&gt;&lt;/ul&gt;&lt;h3&gt;Restrizioni del mercato globale degli ingredienti per la lavorazione degli alimenti&lt;/h3&gt;&lt;p&gt;Diversi fattori possono agire come restrizioni o sfide per il mercato degli ingredienti per la lavorazione degli alimenti. Questi possono includere:&lt;/p&gt;&lt;ul&gt;&lt;li&gt;&lt;strong&gt;Restrizioni e conformità rigorose:&lt;/strong&gt; numerose organizzazioni governative hanno imposto restrizioni e standard di qualità rigorosi al settore della trasformazione alimentare. I produttori di ingredienti alimentari potrebbero incontrare difficoltà nel rispettare queste norme, il che potrebbe incidere sui costi e sui metodi di produzione.&lt;/li&gt;&lt;li&gt;&lt;strong&gt;Fluttuazioni dei prezzi delle materie prime:&lt;/strong&gt; il costo delle materie prime agricole utilizzate come materie prime nella lavorazione alimentare, potrebbero variare. Le fluttuazioni dei prezzi delle materie prime potrebbero avere un impatto sulle strutture dei costi e sui margini di profitto delle aziende di trasformazione alimentare.&lt;/li&gt;&lt;li&gt;&lt;strong&gt;Interruzioni della catena di fornitura:&lt;/strong&gt; eventi come catastrofi naturali, conflitti geopolitici o pandemie a livello mondiale possono generare interruzioni della catena di approvvigionamento che colpiscono l’industria degli ingredienti alimentari. Ritardi nella produzione, aumenti dei prezzi e carenze possono derivare da interruzioni della catena di approvvigionamento.&lt;/li&gt;&lt;li&gt;&lt;strong&gt;Consapevolezza e gusti dei consumatori:&lt;/strong&gt; i trasformatori alimentari possono affrontare difficoltà a causa del cambiamento dei gusti dei consumatori e di una maggiore enfasi sulla salute e il benessere. Potrebbe essere necessario apportare modifiche alla composizione del prodotto e alle procedure di produzione per soddisfare la domanda dei consumatori di ingredienti naturali, etichette pulite e approvvigionamento sostenibile.&lt;/li&gt;&lt;li&gt;&lt;strong&gt;Costi associati ai progressi tecnologici e all'innovazione:&lt;/li&gt;&lt;li&gt;&lt;strong&gt; forte&gt; L'utilizzo di tecniche all'avanguardia e di nuove tecnologie nella produzione di ingredienti alimentari può essere costoso. Le aziende che impiegano molto tempo per investire e implementare nuove tecnologie potrebbero avere difficoltà a rimanere competitive.&lt;/li&gt;&lt;li&gt;&lt;strong&gt;Costi di ricerca e sviluppo e test:&lt;/strong&gt; ricerca e sviluppo (R&amp;amp;S) i costi sono talvolta elevati quando si creano nuovi componenti alimentari o si modificano quelli attuali per soddisfare le mutevoli preferenze dei consumatori. Il tempo necessario affinché i nuovi articoli raggiungano il mercato potrebbe anche essere prolungato da rigorose procedure di test e approvazione.&lt;/li&gt;&lt;li&gt;&lt;strong&gt;Incertezza economica globale:&lt;/strong&gt; il mercato degli ingredienti utilizzati nella lavorazione alimentare potrebbe essere influenzato da controversie commerciali, alti e bassi economici e disordini geopolitici. Il commercio internazionale e le dinamiche di mercato possono essere influenzati dai cambiamenti nelle condizioni economiche globali, nella politica commerciale e nei valori valutari.&lt;/li&gt;&lt;li&gt;&lt;strong&gt;Severi standard di qualità e sicurezza:&lt;/strong&gt; nel settore alimentare, aderendo a rigorosi standard Gli standard di qualità e sicurezza sono essenziali. Può essere difficile implementare e sostenere questi standard, rendendo necessarie spese per la formazione del personale, strutture per i test e procedure di controllo qualità.&lt;/li&gt;&lt;li&gt;&lt;strong&gt;Concorrenza da parte di alternative:&lt;/strong&gt; oltre alle aziende concorrenti nel settore stesso settore, le aziende di trasformazione alimentare devono confrontarsi con prodotti e alternative rivali. I rapidi sviluppi nella scienza e nella tecnologia alimentare potrebbero portare all'introduzione di nuovi ingredienti o tecniche di lavorazione che rappresentano una minaccia per quelli consolidati.&lt;/li&gt;&lt;li&gt;&lt;strong&gt;Sfide logistiche:&lt;/strong&gt; il trasporto e lo stoccaggio efficaci degli ingredienti alimentari sono componenti essenziali della catena di fornitura. L'efficienza del mercato degli ingredienti per la lavorazione degli alimenti può essere influenzata da problemi logistici come la complessità della distribuzione, i vincoli infrastrutturali e i costi di trasporto.&lt;/li&gt;&lt;/ul&gt;&lt;h3&gt;Analisi della segmentazione del mercato globale degli ingredienti per la lavorazione degli alimenti&lt;/h3&gt;&lt;p &gt;Il mercato globale degli ingredienti per la lavorazione degli alimenti è segmentato sulla base della fonte, della funzionalità, dell'applicazione per l'uso finale e della geografia.&lt;/p&gt;&lt;h3&gt;&lt;/h3&gt;&lt;h3&gt;Mercato degli ingredienti per la lavorazione degli alimenti, per fonte&lt;/h3&gt; &lt;ul&gt;&lt;li&gt;&lt;strong&gt;Ingredienti naturali:&lt;/strong&gt; ingredienti di origine naturale e biologica.&lt;/li&gt;&lt;li&gt;&lt;strong&gt;Ingredienti artificiali:&lt;/strong&gt; ingredienti sintetici prodotti attraverso processi chimici.&lt;/strong&gt; li&gt;&lt;/ul&gt;&lt;h3&gt;Mercato degli ingredienti per la lavorazione degli alimenti, per funzionalità&lt;/h3&gt;&lt;ul&gt;&lt;li&gt;&lt;strong&gt;Agenti testurizzanti:&lt;/strong&gt; ingredienti che influenzano la consistenza e la sensazione in bocca dei prodotti alimentari.&lt;/li &gt;&lt;li&gt;&lt;strong&gt;Potenziatori di nutrienti:&lt;/strong&gt; ingredienti aggiunti per migliorare il contenuto nutrizionale degli alimenti.&lt;/li&gt;&lt;li&gt;&lt;strong&gt;Agenti di ritenzione dell'umidità:&lt;/strong&gt; ingredienti che aiutano a trattenere l'umidità nei prodotti alimentari .&lt;/li&gt;&lt;li&gt;&lt;strong&gt;Agenti mascheranti il sapore:&lt;/strong&gt; ingredienti che mascherano o modificano i sapori indesiderati.&lt;/li&gt;&lt;li&gt;&lt;strong&gt;Nutrienti del lievito:&lt;/strong&gt; ingredienti che forniscono nutrienti essenziali per fermentazione del lievito nella cottura al forno.&lt;/li&gt;&lt;li&gt;&lt;strong&gt;Agenti di invecchiamento e maturazione:&lt;/strong&gt; ingredienti utilizzati in processi come l'invecchiamento del formaggio e la stagionatura della carne.&lt;/li&gt;&lt;/ul&gt;&lt;h3&gt;Mercato degli ingredienti per la lavorazione degli alimenti , per applicazione d'uso finale&lt;/h3&gt;&lt;ul&gt;&lt;li&gt;&lt;strong&gt;Panetteria e pasticceria:&lt;/strong&gt; ingredienti utilizzati nella produzione di prodotti da forno e dolciumi.&lt;/li&gt;&lt;li&gt;&lt;strong&gt;Bevande :&lt;/strong&gt; Ingredienti per la formulazione di varie bevande, comprese bibite analcoliche, succhi e bevande alcoliche.&lt;/li&gt;&lt;li&gt;&lt;strong&gt;Prodotti lattiero-caseari:&lt;/strong&gt; ingredienti utilizzati nella produzione di prodotti a base di latte come yogurt, formaggio e gelato.&lt;/li&gt;&lt;li&gt;&lt;strong&gt;Prodotti a base di carne e frutti di mare:&lt;/strong&gt; ingredienti per la lavorazione della carne e prodotti a base di pesce.&lt;/li&gt;&lt;li&gt;&lt;strong&gt;Snack e cibi pronti Alimenti:&lt;/strong&gt; ingredienti per snack e cibi pronti.&lt;/li&gt;&lt;li&gt;&lt;strong&gt;Piatti surgelati e pronti:&lt;/strong&gt; ingredienti utilizzati nella preparazione di piatti surgelati e pronti al consumo pasti.&lt;/li&gt;&lt;li&gt;&lt;strong&gt;Zuppe e salse:&lt;/strong&gt; ingredienti per la produzione di zuppe, salse e condimenti.&lt;/li&gt;&lt;/ul&gt;&lt;h3&gt;Mercato degli ingredienti per la lavorazione degli alimenti, in base alla geografia &lt;/h3&gt;&lt;ul&gt;&lt;li&gt;&lt;strong&gt;Nord America: &lt;/strong&gt;condizioni di mercato e domanda negli Stati Uniti, Canada e Messico.&lt;/li&gt;&lt;li&gt;&lt;strong&gt;Europa: &lt;/strong&gt; Analisi del mercato degli ingredienti per la lavorazione alimentare nei paesi europei.&lt;/li&gt;&lt;li&gt;&lt;strong&gt;Asia-Pacifico: &lt;/strong&gt;concentrandosi su paesi come Cina, India, Giappone, Corea del Sud e altri.&lt;/li&gt;&lt; li&gt;&lt;strong&gt;Medio Oriente e Africa: &lt;/strong&gt;esame delle dinamiche di mercato nelle regioni del Medio Oriente e dell'Africa.&lt;/li&gt;&lt;li&gt;&lt;strong&gt;America Latina: &lt;/strong&gt;copertura delle tendenze e degli sviluppi del mercato nei paesi di tutto America Latina.&lt;/li&gt;&lt;/ul&gt;&lt;h3&gt;Attori chiave&lt;strong&gt;&lt;/strong&gt;&lt;/h3&gt;&lt;p&gt;I principali attori nel mercato degli ingredienti per la lavorazione degli alimenti sono:&lt;/p&gt;&lt;ul&gt;&lt;li &gt;Cargill&lt;/li&gt;&lt;li&gt;Archer Daniels Midland Company&lt;/li&gt;&lt;li&gt;DuPont&lt;/li&gt;&lt;li&gt;Ingredion Incorporated&lt;/li&gt;&lt;li&gt;Tate &amp;amp; Lyle PLC&lt;/li&gt;&lt;li&gt;Gruppo Kerry&lt;/li&gt;&lt;li&gt;Koninklijke DSM NV&lt;/li&gt;&lt;li&gt;CHR. Hansen Holding A/S&lt;/li&gt;&lt;li&gt;Ashland Global Holdings Inc&lt;/li&gt;&lt;/ul&gt;&lt;h3&gt;Ambito del rapporto&lt;/h3&gt;&lt;div class="row"&gt;&lt;div class="col-sm- 12"&gt;&lt;table border="1"&gt;&lt;tbody&gt;&lt;tr&gt;&lt;th&gt;ATTRIBUTI DEL RAPPORTO&lt;/th&gt;&lt;th&gt;DETTAGLI&lt;/th&gt;&lt;/tr&gt;&lt;tr&gt;&lt;td&gt;PERIODO DI STUDIO&lt;/td&gt; &lt;td&gt;&lt;p&gt;2020-2030&lt;/p&gt;&lt;/td&gt;&lt;/tr&gt;&lt;tr&gt;&lt;td&gt;ANNO BASE&lt;/td&gt;&lt;td&gt;&lt;p&gt;2023&lt;/p&gt;&lt;/td&gt;&lt;/ tr&gt;&lt;tr&gt;&lt;td&gt;PERIODO PREVISIONALE&lt;/td&gt;&lt;td&gt;&lt;p&gt;2024-2030&lt;/p&gt;&lt;/td&gt;&lt;/tr&gt;&lt;tr&gt;&lt;td&gt;PERIODO STORICO&lt;/td&gt;&lt;td&gt; &lt;p&gt;2020-2022&lt;/p&gt;&lt;/td&gt;&lt;/tr&gt;&lt;tr&gt;&lt;td&gt;UNITÀ&lt;/td&gt;&lt;td&gt;&lt;p&gt;Valore (miliardi di dollari)&lt;/p&gt;&lt;/td&gt;&lt;/ tr&gt;&lt;tr&gt;&lt;td&gt;AZIENDE CHIAVE PROFILATE&lt;/td&gt;&lt;td&gt;&lt;p&gt;Cargill, Archer Daniels Midland Company, DuPont, Ingredion Incorporated, Tate &amp;amp; Lyle PLC, Kerry Group, Koninklijke DSM NV, CHR Hansen Holding A/S, Ashland Global Holdings Inc&lt;/p&gt;&lt;/td&gt;&lt;/tr&gt;&lt;tr&gt;&lt;td&gt;SEGMENTI COPERTI&lt;/td&gt;&lt;td&gt;&lt;p &gt;Per fonte, per funzionalità, per applicazione finale e per area geografica&lt;/p&gt;&lt;/td&gt;&lt;/tr&gt;&lt;tr&gt;&lt;td&gt;AMBITO DI PERSONALIZZAZIONE&lt;/td&gt;&lt;td&gt;&lt;p&gt;Personalizzazione gratuita del report ( equivalente fino a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qualsiasi &lt;strong&gt; &lt;/strong&gt;contatto con il nostro team di vendita, che si assicurerà che le vostre esigenze siano soddisfatte.&lt;/p&gt;&lt;div class="row"&gt;&lt;div class="col-12 col- md-12"&gt;&lt;h2 class="text-left -color-blue-dark"&gt;</t>
  </si>
  <si>
    <t>&lt;div class=""&gt;&lt;h2&gt;Dimensioni e previsioni del mercato della gestione dei diritti di informazione&lt;/h2&gt;&lt;p&gt;Le dimensioni del mercato della gestione dei diritti di informazione sono state valutate a 1,6 miliardi di dollari nel 2024 e si prevede che raggiungeranno &lt;strong&gt;&lt;span style=" color: #993300;"&gt;5,09 miliardi di dollari entro il 2031&lt;/span&gt;&lt;/strong&gt;, con una crescita a un &lt;strong&gt;&lt;span style="color: #993300;"&gt;CAGR del 15,60%&lt;/span&gt;&lt;/strong &gt; durante il periodo di previsione 2024-2031.&lt;/p&gt;&lt;p&gt;&lt;noscript&gt;&lt;/noscript&gt;&lt;/p&gt;&lt;p style="text-align: center;"&gt; &lt;/p&gt;&lt;div class="btn -wrap text-center" id="bnthid"&gt;&lt;label style="padding-right:5px;margin-bottom: 10px;"&gt;&lt;b&gt;Per ottenere un'analisi dettagliata: &lt;noscript&gt;&lt;/noscript&gt; &lt;/b&gt; &lt;/label&gt;&lt;/div&gt;&lt;p&gt;&lt;/p&gt;&lt;h3&gt;Driver del mercato globale della gestione dei diritti di informazione&lt;/h3&gt;&lt;p&gt;I driver di mercato per il mercato della gestione dei diritti di informazione possono essere influenzati da vari fattori. Questi possono includere:&lt;/p&gt;&lt;ul&gt;&lt;li&gt;&lt;strong&gt; Preoccupazioni sulla sicurezza dei dati:&lt;/strong&gt; le organizzazioni stanno attribuindo una priorità maggiore alla protezione dei dati sensibili alla luce della crescente frequenza di violazioni dei dati e attacchi informatici. Per risolvere questi problemi di sicurezza, le soluzioni IRM includono crittografia avanzata e controlli di accesso.&lt;/li&gt;&lt;li&gt;&lt;strong&gt; Conformità normativa:&lt;/strong&gt; le organizzazioni devono mettere in atto misure di salvaguardia per proteggere i dati sensibili e personali al fine di conformarsi alle rigorose leggi sulla protezione dei dati come il CCPA in California e il GDPR in Europa. IRM aiuta le aziende a mantenere la conformità limitando chi ha accesso e chi utilizza i dati sensibili.&lt;/li&gt;&lt;li&gt; &lt;strong&gt;Crescente adozione di servizi cloud:&lt;/strong&gt; le aziende utilizzano sempre più spazio di archiviazione e app basate su cloud , il che rende imperativo proteggere i dati su tutte le piattaforme. I dati condivisi e conservati nel cloud sono protetti in modo più sicuro quando le soluzioni IRM sono integrate con i servizi cloud.&lt;/li&gt;&lt;li&gt;&lt;strong&gt;Tendenze nel lavoro remoto:&lt;/strong&gt; la pandemia di COVID-19 ha accelerato il passaggio al lavoro remoto accordi di lavoro, che hanno aumentato l’importanza della collaborazione sicura e dell’accesso remoto ai dati sensibili. IRM consente ai dipendenti di collaborare in modo sicuro e condividere documenti e file da qualsiasi luogo.&lt;/li&gt;&lt;li&gt; &lt;strong&gt;Volume di dati in crescita:&lt;/strong&gt; le organizzazioni producono dati a una velocità esponenziale, rendendo necessaria la necessità di informazioni sofisticate soluzioni per la gestione e la sicurezza. L'IRM garantisce la riservatezza e l'integrità di enormi volumi di dati aiutando le organizzazioni a gestirli correttamente.&lt;/li&gt;&lt;li&gt; &lt;strong&gt;Crescente consapevolezza delle minacce interne:&lt;/strong&gt; attraverso violazioni interne deliberate o involontarie, le organizzazioni stanno diventando sempre più consapevoli del danno che queste violazioni comportano. Limitando l'accesso ai dati sensibili in base ai ruoli e alle responsabilità dell'utente, i sistemi IRM aiutano a ridurre il rischio di minacce interne offrendo un controllo granulare sulle autorizzazioni di accesso.&lt;/li&gt;&lt;li&gt; &lt;strong&gt;Richiesta di migliore collaborazione:&lt;/strong&gt; Innovazione e la produttività nel mondo aziendale interconnesso di oggi dipendono da una collaborazione efficace. Consentendo alle aziende di condividere dati privati con parti affidabili mantenendo al contempo il controllo sul loro utilizzo e diffusione, le soluzioni IRM promuovono una cooperazione sicura.&lt;/li&gt;&lt;li&gt; &lt;strong&gt;Emersione di nuove tecnologie:&lt;/strong&gt; per migliorare le capacità di sicurezza, come come analisi predittive per individuare possibili minacce e anomalie alla sicurezza, i sistemi IRM stanno integrando progressi in tecnologie come l'intelligenza artificiale (AI) e l'apprendimento automatico (ML).&lt;/li&gt;&lt;li&gt; &lt;strong&gt;Governance dei dati:&lt;/strong&gt; garantire la la protezione, la qualità e l’integrità dei dati organizzativi dipendono da un’efficace governance dei dati. Poiché applicano policy per prevenire l'accesso non autorizzato e l'uso improprio e offrono visibilità sull'utilizzo dei dati, i sistemi IRM sono essenziali per i piani di governance dei dati.&lt;/li&gt;&lt;li&gt;&lt;strong&gt;Richiesta da diversi settori verticali:&lt;/strong&gt; la protezione dei dati sensibili è fondamentale in numerosi settori verticali, tra cui governo, sanità, finanza e diritto. Le soluzioni IRM rispondono a queste esigenze. Il mercato si sta sviluppando come risultato del crescente utilizzo dell'IRM in una varietà di settori.&lt;/li&gt;&lt;/ul&gt;&lt;h3&gt;Restrizioni del mercato globale della gestione dei diritti di informazione&lt;/h3&gt;&lt;p&gt;Diversi fattori possono agire come restrizioni o sfide per il mercato della gestione dei diritti di informazione. Questi possono includere:&lt;/p&gt;&lt;ul&gt;&lt;li&gt; &lt;strong&gt;Complessità e sfide di integrazione:&lt;/strong&gt; l'integrazione delle soluzioni IRM con i flussi di lavoro e i sistemi attuali è spesso necessaria per la loro implementazione di successo. Le organizzazioni potrebbero ritenere che la complessità dell'integrazione sia un ostacolo, in particolare se dispongono di sistemi legacy o infrastrutture IT diverse.&lt;/li&gt;&lt;li&gt; &lt;strong&gt;Costi di implementazione e manutenzione:&lt;/strong&gt; l'esborso iniziale per i sistemi IRM può essere sostanziali e comprendere servizi di esperti, infrastrutture fisiche e licenze software. Inoltre, le spese associate alla manutenzione continua, come aggiornamenti del software, formazione degli utenti e servizi di supporto, possono essere elevate.&lt;/li&gt;&lt;li&gt; &lt;strong&gt;Problemi di compatibilità:&lt;/strong&gt; le soluzioni IRM potrebbero avere difficoltà a funzionare con un varietà di tipi di file, hardware e sistemi operativi. Per garantire un'integrazione fluida tra varie piattaforme e applicazioni, potrebbero essere necessari lavoro di sviluppo aggiuntivo e costi relativi alla compatibilità.&lt;/li&gt;&lt;li&gt; &lt;strong&gt;Resistenza dell'utente e gestione del cambiamento:&lt;/strong&gt; l'implementazione di soluzioni IRM richiede spesso la modifica del comportamento dell'utente e le routine esistenti. L'adozione e l'efficacia dei progetti IRM possono essere ostacolate dalla resistenza dei dipendenti al cambiamento e dalla necessità di piani estesi di gestione del cambiamento.&lt;/li&gt;&lt;li&gt;&lt;strong&gt; Problemi normativi e di conformità:&lt;/strong&gt; aziende in settori fortemente regolamentati come la finanza , l'assistenza sanitaria e il governo devono affrontare una serie di complesse normative relative alla sicurezza, alla privacy e alla riservatezza dei dati. Può essere piuttosto difficile garantire che le soluzioni IRM seguano le migliori pratiche del settore e i requisiti legali.&lt;/li&gt;&lt;li&gt;&lt;strong&gt;Rischi per la sicurezza e la privacy:&lt;/strong&gt; Information Reduction Management (IRM) si impegna a migliorare la sicurezza dei dati e controllo, ma soluzioni mal gestite o implementate potrebbero creare nuove falle di sicurezza o rischi per la privacy. Le organizzazioni potrebbero essere scoraggiate dall'implementare soluzioni IRM a causa delle preoccupazioni relative a fughe di dati, accesso illegale e violazioni.&lt;/li&gt;&lt;li&gt;&lt;strong&gt; Mancanza di conoscenza e comprensione:&lt;/strong&gt; alcune organizzazioni potrebbero non comprendere appieno i vantaggi e potenziale delle soluzioni IRM, nonostante la maggiore consapevolezza delle preoccupazioni relative alla sicurezza informatica. L'adozione deve essere accelerata informando le parti interessate sui vantaggi dell'IRM e su come potrebbe influenzare le operazioni.&lt;/li&gt;&lt;li&gt; &lt;strong&gt;Blocco del fornitore:&lt;/strong&gt; selezionare il fornitore IRM appropriato e l'architettura della soluzione è essenziale perché potrebbe causare problemi alle organizzazioni che desiderano passare a piattaforme diverse o cambiare fornitore in un secondo momento. Questa limitazione può essere ridotta valutando i rischi di dipendenza dal fornitore e proponendo condizioni contrattuali flessibili.&lt;/li&gt;&lt;li&gt; &lt;strong&gt;Prestazioni e scalabilità:&lt;/strong&gt; le organizzazioni necessitano di soluzioni IRM in grado di evolversi per soddisfare le loro mutevoli esigenze senza sacrificare l'esperienza utente o le prestazioni poiché il numero e la complessità delle risorse digitali continuano ad aumentare. Sia le imprese che i fornitori IRM potrebbero trovarsi ad affrontare difficoltà tecnologiche nel garantire la scalabilità e l'ottimizzazione delle prestazioni.&lt;/li&gt;&lt;li&gt; &lt;strong&gt;Fattori economici e geopolitici globali:&lt;/strong&gt; gli investimenti aziendali e le priorità di spesa IT possono essere influenzati da disordini geopolitici, recessioni e cambiamenti nelle normative in mercati importanti. La propensione delle organizzazioni a impegnarsi in soluzioni di gestione del rischio informativo (IRM) può essere influenzata dalle incertezze relative alle politiche commerciali, alle tendenze macroeconomiche e agli sviluppi geopolitici.&lt;/li&gt;&lt;/ul&gt;&lt;h3&gt;Analisi della segmentazione del mercato globale della gestione dei diritti delle informazioni&lt;/h3 &gt;&lt;p&gt;Il mercato globale della gestione dei diritti delle informazioni è segmentato in base al tipo di distribuzione, al verticale e all'area geografica.&lt;/p&gt;&lt;h3&gt;Mercato della gestione dei diritti delle informazioni, per tipo di distribuzione&lt;/h3&gt;&lt;ul&gt;&lt;li&gt;On -Premises&lt;/li&gt;&lt;li&gt;Cloud&lt;/li&gt;&lt;/ul&gt;&lt;p&gt;In base al tipo di distribuzione, il mercato è segmentato in on-premise e cloud. Il segmento cloud detiene un gran numero di quote di mercato perché gli utenti di Information Rights Management preferiscono il tipo di implementazione cloud per la sua convenienza e i suoi vantaggi. Il tipo di distribuzione cloud è altamente scalabile, flessibile e conveniente. Offre un modello a pagamento in base alle esigenze dell'utente finale, che è il fattore che stimola la crescita del mercato.&lt;/p&gt;&lt;h3&gt;Mercato della gestione dei diritti di informazione, per verticale&lt;/h3&gt;&lt;ul&gt;&lt;li&gt;Banche, servizi finanziari, e assicurazioni&lt;/li&gt;&lt;li&gt;Ricerca e pubblicazioni&lt;/li&gt;&lt;li&gt;Istruzione&lt;/li&gt;&lt;li&gt;Diritto&lt;/li&gt;&lt;li&gt;Sanità e prodotti farmaceutici&lt;/li&gt;&lt;li&gt;Governo&lt;/li&gt; &lt;li&gt;Software e tecnologia&lt;/li&gt;&lt;li&gt;Produzione&lt;/li&gt;&lt;li&gt;Altro&lt;/li&gt;&lt;/ul&gt;&lt;p&gt;In base al verticale, il mercato è segmentato in bancario, servizi finanziari e assicurativi , ricerca e pubblicazioni, istruzione, diritto, sanità e prodotti farmaceutici, governo, software e tecnologia, produzione e altri. Il segmento dei servizi finanziari e assicurativi detiene un gran numero di quote di mercato perché le imprese in questo verticale intraprenderanno risposte di controllo dei diritti sui record grazie alle funzionalità statistiche personali e sicure fornite frettolosamente.&lt;/p&gt;&lt;p&gt;Come considerevoli somme di denaro e Sono in gioco statistiche cruciali sulle imprese commerciali, le selezioni ben informate dovrebbero essere effettuate tramite mezzi di imprese all'interno del verticale BFSI. Le soluzioni di controllo dei diritti sulle informazioni aiutano le aziende all'interno del verticale BFSI a gestire e preservare tutti i diritti sui registri finanziari, che è il fattore che ha aumentato la crescita del mercato.&lt;/p&gt;&lt;h3&gt;Mercato della gestione dei diritti sulle informazioni, per geografia&lt;/h3&gt;&lt;ul&gt; &lt;li&gt;Nord America&lt;/li&gt;&lt;li&gt;Europa&lt;/li&gt;&lt;li&gt;Asia Pacifico&lt;/li&gt;&lt;li&gt;Resto del mondo&lt;/li&gt;&lt;/ul&gt;&lt;p&gt;In base alla geografia, il Il mercato globale della gestione dei diritti di informazione è classificato in Nord America, Europa, Asia Pacifico e Resto del mondo. la regione nordamericana detiene un gran numero di quote di mercato; a causa del crescente numero di violazioni delle informazioni e di incidenti di perdita di dati, delle imprese e della crescente adozione di soluzioni di gestione dei diritti delle informazioni nella regione. Allo stesso tempo, l’Asia del Pacifico è la regione in più rapida crescita a causa delle crescenti preoccupazioni relative alla perdita e al furto di informazioni, alle tendenze al rialzo di Bring Your Own Device (BYOD), che è il fattore che ha aumentato la crescita del mercato di Information Rights Management Mercato&lt;/p&gt;&lt;h3&gt;Attori chiave&lt;/h3&gt;&lt;p&gt;I principali attori nel mercato della gestione dei diritti di informazione sono&lt;/p&gt;&lt;ul&gt;&lt;li&gt;Adobe&lt;/li&gt;&lt;li&gt;Microsoft&lt;/li&gt; &lt;li&gt;Oracle&lt;/li&gt;&lt;li&gt;Seclore&lt;/li&gt;&lt;li&gt;Vaultize&lt;/li&gt;&lt;li&gt;NextLabs&lt;/li&gt;&lt;li&gt;OpenText&lt;/li&gt;&lt;li&gt;Vitrium&lt;/li&gt;&lt;li &gt;Citrix&lt;/li&gt;&lt;li&gt;Centro di liquidazione del copyright.&lt;/li&gt;&lt;li&gt;Link interni&lt;/li&gt;&lt;li&gt;Locklizard&lt;/li&gt;&lt;li&gt;Sealpath&lt;/li&gt;&lt;li&gt;Vera Security&lt;/li&gt; &lt;/ul&gt;&lt;h3&gt;Ambito del rapporto&lt;/h3&gt;&lt;div class="row"&gt;&lt;div class="col-sm-12"&gt;&lt;table border="1"&gt;&lt;tbody&gt;&lt;tr&gt;&lt;th&gt; ATTRIBUTI DEL RAPPORTO&lt;/th&gt;&lt;th&gt;DETTAGLI&lt;/th&gt;&lt;/tr&gt;&lt;tr&gt;&lt;td&gt;PERIODO DI STUDIO&lt;/td&gt;&lt;td&gt;&lt;p&gt;2021-2031&lt;/p&gt;&lt;/td&gt;&lt;/tr &gt;&lt;tr&gt;&lt;td&gt;ANNO BASE&lt;/td&gt;&lt;td&gt;&lt;p&gt;2024&lt;/p&gt;&lt;/td&gt;&lt;/tr&gt;&lt;tr&gt;&lt;td&gt;PERIODO DI PREVISIONE&lt;/td&gt;&lt;td&gt;&lt;p&gt; 2024-2031&lt;/p&gt;&lt;/td&gt;&lt;/tr&gt;&lt;tr&gt;&lt;td&gt;PERIODO STORICO&lt;/td&gt;&lt;td&gt;&lt;p&gt;2021-2023&lt;/p&gt;&lt;/td&gt;&lt;/tr&gt;&lt;tr &gt;&lt;td&gt;UNITÀ&lt;/td&gt;&lt;td&gt;&lt;p&gt;Valore (miliardi di dollari)&lt;/p&gt;&lt;/td&gt;&lt;/tr&gt;&lt;tr&gt;&lt;td&gt;AZIENDE CHIAVE PROFILATE&lt;/td&gt;&lt;td&gt;&lt;p &gt;Adobe, Microsoft, Oracle, Seclore, Vaultize, NextLabs, OpenText, Vitrium, Citrix, Copyright Clearance Center.&lt;/p&gt;&lt;/td&gt;&lt;/tr&gt;&lt;tr&gt;&lt;td&gt;SEGMENTI COPERTI&lt;/td&gt;&lt;td&gt; &lt;ul&gt;&lt;li&gt;Per tipo di distribuzione&lt;/li&gt;&lt;li&gt;Per verticale&lt;/li&gt;&lt;li&gt;Per area geografica&lt;/li&gt;&lt;/ul&gt;&lt;/td&gt;&lt;/tr&gt;&lt;tr&gt;&lt;td&gt;PERSONALIZZAZIONE AMBITO&lt;/td&gt;&lt;td&gt;&lt;p&gt;Personalizzazione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</si>
  <si>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di Insight Engines&lt;/h2&gt;&lt;p&gt;La dimensione del mercato di Insight Engines è stata valutata a 1,5215 miliardi di dollari nel 2024 e si prevede che raggiungerà &lt;span style="color: #993300; "&gt;&lt;strong&gt;9,441 miliardi di dollari entro il 2031&lt;/strong&gt;&lt;/span&gt;, con una crescita a un &lt;span style="color: #993300;"&gt;&lt;strong&gt;CAGR del 25,63% dal 2024 al 2031. &lt;/strong&gt; &lt;/span&gt;&lt;/p&gt;&lt;p&gt;La crescente domanda di sostenere una migliore gestione strategica del rischio, l'evoluzione delle normative e il rispetto delle scadenze per la sicurezza dei dati aziendali, nonché la domanda di ricerca avanzata e chiavi per approfondimenti sono i fattori che guidano la crescita del mercato dei motori Insight. Il rapporto sul mercato globale dei motori Insight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motori Insight&lt;/h3&gt;&lt;p&gt;Il motore Insight estrae informazioni preziose da molti dati complessi e diversificati fonti. Si basa sulle informazioni a disposizione dell'impresa. Utilizza il concetto dei processi del linguaggio naturale per aiutare a comunicare con gli utenti e comprendere le loro esigenze. Insight Engine sfrutta le origini dati strutturate o non strutturate interne o esterne disponibili per fornire informazioni più approfondite agli utenti, migliorare la qualità e l'ambito della ricerca e prendere decisioni migliori.&lt;/p&gt;&lt;p&gt;L'Insight Engine è una soluzione intelligente che consente l'efficienza delle risorse e una soluzione intelligente che consentirà agli utenti di utilizzare le informazioni. Questi sistemi vengono utilizzati per acquisire e raccogliere competenze aziendali esistenti, estrarre informazioni e mostrare la correlazione tra le singole linee di dati per trasmettere immagini complete. L'intelligenza artificiale applicata e l'efficace consapevolezza contestuale differenziano Insight Engine e la tecnologia di ricerca tradizionale. Insight Engine utilizza le macchine per estrarre dati e raggruppare la conoscenza aziendale in processi di autoapprendimento. Sulla base di un'analisi degli eventi passati e del comportamento degli utenti, la tecnologia impara a classificare le informazioni e fornisce a ciascun utente un'immagine personalizzata e completa.&lt;/p&gt;&lt;p style=" background: white; vertical-align: baseline; margin: 0cm 0cm 11.25pt 0cm;"&gt;&lt;span style="font-size: 10.5pt; font-family: 'Segoe UI','sans-serif'; colore: #283c46 sfondo: #FAF8F7;"&gt; &lt;/span&gt; &lt;/p&gt;&lt;section class="-world-sec"&gt;&lt;div class="-container"&gt;&lt;div class="row -world-row gy-4 mb-4"&gt;&lt;div class="col-12 col-md-8 mb-2"&gt;&lt;h2 class="mt-2 mb-4 header-42"&gt;&lt;span class="span-1"&gt;Cosa c'è dentro &lt;/span&gt;un &lt;br/&gt; rapporto di settore? &lt;/h2&gt;&lt;p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dei motori Insight&lt;/h3&gt;&lt;p&gt;Il fattore principale che guida la crescita del mercato è la crescente domanda di sostenere una migliore gestione strategica del rischio, l'evoluzione delle normative e il rispetto delle scadenze per sicurezza dei dati aziendali e necessità di ricerca avanzata e chiave per approfondimenti. Il fattore principale che dovrebbe guidare la crescita del mercato degli insight engine nel periodo di previsione è la domanda di una gestione del rischio strategico sostenibile e migliorata. Inoltre, si prevede che la modifica delle normative sulla sicurezza dei dati aziendali e delle scadenze di conformità spingerà ulteriormente la crescita del mercato degli Insight Engines.&lt;/p&gt;&lt;p&gt;Inoltre, si stima che la richiesta di un accesso naturale alle ricerche sviluppate e all'analisi approfondita facilitare lo sviluppo del mercato dei motori di insight. D’altra parte, si prevede che le preoccupazioni sulla qualità dei dati e sulla convalida delle fonti di dati ostacoleranno la crescita del mercato dei motori Insight. Inoltre, gli insight predittivi aziendali offrono ulteriori potenziali opportunità per lo sviluppo del mercato degli insight engine nei prossimi anni. Tuttavia, i problemi di sicurezza dei dati e privacy possono mettere ulteriormente a dura prova la crescita del mercato.&lt;/p&gt;&lt;h3&gt;Analisi della segmentazione del mercato globale di Insight Engines&lt;/h3&gt;&lt;p&gt;Il mercato globale di Insight Engines è segmentato sulla base di componente, applicazione , verticale e geografia.&lt;/p&gt;&lt;p&gt;&lt;/p&gt;&lt;h3&gt;Mercato Insight Engines, per componente&lt;/h3&gt;&lt;ul&gt;&lt;li&gt;Strumenti&lt;/li&gt;&lt;li&gt;Servizi&lt;/li&gt;&lt; /ul&gt;&lt;p&gt;&lt;/p&gt;&lt;p&gt;Sulla base dei componenti, il mercato è segmentato in Strumenti e Servizi. Il segmento degli strumenti detiene un gran numero di quote di mercato a causa della sua maggiore adozione, che è il fattore che stimola la crescita del mercato dei motori Insight.&lt;/p&gt;&lt;h3&gt;Mercato dei motori Insight, per applicazione&lt;/h3&gt; &lt;ul&gt;&lt;li&gt;Gestione dell'esperienza del cliente&lt;/li&gt;&lt;li&gt;Gestione della forza lavoro&lt;/li&gt;&lt;li&gt;Gestione delle operazioni&lt;/li&gt;&lt;li&gt;Gestione delle vendite e del marketing&lt;/li&gt;&lt;li&gt;Gestione dei rischi e della conformità&lt; /li&gt;&lt;li&gt;Altro&lt;/li&gt;&lt;/ul&gt;&lt;p&gt;In base all'applicazione, il mercato è segmentato in, gestione delle operazioni, gestione delle vendite e del marketing, gestione del rischio e della conformità e altri. Il segmento Customer Experience Management detiene un gran numero di quote di mercato grazie all'utilizzo di dati storici e in tempo reale sui clienti per determinare modelli e tendenze, progettare strategie di fidelizzazione e facilitare il tasso di abbandono dei clienti, che è il fattore che ha aumentato il crescita del mercato Insight Engines.&lt;/p&gt;&lt;h3&gt;Mercato Insight Engines, per verticale&lt;/h3&gt;&lt;ul&gt;&lt;li&gt;Banche, servizi finanziari e assicurazioni&lt;/li&gt;&lt;li&gt;Governo&lt;/li&gt; &lt;li&gt;Sanità&lt;/li&gt;&lt;li&gt;Produzione&lt;/li&gt;&lt;li&gt;Media e intrattenimento&lt;/li&gt;&lt;li&gt;Vendita al dettaglio ed e-commerce&lt;/li&gt;&lt;li&gt;Telecomunicazioni e IT&lt;/li&gt;&lt;li &gt;Altro&lt;/li&gt;&lt;/ul&gt;&lt;p&gt;In base al verticale, il mercato è segmentato in servizi bancari, servizi finanziari e assicurativi, governo, sanità, produzione, media e intrattenimento, vendita al dettaglio ed e-commerce, telecomunicazioni e IT e altri . I segmenti bancario, finanziario e assicurativo detengono un gran numero di quote di mercato a causa della crescente importanza dei motori di insight per migliorare la soddisfazione del cliente, aumentare il tasso di fidelizzazione e ridurre il tasso di abbandono dei clienti, che è il fattore che ha incrementato il mercato. crescita del mercato degli Insight Engines.&lt;/p&gt;&lt;h3&gt;Mercato degli Insight Engines, per area geografica&lt;/h3&gt;&lt;ul&gt;&lt;li&gt;Nord America&lt;/li&gt;&lt;li&gt;Europa&lt;/li&gt;&lt;li&gt;Asia Pacifico&lt;/ li&gt;&lt;li&gt;Resto del mondo&lt;/li&gt;&lt;/ul&gt;&lt;p&gt;&lt;/p&gt;&lt;p&gt;Sulla base della geografia, il mercato globale dei motori di analisi è classificato in Nord America, Europa, Asia Pacifico e il Resto del mondo. La regione del Nord America detiene un gran numero di quote di mercato a causa dell'esistenza di un gran numero di fornitori di soluzioni nella regione. Allo stesso tempo, l'Asia-Pacifico è la regione in più rapida crescita a causa dell'aumento delle imprese locali e delle crescenti iniziative governative verso i progressi nelle nuove tecnologie, che è il fattore che ha aumentato la crescita del mercato Insight Engines.&lt;/p&gt; &lt;h3&gt;Attori chiave&lt;/h3&gt;&lt;p&gt;Il rapporto di studio "Global Insight Engines Market" fornirà informazioni preziose con un'enfasi sul mercato globale, inclusi alcuni dei principali attori come&lt;em&gt;&lt;strong&gt; IBM, Microsoft, Oracle, Coveo, Sinequa, Celonis, Funnelback, IntraFind, Lucidworks e Insight Engines.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include anche strategie chiave di sviluppo, quote di mercato e analisi del posizionamento di mercato degli attori sopra menzionati&lt;/p&gt;&lt;h3&gt;Ambito del rapporto&lt;/h3&gt;&lt;div class="row"&gt;&lt;div class="col -sm-12"&gt;&lt;table border="1"&gt;&lt;tbody&gt;&lt;tr&gt;&lt;th&gt;ATTRIBUTI DEL RAPPORTO&lt;/th&gt;&lt;th&gt;DETTAGLI&lt;/th&gt;&lt;/tr&gt;&lt;tr&gt;&lt;td&gt;PERIODO DI STUDIO&lt; /td&gt;&lt;td&gt;&lt;p&gt;2021-2031&lt;/p&gt;&lt;/td&gt;&lt;/tr&gt;&lt;tr&gt;&lt;td&gt;ANNO BASE&lt;/td&gt;&lt;td&gt;&lt;p&gt;2024&lt;/p&gt;&lt;/td &lt;/tr&gt;&lt;tr&gt;&lt;td&gt;PERIODO PREVISIONALE&lt;/td&gt;&lt;td&gt;&lt;p&gt;2024-2031&lt;/p&gt;&lt;/td&gt;&lt;/tr&gt;&lt;tr&gt;&lt;td&gt;PERIODO STORICO&lt;/td&gt; &lt;td&gt;&lt;p&gt;2021-2023&lt;/p&gt;&lt;/td&gt;&lt;/tr&gt;&lt;tr&gt;&lt;td&gt;UNITÀ&lt;/td&gt;&lt;td&gt;&lt;p&gt;Valore (miliardi di dollari)&lt;/p&gt;&lt;/td &lt;/tr&gt;&lt;tr&gt;&lt;td&gt;AZIENDE CHIAVE PROFILATE&lt;/td&gt;&lt;td&gt;&lt;p&gt;IBM, Microsoft, Oracle, Coveo, Sinequa, Celonis, Funnelback, IntraFind, Lucidworks e Insight Engines.&lt;/p&gt; &lt;/td&gt;&lt;/tr&gt;&lt;tr&gt;&lt;td&gt;SEGMENTI COPERTI&lt;/td&gt;&lt;td&gt;&lt;p&gt;Per componente, per applicazione, per verticale e per area geografica&lt;/p&gt;&lt;/td&gt;&lt;/tr&gt; &lt;tr&gt;&lt;td&gt;AMBITO DI PERSONALIZZAZIONE&lt;/td&gt;&lt;td&gt;&lt;p&gt;Personalizzazione gratuita del report (equivalente fino a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</si>
  <si>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dei Media Gateway&lt;/h2&gt;&lt;p&gt;Le dimensioni del mercato dei Media Gateway sono state valutate a 2,04 miliardi di dollari nel 2020 e si prevede che raggiungeranno &lt;span style="color: #993300; "&gt;&lt;strong&gt;2,29 miliardi di dollari entro il 2028&lt;/strong&gt;&lt;/span&gt;, con una crescita a un &lt;span style="color: #993300;"&gt;&lt;strong&gt;CAGR dell'1,50% dal 2021 al 2028. &lt;/strong&gt; &lt;/span&gt;&lt;/p&gt;&lt;p&gt;Le crescenti tecnologie di comunicazione, l'aumento degli abbonati alla rete di comunicazione e la comunicazione efficiente tra reti disparate sono i fattori che guidano la crescita del mercato del Media Gateway. Il rapporto sul mercato globale Media Gateway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;"&gt;&amp;gt;&amp;gt;&amp;gt;&lt;/span&gt;&lt;span style="color: #993300;"&gt; Ottieni | Scarica il rapporto di esempio –&lt;/span&gt; &lt;/strong&gt;&lt;/p&gt;&lt;p style="text-align: center;"&gt; &lt;/p&gt;&lt;div class="btn-wrap text-center" id="bnthid" &gt;&lt;label style="padding-right:5px;margin-bottom: 10px;"&gt;&lt;b&gt;Per ottenere un'analisi dettagliata: &lt;noscript&gt;&lt;/noscript&gt; &lt;/b&gt;&lt;/label&gt;&lt;/div&gt;&lt;p&gt; &lt;/p&gt;&lt;h3&gt;Definizione del mercato globale dei gateway multimediali&lt;/h3&gt;&lt;p&gt;Un gateway multimediale è uno strumento di traduzione che trasforma diversi protocolli multimediali virtuali per solide conversazioni multimediali. I gateway multimediali sono ampiamente utilizzati per connettere reti diverse (incluse 2G, 3G, 4G e LTE). Pertanto la loro caratteristica principale è quella di trasformare strategie di codifica e trasmissione uniche nel loro genere per consentire la conversazione tra le reti.&lt;/p&gt;&lt;p&gt;I gateway multimediali consentono la comunicazione multimediale su reti di prossima generazione con protocolli di trasporto multipli come il trasferimento asincrono Modalità (ATM) e Protocollo Internet (IP). Un gateway multimediale è semplicemente un hardware contenente varie funzionalità e algoritmi per convertire i protocolli di trasmissione multimediale inviati e ricevuti su diversi tipi di reti. Anche le funzioni di streaming multimediale come il rumore dei dati, il rumore del canale e il ripristino degli errori vengono eseguite sul gateway multimediale.&lt;/p&gt;&lt;section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&lt;/section&gt;&lt;h3&gt;Panoramica del mercato globale dei gateway multimediali&lt;/h3&gt;&lt;p&gt;Il fattore principale che guida la crescita del mercato è l'aumento delle tecnologie di comunicazione, l'aumento degli abbonati alla rete di comunicazione e la comunicazione efficiente tra reti disparate. I progressi nei processori di rete all’avanguardia e un numero crescente di data center guidano la crescita del mercato. La crescente competenza operativa e la richiesta di risorse gateway adeguate per ottenere la massima efficienza sono tendenze significative che guidano la crescita del mercato dei gateway multimediali.&lt;/p&gt;&lt;p&gt;La necessità di gateway multimediali è in aumento con strumenti di gestione avanzati per integrare i gateway con soluzioni di framework architettonici moderni. Si prevede che il miglioramento della gestione del cloud computing e dei budget IT per le piccole e medie industrie favorirà la crescita del mercato. Le preoccupazioni relative alla privacy e alla protezione dei media conservati sul mainframe e sui server sono fondamentali per il gateway multimediale mondiale. L'utilizzo del media gateway nell'era del VoIP ostacola la crescita del mercato mondiale. Le organizzazioni che utilizzano apparecchiature di controllo comunitarie convenzionali per l'ottimizzazione delle imprese commerciali rappresentano un'opportunità per la crescita del mercato.&lt;/p&gt;&lt;h3&gt;Mercato globale dei media gateway: analisi della segmentazione&lt;/h3&gt;&lt;p&gt;Il mercato globale dei media gateway è segmentato in base al tipo , tecnologia, verticale e geografia.&lt;/p&gt;&lt;p&gt;&lt;/p&gt;&lt;h3&gt;Mercato dei media gateway, per tipo&lt;/h3&gt;&lt;ul&gt;&lt;li&gt; Analogico&lt;/li&gt;&lt;li&gt; Digitale&lt;/li &lt;/ul&gt;&lt;p&gt;&lt;/p&gt;&lt;p&gt;In base al tipo, il mercato è segmentato in analogico e digitale. Il segmento digitale detiene un gran numero di quote di mercato grazie all'elegante trasmissione dei media sulla rete, alla bassa latenza e all'innovazione nella sicurezza del cloud, che è il fattore che stimola la crescita del mercato del mercato Media Gateway.&lt;/p &gt;&lt;h3&gt;Mercato dei gateway multimediali, per tecnologia&lt;/h3&gt;&lt;ul&gt;&lt;li&gt; Wireline&lt;/li&gt;&lt;li&gt; Wireless&lt;/li&gt;&lt;li&gt; Hybrid&lt;/li&gt;&lt;/ul&gt;&lt;p&gt;&lt;/ p&gt;&lt;p&gt;In base alla tecnologia, il mercato è segmentato in Wireline, Wireless e Hybrid. Il segmento ibrido detiene un gran numero di quote di mercato. Allo stesso tempo, il wireless è il segmento in più rapida crescita nel mercato perché è economico e richiede bassi costi di installazione dell'infrastruttura per l'organizzazione, che è il fattore che ha aumentato la crescita del mercato dei gateway multimediali.&lt;/p&gt;&lt;h3 &gt;Mercato dei media gateway, per verticale&lt;/h3&gt;&lt;ul&gt;&lt;li&gt; Telecomunicazioni&lt;/li&gt;&lt;li&gt; BFSI&lt;/li&gt;&lt;li&gt; Sanità&lt;/li&gt;&lt;li&gt; Governo&lt;/li&gt;&lt;li&gt; Produzione &lt;/li&gt;&lt;li&gt; Trasporti&lt;/li&gt;&lt;/ul&gt;&lt;p&gt;In base al verticale, il mercato è segmentato in telecomunicazioni, BFSI, sanità, governo, produzione, trasporti. Il segmento delle telecomunicazioni detiene un gran numero di quote di mercato a causa del crescente numero di basi clienti e data center delle organizzazioni. Aiuta a ridurre la latenza e l'accessibilità dei dati portatili per i clienti e i progressi nella tecnologia delle telecomunicazioni, che è il fattore che ha aumentato la crescita del mercato del mercato dei media gateway.&lt;/p&gt;&lt;h3&gt;Mercato dei media gateway, per geografia&lt;/h3&gt;&lt; ul&gt;&lt;li&gt; Nord America&lt;/li&gt;&lt;li&gt; Europa&lt;/li&gt;&lt;li&gt; Asia Pacifico&lt;/li&gt;&lt;li&gt; Resto del mondo&lt;/li&gt;&lt;/ul&gt;&lt;p&gt;Sulla base di Geografia, il mercato globale Media Gateway è classificato in Nord America, Europa, Asia Pacifico e resto del mondo. La regione del Nord America detiene un gran numero di quote di mercato a causa del crescente utilizzo delle tecnologie 4G e 5G come il cloud computing, del numero crescente di utenti di smartphone e dell’aumento dell’adozione delle piattaforme digitali per l’accessibilità alla portabilità nella regione. Allo stesso tempo, l’Asia-Pacifico è la regione in più rapida crescita a causa della crescente adozione delle ultime tecnologie come l’implementazione della tecnologia 5G in paesi come Cina e Giappone nella regione, che è il fattore che ha aumentato la crescita del mercato di il mercato dei Media Gateway.&lt;/p&gt;&lt;h3&gt;Attori chiave&lt;/h3&gt;&lt;p&gt;Il rapporto di studio sul mercato dei Media Gateway fornirà una visione preziosa con un'enfasi sul mercato globale, inclusi alcuni dei principali attori come &lt;em&gt;&lt;strong&gt;Nokia, AudioCodes, Avaya, Ribbon Communication, Ericsson, Huawei, Cisco Systems, Dialogic, Synway Information e ZTE.&lt;/strong&gt;&lt;/em&gt;&lt;/p&gt;&lt;p&gt;La nostra analisi di mercato comprende anche una sezione dedicata esclusivamente a questi importanti attori in cui i nostri analisti forniscono informazioni dettagliate sui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PERIODO&lt;/td&gt;&lt;td&gt;&lt;p&gt;2017-2028&lt;/p&gt;&lt;/td&gt;&lt;/tr&gt;&lt;tr&gt;&lt;td&gt;ANNO BASE&lt;/td&gt;&lt;td&gt;&lt;p&gt;2020&lt;/p&gt;&lt; /td&gt;&lt;/tr&gt;&lt;tr&gt;&lt;td&gt;PERIODO PREVISIONALE&lt;/td&gt;&lt;td&gt;&lt;p&gt;2021-2028&lt;/p&gt;&lt;/td&gt;&lt;/tr&gt;&lt;tr&gt;&lt;td&gt;PERIODO STORICO&lt;/ td&gt;&lt;td&gt;&lt;p&gt;2017-2019&lt;/p&gt;&lt;/td&gt;&lt;/tr&gt;&lt;tr&gt;&lt;td&gt;UNITÀ&lt;/td&gt;&lt;td&gt;&lt;p&gt;Valore (miliardi di dollari)&lt;/p&gt;&lt; /td&gt;&lt;/tr&gt;&lt;tr&gt;&lt;td&gt;AZIENDE CHIAVE PROFILATE&lt;/td&gt;&lt;td&gt;&lt;p&gt;Nokia, AudioCodes, Avaya, Ribbon Communication, Ericsson, Huawei, Cisco Systems, Dialogic, Synway Information e ZTE. &lt;/p&gt;&lt;/td&gt;&lt;/tr&gt;&lt;tr&gt;&lt;td&gt;SEGMENTI COPERTI&lt;/td&gt;&lt;td&gt;&lt;p&gt;Per tipo, per tecnologia, per verticale e per area geografica.&lt;/p&gt;&lt;/td &lt;/tr&gt;&lt;tr&gt;&lt;td&gt;AMBITO DI PERSONALIZZAZIONE&lt;/td&gt;&lt;td&gt;&lt;p&gt;Personalizzazione gratuita del report (equivalente fino a 4 giorni lavorativi degli analisti) con l'acquisto. Aggiunta o modifica a paese, regione e indicazione ambito del segmento&lt;/p&gt;&lt;/td&gt;&lt;/tr&gt;&lt;/tbody&gt;&lt;/table&gt;&lt;/div&gt;&lt;/div&gt;&lt;h4&gt;Rapporti sulle tendenze principali&lt;/h4&gt;&lt;p class="-report-title" &gt;&lt;strong&gt;&lt;/strong&gt;&lt;/p&gt;&lt;p class="-report-title"&gt;&lt;/p&gt;&lt;h4&gt;Metodologia di ricerca della ricerca di mercato:&lt;/h4&gt;&lt;p&gt;&lt;/p&gt;&lt;p&gt; 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 Analisi per area geografica che evidenzia il consumo del prodotto/servizio nella regione e indica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Catena del valore• Scenario delle dinamiche di mercato, insieme alle opportunità di crescita del mercato negli anni a venire• Supporto degli analisti post-vendita di 6 mesi&lt;/p&gt;&lt;h4&gt;Personalizzazione del report&lt;/h4&gt;&lt;p&gt;• In caso di Per qualsiasi motivo, contatta il nostro team di vendita, che si assicurerà che i tuoi requisiti siano soddisfatti.&lt;/p&gt;&lt;div class="row"&gt;&lt;div class="col-12 col-md-12"&gt;&lt;h2 class="text -left -color-blu-scuro"&gt;</t>
  </si>
  <si>
    <t>&lt;div class=""&gt;&lt;h2&gt;Dimensioni e previsioni del mercato delle prestazioni web&lt;/h2&gt;&lt;p&gt;Le dimensioni del mercato delle prestazioni web sono state valutate a 5,22 miliardi di dollari nel 2024 e si prevede che raggiungeranno &lt;span style="color: #993300; "&gt;&lt;strong&gt;10,4 miliardi di dollari entro il 2031&lt;/strong&gt;&lt;/span&gt;, con una crescita a un &lt;span style="color: #993300;"&gt;&lt;strong&gt;CAGR del 12,30% dal 2024 al 2031.&lt;/strong&gt; &lt;/span&gt;&lt;/p&gt;&lt;p&gt;La crescita del flusso nell'allineamento del lavoro centrale dell'organizzazione con gli obiettivi aziendali e la crescente consapevolezza riguardo all'utilizzo efficace di vaste porzioni di dati non organizzati sono altri fattori che dovrebbero stimolare la crescita del mercato. Il rapporto sul mercato globale delle prestazioni web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 &lt;span style="color: #993300;"&gt;Ottieni | Scarica il rapporto di esempio&lt;/span&gt;&lt;span style="color: #993300;"&gt;@&lt;/span&gt;&lt;span style="color: #993300;"&gt; –&lt;/span&gt;&lt;/strong&gt;&lt;span style=" text-decoration: underline;"&gt;&lt;/span&gt;&lt;/p&gt;&lt;p&gt;&lt;/p&gt;&lt;p style="text-align: center;"&gt; &lt;/p&gt;&lt;div class="btn-wrap text- center" id="bnthid"&gt;&lt;label style="padding-right:5px;margin-bottom: 10px;"&gt;&lt;b&gt;Per ottenere un'analisi dettagliata: &lt;noscript&gt;&lt;/noscript&gt; &lt;/b&gt;&lt;/label&gt; &lt;/div&gt;&lt;p&gt;&lt;/p&gt;&lt;h3&gt;Definizione del mercato globale delle prestazioni web&lt;/h3&gt;&lt;p&gt;Le prestazioni web si riferiscono alla qualità e all'efficienza con cui funziona un'applicazione web. Inoltre, diversi elementi possono influire sulle prestazioni delle applicazioni, tra cui la capacità di larghezza di banda, il numero di utenti su una rete, i protocolli delle applicazioni, la codifica e gli attacchi che sfruttano vulnerabilità specifiche delle applicazioni. Le Web Performance sono cresciute sin dallo sviluppo del World Wide Web. È passato da una semplice funzione di registrazione del traffico HTTP (Hypertext Transfer Protocol) a una suite più completa di monitoraggio, reporting e analisi dei dati di utilizzo. Anche il mercato delle web performance è in forte espansione con un eccesso di strumenti, piattaforme, posti di lavoro e attività commerciali.&lt;/p&gt;&lt;p&gt;Inoltre, aziende di settori non identici hanno utilizzato le web performance per migliorare la propria posizione nei rispettivi mercati. Inoltre, gli strumenti per le prestazioni web aiutano a valutare le diverse preferenze degli utenti riguardo a una varietà di prodotti e servizi. Inoltre, si prevede che la domanda di prestazioni web vedrà un aumento significativo a causa dell’aumento del settore dell’e-commerce. Altri fattori, come la meccanizzazione del marketing e lo spostamento verso attività basate sui dati, potrebbero aumentare la domanda di Web Performance nei prossimi anni.&lt;/p&gt;&lt;p&gt;Al contrario, le tecnologie di analisi dei dati web sono solitamente classificate in on-site e off-site. analisi web del sito. L'analisi web sul sito si riferisce alla raccolta di dati sul sito corrente. Viene utilizzato per misurare in modo efficace molti aspetti delle interazioni dirette tra utente e sito Web, incluso il numero di visite, il tempo trascorso sul sito, il percorso dei clic, ecc. L'analisi off-site è solitamente offerta da società terze. Include dati provenienti da altre fonti come rapporti di mercato, sondaggi, confronti con la concorrenza, informazioni pubbliche, ecc.&lt;/p&gt;&lt;p&gt;Nel mondo moderno di oggi, le prestazioni web vengono utilizzate in diversi tipi di settori per scopi diversi, tra cui il monitoraggio del traffico, ottimizzazione dell'e-commerce, pubblicità di marketing, miglioramento delle prestazioni del sito Web, campagna basata sul Web e così via. Inoltre, ciò aiuta a migliorare la progettazione delle applicazioni Web e l'esperienza dell'utente. Ottimizzazione dell'e-Commerce e miglioramento dell'e-CRM sull'orientamento, l'acquisizione e la fidelizzazione del cliente. Inoltre, sempre più aziende analizzano i dati di utilizzo dei siti Web per comprendere le esigenze dei clienti di aumentare il traffico e, in definitiva, aumentare le loro entrate.&lt;/p&gt;&lt;section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&lt;/section&gt;&lt;h3&gt;Panoramica del mercato globale delle web performance&lt;/h3&gt;&lt;p&gt;Le web performance sono un insieme di procedure pianificate eseguite per aumentare le attività online e di e-commerce. Inoltre, le prestazioni web offrono vantaggi come il monitoraggio della frequenza di rimbalzo, il conteggio dei visitatori, l'identificazione del mercato di destinazione, l'identificazione delle pagine di uscita, la misurazione del traffico web e molto altro. La crescita dei volumi di dati genera domanda di web performance. La domanda di software grafici nei processi aziendali è un fattore chiave di crescita. Inoltre, la crescita del flusso nell'allineare il lavoro centrale dell'organizzazione con gli obiettivi aziendali e la crescente consapevolezza riguardo all'utilizzo efficace di vaste porzioni di dati non organizzati sono altri fattori che dovrebbero stimolare la crescita del mercato.&lt;/p&gt;&lt;p&gt;Inoltre, gli strumenti per le prestazioni web offrono approfondimenti sui dati aziendali che consentono all'utente di comprendere come il visitatore interagisce con il sito Web, aiutano a identificare le fonti attraverso le quali il visitatore arriva sul sito Web e aiutano l'utente a comprendere i dati demografici del mercato che possono essere utilizzati per migliorare l'esperienza del visitatore sul sito Web e coinvolgerlo nuovi clienti. Il mercato cerca opportunità dalla crescente domanda di soluzioni basate su cloud e dalla necessità di soluzioni di analisi predittiva tra le imprese.&lt;/p&gt;&lt;p&gt;Inoltre, le preoccupazioni legate alla privacy dei dati e alla mancanza di competenze tecniche stanno ostacolando la crescita del mercato. Inoltre, la mancanza di forza lavoro qualificata e di competenze tecnologiche nelle economie sottosviluppate e in via di sviluppo fungerà da freno alla crescita del mercato. Inoltre, la crescente sicurezza dei dati e la rigorosa regolamentazione governativa sulla sicurezza e sulla privacy dei dati ostacoleranno ancora una volta il tasso di crescita del mercato. Anche la mancanza di forti strutture infrastrutturali nelle economie arretrate ostacolerà il tasso di crescita del mercato.&lt;/p&gt;&lt;h3&gt;Mercato globale delle prestazioni web: analisi della segmentazione&lt;/h3&gt;&lt;p&gt;Il mercato globale delle prestazioni web è segmentato sulla base di Componente, applicazione, verticale e area geografica.&lt;/p&gt;&lt;p&gt;&lt;/p&gt;&lt;h3&gt;Mercato delle prestazioni web, per componente&lt;/h3&gt;&lt;ul&gt;&lt;li&gt; Soluzioni&lt;/li&gt;&lt;li&gt; Servizi&lt;/ li&gt;&lt;/ul&gt;&lt;p&gt;Sulla base dei componenti, il mercato è segmentato in soluzioni e servizi. Il monitoraggio e l'ottimizzazione dei motori di ricerca Il segmento di posizionamento detiene la quota di mercato. Il monitoraggio del posizionamento è la pratica di monitorare il posizionamento degli URL nelle pagine dei risultati dei motori di ricerca per parole chiave selezionate. Gli URL vengono monitorati nel tempo per rilevare le tendenze e vedere l'impatto dell'ottimizzazione SEO. L'automazione del marketing è un tipo di software che consente alle aziende di rivolgersi in modo efficace ai clienti con messaggi di marketing automatizzati attraverso canali tra cui e-mail, siti Web, social media e messaggi di testo per generare lead di vendita.&lt;/p&gt;&lt;h3&gt;Mercato delle prestazioni web, per applicazione&lt; /h3&gt;&lt;ul&gt;&lt;li&gt; Gestione dei social media&lt;/li&gt;&lt;li&gt; Ottimizzazione della pubblicità display&lt;/li&gt;&lt;li&gt; Altro&lt;/li&gt;&lt;/ul&gt;&lt;p&gt;&lt;/p&gt;&lt;p&gt;Basato su Applicazione, il mercato è segmentato in Gestione dei social media, Ottimizzazione della pubblicità display e altri. Nel mondo di oggi, il segmento dei social media detiene una grande quota di mercato. La gestione dei social media è il processo di gestione della tua presenza online su piattaforme di social media come Facebook, Instagram e Twitter creando, pubblicando e analizzando i contenuti che pubblichi. La gestione dei social media include anche il coinvolgimento e l’interazione con gli utenti dei social media. Puoi utilizzare strumenti, servizi e gestori di social media per supervisionare la gestione dei social media. La pubblicità display è una forma di pubblicità che trasmette visivamente un messaggio commerciale utilizzando loghi, animazioni, testo, video, fotografie o altri elementi grafici. Gli inserzionisti display si rivolgono spesso a utenti con caratteristiche particolari per aumentare l'effetto degli annunci.&lt;/p&gt;&lt;h3&gt;Mercato delle prestazioni web, per verticale&lt;/h3&gt;&lt;ul&gt;&lt;li&gt;Banche, servizi finanziari e assicurativi (BFSI)&lt;/li &gt;&lt;li&gt; Vendita al dettaglio&lt;/li&gt;&lt;li&gt; Sanità e scienze della vita&lt;/li&gt;&lt;li&gt; Telecomunicazioni, informazione e informatica Tecnologia&lt;/li&gt;&lt;li&gt;Altro&lt;/li&gt;&lt;/ul&gt;&lt;p&gt;In base al verticale, il mercato è segmentato in panificazione, servizi finanziari e assicurativi (BFSI), vendita al dettaglio, sanità e scienze della vita, telecomunicazioni e informazioni e ; Tecnologia e altri. Il segmento Retail detiene la grande quota di mercato. Il mercato al dettaglio ha attraversato un cambiamento estremo, passando dai negozi fisici alle piattaforme di vendita online. Con gli ultimi progressi moderni di Internet e la libertà di accedervi da qualsiasi luogo, i negozi fisici si sono trasformati in rivenditori digitali ed è emersa una nuova generazione di rivenditori online. Questa nuova opzione di vendita al dettaglio elettronica fornisce agli utenti l'accesso a una sorta di centro commerciale virtuale, a portata di mano. Questa vasta digitalizzazione richiede ai settori della vendita al dettaglio di raggiungere un pubblico e di clienti di massa e fornire accesso a prodotti e marchi in tutto il mondo.&lt;/p&gt;&lt;h3&gt;Mercato delle prestazioni web, per geografia&lt;/h3&gt;&lt;ul&gt;&lt;li&gt; Nord America&lt;/ li&gt;&lt;li&gt; Europa&lt;/li&gt;&lt;li&gt; Asia Pacifico&lt;/li&gt;&lt;li&gt; Resto del mondo&lt;/li&gt;&lt;/ul&gt;&lt;p&gt;&lt;/p&gt;&lt;p&gt;Sulla base della geografia, il mercato globale delle prestazioni Web è classificato in Nord America, Europa, Asia Pacifico e resto del mondo. Si prevede che la regione del Nord America registrerà il CAGR più elevato durante il periodo di previsione. Ciò è dovuto principalmente all’aumento del reddito disponibile in questi paesi e alla crescita dell’urbanizzazione. Elementi come la forte presenza dei principali fornitori di prestazioni Web e centri di sviluppo tecnologico consolidati guidano la crescita del mercato.&lt;/p&gt;&lt;h3&gt;Attori chiave&lt;/h3&gt;&lt;p&gt;Il rapporto di studio sul mercato globale delle prestazioni Web fornirà una panoramica informazioni preziose con un'enfasi sul mercato globale, compresi alcuni dei principali attori come &lt;em&gt;&lt;strong&gt;Tableau Software, Splunk, SAS, Teradata Corporation, Web-Trends, IBM, Google, At-Internet, Adobe-Systems e MicroStrategy.&lt;/strong&gt;&lt;/em&gt;&lt;/p&gt;&lt;p&gt;La nostra analisi di mercato comprende anche una sezione dedicata esclusivamente a questi grandi attori in cui i nostri analisti forniscono una panoramica dei rendiconti finanziari di tutti i principali attori, insieme ai relativi prodotti benchmarking e analisi SWOT. La sezione sul panorama competitivo comprende anche strategie chiave di sviluppo, quote di mercato e analisi del posizionamento di mercato degli attori sopra menzionati a livello globale.&lt;/p&gt;&lt;h3&gt;Sviluppi chiave&lt;/h3&gt;&lt;p&gt;&lt;/p&gt;&lt;p&gt;• In Nel gennaio 2022, l'IBM Institute for Business Value, in associazione con la National Retail Federation, la più grande associazione di commercio al dettaglio al mondo, ha pubblicato il secondo studio globale, "I consumatori vogliono tutto", che rivela le crescenti preferenze dei consumatori per la sostenibilità e i percorsi di acquisto frammentati tra loro. molteplici punti di contatto digitali, fisici e mobili.&lt;/p&gt;&lt;p&gt;• A novembre 2021, Tableau Software ha annunciato il rilascio di innovazioni nuove e future nel suo portafoglio di analisi dei dati e business intelligence.&lt;/p&gt;&lt;p&gt;• A marzo Nel 2021, Piano, la piattaforma globale per il commercio in abbonamento e l'esperienza del cliente, ha annunciato di aver unito le forze con AT Internet, leader francese nell'analisi digitale e nei dati contestuali.&lt;/p&gt;&lt;h3&gt;Ambito del rapporto&lt;/h3&gt;&lt;div class="row"&gt;&lt;div class="col-sm-12"&gt;&lt;table border="1"&gt;&lt;tbody&gt;&lt;tr&gt;&lt;th&gt;ATTRIBUTI DEL RAPPORTO&lt;/th&gt;&lt;th&gt;DETTAGLI&lt;/th&gt;&lt; /tr&gt;&lt;tr&gt;&lt;td&gt;PERIODO DI STUDI&lt;/td&gt;&lt;td&gt;&lt;p&gt;2021-2031&lt;/p&gt;&lt;/td&gt;&lt;/tr&gt;&lt;tr&gt;&lt;td&gt;ANNO BASE&lt;/td&gt;&lt;td &gt;&lt;p&gt;2024&lt;/p&gt;&lt;/td&gt;&lt;/tr&gt;&lt;tr&gt;&lt;td&gt;PERIODO DI PREVISIONE&lt;/td&gt;&lt;td&gt;&lt;p&gt;2024-2031&lt;/p&gt;&lt;/td&gt;&lt;/tr&gt; &lt;tr&gt;&lt;td&gt;PERIODO STORICO&lt;/td&gt;&lt;td&gt;&lt;p&gt;2021-2023&lt;/p&gt;&lt;/td&gt;&lt;/tr&gt;&lt;tr&gt;&lt;td&gt;UNITÀ&lt;/td&gt;&lt;td&gt;&lt;p&gt; Valore (miliardi)&lt;/p&gt;&lt;/td&gt;&lt;/tr&gt;&lt;tr&gt;&lt;td&gt;AZIENDE CHIAVE PROFILATE&lt;/td&gt;&lt;td&gt;&lt;p&gt;Tableau Software, Splunk, SAS, Teradata Corporation, Web-Trends, IBM , Google, At-Internet, Adobe-Systems e MicroStrategy.&lt;/p&gt;&lt;/td&gt;&lt;/tr&gt;&lt;tr&gt;&lt;td&gt;SEGMENTI COPERTI&lt;/td&gt;&lt;td&gt;&lt;p&gt;Per componente, per applicazione, Per verticale e per area geografica&lt;/p&gt;&lt;/td&gt;&lt;/tr&gt;&lt;tr&gt;&lt;td&gt;AMBITO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soddisfatte.&lt;/p&gt;&amp;lt;div class="r&lt;/div&gt;</t>
  </si>
  <si>
    <t>&lt;div class=""&gt;&lt;h2&gt;Valutazione del mercato della litografia EUV - 2024-2031&lt;/h2&gt;&lt;p&gt;Tecnologie avanzate come l'intelligenza artificiale, la connettività 5G e l'Internet delle cose (IoT) sono integrate nella litografia EUV per lo sviluppo di elevate Chip semiconduttori ad alte prestazioni ed efficienti dal punto di vista energetico Di conseguenza, si stima che il mercato della litografia EUV raggiungerà una valutazione di 40,76 miliardi di dollari nel periodo di previsione, superando una dimensione del mercato di circa &lt;span style="color: #993300;" &gt;&lt;strong&gt;9,42 miliardi di dollari valutati nel 2023.&lt;/strong&gt;&lt;/span&gt;&lt;/p&gt;&lt;p&gt;Inoltre, il costante perseguimento della legge di Moore, insieme al requisito di una migliore densità dei transistor nella produzione di semiconduttori, sta spingendo il mercato l'uso della tecnologia di litografia EUV e consentendo al mercato di crescere a un &lt;span style="color: #993300;"&gt;&lt;strong&gt;CAGR del 20,1% dal 2024 al 2031.&lt;/strong&gt;&lt;/span&gt;&lt;/p&gt;&lt; p&gt;&lt;/p&gt;&lt;p style="text-align: center;"&gt; &lt;/p&gt;&lt;div class="btn-wrap text-center" id="bnthid"&gt;&lt;label style="padding-right: 5px;margin-bottom: 10px;"&gt;&lt;b&gt;Per ottenere un'analisi dettagliata: &lt;noscript&gt;&lt;/noscript&gt; &lt;/b&gt;&lt;/label&gt;&lt;/div&gt;&lt;p&gt;&lt;/p&gt;&lt;h3&gt;Mercato della litografia EUV : Definizione/Panoramica&lt;/h3&gt;&lt;p&gt;La litografia Extreme Ultraviolet (EUV) è un metodo di produzione di semiconduttori all'avanguardia che crea microchip con caratteristiche estremamente piccole. Utilizza lunghezze d'onda della luce estremamente corte nello spettro EUV per modellare con precisione i materiali semiconduttori su scala nanometrica. Nella litografia EUV, un laser ad alta energia produce luce EUV, che viene successivamente focalizzata su una fotomaschera con i circuiti appropriati. Questi progetti vengono successivamente trasferiti su un wafer di silicio rivestito con materiale sensibile alla luce, consentendo la creazione di circuiti complessi.&lt;/p&gt;&lt;p&gt;Inoltre, le sue applicazioni sono molteplici, dall'informatica alle telecomunicazioni, all'automotive, alla sanità e al consumo. elettronica. Dai processori e chip di memoria più veloci ai sensori più efficienti e ai circuiti integrati avanzati, la litografia EUV è fondamentale per la creazione di gadget elettronici di prossima generazione che alimentano la società di oggi.&lt;/p&gt;&lt;p class="p1"&gt; &lt;/p&gt;&lt; sezione class="-world-sec"&gt;&lt;div class="-container"&gt;&lt;div class="row -world-row gy-4 mb-4"&gt;&lt;div class="col-12 col-md-8 mb-2"&gt;&lt;h2 class="mt-2 mb-4 header-42"&gt;&lt;span class="span-1"&gt;Cosa c'è dentro &lt;/span&gt;un &lt;br/&gt; rapporto di settore?&lt;/h2&gt;&lt; 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&lt;/section&gt;&lt;p&gt;&lt;/p&gt;&lt;h3&gt;Quali fattori stanno spingendo la crescita del mercato della litografia EUV?&lt;/h3&gt;&lt;p&gt;Internet delle cose (IoT), analisi dei big data, apprendimento automatico e tecnologie artificiali L’intelligenza artificiale (AI) sta guidando la crescente domanda di capacità di calcolo ad alte prestazioni. Allo stesso modo, il settore dell’elettronica di consumo è costantemente alla ricerca di prodotti più piccoli e più potenti. La litografia EUV è essenziale per generare i chip sofisticati necessari per queste applicazioni, il che alimenta la crescita del mercato.&lt;/p&gt;&lt;p&gt;La crescita del mercato della litografia EUV è alimentata dalla creazione di una catena di fornitura e di un ecosistema forti, che include produzione di materiali, attrezzature e conoscenze specializzate. Man mano che sempre più produttori di semiconduttori abbracciano la tecnologia EUV, i fornitori di componenti e materiali cruciali hanno ampliato le proprie attività per soddisfare le richieste, spingendo così il mercato in avanti.&lt;/p&gt;&lt;p&gt;Inoltre, i principali produttori di semiconduttori e fornitori di apparecchiature per la litografia hanno compiuto importanti sforzi di ricerca e sviluppo. D investimenti per accelerare lo sviluppo e la commercializzazione della tecnologia di litografia EUV. Questi investimenti hanno portato a progressi nel campo delle sorgenti luminose, delle maschere e dei resistenze EUV, rendendo la litografia EUV più pratica ed economica nella produzione di massa.&lt;/p&gt;&lt;h3&gt;Quali sono i potenziali impatti dell'adozione della litografia EUV nel mercato? &lt;/h3&gt;&lt;p&gt;I sistemi di litografia EUV sono estremamente costosi, con una singola macchina che costa oltre 100 milioni di dollari. Inoltre, la manutenzione e il funzionamento di queste apparecchiature richiedono notevoli spese continue. L'elevato costo delle apparecchiature influisce non solo sull'investimento di capitale degli impianti di fabbricazione di semiconduttori (fabs), ma anche sull'intero costo di produzione dei chip, limitando potenzialmente l'uso della litografia EUV solo ai produttori di semiconduttori più grandi e finanziariamente più robusti.&lt;/p&gt;&lt; La litografia p&gt;EUV opera a una lunghezza d'onda di 13,5 nm, ponendo vari ostacoli tecnologici come la levigatezza dello specchio, i difetti della maschera e la sensibilità del fotoresist. Di conseguenza, raggiungere e mantenere la precisione estremamente elevata richiesta per un'efficiente litografia EUV presenta notevoli sfide tecniche sul mercato, con conseguente adozione più lenta.&lt;/p&gt;&lt;p&gt;Inoltre, mentre la litografia EUV è vista come un facilitatore chiave della Legge di Moore , altre tecnologie di patterning (come il multi-patterning con litografia ultravioletta profonda (DUV), l'autoassemblaggio diretto e la litografia con nanoimpronta) si stanno evolvendo. Queste alternative forniscono soluzioni più convenienti per applicazioni specifiche o generazioni di chip. Questa competizione tra EUV e queste tecnologie concorrenti influenza la velocità con cui l'EUV viene implementata in tutto il settore dei semiconduttori.&lt;/p&gt;&lt;h2&gt;Acume a livello di categoria&lt;/h2&gt;&lt;h3&gt;Quali sono i fattori che contribuiscono alla domanda di Sorgente luminosa?&lt;/h3&gt;&lt;p&gt;Secondo l'analisi, si stima che il segmento delle sorgenti luminose deterrà la quota di mercato maggiore durante il periodo di previsione. La sorgente luminosa nella litografia EUV è una delle parti tecnologicamente più avanzate del sistema. Per generare luce EUV, microscopiche goccioline di stagno devono essere convertite in un plasma che emette luce con la lunghezza d'onda necessaria di 13,5 nm. Questo processo è estremamente complesso e richiede laser ad alta potenza, tempistiche precise e sofisticati sistemi di controllo. L'unicità e la complessità di questa tecnologia contribuiscono alla sua considerevole quota di mercato, poiché è vitale per il funzionamento della litografia EUV e richiede spese significative in ricerca, sviluppo e produzione.&lt;/p&gt;&lt;p&gt;I costi operativi e di sviluppo di EUV le fonti luminose sono alte. La domanda di luce EUV intensa, affidabile e pulita richiede continui investimenti per migliorare l’efficienza e l’affidabilità. Queste spese si riflettono nella quota di mercato, poiché le spese nella tecnologia delle sorgenti luminose rappresentano una parte considerevole del costo totale dei sistemi di litografia EUV. Inoltre, i costi operativi, come la manutenzione e il consumo energetico, aumentano l'importanza finanziaria della sorgente luminosa nel mercato delle apparecchiature EUV.&lt;/p&gt;&lt;p&gt;Inoltre, il mercato delle sorgenti luminose EUV si distingue per un piccolo numero di fornitori in grado di fornire tecnologia che soddisfa gli standard rigorosi dei produttori di semiconduttori. Questo vincolo è dovuto agli elevati ostacoli all’ingresso, che includono la necessità di conoscenze specializzate, brevetti e significative spese in conto capitale. La scarsità di fornitori si traduce in una quota di mercato più elevata per il segmento delle sorgenti luminose, poiché la complessità della tecnologia e la funzione cruciale nella litografia EUV producono un componente di alto valore con meno concorrenza.&lt;/p&gt;&lt;h3&gt;Ciò che rende le fonderie l'epicentro della crescita nel mercato?&lt;/h3&gt;&lt;p&gt;Si stima che il segmento delle fonderie dominerà il mercato della litografia EUV durante il periodo di previsione. Le fonderie sono la spina dorsale della produzione di semiconduttori, offrendo servizi di produzione ad alto volume a una vasta gamma di clienti, comprese le aziende di semiconduttori fabless. Il loro modello di business si basa sulla capacità di creare in modo efficiente enormi quantità di chip, rendendoli candidati ideali per l’implementazione di tecnologie all’avanguardia come la litografia EUV. La capacità della litografia EUV di offrire caratteristiche di dimensioni inferiori e design di chip più complessi senza ulteriori passaggi di modellazione la rende particolarmente interessante per le fonderie che desiderano rimanere all'avanguardia della tecnologia soddisfacendo allo stesso tempo le esigenze della loro ampia base di clienti.&lt;/p&gt;&lt;p &gt;Le fonderie investono sostanzialmente in tecnologie di produzione all'avanguardia per preservare un vantaggio competitivo, e la litografia EUV non è diversa. A causa delle loro operazioni su larga scala, le fonderie sono in una posizione migliore per assorbire le elevate spese iniziali associate alle apparecchiature di litografia EUV e ammortizzare questi costi su un volume maggiore di chip. Questa capacità di distribuire i costi su grandi numeri consente alle fonderie di realizzare economie di scala, riducendo il costo per chip e aumentando la competitività sul mercato.&lt;/p&gt;&lt;p&gt;Inoltre, le fonderie stabiliscono alleanze strategiche con le principali aziende tecnologiche e con le imprese di semiconduttori fabless che necessitano di soluzioni di taglio. tecnologie di processo all’avanguardia per i loro dispositivi di prossima generazione. La richiesta di semiconduttori più piccoli, più efficienti e più potenti motiva le fonderie a utilizzare la litografia EUV per raggiungere queste rigorose specifiche. La richiesta da parte di clienti di alto profilo di nodi di processo sofisticati che possono essere raggiunti economicamente solo utilizzando la tecnologia EUV rafforza la posizione delle fonderie nel mercato della litografia EUV.&lt;/p&gt;&lt;p&gt;&lt;span style="color: #993300;"&gt;&lt; strong&gt;Ottieni l'accesso alla metodologia del rapporto sul mercato della litografia EUV&lt;/strong&gt;&lt;/span&gt;&lt;/p&gt;&lt;p&gt;&lt;span style="text-decoration: underline;"&gt;&lt;/span&gt;&lt;/p&gt;&lt;h2&gt;Paese /Acumi a livello regionale&lt;/h2&gt;&lt;h3&gt;La fiorente industria dei semiconduttori nell'Asia del Pacifico alimenterà il mercato?&lt;/h3&gt;&lt;p&gt;Secondo l'analista, si stima che l'Asia del Pacifico dominerà il mercato della litografia EUV durante il periodo di previsione. L'Asia Pacifico ospita alcune delle fonderie di semiconduttori e dei produttori di dispositivi integrati (IDM) più importanti del mondo, tra cui leader del settore come Corea del Sud, Taiwan e Giappone. Con una così grande concentrazione di impianti di produzione di semiconduttori, la regione è idealmente posizionata come mercato principale per tecnologie di produzione avanzate come la litografia EUV.&lt;/p&gt;&lt;p&gt;I governi dell'Asia Pacifico assistono attivamente il settore dei semiconduttori effettuando grandi investimenti e attuare politiche che promuovano la crescita tecnica e l’autosufficienza. Questo ambiente favorevole favorisce l'uso di tecnologie all'avanguardia come la litografia EUV per aumentare la competitività mondiale dei settori dei semiconduttori.&lt;/p&gt;&lt;p&gt;Inoltre, la regione dell'Asia del Pacifico è nota per la rapida adozione tecnologica e una forte cultura dell'innovazione. . Questa mentalità incoraggia i produttori di semiconduttori della regione a migliorare costantemente le proprie capacità produttive utilizzando le tecnologie più sofisticate disponibili, come la litografia EUV, per soddisfare la crescente domanda di dispositivi a semiconduttori più piccoli e più potenti.&lt;/p&gt;&lt;h3&gt;Come funziona Strong L'ecosistema di ricerca e sviluppo supporta la crescita del mercato in Nord America?&lt;/h3&gt;&lt;p&gt;Il Nord America, in particolare gli Stati Uniti, ha un forte ambiente di ricerca e sviluppo sostenuto dalle migliori università, organizzazioni di ricerca e aziende di semiconduttori. Questa forte enfasi sull'innovazione e sullo sviluppo di tecnologie all'avanguardia promuove scoperte nella litografia EUV, con conseguente maggiore adozione e crescita nella regione.&lt;/p&gt;&lt;p&gt;Nord America, che ospita alcune delle più grandi aziende di semiconduttori del mondo e le case di design, beneficiano delle decisioni strategiche e degli investimenti di questi giganti del settore nella litografia EUV. L'impegno di queste aziende nell'espansione della tecnologia dei semiconduttori ha un impatto diretto sui progressi della regione nel mercato della litografia EUV.&lt;/p&gt;&lt;p&gt;Inoltre, il governo degli Stati Uniti e altre economie nordamericane si stanno concentrando sempre più sul rilancio dell'industria locale di produzione di chip. Le iniziative e i finanziamenti incentrati sul miglioramento delle capacità di produzione di semiconduttori, compresi gli investimenti in tecnologie avanzate come la litografia EUV, sono fondamentali per sostenere la crescita del mercato della litografia EUV in Nord America.&lt;/p&gt;&lt;h3&gt;Paesaggio competitivo&lt;/h3&gt;&lt;p &gt;Il panorama competitivo del mercato della litografia EUV è caratterizzato da una forte concorrenza tra importanti concorrenti che cercano di stabilire una posizione dominante in questo settore in rapida evoluzione. Le aziende combattono intensamente per migliorare le prestazioni e l'efficienza dei sistemi di litografia EUV, per soddisfare i severi standard della produzione di chip di prossima generazione.&lt;/p&gt;&lt;p&gt;Alcuni dei principali attori che operano nel mercato della litografia EUV includono:&lt;/p&gt; &lt;p&gt;&lt;em&gt;&lt;strong&gt;ASML Holding NV, TEL, Nikon Corporation, Canon Inc., Carl Zeiss AG, HOYA Corporation, TRUMPF GmbH &amp;amp; Co. KG, Cymer, Inc, litografia a raggi X, Photronics, Inc., DNP Company, Ltd., SCREEN Holdings Co., Ltd., Merck KGaA, Lam Research Corporation, KLA Corporation, Applied Materials, Inc., Tokyo Ohka Kogyo Co., Ltd., JSR Corporation, Sumco Corporation e Hitachi High-Technologies Corporation.&lt;/strong&gt;&lt;/em&gt;&lt;/p&gt;&lt;h3&gt;Ultimi sviluppi&lt;/h3&gt;&lt;p&gt;&lt;/p&gt;&lt;ul &gt;&lt;li&gt;Nel febbraio 2024, ASML, il principale produttore di sistemi di litografia EUV, ha pubblicato buoni risultati finanziari per il quarto trimestre del 2023, a causa della continua domanda per le proprie apparecchiature EUV. L'azienda ha inoltre ribadito il proprio impegno ad aumentare la propria capacità EUV per soddisfare la domanda futura.&lt;/li&gt;&lt;li&gt;Nel gennaio 2024, TEL e Canon hanno annunciato una collaborazione per fornire maschere grezze EUV di prossima generazione con prestazioni e durata migliorate. Questa partnership affronterà i problemi del ridimensionamento della litografia EUV per le future generazioni di chip.&lt;/li&gt;&lt;li&gt;Nel novembre 2023, TSMC, il più grande produttore di chip a contratto al mondo, ha annunciato l'intenzione di costruire un nuovo stabilimento in Arizona utilizzando la tecnologia di litografia EUV. Questo investimento evidenzia la continua importanza dell'EUV nella fabbricazione avanzata di chip.&lt;/li&gt;&lt;/ul&gt;&lt;h3&gt;Ambito del rapporto&lt;/h3&gt;&lt;div class="row"&gt;&lt;div class="col-sm-12"&gt; &lt;table border="1"&gt;&lt;tbody&gt;&lt;tr&gt;&lt;th&gt;ATTRIBUTI DEL RAPPORTO&lt;/th&gt;&lt;th&gt;DETTAGLI&lt;/th&gt;&lt;/tr&gt;&lt;tr&gt;&lt;td&gt;Periodo di studio&lt;/td&gt;&lt;td&gt; &lt;p&gt;2018-2031&lt;/p&gt;&lt;/td&gt;&lt;/tr&gt;&lt;tr&gt;&lt;td&gt;Tasso di crescita&lt;/td&gt;&lt;td&gt;&lt;p&gt;CAGR di ~20,1% dal 2024 al 2031&lt;/p&gt;&lt; /td&gt;&lt;/tr&gt;&lt;tr&gt;&lt;td&gt;Anno base per la valutazione&lt;/td&gt;&lt;td&gt;&lt;p&gt;2023&lt;/p&gt;&lt;/td&gt;&lt;/tr&gt;&lt;tr&gt;&lt;td&gt;Periodo storico&lt;/ td&gt;&lt;td&gt;&lt;p&gt;2018-2022&lt;/p&gt;&lt;/td&gt;&lt;/tr&gt;&lt;tr&gt;&lt;td&gt;Periodo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segmentazione&lt;/p&gt;&lt;/td&gt;&lt;/tr&gt;&lt;tr&gt;&lt;td&gt; Segmenti coperti&lt;/td&gt;&lt;td&gt;&lt;ul&gt;&lt;li&gt;Attrezzature&lt;/li&gt;&lt;li&gt;Utente finale&lt;/li&gt;&lt;/ul&gt;&lt;/td&gt;&lt;/tr&gt;&lt;tr&gt;&lt;td&gt;Regioni coperte&lt; /td&gt;&lt;td&gt;&lt;ul&gt;&lt;li&gt;Nord America&lt;/li&gt;&lt;li&gt;Europa&lt;/li&gt;&lt;li&gt;Asia Pacifico&lt;/li&gt;&lt;li&gt;America Latina&lt;/li&gt;&lt;li&gt;Medio Oriente e ; Africa&lt;/li&gt;&lt;/ul&gt;&lt;/td&gt;&lt;/tr&gt;&lt;tr&gt;&lt;td&gt;Attori chiave&lt;/td&gt;&lt;td&gt;&lt;p&gt;ASML Holding NV, TEL, Nikon Corporation, Canon Inc., Carl Zeiss AG, HOYA Corporation, TRUMPF GmbH &amp;amp; Co. KG, Cymer, Inc.&lt;/p&gt;&lt;/td&gt;&lt;/tr&gt;&lt;tr&gt;&lt;td&gt;Personalizzazione&lt;/td&gt;&lt;td&gt;&lt;p&gt;Personalizzazione del rapporto insieme all'acquisto disponibile su richiesta&lt;/p&gt;&lt; /td&gt;&lt;/tr&gt;&lt;/tbody&gt;&lt;/table&gt;&lt;/div&gt;&lt;/div&gt;&lt;h2&gt;Mercato della litografia EUV, per categoria&lt;/h2&gt;&lt;h3&gt;Attrezzature:&lt;/h3&gt;&lt;ul&gt;&lt;li &gt;Sorgente luminosa&lt;/li&gt;&lt;li&gt;Ottica&lt;/li&gt;&lt;li&gt;Maschera&lt;/li&gt;&lt;li&gt;Altro&lt;/li&gt;&lt;/ul&gt;&lt;h3&gt;Utente finale:&lt;/h3&gt;&lt;ul&gt;&lt;li &gt;Produttore di dispositivi integrati (IDM)&lt;/li&gt;&lt;li&gt;Fonderie&lt;/li&gt;&lt;/ul&gt;&lt;h3&gt;Regione:&lt;/h3&gt;&lt;ul&gt;&lt;li&gt;Nord America&lt;/li&gt;&lt;li&gt;Europa&lt;/ li&gt;&lt;li&gt;Asia-Pacifico&lt;/li&gt;&lt;li&gt;Sud America&lt;/li&gt;&lt;li&gt;Medio Oriente e Stati Uniti. Africa&lt;/li&gt;&lt;/ul&gt;&lt;h4 style="display: none;"&gt;Rapporti di tendenza:&lt;/h4&gt;&lt;p class="-report-title" style="display: none;"&gt;&lt;strong&gt; &lt;/strong&gt;&lt;/p&gt;&lt;p class="-report-title" style="display: none;"&gt;&lt;strong&gt;&lt;/strong&gt;&lt;/p&gt;&lt;h4&gt;Metodologia di ricerca della ricerca di mercato:&lt;/h4 &gt;&lt;p&gt;Per saperne di più sulla metodologia di ricerca e su altri aspetti dello studio di ricerca, contatta il nostro &lt;strong&gt;.&lt;/strong&gt;&lt;/p&gt;&lt;h4&gt;Motivi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il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approfondimenti il mercato attraverso la catena del valore Scenario delle dinamiche di mercato, insieme alle opportunità di crescita del mercato negli anni a venire Supporto da parte degli analisti post-vendita di 6 mesi&lt;/p&gt;&lt;h4&gt;Personalizzazione del rapporto&lt;/h4&gt;&lt;p&gt;In caso di Per qualsiasi motivo, contatta il nostro team di vendita, che si assicurerà che i tuoi requisiti siano soddisfatti.&lt;/p&gt;&lt;div class="row"&gt;&lt;div class="col-12 col-md-12"&gt;&lt;h2 class="text -left -color-blu-scuro"&gt;</t>
  </si>
  <si>
    <t>&lt;div class=""&gt;&lt;h2&gt;Dimensioni e previsioni del mercato dei sensori di temperatura&lt;/h2&gt;&lt;p&gt;Le dimensioni del mercato globale dei sensori di temperatura sono state valutate a 7,01 miliardi di dollari nel 2024 e si prevede che raggiungeranno &lt;span style="color: #993300 ;"&gt;&lt;strong&gt;10,26 miliardi di dollari&lt;/strong&gt; &lt;strong&gt;entro il 2031 &lt;/strong&gt;&lt;/span&gt;in crescita a un &lt;span style="color: #993300;"&gt;&lt;strong&gt;CAGR del 5,6% dal 2024 al 2031. &lt;/strong&gt;&lt;/span&gt;&lt;/p&gt;&lt;ul&gt;&lt;li&gt;Un sensore di temperatura è un dispositivo che rileva la temperatura tramite impulsi elettrici. È utile per monitorare e controllare accuratamente le variazioni di temperatura in una varietà di applicazioni, tra cui l'elettronica industriale, ambientale e di consumo.&lt;/li&gt;&lt;li&gt;I sensori di temperatura vengono utilizzati per rilevare e monitorare la temperatura in un'ampia gamma di applicazioni, inclusi i processi industriali , sistemi HVAC, apparecchiature mediche, sistemi automobilistici e monitoraggio ambientale, per garantire prestazioni ottimali, sicurezza e risparmio energetico.&lt;/li&gt;&lt;li&gt;I sensori di temperatura saranno utilizzati nelle case intelligenti, nei dispositivi sanitari indossabili, nell'automazione industriale e nelle auto a guida autonoma , agricoltura di precisione, monitoraggio ambientale e applicazioni IoT per migliorare l'efficienza, la sicurezza e la raccolta di dati in tempo reale in una varietà di settori.&lt;/li&gt;&lt;/ul&gt;&lt;p style="text-align: center;"&gt; &lt;/p &gt;&lt;div class="btn-wrap text-center" id="bnthid"&gt;&lt;label style="padding-right:5px;margin-bottom: 10px;"&gt;&lt;b&gt;Per ottenere un'analisi dettagliata: &lt;noscript&gt;&lt; /noscript&gt; &lt;/b&gt;&lt;/label&gt;&lt;/div&gt;&lt;p&gt;&lt;/p&gt;&lt;h2&gt;Dinamiche del mercato globale dei sensori di temperatura&lt;/h2&gt;&lt;p&gt;Le principali dinamiche di mercato che stanno plasmando il mercato globale dei sensori di temperatura includono :&lt;/p&gt;&lt;h3&gt;Fattori chiave del mercato:&lt;/h3&gt;&lt;ul&gt;&lt;li&gt;&lt;strong&gt;Domanda in aumento nel settore automobilistico:&lt;/strong&gt; l'industria automobilistica fa molto affidamento sui sensori di temperatura per una varietà di applicazioni, compreso il monitoraggio della temperatura del motore, la gestione della batteria nei veicoli elettrici e i sistemi di climatizzazione. Il crescente utilizzo di auto elettriche (EV) e di sistemi avanzati di assistenza alla guida (ADAS) sta facendo aumentare la domanda di sensori di temperatura.&lt;/li&gt;&lt;li&gt;&lt;strong&gt;Crescita nell'elettronica di consumo: &lt;/strong&gt;l'espansione dell'elettronica di consumo, come smartphone, laptop e gadget indossabili, hanno portato a una maggiore domanda di sensori di temperatura per garantire la sicurezza dei dispositivi e le massime prestazioni. Questi sensori aiutano a gestire la dissipazione del calore e a prolungare la durata dei componenti elettronici.&lt;/li&gt;&lt;li&gt;&lt;strong&gt;Espansione del settore sanitario: &lt;/strong&gt;i sensori di temperatura sono fondamentali nel settore sanitario per una varietà di applicazioni come la misurazione dei pazienti sistemi di monitoraggio, imaging medicale e apparecchiature diagnostiche. La crescente importanza del monitoraggio remoto dei pazienti e la crescente prevalenza di malattie croniche stanno guidando la domanda di sensori di temperatura accurati e affidabili.&lt;/li&gt;&lt;/ul&gt;&lt;h3&gt;Sfide principali:&lt;/h3&gt;&lt;ul&gt;&lt;li&gt;&lt; strong&gt;Accuratezza e precisione:&lt;/strong&gt; mantenere un'elevata accuratezza e precisione nella misurazione della temperatura è una delle maggiori difficoltà. Le prestazioni del sensore potrebbero variare a causa di condizioni ambientali quali umidità, pressione e interferenze elettromagnetiche, con conseguenti potenziali imprecisioni.&lt;/li&gt;&lt;li&gt;&lt;strong&gt;Integrazione con tecnologie avanzate:&lt;/strong&gt; poiché le organizzazioni adottano tecnologie sempre più avanzate come l'IoT e Industria 4.0, includere sensori di temperatura in questi sistemi può diventare impegnativo. Garantire la compatibilità, la sicurezza dei dati e la comunicazione continua tra sensori e altri dispositivi è una sfida.&lt;/li&gt;&lt;li&gt;&lt;strong&gt;Durabilità e affidabilità:&lt;/strong&gt; i sensori di temperatura vengono spesso utilizzati in situazioni difficili come temperature estreme e condizioni corrosive. e impostazioni di vibrazione elevate. Garantire la durata e l'affidabilità a lungo termine dei sensori in questi ambienti è un compito cruciale, poiché i guasti possono causare gravi interruzioni operative e rischi per la sicurezza.&lt;/li&gt;&lt;/ul&gt;&lt;h3&gt;Tendenze principali:&lt;/h3&gt;&lt;ul&gt;&lt;li &gt;&lt;strong&gt;Miniaturizzazione e sensibilità migliorata:&lt;/strong&gt; i progressi nella tecnologia dei sensori hanno portato alla creazione di sensori di temperatura più piccoli e più sensibili. Questi piccoli sensori sono vitali per applicazioni che richiedono precisione e spazio limitato, come dispositivi medici, tecnologie indossabili ed elettronica di consumo.&lt;/li&gt;&lt;li&gt;&lt;strong&gt;Crescita nell'automazione industriale:&lt;/strong&gt; l'avvento dell'Industria 4.0 e l'automazione industriale registrano un notevole aumento della domanda di sensori di temperatura. Questi sensori svolgono un ruolo importante nel monitoraggio e nel controllo dei processi produttivi, nel mantenimento di condizioni operative ottimali e nell'aumento dell'efficienza e della sicurezza complessive.&lt;/li&gt;&lt;li&gt;&lt;strong&gt;Crescente attenzione all'efficienza energetica e alla sostenibilità:&lt;/strong&gt; Efficienza energetica e sostenibilità stanno diventando sempre più importanti in diversi ambiti. I sensori di temperatura sono fondamentali nei sistemi HVAC, nei data center e nei sistemi di gestione dell'energia per monitorare e controllare le temperature, riducendole così.&lt;/li&gt;&lt;/ul&gt;&lt;p style=" background: white; vertical-align: baseline; margin: 0cm 0cm 11.25pt 0cm;"&gt;&lt;span style="font-size: 10.5pt; font-family: 'Segoe UI','sans-serif'; colore: #283c46; #FAF8F7;"&gt; &lt;/span&gt;&lt;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dei sensori di temperatura&lt;/h2&gt;&lt;p&gt;Ecco un'analisi regionale più dettagliata del mercato globale dei sensori di temperatura:&lt;/p&gt;&lt;h3&gt;Nord America :&lt;/h3&gt;&lt;ul&gt;&lt;li&gt;Secondo ricerche di mercato, si prevede che il Nord America dominerà il mercato globale dei sensori di temperatura.&lt;/li&gt;&lt;li&gt;Il Nord America, in particolare gli Stati Uniti, domina il mercato dei sensori di temperatura a causa la sua forte infrastruttura tecnologica, considerevoli investimenti in ricerca e sviluppo e la presenza di importanti partecipanti del settore.&lt;/li&gt;&lt;li&gt;L'adozione significativa da parte della regione di tecnologie innovative in settori come quello automobilistico, aerospaziale, sanitario ed elettronico di consumo contribuisce al suo dominio.&lt; /li&gt;&lt;li&gt;Inoltre, leggi e requisiti rigorosi per la sicurezza e l'efficienza nelle applicazioni industriali alimentano la domanda.&lt;/li&gt;&lt;li&gt;Gli Stati Uniti sono leader nella creazione e nell'implementazione di soluzioni avanzate di rilevamento della temperatura, grazie a un'economia forte, un'economia competente forza lavoro e progressi continui nell'IoT e nelle tecnologie intelligenti che ne garantiscono la supremazia sul mercato.&lt;/li&gt;&lt;/ul&gt;&lt;h3&gt;Asia Pacifico:&lt;/h3&gt;&lt;ul&gt;&lt;li&gt;Secondo ricerche di mercato, l'Asia Pacifico è la regione in più rapida crescita nel mercato globale dei sensori di temperatura.&lt;/li&gt;&lt;li&gt;Il mercato dei sensori di temperatura nell'area Asia-Pacifico è in rapida crescita, a causa della crescente industrializzazione, della fiorente produzione di veicoli e della crescente accettazione dell'elettronica moderna.&lt;/li&gt;&lt;li&gt;Cina, India e il Giappone sono i principali motori di questa espansione, con settori industriali sani e investimenti infrastrutturali in espansione.&lt;/li&gt;&lt;li&gt;La tendenza della regione verso la tecnologia intelligente e le applicazioni IoT in una varietà di settori, tra cui la sanità e l'elettronica di consumo, alimenta la domanda.&lt;/ li&gt;&lt;li&gt;Inoltre, le iniziative che incoraggiano l'efficienza energetica e la sostenibilità ambientale incoraggiano l'uso di sensori di temperatura nei sistemi HVAC e nell'automazione industriale. Questi fattori collocano collettivamente l'Asia-Pacifico come il mercato in più rapida crescita al mondo per i sensori di temperatura.&lt;/li&gt;&lt;/ul&gt;&lt;h2&gt;Mercato globale dei sensori di temperatura: analisi della segmentazione&lt;/h2&gt;&lt;p&gt;Il mercato globale dei sensori di temperatura è segmentato in base a tipo, applicazione e area geografica.&lt;/p&gt;&lt;h3&gt;&lt;/h3&gt;&lt;h3&gt;Mercato globale dei sensori di temperatura, per tipo&lt;/h3&gt;&lt;ul&gt;&lt;li&gt;Termocoppie&lt;/li&gt;&lt;li&gt;Sensori di temperatura a infrarossi &lt;/li&gt;&lt;li&gt;Sensori di temperatura bimetallici&lt;/li&gt;&lt;li&gt;IC per sensori di temperatura&lt;/li&gt;&lt;li&gt;Termistori&lt;/li&gt;&lt;/ul&gt;&lt;p&gt;In base al tipo, il mercato globale dei sensori di temperatura è separato in termocoppie, sensori di temperatura a infrarossi, sensori di temperatura bimetallici, circuiti integrati per sensori di temperatura, termistori. I circuiti integrati per sensori di temperatura (circuiti integrati) sono apprezzati per la loro adattabilità, precisione e compatibilità con i sistemi digitali e i dispositivi IoT. Sono spesso utilizzati nell'elettronica di consumo, nelle applicazioni automobilistiche e industriali che richiedono misurazione e controllo di precisione della temperatura. Le termocoppie e i sensori di temperatura a infrarossi sono strettamente correlati e soddisfano rispettivamente esigenze specializzate di misurazione senza contatto e ad alta temperatura, mentre i sensori di temperatura bimetallici e i termistori servono applicazioni di nicchia che richiedono soluzioni convenienti o elevata sensibilità.&lt;/p&gt;&lt;h3&gt;Globale Mercato dei sensori di temperatura, per applicazione&lt;/h3&gt;&lt;ul&gt;&lt;li&gt;Energia e; Energia&lt;/li&gt;&lt;li&gt;Chimica e petrolchimica&lt;/li&gt;&lt;li&gt;Petrolio e petrolio Gas&lt;/li&gt;&lt;li&gt;Metalli&lt;/li&gt;&lt;li&gt;Alimentari e alimentari Bevande&lt;/li&gt;&lt;/ul&gt;&lt;p&gt;In base all'applicazione, il mercato globale dei sensori di temperatura è suddiviso in Energia e; Energia, prodotti chimici e petrolchimici, petrolio e petrolio Gas, metalli, alimenti e Bevande. Energia e Energia e petrolio &amp;amp; I gas rappresentano i segmenti applicativi leader nel mercato mondiale dei sensori di temperatura. La domanda è guidata dalle applicazioni energetiche e di potenza, che richiedono il monitoraggio della temperatura nei settori della produzione di energia, della trasmissione e delle energie rinnovabili. Allo stesso modo, i sensori di temperatura sono ampiamente utilizzati nell’industria del petrolio e del gas per scopi di sicurezza, controllo di processo e monitoraggio ambientale. Questi settori danno priorità alla precisione, all'affidabilità e al rispetto di regole rigorose, con conseguente notevole domanda di sistemi di sensori di temperatura migliorati.&lt;/p&gt;&lt;h3&gt;Mercato globale dei sensori di temperatura, per geografia&lt;/h3&gt;&lt;ul&gt;&lt;li&gt;Nord America&lt;/ li&gt;&lt;li&gt;Europa&lt;/li&gt;&lt;li&gt;Asia Pacifico&lt;/li&gt;&lt;li&gt;Resto del mondo&lt;/li&gt;&lt;/ul&gt;&lt;p&gt;Sulla base delle regioni, il mercato globale dei sensori di temperatura è diviso in Nord America, Europa, Asia Pacifico e Resto del Mondo. Il Nord America è attualmente leader nel mercato mondiale dei sensori di temperatura, guidato da sviluppi tecnici, elevati standard normativi e applicazioni diffuse in settori come quello automobilistico e sanitario. Nel frattempo, l’Asia Pacifico sta emergendo come l’area in più rapida crescita, spinta dalla rapida industrializzazione, dalla crescente automazione industriale e dalla crescente domanda di elettronica di consumo. L'Europa mantiene una quota di mercato costante, con un'enfasi significativa sulla sostenibilità e sull'efficienza energetica nelle soluzioni di gestione della temperatura.&lt;/p&gt;&lt;h3&gt;Attori chiave&lt;/h3&gt;&lt;p&gt;Il rapporto sullo studio del mercato globale dei sensori di temperatura fornirà informazioni preziose con un enfasi sul mercato globale. I principali concorrenti identificate in questo mercato sono &lt;strong&gt;&lt;em&gt;ABB, Honeywell International, Emerson Electric Co., LINC, DENSO Corporation, STMicroelectronics, Infineon Technologies AG, Robert Bosch GmbH, NXP Semiconductors, OMRON Corporation, TE Connectivity, Analog Devices, Inc.&lt;/em&gt;&lt;/strong&gt;&lt;/p&gt;&lt;p&gt;La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della classifica di mercato degli attori sopra menzionati a livello globale.&lt;/p&gt;&lt;h3&gt;Sviluppi recenti del mercato globale dei sensori di temperatura&lt;/h3&gt;&lt;p&gt;&lt;/p&gt;&lt; ul&gt;&lt;li&gt;Nel giugno 2022, Renesas Electronics ha introdotto una nuova linea di sensori di umidità relativa, temperatura e prodotti correlati. I sensori offrono precisione eccellente, tempi di reazione di misurazione rapidi e basso consumo energetico in una forma minuscola, rendendoli adatti all'uso in dispositivi portatili e situazioni difficili.&lt;/li&gt;&lt;li&gt;Nel marzo 2022, Honor ha rilasciato Earbuds 3 Pro con temperatura tecnologia di tracciamento. Gli auricolari di Honor avrebbero un sensore di temperatura e un algoritmo Al in grado di misurare con una precisione dell'80% di +0,3 gradi Celsius o inferiore.&lt;/li&gt;&lt;/ul&gt;&lt;h3&gt;Report Scope&lt;/h3&gt;&lt;div class="row "&gt;&lt;div class="col-sm-12"&gt;&lt;table border="1"&gt;&lt;tbody&gt;&lt;tr&gt;&lt;th&gt;ATTRIBUTI DEL RAPPORTO&lt;/th&gt;&lt;th&gt;DETTAGLI&lt;/th&gt;&lt;/tr&gt;&lt; tr&gt;&lt;td&gt;PERIODO DI STUDIO&lt;/td&gt;&lt;td&gt;&lt;p&gt;2021-2031&lt;/p&gt;&lt;/td&gt;&lt;/tr&gt;&lt;tr&gt;&lt;td&gt;ANNO BASE&lt;/td&gt;&lt;td&gt;&lt;p&gt; 2024&lt;/p&gt;&lt;/td&gt;&lt;/tr&gt;&lt;tr&gt;&lt;td&gt;PERIODO DI PREVISIONE&lt;/td&gt;&lt;td&gt;&lt;p&gt;2024-2031&lt;/p&gt;&lt;/td&gt;&lt;/tr&gt;&lt;tr&gt;&lt; td&gt;PERIODO STORICO&lt;/td&gt;&lt;td&gt;&lt;p&gt;2021-2023&lt;/p&gt;&lt;/td&gt;&lt;/tr&gt;&lt;tr&gt;&lt;td&gt;UNITÀ&lt;/td&gt;&lt;td&gt;&lt;p&gt;Valore (miliardi di dollari )&lt;/p&gt;&lt;/td&gt;&lt;/tr&gt;&lt;tr&gt;&lt;td&gt;AZIENDE CHIAVE PROFILATE&lt;/td&gt;&lt;td&gt;&lt;p&gt;ABB, Honeywell International, Emerson Electric Co., LINC, DENSO Corporation, STMicroelectronics, Infineon Technologies AG, Robert Bosch GmbH, NXP Semiconductors, OMRON Corporation, TE Connectivity, Analog Devices, Inc.&lt;/p&gt;&lt;/td&gt;&lt;/tr&gt;&lt;tr&gt;&lt;td&gt;SEGMENTI COPERTI&lt;/td&gt;&lt;td&gt;&lt;p &gt;Per tipo, per applicazione e per area geografica.&lt;/p&gt;&lt;/td&gt;&lt;/tr&gt;&lt;tr&gt;&lt;td&gt;AMBITO DI PERSONALIZZAZIONE&lt;/td&gt;&lt;td&gt;&lt;p&gt;Personalizzazione gratuita dei report (equivalente a un massimo di 4 giorni lavorativi degli analisti) con l'acquisto. Aggiunta o modifica a paese, regione e indicazione ambito del segmento.&lt;/p&gt;&lt;/td&gt;&lt;/tr&gt;&lt;/tbody&gt;&lt;/table&gt;&lt;/div&gt;&lt;/div&gt;&lt;h3 class="-report-title"&gt;opinione dell'analista&lt;/h3&gt;&lt;p class="-report-title"&gt;In conclusione, il mercato dei sensori di temperatura è pronto per una forte espansione, spinto dalle crescenti tendenze di automazione e digitalizzazione in tutti i settori, dalla crescente domanda di soluzioni di monitoraggio della temperatura nelle applicazioni sanitarie e dalla crescente adozione di dispositivi abilitati all'IoT. dispositivi intelligenti. Inoltre, le normative rigorose che impongono il monitoraggio della temperatura in settori come quello alimentare e farmaceutico stanno ulteriormente alimentando la crescita del mercato.&lt;/p&gt;&lt;p class="-report-title"&gt;Tuttavia, sfide come il costo elevato dei sensori di temperatura avanzati e i problemi di compatibilità con i sistemi preesistenti può ostacolare in una certa misura la progressione del mercato. Tuttavia, si prevede che le collaborazioni tra i principali attori del mercato e i continui sforzi di ricerca e sviluppo sbloccheranno nuove opportunità, portando il mercato dei sensori di temperatura a nuovi livelli nel periodo di previsione.&lt;/p&gt;&lt;h4&gt;Metodologia di ricerca della ricerca di mercato:&lt;/h4&gt; &lt;p&gt;&lt;/p&gt;&lt;p&gt;Per saperne di più sulla metodologia di ricerca e su altri aspetti dello studio di ricerca, contatta il nostro .&lt;/p&gt;&lt;h4&gt;Motivi per acquistare questo rapporto&lt;/h4&gt;&lt;p &gt;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Scenario delle dinamiche di mercato della catena del valore, insieme alle opportunità di crescita del mercato negli anni a venire Supporto degli analisti post-vendita di 6 mesi&lt;/p&gt;&lt;h4&gt;Personalizzazione del rapporto&lt;/h4&gt;&lt;p&gt;In caso di qualsiasi necessità, connettersi con il nostro team di vendita, che garantirà che le tue esigenze siano soddisfatte.&lt;/p&gt;&lt;div class="row"&gt;&lt;div class="col-12 col-md-12"&gt;&lt;h2 class="text-left - colore-blu-scuro"&gt;</t>
  </si>
  <si>
    <t>&lt;div class=""&gt;&lt;h2&gt;Valutazione del mercato dei nastri adesivi - 2024-2031&lt;/h2&gt;&lt;p&gt;Il mercato dei nastri adesivi sta vivendo uno spettacolare picco della domanda guidato dall'uso di tecnologie sofisticate per soddisfare i cambiamenti operativi, di sicurezza, e le esigenze normative in diversi settori. Il suo uso diffuso nelle imprese commerciali, nelle agenzie governative e nelle infrastrutture vitali ne sottolinea l’importanza. I sistemi di nastri adesivi svolgono un ruolo importante nel migliorare l'aderenza, la produttività e la sicurezza consentendo un valore di mercato di 2,62 miliardi di dollari nel 2023 e un aumento previsto fino a quasi &lt;span style="color: #993300;"&gt;&lt;strong&gt;3,80 miliardi di dollari entro il 2031.&lt;/strong&gt;&lt;/span&gt;&lt;/p&gt;&lt;p&gt;Il mercato sta assistendo a un aumento della domanda di sistemi di nastri adesivi ad alta efficienza energetica man mano che le tecnologie intelligenti e le soluzioni Internet of Things (IoT) diventano sempre più diffuse. Questi sistemi sono indispensabili per una perfetta integrazione con dispositivi intelligenti, sensori e reti interconnesse consentendo al mercato di espandersi a un tasso di crescita annuo composto &lt;span style="color: #993300;"&gt;&lt;strong&gt;(CAGR) del 4,75% da Dal 2024 al 2031.&lt;/strong&gt;&lt;/span&gt;&lt;/p&gt;&lt;p&gt;&lt;/p&gt;&lt;p style="text-align: center;"&gt; &lt;/p&gt;&lt;div class="btn-wrap text- center" id="bnthid"&gt;&lt;label style="padding-right:5px;margin-bottom: 10px;"&gt;&lt;b&gt;Per ottenere un'analisi dettagliata: &lt;noscript&gt;&lt;/noscript&gt; &lt;/b&gt;&lt;/label&gt; &lt;/div&gt;&lt;p&gt;&lt;/p&gt;&lt;h3&gt;Mercato dei nastri adesivi: definizione/panoramica&lt;/h3&gt;&lt;p&gt;I nastri adesivi sono materiali flessibili che hanno uno o entrambi i lati rivestiti con una sostanza adesiva e sono progettati per attaccarsi una varietà di superfici quando viene applicata la pressione. Sono ampiamente utilizzati per incollare, sigillare, mascherare e isolare in una varietà di settori e applicazioni. I nastri autoadesivi, i nastri biadesivi, i nastri per mascheratura, i nastri elettrici e i nastri adesivi sono tutti diversi tipi di nastri adesivi, ciascuno progettato per un'applicazione e un ambiente unici. Questi nastri offrono facilità, versatilità e affidabilità in una varietà di applicazioni, dalle riparazioni domestiche ai processi di produzione industriale.&lt;/p&gt;&lt;p&gt;I nastri adesivi sono utilizzati in una varietà di settori tra cui imballaggio, edilizia, automobilistico ed elettrico. Sigillano le scatole di cartone e mantengono i prodotti al sicuro durante il viaggio. I nastri elettrici vengono utilizzati per isolare i cavi e giuntare le connessioni. I nastri adesivi sono fondamentali in una varietà di applicazioni grazie alla loro versatilità e alle caratteristiche adesive che forniscono soluzioni affidabili per le esigenze di incollaggio, sigillatura, mascheratura e isolamento.&lt;/p&gt;&lt;p&gt;Il futuro dei nastri adesivi è luminoso, grazie ai continui progressi tecnologici e dei materiali . Si prevede che il mercato vedrà più innovazioni mirate a migliorare le prestazioni, la sostenibilità e l’efficacia in termini di costi. Poiché le aziende danno priorità all’efficienza e alla responsabilità ambientale, vi è una maggiore enfasi sulla creazione di nastri adesivi ecologici realizzati con materiali biodegradabili e adesivi a basso contenuto di COV (composti organici volatili). Inoltre, si prevede che l'integrazione di tecnologie intelligenti come sensori RFID (Radio Frequency Identification) e IoT (Internet of Things) nei prodotti con nastro adesivo trasformerà le procedure di tracciabilità, monitoraggio e controllo qualità in un'ampia gamma di applicazioni.&lt;/p&gt;&lt; sezione class="-world-sec"&gt;&lt;div class="-container"&gt;&lt;div class="row -world-row gy-4 mb-4"&gt;&lt;div class="col-12 col-md-8 mb-2"&gt;&lt;h2 class="mt-2 mb-4 header-42"&gt;&lt;span class="span-1"&gt;Cosa c'è dentro &lt;/span&gt;un &lt;br/&gt; rapporto di settore?&lt;/h2&gt;&lt; 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l'applicazione dei nastri adesivi in diversi settori di utilizzo finale guida il mercato dei nastri adesivi?&lt;/h3&gt;&lt;p&gt;I nastri adesivi sono ampiamente utilizzati in una varietà di settori di utilizzo finale, il che rappresenta un fattore trainante significativo forza nel mercato. I nastri adesivi vengono utilizzati nel settore dell'imballaggio per sigillare i cartoni e fissare gli articoli durante il trasporto, preservando così l'integrità del prodotto e riducendo i danni. I nastri adesivi svolgono anche un ruolo importante nel settore edile poiché aiutano a incollare vari materiali, sigillare giunti e fornire soluzioni di fissaggio temporanee, il che contribuisce a processi di costruzione efficienti e durevoli.&lt;/p&gt;&lt;p&gt;I nastri adesivi sono ampiamente utilizzati nel settore edile. industria automobilistica per una varietà di applicazioni tra cui il fissaggio di finiture, il collegamento di componenti e la mascheratura di aree durante le procedure di verniciatura. La richiesta di nastri adesivi da parte dell'industria automobilistica deriva dalla necessità di materiali leggeri e ad alte prestazioni che forniscano un fissaggio affidabile.&lt;/p&gt;&lt;p&gt;I nastri adesivi sono ampiamente utilizzati nel settore elettrico per isolare cavi, giuntare collegamenti e proteggere da rischi. L'industria elettrica fa affidamento sui nastri adesivi perché forniscono eccezionali capacità di isolamento elettrico, resistenza alle alte temperature e agli agenti chimici e durata a lungo termine garantendo il funzionamento sicuro e affidabile di sistemi e apparecchiature elettriche. Nel complesso, i numerosi usi dei nastri adesivi in vari settori ne evidenziano l'importanza e alimentano la crescita del mercato dei nastri adesivi.&lt;/p&gt;&lt;h3&gt;La crescente concorrenza da parte di metodi di incollaggio alternativi ostacolerà il mercato dei nastri adesivi?&lt;/h3&gt;&lt;p &gt;L'industria dei nastri adesivi si trova ad affrontare una crescente concorrenza da parte di tecnologie di incollaggio alternative come elementi di fissaggio e adesivi. Man mano che i settori crescono e la tecnologia si evolve, i clienti possono scegliere soluzioni alternative che offrono vantaggi o efficienza in termini di costi diversi. Questa rivalità ha il potenziale di danneggiare la quota di mercato e la traiettoria di crescita dei nastri adesivi, in particolare nelle aree in cui le tecnologie alternative si dimostrano più adatte o efficienti per applicazioni specifiche.&lt;/p&gt;&lt;p&gt;Nonostante la crescente concorrenza, i nastri adesivi continuano a fornire vantaggi distinti come la facilità di utilizzo, versatilità e adattamento a una varietà di superfici e condizioni. La loro capacità di fornire soluzioni di incollaggio temporanee o permanenti con tempi di preparazione e applicazione ridotti rimane preziosa soprattutto nei settori che richiedono assemblaggi o riparazioni rapidi. Inoltre, gli attuali sviluppi nelle formule adesive e nei design dei nastri mirati a migliorare prestazioni, durata e sostenibilità possono contribuire ad alleviare gli effetti di una maggiore concorrenza.&lt;/p&gt;&lt;p&gt;Il mercato dei nastri adesivi può trarre vantaggio dalle tendenze crescenti e dalle applicazioni di nicchia in cui i nastri adesivi superano le tecnologie di incollaggio alternative. I nastri adesivi, ad esempio, potrebbero continuare a essere la scelta preferita nei settori che richiedono soluzioni di incollaggio leggere e flessibili come i dispositivi elettronici e medici, grazie alla loro capacità di offrire legami forti ma non invasivi. Identificando e prendendo di mira queste specifiche nicchie di mercato, i produttori di nastri adesivi possono continuare a prosperare a fronte della crescente concorrenza di altre tecnologie di incollaggio.&lt;strong&gt;&lt;u&gt; &lt;/u&gt;&lt;/strong&gt;&lt;/p&gt;&lt;h2&gt;Categoria- Il saggio acume&lt;/h2&gt;&lt;h3&gt;Sarà un costante aumento della domanda da parte del settore edile &amp;amp; Il settore edile guida il segmento della tecnologia di rivestimento?&lt;/h3&gt;&lt;p&gt;La tecnologia di rivestimento a base acqua domina il segmento della tecnologia di rivestimento del mercato dei nastri adesivi. Il costante aumento della domanda da parte del settore dell'edilizia e delle costruzioni dovrebbe alimentare una crescita significativa nel segmento delle tecnologie di rivestimento, in particolare nella categoria a base acqua. I rivestimenti a base acqua sono emersi come l’opzione preferita grazie alla loro ecocompatibilità, alle basse emissioni di COV e alla conformità normativa. Poiché la sostenibilità diventa una priorità assoluta nel settore edile, i rivestimenti a base acqua rappresentano un'opzione convincente che soddisfa sia i requisiti ambientali che le aspettative dei consumatori.&lt;/p&gt;&lt;p&gt;I rivestimenti a base acqua offrono buona adesione, durata e adattabilità, rendendoli ideali per una varietà di applicazioni per l'edilizia e le costruzioni. Le formule a base d'acqua forniscono prestazioni eccezionali riducendo al minimo l'impatto ambientale in una varietà di applicazioni, tra cui vernici per interni ed esterni e rivestimenti protettivi per superfici come cemento, acciaio e legno. Grazie alla loro adattabilità, i rivestimenti a base acqua sono ricercati da architetti, appaltatori e costruttori alla ricerca di finiture di alta qualità e di lunga durata che soddisfino gli standard estetici e di sostenibilità.&lt;/p&gt;&lt;p&gt;Poiché le emissioni e le leggi ambientali diventano sempre più stringenti severi, è probabile che la necessità di vernici a base acqua aumenterà ancora di più. I regolamenti edilizi e le certificazioni di bioedilizia stanno progressivamente dando priorità all’uso di materiali ecologici, con conseguente utilizzo diffuso di rivestimenti a base acqua nell’edilizia residenziale, commerciale e industriale. Nel complesso, si prevede che la domanda in costante aumento da parte del settore dell'edilizia e delle costruzioni accelererà l'espansione del segmento della tecnologia di rivestimento, con i rivestimenti a base acqua che aprono la strada come soluzione dominante e sostenibile.&lt;/p&gt;&lt;h3&gt;Come funziona l'intervallo di temperature più ampio Contribuire al segmento dei tipi di resina?&lt;/h3&gt;&lt;p&gt;I nastri acrilici dominano il segmento dei tipi di resina del mercato dei nastri adesivi. Una capacità di intervallo di temperature più ampio nel mercato dei tipi di resina, in particolare per i nastri acrilici, un attore importante, migliora notevolmente l'adattabilità e l'affidabilità di questi nastri in un'ampia gamma di applicazioni. I nastri acrilici sono noti per la loro eccezionale tolleranza alla temperatura che consente loro di mantenere l'adesione e le prestazioni sia in condizioni calde che fredde. Questo intervallo di temperature più ampio consente ai nastri acrilici di resistere a condizioni difficili come le variazioni di temperatura durante la spedizione, l'esposizione all'esterno e i processi industriali senza compromettere le qualità adesive o l'integrità strutturale.&lt;/p&gt;&lt;p&gt;Capacità dei nastri acrilici di funzionare in modo coerente a un'ampia temperatura La gamma di prodotti li rende adatti a diversi settori, tra cui quello automobilistico, aerospaziale, elettronico ed edilizio. I nastri acrilici vengono utilizzati nella produzione automobilistica per il fissaggio dei rivestimenti esterni, l'assemblaggio di veicoli e l'incollaggio di componenti esposti alle variazioni di temperatura della strada. Allo stesso modo, nel settore edile, i nastri acrilici offrono soluzioni di incollaggio di lunga durata per applicazioni soggette a variazioni di temperatura come la sigillatura di finestre, l'incollaggio di pannelli e il fissaggio di materiali isolanti.&lt;/p&gt;&lt;p&gt;La capacità di intervallo di temperature più ampio dei nastri acrilici contribuisce alla loro affidabilità e durata eliminando la necessità di frequenti sostituzioni o riparazioni. Ciò non solo migliora l'efficienza operativa, ma riduce anche i costi di manutenzione e i tempi di inattività, rendendo i nastri acrilici la scelta ideale per applicazioni impegnative con frequenti sbalzi di temperatura. Nel complesso, la capacità di intervallo di temperature più ampio del segmento dei tipi di resina, in particolare con i nastri acrilici come attore principale, consente prestazioni costanti e durata in un'ampia gamma di impostazioni, con conseguente utilizzo diffuso in un'ampia varietà di settori.&lt;/p&gt;&lt;p&gt;&lt;span style ="color: #993300;"&gt;&lt;strong&gt;Ottieni accesso alla metodologia del rapporto sul mercato dei nastri adesivi&lt;/strong&gt;&lt;/span&gt;&lt;/p&gt;&lt;p&gt;&lt;strong&gt;&lt;u&gt;&lt;/u&gt;&lt;/strong&gt;&lt; /p&gt;&lt;h2&gt;Accumeni saggi di paesi/regioni&lt;/h2&gt;&lt;h3&gt;In che modo i crescenti investimenti nel settore sanitario guidano il mercato dei nastri adesivi nell'Asia-Pacifico?&lt;/h3&gt;&lt;p&gt;L'Asia-Pacifico domina il mercato dei nastri adesivi. L’aumento degli investimenti nel settore sanitario nell’Asia-Pacifico probabilmente alimenterà una crescita significativa nel mercato dei nastri adesivi. Man mano che i paesi della regione investono in infrastrutture sanitarie, cresce la necessità di nastri medicali utilizzati nella cura delle ferite, nelle operazioni chirurgiche e nell'assemblaggio di dispositivi medici. I nastri adesivi svolgono un ruolo importante nel fornire un fissaggio stabile e affidabile per medicazioni, bende e dispositivi medici, migliorando così il comfort del paziente, la prevenzione delle infezioni e la guarigione delle ferite.&lt;/p&gt;&lt;p&gt;La crescente prevalenza di malattie croniche e l'invecchiamento della popolazione nell’Asia-Pacifico stanno spingendo la domanda di trattamenti medici e procedure chirurgiche migliorate, aumentando l’uso dei nastri adesivi nelle strutture sanitarie. I nastri adesivi sono versatili, facili da usare e compatibili con un'ampia gamma di materiali medici, rendendoli indispensabili in applicazioni quali la chiusura di ferite, il fissaggio di cateteri e i teli chirurgici. Inoltre, l'uso di nuove tecnologie di nastri adesivi, come formulazioni traspiranti e ipoallergeniche, migliora i risultati dei pazienti e stimola la crescita del mercato nella regione.&lt;/p&gt;&lt;p&gt;La maggiore enfasi della regione Asia-Pacifico sull'innovazione e sulla tecnologia sanitaria sta stimolando gli investimenti nella ricerca e sviluppo che ha portato alla creazione di nastri adesivi innovativi progettati per soddisfare le esigenze specifiche degli operatori sanitari e dei pazienti. Con il settore sanitario dell'Asia-Pacifico pronto per una continua crescita ed espansione, è probabile che il mercato dei nastri adesivi tragga profitto dalla maggiore domanda di nastri medicali e soluzioni adesive offrendo ai produttori la possibilità di trarre vantaggio da questo segmento di mercato in espansione.&lt;/p&gt;&lt;h3&gt; In che modo l'elevata domanda di nastri nei vari settori stimola il mercato dei nastri adesivi nella regione del Nord America?&lt;/h3&gt;&lt;p&gt;La regione del Nord America è la regione in più rapida crescita nel mercato dei nastri adesivi. La crescente domanda di nastri in un’ampia gamma di settori è uno dei principali motori del mercato dei nastri adesivi in Nord America. I nastri adesivi vengono utilizzati in diversi settori, tra cui quello dell'imballaggio, automobilistico, edile, elettronico e sanitario, per incollare, sigillare, mascherare e isolare. Questo utilizzo diffuso in numerosi settori si traduce in una domanda costante e sostenuta di nastri adesivi nel Nord America.&lt;/p&gt;&lt;p&gt;I nastri adesivi vengono utilizzati nel settore dell'imballaggio per sigillare cartoni, proteggere i pacchi e mantenere l'integrità del prodotto durante il trasporto e lo stoccaggio. . Con la rapida espansione del settore dell’e-commerce in Nord America, aumenta la necessità di soluzioni di imballaggio affidabili che aumentano la domanda di nastri adesivi. I nastri adesivi sono utilizzati in molti settori, tra cui quello automobilistico e quello edile, per incollare componenti, sigillare giunture e proteggere le superfici. Con i continui progetti di sviluppo delle infrastrutture e l'espansione del settore manifatturiero del Nord America, la domanda di nastri adesivi per varie applicazioni è in costante aumento.&lt;/p&gt;&lt;p&gt;I settori sanitario ed elettronico del Nord America si affidano ai nastri adesivi per l'assemblaggio di dispositivi medici, la cura delle ferite, incollaggio di componenti elettronici e isolamento dei circuiti stampati. Man mano che questi settori crescono e si innovano, la domanda di nastri adesivi specializzati adattati alle loro esigenze specifiche guida il mercato dei nastri adesivi nella regione.&lt;/p&gt;&lt;h3&gt;Paesaggio competitivo&lt;/h3&gt;&lt;p&gt;Il mercato dei nastri adesivi è un mercato dinamico e un’industria competitiva, caratterizzata da una gamma diversificata di attori che cercano di conquistare quote di mercato. Queste aziende sono attivamente impegnate negli sforzi per consolidare la propria presenza implementando iniziative strategiche come collaborazioni, fusioni, acquisizioni e ottenendo sostegno politico. Con particolare attenzione all'innovazione, queste organizzazioni migliorano continuamente la propria offerta di prodotti per soddisfare le diverse esigenze dei consumatori in varie regioni.&lt;/p&gt;&lt;p&gt;Alcuni attori di spicco nel mercato dei nastri adesivi includono:&lt;/p&gt;&lt;p&gt;&lt;em &gt;&lt;strong&gt;3M, Lohmann GmbH &amp;amp; Co. Kg, Nitto Denko, Scapa Group PLC, Tesa SE, Shurtape Technologies LLC, Avery Dennison Corporation, Lintec Corporation, Intertape Polymer Group Inc., Henkel AG.&lt;/strong&gt;&lt;/em&gt;&lt;/p&gt;&lt;h3&gt;Ultimi sviluppi&lt; /h3&gt;&lt;p&gt;&lt;/p&gt;&lt;ul&gt;&lt;li&gt;Nell'ottobre 2019, 3M Company ha introdotto Scotch High Tack Box Sealing Tape 375+, un nastro sigillante migliorato che risolve le difficoltà di imballaggio. Offre ottime prestazioni per l'e-commerce e altre spedizioni, risolvendo al tempo stesso il problema dell'inefficacia del nastro sigillante per scatole.&lt;/li&gt;&lt;/ul&gt;&lt;h3&gt;Ambito del report&lt;/h3&gt;&lt;div class="row"&gt;&lt;div class ="col-sm-12"&gt;&lt;table border="1"&gt;&lt;tbody&gt;&lt;tr&gt;&lt;th&gt;Attributi del rapporto&lt;/th&gt;&lt;th&gt;Dettagli&lt;/th&gt;&lt;/tr&gt;&lt;tr&gt;&lt;td&gt; Periodo di studio&lt;/td&gt;&lt;td&gt;&lt;p&gt;2018-2031&lt;/p&gt;&lt;/td&gt;&lt;/tr&gt;&lt;tr&gt;&lt;td&gt;Tasso di crescita&lt;/td&gt;&lt;td&gt;&lt;p&gt;CAGR del 4,75%&lt; /p&gt;&lt;/td&gt;&lt;/tr&gt;&lt;tr&gt;&lt;td&gt;Anno base per la valutazione&lt;/td&gt;&lt;td&gt;&lt;p&gt;2023&lt;/p&gt;&lt;/td&gt;&lt;/tr&gt;&lt;tr&gt;&lt;td&gt; Periodo storico&lt;/td&gt;&lt;td&gt;&lt;p&gt;2018-2023&lt;/p&gt;&lt;/td&gt;&lt;/tr&gt;&lt;tr&gt;&lt;td&gt;Periodo di previsione&lt;/td&gt;&lt;td&gt;&lt;p&gt;2024-2031&lt;/ p&gt;&lt;/td&gt;&lt;/tr&gt;&lt;tr&gt;&lt;td&gt;Unità quantitative&lt;/td&gt;&lt;td&gt;&lt;p&gt;Valore in miliardi di dollari&lt;/p&gt;&lt;/td&gt;&lt;/tr&gt;&lt;tr&gt;&lt;td&gt; Copertura del rapporto&lt;/td&gt;&lt;td&gt;&lt;p&gt;Previsioni dei ricavi, fattori di crescita, panorama competitivo, attori chiave, analisi della segmentazione&lt;/p&gt;&lt;/td&gt;&lt;/tr&gt;&lt;tr&gt;&lt;td&gt;Segmenti coperti&lt;/td&gt; &lt;td&gt;&lt;ul&gt;&lt;li&gt;Tecnologia di rivestimento&lt;/li&gt;&lt;li&gt;Tipo di resina&lt;/li&gt;&lt;li&gt;Materiale di supporto del nastro&lt;/li&gt;&lt;li&gt;Categoria&lt;/li&gt;&lt;/ul&gt;&lt;/td&gt; &lt;/tr&gt;&lt;tr&gt;&lt;td&gt;Regione coperta&lt;/td&gt;&lt;td&gt;&lt;ul&gt;&lt;li&gt;Nord America&lt;/li&gt;&lt;li&gt;Europa&lt;/li&gt;&lt;li&gt;Asia Pacifico&lt;/li&gt;&lt;li &gt;Medio Oriente e Africa&lt;/li&gt;&lt;/ul&gt;&lt;/td&gt;&lt;/tr&gt;&lt;tr&gt;&lt;td&gt;Attori chiave&lt;/td&gt;&lt;td&gt;&lt;ul&gt;&lt;li&gt;3 milioni&lt;/li&gt;&lt;li&gt; Lohmann GmbH &amp;amp; Co. Kg&lt;/li&gt;&lt;li&gt;Nitto Denko&lt;/li&gt;&lt;li&gt;Scapa Group PLC&lt;/li&gt;&lt;li&gt;Tesa SE&lt;/li&gt;&lt;li&gt;Shurtape Technologies LLC&lt;/li&gt;&lt;li&gt;Avery Dennison Corporation&lt;/li&gt;&lt;li&gt;Lintec Corporation&lt;/li&gt;&lt;li&gt;Intertape Polymer Group Inc.&lt;/li&gt;&lt;li&gt;Henkel AG&lt;/li&gt;&lt;/ul&gt;&lt;/td&gt;&lt;/tr&gt;&lt;tr&gt; &lt;td&gt;Personalizzazione&lt;/td&gt;&lt;td&gt;&lt;p&gt;Segnala la personalizzazione insieme all'acquisto disponibile su richiesta&lt;/p&gt;&lt;/td&gt;&lt;/tr&gt;&lt;/tbody&gt;&lt;/table&gt;&lt;/div&gt;&lt;/div&gt; &lt;h2&gt;Mercato dei nastri adesivi, per categoria&lt;/h2&gt;&lt;h3&gt;Tecnologia di rivestimento:&lt;/h3&gt;&lt;ul&gt;&lt;li&gt;A base solvente&lt;/li&gt;&lt;li&gt;A base acqua&lt;/li&gt;&lt;li&gt;A base hot melt &lt;/li&gt;&lt;/ul&gt;&lt;h3&gt;Tipo di resina:&lt;/h3&gt;&lt;ul&gt;&lt;li&gt;Silicone&lt;/li&gt;&lt;li&gt;Acrilico&lt;/li&gt;&lt;li&gt;Gomma&lt;/li&gt;&lt;/ul&gt;&lt; h3&gt;Materiale di supporto del nastro:&lt;/h3&gt;&lt;ul&gt;&lt;li&gt;Supporto in carta&lt;/li&gt;&lt;li&gt;Supporto in polipropilene&lt;/li&gt;&lt;li&gt;Supporto in cloruro di polivinile&lt;/li&gt;&lt;/ul&gt;&lt;h3&gt;Categoria: &lt;/h3&gt;&lt;ul&gt;&lt;li&gt;Merci&lt;/li&gt;&lt;li&gt;Specialità&lt;/li&gt;&lt;/ul&gt;&lt;h3&gt;Regione:&lt;/h3&gt;&lt;ul&gt;&lt;li&gt;Nord America&lt;/li&gt;&lt;li &gt;Europa&lt;/li&gt;&lt;li&gt;Asia-Pacifico&lt;/li&gt;&lt;li&gt;Sudamerica&lt;/li&gt;&lt;li&gt;Medio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t>
  </si>
  <si>
    <t>&lt;div class=""&gt;&lt;h2&gt;Dimensioni e previsioni del mercato dei servizi di gestione delle applicazioni&lt;/h2&gt;&lt;p&gt;Le dimensioni del mercato dei servizi di gestione delle applicazioni sono state valutate a 160,1 miliardi di dollari nel 2023 e si prevede che raggiungeranno &lt;span style="color: # 993300;"&gt;&lt;strong&gt;711,1 miliardi di dollari entro il 2030&lt;/strong&gt;&lt;/span&gt;, con una crescita a un &lt;span style="color: #993300;"&gt;&lt;strong&gt;CAGR del 21,51%&lt;/strong&gt;&lt;/span &gt; durante il periodo di previsione 2024-2030.&lt;/p&gt;&lt;p&gt;Il mercato dei servizi di gestione delle applicazioni comprende una gamma di servizi volti a gestire, mantenere e migliorare le prestazioni delle applicazioni distribuite dalle imprese. Questi servizi in genere includono supporto applicativo, manutenzione, aggiornamenti, monitoraggio e ottimizzazione delle prestazioni. I fornitori di AMS assistono le organizzazioni nel garantire l'affidabilità, la disponibilità e la sicurezza delle loro applicazioni, aiutandole al tempo stesso ad allinearsi agli obiettivi aziendali e ai progressi tecnologici.&lt;/p&gt;&lt;p style="text-align: center;"&gt; &lt;/p&gt;&lt; div class="btn-wrap text-center" id="bnthid"&gt;&lt;label style="padding-right:5px;margin-bottom: 10px;"&gt;&lt;b&gt;Per ottenere un'analisi dettagliata: &lt;noscript&gt;&lt;/noscript &gt; &lt;/b&gt;&lt;/label&gt;&lt;/div&gt;&lt;p&gt;&lt;/p&gt;&lt;h3&gt;Driver del mercato globale dei servizi di gestione delle applicazioni&lt;/h3&gt;&lt;p&gt;I driver di mercato per il mercato dei servizi di gestione delle applicazioni possono essere influenzati da vari fattori. Questi possono includere:&lt;/p&gt;&lt;ul&gt;&lt;li&gt;&lt;strong&gt;Crescente complessità delle applicazioni:&lt;/strong&gt; le aziende stanno adottando programmi più sofisticati e complicati per supportare le loro operazioni, il che significa che gestire e mantenere queste app in modo efficace è essenziale. Le organizzazioni possono gestire le complessità di molte soluzioni software con l'uso di servizi di gestione delle applicazioni.&lt;/li&gt;&lt;li&gt;&lt;strong&gt;Sviluppi rapidi nella tecnologia:&lt;/strong&gt; vengono introdotte nuove soluzioni software e applicative come risultato dei continui progressi tecnologici . Le aziende si rivolgono ad AMS per rimanere al passo con le tecnologie emergenti e garantire prestazioni e integrazione fluide.&lt;/li&gt;&lt;li&gt;&lt;strong&gt;Enfasi sulle competenze fondamentali:&lt;/strong&gt; per liberare risorse per le proprie competenze chiave, molte aziende scelgono di stipulare contratti l'amministrazione delle applicazioni a fornitori di servizi esterni. La necessità di servizi di gestione delle applicazioni è determinata da questa tendenza all'outsourcing.&lt;/li&gt;&lt;li&gt;&lt;strong&gt;Integrazione mondiale e forza lavoro dispersa:&lt;/strong&gt; un numero crescente di forza lavoro dispersa e la globalizzazione delle imprese hanno portato alla necessità per applicazioni che supportano la comunicazione e la cooperazione. Questi sistemi distribuiti vengono gestiti e ottimizzati con l'aiuto di AMS.&lt;/li&gt;&lt;li&gt;&lt;strong&gt;Ottimizzazione delle risorse e riduzione dei costi:&lt;/strong&gt; le aziende sono sempre più alla ricerca di modi convenienti per gestire le proprie applicazioni. I fornitori di servizi di gestione delle applicazioni possono sfruttare le economie di scala per aiutare le organizzazioni a ridurre le spese e massimizzare le proprie risorse.&lt;/li&gt;&lt;li&gt;&lt;strong&gt;Requisiti di sicurezza e conformità:&lt;/strong&gt; le organizzazioni devono garantire la sicurezza delle proprie app a causa della crescente attenzione alla sicurezza informatica e alle norme di conformità. I fornitori AMS soddisfano le esigenze normative e hanno esperienza nell'installazione e nella manutenzione di misure di sicurezza.&lt;/li&gt;&lt;li&gt;&lt;strong&gt;Adozione e migrazione del cloud computing:&lt;/strong&gt; un aumento delle app basate su cloud è derivato dal passaggio al cloud computing . Le applicazioni possono essere spostate più facilmente nel cloud con l'aiuto di AMS, che garantisce scalabilità, stabilità e prestazioni efficaci negli ambienti cloud.&lt;/li&gt;&lt;li&gt;&lt;strong&gt;Iniziative per la trasformazione digitale:&lt;/strong&gt; imprese impegnate in gli sforzi di trasformazione digitale spesso necessitano di assistenza nella supervisione dei loro ambienti applicativi dinamici. I fornitori di AMS sono essenziali per assistere le aziende nella navigazione e nell'adattamento alla transizione digitale.&lt;/li&gt;&lt;li&gt;&lt;strong&gt;Maggiore enfasi sull'esperienza dell'utente:&lt;/strong&gt; AMS sta diventando sempre più necessario per garantire un'eccellente velocità di applicazione e l'usabilità poiché l'esperienza utente si trasforma in un elemento di differenziazione fondamentale per le aziende.&lt;/li&gt;&lt;li&gt;&lt;strong&gt;Analisi ed esplosione di dati:&lt;/strong&gt; le applicazioni in grado di gestire enormi set di dati stanno diventando sempre più necessarie a causa della proliferazione di dati e la crescente dipendenza dall’analisi. Le applicazioni vengono gestite e ottimizzate con l'aiuto di AMS per garantire un'elaborazione e un'analisi efficaci dei dati.&lt;/li&gt;&lt;/ul&gt;&lt;h3&gt;Restrizioni del mercato globale dei servizi di gestione delle applicazioni&lt;/h3&gt;&lt;p&gt;Diversi fattori possono fungere da restrizioni o sfide per il mercato dei servizi di gestione delle applicazioni. Questi possono includere:&lt;/p&gt;&lt;ul&gt;&lt;li&gt;&lt;strong&gt;Problemi di sicurezza:&lt;/strong&gt; le aziende continuano ad avere serie preoccupazioni riguardo alla sicurezza, in particolare quando si tratta di esternalizzare l'amministrazione delle loro app vitali. Rischi come attacchi alla sicurezza informatica e violazioni dei dati potrebbero impedire ad alcune aziende di adottare completamente i servizi di gestione delle applicazioni.&lt;/li&gt;&lt;li&gt;&lt;strong&gt;Opposizione al cambiamento:&lt;/strong&gt; l'implementazione di nuove tecniche di gestione delle applicazioni potrebbe essere ostacolata dalla resistenza organizzativa al cambiamento. modifica. Poiché sono preoccupate per il controllo e le procedure interne, alcune aziende potrebbero essere riluttanti a passare dalla tradizionale gestione interna a fornitori di servizi esterni.&lt;/li&gt;&lt;li&gt;&lt;strong&gt;Assenza di professionisti esperti:&lt;/strong&gt; la mancanza di persone qualificate con esperienza nella gestione delle applicazioni possono rappresentare un ostacolo per le aziende che cercano questi servizi e per i fornitori di servizi. Il pool di talenti potrebbe non essere in grado di tenere il passo con la domanda di talenti specializzati.&lt;/li&gt;&lt;li&gt;&lt;strong&gt;Difficoltà di integrazione:&lt;/strong&gt; potrebbe essere difficile e complesso integrare i servizi di gestione delle applicazioni con le attuali infrastrutture IT. L'adozione potrebbe essere rallentata da problemi di compatibilità, migrazione dei dati e dalla necessità di una connessione impeccabile con altri sistemi.&lt;/li&gt;&lt;li&gt;&lt;strong&gt;Per quanto riguarda i costi:&lt;/strong&gt; sebbene il rapporto costo-efficacia sia un fattore motivante, alcune aziende possono ritiene che le spese iniziali per l'implementazione dei servizi di gestione delle applicazioni siano troppo elevate. Può essere difficile convincere le parti interessate dei vantaggi a lungo termine e del ROI.&lt;/li&gt;&lt;li&gt;&lt;strong&gt;Blocco del fornitore:&lt;/strong&gt; le aziende che scelgono un fornitore AMS possono diffidare del vincolo del fornitore . Il processo decisionale può essere influenzato da preoccupazioni relative all'adattabilità, alla libertà di spostare i fornitori e alla dipendenza da un unico fornitore per i servizi essenziali.&lt;/li&gt;&lt;li&gt;&lt;strong&gt;Adesione alle normative:&lt;/strong&gt; per i fornitori AMS, aderire a le leggi e le linee guida specifiche del settore potrebbero essere difficili. Assicurarsi che i servizi siano conformi a normative diverse, in particolare in settori altamente regolamentati, potrebbe limitare la penetrazione del mercato.&lt;/li&gt;&lt;li&gt;&lt;strong&gt;Personalizzazione minima:&lt;/strong&gt; per soddisfare le loro esigenze specifiche, diverse organizzazioni necessitano di soluzioni altamente personalizzate. Potrebbe essere difficile per i fornitori AMS fornire una soluzione unica per tutti e l'adozione da parte di alcune aziende potrebbe essere ostacolata da restrizioni sulla personalizzazione.&lt;/li&gt;&lt;li&gt;&lt;strong&gt;Preoccupazioni relative alla privacy dei dati:&lt;/strong &gt; Le preoccupazioni relative alla sicurezza e alla privacy dei dati potrebbero rendere più difficile l'esternalizzazione dei servizi di gestione delle applicazioni. Le aziende richiedono garanzie che le informazioni sensibili che gestiscono siano protette e rispettino le leggi sulla privacy.&lt;/li&gt;&lt;li&gt;&lt;strong&gt;Complessità del portafoglio di applicazioni:&lt;/strong&gt; potrebbe essere difficile per le organizzazioni con portafogli di applicazioni complessi e vari trovare un Fornitore AMS in grado di gestire e ottimizzare in modo efficiente tutte le proprie applicazioni.&lt;/li&gt;&lt;/ul&gt;&lt;h3&gt;Analisi della segmentazione del mercato dei servizi di gestione delle applicazioni globali&lt;/h3&gt;&lt;p&gt;Il mercato dei servizi di gestione delle applicazioni globali è segmentato sulla base di Tipo di servizio, dimensione dell'organizzazione, tipo di applicazione e area geografica.&lt;/p&gt;&lt;h3&gt;&lt;/h3&gt;&lt;h3&gt;Mercato dei servizi di gestione delle applicazioni, per tipo di servizio&lt;/h3&gt;&lt;ul&gt;&lt;li&gt;&lt;strong&gt;Manutenzione delle applicazioni: &lt;/strong&gt; Coinvolge attività di routine come correzioni di bug, aggiornamenti e monitoraggio delle prestazioni per garantire la funzionalità e la stabilità continue delle applicazioni.&lt;/li&gt;&lt;li&gt;&lt;strong&gt;Modernizzazione delle applicazioni: &lt;/strong&gt;si concentra sull'aggiornamento e sul miglioramento delle versioni precedenti applicazioni per soddisfare gli attuali standard tecnologici, migliorare l'efficienza e allinearsi agli obiettivi aziendali.&lt;/li&gt;&lt;li&gt;&lt;strong&gt;Supporto applicativo: &lt;/strong&gt;fornisce supporto tecnico continuo agli utenti finali, risolvendo problemi, risolvendoli e garantendo un funzionamento regolare funzionamento delle applicazioni.&lt;/li&gt;&lt;/ul&gt;&lt;h3&gt;Mercato dei servizi di gestione delle applicazioni, per dimensione dell'organizzazione&lt;/h3&gt;&lt;ul&gt;&lt;li&gt;&lt;strong&gt;Grandi imprese: &lt;/strong&gt;soluzioni AMS personalizzate per grandi aziende con esigenze complesse scenari applicativi, che spesso coinvolgono un'ampia gamma di applicazioni business-critical.&lt;/li&gt;&lt;li&gt;&lt;strong&gt;Piccole e medie imprese (PMI):&lt;/strong&gt; servizi AMS personalizzati progettati per soddisfare le esigenze e i vincoli specifici di piccole imprese con risorse IT limitate.&lt;/li&gt;&lt;/ul&gt;&lt;h3&gt;Mercato dei servizi di gestione delle applicazioni, per tipo di applicazione&lt;/h3&gt;&lt;ul&gt;&lt;li&gt;&lt;strong&gt;Applicazioni basate sul Web: &lt;/strong&gt;Servizi specializzati per applicazioni fornite su Internet, inclusi siti Web, piattaforme di e-commerce e applicazioni basate su cloud.&lt;/li&gt;&lt;li&gt;&lt;strong&gt;Applicazioni mobili: &lt;/strong&gt;si concentra sulla gestione e l'ottimizzazione delle applicazioni progettate per dispositivi mobili, affrontando prestazioni, esperienza utente e compatibilità.&lt;/li&gt;&lt;li&gt;&lt;strong&gt;Applicazioni aziendali: &lt;/strong&gt;copre un'ampia categoria di applicazioni utilizzate per scopi aziendali, come Enterprise Resource Planning (ERP) e Customer Relationship Management (CRM) ).&lt;/li&gt;&lt;/ul&gt;&lt;h3&gt;Mercato dei servizi di gestione delle applicazioni, per area geografica&lt;/h3&gt;&lt;ul&gt;&lt;li&gt;&lt;strong&gt;Nord America:&lt;/strong&gt; condizioni di mercato e domanda negli Stati Uniti, Canada e Messico.&lt;/li&gt;&lt;li&gt;&lt;strong&gt;Europa:&lt;/strong&gt; analisi del mercato dei servizi di gestione delle applicazioni nei paesi europei.&lt;/li&gt;&lt;li&gt;&lt;strong&gt;Asia-Pacifico:&lt;/strong&gt; Concentrandosi su paesi come Cina, India, Giappone, Corea del Sud e altri.&lt;/li&gt;&lt;li&gt;&lt;strong&gt;Medio Oriente e Africa:&lt;/strong&gt; esame delle dinamiche di mercato nelle regioni del Medio Oriente e dell'Africa.&lt;/li&gt; &lt;li&gt;&lt;strong&gt;America Latina:&lt;/strong&gt; copertura delle tendenze e degli sviluppi del mercato nei paesi dell'America Latina.&lt;/li&gt;&lt;/ul&gt;&lt;h3&gt;Attori chiave&lt;/h3&gt;&lt;p&gt;I principali attori dell'applicazione I mercati dei servizi di gestione sono:&lt;/p&gt;&lt;ul&gt;&lt;li&gt;Accenture&lt;/li&gt;&lt;li&gt;Atos&lt;/li&gt;&lt;li&gt;Capgemini&lt;/li&gt;&lt;li&gt;Cognizant&lt;/li&gt;&lt;li&gt;Fujitsu&lt;/ li&gt;&lt;li&gt;Tecnologia DXC&lt;/li&gt;&lt;li&gt;Tecnologie HCL&lt;/li&gt;&lt;li&gt;IBM&lt;/li&gt;&lt;li&gt;Wipro&lt;/li&gt;&lt;li&gt;Tech Mahindra&lt;/li&gt;&lt;li&gt;Amazon Web Servizi&lt;/li&gt;&lt;li&gt;Dell&lt;/li&gt;&lt;li&gt;Google&lt;/li&gt;&lt;li&gt;Infosys&lt;/li&gt;&lt;li&gt;Micro Focus&lt;/li&gt;&lt;li&gt;Oracle&lt;/li&gt;&lt;li&gt;SAP &lt;/li&gt;&lt;/ul&gt;&lt;h3&gt;Ambito del rapporto&lt;/h3&gt;&lt;div class="row"&gt;&lt;div class="col-sm-12"&gt;&lt;table border="1"&gt;&lt;tbody&gt;&lt;tr &gt;&lt;th&gt;ATTRIBUTI DEL RAPPORTO&lt;/th&gt;&lt;th&gt;DETTAGLI&lt;/th&gt;&lt;/tr&gt;&lt;tr&gt;&lt;td&gt;PERIODO DI STUDIO&lt;/td&gt;&lt;td&gt;&lt;p&gt;2020-2030&lt;/p&gt;&lt;/td &lt;/tr&gt;&lt;tr&gt;&lt;td&gt;ANNO BASE&lt;/td&gt;&lt;td&gt;&lt;p&gt;2023&lt;/p&gt;&lt;/td&gt;&lt;/tr&gt;&lt;tr&gt;&lt;td&gt;PERIODO DI PREVISIONE&lt;/td&gt;&lt;td &gt;&lt;p&gt;2024-2030&lt;/p&gt;&lt;/td&gt;&lt;/tr&gt;&lt;tr&gt;&lt;td&gt;PERIODO STORICO&lt;/td&gt;&lt;td&gt;&lt;p&gt;2020-2022&lt;/p&gt;&lt;/td&gt;&lt;/ tr&gt;&lt;tr&gt;&lt;td&gt;Unità&lt;/td&gt;&lt;td&gt;&lt;p&gt;Valore (miliardi di dollari)&lt;/p&gt;&lt;/td&gt;&lt;/tr&gt;&lt;tr&gt;&lt;td&gt;AZIENDE CHIAVE PROFILATE&lt;/td&gt;&lt; td&gt;&lt;p&gt;Accenture, Atos, Capgemini, Cognizant, Fujitsu, HCL Technologies, IBM, Wipro, Tech Mahindra&lt;/p&gt;&lt;/td&gt;&lt;/tr&gt;&lt;tr&gt;&lt;td&gt;SEGMENTI COPERTI&lt;/td&gt;&lt;td &gt;&lt;p&gt;Per tipo di servizio, per dimensione dell'organizzazione, per tipo di applicazione e per area geografica.&lt;/p&gt;&lt;/td&gt;&lt;/tr&gt;&lt;tr&gt;&lt;td&gt;AMBITO DI PERSONALIZZAZIONE&lt;/td&gt;&lt;td&gt;&lt;p&gt; Personalizzazione gratuita del report (equivalente a un massimo di 4 giorni lavorativi dell'analista) con l'acquisto. Aggiunta o modifica a paese, regione e indicazione ambito del segmento.&lt;/p&gt;&lt;/td&gt;&lt;/tr&gt;&lt;/tbody&gt;&lt;/table&gt;&lt;/div&gt;&lt;/div&gt;&lt;h3&gt;Conclusione:&lt;/h3&gt;&lt;p&gt;In conclusione, i servizi di gestione delle applicazioni (AMS) è pronto per una crescita significativa guidata dalla crescente complessità delle applicazioni aziendali, dalla crescente domanda di soluzioni IT convenienti e dalla crescente adozione di tecnologie basate su cloud. Poiché le aziende continuano a dare priorità alle iniziative di trasformazione digitale, la necessità di servizi efficienti di gestione delle applicazioni non farà altro che intensificarsi. I fornitori di AMS in grado di offrire soluzioni complete su misura per le esigenze in evoluzione dei loro clienti possono sfruttare opportunità redditizie in questo panorama di mercato dinamico.&lt;/p&gt;&lt;h4&gt;Metodologia di ricerca della ricerca di mercato:&lt;/h4&gt;&lt;p&gt;Per saperne di più sulla metodologia di ricerca e su altri aspetti dello studio di ricerca, ti invitiamo a contattare il nostro &lt;strong&gt;.&lt;/strong&gt;&lt;/p&gt;&lt;h4&gt;Motivi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</si>
  <si>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class=""&gt;&lt;div class="table-responsived"&gt;&lt;h2&gt;Dimensioni e previsioni del mercato del dragaggio&lt;/h2&gt;&lt;p&gt;La dimensione del mercato del dragaggio è stata valutata a 10,32 miliardi di dollari nel 2023 e si prevede che raggiungerà &lt;span style="color: #993300;"&gt;&lt;strong&gt;12,72 miliardi di dollari entro il 2030&lt;/strong&gt;&lt;/span&gt;, con una crescita a un &lt;span style="color: #993300;"&gt;&lt;strong&gt;CAGR del 2,64%&lt; /strong&gt;&lt;/span&gt; durante il periodo di previsione 2024-2030.&lt;/p&gt;&lt;p&gt;Il mercato del dragaggio di emergenza autonomo di emergenza comprende la fornitura di servizi di dragaggio su base urgente utilizzando navi e attrezzature di dragaggio autonome o semi-autonome. Questo mercato soddisfa principalmente la necessità di operazioni di dragaggio immediate in risposta a emergenze come disastri naturali, blocchi portuali o improvvisi guasti alle infrastrutture. Il dragaggio autonomo di emergenza prevede l’impiego di soluzioni tecnologiche avanzate e navi senza pilota in grado di effettuare operazioni di dragaggio rapide ed efficienti in condizioni difficili. Queste attività di dragaggio sono vitali per ripristinare i canali di navigazione, garantire la sicurezza del trasporto marittimo e mitigare l'impatto delle emergenze sulle regioni costiere e sui corsi d'acqua.&lt;/p&gt;&lt;h3&gt;&lt;/h3&gt;&lt;p style="text-align: center ;"&gt; &lt;/p&gt;&lt;div class="btn-wrap text-center" id="bnthid"&gt;&lt;label style="padding-right:5px;margin-bottom: 10px;"&gt;&lt;b&gt;Per ottenere dettagli Analisi: &lt;noscript&gt;&lt;/noscript&gt; &lt;/b&gt;&lt;/label&gt;&lt;/div&gt;&lt;p&gt;&lt;/p&gt;&lt;h3&gt;Driver del mercato globale del dragaggio&lt;/h3&gt;&lt;p&gt;I driver di mercato per il mercato del dragaggio possono essere influenzati da vari fattori. Questi possono includere:&lt;/p&gt;&lt;ul&gt;&lt;li&gt;&lt;strong&gt;Sviluppo delle infrastrutture:&lt;/strong&gt; i progetti che comportano la costruzione di porti, porti e canali di navigazione spesso comportano la necessità di servizi di dragaggio. Il dragaggio diventa sempre più necessario per stabilire e preservare i fiumi mentre le nazioni investono nella modernizzazione e nell'ampliamento delle proprie infrastrutture.&lt;/li&gt;&lt;li&gt;&lt;strong&gt;Crescita del commercio globale:&lt;/strong&gt; canali efficienti e profondi sono necessari per l'espansione sia del mare e il commercio globale. Garantire che i porti e i canali di navigazione siano sufficientemente profondi da accogliere navi più grandi e gestire volumi commerciali più elevati è una funzione fondamentale del dragaggio.&lt;/li&gt;&lt;li&gt;&lt;strong&gt;Urbanizzazione e sviluppo costiero:&lt;/strong&gt; il dragaggio potrebbe essere necessario per stabilire o mantenere corpi idrici navigabili, lungomare e porti turistici come risultato di una rapida urbanizzazione e di progetti di sviluppo costiero. La lotta all'erosione costiera può richiedere anche il dragaggio.&lt;/li&gt;&lt;li&gt;&lt;strong&gt;Bonifiche ambientali:&lt;/strong&gt; quando sostanze inquinanti, sedimenti o materiali contaminati devono essere rimossi dai corpi idrici, può essere necessario il dragaggio. La necessità di servizi di dragaggio può essere alimentata dalle norme ambientali e dalla necessità di ripristinare gli ecosistemi.&lt;/li&gt;&lt;li&gt;&lt;strong&gt;Esplorazione di petrolio e gas:&lt;/strong&gt; le operazioni di dragaggio sono spesso necessarie per la creazione e la manutenzione delle piattaforme petrolifere , oleodotti e relative infrastrutture durante l'esplorazione e l'estrazione di petrolio e gas offshore.&lt;/li&gt;&lt;li&gt;&lt;strong&gt;Turismo e attività ricreative:&lt;/strong&gt; la costruzione di porti turistici, resort e attrazioni sul lungomare, nonché la manutenzione dei corpi idrici per questi usi, potrebbe richiedere il dragaggio.&lt;/li&gt;&lt;li&gt;&lt;strong&gt;Adattamento ai cambiamenti climatici:&lt;/strong&gt; potrebbero essere necessarie operazioni di dragaggio per mitigare gli effetti dell'innalzamento del livello del mare e dell'alterazione dei modelli meteorologici sulle aree costiere, come aumento delle inondazioni e alterazione della sedimentazione.&lt;/li&gt;&lt;li&gt;&lt;strong&gt;Politiche, regole e iniziative governative:&lt;/strong&gt; il settore del dragaggio può essere fortemente influenzato da politiche, regole e iniziative governative relative alla conservazione ambientale, sicurezza marittima e sviluppo delle infrastrutture. La necessità di servizi di dragaggio può essere alimentata da iniziative finanziate dal governo e da partenariati pubblico-privati.&lt;/li&gt;&lt;li&gt;&lt;strong&gt;Progressi tecnologici:&lt;/strong&gt; le innovazioni tecnologiche e delle attrezzature di dragaggio possono aumentare la produttività, ridurre i costi e aumentare l’attrattiva delle operazioni di dragaggio. Anche gli sviluppi tecnologici nella mitigazione e nel monitoraggio ambientale possono avere un impatto positivo sul mercato.&lt;/li&gt;&lt;li&gt;&lt;strong&gt;Recupero da disastri naturali:&lt;/strong&gt; il dragaggio può essere necessario per eliminare i detriti, riparare i canali di navigazione e mitigare il effetti della sedimentazione a seguito di catastrofi naturali come uragani, inondazioni o terremoti.&lt;/li&gt;&lt;/ul&gt;&lt;h3&gt;Restrizioni del mercato globale del dragaggio&lt;/h3&gt;&lt;p&gt;Diversi fattori possono agire come restrizioni o sfide per il mercato del dragaggio. Questi possono includere:&lt;/p&gt;&lt;ul&gt;&lt;li&gt;&lt;strong&gt;Preoccupazioni ambientali:&lt;/strong&gt; le operazioni di dragaggio possono avere un effetto negativo sull'ambiente, compreso il disturbo degli ecosistemi acquatici, della sedimentazione e dell'habitat. Leggi più severe potrebbero derivare da un controllo normativo e da una crescente consapevolezza ambientale, che renderebbero più difficile per le aziende completare i progetti di dragaggio.&lt;/li&gt;&lt;li&gt;&lt;strong&gt;Conformità normativa:&lt;/strong&gt; rispetto di permessi, approvazioni e norme ambientali requisiti possono costituire un ostacolo sostanziale. Le imprese di dragaggio devono negoziare quadri normativi complessi e le modifiche normative possono avere un effetto sui budget e sui programmi dei progetti.&lt;/li&gt;&lt;li&gt;&lt;strong&gt;Investimento iniziale elevato:&lt;/strong&gt; le tecnologie e le attrezzature utilizzate nel dragaggio richiedono notevoli costi iniziali. Per progetti ad alta intensità di capitale, le aziende potrebbero avere difficoltà a ottenere finanziamenti, in particolare in aree con economie instabili o fonti finanziarie limitate.&lt;/li&gt;&lt;li&gt;&lt;strong&gt;Frammentazione del mercato:&lt;/strong&gt; ci sono molte piccole e medie imprese imprese di grandi dimensioni nel settore del dragaggio, il che ne determina un’elevata frammentazione. Ciò potrebbe dar luogo a una forte concorrenza, rendendo difficile per le piccole imprese competere con aziende più grandi e consolidate.&lt;/li&gt;&lt;li&gt;&lt;strong&gt;Condizioni economiche globali:&lt;/strong&gt; lo sviluppo delle infrastrutture e lo sviluppo economico sono strettamente correlati al dragaggio attività. Il governo potrebbe decidere di non investire tanto nelle infrastrutture durante le recessioni economiche o in periodi imprevedibili, il che ridurrebbe la domanda di servizi di dragaggio.&lt;/li&gt;&lt;li&gt;&lt;strong&gt;Rischi geopolitici:&lt;/strong&gt; i progetti di dragaggio potrebbero essere esposti a fattori geopolitici rischi come controversie internazionali, cambiamenti politici nel governo e instabilità politica. Questi elementi possono influenzare la fattibilità e la gestione dei progetti di dragaggio, in particolare nelle aree in cui le tensioni geopolitiche sono elevate.&lt;/li&gt;&lt;li&gt;&lt;strong&gt;Difficoltà tecnologiche:&lt;/strong&gt; l'efficienza e la sostenibilità ambientale dipendono dai progressi tecnologici di dragaggio. L'adozione di nuove tecnologie, tuttavia, può incontrare difficoltà a causa della mancanza di competenze lavorative, dell'avversione al cambiamento e dei dubbi sulla funzionalità e affidabilità dei nuovi macchinari.&lt;/li&gt;&lt;li&gt;&lt;strong&gt;Natura ciclica del settore: &lt; /strong&gt;La natura ciclica del settore del dragaggio è attribuita alla sua domanda, che è influenzata dai cicli economici e dalle iniziative di costruzione di infrastrutture. Durante le recessioni economiche, le aziende potrebbero riscontrare un eccesso di capacità, che riduce la redditività.&lt;/li&gt;&lt;/ul&gt;&lt;h3&gt;Analisi della segmentazione del mercato globale del dragaggio&lt;/h3&gt;&lt;p&gt;Il mercato globale del dragaggio è segmentato sulla base del tipo di dragaggio , applicazione, settore dell'utente finale e geografia.&lt;/p&gt;&lt;/div&gt;&lt;h3&gt;&lt;/h3&gt;&lt;div class="table-responsived"&gt;&lt;h3&gt;&lt;/h3&gt;&lt;h3&gt;Mercato del dragaggio, per tipo di dragaggio&lt;/h3&gt;&lt;ul&gt;&lt;li&gt;&lt;strong&gt;Dragaggio meccanico:&lt;/strong&gt; prevede l'uso di escavatori, bulldozer e altri macchinari per rimuovere i sedimenti.&lt;/li&gt;&lt;li&gt;&lt;strong&gt;Dragaggio idraulico: &lt;/strong&gt; Implica l'uso di getti d'acqua o aspirazione per allentare e rimuovere i sedimenti.&lt;/li&gt;&lt;li&gt;&lt;strong&gt;Dragaggio a tramoggia:&lt;/strong&gt; prevede l'uso di una draga a tramoggia per rimuovere e trasportare i sedimenti in un luogo designato posizione.&lt;/li&gt;&lt;li&gt;&lt;strong&gt; Dragaggio della tramoggia di aspirazione finale:&lt;/strong&gt; un tipo di dragaggio della tramoggia in cui una testa di aspirazione scioglie i sedimenti e li pompa nella tramoggia.&lt;/li&gt;&lt;/ul&gt;&lt;h3&gt; Mercato del dragaggio, per applicazione&lt;/h3&gt;&lt;ul&gt;&lt;li&gt;&lt;strong&gt;Dragaggio per la navigazione:&lt;/strong&gt; garantisce che corsi d'acqua, porti e porti rimangano navigabili per la spedizione.&lt;/li&gt;&lt;li&gt;&lt;strong&gt;Sviluppo urbano: &lt;/strong&gt; Dragaggio per la costruzione e l'espansione di porti, porti turistici e sviluppi sul litorale.&lt;/li&gt;&lt;li&gt;&lt;strong&gt;Estrazione mineraria ed estrazione di minerali:&lt;/strong&gt; Dragaggio per l'estrazione di minerali, sabbia e ghiaia da depositi sottomarini .&lt;/li&gt;&lt;li&gt;&lt;strong&gt;Bonifica ambientale&lt;/strong&gt;: dragaggio per ripulire i corpi idrici inquinati e ripristinare gli ecosistemi.&lt;/li&gt;&lt;li&gt;&lt;strong&gt; Prevenzione delle inondazioni e protezione delle coste:&lt;/strong&gt; dragaggio per gestire i livelli dell'acqua e proteggere le coste dall'erosione e dalle mareggiate.&lt;/li&gt;&lt;/ul&gt;&lt;h3&gt;Mercato del dragaggio, per settore dell'utente finale&lt;/h3&gt;&lt;ul&gt;&lt;li&gt;&lt;strong&gt;Industria del petrolio e del gas: &lt;/strong&gt; Dragaggio per la costruzione e manutenzione di piattaforme offshore, condotte e relative infrastrutture.&lt;/li&gt;&lt;li&gt;&lt;strong&gt;Energie rinnovabili:&lt;/strong&gt; Dragaggio per l'installazione e manutenzione di parchi eolici offshore.&lt;/strong&gt; li&gt;&lt;li&gt;&lt;strong&gt;Settore edile:&lt;/strong&gt; dragaggio per la bonifica dei terreni e la creazione di fondazioni per edifici e infrastrutture.&lt;/li&gt;&lt;li&gt;&lt;strong&gt;Governo e militare:&lt;/strong&gt; dragaggio per scopi nazionali difesa, protezione delle frontiere e sviluppo delle infrastrutture.&lt;/li&gt;&lt;/ul&gt;&lt;h3&gt;Mercato del dragaggio, per geografia&lt;/h3&gt;&lt;ul&gt;&lt;li&gt;&lt;strong&gt;Nord America:&lt;/strong&gt; condizioni di mercato e domanda in Stati Uniti, Canada e Messico.&lt;/li&gt;&lt;li&gt;&lt;strong&gt;Europa:&lt;/strong&gt; Analisi del MERCATO DEL DRAGAGGIO nei paesi europei.&lt;/li&gt;&lt;li&gt;&lt;strong&gt;Asia-Pacifico:&lt;/li&gt;&lt;li&gt;&lt;strong&gt; strong&gt; Concentrandosi su paesi come Cina, India, Giappone, Corea del Sud e altri.&lt;/li&gt;&lt;li&gt;&lt;strong&gt;Medio Oriente e Africa:&lt;/strong&gt; esame delle dinamiche di mercato nelle regioni del Medio Oriente e dell'Africa.&lt;/strong&gt; li&gt;&lt;li&gt;&lt;strong&gt;America Latina:&lt;/strong&gt; copertura delle tendenze e degli sviluppi del mercato nei paesi dell'America Latina.&lt;/li&gt;&lt;/ul&gt;&lt;h3&gt;Attori chiave&lt;/h3&gt;&lt;p&gt;I principali attori in il mercato del dragaggio sono:&lt;/p&gt;&lt;ul&gt;&lt;li&gt;Royal Boskalis Westminster NV (Paesi Bassi)&lt;/li&gt;&lt;li&gt;DEME Group (Belgio)&lt;/li&gt;&lt;li&gt;Jan De Nul Group (Belgio)&lt;/ li&gt;&lt;li&gt;Van Oord (Paesi Bassi)&lt;/li&gt;&lt;li&gt;Dredging Corporation of India Limited (DCI)&lt;/li&gt;&lt;li&gt;Dredge &amp;amp; Dock Company (USA)&lt;/li&gt;&lt;li&gt;China Harbour Engineering Company Ltd (CHEC)&lt;/li&gt;&lt;li&gt;Hyundai Engineering &amp;amp; Construction Co., Ltd. (Corea del Sud)&lt;/li&gt;&lt;/ul&gt;&lt;/div&gt;&lt;h3&gt;Ambito del rapporto&lt;/h3&gt;&lt;div class="row"&gt;&lt;div class="col-sm-12" &gt;&lt;table border="1"&gt;&lt;tbody&gt;&lt;tr&gt;&lt;th&gt;ATTRIBUTI DEL RAPPORTO&lt;/th&gt;&lt;th&gt;DETTAGLI&lt;/th&gt;&lt;/tr&gt;&lt;tr&gt;&lt;td&gt;Periodo di studio&lt;/td&gt;&lt;td &gt;&lt;p&gt;2020-2030&lt;/p&gt;&lt;/td&gt;&lt;/tr&gt;&lt;tr&gt;&lt;td&gt;Anno base&lt;/td&gt;&lt;td&gt;&lt;p&gt;2023&lt;/p&gt;&lt;/td&gt;&lt;/tr&gt; &lt;tr&gt;&lt;td&gt;Periodo di previsione&lt;/td&gt;&lt;td&gt;&lt;p&gt;2024-2030&lt;/p&gt;&lt;/td&gt;&lt;/tr&gt;&lt;tr&gt;&lt;td&gt;Periodo storico&lt;/td&gt;&lt;td&gt;&lt;p &gt;2020-2022&lt;/p&gt;&lt;/td&gt;&lt;/tr&gt;&lt;tr&gt;&lt;td&gt;Unità&lt;/td&gt;&lt;td&gt;&lt;p&gt;Valore (miliardi di dollari)&lt;/p&gt;&lt;/td&gt;&lt;/tr&gt; &lt;tr&gt;&lt;td&gt;Profilo delle principali aziende&lt;/td&gt;&lt;td&gt;&lt;p&gt;Royal Boskalis Westminster NV (Paesi Bassi), DEME Group (Belgio), Jan De Nul Group (Belgio), Van Oord (Paesi Bassi), Dredging Corporation of India Limited (DCI), Great Lakes Dredge &amp;amp; Dock Company (USA), China Harbour Engineering Company Ltd (CHEC), Hyundai Engineering &amp;amp; Construction Co., Ltd. (Corea del Sud)&lt;/p&gt;&lt;/td&gt;&lt;/tr&gt;&lt;tr&gt;&lt;td&gt;Segmenti coperti&lt;/td&gt;&lt;td&gt;&lt;p&gt;Per tipo di dragaggio, per applicazione, per fine -Settore utente, per area geografica&lt;/p&gt;&lt;/td&gt;&lt;/tr&gt;&lt;tr&gt;&lt;td&gt;Ambito di personalizzazione&lt;/td&gt;&lt;td&gt;&lt;p&gt;Personalizzazione gratuita del report (equivalente a un massimo di 4 giorni lavorativi dell'analista) con l'acquisto . Aggiunta o modifica a paese, regione e indicazione ambito del segmento&lt;/p&gt;&lt;/td&gt;&lt;/tr&gt;&lt;/tbody&gt;&lt;/table&gt;&lt;/div&gt;&lt;/div&gt;&lt;h3&gt;opinione dell'analista&lt;/h3&gt;&lt;div class="flex-1 overflow-hidden "&gt;&lt;div class="react-scroll-to-bottom--css-hekeh-79elbk h-full"&gt;&lt;div class="react-scroll-to-bottom--css-hekeh-1n7m0yu"&gt;&lt;div class ="flex flex-col text-sm pb-9"&gt;&lt;div class="w-full text-token-text-primary" data-testid="conversation-turn-3" dir="auto"&gt;&lt;div class ="px-4 py-2 giustifica-center text-base md:gap-6 m-auto"&gt;&lt;div class="flex flex-1 text-base mx-auto gap-3 juice:gap-4 juice:md :gap-6 md:px-5 lg:px-1 xl:px-5 md:max-w-3xl lg:max-w-[40rem] xl:max-w-[48rem]"&gt;&lt;div class= "relative flex w-full min-w-0 flex-col agent-turn"&gt;&lt;div class="flex-col gap-1 md:gap-3"&gt;&lt;div class="flex flex-grow flex-col max -w-full"&gt;&lt;div class="min-h-[20px] messaggio di testo flex flex-col items-start gap-3 whitespace-pre-wrap break-words [.text-message+&amp;amp;]:mt -5 overflow-x-auto" data-message-author-role="assistente" data-message-id="c0d3129b-db7d-4924-8ec7-124f2a32c222" dir="auto"&gt;&lt;div class="markdown prose w -parole di interruzione complete oscure: prosa-invertite luce"&gt;&lt;p&gt;In conclusione, il mercato del dragaggio di emergenza autonomo di emergenza è pronto per una crescita significativa guidata dal crescente verificarsi di disastri naturali, dall'aumento delle attività del commercio marittimo e dalla necessità di una risposta rapida a emergenze infrastrutturali. Si prevede che l’adozione di tecnologie di dragaggio autonomo semplificherà le operazioni di dragaggio, migliorerà l’efficienza e ridurrà al minimo l’intervento umano in ambienti pericolosi. Inoltre, si prevede che le iniziative governative volte a rafforzare la preparazione alle catastrofi e la resilienza nelle aree costiere alimenteranno l’espansione del mercato. Poiché le parti interessate danno priorità all'implementazione di soluzioni di dragaggio avanzate per mitigare l'impatto delle emergenze, si prevede che il mercato del dragaggio di emergenza autonomo di emergenza sperimenterà solide opportunità di crescita nei prossimi anni.&lt;/p&gt;&lt;/div&gt;&lt;/div&gt;&lt;/div&gt; &lt;/div&gt;&lt;/div&gt;&lt;/div&gt;&lt;/div&gt;&lt;/div&gt;&lt;/div&gt;&lt;/div&gt;&lt;/div&gt;&lt;/div&gt;&lt;h4 style="display: none;"&gt;Rapporti di tendenza principali :&lt;/h4&gt;&lt;p class="-report-title" style="display: none;"&gt;&lt;strong&gt;&lt;/strong&gt;&lt;/p&gt;&lt;p style="display: none;"&gt;&lt;strong&gt;&lt; /strong&gt;&lt;/p&gt;&lt;h4&gt;Metodologia di ricerca della ricerca di mercato:&lt;/h4&gt;&lt;p&gt;&lt;/p&gt;&lt;p&gt;Per saperne di più sulla metodologia di ricerca e altri aspetti dello studio di ricerca, contattare i nostri &lt;strong&gt;.&lt;/strong&gt;&lt;/p&gt;&lt;h4&gt;Motivi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Ampia azienda profili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di sia le regioni emergenti che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mesi supporto degli analisti post-vendita&lt;/p&gt;&lt;h4&gt;Personalizzazione del report&lt;/h4&gt;&lt;p&gt;In caso di necessità, contatta il nostro team di vendita, che si assicurerà che le tue esigenze siano soddisfatte.&lt;/p&gt;&lt;div class ="riga"&gt;&lt;div class="col-12 col-md-12"&gt;&lt;h2 class="text-left -color-blue-dark"&gt;</t>
  </si>
  <si>
    <t>&lt;div class=""&gt;&lt;h2&gt;Dimensioni e previsioni del mercato delle boccole elettriche&lt;/h2&gt;&lt;p&gt;La dimensione del mercato delle boccole elettriche è stata valutata a 2,48 miliardi di dollari nel 2024 e si prevede che raggiungerà &lt;span style="color: #993300; "&gt;&lt;strong&gt;3,15 miliardi di dollari USA entro il 2031,&lt;/strong&gt;&lt;/span&gt; in crescita a un &lt;span style="color: #993300;"&gt;&lt;strong&gt;CAGR del 3,36% dal 2024 al 2031.&lt;/strong&gt; &lt;/span&gt;&lt;/p&gt;&lt;ul&gt;&lt;li&gt;Un passante elettrico è un isolante cavo che consente a un conduttore elettrico di passare in sicurezza oltre una barriera conduttiva, come l'involucro di un trasformatore o un interruttore automatico, senza stabilire un contatto elettrico. Il suo ruolo principale è quello di fornire isolamento elettrico tra il conduttore sotto tensione e l'involucro metallico messo a terra, consentendo un funzionamento sicuro ad alte tensioni.&lt;/li&gt;&lt;li&gt;Le boccole elettriche svolgono un ruolo cruciale nelle apparecchiature elettriche come trasformatori di potenza, interruttori automatici, reattori shunt e condensatori. Garantiscono un trasferimento di potenza sicuro ed efficiente.&lt;/li&gt;&lt;/ul&gt;&lt;p&gt;&lt;/p&gt;&lt;p style="text-align: center;"&gt; &lt;/p&gt;&lt;div class="btn-wrap text- center" id="bnthid"&gt;&lt;label style="padding-right:5px;margin-bottom: 10px;"&gt;&lt;b&gt;Per ottenere un'analisi dettagliata: &lt;noscript&gt;&lt;/noscript&gt; &lt;/b&gt;&lt;/label&gt; &lt;/div&gt;&lt;p&gt;&lt;/p&gt;&lt;h2&gt;Dinamiche del mercato globale delle boccole elettriche&lt;/h2&gt;&lt;p&gt;Le principali dinamiche di mercato che stanno plasmando il mercato delle boccole elettriche includono:&lt;/p&gt;&lt;h3&gt;Fattori chiave del mercato&lt; /h3&gt;&lt;ul&gt;&lt;li&gt;&lt;strong&gt;Aumenta la domanda globale di elettricità e l'espansione delle infrastrutture: &lt;/strong&gt;la crescente domanda globale di elettricità sta spingendo la costruzione di reti di trasmissione e distribuzione di energia, il che aumenta la domanda di passanti elettrici. Secondo l'Agenzia internazionale per l'energia (IEA), la domanda mondiale di elettricità dovrebbe aumentare del 2,1% ogni anno fino al 2040. Secondo il World Energy Outlook 2021 della IEA, si prevede che la quota di elettricità nel consumo energetico finale aumenterà dal 20% nel 2021. 2020 al 26% nel 2040, rendendo necessarie significative spese infrastrutturali e una crescente domanda di componenti elettrici come le boccole.&lt;/li&gt;&lt;li&gt;&lt;strong&gt;Crescente adozione di fonti di energia rinnovabile:&lt;/strong&gt; la transizione verso fonti di energia rinnovabile richiede la installazione di infrastrutture elettriche nuove e migliorate, come le boccole. Secondo l’Agenzia internazionale per le energie rinnovabili (IRENA), nel 2020 le energie rinnovabili hanno rappresentato il 29% della produzione mondiale di energia, rispetto al 27% del 2019. Secondo il “Global Renewables Outlook: Energy Transformation 2050” dell’IRENA, l’energia rinnovabile potrebbe rappresentare l’86% della produzione totale di elettricità entro il 2050. Questa transizione richiede investimenti significativi nelle infrastrutture di rete e nei componenti elettrici, il che aumenta la necessità di passanti elettrici.&lt;/li&gt;&lt;li&gt;&lt;strong&gt;Infrastrutture elettriche invecchiate nei paesi sviluppati: &lt;/strong&gt;molti paesi sviluppati le nazioni stanno affrontando la sfida di infrastrutture elettriche obsolete che richiedono sostituzione e aggiornamento. Secondo la Report Card delle infrastrutture 2021 dell'American Society of Civil Engineers, l'età media dei grandi trasformatori di potenza negli Stati Uniti è di 40 anni, di cui il 70% ha 25 anni o più. Questa infrastruttura obsoleta genera una notevole necessità di componenti sostitutivi, come le boccole elettriche, per mantenere e aumentare l'affidabilità della rete.&lt;/li&gt;&lt;/ul&gt;&lt;h3&gt;Sfide principali:&lt;/h3&gt;&lt;ul&gt;&lt;li&gt;&lt;strong&gt; Infrastrutture obsolete:&lt;/strong&gt; molti sistemi elettrici in tutto il mondo sono vecchi e necessitano di considerevoli aggiornamenti o sostituzioni. Questa condizione comporta costi di manutenzione e tempi di inattività più elevati, scoraggiando gli investimenti in tecnologie innovative di boccole elettriche. Inoltre, la complessità dell'adeguamento dei sistemi esistenti con boccole moderne ritarda l'adozione e l'espansione del mercato, poiché i servizi pubblici possono dare priorità alla manutenzione a breve termine rispetto ai miglioramenti a lungo termine.&lt;/li&gt;&lt;li&gt;&lt;strong&gt;Prezzi volatili delle materie prime:&lt;/strong&gt; Il mercato delle boccole elettriche è fortemente influenzato dalle fluttuazioni dei prezzi delle materie prime utilizzate nella produzione, tra cui porcellana, resina e componenti metallici. I prezzi volatili creano costi di produzione imprevisti, rendendo difficile per i produttori mantenere prezzi competitivi. Questa incertezza scoraggia i nuovi operatori, limitando al tempo stesso la capacità delle aziende esistenti di spendere in ricerca e sviluppo per soluzioni creative di bushing.&lt;/li&gt;&lt;/ul&gt;&lt;h3&gt;Tendenze chiave:&lt;/h3&gt;&lt;ul&gt;&lt;li&gt;&lt;strong&gt;Adozione di materiali ecologici:&lt;/strong&gt; l'uso di materiali ecologici nella produzione di boccole elettriche sta diventando sempre più popolare. I produttori si concentrano sempre più su procedure di produzione sostenibili e materiali che abbiano un minore impatto ambientale. Questa transizione non solo soddisfa gli standard normativi, ma risponde anche alla crescente domanda dei consumatori per tecnologie di trasmissione di energia più ecologiche, in linea con gli obiettivi ambientali globali.&lt;/li&gt;&lt;li&gt;&lt;strong&gt;Integrazione delle tecnologie Smart Grid:&lt;/strong&gt; il mercato delle boccole elettriche sta sperimentando un notevole spostamento verso l’incorporazione della tecnologia delle reti intelligenti. Queste innovazioni offrono un monitoraggio e una diagnostica migliorati, aumentando così l’affidabilità e l’efficienza dei sistemi di alimentazione. Le boccole intelligenti con sensori possono offrire dati in tempo reale sulle condizioni operative, consentendo la manutenzione predittiva e riducendo la possibilità di guasti, ottimizzando in definitiva le prestazioni complessive delle reti elettriche.&lt;/li&gt;&lt;li&gt;&lt;strong&gt;Espansione nelle applicazioni di energia rinnovabile: &lt;/strong&gt; L'attenzione globale alle fonti di energia rinnovabile è in aumento, così come la domanda di passanti elettrici nei sistemi di energia rinnovabile. Questa tendenza è alimentata dal crescente numero di impianti di energia eolica e solare, che richiedono componenti elettrici affidabili per una trasmissione efficiente dell’energia. L'uso di passanti elettrici in varie applicazioni favorisce il passaggio ad alternative energetiche più pulite e aumenta l'affidabilità delle infrastrutture elettriche.&lt;/li&gt;&lt;/ul&gt;&lt;section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delle boccole elettriche&lt;/h2&gt;&lt;p&gt;Ecco un'analisi regionale più dettagliata del mercato delle boccole elettriche:&lt;/p&gt;&lt;h3&gt;Asia Pacifico:&lt;/h3&gt;&lt;ul&gt; &lt;li&gt;Secondo ricerche di mercato, si stima che la regione Asia-Pacifico dominerà il mercato delle boccole elettriche durante il periodo di previsione. La regione dell’Asia del Pacifico si sta rapidamente industrializzando e urbanizzando, con conseguenti forti aumenti della domanda di elettricità e dello sviluppo delle infrastrutture. Secondo la Banca asiatica di sviluppo (ADB), si prevede che la popolazione urbana dell'Asia aumenterà da 1,84 miliardi nel 2017 a 3,3 miliardi entro il 2050. L'ADB prevede inoltre che la domanda di energia nella regione Asia-Pacifico aumenterà di quasi il 60% tra il 2010 e il 2050. 2035. Questo aumento della domanda di energia richiede una notevole espansione delle infrastrutture elettriche, che aumenta la domanda di componenti elettrici come le boccole.&lt;/li&gt;&lt;li&gt;Inoltre, la regione Asia-Pacifico sta guidando gli investimenti globali nelle energie rinnovabili, rendendo necessarie modifiche significative alla reti elettriche esistenti nonché l’installazione di nuove reti di trasmissione e distribuzione. Secondo l’Agenzia internazionale per le energie rinnovabili (IRENA), l’Asia ha rappresentato il 64% della nuova capacità globale di energia rinnovabile aggiunta nel 2020. Nel 2020, la sola Cina ha aggiunto 136 GW di capacità rinnovabile, pari a oltre la metà del totale globale. La crescente espansione delle infrastrutture per l'energia rinnovabile sta facendo aumentare la domanda di boccole elettriche nella regione.&lt;/li&gt;&lt;/ul&gt;&lt;h3&gt;Europa:&lt;/h3&gt;&lt;ul&gt;&lt;li&gt;Si stima che la regione europea mostrerà una crescita significativa durante il periodo di previsione. Gran parte delle infrastrutture elettriche europee sono vecchie e necessitano di essere sostituite o modernizzate. Secondo ENTSO-E, circa il 25% della rete europea di trasmissione ad alta tensione ha più di 40 anni. Nel “Piano decennale di sviluppo della rete 2020”, ENTSO-E prevede che entro il 2030 saranno necessari 93 miliardi di euro di investimenti nella rete elettrica europea per facilitare la transizione energetica. Questa infrastruttura obsoleta genera una sostanziale necessità di parti di ricambio, in particolare di boccole elettriche.&lt;/li&gt;&lt;li&gt;Inoltre, la rapida espansione delle auto elettriche (EV) in Europa sta spingendo la domanda di migliori reti di distribuzione dell'energia e strutture di ricarica. Secondo l’Associazione europea dei produttori di automobili (ACEA), le immatricolazioni di auto elettriche nell’UE sono aumentate del 110% tra il 2019 e il 2020, per un totale di oltre 1 milione di unità. La Commissione Europea spera di vedere almeno 30 milioni di automobili a emissioni zero sulle strade europee entro il 2030. Questa crescita richiede importanti modifiche alle infrastrutture elettriche e ai sistemi di distribuzione, il che aumenta la domanda di boccole elettriche e altri componenti.&lt;/li&gt;&lt;/ ul&gt;&lt;h3&gt;Nord America:&lt;/h3&gt;&lt;ul&gt;&lt;li&gt;Si stima che il Nord America mostrerà una crescita sostanziale nel mercato delle boccole elettriche durante il periodo di previsione. Il Nord America, in particolare gli Stati Uniti, si trova ad affrontare problemi legati a infrastrutture elettriche obsolete, che necessitano di sostituzioni e aggiornamenti. Secondo il piano pluriennale del programma di modernizzazione della rete del Dipartimento dell'Energia degli Stati Uniti, oltre il 70% dei trasformatori di potenza ha più di 25 anni e il 60% degli interruttori automatici ha più di 30 anni. L'Infrastructure Report Card 2021 dell'American Society of Civil Engineers prevede che il potenziamento del sistema elettrico degli Stati Uniti costerà 208 miliardi di dollari entro il 2029. L'invecchiamento delle infrastrutture e le attività di modernizzazione stanno spingendo verso l'alto la domanda di componenti elettrici, in particolare di boccole.&lt;/li&gt;&lt;li &gt;Inoltre, la domanda di elettricità del Nord America è in aumento, a causa dell'elettrificazione di molte industrie. Il National Renewable Energy Laboratory (NREL) prevede che il consumo di elettricità negli Stati Uniti aumenterà fino al 38% entro il 2050 rispetto ai livelli del 2018, principalmente a causa dell’elettrificazione nei trasporti, negli edifici e nell’industria. Secondo l’Edison Electric Institute, si prevede che le vendite annuali di auto elettriche negli Stati Uniti si avvicineranno a 3,5 milioni di unità entro il 2030, rispetto alle circa 330.000 del 2019. L’aumento del fabbisogno di energia e la tendenza all’elettrificazione stanno spingendo gli investimenti nelle infrastrutture di rete, in particolare boccole elettriche.&lt;/li&gt;&lt;/ul&gt;&lt;h2&gt;Mercato globale boccole elettriche: analisi della segmentazione&lt;/h2&gt;&lt;p&gt;Il mercato boccole elettriche è segmentato in base a tipo, isolamento, tensione, applicazione, utente finale e geografia .&lt;/p&gt;&lt;p&gt;&lt;/p&gt;&lt;h3&gt;Mercato delle boccole elettriche, per tipo&lt;/h3&gt;&lt;ul&gt;&lt;li&gt;Carta impregnata di olio&lt;/li&gt;&lt;li&gt;Carta impregnata di resina&lt;/li&gt;&lt;li &gt;Altri&lt;/li&gt;&lt;/ul&gt;&lt;p&gt;In base al tipo, il mercato è segmentato in carta impregnata di olio, carta impregnata di resina e altri. Si stima che il segmento della carta impregnata di olio domini il mercato delle boccole elettriche grazie alle sue ottime prestazioni elettriche, al basso costo e all'elevata rigidità dielettrica. Questo tipo di passante è comunemente utilizzato nelle applicazioni di trasformatori e quadri che richiedono elevata affidabilità ed efficienza. La popolarità delle boccole in carta impregnata d'olio è dovuta ai processi di produzione consolidati e alla comprovata esperienza nel soddisfare le esigenze delle moderne infrastrutture elettriche in modo affidabile e conveniente.&lt;/p&gt;&lt;h3&gt;Mercato delle boccole elettriche, in base all'isolamento&lt;/h3&gt;&lt;ul&gt; &lt;li&gt;Porcellana&lt;/li&gt;&lt;li&gt;Polimerica&lt;/li&gt;&lt;li&gt;Vetro&lt;/li&gt;&lt;/ul&gt;&lt;p&gt;In base all'isolamento, il mercato delle boccole elettriche è segmentato in Porcellana, Polimerico e Vetro. Si stima che il segmento della porcellana dominerà il mercato nel periodo di previsione grazie all'eccezionale rigidità dielettrica, resistenza meccanica e resistenza alle condizioni ambientali della porcellana, che la rendono il materiale migliore per le applicazioni ad alta tensione. Le boccole in porcellana sono comunemente utilizzate nei trasformatori e nelle sottostazioni, dove un isolamento affidabile è essenziale per la sicurezza e le prestazioni. Con l'aumento degli investimenti nelle infrastrutture, è probabile che la domanda di boccole isolate in porcellana rimanga elevata, mantenendo la leadership di mercato del segmento.&lt;/p&gt;&lt;h3&gt;Mercato delle boccole elettriche, per voltaggio&lt;/h3&gt;&lt;ul&gt;&lt;li&gt;Medio&lt;/li &gt;&lt;li&gt;Alto&lt;/li&gt;&lt;li&gt;Altissimo&lt;/li&gt;&lt;/ul&gt;&lt;p&gt;In base alla tensione, il mercato è suddiviso in Medio, Alto ed Extra alto. Si stima che il segmento dell’alta tensione dominerà il mercato globale a causa della crescente necessità di applicazioni ad alta tensione nei sistemi di trasmissione e distribuzione di energia, in particolare trasformatori e quadri. Con l'aumento del consumo energetico mondiale e degli investimenti nelle infrastrutture, le boccole ad alta tensione diventano sempre più importanti nel garantire un'alimentazione elettrica efficiente e affidabile, rendendole una componente cruciale delle moderne reti elettriche.&lt;/p&gt;&lt;h3&gt;Mercato delle boccole elettriche, per applicazione&lt;/ h3&gt;&lt;ul&gt;&lt;li&gt;Trasformatori&lt;/li&gt;&lt;li&gt;Quadro&lt;/li&gt;&lt;li&gt;Altro&lt;/li&gt;&lt;/ul&gt;&lt;p&gt;In base all'applicazione, il mercato è segmentato in Trasformatore, Quadro e Altri. Si stima che il segmento dei trasformatori guiderà questo segmento nel periodo di previsione a causa della funzione cruciale che i trasformatori svolgono nella trasmissione di potenza, dove sono necessarie boccole per trasportare in modo sicuro l'elettricità ad alta tensione fornendo allo stesso tempo l'isolamento elettrico. Maggiori investimenti nelle reti di trasmissione e distribuzione (T&amp;amp;D), insieme alla crescente necessità di infrastrutture elettriche affidabili, guideranno probabilmente la crescita del segmento dei trasformatori nei prossimi anni.&lt;/p&gt;&lt;h3&gt;Mercato delle boccole elettriche, alla fine Utente&lt;/h3&gt;&lt;ul&gt;&lt;li&gt;Servizi pubblici&lt;/li&gt;&lt;li&gt;Industrie&lt;/li&gt;&lt;li&gt;Altro&lt;/li&gt;&lt;/ul&gt;&lt;p&gt;In base all'utente finale, il mercato è segmentato in Utilità, industrie e altri. Si stima che il segmento dei servizi di pubblica utilità deterrà la quota di maggioranza nel periodo di previsione nel mercato dei passanti elettrici a causa del ruolo vitale dei servizi di pubblica utilità nella generazione e distribuzione di energia, che richiede un gran numero di trasformatori e relative apparecchiature. Poiché i servizi pubblici investono nell’aggiornamento e nell’estensione della propria infrastruttura della rete elettrica per soddisfare la crescente domanda di elettricità, aumenta la necessità di passanti elettrici. Si prevede che questa tendenza continui, rafforzando la leadership di mercato del segmento dei servizi di pubblica utilità.&lt;/p&gt;&lt;h3&gt;Mercato delle boccole elettriche, per area geografica&lt;/h3&gt;&lt;ul&gt;&lt;li&gt;Nord America&lt;/li&gt;&lt;li&gt;Europa&lt;/li &gt;&lt;li&gt;Asia Pacifico&lt;/li&gt;&lt;li&gt;Resto del mondo&lt;/li&gt;&lt;/ul&gt;&lt;p&gt;In base alla geografia, il mercato Boccole elettriche è classificato in Nord America, Europa, Asia Pacifico e il resto del mondo. Si stima che la regione dell’Asia del Pacifico detenga la quota maggiore del mercato delle boccole elettriche a causa della maggiore industrializzazione, dell’aumento della domanda di elettricità e delle considerevoli spese in energie rinnovabili e sviluppo infrastrutturale. La crescente enfasi della regione sull'aggiornamento delle reti di trasmissione e distribuzione fa aumentare la domanda di boccole elettriche, rendendola una regione chiave per la crescita del mercato e l'innovazione nei prossimi anni.&lt;/p&gt;&lt;h3&gt;Attori chiave&lt;/h3&gt;&lt;p&gt;Il " Il rapporto di studio sul mercato delle boccole elettriche fornirà informazioni preziose con un’enfasi sul mercato globale. I principali attori trattati in questo mercato sono &lt;strong&gt;&lt;em&gt;ABB, Siemens, GE, Eaton, Nexans Bharat Heavy Electricals Limited, CG Power, and Industrial Solutions, Elliot Industries e Gamma.&lt;/em&gt;&lt;/strong&gt;&lt;/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delle boccole elettriche&lt;/h3&gt;&lt;p&gt;&lt;/p&gt;&lt;ul &gt;&lt;li&gt;Nel settembre 2023, CG Power, parte del Gruppo Murugappa, ha annunciato l'intenzione di espandere la capacità nei propri stabilimenti in risposta a una forte acquisizione di ordini nel secondo trimestre del 2023. Lo sviluppo aumenterebbe la capacità produttiva di trasformatori di strumenti e boccole per condensatori a Nashik e grandi unità di macchine industriali a Mandideep.&lt;/li&gt;&lt;li&gt;Nell'aprile 2023, Eaton ha acquisito una partecipazione in Jiangsu Ryan Electrical Co. Ltd., un produttore di trasformatori di distribuzione di energia e di sottotrasmissione. La decisione strategica di Eaton aumenta la sua posizione nei mercati mondiali, compresi i settori energetico, dei servizi di pubblica utilità e industriale.&lt;/li&gt;&lt;/ul&gt;&lt;h3&gt;Ambito del rapporto&lt;/h3&gt;&lt;div class="row"&gt;&lt;div class="col -sm-12"&gt;&lt;table border="1"&gt;&lt;tbody&gt;&lt;tr&gt;&lt;th&gt;ATTRIBUTI DEL RAPPORTO&lt;/th&gt;&lt;th&gt;DETTAGLI&lt;/th&gt;&lt;/tr&gt;&lt;tr&gt;&lt;td&gt;PERIODO DI STUDIO&lt; /td&gt;&lt;td&gt;&lt;p&gt;2021-2031&lt;/p&gt;&lt;/td&gt;&lt;/tr&gt;&lt;tr&gt;&lt;td&gt;ANNO BASE&lt;/td&gt;&lt;td&gt;&lt;p&gt;2024&lt;/p&gt;&lt;/td &lt;/tr&gt;&lt;tr&gt;&lt;td&gt;PERIODO PREVISIONALE&lt;/td&gt;&lt;td&gt;&lt;p&gt;2024-2031&lt;/p&gt;&lt;/td&gt;&lt;/tr&gt;&lt;tr&gt;&lt;td&gt;PERIODO STORICO&lt;/td&gt; &lt;td&gt;&lt;p&gt;2021-2023&lt;/p&gt;&lt;/td&gt;&lt;/tr&gt;&lt;tr&gt;&lt;td&gt;UNITÀ&lt;/td&gt;&lt;td&gt;&lt;p&gt;Valore (miliardi di dollari)&lt;/p&gt;&lt;/td &lt;/tr&gt;&lt;tr&gt;&lt;td&gt;AZIENDE CHIAVE PROFILATE&lt;/td&gt;&lt;td&gt;&lt;p&gt;ABB, Siemens, GE, Eaton, Nexans Bharat Heavy Electricals Limited, CG Power, and Industrial Solutions, Elliot Industries e Gamma .&lt;/p&gt;&lt;/td&gt;&lt;/tr&gt;&lt;tr&gt;&lt;td&gt;SEGMENTI COPERTI&lt;/td&gt;&lt;td&gt;&lt;p&gt;Tipo, isolamento, tensione, applicazione, utente finale e area geografica.&lt;/p&gt; &lt;/td&gt;&lt;/tr&gt;&lt;tr&gt;&lt;td&gt;AMBITO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sviluppateInclude approfondimenti&lt;/p&gt;&lt;/div&gt;</t>
  </si>
  <si>
    <t>&lt;div class=""&gt;&lt;h2&gt;Dimensioni e previsioni del mercato dei dispositivi per la protezione embolica&lt;/h2&gt;&lt;p&gt;Le dimensioni del mercato dei dispositivi per la protezione embolica sono state valutate a 547,10 milioni di dollari nel 2023 e si prevede che raggiungeranno &lt;span style="color: # 993300;"&gt;&lt;strong&gt;973,5 milioni di dollari entro il 2030,&lt;/strong&gt;&lt;/span&gt; in crescita a un &lt;span style="color: #993300;"&gt;&lt;strong&gt;CAGR del 7,2%&lt;/strong&gt;&lt;/span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dei dispositivi per la protezione embolica&lt;/h3&gt;&lt;p&gt;I driver del mercato per il mercato dei dispositivi per la protezione embolica possono essere influenzati da vari fattori. Questi possono includere:&lt;/p&gt;&lt;ul&gt;&lt;li&gt;&lt;strong&gt;Crescente incidenza di malattie cardiovascolari e neurovascolari:&lt;/strong&gt; l'incidenza di malattie cardiovascolari e neurologiche, inclusi ictus e malattia coronarica, è in aumento in tutto il mondo di conseguenza del cambiamento degli stili di vita e dell’invecchiamento della popolazione. Ciò aumenta la necessità di dispositivi di protezione embolica, che riducono il rischio di embolizzazione durante trattamenti come l'angioplastica e lo stent.&lt;/li&gt;&lt;li&gt;&lt;strong&gt;Sviluppi tecnologici:&lt;/strong&gt; la creazione di dispositivi di protezione embolica più sicuri ed efficienti è il risultato dei continui progressi tecnologici. Le innovazioni che portano a risultati migliori per i pazienti, minori rischi procedurali e maggiore efficacia dei dispositivi, come design, materiali e meccanismi migliori, stimolano anche l'espansione del mercato.&lt;/li&gt;&lt;li&gt;&lt;strong&gt;Crescente preferenza per le procedure minimamente invasive:&lt; /strong&gt; Rispetto alle tecniche chirurgiche tradizionali, le procedure minimamente invasive hanno tempi di recupero più brevi, minori complicazioni e degenze ospedaliere più brevi. Questi fattori hanno portato ad una crescente preferenza per queste procedure. L'adozione e la crescita del mercato di queste procedure dipendono in gran parte dal ruolo che i dispositivi di protezione embolica svolgono nel garantirne la sicurezza e l'efficacia.&lt;/li&gt;&lt;li&gt;&lt;strong&gt;Crescente educazione e consapevolezza dei pazienti:&lt;/strong&gt; il mercato è in crescita come risultato della maggiore consapevolezza dei pazienti e degli operatori sanitari sui vantaggi dei dispositivi di protezione embolica nella prevenzione delle complicanze durante gli interventi vascolari. L'importanza della protezione embolica sta diventando sempre più riconosciuta grazie in gran parte alle organizzazioni di difesa dei pazienti, alle campagne educative e ai miglioramenti tecnologici nella distribuzione delle informazioni mediche.&lt;/li&gt;&lt;li&gt;&lt;strong&gt;C:&lt;/strong&gt; Come persone Con l’età, diventano più vulnerabili alle condizioni cardiovascolari e neurologiche, il che aumenta la necessità di procedure come l’angioplastica e lo stent. Si prevede che la necessità di dispositivi di protezione embolica aumenterà di pari passo con il continuo invecchiamento della popolazione mondiale.&lt;/li&gt;&lt;li&gt;&lt;strong&gt;Crescente spesa sanitaria e sviluppo delle infrastrutture:&lt;/strong&gt; l'adozione di dispositivi medici all'avanguardia , come i dispositivi di protezione embolica, è facilitato dall’aumento della spesa sanitaria nelle economie emergenti insieme allo sviluppo delle loro infrastrutture. Anche le linee guida favorevoli sul rimborso per le procedure interventistiche contribuiscono all'espansione del mercato.&lt;/li&gt;&lt;li&gt;&lt;strong&gt;Partenariati e collaborazioni strategiche:&lt;/strong&gt; agenzie governative, strutture sanitarie, gruppi di ricerca e i principali partecipanti al mercato che lavorano insieme promuovono l'innovazione, sviluppo del prodotto ed espansione del mercato. Attraverso alleanze strategiche, le aziende possono affrontare meglio le esigenze non soddisfatte e aumentare la propria presenza sul mercato utilizzando punti di forza e risorse complementari.&lt;/li&gt;&lt;/ul&gt;&lt;h3&gt;Restrizioni del mercato globale dei dispositivi per la protezione embolica&lt;/h3&gt;&lt;p&gt;Diversi fattori possono agire come restrizioni o sfide per il mercato dei dispositivi di protezione embolica. Questi possono includere:&lt;/p&gt;&lt;ul&gt;&lt;li&gt;&lt;strong&gt;Costi elevati dei dispositivi di protezione embolica:&lt;/strong&gt; dispositivi di protezione embolica, in particolare i modelli più sofisticati con controlli statali tecnologia all’avanguardia, può essere costosa. Il prezzo elevato di questi dispositivi potrebbe impedirne un utilizzo diffuso, soprattutto in aree con budget sanitari limitati o nei sistemi sanitari in cui il rimborso per questi dispositivi è limitato.&lt;/li&gt;&lt;li&gt;&lt;strong&gt;Politiche di rimborso limitate:&lt;/strong&gt; L’espansione del mercato può essere ostacolata da politiche di rimborso inadeguate per i dispositivi di protezione embolica in aree particolari o per indicazioni particolari. Se questi dispositivi non sono sufficientemente compensati per l'utilizzo di questi servizi durante le procedure interventistiche, i pazienti e gli operatori sanitari potrebbero essere riluttanti a utilizzarli.&lt;/li&gt;&lt;li&gt;&lt;strong&gt;Normative rigorose:&lt;/strong&gt; per garantirne la qualità, Sicurezza ed efficacia, i dispositivi di protezione embolica devono superare rigorose procedure di approvazione normativa in un certo numero di nazioni. I nuovi dispositivi potrebbero avere più difficoltà a entrare nel mercato e la crescita del mercato potrebbe essere rallentata da ritardi nelle approvazioni normative o da cambiamenti nei requisiti normativi.&lt;/li&gt;&lt;li&gt;&lt;strong&gt;Assenza di operatori sanitari qualificati:&lt;/strong&gt; Per l’uso efficace dei dispositivi di protezione embolica sono necessari operatori sanitari qualificati e formati sulle procedure interventistiche. Una scarsità di esperti qualificati, in particolare nei paesi in via di sviluppo, potrebbe impedire un ampio utilizzo di questi dispositivi e rallentare l'espansione del mercato.&lt;/li&gt;&lt;li&gt;&lt;strong&gt;Potenziali problemi ed eventi avversi:&lt;/strong&gt; nonostante i progressi tecnologici, l'embolia i dispositivi di protezione comportano il rischio di problemi ed eventi avversi, tra cui embolizzazione, lesioni vascolari e malfunzionamenti del dispositivo. I pazienti e gli operatori sanitari possono essere scoraggiati dall'utilizzare questi dispositivi a causa di problemi di sicurezza ed efficacia, soprattutto in situazioni ad alto rischio.&lt;/li&gt;&lt;li&gt;&lt;strong&gt;Preferenza per opzioni terapeutiche alternative:&lt;/strong&gt; rispetto alle procedure interventistiche che utilizzano dispositivi di protezione embolica, alcuni pazienti e operatori sanitari potrebbero preferire trattamenti alternativi come la terapia medica o la chirurgia convenzionale. Le comorbidità dei pazienti, il giudizio clinico e i rischi percepiti sono alcuni dei fattori che possono influenzare questa preferenza.&lt;/li&gt;&lt;li&gt;&lt;strong&gt;Conoscenza e istruzione limitate:&lt;/strong&gt; la capacità del mercato di espandersi può essere ostacolata dalle capacità dei pazienti e l'ignoranza da parte degli operatori sanitari dei vantaggi dei dispositivi di protezione embolica e della loro funzione nell'evitare complicazioni durante le procedure interventistiche. Per aggirare questa restrizione, è necessario impegnarsi per informare le parti interessate sull'importanza di questi dispositivi e su come potrebbero influenzare i risultati dei pazienti.&lt;/li&gt;&lt;li&gt;&lt;strong&gt;Frammentazione del mercato e concorrenza:&lt;/strong&gt; esiste una forte concorrenza e un gran numero di attori nel mercato dei dispositivi di protezione embolica, ciascuno dei quali offre una varietà di prodotti. La frammentazione del mercato può ostacolare la differenziazione dei prodotti, esercitare pressione sui prezzi e ridurre i margini di profitto, tutti fattori che possono ostacolare l'espansione del mercato.&lt;/li&gt;&lt;/ul&gt;&lt;h3&gt;Analisi della segmentazione del mercato globale dei dispositivi di protezione embolica&lt;/h3&gt;&lt;p&gt; Il mercato globale dei dispositivi per la protezione embolica è segmentato in base al tipo di prodotto, all'applicazione, all'utente finale e all'area geografica.&lt;/p&gt;&lt;h3&gt;&lt;/h3&gt;&lt;h3&gt;Mercato dei dispositivi per la protezione embolica, per tipo di prodotto&lt;/h3&gt; &lt;ul&gt;&lt;li&gt;&lt;strong&gt;Dispositivi di filtro distale:&lt;/strong&gt; questi dispositivi sono progettati per catturare i detriti embolici a valle del sito di intervento, impedendo loro di raggiungere gli organi vitali.&lt;/li&gt;&lt;li&gt;&lt;strong&gt;Prossimale Dispositivi di occlusione:&lt;/strong&gt; questi dispositivi bloccano il flusso sanguigno prossimale al sito di intervento, impedendo ai detriti embolici di raggiungere le aree critiche.&lt;/li&gt;&lt;li&gt;&lt;strong&gt;Dispositivi di occlusione distale:&lt;/strong&gt; questi dispositivi bloccano temporaneamente il flusso sanguigno distalmente al sito di intervento, fornendo protezione durante la procedura.&lt;/li&gt;&lt;li&gt;&lt;strong&gt;Dispositivi di occlusione con palloncino:&lt;/strong&gt; questi dispositivi utilizzano palloncini per occludere i vasi e impedire al materiale embolico di spostarsi durante gli interventi.&lt;/li&gt; &lt;/ul&gt;&lt;h3&gt;Mercato dei dispositivi di protezione embolica, per applicazione&lt;/h3&gt;&lt;ul&gt;&lt;li&gt;&lt;strong&gt;Malattie cardiovascolari:&lt;/strong&gt; comprese la malattia coronarica, i disturbi della valvola cardiaca e altre condizioni che richiedono interventi come angioplastica e stent.&lt;/li&gt;&lt;li&gt;&lt;strong&gt;Malattie neurovascolari:&lt;/strong&gt; come ictus, aneurismi intracranici e altre condizioni che richiedono interventi nel cervello o nel midollo spinale.&lt;/li&gt;&lt;li&gt;&lt;strong&gt; Malattie vascolari periferiche:&lt;/strong&gt; comprese la malattia delle arterie periferiche, la trombosi venosa profonda e altre condizioni che colpiscono i vasi sanguigni al di fuori del cuore e del cervello.&lt;/li&gt;&lt;/ul&gt;&lt;h3&gt;Mercato dei dispositivi di protezione embolica, per utente finale&lt; /h3&gt;&lt;ul&gt;&lt;li&gt;&lt;strong&gt;Ospedali:&lt;/strong&gt; inclusi ospedali generali, centri cardiaci e cliniche neurologiche in cui vengono eseguite procedure interventistiche.&lt;/li&gt;&lt;li&gt;&lt;strong&gt;Centri chirurgici ambulatoriali:&lt;/ strong&gt; Strutture specializzate in interventi chirurgici ambulatoriali e procedure minimamente invasive.&lt;/li&gt;&lt;li&gt;&lt;strong&gt;Cliniche specializzate:&lt;/strong&gt; cliniche specializzate focalizzate su malattie e interventi cardiovascolari, neurovascolari o vascolari periferici.&lt;/li&gt;&lt;li &gt;&lt;strong&gt;Altri:&lt;/strong&gt; come centri medici accademici, istituti di ricerca e centri diagnostici.&lt;/li&gt;&lt;/ul&gt;&lt;h3&gt;Mercato dei dispositivi di protezione embolica, in base alla geografia&lt;/h3&gt;&lt;ul&gt;&lt;li &gt;&lt;strong&gt;Nord America:&lt;/strong&gt; condizioni di mercato e domanda negli Stati Uniti, Canada e Messico.&lt;/li&gt;&lt;li&gt;&lt;strong&gt;Europa:&lt;/strong&gt; analisi del mercato dei dispositivi di protezione embolica in Europa paesi.&lt;/li&gt;&lt;li&gt;&lt;strong&gt;Asia-Pacifico:&lt;/strong&gt; focus su paesi come Cina, India, Giappone, Corea del Sud e altri.&lt;/li&gt;&lt;li&gt;&lt;strong&gt;Medio Oriente e Africa :&lt;/strong&gt; esame delle dinamiche di mercato nelle regioni del Medio Oriente e dell'Africa.&lt;/li&gt;&lt;li&gt;&lt;strong&gt;America Latina:&lt;/strong&gt; copertura delle tendenze e degli sviluppi del mercato nei paesi dell'America Latina.&lt;/li&gt;&lt;/ ul&gt;&lt;h3&gt;Protagonisti chiave&lt;/h3&gt;&lt;p&gt;I principali attori nel mercato dei dispositivi di protezione embolica sono:&lt;/p&gt;&lt;ul&gt;&lt;li&gt;Abbott Laboratories&lt;/li&gt;&lt;li&gt;Boston Scientific Corporation&lt;/li &gt;&lt;li&gt; Medtronic Plc&lt;/li&gt;&lt;li&gt;Edwards Lifesciences Corporation&lt;/li&gt;&lt;li&gt;WL Gore &amp;amp; Associates (Gore Medical)&lt;/li&gt;&lt;li&gt;Transverse Medical, Inc.&lt;/li&gt;&lt;li&gt;Innovative Cardiovascolare Solutions, LLC&lt;/li&gt;&lt;li&gt;Allium Medica&lt;/li&gt;&lt;li&gt;Cardinal Health&lt;/li &gt;&lt;li&gt;Contego Medical, LLC&lt;/li&gt;&lt;li&gt;Keystone Heart&lt;/li&gt;&lt;li&gt;Metactive Medical&lt;/li&gt;&lt;/ul&gt;&lt;h2&gt;&lt;span style="font-size: 16px;"&gt; Ambito del report&lt;/span&gt;&lt;/h2&gt;&lt;div class="row"&gt;&lt;div class="col-sm-12"&gt;&lt;table border="1"&gt;&lt;tbody&gt;&lt;tr&gt;&lt;th&gt;ATTRIBUTI DEL RAPPORTO&lt; /th&gt;&lt;th&gt;DETTAGLI&lt;/th&gt;&lt;/tr&gt;&lt;tr&gt;&lt;td&gt;Periodo di studio&lt;/td&gt;&lt;td&gt;&lt;p&gt;2020-2030&lt;/p&gt;&lt;/td&gt;&lt;/tr&gt;&lt;tr &gt;&lt;td&gt;Anno base&lt;/td&gt;&lt;td&gt;&lt;p&gt;2023&lt;/p&gt;&lt;/td&gt;&lt;/tr&gt;&lt;tr&gt;&lt;td&gt;Periodo di previsione&lt;/td&gt;&lt;td&gt;&lt;p&gt;2023-2030 &lt;/p&gt;&lt;/td&gt;&lt;/tr&gt;&lt;tr&gt;&lt;td&gt;Periodo storico&lt;/td&gt;&lt;td&gt;&lt;p&gt;2020-2022&lt;/p&gt;&lt;/td&gt;&lt;/tr&gt;&lt;tr&gt;&lt;td &gt;Unità&lt;/td&gt;&lt;td&gt;&lt;p&gt;Valore (milioni di dollari)&lt;/p&gt;&lt;/td&gt;&lt;/tr&gt;&lt;tr&gt;&lt;td&gt;Profilo delle principali aziende&lt;/td&gt;&lt;td&gt;&lt;p&gt;Abbott Laboratories , Boston Scientific Corporation, Medtronic Plc, Edwards Lifesciences Corporation, WL Gore &amp;amp; Associates (Gore Medical), Innovative Cardiovascolare Solutions LLC, Allium Medica, Cardinal Health, Contego Medical LLC, Metactive Medical.&lt;/p&gt;&lt;/td&gt;&lt;/tr&gt;&lt;tr&gt;&lt;td&gt;Segmenti coperti&lt;/td&gt;&lt;td &gt;&lt;p&gt;Per tipo di prodotto, per applicazione, per utente finale e per area geografica&lt;/p&gt;&lt;/td&gt;&lt;/tr&gt;&lt;tr&gt;&lt;td&gt;Ambito di personalizzazione&lt;/td&gt;&lt;td&gt;&lt;p&gt;Gratuito personalizzazione del report (equivalente a un massimo di 4 giorni lavorativi dell'analista) con l'acquisto. Aggiunta o modifica a paese, regione e indicazione ambito del segmento.&lt;/p&gt;&lt;/td&gt;&lt;/tr&gt;&lt;/tbody&gt;&lt;/table&gt;&lt;/div&gt;&lt;/div&gt;&lt;h4&gt;Rapporti sulle tendenze principali&lt;/h4&gt;&lt;p&gt;&lt;/p&gt;&lt;p &gt;&lt;/p&gt;&lt;h4&gt;Metodologia di ricerca della ricerca di mercato:&lt;/h4&gt;&lt;p&gt;&lt;/p&gt;&lt;p&gt;Per saperne di più sulla metodologia di ricerca e su altri aspetti dello studio di ricerca, contatta il nostro .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negli ultimi cinque anni di società profilate • Profili aziendali estesi comprendenti società panoramica,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così come le regioni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supporto mensile post-vendita da parte degli analisti&lt;/p&gt;&lt;h4&gt;Personalizzazione del report&lt;/h4&gt;&lt;p&gt;• In caso di necessità, contatta il nostro team di vendita, che si assicurerà che le tue esigenze siano soddisfatte.&lt;/p&gt;&lt; div class="riga"&gt;&lt;div class="col-12 col-md-12"&gt;&lt;h2 class="text-left -color-blue-dark"&gt;</t>
  </si>
  <si>
    <t>&lt;div class=""&gt;&lt;h2&gt;Dimensioni e previsioni del mercato della lavorazione dei mangimi&lt;/h2&gt;&lt;p&gt;Le dimensioni del mercato della lavorazione dei mangimi sono state valutate a 25,7 miliardi di dollari nel 2024 e si prevede che raggiungeranno &lt;strong&gt;&lt;span style="color: #993300;"&gt;33,06 miliardi di dollari entro il 2031&lt;/span&gt;&lt;/strong&gt;, con una crescita a un &lt;strong&gt;&lt;span style="color: #993300;"&gt;CAGR del 3,20%&lt;/span&gt;&lt;/strong&gt; durante il periodo di previsione 2024-2031.&lt;/p&gt;&lt;p&gt;&lt;/p&gt;&lt;p style="text-align: center;"&gt; &lt;/p&gt;&lt;div class="btn-wrap text-center" id=" bnthid"&gt;&lt;label style="padding-right:5px;margin-bottom: 10px;"&gt;&lt;b&gt;Per ottenere un'analisi dettagliata: &lt;noscript&gt;&lt;/noscript&gt; &lt;/b&gt;&lt;/label&gt;&lt;/div&gt;&lt; p&gt;&lt;/p&gt;&lt;h3&gt;Driver del mercato globale della lavorazione dei mangimi&lt;/h3&gt;&lt;p&gt;I driver del mercato della lavorazione dei mangimi possono essere influenzati da vari fattori. Questi possono includere:&lt;/p&gt;&lt;ul&gt;&lt;li&gt;&lt;strong&gt;Crescente domanda di proteine animali:&lt;/strong&gt; la necessità di mangimi trasformati per animali è guidata dalla crescente domanda di carne, latticini e altri prodotti animali, che è il risultato della crescita della popolazione mondiale e della crescente ricchezza nei paesi in via di sviluppo.&lt;/li&gt;&lt;li&gt;&lt;strong&gt;Progressi tecnologici nella lavorazione dei mangimi:&lt;/strong&gt; migliorando l'efficienza e la qualità della produzione di mangimi, tecnologie come l'estrusione , pellettizzazione e macinazione contribuiscono all'espansione dei mercati dei mangimi.&lt;/li&gt;&lt;li&gt;&lt;strong&gt;Crescita dell'allevamento di bestiame:&lt;/strong&gt; il mercato della lavorazione dei mangimi è fortemente influenzato dalla crescita dell'industria dell'allevamento di bestiame e del pollame, che sono motivati dalla necessità di soddisfare la crescente domanda alimentare mondiale.&lt;/li&gt;&lt;li&gt;&lt;strong&gt;Crescente conoscenza della nutrizione animale:&lt;/strong&gt; il mercato dei mangimi trasformati è guidato da una crescente comprensione dei vantaggi derivanti dal fornire agli animali con una dieta equilibrata e il contributo di mangimi di prima qualità al miglioramento della produttività e della salute del bestiame.&lt;/li&gt;&lt;li&gt;&lt;strong&gt;Sostegno e normative governative:&lt;/strong&gt; il settore della trasformazione dei mangimi è guidato da sussidi e incentivi statali per gli allevatori di bestiame , nonché quadri normativi che rispettano i requisiti di salute e sicurezza degli animali.&lt;/li&gt;&lt;li&gt;&lt;strong&gt;Sviluppo economico nelle economie emergenti:&lt;/strong&gt; a seguito dell'aumento del consumo di carne, vi è una crescente necessità di trasformazione dei mangimi soluzioni nelle economie emergenti a causa della loro rapida espansione economica.&lt;/li&gt;&lt;li&gt;&lt;strong&gt;Pratiche di alimentazione sostenibili:&lt;/strong&gt; l'uso di tecnologie all'avanguardia per la lavorazione dei mangimi è incoraggiato dalla tendenza verso una produzione di mangimi sostenibile e rispettosa dell'ambiente processi, che è alimentato dalle preferenze dei clienti e dalle preoccupazioni ambientali.&lt;/li&gt;&lt;/ul&gt;&lt;h3&gt;Restrizioni del mercato globale della lavorazione dei mangimi&lt;/h3&gt;&lt;p&gt;Diversi fattori possono agire come restrizioni o sfide per il mercato della lavorazione dei mangimi. Questi possono includere:&lt;/p&gt;&lt;ul&gt;&lt;li&gt;&lt;strong&gt;Elevati costi di investimento iniziale:&lt;/strong&gt; i nuovi arrivati e i produttori più piccoli potrebbero avere difficoltà a superare gli enormi soldi necessari per creare mangimi all'avanguardia impianti di lavorazione e acquistare attrezzature moderne.&lt;/li&gt;&lt;li&gt;&lt;strong&gt;Volatilità dei prezzi delle materie prime:&lt;/strong&gt; i cambiamenti nella struttura dei costi e nella redditività delle operazioni di lavorazione dei mangimi possono essere causati dalle fluttuazioni dei prezzi delle materie prime utilizzate nei mangimi produzione, come cereali e semi oleosi.&lt;/li&gt;&lt;li&gt;&lt;strong&gt;Rigorosi quadri normativi:&lt;/strong&gt; i trasformatori di mangimi possono incontrare difficoltà e sostenere spese operative più elevate per conformarsi a norme e standard rigorosi relativi alla sicurezza dei mangimi, qualità ed effetto ambientale.&lt;/li&gt;&lt;li&gt;&lt;strong&gt;Consapevolezza limitata e lenta accettazione nei luoghi in via di sviluppo:&lt;/strong&gt; in alcuni luoghi in via di sviluppo, il progresso della tecnologia di lavorazione dei mangimi può essere ostacolato da una scarsa consapevolezza e da una lenta accettazione. &lt;/li&gt;&lt;li&gt;Le interruzioni nella catena di approvvigionamento possono avere un impatto sulla distribuzione dei prodotti per mangimi completati e sulla disponibilità delle materie prime. Queste interruzioni possono essere causate da pandemie, disastri naturali o tensioni geopolitiche.&lt;/li&gt;&lt;li&gt;&lt;strong&gt;Spese operative e consumo di energia elevati:&lt;/strong&gt; la lavorazione dei mangimi è un processo ad alta intensità energetica e i costi elevati di energia può avere un effetto sulle spese operative complessive, che possono influenzare la redditività degli impianti di lavorazione dei mangimi.&lt;/li&gt;&lt;li&gt;&lt;strong&gt;Concorrenza da fonti di mangimi alternative:&lt;/strong&gt; il mercato dei mangimi trasformati tradizionalmente può essere limitato dall'accessibilità e dalla crescente accettazione di fonti di mangimi alternative, come mangimi sintetici e proteine di insetti.&lt;/li&gt;&lt;/ul&gt;&lt;h3&gt;&lt;span style="font-size: 16px;"&gt;Segmentazione del mercato globale della lavorazione dei mangimi Analisi&lt;/span&gt;&lt;/h3&gt;&lt;p&gt;Il mercato globale della lavorazione dei mangimi è segmentato in base a forma, bestiame, modalità operativa, tipo e geografia.&lt;/p&gt;&lt;p&gt;&lt;/p&gt;&lt;h3&gt; In base alla forma&lt;/h3&gt;&lt;ul&gt;&lt;li&gt;Pellet&lt;/li&gt;&lt;li&gt;Mash&lt;/li&gt;&lt;li&gt;Altro&lt;/li&gt;&lt;/ul&gt;&lt;p&gt;In base alla forma, il mercato è diviso in Pellet , Mash, altri. Si prevede che il segmento del pellet aumenterà a un ritmo modesto durante tutto il periodo di proiezione. Il pellet è una forma di mangime popolare perché offre numerosi vantaggi ai produttori di mangimi e agli allevatori, tra cui una maggiore redditività consentendo una maggiore densità apparente, prevenendo la segregazione dei componenti, riducendo i costi di trasporto e stoccaggio, migliorando la digestione e la biodisponibilità dei nutrienti e riducendo il carico di agenti patogeni. La pellettatura, che è il processo di lavorazione delle materie prime mediante l'iniezione di calore e acqua contenente vapore, è la tecnica di lavorazione idrotermale (HTP) più spesso utilizzata per la creazione di mangimi per suini e pollame. I polli possono consumare il cibo in modo più efficace se i pellet vengono sbriciolati in pezzi più piccoli.&lt;/p&gt;&lt;h3&gt;Per bestiame&lt;/h3&gt;&lt;ul&gt;&lt;li&gt;Pollame&lt;/li&gt;&lt;li&gt;Suino&lt;/li&gt;&lt;li &gt;Altri&lt;/li&gt;&lt;/ul&gt;&lt;p&gt;Basato sul bestiame, il mercato è biforcato in pollame, suini e altri. Nel 2021, l’industria del pollame ha rappresentato una quota significativa delle entrate. Il mangime per pollame si riferisce al mangime per animali da fattoria per polli, anatre, oche e altri uccelli domestici. Venivano regolarmente aggiunti cereali, rifiuti della cucina, integratori di calcio come gusci di ostriche e detriti del giardino. Inoltre, la maggior parte delle farine di pollo sono costituite da cereali e integratori proteici come farina di olio di soia, integratori minerali e integratori vitaminici, nonostante siano disponibili altre formulazioni di mangimi alternative. Il pollame sano necessita di una certa quantità di proteine e carboidrati, nonché di vitamine, minerali e acqua. Le galline ovaiole richiedono 4 grammi di calcio ogni giorno, 2 grammi dei quali sono necessari in ciascun uovo.&lt;/p&gt;&lt;h3&gt;Per modalità di funzionamento&lt;/h3&gt;&lt;ul&gt;&lt;li&gt;Semiautomatico&lt;/li&gt; &lt;li&gt;Automatico&lt;/li&gt;&lt;li&gt;Manuale&lt;/li&gt;&lt;/ul&gt;&lt;p&gt;In base alla modalità di funzionamento, il mercato è suddiviso in semiautomatico, automatico e manuale. Si prevede che la categoria manuale si svilupperà a un ritmo costante durante tutto il periodo di proiezione. L'uso di materiali di provenienza locale nella progettazione e costruzione di macchine pellettatrici per mangimi azionate manualmente le rende a prezzi ragionevoli. L'operazione manuale non richiede un alto livello di conoscenza tecnologica. Inoltre, i componenti chiave della macchina includono una tramoggia, un cilindro di estrusione, una coclea, un alloggiamento del cuscinetto, una manovella, un telaio di supporto e altri. Inoltre, le prestazioni di una macchina ad azionamento manuale vengono valutate utilizzando criteri quali l'efficienza della pellettatura, la percentuale di danni meccanici, la percentuale di perdita di mangime e la capacità produttiva.&lt;/p&gt;&lt;h3&gt;Per tipo&lt;/h3&gt;&lt;ul&gt;&lt;li &gt;Pulizia e pulizia Selezione&lt;/li&gt;&lt;li&gt;Macinazione&lt;/li&gt;&lt;li&gt;Miscelazione&lt;/li&gt;&lt;li&gt;Condizionamento e amp; Espansione&lt;/li&gt;&lt;li&gt;Altri&lt;/li&gt;&lt;/ul&gt;&lt;p&gt;In base al tipo, il mercato è suddiviso in Pulizie e servizi di pulizia. Selezione, macinazione, miscelazione, condizionamento e amp; Espansione e altri. Nel 2021, la categoria della macinazione rappresentava una quota considerevole delle entrate. La macinazione è una fase importante nel processo di preparazione del mangime per aumentare la digeribilità del mangime per bestiame e pollame. Le sue funzioni aumentano il valore dell'uso dei materiali e la qualità della lavorazione dei prodotti per mangimi. Inoltre, il processo di macinazione è una fase importante nel processo di lavorazione dei mangimi e uno degli strumenti più importanti per sfruttare al meglio i mangimi. Inoltre, mentre si stabilisce la dimensione delle particelle frantumate, vengono presi in considerazione i tipi di materie prime e di animali nutriti, lo stadio di crescita e le necessità tecniche.&lt;/p&gt;&lt;h3&gt;Per geografia&lt;/h3&gt;&lt;ul&gt;&lt;li&gt;Nord America&lt;/li&gt;&lt;li&gt;Europa&lt;/li&gt;&lt;li&gt;Asia Pacifico&lt;/li&gt;&lt;li&gt;Resto del mondo&lt;/li&gt;&lt;/ul&gt;&lt;p&gt;Sulla base dell'analisi geografica, il Feed Globale Il mercato di trasformazione è classificato in Nord America, Europa, Asia Pacifico e resto del mondo. Nel 2021, il mercato dell’Asia Pacifico avrà la quota di ricavi più elevata. L’India è uno dei principali produttori mondiali di mangimi per animali. Il mangime per animali contiene una varietà di prodotti grezzi, lavorati e semilavorati che vengono somministrati al bestiame. Le tariffe preferite sono erbe da pascolo, cereali, fieno, insilati e altri sottoprodotti di colture alimentari come cereali di birra, crusca di ananas e polpa di barbabietola da zucchero.&lt;/p&gt;&lt;p&gt;Il Dipartimento dell'Agricoltura degli Stati Uniti (USDA) stima che la produzione di mangimi industriali in Cina aumenterà del 10,4% nel 2020, rispetto al 33,5% e al 50,6% del 2019. La produzione di mangimi per suini e pollame rappresentava rispettivamente il 35,3% e il 49,6% della produzione totale di mangimi. La produzione di mangime per suini è aumentata del 16,4% a 89,2 milioni di tonnellate. La produzione di mangime per ovaiole è aumentata del 7,5%, quella per polli da carne dell'8,4% e quella per ruminanti del 18,9%, determinando la crescita dei ricavi in questa regione.&lt;/p&gt;&lt;h3&gt;Attori chiave&lt;/h3&gt;&lt;p&gt;I principali attori del settore dell'alimentazione I mercati di trasformazione sono:&lt;/p&gt;&lt;ul&gt;&lt;li&gt;Cargill&lt;/li&gt;&lt;li&gt;Archer Daniels Midland Company (ADM)&lt;/li&gt;&lt;li&gt;Buhler Group&lt;/li&gt;&lt;li&gt;Alltech&lt;/li&gt; &lt;li&gt;Provimi&lt;/li&gt;&lt;li&gt;Land O'Lakes&lt;/li&gt;&lt;li&gt;Wilmar International Limited&lt;/li&gt;&lt;li&gt;New Hope Liuhe&lt;/li&gt;&lt;li&gt;CHS Inc.&lt;/li&gt;&lt; li&gt;COFCO Corporation&lt;/li&gt;&lt;li&gt;Andritz AG&lt;/li&gt;&lt;li&gt;Jiangsu Muyang Group Co. Ltd.&lt;/li&gt;&lt;li&gt;Pavan&lt;/li&gt;&lt;li&gt;Clextral&lt;/li&gt;&lt;li&gt; Bratney Companies&lt;/li&gt;&lt;li&gt;Bühler Holding AG&lt;/li&gt;&lt;li&gt;Dinnissen BV&lt;/li&gt;&lt;li&gt;HET Feed Machinery&lt;/li&gt;&lt;li&gt;BK Allied Industries&lt;/li&gt;&lt;li&gt;Henan Longchang Macchinari&lt;/li&gt;&lt;/ul&gt;&lt;h3&gt;Ambito del rapporto&lt;/h3&gt;&lt;div class="row"&gt;&lt;div class="col-sm-12"&gt;&lt;table border="1"&gt;&lt;tbody&gt;&lt; tr&gt;&lt;th&gt;ATTRIBUTI DEL RAPPORTO&lt;/th&gt;&lt;th&gt;DETTAGLI&lt;/th&gt;&lt;/tr&gt;&lt;tr&gt;&lt;td&gt;Periodo di studio&lt;/td&gt;&lt;td&gt;&lt;p&gt;2021-2031&lt;/p&gt;&lt;/ td&gt;&lt;/tr&gt;&lt;tr&gt;&lt;td&gt;Anno base&lt;/td&gt;&lt;td&gt;&lt;p&gt;2024&lt;/p&gt;&lt;/td&gt;&lt;/tr&gt;&lt;tr&gt;&lt;td&gt;Periodo di previsione&lt;/td&gt;&lt; td&gt;&lt;p&gt;2024-2031&lt;/p&gt;&lt;/td&gt;&lt;/tr&gt;&lt;tr&gt;&lt;td&gt;Periodo storico&lt;/td&gt;&lt;td&gt;&lt;p&gt;2021-2023&lt;/p&gt;&lt;/td&gt;&lt; /tr&gt;&lt;tr&gt;&lt;td&gt;Unità&lt;/td&gt;&lt;td&gt;&lt;p&gt;Valore (miliardi di dollari)&lt;/p&gt;&lt;/td&gt;&lt;/tr&gt;&lt;tr&gt;&lt;td&gt;Profilo delle principali aziende&lt;/td&gt; &lt;td&gt;&lt;p&gt;Andritz AG, Jiangsu Muyang Group Co., Ltd., Pavan, Clextral, Bratney Companies, Bühler Holding AG, Dinnissen BV, HET Feed Machinery, BK Allied Industries.&lt;/p&gt;&lt;/td&gt;&lt;/ tr&gt;&lt;tr&gt;&lt;td&gt;Segmenti coperti&lt;/td&gt;&lt;td&gt;&lt;p&gt;Per forma, per bestiame, per modalità operativa, per tipo e per area geografica.&lt;/p&gt;&lt;/td&gt;&lt;/tr&gt; &lt;tr&gt;&lt;td&gt;Ambito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</si>
  <si>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globale dei regolatori di filtri&lt;/h2&gt;&lt;p&gt;Secondo ricerche di mercato, il mercato globale dei regolatori di filtri è stato valutato a 6,64 miliardi di dollari nel 2018 e si prevede che raggiungerà&lt;span style ="color: #993300;"&gt;&lt;strong&gt; 9,65 miliardi di dollari entro il 2026&lt;/strong&gt;&lt;/span&gt;, con una crescita a un &lt;span style="color: #993300;"&gt;&lt;strong&gt;CAGR del 4,89% dal 2019 al 2026.&lt;/strong&gt;&lt;/span&gt;&lt;/p&gt;&lt;p&gt;L'ultimo sondaggio sul mercato globale dei regolatori di filtri è stato condotto coprendo varie organizzazioni del settore provenienti da diverse aree geografiche per fornire un rapporto di oltre 100 pagine. Lo studio è un mix perfetto di informazioni qualitative e quantitative che evidenziano gli sviluppi chiave del mercato, le sfide che l’industria e la concorrenza stanno affrontando insieme all’analisi delle lacune, alle nuove opportunità disponibili e alle tendenze nel mercato dei regolatori di filtri. Il rapporto collega i dati storici dal 2013 al 2018 e prevede fino al 2026. Il rapporto mira a presentare l’analisi del mercato globale dei regolatori di filtri per tipo, per applicazione, per regione: Nord America, Europa, Sud America, Asia-Pacifico, Medio Oriente e l'Africa. Il rapporto intende fornire informazioni di mercato all’avanguardia e aiutare i decisori a effettuare una solida valutazione degli investimenti. Inoltre, il rapporto identifica e analizza anche le tendenze emergenti insieme ai principali fattori, sfide e opportunità&lt;/p&gt;&lt;p&gt;&lt;span style="color: #993300;"&gt;&lt;strong&gt;&amp;gt;&amp;gt;&amp;gt;&lt;/strong &gt; &lt;/span&gt;&lt;strong&gt;&lt;span style="color: #993300;"&gt;Ottieni | Scarica subito una copia di esempio di questo rapporto con sommario dettagliato, grafici e informazioni dettagliate. Tabelle @-&lt;/span&gt; &lt;/strong&gt;&lt;span style="text-decoration: underline;"&gt;&lt;/span&gt;&lt;/p&gt;&lt;p style="text-align: center;"&gt; &lt;/p&gt;&lt; div class="btn-wrap text-center" id="bnthid"&gt;&lt;label style="padding-right:5px;margin-bottom: 10px;"&gt;&lt;b&gt;Per ottenere un'analisi dettagliata: &lt;noscript&gt;&lt;/noscript &gt; &lt;/b&gt;&lt;/label&gt;&lt;/div&gt;&lt;p&gt;&lt;/p&gt;&lt;p&gt;L'obiettivo principale di un sistema di filtro regolatore è mantenere il compressore sicuro. I filtri rimuovono principalmente le impurità di tutte le dimensioni dalle fonti di aria compressa. I filtri sono installati a monte dei regolatori. Il regolatore è responsabile di mantenere le condizioni favorevoli. Nelle industrie, le valvole sono responsabili del movimento del fluido/gas attraverso la tubazione. Le valvole non filtrano le impurità. Pertanto, viene posizionato un sistema di lubrificazione e filtro regolatore per migliorare il flusso dei sistemi pneumatici.&lt;/p&gt;&lt;h3&gt;Panoramica del mercato globale dei filtri regolatori&lt;/h3&gt;&lt;p&gt;I tempi di fermo negli impianti industriali sono molto costosi; la maggior parte delle volte è il risultato di contaminazioni e amp; sistemi di aria compressa sottoposti a manutenzione molto scarsa. I filtri regolatori vengono utilizzati anche per soddisfare l'esigenza specifica dell'industria petrolifera e del gas di ottenere prestazioni robuste e allo stesso tempo ridurre al minimo i costi energetici e i tempi di fermo. Pertanto, la crescente domanda di petrolio e petrolio a livello mondiale si prevede che l'industria del gas guiderà il mercato dei filtri regolatori.&lt;/p&gt;&lt;p&gt;Spesso ci si aspetta che i filtri regolatori mostrino ostruzioni, irregolarità o restrizioni nel sistema che possono provocare resistenza causando una caduta di pressione dell'aria. Ciò può successivamente causare un effetto a cascata in termini di miglioramento delle prestazioni complessive del sistema, riduzione del tasso di perdite e aiuto con la capacità e altri tipi di problemi. Ciò potrebbe comportare costi di manutenzione più elevati e una durata dell'utensile relativamente più breve.&lt;/p&gt;&lt;h3&gt;Mercato globale dei regolatori di filtri: segmentazione&lt;/h3&gt;&lt;p&gt;Il mercato globale dei regolatori di filtri è segmentato in base al tipo e all'applicazione. e geografia. Sulla base dell’industria di utilizzo finale, il mercato è biforcato in Oil &amp;amp; Gas, prodotti chimici, di processo e industriali, acqua e servizi Acque reflue e altro.&lt;/p&gt;&lt;p&gt;&lt;/p&gt;&lt;p&gt;Il mercato dei servizi Water &amp;amp; Si prevede che le acque reflue cresceranno al CAGR più elevato nel periodo di previsione. Con le crescenti iniziative poste dalle autorità governative a favore dell'acqua &amp;amp; Nel settore delle acque reflue, sono in aumento anche le richieste di apparecchiature quali i filtri regolatori. Tali iniziative hanno alimentato la domanda di tecnologie quali sistemi di trattamento ottimizzati e valvole automatizzate. Il ruolo dell'unità combinata di filtri regolatori è fondamentale in questi settori poiché aiuta a rimuovere le impurità e a mantenere condizioni favorevoli.&lt;/p&gt;&lt;p&gt;&lt;/p&gt;&lt;p&gt;Sulla base dell'analisi regionale, i filtri regolatori globali il mercato è classificato in Nord America, Europa, Asia Pacifico e Resto del mondo. Si prevede che il mercato dei regolatori di filtri nella regione Asia-Pacifico crescerà al CAGR più elevato nel periodo di previsione a causa della crescente domanda dei settori chimico, di processo e industriale.&lt;/p&gt;&lt;p&gt;I principali attori del mercato sono Parker Hannifin, SMC , Emerson Electric, IMI e Samson e altri.&lt;/p&gt;&lt;h4&gt;Sviluppi chiave&lt;/h4&gt;&lt;div class="table-responsived"&gt;&lt;table class="-table"&gt;&lt;thead&gt;&lt;tr&gt;&lt;th &gt;&lt;h3&gt;Nome dell'azienda&lt;/h3&gt;&lt;/th&gt;&lt;th&gt;&lt;h3&gt;Sviluppi chiave&lt;/h3&gt;&lt;/th&gt;&lt;th&gt;&lt;h3&gt;Descrizione&lt;/h3&gt;&lt;/th&gt;&lt;/tr&gt;&lt; /thead&gt;&lt;tbody&gt;&lt;tr&gt;&lt;td data-label="Nome azienda"&gt;Emerson Electric Co.&lt;/td&gt;&lt;td data-label="Sviluppi chiave"&gt;Acquisizioni&lt;/td&gt;&lt;td data-label= "Descrizione"&gt;• Emerson ha annunciato le acquisizioni di Paradigm, fornitore di soluzioni software per l'industria del petrolio e del gas, e Aventics, fornitore globale di tecnologie pneumatiche intelligenti, riportate in Automation Solutions&lt;/td&gt;&lt;/tr&gt;&lt;tr &gt;&lt;td data-label="Nome azienda"&gt;Ingersoll-Rand plc&lt;/td&gt;&lt;td data-label="Sviluppi chiave"&gt;Acquisizioni&lt;/td&gt;&lt;td data-label="Descrizione"&gt;• Ingersoll Rand completata l'acquisizione di Precision Flow Systems&lt;/td&gt;&lt;/tr&gt;&lt;tr&gt;&lt;td data-label="Nome azienda"&gt;IMI PLC&lt;/td&gt;&lt;td data-label="Sviluppi chiave"&gt;Sviluppo prodotto&lt;/td &gt;&lt;td data-label="Description"&gt;• IMI Precision Engineering ha ampliato il proprio portafoglio di prodotti per il trattamento dell'aria con l'introduzione del più leggero e più piccolo IMI Norgren Excelon Plus&lt;/td&gt;&lt;/tr&gt;&lt;/tbody&gt;&lt;/table&gt; &lt;/div&gt;&lt;h4&gt; Metodologia di ricerca delle ricerche di mercato:&lt;/h4&gt;&lt;p&gt;&lt;/p&gt;&lt;p&gt;Per saperne di più sulla metodologia di ricerca e altri aspetti dello studio di ricerca, contatta il nostro &lt;strong &gt;&lt;/strong&gt;.&lt;/p&gt;&lt;h3&gt;Motivi per acquistare questo rapporto&lt;/h3&gt;&lt;p&gt;• Analisi qualitativa e quantitativa del mercato basata sulla segmentazione che coinvolge fattori sia economici che non economici• Fornitura di mercato dati sul valore (miliardi di dollari) per ciascun segmento e sottosegmento • Indica la regione e il segmento che si prevede vedrà la crescita più rapida e dominerà il mercato • Analisi per area geografica che evidenzia il consumo del prodotto/servizio nella regione come oltre a indicare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Vasta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in arrivo• Supporto da parte degli analisti post-vendita di 6 mesi&lt;/p&gt;&lt;h3&gt;Personalizzazione del report&lt;/h3&gt;&lt;p&gt;• In caso di qualsiasi necessità, contatta il nostro team di vendita, che si assicurerà che le tue esigenze siano soddisfatte.&lt; /p&gt;&lt;/div&gt;</t>
  </si>
  <si>
    <t>&lt;div class=""&gt;&lt;h2&gt;Valutazione del mercato degli ingredienti per alimenti per animali domestici – 2024-2031&lt;/h2&gt;&lt;p&gt;La crescente domanda da parte dei clienti di ingredienti naturali e di alta qualità è un fattore importante che influenza l'ambiente altamente competitivo del mercato degli ingredienti per alimenti per animali domestici. Secondo l'analista di Market Research, si stima che il mercato degli ingredienti per alimenti per animali domestici raggiungerà una valutazione di &lt;strong&gt;&lt;span style="color: #993300;"&gt;57,36 miliardi di dollari rispetto alle previsioni&lt;/span&gt; &lt;span style=" color: #993300;"&gt;periodo 2031,&lt;/span&gt;&lt;/strong&gt; soggiogando circa 34,4 miliardi di dollari valutati nel 2023.&lt;/p&gt;&lt;p&gt;Il passaggio verso un'alimentazione personalizzata degli animali domestici, alimentato dalle scoperte tecnologiche e da una migliore comprensione dei esigenze individuali degli animali domestici, è una forza importante che guida il mercato degli ingredienti per alimenti per animali domestici. Consente al mercato di crescere a un &lt;span style="color: #993300;"&gt;&lt;strong&gt;CAGR del 6,6%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degli ingredienti per alimenti per animali domestici: definizione / panoramica &lt;/h3&gt;&lt;p&gt;Gli ingredienti degli alimenti per animali domestici sono i numerosi componenti utilizzati nella formulazione e nella produzione di prodotti alimentari destinati al consumo da parte di animali domestici come cani, gatti e altri animali domestici. Questi ingredienti includono una varietà di materiali come carne, cereali, verdura, frutta, vitamine, minerali e additivi, tutti scelti con cura per fornire i nutrienti necessari e garantire un nutrimento equilibrato agli animali domestici.&lt;/p&gt;&lt;p&gt;Inoltre, ingredienti per alimenti per animali domestici sono utilizzati in un'ampia gamma di processi di produzione di alimenti per animali domestici, dalle formulazioni base di crocchette e alimenti umidi alle diete specializzate su misura per specifici problemi di salute o preferenze dietetiche. Nel complesso, i componenti degli alimenti per animali domestici svolgono un ruolo importante nella produzione di alimenti sicuri, nutrienti e appetitosi per gli animali domestici, a beneficio della loro salute, vitalità e benessere generale.&lt;/p&gt;&lt;p style=" background: white; vertical-align : linea di base; margine: 0 cm 0 cm 11,25 pt 0 cm;"&gt;&lt;span style="font-size: 10,5 pt; font-family: 'Segoe UI','sans-serif'; "&gt; &lt;/span&gt;&lt;/p&gt;&lt;section class="-world-sec"&gt;&lt;div class="-container"&gt;&lt;div class="row -world-row gy-4 mb-4"&gt;&lt;div class="col-12 col-md-8 mb-2"&gt;&lt;h2 class="mt-2 mb-4 header-42"&gt;&lt;span class="span-1"&gt;Cosa c'è dentro &lt;/span&gt;a &lt; 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&lt;/section&gt;&lt;p&gt;&lt;/p&gt;&lt;h3&gt;Quali sono i principali fattori che guidano la crescita del mercato degli ingredienti per alimenti per animali domestici?&lt;/h3&gt;&lt;p&gt;L'aumento globale del possesso di animali domestici, abbinato alla tendenza all'umanizzazione in cui gli animali domestici sono considerati membri della famiglia, sta guidando la domanda nel mercato degli ingredienti per alimenti per animali domestici. I proprietari di animali domestici sono sempre più alla ricerca di ingredienti specializzati, nutrizionali e di alta qualità per preservare la salute e il benessere dei propri animali domestici, favorendo l'espansione del mercato.&lt;/p&gt;&lt;p&gt;I proprietari di animali domestici stanno diventando sempre più consapevoli dell'importanza di una buona dieta per salute dei loro animali domestici. Questa conoscenza sta aumentando il mercato dei prodotti alimentari per animali di lusso creati con ingredienti di alta qualità, come scelte naturali, biologiche e non OGM. I proprietari di animali domestici stanno diventando sempre più informati e disposti a investire in alimenti di alta qualità per i loro animali domestici, spingendo il mercato in avanti.&lt;/p&gt;&lt;p&gt;Inoltre, il mercato degli ingredienti per alimenti per animali domestici sta attraversando un'enorme innovazione e premiumizzazione, con i produttori che sviluppano un'offerta diversificata gamma di prodotti in grado di soddisfare le diverse esigenze degli animali domestici, come formule specifiche per età, razza e salute. Questa tendenza verso la premiumizzazione e le diete specializzate incoraggia la creazione e l'utilizzo di ingredienti nuovi e di alta qualità, guidando la crescita del mercato.&lt;/p&gt;&lt;h3&gt;In che modo l'aumento dei costi può sfidare il mercato degli ingredienti per alimenti per animali domestici?&lt;/h3&gt;&lt;p&gt;Mantenere al passo con i gusti dei clienti e le tendenze nutrizionali in rapida evoluzione, come le diete prive di cereali, biologiche o a base vegetale, richiede flessibilità e innovazione. I produttori studiano e creano regolarmente nuove formulazioni per soddisfare la domanda, il che è costoso e dispendioso in termini di tempo, con conseguente rallentamento del progresso del mercato.&lt;/p&gt;&lt;p&gt;La sostenibilità ambientale e l'approvvigionamento etico stanno diventando sempre più importanti per i clienti. Questa transizione richiede che le aziende verifichino che i loro prodotti provengano da fonti responsabili e siano realizzati con un impatto ambientale minimo. Tuttavia, l'implementazione di queste pratiche è difficile a causa dell'aumento dei costi e della complessità della convalida degli standard della catena di fornitura, che incidono sulla crescita del mercato.&lt;/p&gt;&lt;p&gt;Inoltre, le interruzioni della catena di fornitura che causano carenze di componenti essenziali e l'aumento dei costi pongono difficoltà sostanziali. al mercato degli ingredienti per alimenti per animali domestici. Queste interruzioni, che influiscono sulla disponibilità e sulla stabilità dei prezzi dei materiali necessari, sono causate da fattori come disastri naturali, restrizioni commerciali e pandemie a livello mondiale.&lt;/p&gt;&lt;h2&gt;Acume in termini di categoria&lt;/h2&gt;&lt;h3&gt;Cosa alimenta la posizione dominante della fonte di origine animale nel mercato?&lt;/h3&gt;&lt;p&gt;Secondo l'analisi, si stima che il segmento di origine animale deterrà la quota di mercato maggiore nel segmento di origine durante il periodo di previsione. I prodotti di origine animale sono ampiamente riconosciuti per il loro elevato contenuto nutrizionale, che comprende proteine, lipidi, vitamine e minerali essenziali necessari per la salute e il benessere degli animali domestici. Questo profilo nutrizionale corrisponde perfettamente alle esigenze dietetiche naturali di molti animali domestici carnivori e onnivori, rendendo gli ingredienti di origine animale una scelta popolare nelle formulazioni di alimenti per animali domestici.&lt;/p&gt;&lt;p&gt;Gli ingredienti derivati dagli animali sono generalmente più appetitosi per gli animali domestici, il che ha un grande impatto sulle preferenze di acquisto dei proprietari di animali domestici. I sapori e le consistenze naturali di carne, frutti di mare e grassi animali sono molto allettanti per gli animali domestici, con conseguente accettazione e tassi di ingestione più elevati rispetto ad alcuni derivati vegetali o sostanze sintetiche.&lt;/p&gt;&lt;p&gt;Inoltre, molti proprietari di animali domestici ritengono che gli animali- i pasti a base di cibo sono migliori per la salute dei loro animali domestici e più strettamente legati alla loro dieta tradizionale. Questa percezione aumenta la domanda di pasti per animali domestici che incorporano principalmente carne e altri ingredienti di derivazione animale, spingendo i produttori a dare priorità a questi ingredienti per soddisfare le aspettative dei consumatori.&lt;/p&gt;&lt;h3&gt;Quali variabili supportano l'ampia accettazione degli ingredienti degli alimenti per animali domestici per cani?&lt; /h3&gt;&lt;p&gt;Si stima che i cani domineranno il mercato degli ingredienti per alimenti per animali domestici durante il periodo di previsione. I cani sono tra gli animali domestici più popolari in tutto il mondo, con una percentuale considerevole di famiglie che possiedono uno o più cani. Questa vasta popolazione genera una maggiore domanda di cibo per cani, guidando il mercato degli ingredienti per alimenti per animali domestici. Le loro esigenze di diete specifiche nelle varie fasi della vita (cucciolo, adulto e anziano) contribuiscono a un'ampia gamma di offerte di prodotti.&lt;/p&gt;&lt;p&gt;L'umanizzazione degli animali domestici è una tendenza in via di sviluppo in cui i proprietari trattano i loro animali domestici come se fossero membri della famiglia membri. Ciò si traduce in una maggiore spesa per pasti di lusso per animali domestici che promettono un miglioramento della salute e della nutrizione, incidendo così sulla domanda di ingredienti di alta qualità per alimenti per cani. I proprietari sono più pronti a investire in opzioni alimentari specializzate e di alta qualità che rispondano alle esigenze di salute dei loro cani, come formule dietetiche senza cereali, biologiche o specializzate.&lt;/p&gt;&lt;p&gt;Inoltre, vi è una crescente necessità di diete per cani che supportano particolari problemi di salute, esigenze dietetiche e nutrizione generale poiché i proprietari di animali domestici diventano più consapevoli degli effetti della dieta sulla salute e sul benessere dei loro animali domestici. Questa comprensione incoraggia la produzione e la vendita di soluzioni specializzate di cibo per cani, che necessitano di una serie diversificata di ingredienti per soddisfare queste esigenze nutrizionali. L'enfasi sulla prevenzione sanitaria attraverso la nutrizione sta stimolando la domanda di ingredienti per alimenti per animali domestici.&lt;/p&gt;&lt;p&gt;&lt;span style="color: #993300;"&gt;&lt;strong&gt;Ottieni accesso alla metodologia di report sul mercato degli ingredienti per alimenti per animali domestici&lt;/strong &gt;&lt;/span&gt;&lt;/p&gt;&lt;p&gt;&lt;span style="text-decoration: underline;"&gt;&lt;/span&gt;&lt;/p&gt;&lt;h2&gt;Acumens a livello di paese/regione&lt;/h2&gt;&lt;h3&gt;Cosa Aspetti importanti che modellano la posizione dominante del Nord America nel mercato?&lt;/h3&gt;&lt;p&gt;Secondo l'analista, si stima che il Nord America dominerà il mercato degli ingredienti per alimenti per animali domestici durante il periodo di previsione. Il Nord America ha uno dei tassi di proprietà di animali domestici più alti al mondo, in particolare negli Stati Uniti. Questa elevata percentuale di proprietà è accompagnata da una spesa sostanziale per gli animali domestici, in particolare per i costosi prodotti alimentari per animali domestici. I proprietari di animali domestici americani sono noti per la loro propensione a spendere in alimenti per animali di alta qualità, alimentata dall’umanizzazione del movimento degli animali domestici. Ciò aumenta la domanda di ingredienti di qualità negli alimenti per animali domestici, alimentando così il mercato degli ingredienti per alimenti per animali domestici della regione.&lt;/p&gt;&lt;p&gt;Il Nord America è un focolaio di innovazione nel settore degli alimenti per animali domestici, con molte aziende che investono in ricerca e sviluppo per creare nuovi , prodotti alimentari specializzati per animali domestici che soddisfano le diverse esigenze di salute, restrizioni dietetiche e preferenze degli animali domestici. Ciò comprende tendenze come diete prive di cereali, biologiche, non OGM e ricche di proteine. La domanda di alimenti per animali domestici di alta qualità è molto elevata in questa regione e richiede l’uso di ingredienti specializzati che potrebbero attrarre prezzi più elevati. L'enfasi sulla premiumizzazione e sulle diete specializzate ha aumentato la diversità e la qualità dei componenti utilizzati negli alimenti per animali domestici, accelerando la crescita del mercato.&lt;/p&gt;&lt;p&gt;Inoltre, la regione beneficia di un quadro normativo ben consolidato e avanzato per la sicurezza degli alimenti per animali domestici. e l’etichettatura, che è guidata da organizzazioni come la FDA (Food and Drug Administration) e AAFCO (Association of American Feed Control Officials) negli Stati Uniti. Queste normative stabiliscono standard rigorosi per la qualità e la sicurezza degli alimenti per animali domestici, aumentando la domanda di ingredienti di alta qualità e promuovendo la fiducia dei clienti nei prodotti alimentari per animali domestici. Il quadro normativo promuove inoltre l'innovazione e gli investimenti nella creazione di ingredienti nuovi, sicuri e nutrienti per gli alimenti per animali domestici.&lt;/p&gt;&lt;h3&gt;In che modo l'aumento degli amanti degli animali domestici nell'Asia del Pacifico ha influenzato il mercato degli ingredienti per alimenti per animali domestici?&lt;/h3&gt;&lt;p &gt;Si stima che la regione Asia-Pacifico mostrerà la crescita più elevata nel mercato degli ingredienti per alimenti per animali domestici. Il possesso di animali domestici nella regione dell’Asia del Pacifico è aumentato in modo significativo a seguito del cambiamento demografico, dell’aumento del reddito disponibile e dell’adozione dello stile di vita occidentale. Gli animali domestici stanno diventando sempre più popolari man mano che le persone si trasferiscono nelle città e conducono stili di vita frenetici. Paesi come Cina, Giappone e India stanno registrando un'enorme espansione delle popolazioni di animali da compagnia, in particolare cani e gatti, che sta facendo aumentare la domanda di alimenti per animali domestici e, di conseguenza, di componenti di alimenti per animali domestici.&lt;/p&gt;&lt;p&gt;Inoltre, il i proprietari di animali domestici della regione stanno diventando sempre più consapevoli della necessità di una buona alimentazione per la salute e il benessere dei loro animali domestici. Questa conoscenza sta aumentando la domanda di prodotti alimentari per animali domestici di alta qualità e nutrizionalmente bilanciati. I proprietari di animali domestici sono alla ricerca di diete per animali che forniscano specifici benefici per la salute, come una migliore salute del pelo, controllo del peso e prevenzione delle allergie, che aumentano la domanda di ingredienti specializzati e di alta qualità.&lt;/p&gt;&lt;h3&gt;Paesaggio competitivo&lt;/h3&gt; &lt;p&gt;Il panorama competitivo del mercato degli ingredienti per alimenti per animali domestici è caratterizzato da una vasta gamma di attività commerciali che tentano di soddisfare le mutevoli richieste e preferenze dei proprietari di animali domestici. Le dinamiche del mercato sono ulteriormente influenzate dai quadri legislativi che regolano la produzione e la commercializzazione degli alimenti per animali domestici, nonché dalle preferenze dei clienti per gli ingredienti naturali, biologici e di derivazione sostenibile.&lt;/p&gt;&lt;p&gt;Alcuni dei principali attori che operano nel mercato degli ingredienti per alimenti per animali domestici includono :&lt;/p&gt;&lt;p&gt;&lt;em&gt;&lt;strong&gt;Cargill Incorporated, Archer Daniels Midland Company, Ingredion Incorporated, Darling Ingredients Inc., Roquette Freres SA, Chr. Hansen Holding A/S, BASF SE, DowDuPont Inc., DSM, Evonik Industries AG, Kemin Industries Inc, Nestlé SA, Nutrien Ltd., Syngenta Group, Tate &amp;amp; Lyle PLC, Ajinomoto Co. Inc., BI Nutraceuticals, Wenger Manufacturing Inc.&lt;/strong&gt;&lt;/em&gt;&lt;/p&gt;&lt;h3&gt;Ultimi sviluppi&lt;/h3&gt;&lt;p&gt;&lt;/p&gt;&lt;ul&gt;&lt;li&gt; Nel febbraio 2024, Innovafeed, un’azienda francese nota per le sue proteine a base di insetti per l’alimentazione animale, ha lanciato un nuovo marchio chiamato “Hilucia”. Questo marchio è specializzato nella fornitura di una selezione completa di ingredienti a base di insetti di alta qualità per l'alimentazione sia animale che vegetale, con l'obiettivo di ridurre al minimo gli effetti ambientali.&lt;/li&gt;&lt;li&gt;Nel febbraio 2024, General Mills, proprietaria di Blue Buffalo Pet Food , ha annunciato l'intenzione di costruire una nuova struttura in Kansas, creando più di 100 nuovi posti di lavoro. Questa espansione indica che la categoria premium degli alimenti per animali domestici continuerà a svilupparsi.&lt;/li&gt;&lt;/ul&gt;&lt;h3&gt;Ambito del rapporto&lt;/h3&gt;&lt;div class="row"&gt;&lt;div class="col-sm-12" &gt;&lt;table border="1"&gt;&lt;tbody&gt;&lt;tr&gt;&lt;th&gt;ATTRIBUTI DEL RAPPORTO&lt;/th&gt;&lt;th&gt;DETTAGLI&lt;/th&gt;&lt;/tr&gt;&lt;tr&gt;&lt;td&gt;Periodo di studio&lt;/td&gt;&lt;td &gt;&lt;p&gt;2018-2031&lt;/p&gt;&lt;/td&gt;&lt;/tr&gt;&lt;tr&gt;&lt;td&gt;Tasso di crescita&lt;/td&gt;&lt;td&gt;&lt;p&gt;CAGR del ~6,6% dal 2024 al 2031&lt;/p&gt; &lt;/td&gt;&lt;/tr&gt;&lt;tr&gt;&lt;td&gt;Anno base per la valutazione&lt;/td&gt;&lt;td&gt;&lt;p&gt;2023&lt;/p&gt;&lt;/td&gt;&lt;/tr&gt;&lt;tr&gt;&lt;td&gt;Periodo storico&lt; /td&gt;&lt;td&gt;&lt;p&gt;2018-2022&lt;/p&gt;&lt;/td&gt;&lt;/tr&gt;&lt;tr&gt;&lt;td&gt;Periodo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 &gt;Segmenti coperti&lt;/td&gt;&lt;td&gt;&lt;ul&gt;&lt;li&gt;Per fonte&lt;/li&gt;&lt;li&gt;Per forma&lt;/li&gt;&lt;li&gt;Per ingrediente&lt;/li&gt;&lt;li&gt;Per animale domestico&lt;/li&gt;&lt; /ul&gt;&lt;/td&gt;&lt;/tr&gt;&lt;tr&gt;&lt;td&gt;Regioni coperte&lt;/td&gt;&lt;td&gt;&lt;ul&gt;&lt;li&gt;Nord America&lt;/li&gt;&lt;li&gt;Europa&lt;/li&gt;&lt;li&gt;Asia Pacifico&lt;/li&gt;&lt;li&gt;America Latina&lt;/li&gt;&lt;li&gt;Medio Oriente e Stati Uniti. Africa&lt;/li&gt;&lt;/ul&gt;&lt;/td&gt;&lt;/tr&gt;&lt;tr&gt;&lt;td&gt;Attori chiave&lt;/td&gt;&lt;td&gt;&lt;ul&gt;&lt;li&gt;Cargill Incorporated&lt;/li&gt;&lt;li&gt;Archer Daniels Midland Azienda&lt;/li&gt;&lt;li&gt;Ingredion Incorporated&lt;/li&gt;&lt;li&gt;Darling Ingredients Inc.&lt;/li&gt;&lt;li&gt;Roquette Freres SA&lt;/li&gt;&lt;li&gt;Chr. Hansen Holding A/S&lt;/li&gt;&lt;li&gt;BASF SE&lt;/li&gt;&lt;li&gt;DowDuPont Inc.&lt;/li&gt;&lt;li&gt;DSM&lt;/li&gt;&lt;li&gt;Evonik Industries AG&lt;/li&gt;&lt;li&gt;Kemin Industries, Inc&lt;/li&gt;&lt;li&gt;Nestlé SA&lt;/li&gt;&lt;li&gt;Nutrien Ltd.&lt;/li&gt;&lt;li&gt;Gruppo Syngenta&lt;/li&gt;&lt;li&gt;Tate &amp;amp; Lyle PLC&lt;/li&gt;&lt;li&gt;Ajinomoto Co., Inc.&lt;/li&gt;&lt;li&gt;BI Nutraceuticals&lt;/li&gt;&lt;li&gt;Wenger Manufacturing, Inc.&lt;/li&gt;&lt;/ul&gt;&lt;/td&gt;&lt;/ tr&gt;&lt;tr&gt;&lt;td&gt;Personalizzazione&lt;/td&gt;&lt;td&gt;&lt;p&gt;La personalizzazione del report insieme all'acquisto è disponibile su richiesta.&lt;/p&gt;&lt;/td&gt;&lt;/tr&gt;&lt;/tbody&gt;&lt;/table&gt;&lt; /div&gt;&lt;/div&gt;&lt;h2&gt;Mercato degli ingredienti per alimenti per animali domestici, per categoria&lt;/h2&gt;&lt;h3&gt;Fonte:&lt;/h3&gt;&lt;ul&gt;&lt;li&gt;Di origine animale&lt;/li&gt;&lt;li&gt;Derivati vegetali&lt;/ li&gt;&lt;li&gt;Sintetico&lt;/li&gt;&lt;/ul&gt;&lt;h3&gt;Forma:&lt;/h3&gt;&lt;ul&gt;&lt;li&gt;Secco&lt;/li&gt;&lt;li&gt;Bagnato&lt;/li&gt;&lt;/ul&gt;&lt;h3&gt;Ingrediente :&lt;/h3&gt;&lt;ul&gt;&lt;li&gt;Carne &amp;amp; Prodotti a base di carne&lt;/li&gt;&lt;li&gt;Cereali&lt;/li&gt;&lt;li&gt;Frutta e frutta. Verdura&lt;/li&gt;&lt;li&gt;Grassi&lt;/li&gt;&lt;li&gt;Additivi&lt;/li&gt;&lt;/ul&gt;&lt;h3&gt;Animali domestici:&lt;/h3&gt;&lt;ul&gt;&lt;li&gt;Cani&lt;/li&gt;&lt;li&gt;Gatti&lt; /li&gt;&lt;li&gt;Pesci&lt;/li&gt;&lt;li&gt;Altri animali domestici&lt;/li&gt;&lt;/ul&gt;&lt;h3&gt;Regione:&lt;/h3&gt;&lt;ul&gt;&lt;li&gt;Nord America&lt;/li&gt;&lt;li&gt;Europa&lt; /li&gt;&lt;li&gt;Asia-Pacifico&lt;/li&gt;&lt;li&gt;Sud America&lt;/li&gt;&lt;li&gt;Medio Oriente e Stati Uniti. Africa&lt;/li&gt;&lt;/ul&gt;&lt;h4&gt;Rapporti di tendenza&lt;/h4&gt;&lt;p class="-report-title"&gt;&lt;strong&gt;&lt;/strong&gt;&lt;/p&gt;&lt;p class="-report-title "&gt;&lt;strong&gt;&lt;/strong&gt;&lt;/p&gt;&lt;h4&gt;Metodologia di ricerca della ricerca di mercato&lt;/h4&gt;&lt;p&gt;&lt;/p&gt;&lt;p&gt;Per saperne di più sulla metodologia di ricerca e altri aspetti dello studio di ricerca, si prega di contattare il nostro .&lt;/p&gt;&lt;h4&gt;Motivi per acquistare questo rapporto&lt;/h4&gt;&lt;p&gt; Analisi qualitativa e quantitativa del mercato basata sulla segmentazione che coinvolge sia fattori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comprendenti società panoramica,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Analista post-vendita a 6 mesi supporto&lt;/p&gt;&lt;h4&gt;Personalizzazione del report&lt;/h4&gt;&lt;p&gt;In caso di qualsiasi necessità, contatta il nostro team di vendita, che si assicurerà che le tue esigenze siano soddisfatte.&lt;/p&gt;&lt;div class="row" &gt;&lt;div class="col-12 col-md-12"&gt;&lt;h2 class="text-left -color-blue-dark"&gt;</t>
  </si>
  <si>
    <t>&lt;div class=""&gt;&lt;h2&gt;Dimensioni e previsioni del mercato degli ultrasuoni per punti di cura&lt;/h2&gt;&lt;p&gt;Le dimensioni del mercato degli ultrasuoni per punti di cura sono state valutate a 3,98 miliardi di dollari nel 2024 e si prevede che raggiungeranno &lt;span style= "color: #993300;"&gt;&lt;strong&gt;6,79 miliardi di dollari entro il 2031,&lt;/strong&gt;&lt;/span&gt; in crescita a un &lt;span style="color: #993300;"&gt;&lt;strong&gt;CAGR del 7,63% dal 2024 al 2031.&lt;/strong&gt;&lt;/span&gt;&lt;/p&gt;&lt;ul&gt;&lt;li&gt;L'ecografia point-of-care (POCUS) è una tecnologia diagnostica che consente al personale sanitario di eseguire l'imaging ecografico al capezzale del paziente per prendere decisioni cliniche informate. &lt;/li&gt;&lt;li&gt;Si tratta di un'apparecchiatura portatile e a basso costo che integra gli esami fisici riducendo la necessità di riferimenti ai reparti di radiologia. POCUS offre un'ampia varietà di usi in diverse specialità mediche:&lt;/li&gt;&lt;li&gt;Nella medicina d'urgenza, viene utilizzato per valutare rapidamente i pazienti in condizioni critiche per tamponamento cardiaco, pneumotorace, gravidanza ectopica e aneurismi dell'aorta addominale.&lt;/li&gt; &lt;li&gt;Inoltre, in terapia intensiva, POCUS aiuta a monitorare la terapia e a identificare le cause reversibili di arresto cardiaco, come ipovolemia e versamento pericardico.&lt;/li&gt;&lt;/ul&gt;&lt;p style="text-align: center;"&gt; &lt; /p&gt;&lt;div class="btn-wrap text-center" id="bnthid"&gt;&lt;label style="padding-right:5px;margin-bottom: 10px;"&gt;&lt;b&gt;Per ottenere un'analisi dettagliata: &lt;noscript &lt;/noscript&gt; &lt;/b&gt;&lt;/label&gt;&lt;/div&gt;&lt;p&gt;&lt;/p&gt;&lt;h2&gt;Dinamiche del mercato globale degli ultrasuoni nel punto di cura&lt;/h2&gt;&lt;p&gt;Le principali dinamiche di mercato che stanno plasmando il mercato degli ultrasuoni per il punto di cura include:&lt;/p&gt;&lt;h3&gt;Fattori chiave del mercato&lt;/h3&gt;&lt;ul&gt;&lt;li&gt;&lt;strong&gt;Aumento della prevalenza delle malattie croniche:&lt;/strong&gt; La crescente prevalenza delle malattie croniche è aumentare la domanda di dispositivi a ultrasuoni per il punto di cura. Secondo l’Organizzazione Mondiale della Sanità (OMS), le malattie croniche rappresentano il 71% di tutti i decessi nel mondo, ovvero 41 milioni di persone all’anno. Le malattie cardiovascolari rappresentano la maggior parte della mortalità per malattie croniche, che ammonta a 17,9 milioni di persone ogni anno. L'ecografia point-of-care è molto utile per rilevare e monitorare i problemi cardiovascolari, il che contribuisce alla sua crescente domanda.&lt;/li&gt;&lt;li&gt;&lt;strong&gt;Aumento della popolazione geriatrica:&lt;/strong&gt; l'aumento della popolazione anziana è un fattore chiave di il mercato degli ultrasuoni per il punto di cura. Secondo le Nazioni Unite, la popolazione mondiale nel 2019 comprendeva 703 milioni di persone dai 65 anni in su. Si prevede che questa cifra quadruplicherà fino a raggiungere 1,5 miliardi entro il 2050. Le persone anziane spesso necessitano di controlli medici e supervisione più frequenti, aumentando la necessità di strumenti diagnostici convenienti ed efficienti come gli ultrasuoni presso il punto di cura.&lt;/li&gt;&lt;li&gt;&lt;strong&gt; Progressi tecnologici nei dispositivi a ultrasuoni: &lt;/strong&gt;i progressi tecnologici stanno rendendo i dispositivi a ultrasuoni nei punti di cura più accessibili e utilizzabili. Secondo un rapporto dell’American College of Emergency Physicians, l’uso dell’ecografia point-of-care nei dipartimenti di emergenza si è ampliato notevolmente, con oltre il 90% dei dipartimenti di emergenza accademici negli Stati Uniti che l’hanno adottata nel 2015. Questo alto tasso di adozione è dovuto in parte agli sviluppi tecnologici che hanno reso questi gadget più portatili e facili da usare.&lt;/li&gt;&lt;/ul&gt;&lt;h3&gt;Sfide principali:&lt;/h3&gt;&lt;ul&gt;&lt;li&gt;&lt;strong&gt;Costo elevato dei dispositivi: &lt;/strong&gt; L'elevato costo iniziale dei dispositivi POCUS rappresenta un ostacolo significativo all'adozione, soprattutto nelle strutture sanitarie più piccole e nelle aree con risorse limitate. La grande spesa richiesta inibisce l'adozione diffusa di questa tecnologia, limitandone la disponibilità per i pazienti.&lt;/li&gt;&lt;li&gt;&lt;strong&gt;Rimborsi limitati e sfide normative:&lt;/strong&gt; alcune località hanno regole di rimborso incoerenti o limitate per gli esami POCUS, che soffoca la crescita del mercato. Inoltre, le aziende si trovano ad affrontare difficoltà e vincoli di tempo nella negoziazione del quadro normativo e nel rispetto degli standard di sicurezza/qualità, causando ritardi nel lancio sul mercato.&lt;/li&gt;&lt;li&gt;&lt;strong&gt;Concorrenza da parte delle modalità di imaging convenzionali:&lt;/strong&gt; POCUS compete con ben -tecniche di imaging consolidate come la TAC e la risonanza magnetica, entrambe ampiamente utilizzate in ambito clinico. La scelta di queste modalità tradizionali in applicazioni specifiche influenza la crescita del mercato POCUS.&lt;/li&gt;&lt;/ul&gt;&lt;h3&gt;Tendenze chiave:&lt;/h3&gt;&lt;ul&gt;&lt;li&gt;&lt;strong&gt;Crescente adozione di dispositivi palmari e portatili Dispositivi POCUS:&lt;/strong&gt; il mercato sta registrando un aumento della domanda di dispositivi POCUS portatili e portatili grazie alla loro maggiore mobilità, praticità d'uso e capacità di fornire informazioni diagnostiche rapide presso il punto di cura. Questi piccoli gadget consentono agli operatori sanitari di estendere l'uso della tecnologia a ultrasuoni al di fuori degli ambienti clinici standard.&lt;/li&gt;&lt;li&gt;&lt;strong&gt;Espansione delle applicazioni POCUS in tutte le specialità mediche:&lt;/strong&gt; POCUS sta guadagnando popolarità in una varietà di professioni mediche , compresa la medicina d'urgenza, l'assistenza critica, l'assistenza primaria e le discipline chirurgiche. Gli operatori sanitari utilizzano sempre più POCUS per supportare il processo decisionale clinico, migliorare i risultati dei pazienti e aumentare l'efficienza operativa in una varietà di contesti clinici.&lt;/li&gt;&lt;li&gt;&lt;strong&gt;Maggiore attenzione all'istruzione e alla formazione POCUS: &lt;/strong&gt; Vengono forniti sempre più programmi estesi di istruzione e formazione per gli operatori sanitari per garantire l’adozione ampia e di successo di POCUS. Diverse organizzazioni hanno lanciato iniziative per fornire ai medici le competenze necessarie per utilizzare la tecnologia POCUS e interpretare le immagini ottenute.&lt;/li&gt;&lt;/ul&gt;&lt;p style=" background: white; vertical-align: baseline; margin: 0cm 0cm 11.25 pt 0cm;"&gt;&lt;span style="font-size: 10.5pt; font-family: 'Segoe UI','sans-serif';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degli ultrasuoni nel punto di cura&lt;/h2&gt;&lt;p&gt;Ecco un'analisi regionale più dettagliata del mercato degli ultrasuoni nel punto di cura:&lt;/ p&gt;&lt;h3&gt;Nord America:&lt;/h3&gt;&lt;ul&gt;&lt;li&gt;Secondo ricerche di mercato, si stima che il Nord America dominerà il mercato degli ultrasuoni point-of-care durante il periodo di previsione. Il Nord America, in particolare gli Stati Uniti, ha un’elevata prevalenza di malattie croniche, che guida la domanda di dispositivi a ultrasuoni per il punto di cura. Secondo i Centri per il controllo e la prevenzione delle malattie (CDC), sei persone su dieci negli Stati Uniti hanno una malattia cronica, e quattro su dieci ne hanno due o più. Nel 2018, le malattie cardiache sono state la principale causa di morte negli Stati Uniti, colpendo 30,3 milioni di adulti. A causa della significativa frequenza di malattie croniche, sono necessari metodi diagnostici rapidi e accurati come gli ultrasuoni presso il punto di cura.&lt;/li&gt;&lt;li&gt;Il Nord America ha un sistema sanitario ben sviluppato che incorpora rapidamente nuove tecnologie. Secondo l’American Hospital Association, nel 2019 il 76% degli ospedali statunitensi ha utilizzato almeno un sistema di cartelle cliniche elettroniche (EHR) di base. L’elevato grado di integrazione tecnologica nelle strutture sanitarie facilita l’adozione di strumenti diagnostici avanzati come gli ultrasuoni presso il punto di cura dispositivi.&lt;/li&gt;&lt;li&gt;Inoltre, la crescente frequenza delle visite al pronto soccorso in Nord America evidenzia la necessità di tecnologie diagnostiche veloci al posto letto. Secondo il National Hospital Ambulatory Medical Care Survey, nel 2017 gli Stati Uniti hanno registrato 139,0 milioni di visite al pronto soccorso. L’ecografia point-of-care è particolarmente utile in caso di emergenza, dove una diagnosi rapida è fondamentale. Secondo un sondaggio condotto dall'American College of Emergency Physicians, nel 2017 il 98,3% dei programmi di specializzazione in medicina d'urgenza negli Stati Uniti ha utilizzato gli ultrasuoni presso il punto di cura.&lt;/li&gt;&lt;/ul&gt;&lt;h3&gt;Asia Pacifico:&lt;/ h3&gt;&lt;ul&gt;&lt;li&gt;Si stima che la regione Asia-Pacifico mostrerà la crescita più elevata durante il periodo di previsione. La regione dell’Asia del Pacifico sta attraversando un’enorme espansione e invecchiamento della popolazione, con conseguente aumento della domanda di servizi sanitari come l’ecografia presso il punto di cura. Secondo la Commissione economica e sociale delle Nazioni Unite per l’Asia e il Pacifico (UNESCAP), si prevede che la popolazione della regione crescerà da 4,3 miliardi nel 2020 a 4,7 miliardi entro il 2050. Inoltre, il numero di individui di età pari o superiore a 65 anni nella regione è si prevede che saranno più che raddoppiati, da 395 milioni nel 2020 a 956 milioni nel 2050. Questa transizione demografica sta espandendo il mercato di tecniche diagnostiche efficienti come l'ecografia point-of-care.&lt;/li&gt;&lt;li&gt;I disturbi cardiovascolari sono sempre più diffusi nella regione dell’Asia del Pacifico, che richiedono strumenti diagnostici migliori. Secondo l’Organizzazione Mondiale della Sanità (OMS), le malattie cardiovascolari causano il 31% di tutti i decessi nella regione del Pacifico occidentale, che copre gran parte dell’Asia. Nel Sud-Est asiatico la percentuale è nettamente superiore, attestandosi al 34%. La crescente prevalenza di disturbi cardiovascolari sta incoraggiando l'uso degli ultrasuoni presso il punto di cura per una diagnosi rapida e precisa.&lt;/li&gt;&lt;li&gt;Inoltre, molti paesi dell'Asia del Pacifico stanno investendo considerevolmente nelle infrastrutture sanitarie e ampliando la spesa sanitaria, compreso l'uso delle moderne tecnologie mediche come gli ultrasuoni nei punti di cura. Secondo la Banca Mondiale, la spesa sanitaria in percentuale del PIL nell’Asia orientale e nel Pacifico è aumentata dal 6,4% nel 2010 al 7,2% nel 2018. Questa tendenza suggerisce un aumento degli investimenti nelle tecnologie sanitarie, come le apparecchiature diagnostiche nei punti di cura. &lt;/li&gt;&lt;/ul&gt;&lt;h3&gt;Europa:&lt;/h3&gt;&lt;ul&gt;&lt;li&gt;Si stima che la regione europea mostrerà una crescita sostanziale durante il periodo di previsione. La popolazione europea sta invecchiando sempre più, facendo aumentare la domanda di dispositivi a ultrasuoni per il punto di cura. Secondo Eurostat, si prevede che la percentuale di adulti di età pari o superiore a 65 anni nell’UE-27 aumenterà dal 20,3% nel 2019 al 29,4% entro il 2050. Le malattie croniche stanno diventando più diffuse a causa di questo cambiamento demografico. Secondo l’European Heart Network, le malattie cardiovascolari uccidono ogni anno 3,9 milioni di persone in Europa, rappresentando il 45% dei decessi totali. La crescente frequenza di disturbi cardiovascolari tra gli anziani sta guidando l'implementazione degli ultrasuoni presso il punto di cura per una diagnosi rapida ed efficace.&lt;/li&gt;&lt;li&gt;I paesi europei stanno investendo di più nella tecnologia sanitaria, come l'ecografia presso il punto di cura macchine. Secondo la Commissione Europea, la spesa sanitaria nell’UE ha rappresentato il 9,9% del PIL nel 2019, rispetto all’8,8% nel 2014. Questo aumento dei finanziamenti incoraggia l’uso delle moderne tecnologie mediche. Ad esempio, uno studio pubblicato sull'European Journal of Emergency Medicine ha scoperto che l'uso dell'ecografia point-of-care nei pronto soccorso europei è passato dal 74,6% nel 2012 al 91,5% nel 2017, dimostrando un'elevata adozione di questa tecnologia.&lt;/ li&gt;&lt;li&gt;Inoltre, l'Europa sta sperimentando uno spostamento verso il miglioramento delle cure primarie e la decentralizzazione dei servizi sanitari, che sta spingendo l'uso degli ultrasuoni nei punti di cura. Secondo l’Osservatorio europeo sui sistemi e le strategie sanitarie, molte nazioni europee stanno mettendo in atto strategie per migliorare l’assistenza primaria. Nel Regno Unito, ad esempio, il Piano a lungo termine dell’NHS mira a migliorare le cure extraospedaliere, compreso l’aumento dell’uso della diagnostica presso il punto di cura. Si prevede che questa mossa aumenterà la domanda di strumenti diagnostici portatili e di facile utilizzo come le macchine a ultrasuoni per il punto di cura.&lt;/li&gt;&lt;/ul&gt;&lt;h2&gt;Mercato globale degli ultrasuoni per il punto di cura: analisi della segmentazione&lt;/h2 &gt;&lt;p&gt;Il mercato degli ultrasuoni point-of-care è segmentato in base a Tipo, portabilità, applicazione, utente finale e area geografica.&lt;/p&gt;&lt;h3&gt;&lt;/h3&gt;&lt;h3&gt;Mercato degli ultrasuoni point-of-care , Per tipo&lt;/h3&gt;&lt;ul&gt;&lt;li&gt;Diagnostico&lt;/li&gt;&lt;li&gt;Terapeutico&lt;/li&gt;&lt;/ul&gt;&lt;p&gt;In base al tipo, il mercato è segmentato in Diagnostico e Terapeutico. Si stima che il segmento diagnostico domini il mercato degli ultrasuoni point-of-care grazie al suo basso costo rispetto ad altre tecnologie di imaging medico, la crescente prevalenza di malattie croniche ha aumentato la domanda di imaging ad ultrasuoni per la diagnosi delle malattie. Inoltre, una maggiore consapevolezza tra gli operatori sanitari sui vantaggi di POCUS sta incoraggiando la diagnosi e l'intervento precoci, rafforzando il dominio del segmento diagnostico nel mercato POCUS.&lt;/p&gt;&lt;h3&gt;Mercato degli ultrasuoni presso il punto di cura, per portabilità&lt;/h3&gt; &lt;ul&gt;&lt;li&gt;Dispositivi basati su carrello&lt;/li&gt;&lt;li&gt;Dispositivi portatili&lt;/li&gt;&lt;/ul&gt;&lt;p&gt;In base alla portabilità, il mercato è segmentato in Dispositivi basati su carrello e Dispositivi portatili. Si stima che il segmento dei dispositivi basati su carrello dominerà il mercato degli ultrasuoni point-of-care durante il periodo di previsione. Il dominio del segmento è determinato dal crescente utilizzo da parte di ospedali e cliniche di dispositivi su carrello per la medicina d'urgenza, l'accesso vascolare e altre procedure mediche avanzate. La portabilità di questi dispositivi, che consente loro di essere facilmente spostati da una stanza all'altra senza interrompere la cura del paziente, ne aumenta la popolarità.&lt;/p&gt;&lt;h3&gt;Mercato degli ultrasuoni point-of-care, per applicazione&lt;/h3&gt;&lt; ul&gt;&lt;li&gt;Medicina d'urgenza&lt;/li&gt;&lt;li&gt;Cardiologia&lt;/li&gt;&lt;li&gt;Ostetricia e specializzazione Ginecologia&lt;/li&gt;&lt;li&gt;Urologia&lt;/li&gt;&lt;li&gt;Chirurgia vascolare&lt;/li&gt;&lt;li&gt;Muscoloscheletrica&lt;/li&gt;&lt;/ul&gt;&lt;p&gt;In base all'applicazione, il mercato è segmentato in Medicina d'urgenza, Cardiologia , Ostetricia e ostetricia Ginecologia, Urologia, Chirurgia Vascolare e Muscoloscheletrica. Si stima che il segmento urologico dominerà il mercato degli ultrasuoni nei punti di cura durante il periodo di previsione a causa della crescente incidenza di malattie urologiche come calcoli renali, infezioni del tratto urinario e anomalie della prostata, che ha aumentato la domanda di POCUS nelle cliniche urologiche e dipartimenti di emergenza. Gli urologi utilizzano sempre più spesso POCUS per l'imaging non invasivo e in tempo reale del tratto urinario e degli organi riproduttivi.&lt;/p&gt;&lt;h3&gt;Mercato degli ultrasuoni presso il punto di cura, per utente finale&lt;/h3&gt;&lt;ul&gt;&lt;li &gt;Ospedali&lt;/li&gt;&lt;li&gt;Cliniche&lt;/li&gt;&lt;li&gt;Centri di maternità&lt;/li&gt;&lt;li&gt;Centri chirurgici ambulatoriali&lt;/li&gt;&lt;li&gt;Altro&lt;/li&gt;&lt;/ul&gt;&lt;p&gt;Basato su Utente finale, il mercato degli ultrasuoni point-of-care è suddiviso in ospedali, cliniche, centri di maternità, centri chirurgici ambulatoriali e altri. Si stima che il segmento ospedaliero dominerà il mercato nel periodo di previsione. Il crescente numero di procedure di emergenza e di terapia intensiva, la crescente frequenza delle malattie croniche e la crescente adozione di tecnologie di imaging avanzate per migliorare i risultati dei pazienti stanno tutti guidando la crescita di questo segmento. Gli ospedali utilizzano sempre più POCUS per assistere il processo decisionale clinico, monitorare la terapia e aumentare l'efficienza operativa, contribuendo al dominio del mercato del segmento.&lt;/p&gt;&lt;h3&gt;Mercato degli ultrasuoni al punto di cura, in base alla geografia&lt;/h3&gt;&lt;ul &gt;&lt;li&gt;Nord America&lt;/li&gt;&lt;li&gt;Europa&lt;/li&gt;&lt;li&gt;Asia Pacifico&lt;/li&gt;&lt;li&gt;Resto del mondo&lt;/li&gt;&lt;/ul&gt;&lt;p&gt;In base alla geografia, il Il mercato degli ultrasuoni point-of-care è classificato in Nord America, Europa, Asia Pacifico e nel resto del mondo. Si prevede che il Nord America dominerà durante il periodo previsto grazie all'aumento dei finanziamenti per la ricerca e lo sviluppo, all'aumento della prevalenza di malattie croniche, ai miglioramenti tecnici, alla presenza di operatori di mercato affermati e alle infrastrutture sanitarie ben sviluppate della regione.&lt;/p&gt;&lt;h3&gt; Giocatori chiave&lt;/h3&gt;&lt;p&gt;Il rapporto sullo studio “Mercato degli ultrasuoni point-of-care” fornirà informazioni preziose con un’enfasi sul mercato globale. I principali concorrenti identificate in questo mercato sono &lt;strong&gt;&lt;em&gt;GE Healthcare, Koninklijke Philips NV, FUJIFILM Sonosite, Inc., Shenzhen Mindray Bio-Medical Electronics Co. Ltd., Hitachi Ltd., Samsung Electronics, Siemens Healthineers, Canon Medical Systems , ed Esaote SpA.&lt;/em&gt;&lt;/strong&gt;&lt;/p&gt;&lt;p&gt;La nostra analisi di mercato prevede anche una sezione dedicata esclusivamente a questi grandi attori in cui i nostri analisti forniscono una visione approfondita dei bilanci di tutti i principali attori, insieme con benchmarking di prodotto e analisi SWOT. La sezione del panorama competitivo comprende anche strategie chiave di sviluppo, quote di mercato e analisi della classifica di mercato degli attori sopra menzionati a livello globale.&lt;/p&gt;&lt;h3&gt;Sviluppi recenti del mercato degli ultrasuoni per punto di cura&lt;/h3&gt;&lt;p&gt;&lt;/ p&gt;&lt;ul&gt;&lt;li&gt;Nell'ottobre 2023, Butterfly Network e Forest Neurotech hanno firmato un accordo di co-sviluppo quinquennale per creare interfacce cervello-computer di prossima generazione con tecnologia a ultrasuoni su chip. Secondo l'accordo, Butterfly guadagnerà 20 milioni di dollari in licenze annuali, acquisti di chip, servizi e pagamenti importanti, con 3,5 milioni di dollari ricevuti al momento della firma.&lt;/li&gt;&lt;li&gt;Nell'ottobre 2023, GE HealthCare ha firmato un contratto da 44 milioni di dollari con la L'Autorità per la ricerca e lo sviluppo avanzato biomedico (BARDA), parte dell'Amministrazione per la preparazione e la risposta strategica (ASPR) all'interno del Dipartimento della salute e dei servizi umani (HHS) degli Stati Uniti, ha lo scopo di sviluppare e ottenere l'autorizzazione normativa per punti di controllo avanzati di prossima generazione cura la tecnologia degli ultrasuoni con nuove applicazioni IA.&lt;/li&gt;&lt;/ul&gt;&lt;h3&gt;Ambito del rapporto&lt;/h3&gt;&lt;div class="row"&gt;&lt;div class="col-sm-12"&gt;&lt;table border=" 1"&gt;&lt;tbody&gt;&lt;tr&gt;&lt;th&gt;ATTRIBUTI DEL RAPPORTO&lt;/th&gt;&lt;th&gt;DETTAGLI&lt;/th&gt;&lt;/tr&gt;&lt;tr&gt;&lt;td&gt;PERIODO DI STUDIO&lt;/td&gt;&lt;td&gt;&lt;p&gt;2021- 2031&lt;/p&gt;&lt;/td&gt;&lt;/tr&gt;&lt;tr&gt;&lt;td&gt;ANNO BASE&lt;/td&gt;&lt;td&gt;&lt;p&gt;2024&lt;/p&gt;&lt;/td&gt;&lt;/tr&gt;&lt;tr&gt;&lt;td&gt; PERIODO PREVISIONALE&lt;/td&gt;&lt;td&gt;&lt;p&gt;2024-2031&lt;/p&gt;&lt;/td&gt;&lt;/tr&gt;&lt;tr&gt;&lt;td&gt;PERIODO STORICO&lt;/td&gt;&lt;td&gt;&lt;p&gt;2021-2023&lt;/ p&gt;&lt;/td&gt;&lt;/tr&gt;&lt;tr&gt;&lt;td&gt;UNITÀ&lt;/td&gt;&lt;td&gt;&lt;p&gt;Valore (miliardi di dollari)&lt;/p&gt;&lt;/td&gt;&lt;/tr&gt;&lt;tr&gt;&lt;td&gt; AZIENDE CHIAVE PROFILATE&lt;/td&gt;&lt;td&gt;&lt;p&gt;GE Healthcare, Koninklijke Philips NV, FUJIFILM Sonosite, Inc., Shenzhen Mindray Bio-Medical Electronics Co. Ltd., Hitachi Ltd., Samsung Electronics, Siemens Healthineers, Canon Medical Systems , ed Esaote SpA.&lt;/p&gt;&lt;/td&gt;&lt;/tr&gt;&lt;tr&gt;&lt;td&gt;SEGMENTI COPERTI&lt;/td&gt;&lt;td&gt;&lt;p&gt;Tipo, portabilità, applicazione, utente finale e geografia.&lt;/ 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 class="-report-title"&gt;Conclusione&lt;/h3&gt;&lt;p class ="-report-title"&gt;Il mercato degli ultrasuoni Point of Care (POCUS) continua a testimoniare una forte crescita, guidata dalla crescente domanda di soluzioni diagnostiche portatili e rapide nelle strutture sanitarie di tutto il mondo. I progressi nella tecnologia degli ultrasuoni, insieme alla crescente adozione della diagnostica point-of-care, stanno stimolando l’espansione del mercato. Inoltre, la crescente prevalenza di malattie croniche, l’aumento della popolazione geriatrica e la crescente enfasi sull’efficienza della fornitura di assistenza sanitaria rafforzano ulteriormente le dinamiche del mercato. Poiché gli operatori sanitari danno la priorità a strumenti diagnostici accessibili e accurati per semplificare i processi di cura dei pazienti, il mercato degli ultrasuoni Point of Care è pronto per uno sviluppo sostenuto nel prossimo futuro.&lt;/p&gt;&lt;h4&gt;Metodologia di ricerca della ricerca di mercato:&lt;/h4&gt;&lt;p &gt;&lt;/p&gt;&lt;p&gt;Per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registreranno la crescita più rapida da dominare il mercatoAnalisi geografica &lt;/p&gt;&lt;/div&gt;</t>
  </si>
  <si>
    <t>&lt;div class=""&gt;&lt;h2&gt;Dimensioni e previsioni del mercato dei tavoli chirurgici&lt;/h2&gt;&lt;p&gt;La dimensione del mercato dei tavoli chirurgici è stata valutata a 1,30 miliardi di dollari nel 2023 e si prevede che raggiungerà &lt;span style="color: #993300; "&gt;&lt;strong&gt;2,54 miliardi di dollari USA entro il 2030,&lt;/strong&gt;&lt;/span&gt; in crescita a un &lt;span style="color: #993300;"&gt;&lt;strong&gt;CAGR del 3,8%&lt;/strong&gt; &lt;/span&gt;durante il periodo di previsione 2024-2030.&lt;/p&gt;&lt;p&gt;&lt;/p&gt;&lt;div class="btn-wrap text-center" id="bnthid"&gt;&lt;label style="padding-right:5px;margin-bottom : 10px;"&gt;&lt;b&gt;Per saperne di più: &lt;noscript&gt;&lt;/noscript&gt; &lt;/b&gt;&lt;/label&gt;&lt;/div&gt;&lt;h3&gt;Driver del mercato globale dei tavoli chirurgici&lt;/h3&gt;&lt;p&gt;Crescita e sviluppo del mercato Tavoli chirurgici è attribuito ad alcuni principali driver di mercato. Questi fattori hanno un grande impatto sul modo in cui i tavoli chirurgici vengono richiesti e adottati in diversi settori. Molte delle principali forze di mercato sono le seguenti:&lt;/p&gt;&lt;ul&gt;&lt;li&gt;&lt;strong&gt;Crescita delle procedure chirurgiche:&lt;/strong&gt; un aumento delle procedure chirurgiche in tutto il mondo, dovuto principalmente ai progressi nella tecnologia medica, all'invecchiamento della popolazione e la crescente incidenza di malattie croniche.&lt;/li&gt;&lt;li&gt;&lt;strong&gt;Progressi tecnologici:&lt;/strong&gt; incorporando tecnologie all'avanguardia come regolazioni motorizzate, compatibilità dell'imaging e design ergonomici nei tavoli chirurgici, la comodità del chirurgo e i risultati dei pazienti sono migliorata.&lt;/li&gt;&lt;li&gt;&lt;strong&gt;Richiesta di procedure minimamente invasive:&lt;/strong&gt; la tendenza crescente della chirurgia minimamente invasiva richiede l'uso di tavoli chirurgici specializzati in grado di contenere l'attrezzatura necessaria e offrire il miglior posizionamento possibile .&lt;/li&gt;&lt;li&gt;&lt;strong&gt;Crescita delle infrastrutture sanitarie:&lt;/strong&gt; man mano che le strutture sanitarie continuano a svilupparsi ed espandersi, in particolare nei paesi emergenti, vi è una crescente necessità di strumenti chirurgici all'avanguardia, come strumenti chirurgici tabelle.&lt;/li&gt;&lt;li&gt;&lt;strong&gt;Aumento della spesa sanitaria:&lt;/strong&gt; i governi e le istituzioni private stanno spendendo di più per l'assistenza sanitaria, il che rende possibile l'adozione di strumenti all'avanguardia come i tavoli chirurgici e innalza lo standard delle cure fornite .&lt;/li&gt;&lt;li&gt;&lt;strong&gt;Crescente formazione e consapevolezza:&lt;/strong&gt; man mano che i professionisti medici diventano sempre più consapevoli del valore dei tavoli chirurgici specializzati per particolari procedure, il mercato si espanderà e vedrà un aumento dell'utilizzo.&lt;/li&gt;&lt;li&gt;&lt;strong&gt;Crescente formazione e consapevolezza.&lt;/strong&gt; li&gt;&lt;li&gt;&lt;strong&gt;Stress sulla sicurezza e sul comfort del paziente:&lt;/strong&gt; durante le procedure chirurgiche, c'è una crescente enfasi sulla sicurezza e sul comfort del paziente, che sta alimentando il mercato dei tavoli chirurgici dotati di funzionalità tra cui la gestione della pressione, semplici posizionamento del paziente e protocolli di controllo delle infezioni.&lt;/li&gt;&lt;li&gt;&lt;strong&gt;Invecchiamento della popolazione globale:&lt;/strong&gt; con l'invecchiamento della popolazione mondiale, diventano necessarie procedure più complicate e specializzate, il che aumenta la necessità di strumenti chirurgici all'avanguardia , come i tavoli che possono soddisfare le esigenze dei pazienti anziani.&lt;/li&gt;&lt;/ul&gt;&lt;h3&gt;Restrizioni del mercato globale dei tavoli chirurgici&lt;/h3&gt;&lt;p&gt;Il mercato dei tavoli chirurgici ha molto spazio per crescere, ma ci sono diverse limitazioni del settore che potrebbero rendere più difficile farlo. È fondamentale che le parti interessate del settore comprendano queste difficoltà. Tra le limitazioni significative del mercato ci sono:&lt;/p&gt;&lt;ul&gt;&lt;li&gt;&lt;strong&gt;Costo elevato di tavoli chirurgici sofisticati:&lt;/strong&gt; il costo elevato di tavoli chirurgici tecnologicamente sofisticati può rappresentare un grave ostacolo all'adozione, in particolare nelle aree con budget più ristretti o minori finanziamenti per l'assistenza sanitaria.&lt;/li&gt;&lt;li&gt;&lt;strong&gt;Fondi limitati nelle strutture sanitarie:&lt;/strong&gt; soprattutto nei paesi sottosviluppati, le restrizioni di bilancio nelle strutture sanitarie potrebbero rendere difficile l'ottenimento di tavoli chirurgici all'avanguardia e altre apparecchiature chirurgiche contemporanee.&lt;/li&gt;&lt;li&gt;&lt;strong&gt;Costi operativi e di manutenzione:&lt;/strong&gt; alcune strutture sanitarie potrebbero avere difficoltà a sostenere la manutenzione continua e i costi operativi associati ai tavoli chirurgici avanzati, compresa la formazione del personale e aggiornamenti software.&lt;/li&gt;&lt;li&gt;&lt;strong&gt;Opposizione all'adozione della tecnologia:&lt;/strong&gt; l'uso diffuso di tavoli chirurgici sofisticati può essere ostacolato dalla resistenza o dalla lentezza nell'adozione di nuove tecnologie da parte di alcuni operatori sanitari, soprattutto nei settori tradizionali o contesti consolidati.&lt;/li&gt;&lt;li&gt;&lt;strong&gt;Incertezza economica globale:&lt;/strong&gt; le variazioni nello stato dell'economia mondiale e l'incertezza economica possono avere un impatto sulla spesa sanitaria, causando probabilmente il rinvio di costosi acquisti di attrezzature mediche o annullato.&lt;/li&gt;&lt;li&gt;&lt;strong&gt;Mancanza di lavoratori competenti:&lt;/strong&gt; nelle aree in cui vi è carenza di operatori sanitari qualificati, il funzionamento e la manutenzione di tavoli chirurgici sofisticati può diventare difficile a causa della mancanza di lavoratori competenti .&lt;/li&gt;&lt;li&gt;&lt;strong&gt;Sfide di conformità normativa:&lt;/strong&gt; normative rigorose e standard di conformità possono mettere i produttori in una posizione difficile e rinviare il rilascio di nuovi prodotti.&lt;/li&gt;&lt;li&gt;&lt;strong&gt;Limitato regolamenti di pagamento:&lt;/strong&gt; gli operatori sanitari potrebbero essere scoraggiati dall'investire in tavoli chirurgici all'avanguardia se esistono regolamenti di pagamento inadeguati per procedure chirurgiche specifiche e relative attrezzature.&lt;/li&gt;&lt;/ul&gt;&lt;h3&gt;Segmentazione del mercato globale dei tavoli chirurgici Analisi&lt;/h3&gt;&lt;p&gt;Il mercato globale dei tavoli chirurgici è segmentato in base al tipo di tecnologia, applicazione, utente finale e area geografica.&lt;/p&gt;&lt;p&gt;&lt;/p&gt;&lt;h3&gt;Per tipo di tecnologia :&lt;/h3&gt;&lt;ul&gt;&lt;li&gt;&lt;strong&gt;Tavoli chirurgici manuali:&lt;/strong&gt; Utilizzati per semplici procedure chirurgiche, questi tavoli vengono azionati manualmente.&lt;/li&gt;&lt;li&gt;&lt;strong&gt;Tavoli chirurgici elettrici:&lt;/ strong&gt; Questi tavoli motorizzati hanno funzionalità sofisticate tra cui scorrimento laterale, inclinazione e regolazione dell'altezza.&lt;/li&gt;&lt;/ul&gt;&lt;h3&gt;Per applicazione:&lt;/h3&gt;&lt;ul&gt;&lt;li&gt;&lt;strong&gt;Chirurgia ortopedica:&lt;/ strong&gt; Tavoli realizzati espressamente per la chirurgia della colonna vertebrale, sostituzione articolare e altri interventi ortopedici.&lt;/li&gt;&lt;li&gt;&lt;strong&gt;Neurochirurgia:&lt;/strong&gt; Caratteristiche specializzate sui tavoli per procedure spinali e craniche.&lt;/li&gt;&lt;li&gt; &lt;strong&gt;Chirurgia cardiovascolare:&lt;/strong&gt; Tavoli progettati pensando alle procedure cardiache, che garantiscono l'allineamento ideale del paziente.&lt;/li&gt;&lt;/ul&gt;&lt;h3&gt;Da parte dell'utente finale:&lt;/h3&gt;&lt;ul&gt;&lt;li&gt;&lt; strong&gt;Ospedali:&lt;/strong&gt; i principali ambienti in cui le diverse specialità chirurgiche utilizzano i tavoli chirurgici.&lt;/li&gt;&lt;li&gt;&lt;strong&gt;Centri chirurgici ambulatoriali (ASC):&lt;/strong&gt; Questi tavoli mobili e pieghevoli sono adatti per i pazienti ambulatoriali trattamenti chirurgici.&lt;/li&gt;&lt;li&gt;&lt;strong&gt;Cliniche:&lt;/strong&gt; tabelle progettate tenendo conto di particolari contesti clinici ed esigenze chirurgiche.&lt;/li&gt;&lt;/ul&gt;&lt;h3&gt;Per geografia:&lt;/h3&gt;&lt; ul&gt;&lt;li&gt;America del Nord&lt;/li&gt;&lt;li&gt;Europa&lt;/li&gt;&lt;li&gt;Asia-Pacifico&lt;/li&gt;&lt;li&gt;America Latina&lt;/li&gt;&lt;li&gt;Medio Oriente&lt;/li&gt;&lt;/ul &gt;&lt;h3&gt;Attori chiave&lt;/h3&gt;&lt;p&gt;I principali attori nel mercato dei tavoli chirurgici sono:&lt;/p&gt;&lt;ul&gt;&lt;li&gt;Skytron LLC (USA)&lt;/li&gt;&lt;li&gt;Mizuho OSI Inc. ( Giappone)&lt;/li&gt;&lt;li&gt;Schaerer Medical AG (Svizzera)&lt;/li&gt;&lt;li&gt;Lojer Group (Finlandia)&lt;/li&gt;&lt;li&gt;Merivaara Corporation (Finlandia)&lt;/li&gt;&lt;li&gt;NantWorks, Inc. (Stati Uniti)&lt;/li&gt;&lt;li&gt;Inovyce, Inc. (Stati Uniti)&lt;/li&gt;&lt;li&gt;Medela AG (Svizzera)&lt;/li&gt;&lt;li&gt;AMX Healthcare GmbH (Germania)&lt;/li&gt;&lt;li&gt;Mindray Medical International Limited (Cina)&lt;/li&gt;&lt;/ul&gt;&lt;h3&gt;Ambito del rapporto&lt;/h3&gt;&lt;div class="row"&gt;&lt;div class="col-sm-12"&gt;&lt;table border="1" &gt;&lt;tbody&gt;&lt;tr&gt;&lt;th&gt;ATTRIBUTI DEL RAPPORTO&lt;/th&gt;&lt;th&gt;DETTAGLI&lt;/th&gt;&lt;/tr&gt;&lt;tr&gt;&lt;td&gt;PERIODO DI STUDIO&lt;/td&gt;&lt;td&gt;&lt;p&gt;2020-2030&lt; /p&gt;&lt;/td&gt;&lt;/tr&gt;&lt;tr&gt;&lt;td&gt;ANNO BASE&lt;/td&gt;&lt;td&gt;&lt;p&gt;2023&lt;/p&gt;&lt;/td&gt;&lt;/tr&gt;&lt;tr&gt;&lt;td&gt;PERIODO DI PREVISIONE &lt;/td&gt;&lt;td&gt;&lt;p&gt;2024-2030&lt;/p&gt;&lt;/td&gt;&lt;/tr&gt;&lt;tr&gt;&lt;td&gt;PERIODO STORICO&lt;/td&gt;&lt;td&gt;&lt;p&gt;2020-2022&lt;/p&gt; &lt;/td&gt;&lt;/tr&gt;&lt;tr&gt;&lt;td&gt;UNITÀ&lt;/td&gt;&lt;td&gt;&lt;p&gt;Valore (miliardi di dollari)&lt;/p&gt;&lt;/td&gt;&lt;/tr&gt;&lt;tr&gt;&lt;td&gt;AZIENDE CHIAVE PROFILATO&lt;/td&gt;&lt;td&gt;&lt;p&gt;Skytron LLC (Stati Uniti), Mizuho OSI Inc. (Giappone), Schaerer Medical AG (Svizzera), Lojer Group (Finlandia), Merivaara Corporation (Finlandia), NantWorks, Inc. (Stati Uniti ), Inovyce, Inc. (Stati Uniti), Medela AG (Svizzera), AMX Healthcare GmbH (Germania), Mindray Medical International Limited (Cina)&lt;/p&gt;&lt;/td&gt;&lt;/tr&gt;&lt;tr&gt;&lt;td&gt;SEGMENTI COPERTI &lt;/td&gt;&lt;td&gt;&lt;p&gt;Tipo di tecnologia, applicazione, utente finale e area geografica.&lt;/p&gt;&lt;/td&gt;&lt;/tr&gt;&lt;tr&gt;&lt;td&gt;AMBITO DI PERSONALIZZAZIONE&lt;/td&gt;&lt;td&gt; &lt;p&gt;Personalizzazione gratuita del report (equivalente a un massimo di 4 giorni lavorativi per l'analista) con l'acquisto. Aggiunta o modifica a paese, regione e indicazione ambito del segmento&lt;/p&gt;&lt;/td&gt;&lt;/tr&gt;&lt;/tbody&gt;&lt;/table&gt;&lt;/div&gt;&lt;/div&gt;&lt;h4&gt;Rapporti sulle tendenze principali&lt;/h4&gt;&lt;p&gt;&lt;/p&gt;&lt;p class ="-report-title"&gt;&lt;/p&gt;&lt;h4&gt;Metodologia di ricerca della ricerca di mercato:&lt;/h4&gt;&lt;p&gt;&lt;/p&gt;&lt;p&gt;Per saperne di più sulla metodologia di ricerca e altri aspetti dello studio di ricerca, si prega di contattare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nella regione oltre a indicare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approfonditi comprendenti panoramica dell'azienda, approfondimenti aziendali, benchmarking dei prodotti e analisi SWOT per i principali attori del mercato • Le prospettive di mercato attuali e future del settore rispetto ai recenti sviluppi che coinvolgono opportunità di crescita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in gli anni a venire• Supporto da parte degli analisti post-vendita di 6 mesi&lt;/p&gt;&lt;h4&gt;Personalizzazione del report&lt;/h4&gt;&lt;p&gt;• In caso di qualsiasi necessità, contatta il nostro team di vendita, che si assicurerà che le tue esigenze siano soddisfatte incontrato.&lt;/p&gt;&lt;div class="row"&gt;&lt;div class="col-12 col-md-12"&gt;&lt;h2 class="text-left -color-blue-dark"&gt;</t>
  </si>
  <si>
    <t>&lt;div class=""&gt;&lt;h2&gt;&lt;u&gt;Valutazione di mercato dei servizi di localizzazione dei servizi pubblici – 2024-2031&lt;/u&gt;&lt;/h2&gt;&lt;p&gt;La crescente urbanizzazione e i progetti infrastrutturali a livello globale richiedono un'accurata identificazione e mappatura dei servizi pubblici sotterranei per prevenire danni accidentali durante le attività di costruzione stanno spingendo l'adozione di utility locator. Pertanto, le rigorose normative e linee guida governative che impongono pratiche di scavo sicure stanno portando le dimensioni del mercato a superare i 6,1 miliardi di dollari valutati nel 2024 per raggiungere una valutazione di circa &lt;span style="color: #993300;"&gt;&lt;strong&gt;9,12 miliardi di dollari entro il 2031. &lt;/strong&gt;&lt;/span&gt;&lt;/p&gt;&lt;p&gt;Oltre a ciò, i crescenti investimenti in iniziative di città intelligenti e aggiornamenti delle infrastrutture che richiedono una gestione e una manutenzione efficienti dei servizi pubblici stanno stimolando l'adozione del localizzatore di servizi pubblici. I localizzatori di servizi pubblici svolgono un ruolo cruciale nel garantire operazioni infrastrutturali affidabili e nel supportare obiettivi di sviluppo sostenibile mentre le città e i servizi pubblici lottano per la sostenibilità e la resilienza sta consentendo al mercato di crescere a un &lt;span style="color: #993300;"&gt;&lt;strong&gt;CAGR di 5,70 % dal 2024 al 2031.&lt;/strong&gt;&lt;/span&gt;&lt;/p&gt;&lt;p style="text-align: center;"&gt; &lt;/p&gt;&lt;div class="btn-wrap text-center" id=" bnthid"&gt;&lt;label style="padding-right:5px;margin-bottom: 10px;"&gt;&lt;b&gt;Per ottenere un'analisi dettagliata: &lt;noscript&gt;&lt;/noscript&gt; &lt;/b&gt;&lt;/label&gt;&lt;/div&gt;&lt; p&gt;&lt;/p&gt;&lt;h3&gt;Mercato dei localizzatori di servizi: definizione/panoramica&lt;/h3&gt;&lt;p&gt;Un localizzatore di servizi è un dispositivo utilizzato per rilevare e mappare con precisione servizi sotterranei come condutture, cavi e condutture. Questi dispositivi utilizzano tecnologie avanzate come l'induzione elettromagnetica, il georadar (GPR) e il rilevamento della radiofrequenza per identificare la posizione, la profondità e il tipo di servizi sepolti senza scavo. I localizzatori di servizi sono essenziali nei progetti di costruzione, sviluppo delle infrastrutture e manutenzione per prevenire danni accidentali ai servizi sotterranei durante le attività di scavo, garantendo la sicurezza dei lavoratori e riducendo al minimo le interruzioni del servizio.&lt;/p&gt;&lt;p&gt;Le applicazioni dei localizzatori di servizi si estendono in vari settori, tra cui l'edilizia, telecomunicazioni, servizi pubblici (acqua, gas, elettricità) e trasporti. Vengono utilizzati per le indagini pre-scavo per individuare i servizi interrati, mapparne i percorsi e contrassegnarne accuratamente la posizione sul terreno. I localizzatori di servizi svolgono anche un ruolo cruciale nella manutenzione ordinaria e negli scenari di risposta alle emergenze, consentendo una rapida identificazione e valutazione delle infrastrutture sotterranee per riparazioni o aggiornamenti.&lt;/p&gt;&lt;p&gt;Il futuro dei localizzatori di servizi è promettente grazie ai progressi della tecnologia e delle soluzioni digitali nella gestione delle infrastrutture. La tecnologia dei sensori e le funzionalità di integrazione dei dati stanno migliorando la precisione e l’efficienza. Gli sviluppi futuri potrebbero includere l’integrazione di GIS, intelligenza artificiale e apprendimento automatico per l’analisi dei dati in tempo reale e la manutenzione predittiva. Con l'espansione delle città e l'invecchiamento delle infrastrutture, si prevede che la domanda di soluzioni affidabili ed efficienti per la gestione dei servizi pubblici stimolerà ulteriore innovazione e adozione.&lt;/p&gt;&lt;section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&lt;/section&gt;&lt;h3&gt;In che modo i crescenti investimenti nelle infrastrutture aumenteranno l'adozione di Utility Locator?&lt;/h3&gt;&lt;p&gt;I crescenti investimenti in progetti di sviluppo infrastrutturale in tutto il mondo sono un driver primario per il mercato dei utility locator. Con l’accelerazione dell’urbanizzazione e l’invecchiamento delle reti di servizi pubblici che richiedono aggiornamenti, vi è una crescente necessità di una mappatura e identificazione precisa dei servizi sotterranei per prevenire danni durante le attività di scavo e costruzione. Questa domanda alimenta l'adozione di localizzatori di servizi pubblici in vari settori, tra cui l'edilizia, le telecomunicazioni e la gestione dei servizi pubblici.&lt;/p&gt;&lt;p&gt;I progressi tecnologici nei dispositivi di localizzazione dei servizi pubblici stimolano ulteriormente la crescita del mercato. Le innovazioni nell'induzione elettromagnetica, nel georadar (GPR) e nelle tecnologie GPS migliorano la precisione e l'efficienza del rilevamento delle utenze sotterranee. Questi progressi consentono una mappatura più rapida e affidabile dei servizi pubblici interrati, facilitando il miglioramento dei processi di pianificazione, esecuzione e manutenzione dei progetti.&lt;/p&gt;&lt;p&gt;La crescente complessità delle infrastrutture sotterranee nelle aree urbane amplifica la domanda di soluzioni avanzate di gestione dei servizi pubblici. I localizzatori di servizi forniscono funzionalità critiche per la mappatura e la valutazione delle reti sotterranee in ambienti densamente popolati. Il rilevamento accurato dei servizi pubblici è fondamentale per ridurre al minimo le interruzioni del servizio, ottimizzare l'allocazione delle risorse e garantire operazioni efficienti in contesti urbani congestionati.&lt;/p&gt;&lt;p&gt;Inoltre, una maggiore consapevolezza della sostenibilità ambientale guida l'adozione di localizzatori di servizi pubblici. Prevenendo danni accidentali ai servizi sotterranei, questi dispositivi contribuiscono a ridurre i costi di riparazione, a minimizzare l’impatto ambientale derivante dalle interruzioni del servizio e a promuovere pratiche di sviluppo sostenibile nei progetti infrastrutturali a livello globale. Questi fattori sottolineano collettivamente la crescente importanza e adozione dei localizzatori di servizi nel garantire una gestione sicura, efficiente e rispettosa dell'ambiente delle infrastrutture sotterranee.&lt;/p&gt;&lt;h3&gt;I limiti tecnologici dei localizzatori di servizi ne limiteranno l'applicazione?&lt;/h3&gt;&lt;p&gt; Il mercato dei localizzatori di servizi si trova ad affrontare sfide dovute a limitazioni tecnologiche nel rilevamento accurato di alcuni tipi di servizi, come tubi non metallici o sotterranei, che possono portare a una mappatura incompleta e a potenziali rischi durante lo scavo.&lt;/p&gt;&lt;p&gt;Il costo elevato di apparecchiature avanzate per la localizzazione dei servizi e di formazione costituisce una barriera all’ingresso per le imprese più piccole e i comuni con budget limitati. L'investimento iniziale in tecnologie sofisticate come il georadar (GPR) e i sistemi di induzione elettromagnetica può essere proibitivo, limitando i tassi di adozione e ostacolandone un uso diffuso.&lt;/p&gt;&lt;p&gt;Inoltre, standard normativi e linee guida diversi nelle diverse regioni possono complicare l'adozione. e implementazione di localizzatori di servizi. Le differenze nei requisiti di conformità e nei protocolli di sicurezza possono richiedere ulteriore formazione e sforzi di adattamento, aggiungendo complessità e costi alle pratiche di gestione dei servizi pubblici.&lt;/p&gt;&lt;p&gt;Inoltre, le sfide legate all'interpretazione e all'integrazione dei dati rappresentano ostacoli per gli utenti dei localizzatori di servizi pubblici. Analizzare e integrare in modo efficace i dati provenienti da più fonti di mappatura dei servizi può essere difficile, in particolare in ambienti urbani complessi in cui più servizi possono sovrapporsi o trovarsi strettamente situati nel sottosuolo.&lt;/p&gt;&lt;h2&gt;&lt;u&gt;Acumens saggi di categoria&lt;/u&gt;&lt;/ h2&gt;&lt;h3&gt;L'adozione dei localizzatori di servizi portatili aumenterà nel mercato dei localizzatori di servizi?&lt;/h3&gt;&lt;p&gt;I localizzatori di servizi portatili dominano il mercato dei localizzatori di servizi grazie alla loro versatilità e all'adozione diffusa in vari settori. Questi dispositivi portatili sono apprezzati per la loro facilità d'uso e flessibilità nel funzionamento manuale, rendendoli strumenti indispensabili per gli operatori dei servizi pubblici e i professionisti dell'edilizia incaricati di identificare e contrassegnare i servizi sotterranei. Le loro dimensioni compatte e la manovrabilità consentono agli operatori di spostarsi su terreni diversi e di accedere a luoghi difficili da raggiungere, migliorando l'efficienza e la precisione nei processi di rilevamento dei servizi pubblici.&lt;/p&gt;&lt;p&gt;Inoltre, i localizzatori portatili dei servizi pubblici sono apprezzati per le loro capacità di implementazione immediata. Consentono la mappatura dei servizi in loco in tempo reale senza la necessità di configurazioni complesse o operazioni basate su veicoli, il che può essere vantaggioso in ambienti urbani o spazi ristretti dove attrezzature più grandi potrebbero essere poco pratiche. Questa funzionalità garantisce tempi di risposta rapidi durante le riparazioni di emergenza e riduce al minimo i tempi di inattività nei progetti di costruzione identificando rapidamente le posizioni dei servizi pubblici e i potenziali pericoli.&lt;/p&gt;&lt;p&gt;Inoltre, la convenienza e l'accessibilità dei localizzatori di servizi portatili li rendono accessibili a un'ampia gamma di utenti. , comprese le imprese edili più piccole, i comuni e i fornitori di servizi di pubblica utilità con budget limitati. L'investimento iniziale e i costi operativi relativamente inferiori rispetto alle alternative montate su veicolo contribuiscono alla loro popolarità, in particolare nei mercati in cui il rapporto costo-efficacia è una considerazione fondamentale.&lt;/p&gt;&lt;p&gt;I progressi tecnologici hanno migliorato le prestazioni e la funzionalità delle utility portatili localizzatori, che integrano tecnologie di rilevamento come l'induzione elettromagnetica, il georadar e i sistemi di posizionamento GPS. Queste innovazioni consentono agli operatori di ottenere risultati di mappatura precisi, anche in condizioni del terreno difficili o in ambienti con molteplici incroci di servizi.&lt;/p&gt;&lt;h3&gt;Quali fattori migliorano l'uso del localizzatore di servizi nel settore edile?&lt;/h3&gt;&lt;p&gt;L'edilizia è una forza dominante che guida il mercato dei localizzatori di servizi pubblici, sfruttando la tecnologia avanzata per garantire sicurezza ed efficienza nella gestione dei servizi pubblici sotterranei. Nei progetti di costruzione, la mappatura e l’identificazione accurate dei servizi interrati sono fondamentali per prevenire danni costosi e rispettare le tempistiche del progetto. I localizzatori di servizi svolgono un ruolo fondamentale in questo processo consentendo alle squadre di costruzione di rilevare con precisione condutture, cavi e condutture prima dell'inizio degli scavi, riducendo i rischi e migliorando l'affidabilità operativa.&lt;/p&gt;&lt;p&gt;Il settore edile fa molto affidamento sui localizzatori di servizi per conformarsi. con rigorose norme di sicurezza e ridurre al minimo le interruzioni dei servizi di pubblica utilità esistenti durante lo scavo. Integrando le tecnologie di induzione elettromagnetica, georadar (GPR) e GPS, questi dispositivi forniscono alle squadre di costruzione informazioni dettagliate sulle infrastrutture sotterranee, facilitando un processo decisionale informato e una gestione proattiva dei rischi in loco.&lt;/p&gt;&lt;p&gt;La versatilità di I localizzatori di servizi pubblici consentono alle imprese di costruzione di implementarli in diversi ambienti di progetto, dalla riqualificazione urbana allo sviluppo delle infrastrutture rurali. I localizzatori portatili sono particolarmente apprezzati per la loro flessibilità nell'accesso a spazi ristretti e terreni complessi, garantendo un rilevamento completo dei servizi senza fare affidamento esclusivamente su apparecchiature più grandi montate su veicoli.&lt;/p&gt;&lt;p&gt;L'uso dei localizzatori di servizi nel settore edile è guidato dalla la crescente enfasi del settore sulla realizzazione di progetti sostenibili ed efficienti, poiché mappano accuratamente i servizi sotterranei, riducono al minimo i disturbi e rispettano gli impegni di sostenibilità.&lt;/p&gt;&lt;p&gt;&lt;span style="color: #993300;"&gt;&lt;strong&gt;Ottieni accesso a Metodologia del rapporto di mercato di Utility Locator&lt;/strong&gt;&lt;/span&gt;&lt;/p&gt;&lt;p&gt;&lt;span style="text-decoration: underline;"&gt;&lt;/span&gt;&lt;/p&gt;&lt;h2&gt;&lt;u&gt;Paese/regione -wise Acumens&lt;/u&gt;&lt;/h2&gt;&lt;h3&gt;L'adozione anticipata delle tecnologie nel Nord America maturerà il mercato dei localizzatori di servizi pubblici?&lt;/h3&gt;&lt;p&gt;Il Nord America afferma la sua posizione dominante nel mercato dei localizzatori di servizi pubblici attraverso robusti progressi tecnologici e rigorosi norme di sicurezza. Con un’infrastruttura matura e ampi progetti di sviluppo urbano, la regione richiede soluzioni di mappatura dei servizi precise e affidabili per garantire l’efficienza edilizia e la sicurezza pubblica. I localizzatori di servizi sono strumenti fondamentali in questi sforzi, facilitando il rilevamento accurato di servizi sotterranei come condutture, cavi e condotte per prevenire interruzioni e danni costosi durante gli scavi.&lt;/p&gt;&lt;p&gt;Inoltre, il quadro normativo del Nord America impone il rispetto dei protocolli di sicurezza. che impongono l’uso di localizzatori di servizi per mitigare i rischi associati a scioperi accidentali dei servizi. Il rispetto di questi standard è fondamentale per le imprese di costruzione, i fornitori di servizi pubblici e i comuni che mirano a preservare l'integrità operativa e ridurre al minimo le responsabilità.&lt;/p&gt;&lt;p&gt;L'adozione diffusa di tecnologie avanzate come l'induzione elettromagnetica, il georadar (GPR) e il GPS i sistemi di posizionamento migliorano l'efficacia dei localizzatori di servizi pubblici nel Nord America. Queste innovazioni consentono una mappatura precisa e l'acquisizione di dati in tempo reale, consentendo agli operatori di prendere decisioni informate e ottimizzare i flussi di lavoro di costruzione.&lt;/p&gt;&lt;p&gt;La diversità del paesaggio e la complessità delle infrastrutture della regione guidano la versatilità dei localizzatori di servizi pubblici. I dispositivi portatili sono particolarmente apprezzati per la loro capacità di spostarsi in ambienti urbani e terreni impegnativi, offrendo flessibilità e accessibilità nelle attività di rilevamento dei servizi pubblici.&lt;/p&gt;&lt;h3&gt;Il crescente sviluppo delle infrastrutture favorirà l'adozione del localizzatore di servizi pubblici nell'Asia Pacifico?&lt;/h3&gt; &lt;p&gt;L'Asia del Pacifico sta registrando una rapida crescita nel mercato dei localizzatori di servizi pubblici, trainata da diversi fattori. La crescente urbanizzazione della regione e le iniziative di sviluppo delle infrastrutture necessitano di soluzioni avanzate per la mappatura e la gestione dei servizi sotterranei. I localizzatori di servizi pubblici svolgono un ruolo fondamentale in questi progetti fornendo un rilevamento accurato di condutture, cavi e condutture, garantendo la sicurezza e riducendo al minimo le interruzioni durante le attività di costruzione.&lt;/p&gt;&lt;p&gt;Inoltre, aumentano gli investimenti in progetti di città intelligenti e infrastrutture digitali in tutti i paesi. come Cina, India e Sud-Est asiatico stanno alimentando la domanda di localizzatori di servizi pubblici. Queste tecnologie supportano lo sviluppo urbano sostenibile migliorando l'efficienza nella gestione dei servizi pubblici e riducendo al minimo l'impatto ambientale.&lt;/p&gt;&lt;p&gt;Inoltre, il boom edilizio nell'Asia del Pacifico, in particolare nei settori residenziale e commerciale, sta spingendo all'adozione dei localizzatori di servizi pubblici. Le imprese di costruzione sfruttano questi strumenti per conformarsi a rigorose norme di sicurezza e ottimizzare le tempistiche del progetto identificando accuratamente i servizi sotterranei prima dello scavo.&lt;/p&gt;&lt;p&gt;Inoltre, i progressi tecnologici nell'induzione elettromagnetica, nel georadar (GPR) e nei sistemi di posizionamento GPS sono migliorare le capacità dei localizzatori di servizi pubblici nell’Asia del Pacifico. Queste innovazioni migliorano la precisione e l'affidabilità della mappatura dei servizi pubblici, consentendo alle squadre di costruzione di prendere decisioni informate e mitigare i rischi in modo efficace.&lt;/p&gt;&lt;h3&gt;Paesaggio competitivo&lt;/h3&gt;&lt;p&gt;Il panorama competitivo del mercato dei localizzatori di servizi pubblici è caratterizzato da una gamma diversificata di fornitori che cercano di innovare ed espandere la propria presenza sul mercato. Queste aziende offrono una gamma di soluzioni di localizzazione dei servizi su misura per soddisfare le esigenze dei settori dell'edilizia, dei servizi pubblici e delle infrastrutture a livello globale. La competizione è feroce, con ogni giocatore che si concentra sui progressi tecnologici nell’induzione elettromagnetica, nel georadar (GPR) e nell’integrazione GPS per migliorare la precisione e l’efficienza del rilevamento delle utenze sotterranee. I partecipanti al mercato si differenziano anche attraverso offerte di servizi, assistenza clienti e competenze regionali, con l’obiettivo di soddisfare le diverse esigenze dei clienti e requisiti normativi. Partnership, alleanze strategiche ed espansioni geografiche sono strategie comuni tra i fornitori per rafforzare la propria posizione in questo panorama competitivo, garantendo innovazione continua e reattività alle dinamiche di mercato nella gestione dei servizi pubblici e nei settori dell’edilizia. Alcuni dei principali attori che operano nel mercato dei localizzatori di servizi pubblici includono:&lt;/p&gt;&lt;ul&gt;&lt;li&gt;Radiodetection Ltd.&lt;/li&gt;&lt;li&gt;Vivax-Metrotech Corporation&lt;/li&gt;&lt;li&gt;Leica Geosystems AG&lt;/li &gt;&lt;li&gt;SPX Corporation&lt;/li&gt;&lt;li&gt;Azienda 3M&lt;/li&gt;&lt;li&gt;Hexagon AB&lt;/li&gt;&lt;li&gt;Sensori e amp; Software, Inc.&lt;/li&gt;&lt;li&gt;Guideline Geo AB&lt;/li&gt;&lt;li&gt;Ridge Tool Company (RIDGID)&lt;/li&gt;&lt;li&gt;Vivid Technologies, Inc.&lt;/li&gt;&lt;li&gt;GSSI Geophysical Survey Systems , Inc.&lt;/li&gt;&lt;li&gt;Pipehorn Utility Tool Company, Inc.&lt;/li&gt;&lt;li&gt;Mala Geoscience USA, Inc.&lt;/li&gt;&lt;li&gt;Envirosit LLC&lt;/li&gt;&lt;li&gt;US Radar, Inc .&lt;/li&gt;&lt;li&gt;CST/berger&lt;/li&gt;&lt;li&gt;Subsite Electronics&lt;/li&gt;&lt;li&gt;UtiliQuest LLC&lt;/li&gt;&lt;li&gt;Cable Detection Limited&lt;/li&gt;&lt;li&gt;Technics Group&lt;/ li&gt;&lt;/ul&gt;&lt;p&gt;&lt;strong&gt;Ultimi sviluppi&lt;/strong&gt;&lt;/p&gt;&lt;p&gt;&lt;/p&gt;&lt;ul&gt;&lt;li&gt;Nell'aprile 2022, Radiodetection Ltd. ha introdotto l'analizzatore di cavi metallici 120CXB TDR , un riflettometro nel dominio del tempo ad alta precisione progettato per il rilevamento rapido ed efficiente dei guasti nei cavi.&lt;/li&gt;&lt;li&gt;Nel settembre 2021, Guideline Geo ha introdotto il core MALA Easy Locator, una soluzione GPR di localizzazione dei servizi altamente efficiente che fornisce informazioni in tempo reale interpretazione dei dati contrassegnando gli oggetti sotto la superficie.&lt;/li&gt;&lt;/ul&gt;&lt;h3&gt;Ambito del report&lt;/h3&gt;&lt;div class="row"&gt;&lt;div class="col-sm-12"&gt;&lt;table border= "1"&gt;&lt;tbody&gt;&lt;tr&gt;&lt;th&gt;ATTRIBUTI DEL RAPPORTO&lt;/th&gt;&lt;th&gt;DETTAGLI&lt;/th&gt;&lt;/tr&gt;&lt;tr&gt;&lt;td&gt;Periodo di studio&lt;/td&gt;&lt;td&gt;&lt;p&gt;2021 -2031&lt;/p&gt;&lt;/td&gt;&lt;/tr&gt;&lt;tr&gt;&lt;td&gt;Tasso di crescita&lt;/td&gt;&lt;td&gt;&lt;p&gt;CAGR di ~ 5,7% dal 2024 al 2031&lt;/p&gt;&lt;/td&gt;&lt; /tr&gt;&lt;tr&gt;&lt;td&gt;Anno base per la valutazione&lt;/td&gt;&lt;td&gt;&lt;p&gt;2024&lt;/p&gt;&lt;/td&gt;&lt;/tr&gt;&lt;tr&gt;&lt;td&gt;Periodo storico&lt;/td&gt;&lt;td &gt;&lt;p&gt;2021-2023&lt;/p&gt;&lt;/td&gt;&lt;/tr&gt;&lt;tr&gt;&lt;td&gt;Periodo di previsione&lt;/td&gt;&lt;td&gt;&lt;p&gt;2024-2031&lt;/p&gt;&lt;/td&gt;&lt;/ tr&gt;&lt;tr&gt;&lt;td&gt;Unità quantitative&lt;/td&gt;&lt;td&gt;&lt;p&gt;Valore in miliardi di dollari&lt;/p&gt;&lt;/td&gt;&lt;/tr&gt;&lt;tr&gt;&lt;td&gt;Copertura del rapporto&lt;/td&gt;&lt;td &gt;&lt;p&gt;Previsioni dei ricavi storici e previsionali, volume storico e previsionale, fattori di crescita, tendenze, panorama competitivo, attori chiave, analisi di segmentazione&lt;/p&gt;&lt;/td&gt;&lt;/tr&gt;&lt;tr&gt;&lt;td&gt;Segmenti coperti&lt;/ td&gt;&lt;td&gt;&lt;ul&gt;&lt;li&gt;Tipo&lt;/li&gt;&lt;li&gt;Tecnologia&lt;/li&gt;&lt;li&gt;Utente finale&lt;/li&gt;&lt;/ul&gt;&lt;/td&gt;&lt;/tr&gt;&lt;tr&gt;&lt; td&gt;Regioni coperte&lt;/td&gt;&lt;td&gt;&lt;ul&gt;&lt;li&gt;Nord America&lt;/li&gt;&lt;li&gt;Europa&lt;/li&gt;&lt;li&gt;Asia Pacifico&lt;/li&gt;&lt;li&gt;America Latina&lt;/li&gt;&lt; li&gt;Medio Oriente e Stati Uniti Africa&lt;/li&gt;&lt;/ul&gt;&lt;/td&gt;&lt;/tr&gt;&lt;tr&gt;&lt;td&gt;Attori chiave&lt;/td&gt;&lt;td&gt;&lt;p&gt;Radiodetection Ltd., Vivax-Metrotech Corporation, Leica Geosystems AG, SPX Corporation , Azienda 3M, Hexagon AB, Sensori e amp; Software Inc., Guideline Geo AB, Ridge Tool Company (RIDGID), Vivid Technologies, Inc., GSSI Geophysical Survey Systems, Inc., Pipehorn Utility Tool Company, Inc., Mala Geoscience USA, Inc., Envirosit LLC, US Radar, Inc., CST/berger, Subsite Electronics, UtiliQuest LLC, Cable Detection Limited, Technics Group&lt;/p&gt;&lt;/td&gt;&lt;/tr&gt;&lt;tr&gt;&lt;td&gt;Personalizzazione&lt;/td&gt;&lt;td&gt;&lt;p&gt;Personalizzazione del report insieme all'acquisto disponibile su richiesta&lt;/p&gt;&lt;/td&gt;&lt;/tr&gt;&lt;/tbody&gt;&lt;/table&gt;&lt;/div&gt;&lt;/div&gt;&lt;h2&gt;Mercato di localizzazione delle utenze, per categoria&lt;/h2&gt;&lt;h3&gt; Tipo:&lt;/h3&gt;&lt;ul&gt;&lt;li&gt;Localizzatore di servizi portatili&lt;/li&gt;&lt;li&gt;Localizzatore di servizi montati su veicolo&lt;/li&gt;&lt;/ul&gt;&lt;h3&gt;Tecnologia:&lt;/h3&gt;&lt;ul&gt;&lt;li&gt; Localizzatori elettromagnetici&lt;/li&gt;&lt;li&gt;Sistemi GPR (Ground-Penetrating Radar)&lt;/li&gt;&lt;li&gt;Locatori acustici&lt;/li&gt;&lt;/ul&gt;&lt;h3&gt;Utente finale:&lt;/h3&gt;&lt;ul&gt; &lt;li&gt;Costruzioni&lt;/li&gt;&lt;li&gt;Energia e edilizia Energia&lt;/li&gt;&lt;li&gt;Telecomunicazioni&lt;/li&gt;&lt;li&gt;Acqua e servizi Acque reflue&lt;/li&gt;&lt;li&gt;Petrolio e acqua Gas&lt;/li&gt;&lt;li&gt;Governo e Settore pubblico&lt;/li&gt;&lt;/ul&gt;&lt;h3&gt;Regione:&lt;/h3&gt;&lt;ul&gt;&lt;li&gt;Nord America&lt;/li&gt;&lt;li&gt;Europa&lt;/li&gt;&lt;li&gt;Asia-Pacifico&lt;/li&gt;&lt; li&gt;Sud 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report&lt;/h4&gt;&lt;p&gt;In caso di necessità, contatta il nostro team di vendita, che si assicurerà che le tue esigenze siano soddisfatte.&lt;/p&gt;&lt;div class="row"&gt; &lt;div class="col-12 col-md-12"&gt;&lt;h2 class="text-left -color-blue-dark"&gt;Domande cruciali a cui è stato risposto nello studio&lt;/h2&gt;&lt;/div&gt;&lt;/div&gt;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mt- 2"&gt;&lt;/h4&gt;&lt;/div&gt;&lt;/div&gt;&lt;/div&gt;&lt;/div&gt;&lt;/div&gt;&lt;/div&gt;</t>
  </si>
  <si>
    <t>&lt;div class=""&gt;&lt;h2&gt;Dimensioni e previsioni del mercato del palloncino intragastrico&lt;/h2&gt;&lt;p&gt;La dimensione del mercato del palloncino intragastrico è stata valutata a 20,41 miliardi di dollari nel 2023 e si prevede che raggiungerà &lt;span style="color: #993300; "&gt;&lt;strong&gt;47,58 miliardi di dollari entro il 2031,&lt;/strong&gt; &lt;/span&gt;in crescita a un &lt;span style="color: #993300;"&gt;&lt;strong&gt;CAGR dell'11,16%&lt;/strong&gt;&lt;/span&gt; durante il periodo di previsione 2024-2031.&lt;/p&gt;&lt;p&gt;&lt;/p&gt;&lt;p style="text-align: center;"&gt; &lt;/p&gt;&lt;div class="btn-wrap text-center" id=" bnthid"&gt;&lt;label style="padding-right:5px;margin-bottom: 10px;"&gt;&lt;b&gt;Per ottenere un'analisi dettagliata: &lt;noscript&gt;&lt;/noscript&gt; &lt;/b&gt;&lt;/label&gt;&lt;/div&gt;&lt; p&gt;&lt;/p&gt;&lt;h3 style="line-height: 18.75pt; background: white; margin: .25in 0in 11.25pt 0in;"&gt;&lt;span lang="EN-IN"&gt;Driver del mercato globale del palloncino intragastrico&lt;/ span&gt;&lt;/h3&gt;&lt;p&gt;I driver di mercato per il mercato del palloncino intragastrico possono essere influenzati da vari fattori. Questi possono includere:&lt;/p&gt;&lt;ul&gt;&lt;li&gt;&lt;strong&gt;Aumento dei tassi di obesità:&lt;/strong&gt; L'aumento dei tassi di obesità a livello globale è uno dei principali fattori trainanti della crescita del mercato del palloncino intragastrico. Poiché l'obesità diventa un problema di salute diffuso, vi è una crescente domanda di procedure di perdita di peso minimamente invasive come il posizionamento del palloncino intragastrico.&lt;/li&gt;&lt;li&gt;&lt;strong&gt;Progressi tecnologici:&lt;/strong&gt; continui progressi nella tecnologia medica, compreso il lo sviluppo di materiali e design migliorati per i palloncini intragastrici stanno guidando la crescita del mercato. Questi progressi portano a procedure più sicure ed efficaci, incoraggiando sia i pazienti che gli operatori sanitari a optare per i palloncini intragastrici come soluzione per la perdita di peso.&lt;/li&gt;&lt;li&gt;&lt;strong&gt;Invasività minima e recupero rapido:&lt;/strong&gt; Procedure con palloncino intragastrico sono minimamente invasivi rispetto ad altri interventi chirurgici per la perdita di peso come il bypass gastrico o la gastrectomia a manica. I pazienti spesso preferiscono queste procedure per via dei tempi di recupero più brevi e delle minori complicazioni, guidando così la domanda del mercato.&lt;/li&gt;&lt;li&gt;&lt;strong&gt;Aumento della consapevolezza:&lt;/strong&gt; crescente consapevolezza sui rischi per la salute associati all'obesità e sulla disponibilità di diversi Le opzioni di perdita di peso stanno guidando la domanda di palloncini intragastrici. Man mano che le persone diventano più informate sui vantaggi di queste procedure, si prevede che il mercato si espanderà.&lt;/li&gt;&lt;li&gt;&lt;strong&gt;Ambiente normativo di supporto:&lt;/strong&gt; i quadri normativi di supporto e le approvazioni degli organismi di regolamentazione per i dispositivi di palloncino intragastrico contribuiscono alla crescita del mercato. Man mano che questi dispositivi ottengono l'approvazione normativa in più regioni, il loro tasso di adozione aumenta.&lt;/li&gt;&lt;li&gt;&lt;strong&gt;Aumento della spesa sanitaria:&lt;/strong&gt; l'aumento della spesa sanitaria, in particolare nelle economie sviluppate, consente a più persone di permettersi procedure come quella intragastrica posizionamento del palloncino. Inoltre, la copertura assicurativa per queste procedure in alcune regioni stimola ulteriormente la crescita del mercato.&lt;/li&gt;&lt;li&gt;&lt;strong&gt;Collaborazioni e partnership: &lt;/strong&gt;collaborazioni e partnership tra aziende produttrici di dispositivi medici e operatori sanitari facilitano l'adozione di procedure con palloncino intragastrico . Queste collaborazioni spesso portano a una maggiore accessibilità e convenienza della procedura, guidando ulteriormente la crescita del mercato.&lt;/li&gt;&lt;li&gt;&lt;strong&gt;Preferenza del paziente per le opzioni non chirurgiche:&lt;/strong&gt; molte persone preferiscono opzioni di perdita di peso non chirurgiche a causa alle preoccupazioni circa i rischi e le complicazioni associati ai tradizionali interventi chirurgici per la perdita di peso. I palloncini intragastrici offrono un'alternativa non chirurgica, attirando i pazienti che esitano a sottoporsi a procedure invasive.&lt;/li&gt;&lt;/ul&gt;&lt;h3 style="line-height: 18.75pt; background: white; margin: .25in 0in 11.25pt 0in;"&gt;&lt;span lang="EN-IN"&gt;Restrizioni del mercato globale del palloncino intragastrico&lt;/span&gt;&lt;/h3&gt;&lt;p&gt;Diversi fattori possono fungere da limitazioni o sfide per il mercato del palloncino intragastrico. Questi possono includere:&lt;/p&gt;&lt;ul&gt;&lt;li&gt;&lt;strong&gt;Difficoltà di approvazione normativa:&lt;/strong&gt; prima di essere commercializzati e venduti, i palloncini intragastrici sono dispositivi medici che devono avere l'approvazione normativa. L'espansione del mercato può essere ostacolata da ritardi o difficoltà nel ricevere l'approvazione normativa.&lt;/li&gt;&lt;li&gt;&lt;strong&gt;Regole di rimborso limitate: &lt;/strong&gt;diverse regioni hanno regole di rimborso diverse e, in alcuni luoghi, copertura per intragastrica i trattamenti con palloncino possono essere limitati o inesistenti. Ciò potrebbe influire sui tassi di adozione e di accesso dei pazienti.&lt;/li&gt;&lt;li&gt;&lt;strong&gt;Rischio di complicazioni:&lt;/strong&gt; sebbene i trattamenti con palloncino intragastrico siano generalmente considerati sicuri, esiste la possibilità che si verifichino problemi come blocco intestinale, sgonfiaggio del palloncino o ulcere gastriche. Alcuni pazienti e operatori sanitari potrebbero essere scoraggiati dalla scelta di questo trattamento a causa delle preoccupazioni relative a questi rischi.&lt;/li&gt;&lt;li&gt;&lt;strong&gt;Costoso:&lt;/strong&gt; per alcuni individui, la spesa dei trattamenti con palloncino intragastrico può essere insostenibile, soprattutto se l'assicurazione non li copre o se il rimborso è limitato. Costi iniziali esorbitanti possono ridurre la domanda dei consumatori.&lt;/li&gt;&lt;li&gt;&lt;strong&gt;Natura temporanea del trattamento:&lt;/strong&gt; i palloncini intragastrici vengono solitamente rimossi dopo diversi mesi e, senza modifiche dello stile di vita, i risultati della perdita di peso potrebbero non durare nel tempo. Alcuni pazienti possono essere riluttanti a sottoporsi a un intervento chirurgico a breve termine se i vantaggi a lungo termine non sono chiari.&lt;/li&gt;&lt;li&gt;&lt;strong&gt;Efficacia limitata in caso di obesità estrema:&lt;/strong&gt; i migliori candidati per la terapia con palloncino intragastrico sono coloro che sono moderatamente obesi; l’obesità estrema non è un buon candidato per questi dispositivi. Ciò potrebbe limitare l'espansione del mercato tra gli individui che richiedono misure di perdita di peso più drastiche.&lt;/li&gt;&lt;li&gt;&lt;strong&gt;Terapie concorrenti per la perdita di peso:&lt;/strong&gt; altri metodi di perdita di peso, come farmaci, cambiamenti dello stile di vita e cure bariatriche intervento chirurgico, sono in competizione con i palloncini intragastrici. La richiesta di palloncini intragastrici può variare a seconda dell'efficacia e della disponibilità di questi trattamenti alternativi.&lt;/li&gt;&lt;li&gt;&lt;strong&gt;Requisiti per la selezione dei pazienti:&lt;/strong&gt; Pazienti che non sono estremamente obesi ma che non hanno riscontrato successo con il peso convenzionale di solito si consiglia alle tecniche di perdita di sottoporsi a trattamenti con palloncino intragastrico. Standard rigidi di selezione dei pazienti potrebbero ridurre il numero di pazienti qualificati e, quindi, il potenziale del mercato.&lt;/li&gt;&lt;/ul&gt;&lt;h3&gt;Analisi della segmentazione del mercato globale del palloncino intragastrico&lt;/h3&gt;&lt;p&gt;Il mercato globale del palloncino intragastrico è segmentato sulla base del tipo di palloncino, dell'utente finale, del materiale di riempimento e della geografia.&lt;/p&gt;&lt;p&gt;&lt;/p&gt;&lt;h3&gt;Mercato del palloncino intragastrico, per tipo di palloncino&lt;/h3&gt;&lt;ul&gt;&lt;li&gt;&lt;strong &gt;Palloncino intragastrico singolo&lt;/strong&gt;: questo segmento include palloncini progettati per essere posizionati individualmente nello stomaco.&lt;/li&gt;&lt;li&gt;&lt;strong&gt;Palloncino intragastrico doppio&lt;/strong&gt;: questi palloncini vengono forniti in coppia e vengono inseriti nello stomaco contemporaneamente.&lt;/li&gt;&lt;/ul&gt;&lt;h3&gt;Mercato dei palloncini intragastrici, in base al materiale di riempimento&lt;/h3&gt;&lt;ul&gt;&lt;li&gt;&lt;strong&gt;Palloncini riempiti con soluzione salina&lt;/strong&gt;: palloncini riempiti con una soluzione salina soluzione.&lt;/li&gt;&lt;li&gt;&lt;strong&gt;Palloncini riempiti di gas&lt;/strong&gt;: palloncini riempiti con gas, in genere azoto o aria.&lt;/li&gt;&lt;/ul&gt;&lt;h3&gt;Mercato dei palloncini intragastrici, per utente finale &lt;/h3&gt;&lt;ul&gt;&lt;li&gt;&lt;strong&gt;Ospedali&lt;/strong&gt;: palloncini utilizzati in ambienti ospedalieri, spesso sotto la supervisione di professionisti medici.&lt;/li&gt;&lt;li&gt;&lt;strong&gt;Centri chirurgici ambulatoriali (ASC)&lt; /strong&gt;: strutture che forniscono assistenza chirurgica in giornata, dove è possibile eseguire procedure di inserimento del palloncino intragastrico.&lt;/li&gt;&lt;li&gt;&lt;strong&gt;Cliniche&lt;/strong&gt;: cliniche mediche in cui vengono condotte procedure con palloncino intragastrico.&lt;/li &lt;/ul&gt;&lt;h3&gt;Mercato del palloncino intragastrico, per regione&lt;/h3&gt;&lt;ul&gt;&lt;li&gt;&lt;strong&gt;Nord America&lt;/strong&gt;: segmenti di mercato incentrati su Stati Uniti e Canada.&lt;/li&gt;&lt;li &gt;&lt;strong&gt;Europa&lt;/strong&gt;: segmenti di mercato che coprono paesi europei come Regno Unito, Germania, Francia, ecc.&lt;/li&gt;&lt;li&gt;&lt;strong&gt;Asia Pacifico&lt;/strong&gt;: segmenti che rappresentano i mercati nei paesi come Cina, Giappone, India, Australia, ecc.&lt;/li&gt;&lt;li&gt;&lt;strong&gt;America Latina&lt;/strong&gt;: segmenti di mercato che coprono i paesi dell'America centrale e meridionale.&lt;/li&gt;&lt;li&gt;&lt;strong&gt;Medio Oriente &amp;amp; Africa&lt;/strong&gt;: segmenti di mercato incentrati sui paesi del Medio Oriente e della regione africana.&lt;/li&gt;&lt;/ul&gt;&lt;h3&gt;Attori chiave&lt;/h3&gt;&lt;ul&gt;&lt;li&gt;Silimed&lt;/li&gt;&lt;li&gt; Spatz&lt;/li&gt;&lt;li&gt;Apollo Endosurgery&lt;/li&gt;&lt;li&gt;ReShape Medical&lt;/li&gt;&lt;li&gt;Medsil&lt;/li&gt;&lt;li&gt;Elioscopia Medical Impianti&lt;/li&gt;&lt;li&gt;Districlass Medical&lt;/li&gt; &lt;li&gt;Lexel&lt;/li&gt;&lt;li&gt;Allurion Technologies&lt;/li&gt;&lt;li&gt;Obalon Therapeutics&lt;/li&gt;&lt;li&gt;Rimodellare le scienze della vita&lt;/li&gt;&lt;li&gt;Abbott&lt;/li&gt;&lt;li&gt;Endalis&lt;/li &gt;&lt;/ul&gt;&lt;h3&gt;Ambito del rapporto&lt;/h3&gt;&lt;div class="row"&gt;&lt;div class="col-sm-12"&gt;&lt;table border="1"&gt;&lt;tbody&gt;&lt;tr&gt;&lt;th &gt;ATTRIBUTI DEL RAPPORTO&lt;/th&gt;&lt;th&gt;DETTAGLI&lt;/th&gt;&lt;/tr&gt;&lt;tr&gt;&lt;td&gt;PERIODO DI STUDIO&lt;/td&gt;&lt;td&gt;&lt;p&gt;2020-2031&lt;/p&gt;&lt;/td&gt;&lt;/ tr&gt;&lt;tr&gt;&lt;td&gt;ANNO BASE&lt;/td&gt;&lt;td&gt;&lt;p&gt;2023&lt;/p&gt;&lt;/td&gt;&lt;/tr&gt;&lt;tr&gt;&lt;td&gt;PERIODO DI PREVISIONE&lt;/td&gt;&lt;td&gt;&lt;p &gt;2024-2031&lt;/p&gt;&lt;/td&gt;&lt;/tr&gt;&lt;tr&gt;&lt;td&gt;PERIODO STORICO&lt;/td&gt;&lt;td&gt;&lt;p&gt;2020-2022&lt;/p&gt;&lt;/td&gt;&lt;/tr&gt;&lt; tr&gt;&lt;td&gt;UNITÀ&lt;/td&gt;&lt;td&gt;&lt;p&gt;Valore (miliardi di dollari)&lt;/p&gt;&lt;/td&gt;&lt;/tr&gt;&lt;tr&gt;&lt;td&gt;AZIENDE CHIAVE PROFILATE&lt;/td&gt;&lt;td&gt;&lt; p&gt;Silimed, Spatz, Apollo Endosurgery, ReShape Medical, Medsil, Helioscopie Medical Implants, Districlass Medical.&lt;/p&gt;&lt;/td&gt;&lt;/tr&gt;&lt;tr&gt;&lt;td&gt;SEGMENTI COPERTI&lt;/td&gt;&lt;td&gt;&lt;p &gt;Per tipo di palloncino, per utente finale, per materiale di riempimento e per area geografica.&lt;/p&gt;&lt;/td&gt;&lt;/tr&gt;&lt;tr&gt;&lt;td&gt;AMBITO DI PERSONALIZZAZIONE&lt;/td&gt;&lt;td&gt;&lt;p&gt;Report gratuito personalizzazione (equivalente a un massimo di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report&lt;/h4&gt;&lt;p&gt;• In caso di qualsiasi &lt;strong&gt;&lt;/strong&gt; contatta il nostro team di vendita, che si assicurerà che i tuoi requisiti siano soddisfatti.&lt;/p&gt;&lt;div class="row"&gt;&lt;div class="col-12 col-md -12"&gt;&lt;h2 class="text-left -color-blue-dark"&gt;</t>
  </si>
  <si>
    <t>&lt;div class=""&gt;&lt;h2&gt;Dimensioni e previsioni del mercato dei cavi elettrici sottomarini&lt;/h2&gt;&lt;p&gt;Le dimensioni del mercato dei cavi elettrici sottomarini sono state valutate in USD &lt;span data-sheets-root="1" data-sheets-userformat= '{"2":33569729,"3":{"1":0},"9":1,"10":2,"11":0,"12":0,"14":{" 1":2,"2":0},"15":"\"Aptos Narrow\", sans-serif","16":11,"28":1}' data-sheets-value='{ "1":2,"2":"15,14 miliardi di dollari"}'&gt;15,14 miliardi&lt;/span&gt; nel 2024 e si prevede che raggiungerà i &lt;span style="color: #993300;"&gt;&lt;strong&gt;USD &lt;span data -sheets-root="1" data-sheets-userformat='{"2":33569729,"3":{"1":0},"9":1,"10":2,"11": 0,"12":0,"14":{"1":2,"2":0},"15":"\"Aptos Narrow\", sans-serif","16":11," 28":1}' data-sheets-value='{"1":2,"2":"40,14 miliardi di dollari"}'&gt;40,14 miliardi &lt;/span&gt;entro il 2031&lt;/strong&gt;&lt;/span&gt;, in crescita a un &lt;span style="color: #993300;"&gt;&lt;strong&gt;CAGR del 14,3% dal 2024 al 2031.&lt;/strong&gt;&lt;/span&gt;&lt;/p&gt;&lt;p&gt;La crescente espansione delle piattaforme offshore di petrolio e gas e la crescente diffusione di parchi eolici offshore stanno guidando principalmente la crescita del mercato dei cavi elettrici sottomarini. Inoltre, fornire un ambiente operativo efficiente dal punto di vista energetico nel settore sta alimentando la crescita del mercato dei cavi elettrici sottomarini. Il rapporto sul mercato globale dei cavi elettrici sottomarini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cavi elettrici sottomarini&lt;/h3&gt;&lt;p&gt;Il cavo elettrico sottomarino è un tipo di cavo di trasmissione ed è viene utilizzato per trasportare energia elettrica sotto la superficie dell'acqua. Si chiama cavo sottomarino perché di solito trasporta energia elettrica sotto l'acqua salata come bracci di mare, oceani e stretti. L'importanza dei cavi elettrici sottomarini è aumentata costantemente negli ultimi decenni. l'avvento dell'energia rinnovabile offshore ha causato un aumento della domanda di cavi elettrici sottomarini poiché richiede cavi di esportazione da impianti eolici, ondoso e mareomotori per portare l'energia rinnovabile a terra.&lt;/p&gt;&lt;p&gt;Il cavo elettrico sottomarino è disponibile in un'ampia gamma gamma di dimensioni da 70 mm a 210 mm di diametro superiore e in due versioni, tra cui CA o CA ad alta tensione (corrente alternata) e CC ad alta tensione (corrente continua). I criteri di scelta del cavo dipendono totalmente dalla lunghezza del percorso, dalla tensione, dalla sincronizzazione della rete e dalla capacità di trasmissione. Per distanze inferiori a 80 km o per una distanza limitata, la corrente alternata sarebbe la tecnologia più economica mentre per distanze più lunghe viene utilizzata la tecnologia CC.&lt;/p&gt;&lt;p&gt;I cavi elettrici sottomarini vengono utilizzati principalmente per trasferire energia ad alta tensione. Questi cavi presentano un insieme concentrico di strati, tra cui fibre ottiche, conduttori, strati protettivi e isolamento. Il cavo elettrico sottomarino ha guadagnato terreno grazie all’attenzione globale alle questioni ambientali che ha portato ad un aumento della domanda per il supporto di fonti di energia rinnovabile come l’energia eolica off-shore. Inoltre, le industrie del petrolio e del gas stanno sostituendo la generazione locale su piattaforme con l'alimentazione elettrica dalla terraferma.&lt;/p&gt;&lt;section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&lt;/section&gt;&lt;h3&gt;Panoramica del mercato globale dei cavi elettrici sottomarini&lt;/h3&gt;&lt;p&gt;La crescita dei parchi eolici offshore in tutto il mondo, in particolare nella regione europea, sta alimentando in modo significativo la crescita del mercato dei cavi elettrici sottomarini. Inoltre, la crescente espansione delle industrie offshore di petrolio e gas e i crescenti investimenti da parte di privati e governi, insieme a normative rigorose per le operazioni di efficienza energetica nel settore, stanno stimolando la crescita del mercato. Inoltre, la crescente rete di trasmissione tra paesi per la fornitura elettrica sottomarina ha stimolato la crescita del mercato dei cavi elettrici sottomarini.&lt;/p&gt;&lt;p&gt;Inoltre, crescono le preoccupazioni relative alla stabilità e alla sicurezza della rete a causa dei picchi di domanda di energia elettrica in tutto il mondo. e si prevede che un aumento del flusso di fondi per sviluppare un’infrastruttura elettrica sostenibile per l’integrazione dei sistemi rinnovabili accelererà la crescita del mercato. Inoltre, l’aumento del reddito pro capite, il crescente accesso all’elettricità e la rapida urbanizzazione in tutto il mondo sono la ragione principale alla base della crescente domanda di elettricità. Pertanto, molte società di produzione di energia sono alla ricerca di una generazione rinnovabile di elettricità che alimenti la crescita del mercato dei cavi elettrici sottomarini.&lt;/p&gt;&lt;p&gt;Tuttavia, è prevista la necessità di un'alta frequenza di lavori di manutenzione e riparazione per i cavi elettrici sottomarini. ostacolare la crescita del mercato dei cavi elettrici sottomarini. Tuttavia, si prevede che la crescente domanda di energia eolica offshore e i crescenti investimenti nella generazione di energia rinnovabile nel rispetto dell'ambiente forniranno una crescita redditizia per il mercato dei cavi elettrici sottomarini.&lt;/p&gt;&lt;h3&gt;Mercato globale dei cavi elettrici sottomarini: analisi della segmentazione&lt; /h3&gt;&lt;p&gt;Il mercato globale dei cavi elettrici sottomarini è segmentato in base al tipo, alla tensione, all'utente finale e alla geografia.&lt;/p&gt;&lt;p&gt;&lt;/p&gt;&lt;h3&gt;Mercato dei cavi elettrici sottomarini, per tipo&lt; /h3&gt;&lt;ul&gt;&lt;li&gt;Single core&lt;/li&gt;&lt;li&gt;Multicore&lt;/li&gt;&lt;/ul&gt;&lt;p&gt;&lt;/p&gt;&lt;p&gt;In base al tipo, il mercato è classificato in Single core e Multicore . Si ritiene che il segmento single-core detenga la quota maggiore del mercato e si prevede che crescerà con il CAGR più elevato durante il periodo di previsione. La crescita del segmento è attribuita alla crescente domanda da parte del settore offshore e all'implementazione più semplice ed economica del single core.&lt;/p&gt;&lt;h3&gt;Mercato dei cavi elettrici sottomarini, per tensione&lt;/h3&gt;&lt;ul&gt;&lt; li&gt;Media tensione&lt;/li&gt;&lt;li&gt;Alta tensione&lt;/li&gt;&lt;/ul&gt;&lt;p&gt;&lt;/p&gt;&lt;p&gt;In base alla tensione, il mercato è classificato in Media tensione e Alta tensione. Si prevede che il segmento dell'alta tensione crescerà al ritmo più rapido durante il periodo previsto a causa della rapida espansione delle linee di trasmissione ad altissima tensione per la fornitura elettrica a lunga distanza.&lt;/p&gt;&lt;h3&gt;Mercato dei cavi elettrici sottomarini, entro la fine Utente&lt;/h3&gt;&lt;ul&gt;&lt;li&gt;Generazione di energia eolica offshore&lt;/li&gt;&lt;li&gt;Collegamenti tra paesi e isole&lt;/li&gt;&lt;li&gt;Petrolio offshore e impianti di produzione di energia eolica offshore. Gas&lt;/li&gt;&lt;/ul&gt;&lt;p&gt;In base all'utente finale, il mercato è classificato in generazione di energia eolica offshore, collegamenti tra paesi e isole e produzione di petrolio e gas offshore. gas. Si prevede che il segmento della generazione di energia eolica offshore deterrà la quota maggiore del mercato. Il cavo elettrico sottomarino svolge un ruolo importante nel collegamento delle sottostazioni offshore e nel collegamento delle turbine offshore adiacenti.&lt;/p&gt;&lt;h3&gt;Mercato dei cavi elettrici sottomarini, in base alla geografia&lt;/h3&gt;&lt;ul&gt;&lt;li&gt;Nord America&lt;/li&gt;&lt;li&gt; Europa&lt;/li&gt;&lt;li&gt;Asia Pacifico&lt;/li&gt;&lt;li&gt;Resto del mondo&lt;/li&gt;&lt;/ul&gt;&lt;p&gt;Sulla base dell'analisi regionale, il mercato globale dei cavi elettrici sottomarini è classificato in Nord America , Europa, Asia Pacifico e Resto del mondo. Si prevede che l'Europa deterrà la quota di mercato maggiore grazie alla crescente industria eolica offshore nella regione che sta stimolando la domanda di cavi elettrici sottomarini e la crescente domanda da parte del settore petrolifero e del gas offshore sta alimentando la crescita del mercato.&lt;/p&gt;&lt;h3 &gt;Attori chiave&lt;/h3&gt;&lt;p&gt;Il rapporto di studio sul mercato globale dei cavi elettrici sottomarini fornirà informazioni preziose con un'enfasi sul mercato globale. I principali attori del mercato sono &lt;em&gt;&lt;strong&gt;Prysmian (Italia), Nexans (Francia), NKT (Danimarca), General Cable (Stati Uniti), Furukawa Electric (Giappone), Sumitomo Electric (Giappone), KEI Industries (India ), Cavo LS e amp; System (Corea del Sud), ZTT (Cina), TFKable Group (JDR Cables) (Polonia), Hydro Group (Regno Unito), Hengtong Marine Cable system (Cina). &lt;/strong&gt;&lt;/em&gt;La sezione del panorama competitivo comprende anche strategie chiave di sviluppo, quote di mercato e analisi della classifica di mercato degli attori sopra menzionati a livello globale.&lt;strong&gt; &lt;/strong&gt;&lt;/p&gt;&lt;h3&gt;Sviluppi chiave&lt; /h3&gt;&lt;p&gt;&lt;/p&gt;&lt;h4&gt;Partnership, collaborazioni e accordi&lt;/h4&gt;&lt;ul&gt;&lt;li&gt;Nell'ottobre 2021, Sumitomo Electric an Ltd ha aggiornato di aver installato in modo sicuro un cavo sottomarino nello Stikine Crossing tramite Southeast Alaska Power Agency in collaborazione con la sua controllata, Sumitomo Electric USA, Inc., e numerosi subappaltatori.&lt;/li&gt;&lt;/ul&gt;&lt;h4&gt;Fusioni e acquisizioni&lt;/h4&gt;&lt;ul&gt;&lt;li&gt;Nell'agosto 2021, Cavo LS e amp; System ha rivelato un accordo per l'acquisizione della più grande chiatta posacavi sottomarina della Corea per aumentare l'inclusione nei mercati nazionali e internazionali. progetti globali.&lt;/li&gt;&lt;/ul&gt;&lt;h4&gt;Lanci di prodotti ed espansioni di prodotti&lt;/h4&gt;&lt;ul&gt;&lt;li&gt;Nel febbraio 2018, Prysmian ha sviluppato collegamenti in cavo elettrico sottomarino per l'Hornsea Project Two nel Regno Unito, che ha è stato riconosciuto un nuovo contratto da Orsted Wind Power A/S per la fornitura di cavi sottomarini inter-array per il più grande parco eolico offshore della nazione.&lt;/li&gt;&lt;li&gt;Nel luglio 2021, LS Cable &amp;amp; System ha annunciato un investimento di 185,9 miliardi di won per sviluppare il suo impianto di produzione di cavi sottomarini, che include lo sviluppo di un ulteriore stabilimento nel suo secondo DonghaePlant.&lt;/li&gt;&lt;/ul&gt;&lt;h3&gt;Report Scope&lt;/h3&gt;&lt;div class= "row"&gt;&lt;div class="col-sm-12"&gt;&lt;table border="1"&gt;&lt;tbody&gt;&lt;tr&gt;&lt;th&gt;ATTRIBUTI DEL RAPPORTO&lt;/th&gt;&lt;th&gt;DETTAGLI&lt;/th&gt;&lt;/tr &gt;&lt;tr&gt;&lt;td&gt;PERIODO DI STUDI&lt;/td&gt;&lt;td&gt;&lt;p&gt;2021-2031&lt;/p&gt;&lt;/td&gt;&lt;/tr&gt;&lt;tr&gt;&lt;td&gt;ANNO BASE&lt;/td&gt;&lt;td&gt;&lt; p&gt;2024&lt;/p&gt;&lt;/td&gt;&lt;/tr&gt;&lt;tr&gt;&lt;td&gt;PERIODO DI PREVISIONE&lt;/td&gt;&lt;td&gt;&lt;p&gt;2024-2031&lt;/p&gt;&lt;/td&gt;&lt;/tr&gt;&lt;tr &gt;&lt;td&gt;PERIODO STORICO&lt;/td&gt;&lt;td&gt;&lt;p&gt;2021-2023&lt;/p&gt;&lt;/td&gt;&lt;/tr&gt;&lt;tr&gt;&lt;td&gt;UNITÀ&lt;/td&gt;&lt;td&gt;&lt;p&gt;Valore ( miliardi di dollari)&lt;/p&gt;&lt;/td&gt;&lt;/tr&gt;&lt;tr&gt;&lt;td&gt;AZIENDE PRINCIPALI PROFILATE&lt;/td&gt;&lt;td&gt;&lt;p&gt;Prysmian (Italia), Nexans (Francia), NKT (Danimarca), General Cable (Stati Uniti), Furukawa Electric (Giappone), Sumitomo Electric (Giappone), KEI Industries (India), LS Cable &amp;amp; Sistema (Corea del Sud)&lt;/p&gt;&lt;/td&gt;&lt;/tr&gt;&lt;tr&gt;&lt;td&gt;SEGMENTI COPERTI&lt;/td&gt;&lt;td&gt;&lt;p&gt;Per tipo, voltaggio, utente finale e area geografica&lt;/ 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mesi&lt;/p&gt;&lt;h4&gt;Personalizzazione del report&lt;/h4&gt;&lt;p&gt;• In caso di Per qualsiasi motivo, contatta il nostro team di vendita, che si assicurerà che i tuoi requisiti siano soddisfatti.&lt;/p&gt;&lt;div class="row"&gt;&lt;div class="col-12 col-md-12"&gt;&lt;h2 class="text -left -color-blu-scuro"&gt;</t>
  </si>
  <si>
    <t>&lt;div class=""&gt;&lt;h2&gt;Dimensioni e previsioni del mercato della filtrazione a membrana&lt;/h2&gt;&lt;p&gt;La dimensione del mercato della filtrazione a membrana è stata valutata a 18,86 miliardi di dollari nel 2024 e si prevede che raggiungerà &lt;span style="color: #993300; "&gt;&lt;strong&gt;35,96 miliardi di dollari entro il 2031&lt;/strong&gt;&lt;/span&gt;, con una crescita a un &lt;span style="color: #993300;"&gt;&lt;strong&gt;CAGR di 6,90&lt;span data-sheets-root="1 " data-sheets-userformat='{"2":15297,"3":{"1":3,"2":"0.00%","3":1},"9":1,"10 ":2,"11":0,"12":0,"14":{"1":2,"2":0},"15":"\"Aptos Narrow\", sans-serif" ,"16":11}' data-sheets-value='{"1":3,"3":0,084}'&gt;% &lt;/span&gt;dal 2024 al 2031.&lt;/strong&gt;&lt;/span&gt;&lt;/ p&gt;&lt;p&gt;Il mercato della filtrazione a membrana si sta espandendo come risultato della crescente conoscenza da parte dei consumatori delle pratiche di sicurezza e filtraggio. Le normative governative in materia di sicurezza e filtraggio stanno diventando sempre più rigorose, e questo è ciò che guida il business. La ricerca sul mercato mondiale della filtrazione a membrana offre uno studio approfondito del mercato per il periodo previsto. Il rapporto è suddiviso in una serie di aree e include un esame delle tendenze e di altri fattori che hanno un grande impatto sul mercato. Il rapporto sul mercato globale della filtrazione a membrana fornisce una valutazione olistica del mercato per il periodo di previsione. Il rapporto comprende vari segmenti, nonché un'analisi delle tendenze e dei fattori che svolgono un ruolo sostanziale nel mercato.&lt;/p&gt;&lt;p style="text-align: center;"&gt; &lt;/p&gt;&lt;div class= "btn-wrap text-center" id="bnthid"&gt;&lt;label style="padding-right:5px;margin-bottom: 10px;"&gt;&lt;b&gt;Per ottenere un'analisi dettagliata: &lt;noscript&gt;&lt;/noscript&gt; &lt;/ b&gt;&lt;/label&gt;&lt;/div&gt;&lt;p&gt;&lt;/p&gt;&lt;h3&gt;Definizione del mercato globale della filtrazione a membrana&lt;/h3&gt;&lt;p&gt;La filtrazione a membrana è un metodo di separazione fisica per separare molecole con forme e caratteristiche diverse. Questa separazione è causata dalla differenza di pressione tra i due lati della membrana. L'utilizzo della tecnologia di filtrazione a membrana può migliorare la qualità del prodotto contribuendo al tempo stesso a ridurre le spese di produzione complessive. È possibile pensare alla membrana come ad un sottile strato di materiale poroso e semipermeabile. Le membrane possono avere caratteristiche altamente specifiche che lasciano passare solo pochi componenti desiderabili.&lt;/p&gt;&lt;p&gt;Osmosi inversa, ultrafiltrazione, microfiltrazione e nanofiltrazione sono i quattro tipi di membrane comunemente conosciuti. Nell'osmosi inversa viene utilizzata una membrana estremamente stretta per separare i liquidi. Durante l'osmosi inversa, normalmente solo l'acqua può passare attraverso la membrana. Altre sostanze tra cui sali, germi, carboidrati, spore, proteine, minerali, ecc. non saranno in grado di attraversare la membrana. L'applicazione di una pressione relativamente ridotta su membrane con diametri dei pori più grandi consente l'ultrafiltrazione.&lt;/p&gt;&lt;p&gt;Peptidi più grandi, come proteine, lipidi e polisaccaridi, non sarebbero in grado di passare, mentre peptidi più piccoli, come sali, sostanze organiche acidi e zuccheri potrebbero. Solo le particelle sospese, i globuli di grasso e i batteri in genere non possono passare attraverso la microfiltrazione. La nanofiltrazione, sebbene meno sofisticata dell'osmosi inversa, consente il passaggio di piccoli ioni, come quelli presenti nei minerali, escludendo gli ioni più grandi e la maggior parte delle molecole organiche, inclusi batteri, proteine, gomme, spore e lipidi.&lt;/p&gt;&lt;section class="-world-sec"&gt;&lt;div class="-container"&gt;&lt;div class="row -world-row gy-4 mb-4"&gt;&lt;div class="col-12 col-md-8 mb -2"&gt;&lt;h2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della filtrazione a membrana&lt;/h3&gt;&lt;p&gt;Da quando la lavorazione delle membrane semipermeabili è entrata nell'industria lattiero-casearia, una varietà di prodotti lattiero-caseari sono stati chiarificati, concentrati e frazionati utilizzando la separazione dei fluidi caseari utilizzando queste membrane. Quando si tratta di alcuni componenti del latte, la filtrazione su membrana del latte svolge un ruolo simile a quello di una macchina per la raccolta, senza introdurre calore (tipico di processi come l'evaporazione) o un enzima, come avviene nella maggior parte dei processi di produzione del formaggio. Il latte viene modificato mediante filtraggio su membrana separando, chiarificando o frazionando un componente selezionato da altri componenti. Per fare ciò, vengono utilizzate diverse dimensioni dei pori della membrana e variazioni del peso molecolare di ciascuna membrana.&lt;/p&gt;&lt;p&gt;Le applicazioni nel settore lattiero-caseario per filtri a membrana specializzati per il latte sono guidate da fattori sia tecnici che finanziari. Si osserva spesso che i principali produttori di apparecchiature per il trattamento dell’acqua sviluppano nuove tecnologie e strategie commerciali per soddisfare il crescente bisogno globale di acqua. Uno degli importanti progressi compiuti negli ultimi anni nella tecnologia del trattamento dell'acqua, che ha sostenuto la crescita del mercato, è stato lo sviluppo di QPoint di Pall Medical. Questo prodotto è una capsula filtrante per l'acqua che intrappola batteri, funghi e protozoi presenti nell'acqua per aiutare a prevenire le malattie.&lt;/p&gt;&lt;p&gt;Quasi tutti i sistemi a membrana di microfiltrazione e ultrafiltrazione sono colpiti da incrostazioni. L'accumulo di materiali depositati sulla superficie della membrana è noto come incrostazione e porta ad una riduzione complessiva dell'efficienza e ad un aumento del consumo energetico. L'incrostazione della membrana è uno dei problemi che gli utenti finali della filtrazione su membrana incontrano più frequentemente. Negli ultimi anni si è assistito ad un aumento della pressione da parte della società e dell’ambiente per promuovere il trattamento delle acque reflue. L'ambiente è sottoposto a forte pressione a causa delle acque reflue provenienti da aziende e residenze, che a loro volta esercitano molta pressione sul governo affinché gestisca l'acqua in modo efficiente.&lt;/p&gt;&lt;h3&gt;Mercato globale della filtrazione a membrana: analisi della segmentazione&lt;/h3&gt;&lt; p&gt;Il mercato globale della filtrazione a membrana è segmentato in base al tipo di prodotto, all'applicazione e all'area geografica.&lt;/p&gt;&lt;p&gt;&lt;/p&gt;&lt;h3&gt; Mercato della filtrazione a membrana, per tipo di prodotto&lt;/h3&gt;&lt;ul&gt;&lt; li&gt;Osmosi inversa&lt;/li&gt;&lt;li&gt;Ultrafiltrazione&lt;/li&gt;&lt;li&gt;Microfiltrazione&lt;/li&gt;&lt;li&gt;Nanofiltrazione&lt;/li&gt;&lt;/ul&gt;&lt;p&gt;In base al tipo di prodotto, il mercato è diviso in Reverse Osmosi, ultrafiltrazione, microfiltrazione e nanofiltrazione. La quota di mercato più elevata appartiene all’osmosi inversa, che si prevede si espanderà a un CAGR a lungo termine durante il periodo di proiezione. L'osmosi inversa è un processo a membrana alimentato dalla pressione in cui il processo naturale dell'osmosi viene invertito. Questi sono tipicamente identificati da un poro di dimensione inferiore a un nanometro. Utilizza membrane con NMWL pari o inferiori a 1 kDa per separare sali e piccole molecole da soluti a basso peso molecolare (solitamente meno di 100 dalton) a pressioni relativamente elevate. Quasi tutti gli inquinanti organici e inorganici presenti nell'acqua possono essere rimossi con successo utilizzando l'osmosi inversa. Radio, composti organici naturali, pesticidi, cisti, germi e virus vengono tutti rimossi con successo utilizzando membrane ad osmosi inversa. Oltre a questi, l'osmosi inversa elimina anche minerali tra cui ferro, piombo, fluoro, sale e altri.&lt;/p&gt;&lt;h3&gt;Mercato della filtrazione a membrana, per applicazione&lt;/h3&gt;&lt;ul&gt;&lt;li&gt;Acqua e filtrazione. Acque reflue&lt;/li&gt;&lt;li&gt;Alimenti e prodotti alimentari Bevande&lt;/li&gt;&lt;li&gt;Altro&lt;/li&gt;&lt;/ul&gt;&lt;p&gt;In base all'applicazione, il mercato è biforcato in Acqua e bevande; Acque reflue, prodotti alimentari e Bevande e altri. La quota di mercato più elevata appartiene al settore dell’acqua e delle acque reflue, che si prevede si espanderà a un CAGR a lungo termine nel periodo di proiezione. Le applicazioni per il trattamento dell'acqua e delle acque reflue sono numerose sia nel settore industriale che in quello municipale. In quest’area, le tecniche di filtrazione a membrana possono produrre rifiuti da smaltire o materie prime da riutilizzare. Il termine “processo” si riferisce al metodo utilizzato per rimuovere le particelle dal flusso di alimentazione. Poiché la selezione della dimensione dei pori della membrana aiuta a soddisfare i requisiti legali del settore municipale o di qualsiasi settore industriale, la filtrazione su membrana è una soluzione eccellente per l'acqua e le acque reflue.&lt;/p&gt;&lt;h3&gt;Mercato della filtrazione a membrana, in base alla geografia&lt;/h3&gt;&lt;ul&gt; &lt;li&gt;Nord America&lt;/li&gt;&lt;li&gt;Europa&lt;/li&gt;&lt;li&gt;Asia Pacifico&lt;/li&gt;&lt;li&gt;Resto del mondo&lt;/li&gt;&lt;/ul&gt;&lt;p&gt;Sulla base della geografia, il mercato globale della filtrazione a membrana è classificato in Nord America, Europa, Asia Pacifico e resto del mondo. Durante il periodo previsto Si prevede che la regione con la quota di mercato maggiore, l'Asia Pacifico, si espanderà a un CAGR a lungo termine per tutto il periodo di proiezione. Il più grande mercato della filtrazione a membrana nel mondo si trova nella regione APAC. La notevole base industriale nell’area e la crescente domanda di ultrafiltrazione da parte delle industrie regionali farmaceutiche e alimentari e delle bevande possono essere attribuite alla crescita del mercato dell’ultrafiltrazione nell’area APAC. Si prevede che il mercato dell'ultrafiltrazione APAC crescerà in modo significativo nel corso del periodo di previsione grazie a diverse misure implementate dai governi di varie nazioni nell'area per invogliare investimenti da numerose organizzazioni straniere.&lt;/p&gt;&lt;h3&gt;Attori chiave&lt;/h3&gt; &lt;p&gt;Il rapporto sullo studio sul mercato globale della filtrazione a membrana fornirà informazioni preziose con un'enfasi sul mercato globale, compresi alcuni dei principali attori come &lt;em&gt;&lt;strong&gt;Pall Corporation, Suez Water Technologies &amp;amp; Solutions, 3M, Alfa Laval, Dupont e ProMinent.&lt;/strong&gt;&lt;/em&gt;&lt;/p&gt;&lt;p&gt;La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luglio 2020, il portafoglio di membrane per osmosi inversa (RO) del produttore chimico specializzato LANXESS sarà acquistato da SUEZ nell'ambito di un accordo negoziato. La membrana verrà aggiunta al portafoglio aziendale di Water Technologies &amp;amp; Solutions, migliorando significativamente la sua capacità di assistere i clienti con le loro esigenze di trattamento dell'acqua.&lt;/li&gt;&lt;/ul&gt;&lt;h3&gt;Analisi della matrice Ace&lt;/h3&gt;&lt;p&gt;La matrice Ace fornita nel rapporto aiuterebbe a capire come il i principali attori chiave coinvolti in questo settore si stanno comportando poiché forniamo una classifica per queste società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della filtrazione a membrana.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della filtrazione a membrana, valutare l'attrattiva di un determinato settore e valutare le possibilità di investimento.&lt;/p&gt;&lt;p&gt;&lt;/p&gt;&lt;h3&gt;Ambito del rapporto&lt;/h3&gt; &lt;div class="row"&gt;&lt;div class="col-sm-12"&gt;&lt;table border="1"&gt;&lt;tbody&gt;&lt;tr&gt;&lt;th&gt;ATTRIBUTI DEL RAPPORTO&lt;/th&gt;&lt;th&gt;DETTAGLI&lt;/th &lt;/tr&gt;&lt;tr&gt;&lt;td&gt;PERIODO DI STUDI&lt;/td&gt;&lt;td&gt;&lt;p&gt;2021-2031&lt;/p&gt;&lt;/td&gt;&lt;/tr&gt;&lt;tr&gt;&lt;td&gt;ANNO BASE&lt;/td&gt; &lt;td&gt;&lt;p&gt;2024&lt;/p&gt;&lt;/td&gt;&lt;/tr&gt;&lt;tr&gt;&lt;td&gt;PERIODO DI PREVISIONE&lt;/td&gt;&lt;td&gt;&lt;p&gt;2024-2031&lt;/p&gt;&lt;/td&gt;&lt;/ tr&gt;&lt;tr&gt;&lt;td&gt;PERIODO STORICO&lt;/td&gt;&lt;td&gt;&lt;p&gt;2021-2023&lt;/p&gt;&lt;/td&gt;&lt;/tr&gt;&lt;tr&gt;&lt;td&gt;UNITÀ&lt;/td&gt;&lt;td&gt;&lt; p&gt;Valore (miliardi di dollari)&lt;/p&gt;&lt;/td&gt;&lt;/tr&gt;&lt;tr&gt;&lt;td&gt;AZIENDE CHIAVE PROFILATE&lt;/td&gt;&lt;td&gt;&lt;p&gt;Pall Corporation, Suez Water Technologies &amp;amp; Solutions, 3M, Alfa Laval, Dupont, ProMinent.&lt;/p&gt;&lt;/td&gt;&lt;/tr&gt;&lt;tr&gt;&lt;td&gt;SEGMENTI COPERTI&lt;/td&gt;&lt;td&gt;&lt;ul&gt;&lt;li&gt;Per tipo di prodotto&lt;/li &gt;&lt;li&gt;Per applicazione&lt;/li&gt;&lt;li&gt;Per area geografica&lt;/li&gt;&lt;/ul&gt;&lt;/td&gt;&lt;/tr&gt;&lt;tr&gt;&lt;td&gt;AMBITO DI PERSONALIZZAZIONE&lt;/td&gt;&lt;td&gt;&lt;p&gt;Gratuito personalizzazione del report (equivalente a un massimo di 4 giorni lavorativi dell'analista) con l'acquisto. Aggiunta o modifica a paese, regione e indicazione ambito del segmento&lt;/p&gt;&lt;/td&gt;&lt;/tr&gt;&lt;/tbody&gt;&lt;/table&gt;&lt;/div&gt;&lt;/div&gt;&lt;h4&gt;Metodologia di ricerca della ricerca di mercato:&lt;/h4&gt;&lt;h4&gt;&lt;/h4&gt; &lt;/div&gt;</t>
  </si>
  <si>
    <t>&lt;div class=""&gt;&lt;h2&gt;Dimensioni e previsioni del mercato della rete di accesso radio&lt;/h2&gt;&lt;p&gt;La dimensione del mercato della rete di accesso radio è stata valutata a 13,43 miliardi di dollari nel 2024 e si prevede che raggiungerà &lt;span style= "color: #993300;"&gt;&lt;strong&gt;25,67 miliardi di dollari nel 2031,&lt;/strong&gt;&lt;/span&gt; a un &lt;span style="color: #993300;"&gt;&lt;strong&gt;CAGR dell'8,44% nel periodo di previsione dal 2024 al 2031.&lt;/strong&gt;&lt;/span&gt;&lt;/p&gt;&lt;ul&gt;&lt;li&gt;Una Radio Access Network (RAN) è definita come il segmento di un sistema di telecomunicazioni mobili che collega i singoli dispositivi alla rete più ampia via radio connessioni. Sono inclusi vari elementi come stazioni base e antenne per consentire la comunicazione wireless.&lt;/li&gt;&lt;li&gt;Le reti mobili utilizzano la RAN per gestire e connettere chiamate, sessioni dati e messaggi tra i dispositivi degli utenti e la rete principale. Viene utilizzato in diverse generazioni di tecnologia mobile, tra cui 4G LTE e le future reti 5G, garantendo connettività senza interruzioni e trasferimento dati ad alta velocità.&lt;/li&gt;&lt;li&gt;I servizi vocali, dati e multimediali vengono forniti agli utenti tramite la rete mobile operatori tramite RAN su connessioni wireless. Supporta servizi come streaming video, giochi online e applicazioni IoT garantendo comunicazioni affidabili ed efficienti.&lt;/li&gt;&lt;li&gt;L'implementazione delle reti 5G guiderà l'evoluzione della RAN, rendendo necessarie tecnologie radio più avanzate e flessibili per supportare livelli più elevati velocità dei dati e latenza inferiore. Gli sviluppi futuri della RAN si concentreranno sul miglioramento della capacità della rete, dell'efficienza energetica e dell'integrazione con altre tecnologie wireless per soddisfare la crescente domanda di connettività mobile.&lt;/li&gt;&lt;/ul&gt;&lt;p&gt;&lt;/p&gt;&lt;p style="text -align: center;"&gt; &lt;/p&gt;&lt;div class="btn-wrap text-center" id="bnthid"&gt;&lt;label style="padding-right:5px;margin-bottom: 10px;"&gt;&lt;b &gt;Per ottenere un'analisi dettagliata: &lt;noscript&gt;&lt;/noscript&gt; &lt;/b&gt;&lt;/label&gt;&lt;/div&gt;&lt;p&gt;&lt;/p&gt;&lt;h2&gt;Dinamiche del mercato globale della rete di accesso radio&lt;/h2&gt;&lt;p&gt;La chiave Le dinamiche di mercato che stanno plasmando il mercato globale delle reti di accesso radio includono:&lt;/p&gt;&lt;h3&gt;Fattori chiave del mercato:&lt;/h3&gt;&lt;ul&gt;&lt;li&gt;&lt;strong&gt;Boom della domanda di connettività dati:&lt;/strong&gt; Come vari settori fanno sempre più affidamento su una solida connettività dati, la necessità di un’infrastruttura RAN potenziata diventa imperativa. Nel settore automobilistico, i sistemi di comunicazione a bordo dei veicoli, le piattaforme di intrattenimento e i sistemi avanzati di assistenza alla guida (ADAS) richiedono connessioni dati affidabili e ad alta velocità. Allo stesso modo, il mercato dell’elettronica di consumo, con la sua pletora di smartphone, tablet e dispositivi indossabili, richiede una connettività continua e senza soluzione di continuità. Inoltre, l’Internet delle cose (IoT) si sta rapidamente espandendo nelle case connesse e nelle città intelligenti, rendendo necessaria un’infrastruttura RAN completa e resiliente per gestire l’aumento esponenziale del traffico dati. Questa esigenza pervasiva di connettività in diversi settori sta amplificando costantemente la domanda di soluzioni RAN avanzate.&lt;/li&gt;&lt;li&gt;&lt;strong&gt;Progressi tecnologici nella RAN:&lt;/strong&gt; l'implementazione delle reti 5G segna una pietra miliare significativa, offrendo soluzioni incredibilmente più veloci. velocità dei dati e latenza inferiore rispetto ai suoi predecessori. Questa tecnologia di prossima generazione è destinata a rivoluzionare la connettività supportando applicazioni a larghezza di banda elevata come la realtà aumentata (AR), la realtà virtuale (VR) e i veicoli autonomi. Le innovazioni nelle tecnologie delle antenne, in particolare Massive MIMO (Multiple-Input e Multiple-Output), stanno migliorando la capacità della rete e migliorando l'esperienza degli utenti. Questi progressi consentono alle reti di gestire più connessioni simultanee e fornire una migliore copertura, soddisfacendo così le crescenti richieste di dati degli utenti moderni.&lt;/li&gt;&lt;li&gt;&lt;strong&gt;Disponibilità ed efficienza dello spettro:&lt;/strong&gt; gli organismi di regolamentazione svolgono un ruolo fondamentale in allocare in modo efficiente nuovi spettri di radiofrequenze per soddisfare la crescente domanda di traffico di dati. L’introduzione di nuovi spettri, insieme ai progressi nelle tecnologie di condivisione e aggregazione dello spettro, garantisce un utilizzo più efficiente delle risorse di spettro esistenti. Queste tecnologie consentono agli operatori di massimizzare l’uso dello spettro disponibile, migliorando così la capacità e le prestazioni della rete. Una gestione efficiente dello spettro è essenziale per soddisfare il crescente numero di dispositivi connessi e i crescenti modelli di consumo dei dati.&lt;/li&gt;&lt;li&gt;&lt;strong&gt;Passo verso l'architettura Open RAN:&lt;/strong&gt; le architetture Open RAN (Radio Access Network) utilizzano soluzioni standardizzate interfacce, che consentono agli operatori di rete di integrare apparecchiature di vari fornitori. Questo approccio promuove una maggiore flessibilità e interoperabilità, consentendo agli operatori di personalizzare le proprie reti in base a requisiti specifici riducendo potenzialmente i costi. L’adozione di Open RAN può portare a mercati più competitivi, poiché gli operatori non sono più legati a soluzioni proprietarie di singoli fornitori. Questo cambiamento incoraggia l'innovazione e consente aggiornamenti ed espansioni della rete più efficienti.&lt;/li&gt;&lt;li&gt;&lt;strong&gt;Cloud-RAN e virtualizzazione della rete (NFV):&lt;/strong&gt; l'integrazione delle tecnologie cloud nell'infrastruttura RAN, nota come Cloud -RAN, consente la gestione e l'elaborazione centralizzata delle funzioni di rete. Questa centralizzazione migliora l’efficienza e la scalabilità della rete, consentendo agli operatori di gestire le risorse in modo più efficace e di rispondere rapidamente ai cambiamenti della domanda. La virtualizzazione della rete migliora ulteriormente questo aspetto consentendo il disaccoppiamento delle funzioni di rete dall'hardware, consentendo una gestione della rete più flessibile e scalabile. Queste tecnologie facilitano l'implementazione di nuovi servizi e applicazioni, migliorando le prestazioni complessive della rete e l'agilità degli operatori.&lt;/li&gt;&lt;/ul&gt;&lt;h3&gt;Sfide principali:&lt;/h3&gt;&lt;ul&gt;&lt;li&gt;&lt;strong&gt;Costi elevati di implementazione dell'infrastruttura :&lt;/strong&gt; La realizzazione e la manutenzione dell'infrastruttura della rete di accesso radio (RAN), in particolare per le tecnologie all'avanguardia come il 5G, comportano ingenti investimenti finanziari. I costi elevati possono rappresentare sfide significative per gli operatori di rete, soprattutto nelle regioni in via di sviluppo dove le risorse finanziarie possono essere più limitate. Per superare questi ostacoli finanziari, è essenziale ottimizzare la progettazione della rete e utilizzare soluzioni economicamente vantaggiose. Ciò potrebbe includere l’utilizzo di componenti infrastrutturali modulari e scalabili, lo sfruttamento di modelli infrastrutturali condivisi e l’adozione di strategie di finanziamento innovative per distribuire i costi nel tempo. Gli sforzi di collaborazione tra società di telecomunicazioni, governi e istituzioni finanziarie possono anche aiutare a mitigare gli oneri finanziari associati all'implementazione estesa della RAN.&lt;/li&gt;&lt;li&gt;&lt;strong&gt;Minacce alla sicurezza in evoluzione:&lt;/strong&gt; man mano che le reti RAN crescono in complessità e interconnettività, diventano sempre più vulnerabili agli attacchi informatici. La proliferazione dei dispositivi connessi e l’espansione della superficie della rete aumentano il rischio di violazioni dei dati e altre attività dannose. Gli operatori di rete devono investire molto in solide misure di sicurezza per salvaguardare i dati sensibili e mantenere l’integrità della rete. Ciò include l’implementazione di protocolli di crittografia avanzati, l’implementazione di sistemi di monitoraggio continuo e l’adozione di strategie proattive di rilevamento e mitigazione delle minacce. Per stare al passo con le minacce in continua evoluzione è necessario un approccio dinamico alla sicurezza informatica, che incorpori sia i progressi tecnologici che politiche di sicurezza complete.&lt;/li&gt;&lt;li&gt;&lt;strong&gt;Consumo energetico e sostenibilità:&lt;/strong&gt; l'infrastruttura RAN è nota per il suo significativo consumo di energia, che solleva preoccupazioni sulla sostenibilità ambientale e sui costi operativi. Con la crescita esponenziale del traffico dati, il fabbisogno energetico dei sistemi RAN è destinato ad aumentare ulteriormente. Per affrontare queste sfide, lo sviluppo e la diffusione di apparecchiature di rete efficienti dal punto di vista energetico sono cruciali. Ciò include l’adozione di tecnologie verdi come stazioni base a risparmio energetico, fonti di energia rinnovabile e sistemi intelligenti di gestione dell’energia. L'implementazione sostenibile della RAN non solo riduce l'impatto ambientale ma abbassa anche le spese operative, rendendola una considerazione fondamentale per gli operatori di rete impegnati a garantire la sostenibilità a lungo termine.&lt;/li&gt;&lt;li&gt;&lt;strong&gt;Gap di competenze della forza lavoro:&lt;/strong&gt; il rapido L’evoluzione del mercato RAN richiede una forza lavoro altamente qualificata in grado di gestire e mantenere tecnologie di rete avanzate. Tuttavia, esiste un notevole divario di competenze, con una carenza di professionisti formati nelle più recenti tecnologie e pratiche RAN. Colmare questo divario richiede programmi completi di formazione e sviluppo adattati alle esigenze del settore. Gli istituti scolastici, le società di telecomunicazioni e i governi devono collaborare per creare programmi di studio specializzati, programmi di certificazione e opportunità di apprendimento continuo. Investire nello sviluppo della forza lavoro garantisce che siano disponibili le competenze necessarie per supportare la continua espansione e innovazione nel settore RAN.&lt;/li&gt;&lt;li&gt;&lt;strong&gt;Paesaggio normativo e processi di autorizzazione:&lt;/strong&gt; Orientarsi nel panorama normativo per l'infrastruttura RAN la distribuzione può essere complessa e richiedere molto tempo. Regioni diverse hanno quadri normativi diversi e l’ottenimento dei permessi necessari può rappresentare sfide significative per gli operatori di rete. La semplificazione di questi processi normativi è essenziale per accelerare l’implementazione della RAN e l’espansione della rete. Ciò può comportare la semplificazione delle procedure di richiesta, la definizione di linee guida chiare e coerenti e la promozione di una comunicazione aperta tra gli organismi di regolamentazione e gli operatori delle telecomunicazioni. Riducendo gli ostacoli burocratici e creando un ambiente normativo più favorevole, è possibile accelerare l'implementazione dell'infrastruttura RAN, facilitando un accesso più ampio ai servizi di rete avanzati.&lt;/li&gt;&lt;/ul&gt;&lt;h3&gt;Tendenze principali:&lt;/h3&gt;&lt;ul&gt; &lt;li&gt;&lt;strong&gt;Focus sulla densificazione della rete:&lt;/strong&gt; per migliorare la copertura e la capacità della rete, in particolare nelle aree urbane ad alto traffico, gli operatori di rete stanno implementando sempre più siti cellulari e microcelle più piccoli. Questa strategia di densificazione della rete risponde alla crescente domanda di connettività affidabile e veloce. L’implementazione e la gestione di un’infrastruttura di rete più densa richiede soluzioni innovative, tra cui tecniche avanzate di acquisizione del sito, sistemi di antenna integrati ed efficienti tecnologie di backhaul. L'obiettivo è creare una rete continua e ad alta capacità in grado di gestire il crescente traffico di dati proveniente da smartphone, dispositivi IoT e altre tecnologie connesse.&lt;/li&gt;&lt;li&gt;&lt;strong&gt;RAN Automation and Self-Organising Networks (SON) :&lt;/strong&gt; Il mercato RAN sta vivendo un cambiamento significativo verso l'automazione e l'implementazione di reti auto-organizzanti (SON). Queste tecnologie consentono funzionalità di configurazione, ottimizzazione e autoriparazione della rete automatizzata, riducendo la necessità di intervento manuale. Le tecnologie SON utilizzano algoritmi avanzati per regolare dinamicamente i parametri di rete, garantendo prestazioni e utilizzo delle risorse ottimali. Questa automazione non solo riduce i costi operativi, ma migliora anche l'affidabilità e le prestazioni della rete, rendendo più semplice per gli operatori gestire in modo efficiente reti complesse e su larga scala.&lt;/li&gt;&lt;li&gt;&lt;strong&gt;Slicing di rete e virtualizzazione delle funzioni di rete (NFV): &lt;/strong&gt; Il network slicing e la Network Function Virtualization (NFV) sono tecnologie trasformative nel mercato RAN. Il network slicing consente agli operatori di creare più reti virtuali all'interno di un'unica infrastruttura RAN fisica, ciascuna su misura per requisiti di servizio specifici come bassa latenza per applicazioni mission-critical o larghezza di banda elevata per servizi di streaming. NFV consente la virtualizzazione delle funzioni di rete, consentendo agli operatori di eseguire servizi di rete su hardware standard anziché su dispositivi specializzati. Questa virtualizzazione offre maggiore flessibilità, scalabilità ed efficienza in termini di costi, consentendo agli operatori di adattarsi rapidamente alle mutevoli richieste di servizi e di implementare nuovi servizi con modifiche minime dell'infrastruttura fisica.&lt;/li&gt;&lt;li&gt;&lt;strong&gt;Integrazione di intelligenza artificiale (AI) e Machine Learning (ML):&lt;/strong&gt; l'integrazione di AI e ML nelle soluzioni RAN sta rivoluzionando la gestione della rete. Gli algoritmi AI e ML possono analizzare grandi quantità di dati di rete in tempo reale, consentendo un processo decisionale intelligente per l'ottimizzazione della rete, il rilevamento di anomalie e la manutenzione predittiva. Queste tecnologie aiutano gli operatori ad anticipare e affrontare potenziali problemi di rete prima che incidano sulla qualità del servizio, migliorando le prestazioni della rete e l’efficienza operativa. La capacità di gestire in modo proattivo la rete tramite AI e ML migliora inoltre la soddisfazione del cliente garantendo un'esperienza utente più affidabile e di alta qualità.&lt;/li&gt;&lt;li&gt;&lt;strong&gt;Enfasi sulle soluzioni RAN per interni:&lt;/strong&gt; come richiesto Poiché la connettività interna continua cresce, in particolare negli uffici, nei sistemi di trasporto pubblico e negli ambienti aziendali, il mercato delle soluzioni RAN interne è in espansione. Tecnologie come i sistemi di antenna distribuiti (DAS) e le piccole celle sono sempre più utilizzate per fornire copertura e capacità ottimali all'interno degli edifici. Le soluzioni RAN per interni affrontano le sfide uniche degli ambienti interni, come l'attenuazione del segnale attraverso pareti e pavimenti, garantendo agli utenti una connettività coerente e di alta qualità all'interno. Questa attenzione alle soluzioni per interni è fondamentale per supportare le esigenze di connettività dei luoghi di lavoro moderni, dei luoghi pubblici e degli edifici intelligenti.&lt;/li&gt;&lt;li&gt;&lt;strong&gt;Collaborazione e sviluppo dell'ecosistema:&lt;/strong&gt; lo sviluppo e l'implementazione di soluzioni RAN innovative fanno sempre più affidamento sulla collaborazione tra operatori di rete, fornitori di apparecchiature e fornitori di tecnologia. Costruire un forte ecosistema di partner promuove l’innovazione, accelera l’adozione della tecnologia e guida la crescita complessiva del mercato. Gli sforzi di collaborazione possono portare alla creazione di interfacce standardizzate, soluzioni interoperabili e migliori pratiche condivise, rendendo più semplice l’integrazione delle nuove tecnologie nelle reti esistenti. Questo approccio ecosistemico facilita inoltre la condivisione di risorse e competenze, consentendo uno sviluppo più efficiente ed efficace di soluzioni RAN avanzate che soddisfano le esigenze in evoluzione del settore delle telecomunicazioni.&lt;/li&gt;&lt;/ul&gt;&lt;section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della rete di accesso radio&lt;/h2&gt;&lt;p&gt;Ecco un'analisi regionale più dettagliata del mercato globale della rete di accesso radio:&lt;/p&gt;&lt;h3&gt;Nord America:&lt;/h3&gt; &lt;ul&gt;&lt;li&gt;Il Nord America sta sostanzialmente dominando il mercato globale delle reti di accesso e si prevede che continuerà a dominare per tutto il periodo di previsione grazie agli operatori di rete mobile nordamericani (MNO) che hanno guidato l'adozione anticipata della tecnologia 5G, con conseguenti investimenti sostanziali nell'infrastruttura RAN per supportare l'elevata capacità, la bassa latenza e le rapide velocità promesse dal 5G.&lt;/li&gt;&lt;li&gt;Questo approccio proattivo ha posto il Nord America in prima linea nell'implementazione del 5G a livello globale. La popolazione altamente connessa della regione ha una forte domanda di servizi mobili a banda larga ad alta velocità, che necessitano di continui aggiornamenti ed espansioni della rete. Questa domanda è uno dei principali motori del mercato RAN, spingendo gli MNO a migliorare le proprie infrastrutture per soddisfare le aspettative dei consumatori.&lt;/li&gt;&lt;li&gt;Il sostegno del governo è stato fondamentale in questa crescita, con i governi nordamericani che hanno assegnato bande di spettro per il 5G e offerto incentivi agli MNO di investire nello sviluppo delle infrastrutture, accelerando così l'espansione del mercato.&lt;/li&gt;&lt;li&gt;L'innovazione tecnologica è un'altra pietra angolare del dominio del Nord America nel mercato RAN. La regione ospita attori chiave che sviluppano tecnologie RAN all'avanguardia, comprese soluzioni RAN virtualizzate (vRAN) e Open RAN.&lt;/li&gt;&lt;li&gt;Questa enfasi sull'innovazione garantisce che il Nord America rimanga all'avanguardia tecnologica, spingendosi continuamente oltre i confini di ciò che la RAN può ottenere. L'implementazione in corso del 5G in tutto il continente sosterrà la domanda di apparecchiature e servizi RAN, mentre gli MNO si sforzano di espandere la copertura e migliorare le prestazioni della rete.&lt;/li&gt;&lt;li&gt;In risposta al crescente traffico di dati mobili, gli MNO si stanno concentrando su strategie di densificazione della rete . Ciò comporta l'implementazione di ulteriori siti di piccole celle e microcelle per migliorare la capacità e la copertura della rete, in particolare nelle aree urbane ad alto traffico.&lt;/li&gt;&lt;li&gt;Tali sforzi richiedono investimenti sostanziali in nuove apparecchiature RAN e aggiornamenti delle infrastrutture. Inoltre, la crescente adozione del 5G da parte delle imprese per reti private e applicazioni industriali apre nuovi flussi di entrate nel mercato RAN, stimolandone ulteriormente la crescita.&lt;/li&gt;&lt;li&gt;I progressi nella tecnologia RAN, in particolare in vRAN e Open RAN, stanno creando opportunità per soluzioni più flessibili ed economicamente vantaggiose. Queste innovazioni attirano nuovi attori sul mercato e consentono agli operatori esistenti di ottimizzare le proprie reti in modo più efficiente.&lt;/li&gt;&lt;li&gt;La combinazione di adozione anticipata del 5G, forte domanda da parte dei consumatori, supporto governativo, innovazione tecnologica e attenzione alle posizioni di densificazione della rete Il Nord America è leader nel mercato RAN, con un potenziale di crescita significativo nei prossimi anni.&lt;/li&gt;&lt;/ul&gt;&lt;h3&gt;Asia Pacifico&lt;/h3&gt;&lt;ul&gt;&lt;li&gt;Si prevede che l'Asia Pacifico sarà il mercato più veloce regione in crescita nel mercato globale delle reti di accesso radio durante il periodo di previsione.&lt;/li&gt;&lt;li&gt;La regione Asia-Pacifico (APAC), sede della più grande base di abbonati mobili al mondo, sta registrando un'impennata nel consumo di dati mobili che è determinando una domanda significativa di aggiornamenti RAN per supportare una maggiore capacità di rete e larghezza di banda. Questa crescita esplosiva è alimentata dalla rapida urbanizzazione della regione, che crea nuovi centri urbani con elevata densità di popolazione, rendendo necessaria la densificazione dell'infrastruttura RAN per mantenere la qualità della rete e soddisfare le crescenti richieste di connettività.&lt;/li&gt;&lt;li&gt;Le iniziative governative in tutta l'APAC sono in corso. svolgendo un ruolo cruciale nel promuovere lo sviluppo delle infrastrutture digitali. Molti governi stanno attivamente assegnando lo spettro per l'implementazione del 5G e fornendo sussidi per l'espansione della rete, in particolare nelle aree rurali scarsamente servite.&lt;/li&gt;&lt;li&gt;Questi sforzi mirano a colmare il divario digitale e a garantire un accesso diffuso a Internet ad alta velocità. La crescente accessibilità degli smartphone è un altro fattore chiave che guida questa domanda. Man mano che sempre più persone nell'area APAC adottano gli smartphone, la necessità di aggiornamenti di rete e di espansione della RAN diventa ancora più pressante per supportare il crescente numero di dispositivi connessi.&lt;/li&gt;&lt;li&gt;L'implementazione in corso delle reti 5G in tutta l'area APAC è destinata a diventare un'importante driver di crescita per il mercato RAN nei prossimi anni. Poiché i paesi della regione continuano ad espandere la propria infrastruttura 5G, la domanda di soluzioni RAN avanzate non potrà che aumentare.&lt;/li&gt;&lt;li&gt;Questa espansione non è limitata alle aree urbane; c’è una forte attenzione anche al miglioramento della connettività rurale. Le iniziative governative e le strategie degli operatori volte a migliorare l'accesso digitale nelle regioni rurali richiederanno una significativa espansione dell'infrastruttura RAN.&lt;/li&gt;&lt;li&gt;L'adozione del 5G da parte delle imprese per reti private e applicazioni industriali, come la produzione intelligente e l'automazione, sta creando nuove opportunità nel mercato RAN. Queste applicazioni richiedono un'infrastruttura di rete solida e affidabile, che guida ulteriormente la necessità di soluzioni RAN avanzate.&lt;/li&gt;&lt;li&gt;Inoltre, il crescente interesse per le soluzioni Open RAN, che offrono maggiore flessibilità e neutralità del fornitore, sta offrendo nuove strade per la crescita nel mercato APAC. La capacità di Open RAN di integrare apparecchiature di vari fornitori può portare a costi inferiori e a una maggiore adattabilità della rete, rendendola un'opzione interessante per gli operatori della regione.&lt;/li&gt;&lt;/ul&gt;&lt;h2&gt;Mercato globale della rete di accesso radio: analisi della segmentazione&lt; /h2&gt;&lt;p&gt;Il mercato globale delle reti di accesso radio è segmentato in base all'infrastruttura di comunicazione, alla tecnologia di connettività, all'ubicazione di distribuzione e alla geografia.&lt;/p&gt;&lt;p&gt;&lt;/p&gt;&lt;h3&gt;Mercato delle reti di accesso radio, per infrastruttura di comunicazione &lt;/h3&gt;&lt;ul&gt;&lt;li&gt;Piccole celle&lt;/li&gt;&lt;li&gt;Macrocella&lt;/li&gt;&lt;li&gt;Apparecchiature RAN&lt;/li&gt;&lt;li&gt;Basate su DAS&lt;/li&gt;&lt;/ul&gt;&lt;p&gt; sull’infrastruttura di comunicazione, il mercato globale delle reti di accesso radio è suddiviso in piccole celle, macrocelle, apparecchiature RAN e DAS. Si stima che il segmento Small Cell testimoni una posizione dominante nel mercato globale delle reti di accesso radio grazie all’efficienza in termini di costi e alla facilità di implementazione. Gli operatori di telefonia mobile si trovano ad affrontare un ostacolo nel fornire servizi ad alta velocità di trasferimento dati. Per raggiungere questo obiettivo, gli operatori di rete mobile si concentrano principalmente sul potenziamento della propria rete. Per rispondere a queste esigenze, gli operatori stanno sviluppando e distribuendo piccole celle a un ritmo più rapido e su larga scala. Si prevede che la domanda di servizi dati mobili aumenterà grazie allo streaming video, alla condivisione di foto e al crescente utilizzo di applicazioni mobili online. L'adozione di piccole celle aumenterebbe a un ritmo più rapido per soddisfare la crescente domanda dei consumatori, poiché le piccole celle contribuiscono ad aumentare la capacità della rete.&lt;/p&gt;&lt;h3&gt;Mercato delle reti di accesso radio, in base alla tecnologia della connettività&lt;/h3&gt;&lt;ul&gt;&lt; li&gt;2G&lt;/li&gt;&lt;li&gt;3G&lt;/li&gt;&lt;li&gt;4G/LTE&lt;/li&gt;&lt;li&gt;5G&lt;/li&gt;&lt;/ul&gt;&lt;p&gt;Basata sulla tecnologia di connettività, la rete globale di accesso radio Il mercato è diviso in 2G, 3G, 4G/LTE e 5G. Si stima che il segmento 5G testimonierà una posizione dominante nel mercato globale delle reti di accesso radio a causa della crescente domanda di servizi a banda larga wireless, che richiedono reti veloci e ad alta capacità. Lo sviluppo avanzato della tecnologia di connettività 5G è stato intrapreso per soddisfare la crescente domanda di comunicazione dati ad alta velocità. Questi fattori stanno alimentando la domanda per questo segmento.&lt;/p&gt;&lt;h3&gt;Mercato delle reti di accesso radio, in base al luogo di distribuzione&lt;/h3&gt;&lt;ul&gt;&lt;li&gt;Aree urbane&lt;/li&gt;&lt;li&gt;Spazi pubblici&lt;/li&gt; &lt;li&gt;Aree rurali&lt;/li&gt;&lt;li&gt;Terminal aeroportuali/ferroviari/autobus&lt;/li&gt;&lt;/ul&gt;&lt;p&gt;In base alla posizione di distribuzione, il mercato globale delle reti di accesso radio è suddiviso in aree urbane, spazi pubblici, aree rurali aree, terminal aeroportuali/ferroviari/autobus e altro. Si stima che l'ubicazione dell'area urbana testimonierà il CAGR più elevato per il periodo di previsione. I fattori che possono essere attribuiti all’aumento delle popolazioni urbane in tutto il mondo. Nelle aree urbane altamente popolate, gli abbonati sono densamente concentrati e utilizzano i servizi dati in modo più estensivo. Gli operatori di telefonia mobile incontrano difficoltà nell'individuare le carenze di capacità in queste aree ad alto traffico. La necessità di una gestione efficace dei carichi di traffico previsti e di una maggiore capacità di rete in queste aree sta consentendo agli operatori di telecomunicazioni di implementare piccole celle che aumentano la domanda di reti di accesso radio nelle regioni urbane ad alta densità.&lt;/p&gt;&lt;h3&gt;Accesso radio Mercato della rete, per area geografica&lt;/h3&gt;&lt;ul&gt;&lt;li&gt;Nord America&lt;/li&gt;&lt;li&gt;Europa&lt;/li&gt;&lt;li&gt;Asia Pacifico&lt;/li&gt;&lt;li&gt;Resto del mondo&lt;/li&gt;&lt; /ul&gt;&lt;p&gt;Sulla base dell'analisi regionale, il mercato globale della rete di accesso radio è classificato in Nord America, Europa, Asia Pacifico e Resto del mondo. Il Nord America sta sostanzialmente dominando il mercato globale delle reti di accesso e si prevede che continuerà a dominare per tutto il periodo di previsione grazie agli operatori di rete mobile (MNO) nordamericani che hanno guidato l’adozione anticipata della tecnologia 5G, con conseguenti investimenti sostanziali in RAN infrastrutture per supportare l’elevata capacità, la bassa latenza e le elevate velocità promesse dal 5G. Questo approccio proattivo ha posto il Nord America in prima linea nella diffusione del 5G a livello globale. La popolazione altamente connessa della regione ha una forte domanda di servizi mobili a banda larga ad alta velocità, che necessitano di continui aggiornamenti ed espansioni della rete. Questa domanda è un importante motore del mercato RAN, spingendo gli MNO a migliorare la propria infrastruttura per soddisfare le aspettative dei consumatori.&lt;/p&gt;&lt;h3&gt;Attori chiave&lt;/h3&gt;&lt;p&gt;Il rapporto di studio "Mercato globale dell'accesso alla rete radio" fornirà informazioni preziose con particolare attenzione al mercato globale. I principali attori del mercato sono &lt;strong&gt;&lt;em&gt;Huawei, Ericsson, Nokia Networks, ZTE, Samsung, NEC, Cisco, Qualcomm, Intel e Fujitsu.&lt;/em&gt;&lt;/strong&gt;&lt;/p&gt;&lt;p&gt; La nostra analisi di mercato offre informazioni dettagliate sui principali attori in cui i nostri analisti forniscono informazioni dettagliate sui rendiconti finanziari di tutti i principali attori, portafoglio di prodotti, benchmarking dei prodotti e analisi SWOT. La sezione del panorama competitivo comprende anche analisi delle quote di mercato, strategie di sviluppo chiave, sviluppi recenti e analisi della classifica di mercato dei suddetti attori a livello globale.&lt;/p&gt;&lt;h3&gt;Sviluppi chiave del mercato globale delle reti di accesso radio&lt;/h3&gt;&lt;p&gt;&lt;/p&gt;&lt;/div&gt;</t>
  </si>
  <si>
    <t>&lt;div class=""&gt;&lt;h2&gt;Dimensioni e previsioni del mercato della valutazione della sicurezza&lt;/h2&gt;&lt;p&gt;Le dimensioni del mercato della valutazione della sicurezza sono state valutate a 4,02 miliardi di dollari nel 2023 e si prevede che raggiungeranno&lt;span style="color: #993300; "&gt;&lt;strong&gt; 12,9 miliardi di dollari entro il 2030&lt;/strong&gt;&lt;/span&gt;, con una crescita a un &lt;strong&gt;&lt;span style="color: #993300;"&gt; CAGR del 12,5%&lt;/span&gt;&lt;/strong&gt; nel corso il periodo di previsione 2024-2030.&lt;/p&gt;&lt;h3&gt;&lt;noscript&gt;&lt;/noscript&gt;&lt;/h3&gt;&lt;p style="text-align: center;"&gt; &lt;/p&gt;&lt;div class="btn-wrap text-center" id="bnthid"&gt;&lt;label style="padding-right:5px;margin-bottom: 10px;"&gt;&lt;b&gt;Per ottenere un'analisi dettagliata: &lt;noscript&gt;&lt;/noscript&gt; &lt;/b&gt;&lt;/ label&gt;&lt;/div&gt;&lt;p&gt;&lt;/p&gt;&lt;h3&gt;Driver del mercato globale della valutazione della sicurezza&lt;/h3&gt;&lt;p&gt;I driver del mercato per il mercato della valutazione della sicurezza possono essere influenzati da vari fattori. Questi possono includere:&lt;/p&gt;&lt;ul&gt;&lt;li&gt;&lt;strong&gt;Crescenti rischi per la sicurezza informatica:&lt;/strong&gt; la necessità di un approccio proattivo alla sicurezza è nata dalla crescente frequenza e sofisticatezza delle minacce e degli attacchi informatici in vari settori . Per individuare le vulnerabilità e proteggere i propri sistemi, le organizzazioni investono sempre più denaro nelle valutazioni della sicurezza.&lt;/li&gt;&lt;li&gt;&lt;strong&gt; Conformità normativa:&lt;/strong&gt; le organizzazioni devono disporre di solide misure di sicurezza per conformarsi con leggi e regolamenti rigorosi sulla protezione dei dati come GDPR, HIPAA e altri. Le valutazioni della sicurezza aiutano le aziende a mantenere la conformità ed evitare sanzioni legate alle violazioni dei dati.&lt;/li&gt;&lt;li&gt;&lt;strong&gt; Crescente adozione dei servizi cloud:&lt;/strong&gt; poiché sempre più aziende spostano le proprie operazioni online, è più che mai necessario valutare e proteggere i sistemi basati su cloud. Le organizzazioni possono individuare e correggere possibili vulnerabilità nelle applicazioni e nell'infrastruttura cloud con l'uso di valutazioni della sicurezza.&lt;/li&gt;&lt;li&gt;&lt;strong&gt; Iniziative di trasformazione digitale:&lt;/strong&gt; nuove tecnologie, dispositivi IoT e sistemi in rete vengono tutti integrati come parte delle continue iniziative di trasformazione digitale a livello di settore. Le valutazioni della sicurezza sono essenziali per identificare e ridurre i rischi connessi a queste scoperte tecnologiche.&lt;/li&gt;&lt;li&gt; &lt;strong&gt;Educazione e consapevolezza:&lt;/strong&gt; man mano che le aziende diventano più consapevoli dei possibili pericoli e delle ripercussioni finanziarie degli attacchi informatici, stanno ponendo una maggiore enfasi sulla sicurezza informatica. Il mercato si sta espandendo come risultato di una maggiore consapevolezza del valore delle valutazioni di sicurezza nel rilevamento e nella riduzione dei rischi.&lt;/li&gt;&lt;li&gt;&lt;strong&gt; Gestione del rischio di terze parti:&lt;/strong&gt; poiché le aziende dipendono sempre più dall'esterno partner e fornitori, sono preoccupati per la sicurezza della loro rete più ampia. Le procedure di sicurezza di terze parti vengono valutate utilizzando valutazioni di sicurezza per assicurarsi che aderiscano ai criteri necessari.&lt;/li&gt;&lt;li&gt;&lt;strong&gt; Progressi tecnologici:&lt;/strong&gt; il mercato delle valutazioni di sicurezza si sta espandendo a seguito delle continue sviluppo di tecnologie di sicurezza informatica, come sistemi automatizzati, analisi basate sull’intelligenza artificiale e rilevamento sofisticato delle minacce. L'efficienza e l'accuratezza delle valutazioni della sicurezza vengono migliorate da queste tecnologie.&lt;/li&gt;&lt;li&gt;&lt;strong&gt; Connettività globale e lavoro a distanza:&lt;/strong&gt; i pericoli informatici ora hanno una superficie di attacco più ampia a causa della crescente popolarità del lavoro a distanza e la crescita della connettività globale. Le organizzazioni possono proteggere i punti di accesso remoti e garantire l'integrità dei canali di comunicazione utilizzando valutazioni di sicurezza.&lt;/li&gt;&lt;li&gt; I budget per gli sforzi di sicurezza sono cresciuti a seguito della crescente consapevolezza della sicurezza informatica come questione strategica. Le aziende stanno spendendo denaro in controlli di sicurezza approfonditi al fine di rafforzare le proprie difese contro le minacce in continua evoluzione.&lt;/li&gt;&lt;/ul&gt;&lt;h3&gt;Restrizioni del mercato della valutazione della sicurezza globale&lt;/h3&gt;&lt;p&gt;Diversi fattori possono agire come restrizioni o sfide per il mercato della valutazione della sicurezza. Questi possono includere:&lt;/p&gt;&lt;ul&gt;&lt;li&gt;&lt;strong&gt; Costi di implementazione elevati:&lt;/strong&gt; sono spesso necessarie attrezzature, conoscenze e tecniche avanzate per le valutazioni della sicurezza. L'implementazione di controlli di sicurezza approfonditi può comportare costi iniziali elevati, in particolare per le piccole e medie imprese (PMI).&lt;/li&gt;&lt;li&gt;&lt;strong&gt; Mancanza di specialisti qualificati:&lt;/strong&gt; esiste un problema generale con mancanza di specialisti qualificati in sicurezza informatica. Assumere e mantenere personale competente potrebbe essere difficile quando c'è carenza di talento rispetto alla necessità di chi ha esperienza nelle valutazioni della sicurezza.&lt;/li&gt;&lt;li&gt; &lt;strong&gt;Problemi di complessità e integrazione:&lt;/strong&gt; le aziende potrebbero avere difficoltà incorporando strumenti di valutazione della sicurezza nella loro attuale infrastruttura in modo continuo. Alcune aziende potrebbero trovarsi limitate da problemi di compatibilità e dalla difficoltà di mettere in pratica queste soluzioni.&lt;/li&gt;&lt;li&gt;&lt;strong&gt; Conformità normativa:&lt;/strong&gt; le organizzazioni, in particolare quelle di settori fortemente regolamentati, potrebbero essere vincolate da rigorose norme obblighi normativi. Seguire diversi requisiti di conformità può essere difficile e dispendioso in termini di tempo.&lt;/li&gt;&lt;li&gt;&lt;strong&gt; Evoluzione costante delle minacce:&lt;/strong&gt; i metodi di valutazione della sicurezza devono essere aggiornati e modificati frequentemente a causa della natura dinamica delle minacce alla sicurezza informatica. Potrebbe essere difficile per le organizzazioni rimanere al passo con il mutevole panorama dei pericoli.&lt;/li&gt;&lt;li&gt;&lt;strong&gt; Opposizione al cambiamento:&lt;/strong&gt; alcune strutture potrebbero mostrare resistenza verso le modifiche o non riuscire a riconoscere la necessità di sicurezza periodica valutazioni. L'adozione di soluzioni di valutazione della sicurezza può essere ostacolata da questa mentalità.&lt;/li&gt;&lt;li&gt;&lt;strong&gt;Consapevolezza limitata&lt;/strong&gt;: le organizzazioni occasionalmente non possono essere completamente consapevoli di tutti i pericoli che potrebbero incontrare o dei vantaggi della sicurezza di routine valutazioni. Una conoscenza insufficiente può impedire alle organizzazioni di dare priorità alle precauzioni di sicurezza informatica, il che potrebbe ostacolare la crescita del mercato.&lt;/li&gt;&lt;li&gt;&lt;strong&gt; Preoccupazioni sulla privacy dei dati:&lt;/strong&gt; la raccolta e l'analisi dei dati sensibili fanno parte delle valutazioni della sicurezza. La riluttanza delle organizzazioni a sottoporsi a controlli di sicurezza approfonditi può derivare da preoccupazioni sulla protezione dei dati e su possibili violazioni della sicurezza.&lt;/li&gt;&lt;li&gt;&lt;strong&gt; La tecnologia si sta sviluppando rapidamente:&lt;/strong&gt; man mano che la tecnologia avanza rapidamente, emergono nuovi rischi e vulnerabilità. Sia per i fornitori che per le organizzazioni, rimanere al passo con le tecnologie emergenti e assicurarsi che i sistemi di valutazione della sicurezza siano aggiornati può rappresentare una sfida.&lt;/li&gt;&lt;/ul&gt;&lt;h3&gt;Analisi della segmentazione del mercato della valutazione della sicurezza globale&lt;/h3&gt;&lt;p&gt; Il mercato globale della valutazione della sicurezza è segmentato sulla base del tipo di valutazione della sicurezza, della modalità di implementazione, delle dimensioni dell'organizzazione e della geografia.&lt;/p&gt;&lt;h3&gt;&lt;/h3&gt;&lt;h3&gt;Mercato della valutazione della sicurezza, per tipo di valutazione della sicurezza&lt;/h3 &gt;&lt;ul&gt;&lt;li&gt;&lt;strong&gt; Valutazione delle vulnerabilità:&lt;/strong&gt; identifica e valuta le vulnerabilità nei sistemi, nelle reti o nelle applicazioni per affrontare in modo proattivo potenziali rischi per la sicurezza.&lt;/li&gt;&lt;li&gt;&lt;strong&gt; Test di penetrazione:&lt;/ strong&gt; Implica attacchi informatici simulati per valutare la sicurezza di un sistema, rete o applicazione tentando di sfruttare le vulnerabilità.&lt;/li&gt;&lt;li&gt;&lt;strong&gt; Valutazione del rischio:&lt;/strong&gt; valuta i potenziali rischi per le risorse di un'organizzazione, valutando il probabilità e impatto delle minacce e delle vulnerabilità alla sicurezza.&lt;/li&gt;&lt;li&gt;&lt;strong&gt; Controlli di sicurezza:&lt;/strong&gt; esame sistematico di politiche, procedure e controlli di sicurezza per garantire la conformità e identificare aree di miglioramento.&lt;/li&gt;&lt; li&gt;&lt;strong&gt; Valutazione della conformità:&lt;/strong&gt; garantisce che le pratiche di sicurezza di un'organizzazione siano conformi alle normative e agli standard di settore.&lt;/li&gt;&lt;/ul&gt;&lt;h3&gt;Mercato della valutazione della sicurezza, in base alla modalità di distribuzione&lt;/h3&gt;&lt;ul&gt; &lt;li&gt;&lt;strong&gt; On-premise:&lt;/strong&gt; le soluzioni e le valutazioni di sicurezza sono implementate e gestite all'interno dell'infrastruttura dell'organizzazione.&lt;/li&gt;&lt;li&gt;&lt;strong&gt; Basate sul cloud:&lt;/strong&gt; le valutazioni e le soluzioni di sicurezza sono ospitato nel cloud, offrendo flessibilità e scalabilità.&lt;/li&gt;&lt;/ul&gt;&lt;h3&gt;Mercato della valutazione della sicurezza, per dimensione dell'organizzazione&lt;/h3&gt;&lt;ul&gt;&lt;li&gt;&lt;strong&gt; Piccole e medie imprese (PMI) :&lt;/strong&gt; Soluzioni di sicurezza su misura per le piccole imprese con risorse limitate.&lt;/li&gt;&lt;li&gt;&lt;strong&gt; Grandi imprese:&lt;/strong&gt; Soluzioni di sicurezza complete progettate per soddisfare le complesse esigenze delle organizzazioni più grandi.&lt;/li&gt;&lt; /ul&gt;&lt;h3&gt;Mercato della valutazione della sicurezza, per area geografica&lt;/h3&gt;&lt;ul&gt;&lt;li&gt;&lt;strong&gt; Nord America:&lt;/strong&gt; condizioni di mercato e domanda negli Stati Uniti, Canada e Messico.&lt;/li&gt; &lt;li&gt;&lt;strong&gt; Europa:&lt;/strong&gt; Analisi del MERCATO DELLA VALUTAZIONE DELLA SICUREZZA nei paesi europei.&lt;/li&gt;&lt;li&gt;&lt;strong&gt; Asia-Pacifico:&lt;/strong&gt; Concentrandosi su paesi come Cina, India, Giappone, Corea del Sud e altri.&lt;/li&gt;&lt;li&gt; &lt;strong&gt;Medio Oriente e Africa:&lt;/strong&gt; esame delle dinamiche di mercato nelle regioni del Medio Oriente e dell'Africa.&lt;/li&gt;&lt;li&gt;&lt;strong&gt; America Latina:&lt; /strong&gt; Copre le tendenze e gli sviluppi del mercato nei paesi dell'America Latina.&lt;/li&gt;&lt;/ul&gt;&lt;h3&gt;Attori chiave&lt;/h3&gt;&lt;p&gt;I principali attori nel mercato della valutazione della sicurezza sono:&lt;/p&gt;&lt;ul &gt;&lt;li&gt; IBM&lt;/li&gt;&lt;li&gt; Qualys&lt;/li&gt;&lt;li&gt; Trustwave&lt;/li&gt;&lt;li&gt; Kaspersky Lab&lt;/li&gt;&lt;li&gt; Trellix (ex McAfee)&lt;/li&gt;&lt;li&gt; Rapid7 &lt;/li&gt;&lt;li&gt; Tecnologie positive&lt;/li&gt;&lt;li&gt; McAfee&lt;/li&gt;&lt;li&gt; Veracode&lt;/li&gt;&lt;li&gt; Check Point&lt;/li&gt;&lt;li&gt; CynergisTek&lt;/li&gt;&lt;/ul&gt; &lt;h3&gt;Ambito del report&lt;/h3&gt;&lt;div class="row"&gt;&lt;div class="col-sm-12"&gt;&lt;table border="1"&gt;&lt;tbody&gt;&lt;tr&gt;&lt;th&gt;ATTRIBUTI DEL RAPPORTO&lt;/ th&gt;&lt;th&gt;DETTAGLI&lt;/th&gt;&lt;/tr&gt;&lt;tr&gt;&lt;td&gt;PERIODO DI STUDI&lt;/td&gt;&lt;td&gt;&lt;p&gt;2020-2030&lt;/p&gt;&lt;/td&gt;&lt;/tr&gt;&lt;tr&gt; &lt;td&gt;ANNO BASE&lt;/td&gt;&lt;td&gt;&lt;p&gt;2023&lt;/p&gt;&lt;/td&gt;&lt;/tr&gt;&lt;tr&gt;&lt;td&gt;PERIODO DI PREVISIONE&lt;/td&gt;&lt;td&gt;&lt;p&gt;2024-2030&lt; /p&gt;&lt;/td&gt;&lt;/tr&gt;&lt;tr&gt;&lt;td&gt;PERIODO STORICO&lt;/td&gt;&lt;td&gt;&lt;p&gt;2020-2022&lt;/p&gt;&lt;/td&gt;&lt;/tr&gt;&lt;tr&gt;&lt;td&gt; UNIT&lt;/td&gt;&lt;td&gt;&lt;p&gt;Valore (miliardi di dollari)&lt;/p&gt;&lt;/td&gt;&lt;/tr&gt;&lt;tr&gt;&lt;td&gt;AZIENDE CHIAVE PROFILATE&lt;/td&gt;&lt;td&gt;&lt;p&gt;IBM, Qualys , Trustwave, Kaspersky Lab, Trellix (ex McAfee), Rapid7, Positive Technologies, McAfee, Veracode, Check Point, CynergisTek.&lt;/p&gt;&lt;/td&gt;&lt;/tr&gt;&lt;tr&gt;&lt;td&gt;SEGMENTI COPERTI&lt;/td&gt; &lt;td&gt;&lt;p&gt;Per tipo di valutazione della sicurezza, per modalità di distribuzione, per dimensione dell'organizzazione, per area geografica.&lt;/p&gt;&lt;/td&gt;&lt;/tr&gt;&lt;tr&gt;&lt;td&gt;AMBITO DI PERSONALIZZAZIONE&lt;/td&gt;&lt;td&gt; &lt;p&gt;Personalizzazione gratuita del report (equivalente a un massimo di 4 giorni lavorativi degli analisti) con l'acquisto. Aggiunta o modifica a paese, regione e indicazione ambito del segmento&lt;/p&gt;&lt;/td&gt;&lt;/tr&gt;&lt;/tbody&gt;&lt;/table&gt;&lt;/div&gt;&lt;/div&gt;&lt;h4&gt;Rapporti sulle tendenze principali&lt;/h4&gt;&lt;p&gt;&lt;strong&gt;&lt;/strong&gt; &lt;/p&gt;&lt;p class="-report-title"&gt;&lt;strong&gt;&lt;/strong&gt;&lt;/p&gt;&lt;h4&gt;Metodologia di ricerca della ricerca di mercato:&lt;/h4&gt;&lt;p&gt;&lt;/p&gt;&lt;p&gt;Per Per saperne di più sulla metodologia di ricerca e su altri aspetti dello studio di ricerca, contatta il nostro .&lt;/p&gt;&lt;h4&gt;Motivi per acquistare questo rapporto&lt;/h4&gt;&lt;p&gt;• Analisi qualitativa e quantitativa del mercato basata su segmentazione che coinvolge fattori sia economici che non economici • Fornitura di dati sul valore di mercato (miliardi di dollari) per ciascun segmento e sottosegmento • Indica la regione e il segmento che si prevede vedrà la crescita più rapida e dominerà il mercato •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 Profili aziendali estesi che comprendono panoramica dell'azienda, approfondimenti sull'azienda,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Valore Catena• Scenario delle dinamiche di mercato, insieme alle opportunità di crescita del mercato negli anni a venire• Supporto degli analisti post-vendita di 6 mesi&lt;/p&gt;&lt;h4&gt;Personalizzazione del rapporto&lt;/h4&gt;&lt;p&gt;• In caso di eventuali contatta il nostro team di vendita, che si assicurerà che i tuoi requisiti siano soddisfatti.&lt;/p&gt;&lt;div class="row"&gt;&lt;div class="col-12 col-md-12"&gt;&lt;h2 class="text- sinistra -colore-blu-scuro"&gt;</t>
  </si>
  <si>
    <t>&lt;div class=""&gt;&lt;h2&gt;&lt;strong&gt;Dimensioni e previsioni del mercato della videosorveglianza&lt;/strong&gt;&lt;/h2&gt;&lt;p&gt;Le dimensioni del mercato della videosorveglianza sono state valutate a 54,21 miliardi di dollari nel 2023 e si prevede che raggiungeranno lo stile &lt;span ="color: #993300;"&gt;&lt;strong&gt;108,40 miliardi di dollari entro il 2030&lt;/strong&gt;&lt;/span&gt;, con una crescita a un &lt;span style="color: #993300;"&gt;&lt;strong&gt;CAGR del 12,5%&lt;/ strong&gt;&lt;/span&gt; durante il periodo di previsione dal 2024 al 2030.&lt;/p&gt;&lt;p&gt;Il mercato della videosorveglianza comprende la fornitura di soluzioni tecnologiche avanzate volte al monitoraggio e alla registrazione delle attività in vari ambienti per scopi di sicurezza, protezione ed efficienza operativa . Queste soluzioni in genere comportano l'implementazione di telecamere, sensori e infrastruttura hardware e software associata per acquisire, elaborare e analizzare dati video in tempo reale o per revisione retrospettiva.&lt;/p&gt;&lt;p style="text-align: center; "&gt; &lt;/p&gt;&lt;div class="btn-wrap text-center" id="bnthid"&gt;&lt;label style="padding-right:5px;margin-bottom: 10px;"&gt;&lt;b&gt;Per ottenere un'analisi dettagliata : &lt;noscript&gt;&lt;/noscript&gt; &lt;/b&gt;&lt;/label&gt;&lt;/div&gt;&lt;p&gt;&lt;/p&gt;&lt;h3&gt;&lt;strong&gt;Driver del mercato globale della videosorveglianza&lt;/strong&gt;&lt;/h3&gt;&lt;p&gt;I I driver di mercato per il mercato Videosorveglianza possono essere influenzati da vari fattori. Questi possono includere:&lt;/p&gt;&lt;ul&gt;&lt;li&gt;&lt;strong&gt;Preoccupazioni per la sicurezza:&lt;/strong&gt; per monitorare e scoraggiare attività criminali e rischi per la sicurezza, i sistemi di sorveglianza stanno diventando sempre più necessari su scala globale. Per migliorare le misure di sicurezza, aziende, governi e privati cittadini stanno investendo in sistemi di videosorveglianza.&lt;/li&gt;&lt;li&gt;&lt;strong&gt;Sviluppi tecnologici:&lt;/strong&gt; l'efficacia e l'efficienza dei sistemi di videosorveglianza sono state notevolmente migliorate dalla rapido sviluppo di tecnologie come telecamere ad alta definizione (HD) e ad altissima definizione (UHD), analisi video, intelligenza artificiale (AI) e archiviazione basata su cloud. Una migliore qualità delle immagini, l'analisi in tempo reale e l'accesso remoto ai filmati di sicurezza sono resi possibili da questi progressi.&lt;/li&gt;&lt;li&gt;&lt;strong&gt;Standard e leggi governative:&lt;/strong&gt; per migliorare la sicurezza pubblica, tutti i governi in tutto il mondo stanno adottando standard e leggi. Queste includono spesso richieste di monitoraggio video in aree pubbliche, reti di trasporto e infrastrutture vitali. L'adozione di sistemi di sorveglianza in numerosi settori è guidata dal rispetto di questi requisiti.&lt;/li&gt;&lt;li&gt;&lt;strong&gt;Crescente urbanizzazione:&lt;/strong&gt; poiché il numero di persone che vivono nelle città aumenta rapidamente, c'è una maggiore necessità di sorveglianza sistemi per tenere d’occhio le infrastrutture vitali, le aree pubbliche e il traffico. Oltre a questi problemi, l'urbanizzazione solleva anche problemi di sicurezza pubblica, criminalità e congestione del traffico, che rendono necessarie soluzioni di monitoraggio onnicomprensive.&lt;/li&gt;&lt;li&gt;&lt;strong&gt;Aumenta la domanda del settore degli usi finali:&lt;/strong&gt; Le soluzioni di videosorveglianza vengono adottate da numerosi settori, come vendita al dettaglio, banche e finanza, sanità, trasporti e governo, al fine di salvaguardare beni, scoraggiare furti e atti vandalici, mantenere la conformità e migliorare l'efficienza operativa. La domanda di sicurezza e monitoraggio delle risorse digitali e fisiche sta alimentando l'espansione del mercato in questi settori.&lt;/li&gt;&lt;li&gt;&lt;strong&gt;Riduzione dei costi:&lt;/strong&gt; il prezzo delle apparecchiature di sorveglianza, come fotocamere, registratori e software, è diminuito a causa dei progressi tecnologici. Il mercato si sta espandendo perché la videosorveglianza è ora più conveniente, rendendola disponibile a una gamma più ampia di clienti.&lt;/li&gt;&lt;li&gt;&lt;strong&gt;Integrazione con le iniziative IoT e Smart City:&lt;/strong&gt; per migliorare la raccolta e l'analisi dei dati e capacità decisionali, i sistemi di videosorveglianza stanno diventando sempre più integrati con i dispositivi Internet of Things (IoT) e le infrastrutture delle città intelligenti. Il monitoraggio in tempo reale, l'analisi predittiva e una migliore allocazione delle risorse sono resi possibili da questa integrazione, che promuove l'espansione del mercato globale per le iniziative relative alle città intelligenti.&lt;/li&gt;&lt;li&gt;&lt;strong&gt;Pandemia COVID-19:&lt;/strong&gt; come A seguito della pandemia, i sistemi di videosorveglianza vengono utilizzati più frequentemente per monitorare i livelli di occupazione, applicare politiche di distanziamento sociale e garantire il rispetto delle norme sanitarie. L'epidemia ha messo in luce quanto le tecnologie di sorveglianza siano cruciali per preservare la salute e la sicurezza pubblica.&lt;/li&gt;&lt;/ul&gt;&lt;h3&gt;&lt;strong&gt;Restrizioni del mercato globale della videosorveglianza &lt;/strong&gt;&lt;/h3&gt;&lt;p&gt;Diversi fattori possono fungere da vincoli o sfide per il mercato della videosorveglianza. Questi possono includere:&lt;/p&gt;&lt;ul&gt;&lt;li&gt;&lt;strong&gt;Diritti alla privacy:&lt;/strong&gt; con l'uso estensivo di sistemi di videosorveglianza, i diritti alla privacy stanno diventando sempre più una preoccupazione. Può essere difficile trovare un compromesso tra requisiti di sicurezza e preoccupazioni sulla privacy, soprattutto nelle aree pubbliche e nei luoghi di lavoro in cui il monitoraggio può violare i diritti delle persone.&lt;/li&gt;&lt;li&gt;&lt;strong&gt;Rischi per la sicurezza dei dati:&lt;/strong&gt; sistemi di videosorveglianza produrre enormi volumi di informazioni private che devono essere inviate, archiviate e recuperate in modo sicuro. L'adozione di soluzioni di videosorveglianza è gravemente ostacolata dalla possibilità di violazione dei dati, pirateria informatica o accesso illegale al materiale di sorveglianza, in particolare nei settori che gestiscono dati sensibili come governo, sanità e finanza.&lt;/li&gt;&lt;li&gt;&lt;strong&gt;Alto Iniziale Investimenti:&lt;/strong&gt; anche se i costi stanno diminuendo, l'installazione di sistemi di videosorveglianza può avere un costo iniziale significativo, soprattutto se si sostituiscono vecchie apparecchiature o si installano installazioni su larga scala. Alcune aziende o individui potrebbero essere scoraggiati dall'investire in soluzioni di monitoraggio complete a causa di questo elevato costo iniziale.&lt;/li&gt;&lt;li&gt;&lt;strong&gt;Complessità di integrazione:&lt;/strong&gt; potrebbe essere difficile e complesso integrare i sistemi di videosorveglianza con attuali reti IT, sistemi di sicurezza e infrastrutture. Il processo di adozione e implementazione può essere ostacolato da problemi di compatibilità, sfide di interoperabilità e dalla necessità di competenze tecniche specifiche, in particolare in aziende con risorse o capacità tecniche limitate.&lt;/li&gt;&lt;li&gt;&lt;strong&gt;Sfide di conformità normativa:&lt;/strong &gt; Quando si utilizzano sistemi di videosorveglianza, le aziende potrebbero avere notevoli difficoltà ad aderire alle modifiche delle leggi e degli standard relativi alla protezione dei dati, alle politiche di conservazione e alle tecniche di sorveglianza. Potrebbero esserci ripercussioni legali e danni alla reputazione in caso di violazione delle norme e dei regolamenti applicabili.&lt;/li&gt;&lt;li&gt;&lt;strong&gt;Possibilità di uso improprio e abuso:&lt;/strong&gt; sebbene la videosorveglianza sia destinata a essere utilizzata per motivi di sicurezza, esiste la possibilità che venga abusato o utilizzato in modo improprio per il tracciamento, il monitoraggio o la profilazione illegali. Per prevenire abusi e garantire un uso morale e responsabile dei sistemi di videosorveglianza, sono cruciali tutele e procedure di supervisione.&lt;/li&gt;&lt;li&gt;&lt;strong&gt;Spazio di archiviazione e larghezza di banda limitata:&lt;/strong&gt; l'infrastruttura di archiviazione e larghezza di banda di rete è messo a dura prova dalla crescente domanda di telecamere ad alta risoluzione e streaming video in tempo reale. Può essere difficile garantire che vi siano larghezza di banda e spazio di archiviazione sufficienti per consentire la registrazione, l'archiviazione e il recupero continui di filmati di sorveglianza, in particolare in aree remote o con limitazioni di larghezza di banda.&lt;/li&gt;&lt;li&gt;&lt;strong&gt;Opposizione al cambiamento: &lt;/strong&gt; L'implementazione dei sistemi di videosorveglianza può essere ostacolata dall'opposizione al cambiamento da parte delle parti interessate, come lavoratori, inquilini e membri della comunità. L'accettazione e la cooperazione possono essere ostacolate dalla preoccupazione di essere visti come invadenti, dall'affaticamento della sorveglianza e dall'avversione a essere osservati, soprattutto nei luoghi pubblici.&lt;/li&gt;&lt;/ul&gt;&lt;h3&gt;&lt;strong&gt;Analisi della segmentazione del mercato globale della videosorveglianza&lt;/ strong&gt;&lt;/h3&gt;&lt;p&gt;Il mercato globale della videosorveglianza è segmentato in base al componente, al tipo di sistema, al settore di utilizzo finale e alla geografia.&lt;/p&gt;&lt;p&gt;&lt;/p&gt;&lt;h3&gt;&lt;strong&gt;Il mercato della videosorveglianza , Per componente&lt;/strong&gt;&lt;/h3&gt;&lt;ul&gt;&lt;li&gt;&lt;strong&gt;Telecamere&lt;/strong&gt;: analogiche, IP, termiche, PTZ, ecc. – Vari tipi di telecamere che acquisiscono dati visivi per scopi di sorveglianza.&lt;/strong&gt;&lt;/h3&gt;&lt;ul&gt;&lt;li&gt;&lt;strong&gt;Telecamere&lt;/strong&gt;: analogiche, IP, termiche, PTZ, ecc. li&gt;&lt;li&gt;&lt;strong&gt;Hardware&lt;/strong&gt;: registratori, codificatori, dispositivi di archiviazione, monitor, ecc. – Componenti fisici che facilitano l'archiviazione, l'elaborazione e la visualizzazione dei filmati di sorveglianza.&lt;/li&gt;&lt;li&gt;&lt;strong&gt; Software&lt;/strong&gt;: software di gestione video (VMS), analisi video, ecc. – Programmi che consentono la gestione, l'analisi e l'interpretazione dei dati di sorveglianza.&lt;/li&gt;&lt;li&gt;&lt;strong&gt;Servizi&lt;/strong&gt;: installazione, manutenzione, consulenza, servizi gestiti, ecc. - Servizi professionali a supporto dell'implementazione, della manutenzione e dell'ottimizzazione dei sistemi di sorveglianza.&lt;/li&gt;&lt;/ul&gt;&lt;h3&gt;&lt;strong&gt;Mercato della videosorveglianza, per tipo di sistema&lt;/strong&gt;&lt; /h3&gt;&lt;ul&gt;&lt;li&gt;&lt;strong&gt;Sistemi di videosorveglianza analogici&lt;/strong&gt; – Sistemi di sorveglianza tradizionali che utilizzano telecamere analogiche e dispositivi di registrazione.&lt;/li&gt;&lt;li&gt;&lt;strong&gt;Sistemi di videosorveglianza basati su IP&lt;/strong &gt; – Sistemi moderni che sfruttano la tecnologia del protocollo Internet (IP) per la trasmissione e l'archiviazione di dati digitali.&lt;/li&gt;&lt;/ul&gt;&lt;h3&gt;&lt;strong&gt;Mercato della videosorveglianza, per settore di utilizzo finale&lt;/strong&gt;&lt;/h3&gt;&lt; ul&gt;&lt;li&gt;&lt;strong&gt;Commerciale&lt;/strong&gt;: vendita al dettaglio, banche e finanza, ospitalità, uffici aziendali, ecc. – Utilizzo di sistemi di sorveglianza per scopi operativi e di sicurezza in ambienti commerciali.&lt;/li&gt;&lt;li&gt;&lt;strong&gt; &gt;Residenziale&lt;/strong&gt;: case, appartamenti, comunità recintate, ecc. – Applicazione di sistemi di sorveglianza per la sicurezza e il monitoraggio residenziale.&lt;/li&gt;&lt;li&gt;&lt;strong&gt;Industriale&lt;/strong&gt;: stabilimenti di produzione, magazzini, cantieri edili , ecc. – Integrazione di soluzioni di sorveglianza per migliorare la sicurezza, la protezione e l'efficienza operativa negli ambienti industriali.&lt;/li&gt;&lt;li&gt;&lt;strong&gt;Governo e settore pubblico&lt;/strong&gt;: trasporti pubblici, forze dell'ordine, sorveglianza municipale, ecc. – Implementazione di sistemi di sorveglianza per scopi di pubblica sicurezza, monitoraggio delle infrastrutture e applicazione della legge.&lt;/li&gt;&lt;/ul&gt;&lt;h3&gt;&lt;strong&gt;Mercato della videosorveglianza, per geografia&lt;/strong&gt;&lt;/h3&gt;&lt;ul&gt;&lt; li&gt;&lt;strong&gt;Nord America:&lt;/strong&gt; condizioni di mercato e domanda negli Stati Uniti, Canada e Messico.&lt;/li&gt;&lt;li&gt;&lt;strong&gt;Europa:&lt;/strong&gt; analisi del mercato della videosorveglianza in Europa paesi.&lt;/li&gt;&lt;li&gt;&lt;strong&gt;Asia-Pacifico:&lt;/strong&gt; focus su paesi come Cina, India, Giappone, Corea del Sud e altri.&lt;/li&gt;&lt;li&gt;&lt;strong&gt;Medio Oriente e Africa :&lt;/strong&gt; esame delle dinamiche di mercato nelle regioni del Medio Oriente e dell'Africa.&lt;/li&gt;&lt;li&gt;&lt;strong&gt;America Latina:&lt;/strong&gt; copertura delle tendenze e degli sviluppi del mercato nei paesi dell'America Latina.&lt;/li&gt;&lt;/ ul&gt;&lt;h3&gt;&lt;strong&gt;Attori chiave &lt;/strong&gt;&lt;/h3&gt;&lt;p&gt;I principali attori nel mercato Videosorveglianza sono:&lt;/p&gt;&lt;ul&gt;&lt;li&gt;Hikvision&lt;/li&gt;&lt;li&gt;Dahua Tecnologia&lt;/li&gt;&lt;li&gt;Axis Communications&lt;/li&gt;&lt;li&gt;Bosch Security Systems&lt;/li&gt;&lt;li&gt;Uniview Technologies&lt;/li&gt;&lt;li&gt;Honeywell&lt;/li&gt;&lt;li&gt;Infinova&lt;/li&gt;&lt; li&gt;FLIR Systems&lt;/li&gt;&lt;li&gt;Hanwha Techwin&lt;/li&gt;&lt;li&gt;VIVOTEK&lt;/li&gt;&lt;/ul&gt;&lt;h3&gt;Ambito del rapporto&lt;/h3&gt;&lt;div class="row"&gt;&lt;div class= "col-sm-12"&gt;&lt;table border="1"&gt;&lt;tbody&gt;&lt;tr&gt;&lt;th&gt;Attributi del rapporto&lt;/th&gt;&lt;th&gt;Dettagli&lt;/th&gt;&lt;/tr&gt;&lt;tr&gt;&lt;td&gt;Studio Periodo&lt;/td&gt;&lt;td&gt;&lt;p&gt;2020-2030&lt;/p&gt;&lt;/td&gt;&lt;/tr&gt;&lt;tr&gt;&lt;td&gt;Anno base&lt;/td&gt;&lt;td&gt;&lt;p&gt;2023&lt;/p&gt;&lt; /td&gt;&lt;/tr&gt;&lt;tr&gt;&lt;td&gt;Periodo di previsione&lt;/td&gt;&lt;td&gt;&lt;p&gt;2024-2030&lt;/p&gt;&lt;/td&gt;&lt;/tr&gt;&lt;tr&gt;&lt;td&gt;Periodo storico&lt;/ td&gt;&lt;td&gt;&lt;p&gt;2020-2022&lt;/p&gt;&lt;/td&gt;&lt;/tr&gt;&lt;tr&gt;&lt;td&gt;Unità&lt;/td&gt;&lt;td&gt;&lt;p&gt;Valore (miliardi di dollari)&lt;/p&gt;&lt; /td&gt;&lt;/tr&gt;&lt;tr&gt;&lt;td&gt;Aziende chiave descritte&lt;/td&gt;&lt;td&gt;&lt;p&gt;Hikvision, Dahua Technology, Axis Communications, Bosch Security Systems, Uniview Technologies, Infinova, FLIR Systems, Hanwha Techwin, VIVOTEK &lt;/p&gt;&lt;/td&gt;&lt;/tr&gt;&lt;tr&gt;&lt;td&gt;Segmenti coperti&lt;/td&gt;&lt;td&gt;&lt;p&gt;Per componente, per tipo di sistema, per settore di utilizzo finale e per area geografica&lt;/p&gt; &lt;/td&gt;&lt;/tr&gt;&lt;tr&gt;&lt;td&gt;Ambito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segmento&lt;/p&gt;&lt;/td&gt;&lt;/tr&gt;&lt;/tbody&gt;&lt;/table&gt;&lt;/div&gt;&lt;/div&gt;&lt;h3 class="-report-title"&gt;opinione dell'analista&lt;/h3&gt;&lt;p class ="-report-title"&gt;In conclusione, il mercato della videosorveglianza sta assistendo a una forte crescita spinta da crescenti preoccupazioni in materia di sicurezza, dalla crescente domanda di misure di sicurezza pubblica e dalla proliferazione di iniziative di città intelligenti a livello globale. I progressi nell'analisi video, nell'intelligenza artificiale e nelle soluzioni di archiviazione basate su cloud stanno ulteriormente aumentando l'espansione del mercato, consentendo alle organizzazioni di ricavare informazioni utili dai dati di sorveglianza.&lt;/p&gt;&lt;p class="-report-title"&gt;Poiché la necessità di una maggiore le capacità di sicurezza e sorveglianza continuano ad aumentare in settori quali vendita al dettaglio, trasporti e assistenza sanitaria, il mercato della videosorveglianza è pronto per una crescita sostenuta nel prossimo futuro.&lt;/p&gt;&lt;h4&gt;Metodologia di ricerca della ricerca di mercato:&lt;/h4&gt;&lt; p&gt;Per saperne di più sulla metodologia di ricerca e su altri aspetti dello studio di ricerca, contatta il nostro &lt;strong&gt;.&lt;/strong&gt;&lt;/p&gt;&lt;h4&gt;Motivi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nonché per dominare il mercato Analisi per area geografica evidenziando il consumo del prodotto/servizio nella regione e indicando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report&lt;/h4&gt;&lt;p&gt;In caso di necessità, contatta il nostro team di vendita, che si assicurerà che le tue esigenze siano soddisfatte.&lt;/p&gt; &lt;div class="row"&gt;&lt;div class="col-12 col-md-12"&gt;&lt;h2 class="text-left -color-blue-dark"&gt;</t>
  </si>
  <si>
    <t>&lt;div class=""&gt;&lt;h2&gt;Dimensioni e previsioni del mercato delle verdure surgelate&lt;/h2&gt;&lt;p&gt;Le dimensioni del mercato delle verdure surgelate sono state valutate a 31,6 miliardi di dollari nel 2023 e si prevede che raggiungeranno &lt;span style="color: #993300; "&gt;&lt;strong&gt;46,33 miliardi di dollari entro il 2031&lt;/strong&gt;,&lt;/span&gt; in crescita a un &lt;span style="color: #993300;"&gt;&lt;strong&gt;CAGR del 4,9%&lt;/strong&gt;&lt;/span&gt; da Dal 2024 al 2031.&lt;/p&gt;&lt;ul&gt;&lt;li&gt;Le verdure surgelate sono quelle che sono state raccolte al loro pieno grado di maturazione e poi congelate rapidamente per conservare il loro contenuto nutrizionale, gusto e consistenza. Sbollentare le verdure, che significa bollirle brevemente per uccidere i germi e disattivare gli enzimi che potrebbero causare deterioramento, è seguito da un rapido raffreddamento prima del congelamento. Questo approccio aiuta a conservare vitamine e minerali, che spesso vengono persi durante l'inscatolamento standard o un lungo raffreddamento.&lt;/li&gt;&lt;li&gt;Le verdure surgelate sono una soluzione semplice e che fa risparmiare tempo per individui e famiglie molto impegnate poiché sono prelavate, affettate e pronto per essere cucinato. Possono essere utilizzati in diversi pasti, tra cui zuppe, stufati, fritture e insalate, senza richiedere alcuna preparazione.&lt;/li&gt;&lt;li&gt;Inoltre, poiché le verdure surgelate sono disponibili tutto l'anno, forniscono una fornitura costante di prodotti freschi. cibo stagionale, consentendo alle persone di gustare un'ampia varietà di verdure indipendentemente dalla stagione. In termini di sostenibilità, le verdure surgelate possono aiutare a ridurre al minimo gli sprechi alimentari poiché hanno una durata di conservazione più lunga rispetto ai prodotti freschi, che si deteriorano rapidamente.&lt;/li&gt;&lt;li&gt;Anche l'imballaggio per le verdure surgelate è spesso pensato per essere più rispettoso dell'ambiente, con molte aziende ora utilizzano materiali riciclabili. Nel complesso, le verdure surgelate rappresentano un'alternativa diversificata, nutriente e sostenibile che può aiutarti a seguire una dieta più sana ed equilibrata.&lt;/li&gt;&lt;/ul&gt;&lt;p&gt;&lt;/p&gt;&lt;p style="text-align: center ;"&gt; &lt;/p&gt;&lt;div class="btn-wrap text-center" id="bnthid"&gt;&lt;label style="padding-right:5px;margin-bottom: 10px;"&gt;&lt;b&gt;Per ottenere dettagli Analisi: &lt;noscript&gt;&lt;/noscript&gt; &lt;/b&gt;&lt;/label&gt;&lt;/div&gt;&lt;p&gt;&lt;/p&gt;&lt;h2&gt;Dinamiche del mercato globale delle verdure surgelate&lt;/h2&gt;&lt;p&gt;Le principali dinamiche di mercato che stanno plasmando del mercato globale delle verdure surgelate includono:&lt;/p&gt;&lt;h3&gt;Fattori chiave del mercato:&lt;/h3&gt;&lt;ul&gt;&lt;li&gt;&lt;strong&gt;L'aumento della domanda da parte dei consumatori di opzioni alimentari convenienti: &lt;/strong&gt;Lo stile di vita moderno e frenetico ha ha portato ad un notevole aumento della domanda di cibi pronti, come le verdure surgelate. Le persone sono alla ricerca di alternative pasto veloci e facili che richiedano poco tempo di preparazione. Le verdure surgelate soddisfano perfettamente questo requisito perché sono prelavate, pretagliate e pronte per la cottura.&lt;/li&gt;&lt;li&gt;&lt;strong&gt;Progressi nella tecnologia di congelamento: &lt;/strong&gt;i progressi tecnologici nei processi di congelamento hanno aumentato la qualità e durata di conservazione delle verdure surgelate. Innovazioni come il congelamento rapido e le tecniche di congelamento rapido individuale (IQF) aiutano a preservare il contenuto nutrizionale, il sapore e la consistenza delle verdure. Queste innovazioni garantiscono che i consumatori ricevano articoli di alta qualità e quanto più freschi possibile.&lt;/li&gt;&lt;li&gt;&lt;strong&gt;Aumenta la consapevolezza della salute dei consumatori: &lt;/strong&gt;man mano che gli individui diventano più attenti alla salute, vi è una crescente comprensione di i benefici derivanti dall’inclusione delle verdure in una dieta equilibrata. Le verdure surgelate sono viste come un'alternativa nutriente e pratica ai prodotti freschi, generalmente contenenti quantità equivalenti di vitamine e minerali.&lt;/li&gt;&lt;li&gt;&lt;strong&gt;Le verdure sono disponibili tutto l'anno: &lt;/strong&gt;le verdure surgelate forniscono una fornitura continua di verdure diverse tutto l'anno, indipendentemente dalle variazioni stagionali. Questa disponibilità significa che i clienti possono mangiare le loro verdure preferite anche quando sono fuori stagione. La capacità di ottenere una gamma diversificata di verdure tutto l'anno è uno dei principali fattori trainanti del business delle verdure surgelate.&lt;/li&gt;&lt;li&gt;&lt;strong&gt;Maggiore utilizzo di verdure surgelate nel settore della ristorazione: &lt;/strong&gt;il settore della ristorazione, che comprende ristoranti, servizi di catering e franchising di fast food, sta introducendo più verdure surgelate nei suoi menu. Le verdure surgelate sono una scelta popolare tra gli operatori della ristorazione grazie alla loro praticità, al basso costo e alla lunga durata di conservazione.&lt;/li&gt;&lt;/ul&gt;&lt;h3&gt;Sfide principali:&lt;/h3&gt;&lt;ul&gt;&lt;li&gt;&lt;strong&gt;Percezione di qualità inferiore rispetto ai prodotti freschi: &lt;/strong&gt;uno dei principali problemi che il settore delle verdure surgelate deve affrontare è che alcuni clienti ritengono che le verdure surgelate siano di qualità inferiore rispetto ai prodotti freschi. Questo punto di vista si basa sulle preoccupazioni relative alla perdita di consistenza, gusto e contenuto nutrizionale durante il processo di congelamento.&lt;/li&gt;&lt;li&gt;&lt;strong&gt;Alti costi energetici sono associati al congelamento e alla conservazione: &lt;/strong&gt;Il processo di congelamento verdure e mantenerle a basse temperature lungo la filiera richiede energia. Le elevate spese energetiche possono aumentare l'intero costo di produzione e stoccaggio, rendendo le verdure surgelate più costose rispetto alle alternative fresche.&lt;/li&gt;&lt;li&gt;&lt;strong&gt;Concorrenza di verdure fresche e in scatola:&lt;/strong&gt; le verdure surgelate competono con quelle fresche e in scatola verdure al mercato. I consumatori esprimono spesso forti preferenze basate sulla convenienza, sul prezzo e sulla qualità percepita. Le verdure in scatola, ad esempio, offrono un livello di praticità paragonabile, pur costando in genere meno.&lt;/li&gt;&lt;li&gt;&lt;strong&gt;Consapevolezza limitata dei consumatori nei mercati emergenti:&lt;/strong&gt; molti mercati emergenti hanno poca consapevolezza e accettazione delle verdure surgelate. I modelli di acquisto tradizionali, la mancanza di attrezzature di congelamento adeguate e gli sforzi di marketing limitati possono ostacolare l'espansione del settore delle verdure surgelate in queste località.&lt;/li&gt;&lt;li&gt;&lt;strong&gt;Impatto ambientale degli imballaggi: &lt;/strong&gt;Eco- i clienti consapevoli sono sempre più preoccupati per l’impatto ambientale degli imballaggi di verdure surgelate. Molte verdure surgelate sono confezionate nella plastica, il che contribuisce all’inquinamento ambientale e ai rifiuti. L'industria deve sviluppare e implementare opzioni di imballaggio più sostenibili, come materiali biodegradabili o riciclabili.&lt;/li&gt;&lt;/ul&gt;&lt;h3&gt;Tendenze chiave:&lt;/h3&gt;&lt;ul&gt;&lt;li&gt;&lt;strong&gt;Crescente popolarità dei prodotti biologici e Verdure surgelate non OGM: &lt;/strong&gt;man mano che i clienti diventano più attenti alla salute, cercano verdure surgelate biologiche e non OGM. Si dice che questi articoli siano più sicuri e più sani poiché non contengono pesticidi sintetici, fertilizzanti o cambiamenti genetici. Per soddisfare questa domanda, l'industria sta espandendo la propria offerta biologica e non OGM.&lt;/li&gt;&lt;li&gt;&lt;strong&gt;Progressi tecnologici nelle tecniche di congelamento: &lt;/strong&gt;progressi nella tecnologia di congelamento, compreso il congelamento rapido e il congelamento rapido individuale (IQF) stanno migliorando notevolmente la qualità dei prodotti. Questi sviluppi aiutano a mantenere il valore nutrizionale, il gusto e la consistenza delle verdure, rendendole equivalenti al cibo fresco. Tali progressi tecnici stanno attirando più clienti nel settore delle verdure surgelate.&lt;/li&gt;&lt;li&gt;&lt;strong&gt;Espansione delle varianti e delle miscele di prodotti: &lt;/strong&gt;il settore sta assistendo a un aumento del numero di verdure surgelate disponibili, comprese le miste mix di verdure e selezioni insolite. Questa tendenza soddisfa un’ampia gamma di preferenze culinarie e preoccupazioni nutrizionali, offrendo ai consumatori opzioni aggiuntive per i pasti. La creazione di mix di verdure nuovi e semplici aiuta ad attirare una base di clienti più ampia.&lt;/li&gt;&lt;li&gt;&lt;strong&gt;Le diete a base vegetale stanno diventando sempre più popolari: &lt;/strong&gt;Lo sviluppo di diete a base vegetale sta aumentando la domanda di verdure surgelate come alimento base. I consumatori che seguono uno stile di vita vegetariano, vegano o flessibile consumano più verdure. Le verdure surgelate offrono una scelta rapida, sana e diversificata per varie preferenze dietetiche, guidando quindi lo sviluppo del mercato.&lt;/li&gt;&lt;/ul&gt;&lt;h3&gt;Analisi regionale del mercato globale delle verdure surgelate&lt;/h3&gt;&lt;p&gt;Ecco un'analisi più dettagliata analisi regionale del mercato globale delle verdure surgelate:&lt;/p&gt;&lt;h3&gt;Nord America:&lt;/h3&gt;&lt;ul&gt;&lt;li&gt;Il mercato delle verdure surgelate in Nord America è caratterizzato da una forte domanda dei consumatori, guidata da stili di vita frenetici e il desiderio di alternative pasto semplici. La regione dispone di eccellenti metodi di congelamento che aiutano a preservare il contenuto nutrizionale e il sapore delle verdure, rendendole una scelta popolare tra i consumatori attenti alla salute.&lt;/li&gt;&lt;li&gt;Inoltre, il Nord America attribuisce un alto valore ai prodotti biologici e non Prodotti OGM, con molte aziende che aumentano la loro offerta per includere queste alternative più sane.&lt;/li&gt;&lt;li&gt;Il settore è supportato da una rete di distribuzione ben sviluppata, che garantisce che le verdure surgelate siano ampiamente disponibili nei supermercati e nelle piattaforme online, accelerando quindi crescita del mercato.&lt;/li&gt;&lt;/ul&gt;&lt;h3&gt;Europa:&lt;/h3&gt;&lt;ul&gt;&lt;li&gt;L'industria delle verdure surgelate in Europa è enorme e in crescita, in gran parte grazie all'enfasi della regione sulla sostenibilità e sulla qualità. I clienti europei sono molto consapevoli della sicurezza alimentare e delle preoccupazioni ambientali, che guidano la domanda di verdure surgelate biologiche, non OGM e di provenienza sostenibile.&lt;/li&gt;&lt;li&gt;Le rigorose norme alimentari dell'Unione Europea garantiscono che le verdure surgelate vendute sul mercato soddisfino elevati requisiti di qualità e sicurezza.&lt;/li&gt;&lt;li&gt;Inoltre, la crescente popolarità delle diete vegetariane e vegane in Europa sta facendo aumentare la domanda di una vasta gamma di verdure surgelate. Le aziende della regione stanno anche sperimentando imballaggi per ridurre l'impatto ambientale, attirando clienti eco-consapevoli.&lt;/li&gt;&lt;/ul&gt;&lt;h3&gt;Asia Pacifico:&lt;/h3&gt;&lt;ul&gt;&lt;li&gt;Il mercato delle verdure surgelate in Asia Il Pacifico è in rapida espansione, spinto dalla crescente urbanizzazione, dall’aumento dei redditi disponibili e dall’evoluzione dei gusti alimentari verso alternative alimentari più sane e accessibili. La fiorente classe media della regione si rivolge sempre più alle verdure surgelate come alternativa conveniente e salutare al cibo fresco.&lt;/li&gt;&lt;li&gt;Tuttavia, il settore deve far fronte a vincoli quali strutture di conservazione frigorifera insufficienti e scarsa comprensione da parte dei clienti dei vantaggi delle verdure surgelate. su quelli freschi. Per affrontare questi problemi, le aziende stanno investendo in iniziative di marketing per educare i clienti e migliorare le reti di distribuzione per garantire la disponibilità dei prodotti.&lt;/li&gt;&lt;li&gt;L'ampia e diversificata base di clienti della regione ha sostanziali prospettive di sviluppo, soprattutto perché sempre più persone adottano stili di vita contemporanei e abitudini alimentari.&lt;/li&gt;&lt;/ul&gt;&lt;h2&gt;Analisi della segmentazione del mercato globale delle verdure surgelate&lt;/h2&gt;&lt;p&gt;Il mercato globale delle verdure surgelate è segmentato in base al tipo, al canale di distribuzione, all'utente finale e alla geografia.&lt;/p &gt;&lt;p&gt;&lt;/p&gt;&lt;h3&gt;Mercato delle verdure surgelate, per tipo&lt;/h3&gt;&lt;ul&gt;&lt;li&gt;Verdura&lt;/li&gt;&lt;li&gt;Frutta&lt;/li&gt;&lt;/ul&gt;&lt;p&gt;In base al tipo , il mercato è frammentato in Frutta e verdura. Le verdure dominano il mercato dei prodotti surgelati perché sono versatili e ampiamente utilizzate in una vasta gamma di pasti, dalle portate principali ai contorni, garantendo praticità e una lunga durata di conservazione. Tuttavia, la categoria della frutta congelata è in rapida espansione, a causa della crescente domanda di snack salutari e componenti di frullati, nonché della popolarità di frullati e dessert a base di frutta.&lt;/p&gt;&lt;h3&gt;Mercato delle verdure surgelate, per canale di distribuzione&lt; /h3&gt;&lt;ul&gt;&lt;li&gt;Supermercati/ipermercati&lt;/li&gt;&lt;li&gt;Negozi di alimentari&lt;/li&gt;&lt;li&gt;Minimarket&lt;/li&gt;&lt;li&gt;Rivenditori online&lt;/li&gt;&lt;/ul&gt;&lt;p&gt; In base al canale di distribuzione, il mercato è frammentato in supermercati/ipermercati, negozi di alimentari, minimarket, rivenditori online. Supermercati e ipermercati dominano il settore delle verdure surgelate grazie alla loro diversificata offerta di prodotti, ai prezzi competitivi e alla comoda posizione, che li rendono le principali destinazioni per lo shopping dei clienti. Tuttavia, i rivenditori online si stanno rapidamente espandendo come canale di distribuzione, spinti dalla crescente popolarità dell’e-commerce, dalla comodità della consegna a domicilio e dall’espansione delle opzioni di acquisto digitale, in particolare all’indomani della pandemia di COVID-19, che ha accelerato il passaggio alla spesa online.&lt;/p&gt;&lt;h3&gt;Mercato delle verdure surgelate, per utente finale&lt;/h3&gt;&lt;ul&gt;&lt;li&gt;Vendita al dettaglio&lt;/li&gt;&lt;li&gt;Servizi di ristorazione&lt;/li&gt;&lt;/ul&gt;&lt;p &gt;Sulla base dell'utente finale, il mercato è frammentato in vendita al dettaglio e ristorazione. Il settore della vendita al dettaglio è leader nel settore delle verdure surgelate, poiché i singoli clienti cercano alternative alimentari più convenienti e durevoli per la cucina casalinga. Tuttavia, il mercato della ristorazione è in rapida espansione, spinto dalla crescente domanda da parte di ristoranti, servizi di catering e cucine istituzionali di prodotti di alta qualità e semplici da preparare che aiutino a semplificare la preparazione del cibo e a ridurre gli sprechi, in particolare nel frenetico settore alimentare .&lt;/p&gt;&lt;h3&gt;Mercato delle verdure surgelate, per geografia&lt;/h3&gt;&lt;ul&gt;&lt;li&gt;Nord America&lt;/li&gt;&lt;li&gt;Europa&lt;/li&gt;&lt;li&gt;Asia Pacifico&lt;/li&gt;&lt;li&gt; Resto del mondo&lt;/li&gt;&lt;/ul&gt;&lt;p&gt;Sulla base dell'analisi regionale, il mercato globale Verdure surgelate è classificato in Nord America, Europa, Asia Pacifico e resto del mondo. Il Nord America ora domina il mercato mondiale delle verdure surgelate, grazie alla forte domanda da parte dei consumatori di alternative alimentari convenienti e salutari, di una tecnologia di congelamento consolidata e di reti di distribuzione efficienti. Al contrario, l’area dell’Asia Pacifico è in rapida espansione, spinta dalla crescente urbanizzazione, dall’aumento dei redditi disponibili e da uno spostamento dei gusti alimentari verso opzioni alimentari più sane e convenienti. La crescente popolazione della classe media nei paesi dell'Asia del Pacifico sta determinando un aumento significativo del consumo di verdure surgelate, creando importanti prospettive per l'espansione del mercato regionale.&lt;/p&gt;&lt;h3&gt;Attori chiave&lt;/h3&gt;&lt;p&gt;Il "mercato globale delle verdure surgelate" Il rapporto di studio fornirà informazioni preziose con particolare attenzione al mercato globale. I principali attori trattati in questo mercato sono&lt;strong&gt; &lt;em&gt;Gruppo Ardo, Birds Eye Foods, Bonduelle, ConAgra Foods, Lamb Weston, Findus Sweden, Geest Limited, Gelagri Bretagne, Green Giant, J. Heinz, McCain Foods, NG Fung Hong . &lt;/em&gt;&lt;/strong&gt;La sezione del panorama competitivo comprende anche strategie chiave di sviluppo, quote di mercato e analisi della classifica di mercato degli attori sopra menzionati a livello globale.&lt;/p&gt;&lt;p&gt;La nostra analisi di mercato comprende anche una sezione dedicata esclusivamente a attori così importanti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globale.&lt;/p&gt;&lt;h2&gt;Sviluppi recenti del mercato delle verdure congelate&lt;/h2&gt;&lt;p&gt;&lt;/p&gt;&lt;p &gt; &lt;/p&gt;&lt;ul&gt;&lt;li&gt;Nel luglio 2023, Conagra Brands, azienda leader nel settore alimentare, ha acquisito Agricola Don Memo, uno dei principali produttori di verdure surgelate in Messico. Questa acquisizione mirava ad espandere la presenza di Conagra nel mercato in rapida crescita delle verdure surgelate e a rafforzare la sua catena di fornitura in Nord America.&lt;/li&gt;&lt;li&gt;Nel novembre 2023, Bonduelle, un importante produttore francese di verdure surgelate, ha annunciato il lancio della sua nuova linea di ciotole di verdure surgelate a base vegetale. Questi prodotti innovativi hanno soddisfatto la crescente domanda di pasti convenienti a base vegetale da parte dei consumatori attenti alla salute.&lt;/li&gt;&lt;/ul&gt;&lt;h3&gt;&lt;span style="font-size: 16px;"&gt;Ambito del rapporto&lt;/ span&gt;&lt;/h3&gt;&lt;div class="row"&gt;&lt;div class="col-sm-12"&gt;&lt;table border="1"&gt;&lt;tbody&gt;&lt;tr&gt;&lt;th&gt;ATTRIBUTI DEL RAPPORTO&lt;/th&gt;&lt; th&gt;DETTAGLI&lt;/th&gt;&lt;/tr&gt;&lt;tr&gt;&lt;td&gt;Periodo di studio&lt;/td&gt;&lt;td&gt;&lt;p&gt;2020-2031&lt;/p&gt;&lt;/td&gt;&lt;/tr&gt;&lt;tr&gt;&lt;td&gt; Anno base&lt;/td&gt;&lt;td&gt;&lt;p&gt;2023&lt;/p&gt;&lt;/td&gt;&lt;/tr&gt;&lt;tr&gt;&lt;td&gt;Periodo di previsione&lt;/td&gt;&lt;td&gt;&lt;p&gt;2024-2031&lt;/p&gt; &lt;/td&gt;&lt;/tr&gt;&lt;tr&gt;&lt;td&gt;Periodo storico&lt;/td&gt;&lt;td&gt;&lt;p&gt;2020-2022&lt;/p&gt;&lt;/td&gt;&lt;/tr&gt;&lt;tr&gt;&lt;td&gt;Unità&lt;/ td&gt;&lt;td&gt;&lt;p&gt;Valore (miliardi di dollari)&lt;/p&gt;&lt;/td&gt;&lt;/tr&gt;&lt;tr&gt;&lt;td&gt;Profilo delle principali aziende&lt;/td&gt;&lt;td&gt;&lt;p&gt;Gruppo Ardo, Birds Eye Foods , Bonduelle, ConAgra Foods, Lamb Weston, Findus Sweden, Geest Limited, Gelagri Bretagne, Green Giant, J. Heinz, McCain Foods, NG Fung Hong.&lt;/p&gt;&lt;/td&gt;&lt;/tr&gt;&lt;tr&gt;&lt;td&gt; Segmenti coperti&lt;/td&gt;&lt;td&gt;&lt;p&gt;Per tipo, per canale di distribuzione, per utente finale e per area geografica.&lt;/p&gt;&lt;/td&gt;&lt;/tr&gt;&lt;tr&gt;&lt;td&gt;Ambito di personalizzazione&lt;/td &gt;&lt;td&gt;&lt;p&gt;Personalizzazione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 In caso di qualsiasi necessità, contatta il nostro team di vendita, che si assicurerà che i tuoi requisiti siano soddisfatti.&lt;/p&gt;&lt;div class="row"&gt;&lt;div class="col-12 col-md-12"&gt;&lt;h2 class="text-left -color-blue-dark "&gt;Domande cruciali con risposta nello studio&lt;/h2&gt;&lt;/div&gt;&lt;/div&gt; &lt;div class="row demo"&gt;&lt;div class="col-12 col-md-12"&gt;&lt;div aria-multiselectable= "true" class="panel-group" id="accordion" role="tablist"&gt;&lt;div class="panel panel-default"&gt;&lt;div class="panel-heading bg-primary text-white" id=" header0" role="tab"&gt;&lt;h4 class="panel-title mb-2 mt-2"&gt;&lt;/h4&gt;&lt;/div&gt;&lt;div aria-labelledby="headingOne" class="panel-collapse collasso" id ="collapseOne0" role="tabpanel"&gt;&lt;div class="panel-body"&gt; Il mercato delle verdure surgelate è stato valutato a 31,6 miliardi di dollari nel 2023 e si prevede che raggiungerà i 46,33 miliardi di dollari entro il 2031, crescendo a un CAGR del 4,9% da Dal 2024 al 2031. &lt;/div&gt;&lt;/div&gt;&lt;/div&gt;&lt;div class="panel panel-default"&gt;&lt;div class="panel-heading bg-primary text-white" id="heading1" role=" tab"&gt;&lt;h4 class="panel-title mb-2 mt-2"&gt;&lt;/h4&gt;&lt;/div&gt;&lt;div aria-labelledby="headingOne" class="panel-collapse collasso" id="collapseOne1" ruolo ="tabpanel"&gt;&lt;div class="panel-body"&gt; Crescente domanda da parte dei consumatori di opzioni alimentari convenienti, progressi nella tecnologia di congelamento, crescente consapevolezza della salute dei consumatori, verdure disponibili tutto l'anno.&lt;/div&gt;&lt;/div&gt;&lt;/ div&gt;&lt;div class="panel panel-default"&gt;&lt;div class="panel-heading bg-primary text-white" id="heading2" role="tab"&gt;&lt;h4 class="panel-title mb-2 mt-2"&gt;&lt;/h4&gt;&lt;/div&gt;&lt;div aria-labelledby="headingOne" class="panel-collapse collasso" id="collapseOne2" role="tabpanel"&gt;&lt;div class="panel-body" &gt; I principali attori sono Ardo Group, Birds Eye Foods, Bo&lt;/div&gt;&lt;/div&gt;&lt;/div&gt;&lt;/div&gt;&lt;/div&gt;&lt;/div&gt;&lt;/div&gt;</t>
  </si>
  <si>
    <t>&lt;div class=""&gt;&lt;h2&gt;Dimensioni e previsioni del mercato dei sistemi di gestione del carburante&lt;/h2&gt;&lt;p&gt;Le dimensioni del mercato dei sistemi di gestione del carburante sono state valutate a 448,67 milioni di dollari nel 2023 e si prevede che raggiungeranno &lt;span style="color: # 993300;"&gt;&lt;strong&gt;1.038,4 milioni di dollari entro il 2030,&lt;/strong&gt;&lt;/span&gt; in crescita a un &lt;span style="color: #993300;"&gt;&lt;strong&gt;CAGR del 9,64%&lt;/strong&gt;&lt;/span &gt; durante il periodo di previsione 2024-2030.&lt;/p&gt;&lt;h3&gt;&lt;/h3&gt;&lt;p style="text-align: center;"&gt; &lt;/p&gt;&lt;div class="btn-wrap text-center" id ="bnthid"&gt;&lt;label style="padding-right:5px;margin-bottom: 10px;"&gt;&lt;b&gt;Per ottenere un'analisi dettagliata: &lt;noscript&gt;&lt;/noscript&gt; &lt;/b&gt;&lt;/label&gt;&lt;/div &gt;&lt;p&gt;&lt;/p&gt;&lt;h3&gt;Driver del mercato globale del sistema di gestione del carburante&lt;/h3&gt;&lt;p&gt;I driver di mercato per il mercato del sistema di gestione del carburante possono essere influenzati da vari fattori. Questi possono includere:&lt;/p&gt;&lt;ul&gt;&lt;li&gt; &lt;strong&gt;Crescente costo del carburante:&lt;/strong&gt;le organizzazioni sono spinte a cercare strategie efficaci per gestire e regolare il consumo di carburante a causa delle fluttuazioni e degli aumenti dei prezzi.&lt;/p&gt;&lt;ul&gt;&lt;li&gt; &lt;strong&gt;Crescente costo del carburante.&lt;/strong&gt; li&gt;&lt;li&gt;&lt;strong&gt;Norme ambientali rigorose:&lt;/strong&gt;le organizzazioni sono costrette a implementare tecnologie che ottimizzino il consumo di carburante e riducano al minimo l'impatto ambientale a causa delle crescenti preoccupazioni ambientali e di norme più rigorose sulle emissioni.&lt;/li&gt;&lt;li&gt;&lt; strong&gt; La necessità di ridurre i costi:&lt;/strong&gt; le aziende sono sempre alla ricerca di metodi per ridurre le spese generali. Riducendo gli sprechi di carburante e aumentando l'efficienza complessiva del carburante, una gestione efficace del carburante può comportare notevoli risparmi sui costi.&lt;/li&gt;&lt;li&gt;&lt;strong&gt; Ottimizzazione della gestione della flotta:&lt;/strong&gt;i sistemi di gestione del carburante stanno diventando sempre più necessari per migliorare la flotta operazioni, ridurre i furti di carburante e aumentare l'efficienza complessiva come risultato dell'espansione dei settori dei trasporti e della logistica.&lt;/li&gt;&lt;li&gt;&lt;strong&gt;Progresso tecnologico:&lt;/strong&gt;il mercato sta crescendo a seguito degli sviluppi continui nella tecnologia dei sistemi di gestione del carburante, come l'integrazione della telematica, dell'analisi dei dati e dell'Internet delle cose.&lt;/li&gt;&lt;li&gt;&lt;strong&gt; Aumentare l'adozione della telematica:&lt;/strong&gt;migliorare l'efficienza del carburante e il controllo operativo è possibile per le aziende attraverso il monitoraggio e la gestione in tempo reale della propria flotta attraverso la combinazione di soluzioni telematiche e sistemi di gestione del carburante.&lt;/li&gt;&lt;li&gt; &lt;strong&gt;Programmi governativi per migliorare il risparmio di carburante:&lt;/strong&gt;mentre le aziende lavorano per conformarsi alle normative , i programmi governativi mirati ad aumentare l'efficienza del carburante e a ridurre le emissioni di carbonio possono incoraggiare l'adozione di sistemi di gestione del carburante.&lt;/li&gt;&lt;li&gt;&lt;strong&gt; Aumentare la consapevolezza della sostenibilità:&lt;/strong&gt;le aziende stanno realizzando sempre di più il valore della sostenibilità, e i sistemi di gestione del carburante possono aiutarli a raggiungere i propri obiettivi di sostenibilità riducendo il consumo di carburante e le emissioni di carbonio.&lt;/li&gt;&lt;li&gt;&lt;strong&gt; Espansione del business internazionale:&lt;/strong&gt;le aziende con attività in crescita e flotte più estese cercano soluzioni all-inclusive sistemi di gestione del carburante per monitorare e regolare il consumo di carburante in diverse aree geografiche.&lt;/li&gt;&lt;li&gt; &lt;strong&gt;Una maggiore concentrazione sulla gestione energetica:&lt;/strong&gt;Un numero crescente di settori si sta interessando a sistemi in grado di monitorare e monitorare in modo efficiente controllare l'uso del carburante come risultato della maggiore attenzione alla gestione energetica.&lt;/li&gt;&lt;li&gt;&lt;strong&gt; Prevenire il furto di carburante:&lt;/strong&gt;le aziende dovrebbero investire in sistemi di gestione del carburante con misure di sicurezza per impedire il sifonamento di carburante e l'accesso non autorizzato a causa dell'aumento dell'incidenza dei furti di carburante.&lt;/li&gt;&lt;/ul&gt;&lt;h3&gt;Restrizioni del mercato globale dei sistemi di gestione del carburante&lt;/h3&gt;&lt;p&gt;Diversi fattori possono agire come restrizioni o sfide per il mercato dei sistemi di gestione del carburante. Queste possono includere:&lt;/p&gt;&lt;ul&gt;&lt;li&gt;&lt;strong&gt; Spese iniziali elevate:&lt;/strong&gt; l'acquisto di hardware e software, il pagamento dell'installazione e la formazione dei dipendenti sono solo alcune delle elevate spese iniziali associate all'implementazione un sistema di gestione del carburante. Per molte aziende, in particolare quelle più piccole con fondi limitati, questo può rappresentare un ostacolo.&lt;/li&gt;&lt;li&gt;&lt;strong&gt; Difficoltà di integrazione:&lt;/strong&gt; l'integrazione di nuovi sistemi e infrastrutture può essere difficile. Potrebbero verificarsi problemi di compatibilità con altri componenti hardware o software, che potrebbero causare ritardi e spese aggiuntive.&lt;/li&gt;&lt;li&gt;&lt;strong&gt; Opposizione al cambiamento:&lt;/strong&gt; nuove tecnologie e procedure potrebbero incontrare resistenza da parte dei membri del personale e gestione. Per le organizzazioni, superare la resistenza e garantire transizioni fluide può essere un compito difficile.&lt;/li&gt;&lt;li&gt;&lt;strong&gt;Problemi di sicurezza dei dati:&lt;/strong&gt; dati sensibili, come l'identificazione dei veicoli e i modelli di utilizzo del carburante, vengono raccolti e archiviati da Fuel sistemi di gestione. Affinché tali sistemi possano essere implementati con successo, è necessario affrontare i problemi di privacy e sicurezza dei dati.&lt;/li&gt;&lt;li&gt;&lt;strong&gt; Manutenzione e manutenzione:&lt;/strong&gt; per garantire che i sistemi di gestione del carburante funzionino come previsto, è necessaria una manutenzione regolare. Per quanto riguarda aggiornamenti frequenti, risoluzione dei problemi e problemi tecnici, le aziende potrebbero incontrare difficoltà.&lt;/li&gt;&lt;li&gt;&lt;strong&gt; Conoscenza e consapevolezza limitate:&lt;/strong&gt; è possibile che alcune aziende non siano pienamente consapevoli dei vantaggi del carburante sistemi di gestione aziendale o non sanno come sfruttarli al massimo delle loro potenzialità. Una mancanza di conoscenza può impedire un ampio utilizzo di questi metodi.&lt;/li&gt;&lt;li&gt;&lt;strong&gt; Conformità normativa:&lt;/strong&gt; potrebbe essere difficile seguire le numerose regole e linee guida relative alla gestione e alla rendicontazione del carburante. Le aziende devono tenere il passo con l'evoluzione dei requisiti legali e assicurarsi che i loro sistemi rispettino gli standard di conformità pertinenti.&lt;/li&gt;&lt;li&gt;&lt;strong&gt; Condizioni economiche globali:&lt;/strong&gt; l'adozione e l'implementazione di sistemi di gestione del carburante possono essere influenzate da fattori economici fattori quali cambiamenti nei prezzi del carburante, recessioni nell'economia mondiale o interruzioni della catena di approvvigionamento.&lt;/li&gt;&lt;/ul&gt;&lt;h3&gt;Analisi della segmentazione del mercato del sistema di gestione del carburante globale&lt;/h3&gt;&lt;p&gt;Il mercato globale del sistema di gestione del carburante è segmentato sulla base di componente, applicazione, utente finale e area geografica.&lt;/p&gt;&lt;h3&gt;&lt;/h3&gt;&lt;h3&gt;Mercato dei sistemi di gestione del carburante, per componente&lt;/h3&gt;&lt;ul&gt;&lt;li&gt;&lt;strong&gt; Hardware:&lt;/strong&gt; questo segmento comprende dispositivi fisici essenziali per la gestione del carburante, come distributori di carburante responsabili della distribuzione del carburante, sistemi di controllo del carburante che monitorano e regolano l'utilizzo del carburante, tecnologia RFID per l'identificazione e l'accesso sicuri e vari sensori e contatori per i dati raccolta.&lt;/li&gt;&lt;li&gt;&lt;strong&gt; Software:&lt;/strong&gt; che comprende gli aspetti digitali, questo segmento comprende software di gestione del carburante per il controllo generale del sistema, software di reporting e analisi per analisi e approfondimenti di dati e software di integrazione che facilitano la comunicazione e interoperabilità tra diversi componenti.&lt;/li&gt;&lt;/ul&gt;&lt;h3&gt;Mercato dei sistemi di gestione del carburante, per applicazione&lt;/h3&gt;&lt;ul&gt;&lt;li&gt;&lt;strong&gt; Gestione della flotta:&lt;/strong&gt; implica la gestione e il monitoraggio del carburante consumo nelle flotte di veicoli, ottimizzando i percorsi e garantendo un utilizzo efficiente del carburante.&lt;/li&gt;&lt;li&gt;&lt;strong&gt; Monitoraggio e gestione dello stoccaggio del carburante:&lt;/strong&gt; si concentra sulla supervisione e sulla regolazione del carburante immagazzinato nei serbatoi o nei depositi, garantendo un inventario adeguato controllo e prevenzione di furti o perdite.&lt;/li&gt;&lt;li&gt;&lt;strong&gt; Controllo degli accessi:&lt;/strong&gt; prevede sistemi che limitano l'accesso ai punti di rifornimento, garantendo che solo il personale autorizzato possa erogare carburante.&lt;/li&gt;&lt;li&gt;&lt; strong&gt; Erogazione di carburante:&lt;/strong&gt; si riferisce all'effettivo processo di erogazione di carburante a veicoli o apparecchiature, spesso includendo funzionalità come la registrazione automatica e il monitoraggio in tempo reale.&lt;/li&gt;&lt;/ul&gt;&lt;h3&gt;Mercato dei sistemi di gestione del carburante, Per utente finale&lt;/h3&gt;&lt;ul&gt;&lt;li&gt;&lt;strong&gt; Trasporti e logistica:&lt;/strong&gt; risponde alle esigenze di gestione del carburante delle aziende coinvolte nel trasporto di merci, nella gestione di flotte di veicoli e nella garanzia di consegne tempestive ed efficienti.&lt;/h3&gt;&lt;ul&gt;&lt;li&gt;&lt;strong&gt; Trasporti e logistica:&lt;/strong&gt; risponde alle esigenze di gestione del carburante delle aziende coinvolte nel trasporto di merci, nella gestione di flotte di veicoli e nella garanzia di consegne tempestive ed efficienti. li&gt;&lt;li&gt;&lt;strong&gt; Estrazione mineraria ed edilizia:&lt;/strong&gt; si concentra su soluzioni di gestione del carburante per macchinari e attrezzature pesanti utilizzati nelle attività minerarie ed edilizie.&lt;/li&gt;&lt;li&gt;&lt;strong&gt; Petrolio e gas:&lt;/strong &gt; Risponde ai requisiti specifici dell'industria petrolifera e del gas, che possono comportare la gestione del carburante sia per scopi operativi che di trasporto.&lt;/li&gt;&lt;li&gt;&lt;strong&gt; Militare e difesa:&lt;/strong&gt; specificatamente studiato per le esigenze di gestione del carburante di organizzazioni militari e di difesa, inclusi veicoli, aerei e altre attrezzature.&lt;/li&gt;&lt;li&gt;&lt;strong&gt; Aviazione:&lt;/strong&gt; affronta le sfide specifiche della gestione del carburante nel settore dell'aviazione, compresi i veicoli terrestri aeroportuali e gli aerei.&lt; /li&gt;&lt;/ul&gt;&lt;h3&gt;Mercato dei sistemi di gestione del carburante, per area geografica&lt;/h3&gt;&lt;ul&gt;&lt;li&gt;&lt;strong&gt; Nord America:&lt;/strong&gt; condizioni di mercato e domanda negli Stati Uniti, Canada e Messico .&lt;/li&gt;&lt;li&gt;&lt;strong&gt; Europa:&lt;/strong&gt; analisi del MERCATO DEI SISTEMA DI GESTIONE DEL CARBURANTE nei paesi europei.&lt;/li&gt;&lt;li&gt; &lt;strong&gt;Asia-Pacifico:&lt;/strong&gt; Concentrandosi su paesi come Cina, India, Giappone, Corea del Sud e altri.&lt;/li&gt;&lt;li&gt;&lt;strong&gt; Medio Oriente e Africa:&lt;/strong&gt; esame delle dinamiche di mercato nelle regioni del Medio Oriente e dell'Africa.&lt;/li&gt;&lt;li&gt;&lt; strong&gt; America Latina:&lt;/strong&gt; copertura delle tendenze e degli sviluppi del mercato nei paesi dell'America Latina.&lt;/li&gt;&lt;/ul&gt;&lt;h3&gt;Attori chiave&lt;/h3&gt;&lt;p&gt;I principali attori nel mercato dei sistemi di gestione del carburante sono :&lt;/p&gt;&lt;ul&gt;&lt;li&gt; Gilbarco Veeder-Root (Stati Uniti)&lt;/li&gt;&lt;li&gt; Dover (Stati Uniti)&lt;/li&gt;&lt;li&gt; Franklin Fueling Systems (Stati Uniti)&lt;/li&gt;&lt;li&gt; Triscan Group (Regno Unito)&lt;/li&gt;&lt;li&gt; PIUSI (Italia)&lt;/li&gt;&lt;li&gt; Banlaw (Australia)&lt;/li&gt;&lt;li&gt; Fluid Management Technology (Australia)&lt;/li&gt;&lt;li&gt; HID Global (Stati Uniti )&lt;/li&gt;&lt;li&gt; Multiforce Systems (Stati Uniti)&lt;/li&gt;&lt;li&gt; Road Track (Messico)&lt;/li&gt;&lt;/ul&gt;&lt;h3&gt;Ambito del rapporto&lt;/h3&gt;&lt;div class="row"&gt; &lt;div class="col-sm-12"&gt;&lt;table border="1"&gt;&lt;tbody&gt;&lt;tr&gt;&lt;th&gt;ATTRIBUTI DEL RAPPORTO&lt;/th&gt;&lt;th&gt;DETTAGLI&lt;/th&gt;&lt;/tr&gt;&lt;tr&gt; &lt;td&gt;PERIODO DI STUDIO&lt;/td&gt;&lt;td&gt;&lt;p&gt;2020-2030&lt;/p&gt;&lt;/td&gt;&lt;/tr&gt;&lt;tr&gt;&lt;td&gt;ANNO BASE&lt;/td&gt;&lt;td&gt;&lt;p&gt;2023&lt; /p&gt;&lt;/td&gt;&lt;/tr&gt;&lt;tr&gt;&lt;td&gt;PERIODO DI PREVISIONE&lt;/td&gt;&lt;td&gt;&lt;p&gt;2024-2030&lt;/p&gt;&lt;/td&gt;&lt;/tr&gt;&lt;tr&gt;&lt;td&gt; PERIODO STORICO&lt;/td&gt;&lt;td&gt;&lt;p&gt;2020-2022&lt;/p&gt;&lt;/td&gt;&lt;/tr&gt;&lt;tr&gt;&lt;td&gt;UNITÀ&lt;/td&gt;&lt;td&gt;&lt;p&gt;Valore (milioni di dollari)&lt; /p&gt;&lt;/td&gt;&lt;/tr&gt;&lt;tr&gt;&lt;td&gt;AZIENDE CHIAVE PROFILATE&lt;/td&gt;&lt;td&gt;&lt;p&gt;Gilbarco Veeder-Root (Stati Uniti), Dover (Stati Uniti), Franklin Fueling Systems (Stati Uniti), Triscan Group (Regno Unito), PIUSI (Italia), Banlaw (Australia), Fluid Management Technology (Australia), HID Global (Stati Uniti), Multiforce Systems (Stati Uniti), Road Track (Messico).&lt;/p&gt;&lt;/td&gt;&lt; /tr&gt;&lt;tr&gt;&lt;td&gt;SEGMENTI COPERTI&lt;/td&gt;&lt;td&gt;&lt;p&gt;Per componente, per applicazione, per utente finale, per area geografica.&lt;/p&gt;&lt;/td&gt;&lt;/tr&gt;&lt;tr&gt; &lt;td&gt;AMBITO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none;"&gt;&lt;strong&gt;&lt;/strong&gt;&lt;/p&gt;&lt;p style="display: none;"&gt;&lt;strong&gt;&lt;/strong&gt;&lt;/p &gt;&lt;h4&gt;Metodologia di ricerca della ricerca di mercato:&lt;/h4&gt;&lt;p&gt;&lt;/p&gt;&lt;p&gt;Per saperne di più sulla metodologia di ricerca e su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che comprendono panoramica dell'azienda e approfondimenti sull'azienda ,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 6 mesi di post-vendita supporto degli analisti&lt;/p&gt;&lt;h4&gt;Personalizzazione del report&lt;/h4&gt;&lt;p&gt;• In caso di necessità, contatta il nostro team di vendita, che si assicurerà che le tue esigenze siano soddisfatte.&lt;/p&gt;&lt;div class=" riga"&gt;&lt;div class="col-12 col-md-12"&gt;&lt;h2 class="text-left -color-blue-dark"&gt;</t>
  </si>
  <si>
    <t>&lt;div class=""&gt;&lt;h2&gt;Dimensioni e previsioni del mercato della gestione delle licenze&lt;/h2&gt;&lt;p&gt;Le dimensioni del mercato della gestione delle licenze sono state valutate a 2,45 miliardi di dollari nel 2023 e si prevede che raggiungeranno &lt;span style="color: #993300; "&gt;&lt;strong&gt;5,79 miliardi di dollari entro il 2031,&lt;/strong&gt; &lt;/span&gt;in crescita a un &lt;span style="color: #993300;"&gt;&lt;strong&gt;CAGR del 12,50%&lt;/strong&gt;&lt;/span&gt; durante il periodo di previsione 2024-2031.&lt;/p&gt;&lt;p&gt;&lt;/p&gt;&lt;div class="btn-wrap text-center" id="bnthid"&gt;&lt;label style="padding-right:5px;margin-bottom : 10px;"&gt;&lt;b&gt;Per ottenere un'analisi dettagliata: &lt;noscript&gt;&lt;/noscript&gt; &lt;/b&gt;&lt;/label&gt;&lt;/div&gt;&lt;h3&gt;Driver del mercato globale della gestione delle licenze&lt;/h3&gt;&lt;p&gt;I driver del mercato per il mercato Gestione delle Licenze può essere influenzato da vari fattori. Questi possono includere:&lt;/p&gt;&lt;ul&gt;&lt;li&gt; &lt;strong&gt;Crescente utilizzo del software e complessità delle licenze:&lt;/strong&gt; la complessità della gestione delle licenze aumenta man mano che sempre più soluzioni software vengono adottate dalle organizzazioni. Gli strumenti per la gestione delle licenze consentono alle aziende di ottimizzare la spesa per il software, mantenere la conformità con gli accordi di licenza e monitorare l'utilizzo del software.&lt;/li&gt;&lt;li&gt; &lt;strong&gt;Diffusione di SaaS e cloud computing:&lt;/strong&gt; Software-as-a-Service (SaaS) e il cloud computing hanno rivoluzionato la gestione delle licenze software. Poiché gli ambienti cloud e i modelli di licenza basati su abbonamento sono dinamici e scalabili, sono necessarie soluzioni di gestione delle licenze.&lt;/li&gt;&lt;li&gt;&lt;strong&gt;Pressioni per la conformità normativa e i controlli:&lt;/strong&gt; le organizzazioni sono soggette a una serie di leggi e requisiti di licenza. Offrendo informazioni complete sull'utilizzo del software e sullo stato delle licenze, i sistemi di gestione delle licenze aiutano a garantire la conformità, evitare multe e gestire il rischio di controlli del software.&lt;/li&gt;&lt;li&gt; &lt;strong&gt;Gestione finanziaria e ottimizzazione dei costi:&lt;/strong&gt; Evitando sia le licenze eccessive che quelle insufficienti, le aziende vogliono tagliare le spese. L'ottimizzazione dell'utilizzo del software, il recupero delle licenze inutilizzate e la scelta oculata degli acquisti sono tutti possibili grazie a una gestione efficace delle licenze, che si traduce in notevoli risparmi sui costi.&lt;/li&gt;&lt;li&gt; &lt;strong&gt;Un aumento dei casi di utilizzo non approvato e di pirateria software: &lt;/strong&gt; Sistemi robusti di gestione delle licenze sono essenziali per garantire che solo gli utenti autorizzati abbiano accesso al software concesso in licenza poiché possono rilevare e prevenire l'uso illecito del software, reso possibile dalla minaccia della pirateria software e dall'uso non autorizzato.&lt;/li&gt; &lt;li&gt;&lt;strong&gt; Modernizzazione dell'IT e trasformazione digitale:&lt;/strong&gt; soluzioni estese di gestione delle licenze stanno diventando sempre più necessarie per gestire nuove tecnologie, piattaforme e complessi schemi di licenza mentre le aziende modernizzano la propria infrastruttura IT e attraversano trasformazioni digitali.&lt; /li&gt;&lt;li&gt; &lt;strong&gt;Crescita dei dispositivi connessi e dell'Internet delle cose (IoT):&lt;/strong&gt; il numero di applicazioni software e dispositivi collegati nel crescente ecosistema IoT è in aumento, il che rende necessaria una gestione efficace delle licenze per monitorare e gestire le licenze per numerosi dispositivi e app.&lt;/li&gt;&lt;li&gt;&lt;strong&gt; Modelli di licenza specifici per i fornitori e modifiche frequenti:&lt;/strong&gt; i fornitori di software modificano regolarmente i loro schemi di licenza, a volte intricati e diversificati. Le organizzazioni possono rimanere al passo con questi sviluppi e assicurarsi di aderire ai requisiti di licenza più recenti utilizzando soluzioni di gestione delle licenze.&lt;/li&gt;&lt;li&gt; &lt;strong&gt;Adozione di policy BYOD e di mobilità aziendale:&lt;/strong&gt; al fine di garantire un monitoraggio accurato e la conformità del software utilizzato su diversi dispositivi e piattaforme, le organizzazioni che abbracciano le politiche Bring Your Own Device (BYOD) e il crescente consumo di dispositivi mobili devono implementare una gestione efficace delle licenze.&lt;/li&gt;&lt;li&gt; &lt;strong&gt;Automazione e progressi tecnologici:&lt;/strong&gt; l'intelligenza artificiale, l'apprendimento automatico, l'automazione e altri progressi tecnologici hanno migliorato le soluzioni di gestione delle licenze, aumentandone l'efficienza e abilitando funzionalità come il monitoraggio in tempo reale, i controlli automatici di conformità e l'analisi predittiva.&lt;/li&gt; &lt;/ul&gt;&lt;h3&gt;Restrizioni del mercato globale della gestione delle licenze&lt;/h3&gt;&lt;p&gt;Diversi fattori possono agire come restrizioni o sfide per il mercato della gestione delle licenze. Questi possono includere:&lt;/p&gt;&lt;ul&gt;&lt;li&gt; &lt;strong&gt;La licenza del software è complicata:&lt;/strong&gt;perché esistono tanti modelli di licenza diversi (come perpetua, in abbonamento e basata sull'utilizzo) e perché ogni fornitore ha termini e condizioni diversi, la licenza del software può essere complicata. Le organizzazioni potrebbero avere difficoltà a gestire con successo le licenze a causa di questa complessità.&lt;/li&gt;&lt;li&gt; &lt;strong&gt;Costi elevati di implementazione:&lt;/strong&gt; potrebbe essere costoso mettere in atto un solido sistema di gestione delle licenze. Il prezzo del software, la formazione del personale, l'integrazione del sistema e la manutenzione continua sono tutti inclusi. Per le piccole e medie imprese (PMI), queste spese potrebbero essere insostenibili.&lt;/li&gt;&lt;li&gt; &lt;strong&gt;Preoccupazioni legali e di conformità:&lt;/strong&gt; sono necessari controlli e osservazioni continui per garantire il rispetto degli accordi di licenza. Alcune aziende sono scoraggiate dall'investire completamente in soluzioni complete di gestione delle licenze poiché la non conformità potrebbe portare a problemi legali e multe salate.&lt;/li&gt;&lt;li&gt;&lt;strong&gt;Difficoltà di integrazione:&lt;/strong&gt; può essere difficile integrare la gestione delle licenze soluzioni con altri strumenti software e sistemi IT, in particolare nelle grandi imprese con infrastrutture IT complesse. Inefficienze e silos di dati possono derivare da una scarsa integrazione.&lt;/li&gt;&lt;li&gt; &lt;strong&gt;Cambiamenti rapidi nella tecnologia:&lt;/strong&gt; i sistemi di gestione delle licenze devono essere aggiornati spesso a causa della rapida velocità dei miglioramenti tecnologici e dell'emergere di nuovi modelli di distribuzione del software (come SaaS e cloud computing). L'adattamento a questi cambiamenti può richiedere molte risorse.&lt;/li&gt;&lt;li&gt; &lt;strong&gt;Gestione dei cambiamenti e resistenza degli utenti:&lt;/strong&gt; l'adozione di un nuovo sistema di gestione delle licenze può incontrare resistenza da parte dei membri dello staff e del personale IT, in particolare se sono abituato a procedure manuali o a sistemi obsoleti. Tattiche di gestione delle modifiche sufficienti sono fondamentali per garantire transizioni senza interruzioni.&lt;/li&gt;&lt;li&gt; &lt;strong&gt;Problemi di sicurezza e privacy dei dati:&lt;/strong&gt; le tendenze di utilizzo del software e i dati personali sono tra i dati sensibili che spesso i sistemi di gestione delle licenze gestiscono. È importante ma difficile garantire la sicurezza e la privacy dei dati, soprattutto alla luce della natura in continua evoluzione delle minacce informatiche.&lt;/li&gt;&lt;li&gt; &lt;strong&gt;Concorrenza e saturazione del mercato:&lt;/strong&gt; esiste concorrenza nella gestione delle licenze business, con molti fornitori che forniscono prodotti comparabili. Potrebbe essere difficile per i nuovi concorrenti stabilire una presenza e per le aziende consolidate mantenere la quota di mercato a causa di questa saturazione.&lt;/li&gt;&lt;li&gt; &lt;strong&gt;Fiducia dal fornitore:&lt;/strong&gt; le aziende possono diventare dipendenti da particolari fornitori per i loro sistemi di gestione delle licenze. Se il fornitore incontra difficoltà finanziarie, aumenta i costi o modifica la propria offerta di prodotti per non soddisfare più le richieste dell'organizzazione, questa dipendenza può diventare pericolosa.&lt;/li&gt;&lt;li&gt; &lt;strong&gt;Differenze a livello mondiale e specifiche per area:&lt;/ strong&gt; L'implementazione di soluzioni standardizzate di gestione delle licenze tra le organizzazioni internazionali può essere complicata dalle differenze nelle condizioni di mercato e nei requisiti normativi tra i diversi paesi.&lt;/li&gt;&lt;/ul&gt;&lt;h3&gt;Analisi della segmentazione del mercato della gestione delle licenze globale&lt;/h3&gt;&lt; p&gt;Il mercato globale della gestione delle licenze è segmentato in base al componente, alla modalità di distribuzione, al tipo di licenza e all'area geografica.&lt;/p&gt;&lt;h3&gt;Mercato della gestione delle licenze, per componente&lt;/h3&gt;&lt;ul&gt;&lt;li&gt;&lt;strong&gt; Software:&lt;/strong&gt; include software e suite di gestione delle licenze autonomi integrati con altri strumenti di gestione IT.&lt;/li&gt;&lt;li&gt;&lt;strong&gt;Servizi:&lt;/strong&gt; possono comprendere servizi di consulenza, implementazione, supporto e manutenzione. &lt;/li&gt;&lt;/ul&gt;&lt;h3&gt;Mercato della gestione delle licenze, per modalità di distribuzione&lt;/h3&gt;&lt;ul&gt;&lt;li&gt;&lt;strong&gt; On-premise:&lt;/strong&gt; soluzioni installate ed eseguite sui server del cliente.&lt; /li&gt;&lt;li&gt; &lt;strong&gt;Basate sul cloud:&lt;/strong&gt; soluzioni ospitate sui server del fornitore e accessibili tramite Internet, spesso offerte come Software-as-a-Service (SaaS).&lt;/li&gt;&lt;/ul &gt;&lt;h3&gt;Mercato della gestione delle licenze, per tipo di licenza&lt;/h3&gt;&lt;ul&gt;&lt;li&gt; &lt;strong&gt;Licenza perpetua:&lt;/strong&gt; un acquisto una tantum che consente all'utente di utilizzare il software a tempo indeterminato.&lt;/li&gt; &lt;li&gt; &lt;strong&gt;Licenza di abbonamento:&lt;/strong&gt; pagamenti ricorrenti per l'accesso continuo al software, spesso su base mensile o annuale.&lt;/li&gt;&lt;/ul&gt;&lt;h3&gt;Mercato della gestione delle licenze, per area geografica&lt;/h3 &gt;&lt;ul&gt;&lt;li&gt;&lt;strong&gt;Nord America:&lt;/strong&gt; condizioni di mercato e domanda negli Stati Uniti, Canada e Messico.&lt;/li&gt;&lt;li&gt;&lt;strong&gt;Europa:&lt;/strong&gt; analisi del MERCATO DELLA GESTIONE DELLE LICENZE nei paesi europei.&lt;/li&gt;&lt;li&gt;&lt;strong&gt;Asia-Pacifico:&lt;/strong&gt; focalizzato su paesi come Cina, India, Giappone, Corea del Sud e altri.&lt;/li&gt;&lt;li&gt;&lt;strong &gt;Medio Oriente e Africa:&lt;/strong&gt; esame delle dinamiche del mercato in Medio Oriente e nelle regioni africane.&lt;/li&gt;&lt;li&gt;&lt;strong&gt;America Latina:&lt;/strong&gt; copertura delle tendenze e degli sviluppi del mercato nei paesi dell'America Latina.&lt; /li&gt;&lt;/ul&gt;&lt;h3&gt;Attori chiave&lt;/h3&gt;&lt;p&gt;I principali attori nel mercato della gestione delle licenze sono&lt;/p&gt;&lt;ul&gt;&lt;li&gt;Aspera Technologies (Stati Uniti)&lt;/li&gt;&lt;li&gt; Cherwell Software (Stati Uniti)&lt;/li&gt;&lt;li&gt;DXC Technology (Stati Uniti)&lt;/li&gt;&lt;li&gt;Flexera Software (Stati Uniti)&lt;/li&gt;&lt;li&gt;Gemalto (Paesi Bassi)&lt;/li&gt;&lt;li&gt;IBM (Stati Uniti )&lt;/li&gt;&lt;li&gt;Oracle (Stati Uniti)&lt;/li&gt;&lt;li&gt;Quest Software (Stati Uniti)&lt;/li&gt;&lt;li&gt;ServiceNow (Stati Uniti)&lt;/li&gt;&lt;li&gt;Snow Software (Svezia)&lt;/li &gt;&lt;li&gt;Labs64 NetLicensing (Germania)&lt;/li&gt;&lt;li&gt;Reprise Software (Stati Uniti)&lt;/li&gt;&lt;li&gt;TeamEDA (Stati Uniti).&lt;/li&gt;&lt;li&gt;USU Software AG&lt;/li&gt;&lt;li&gt; Flexera Software LLC&lt;/li&gt;&lt;li&gt;Cherwell Software LLC&lt;/li&gt;&lt;li&gt;Snow Software AB&lt;/li&gt;&lt;li&gt;ServiceNow Inc&lt;/li&gt;&lt;li&gt;Oracle Corporation&lt;/li&gt;&lt;li&gt;Reprise Software Inc.&lt;/li&gt;&lt;li&gt;DXC Technology Co.&lt;/li&gt;&lt;li&gt;IBM Corporation&lt;/li&gt;&lt;li&gt;Thales Group&lt;/li&gt;&lt;/ul&gt;&lt;h3&gt;Ambito del rapporto&lt;/h3&gt;&lt;div class="row"&gt;&lt;div class="col-sm-12"&gt;&lt;table border="1"&gt;&lt;tbody&gt;&lt;tr&gt;&lt;th&gt;ATTRIBUTI DEL RAPPORTO&lt;/th&gt;&lt;th&gt;DETTAGLI&lt;/th&gt;&lt; /tr&gt;&lt;tr&gt;&lt;td&gt;PERIODO DI STUDI&lt;/td&gt;&lt;td&gt;&lt;p&gt;2020-2031&lt;/p&gt;&lt;/td&gt;&lt;/tr&gt;&lt;tr&gt;&lt;td&gt;ANNO BASE&lt;/td&gt;&lt;td &gt;&lt;p&gt;2024&lt;/p&gt;&lt;/td&gt;&lt;/tr&gt;&lt;tr&gt;&lt;td&gt;PERIODO DI PREVISIONE&lt;/td&gt;&lt;td&gt;&lt;p&gt;2024-2031&lt;/p&gt;&lt;/td&gt;&lt;/tr&gt; &lt;tr&gt;&lt;td&gt;PERIODO STORICO&lt;/td&gt;&lt;td&gt;&lt;p&gt;2021-2023&lt;/p&gt;&lt;/td&gt;&lt;/tr&gt;&lt;tr&gt;&lt;td&gt;UNITÀ&lt;/td&gt;&lt;td&gt;&lt;p&gt; Valore (miliardi di dollari)&lt;/p&gt;&lt;/td&gt;&lt;/tr&gt;&lt;tr&gt;&lt;td&gt;AZIENDE PRINCIPALI PROFILATE&lt;/td&gt;&lt;td&gt;&lt;p&gt;Aspera Technologies (Stati Uniti), Cherwell Software (Stati Uniti), DXC Technology (Stati Uniti), Flexera Software (Stati Uniti), Gemalto (Paesi Bassi), IBM (Stati Uniti), Oracle (Stati Uniti), Quest Software (Stati Uniti), ServiceNow (Stati Uniti), Snow Software (Svezia).&lt;/p&gt;&lt;/td&gt; &lt;/tr&gt;&lt;tr&gt;&lt;td&gt;SEGMENTI COPERTI&lt;/td&gt;&lt;td&gt;&lt;p&gt;Per componente, per modalità di distribuzione, per tipo di licenza e per area geografica&lt;/p&gt;&lt;p&gt; &lt;/p&gt;&lt;p&gt; &lt;/p&gt;&lt;p&gt; &lt;/p&gt;&lt;/td&gt;&lt;/tr&gt;&lt;tr&gt;&lt;td&gt;AMBITO DI PERSONALIZZAZIONE&lt;/td&gt;&lt;td&gt;&lt;p&gt;Personalizzazione gratuita del report (equivalente fino a 4 giorni lavorativi dell'analista) con acquistare.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</si>
  <si>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dei misuratori di luce&lt;/h2&gt;&lt;p&gt;Le dimensioni del mercato dei misuratori di luce sono state valutate a 344,8 milioni di dollari nel 2021 e si prevede che raggiungeranno &lt;span style="color: #993300; "&gt;&lt;strong&gt;666,1 milioni di dollari entro il 2030&lt;/strong&gt;&lt;/span&gt;, con una crescita a un &lt;span style="color: #993300;"&gt;&lt;strong&gt;CAGR del 6,4% dal 2023 al 2030.&lt;/strong&gt; &lt;/span&gt;&lt;/p&gt;&lt;p&gt;Il mercato dei misuratori di luce è guidato dalle crescenti normative governative in tutto il mondo per l'implementazione di illuminazione ad alta efficienza energetica come l'illuminazione a LED. Si prevede che ciò creerà reciprocamente un requisito per i misuratori di luce a LED. Il rapporto sul mercato globale dei misuratori di luce fornisce una valutazione olistica del mercato. Il rapporto offre un'analisi completa di segmenti chiave, tendenze, fattori trainanti, restrizioni, panorama competitivo e fattori che svolgono un ruolo sostanziale nel mercato.&lt;/p&gt;&lt;p&gt;&lt;span style="color: #ff0000;"&gt; &lt;strong&gt;&amp;gt;&amp;gt;&amp;gt;&lt;/strong&gt;&lt;/span&gt; &lt;span style="color: #993300;"&gt;&lt;strong&gt;Ottieni | Scarica la copia di esempio @ –&lt;/strong&gt;&lt;span style="text-decoration: underline;"&gt; &lt;/span&gt;&lt;/span&gt;&lt;/p&gt;&lt;p&gt;&lt;/p&gt;&lt;p style="text-align: center;"&gt; &lt;/p&gt;&lt;div class="btn-wrap text-center" id="bnthid"&gt;&lt;label style="padding-right:5px;margin-bottom: 10px;"&gt;&lt;b&gt;Per ottenere Analisi dettagliata: &lt;noscript&gt;&lt;/noscript&gt; &lt;/b&gt;&lt;/label&gt;&lt;/div&gt;&lt;p&gt;&lt;/p&gt;&lt;h3&gt;Definizione del mercato globale dei misuratori di luce&lt;/h3&gt;&lt;p&gt;I dati forniti dalla luce metro al fotografo circa l'intensità della luce aiuta il fotografo a fare clic su una fotografia corretta. Un esposimetro è un dispositivo in grado di leggere la luce ambientale in una scena o la luce diretta proveniente da una sorgente luminosa. È ampiamente utilizzato in fotografia perché garantisce che lo scatto abbia l'esposizione corretta. L'esposimetro include in genere circuiti elettronici digitali o analogici.&lt;/p&gt;&lt;section class="-world-sec"&gt;&lt;div class="-container"&gt;&lt;div class="row -world-row gy-4 mb- 4"&gt;&lt;div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dei misuratori di luce&lt;/h3&gt;&lt;p&gt;Il settore della fotografia offre un potenziale di crescita per il mercato dei misuratori di luce solare grazie a vantaggi come i dati forniti da un misuratore leggero che aiuterà un fotografo a comprendere meglio la luce e questo migliorerà la qualità delle foto scattate.&lt;/p&gt;&lt;p&gt;A causa della crescente domanda, le aziende stanno inventando nuovi prodotti per soddisfare la domanda dei clienti. Ad esempio, a settembre, la Sekonic Corporation ha iniziato a vendere lo spettrometro portatile C‐800-U per direttori della fotografia e fotografi. Questo è in grado di misurare la gamma di misure in tempo reale (Rg) che aiuta l'utente a capire meglio come appariranno i colori saturi. Si prevede che tali innovazioni avranno un impatto positivo sul mercato.&lt;/p&gt;&lt;p&gt;Inoltre, la crescente tendenza a pubblicare fotografie sui social media sta spingendo gli utenti a fare clic su immagini di qualità onesta e a utilizzare la luce del sole per correggere la luminescenza, che in si prevede che il rendimento sosterrà la domanda del mercato.&lt;/p&gt;&lt;h3&gt;Analisi della segmentazione del mercato globale dei misuratori di luce&lt;/h3&gt;&lt;p&gt;Il mercato globale dei misuratori di luce è segmentato in base al tipo, all'applicazione e alla geografia.&lt;/p&gt; &lt;h3&gt;Mercato degli esposimetri, per tipo&lt;/h3&gt;&lt;ul&gt;&lt;li&gt;Esposimetri per uso generico&lt;/li&gt;&lt;li&gt;Esposimetri LED&lt;/li&gt;&lt;li&gt;Esposimetri UV&lt;/li&gt;&lt;/ul &gt;&lt;p&gt;In base al tipo, il mercato è suddiviso in esposimetri per uso generale, esposimetri a LED e esposimetri a raggi UV. Si prevede che il mercato della fotografia e della cinematografia crescerà al CAGR più elevato durante il periodo di previsione. L'illuminazione ottimale gioca un ruolo cruciale nella fotografia e nella cinematografia per ottenere la foto o il video desiderati. I misuratori di luce avanzati offrono le funzionalità più innovative e avanzate nei misuratori di luce, come la funzione di analisi del flash, l'attivazione wireless integrata, il controllo della potenza del flash, la radiofrequenza e la compatibilità, ecc., che portano alla quota più importante del mercato dei misuratori di luce solare per fotografia e cinematografia.&lt;/p&gt;&lt;h3&gt;Mercato degli esposimetri, per applicazione&lt;/h3&gt;&lt;ul&gt;&lt;li&gt;Fotografia e cinematografia&lt;/li&gt;&lt;li&gt;Stabilimenti manifatturieri&lt;/li&gt;&lt;li&gt;Cliniche e ospedali&lt; /li&gt;&lt;li&gt;Altro&lt;/li&gt;&lt;/ul&gt;&lt;p&gt;In base all'applicazione, il mercato è suddiviso in Fotografia e fotografia. Cinematografia, spazi commerciali, cliniche e amp; Ospedali e altri. Gli esposimetri per uso generale detengono la dimensione maggiore del mercato esposimetri durante il periodo di previsione. Il CAGR più elevato del mercato dei misuratori di luce a LED è attribuito alle crescenti normative governative in tutto il mondo per l’utilizzo di un’illuminazione ad alta efficienza energetica. Pertanto, si prevede che il crescente utilizzo di soluzioni di illuminazione a LED creerà una domanda di misuratori di luce a LED specializzati.&lt;/p&gt;&lt;p&gt;I misuratori di luce a LED possono misurare la luce ambientale e tradizionale oltre alla luce a LED. Questi esposimetri sono utili per misurare e ottimizzare i livelli di luce ambientale in un'ampia gamma di aree di applicazione, tra cui edifici per uffici, impianti di produzione e magazzini, campus universitari, scuole e ospedali. I misuratori di luce per uso generico possono fornire una lettura imprecisa per le misurazioni della luce LED. Le luci a LED vengono spesso lette correttamente utilizzando esposimetri a LED specializzati.&lt;/p&gt;&lt;h3&gt;Mercato dei misuratori di luce, in base alla geografia&lt;/h3&gt;&lt;ul&gt;&lt;li&gt;Nord America&lt;/li&gt;&lt;li&gt;Europa&lt;/li&gt; &lt;li&gt;Asia Pacifico&lt;/li&gt;&lt;li&gt;Resto del mondo&lt;/li&gt;&lt;/ul&gt;&lt;p&gt;&lt;/p&gt;&lt;p&gt;Sulla base dell'analisi regionale, il mercato globale dei misuratori di luce è classificato in Nord America, Europa, Asia Pacifico e Resto del mondo. Le Americhe rappresentavano una quota importante del mercato dei misuratori di luce, insieme all’APAC. Si prevede che i rapidi progressi tecnologici e un alto grado di industrializzazione nell'APAC creeranno enormi opportunità per la crescita del mercato dei misuratori di luce in questa regione.&lt;/p&gt;&lt;h3&gt;Attori chiave&lt;/h3&gt;&lt;p&gt;Il "Global Light Meter" Il rapporto di studio "Market" fornirà informazioni preziose con un'enfasi sul mercato globale, inclusi alcuni dei principali attori come &lt;em&gt;&lt;strong&gt;Konica Minolta Sensing Americas (Stati Uniti), FLIR Systems (Stati Uniti), Sekonic (Giappone), Testo SE (Germania), Hioki (Giappone), Amprobe (Stati Uniti), KERN &amp;amp; SOHN (Germania), B&amp;K Precision (USA), Line Seiki (Giappone) e PCE Deutschland (Germania). &lt;/strong&gt;&lt;/em&gt;&lt;/p&gt;&lt;p&gt;La nostra analisi di mercato comprende anche una sezione dedicata esclusivamente a questi importanti attori in cui i nostri analisti forniscono approfondimenti sui rendiconti finanziari di tutti i principali attori, insieme al benchmarking dei prodotti e all'analisi SWOT .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Periodo&lt;/td&gt;&lt;td&gt;&lt;p&gt;2018-2030&lt;/p&gt;&lt;/td&gt;&lt;/tr&gt;&lt;tr&gt;&lt;td&gt;Anno base&lt;/td&gt;&lt;td&gt;&lt;p&gt;2021&lt;/p&gt;&lt; /td&gt;&lt;/tr&gt;&lt;tr&gt;&lt;td&gt;Periodo di previsione&lt;/td&gt;&lt;td&gt;&lt;p&gt;2023-2030&lt;/p&gt;&lt;/td&gt;&lt;/tr&gt;&lt;tr&gt;&lt;td&gt;Periodo storico&lt;/ td&gt;&lt;td&gt;&lt;p&gt;2018-2020&lt;/p&gt;&lt;/td&gt;&lt;/tr&gt;&lt;tr&gt;&lt;td&gt;Unità&lt;/td&gt;&lt;td&gt;&lt;p&gt;Valore (milioni di dollari)&lt;/p&gt;&lt; /td&gt;&lt;/tr&gt;&lt;tr&gt;&lt;td&gt;Profilo delle principali aziende&lt;/td&gt;&lt;td&gt;&lt;p&gt;Konica Minolta Sensing Americas (Stati Uniti), FLIR Systems (Stati Uniti), Sekonic (Giappone), Testo SE (Germania) , Hioki (Giappone), Amprobe (Stati Uniti), KERN &amp;amp; SOHN (Germania), B&amp;amp;K Precision (Stati Uniti), Line Seiki (Giappone) e PCE Deutschland (Germania).&lt;/p&gt;&lt;/td&gt;&lt;/tr&gt;&lt;tr&gt;&lt;td&gt;Segmenti coperti&lt;/td&gt;&lt; td&gt;&lt;ul&gt;&lt;li&gt;Per tipo&lt;/li&gt;&lt;li&gt;Per applicazione&lt;/li&gt;&lt;li&gt;Per area geografica&lt;/li&gt;&lt;/ul&gt;&lt;/td&gt;&lt;/tr&gt;&lt;tr&gt;&lt;td&gt; 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delle ricerche di mercato&lt;/h4&gt;&lt;p&gt;&lt; /p&gt;&lt;p&gt;Per saperne di più sulla metodologia di ricerca e su altri aspetti dello studio di ricerca, contatta il nostro .&lt;/p&gt;&lt;h4&gt;Motivi per acquistare questo rapporto:&lt;/h4&gt;&lt;ul&gt;&lt;li &gt; Analisi qualitativa e quantitativa del mercato basata sulla segmentazione che coinvolge fattori sia economici che non economici&lt;/li&gt;&lt;li&gt; Fornitura di dati sul valore di mercato (miliardi di dollari) per ciascun segmento e sottosegmento&lt;/li&gt;&lt;li &gt; Indica la regione e il segmento che si prevede vedrà la crescita più rapida e dominerà il mercato&lt;/li&gt;&lt;li&gt; Analisi per area geografica che evidenzia il consumo del prodotto/servizio nella regione e indica i fattori che sono che influenzano il mercato all'interno di ciascuna regione&lt;/li&gt;&lt;li&gt; Panorama competitivo che incorpora la classifica di mercato dei principali attori, insieme al lancio di nuovi servizi/prodotti, partnership, espansioni aziendali e acquisizioni negli ultimi cinque anni di aziende profilate&lt;/li &gt;&lt;li&gt; Profili aziendali approfonditi comprendenti panoramica dell'azienda, approfondimenti aziendali, benchmarking dei prodotti e analisi SWOT per i principali attori del mercato&lt;/li&gt;&lt;li&gt; Le prospettive di mercato attuali e future del settore rispetto ai recenti sviluppi ( che coinvolgono opportunità e fattori di crescita, nonché sfide e restrizioni sia delle regioni emergenti che di quelle sviluppate&lt;/li&gt;&lt;li&gt; Include un'analisi approfondita del mercato da varie prospettive attraverso l'analisi delle cinque forze di Porter&lt;/li&gt;&lt;li &gt; Fornisce informazioni dettagliate sul mercato attraverso la catena del valore&lt;/li&gt;&lt;li&gt; Scenario delle dinamiche di mercato, insieme alle opportunità di crescita del mercato negli anni a venire&lt;/li&gt;&lt;li&gt; Supporto degli analisti post-vendita di 6 mesi&lt;/li &lt;/ul&gt;&lt;h3&gt;Personalizzazione del report&lt;/h3&gt;&lt;ul&gt;&lt;li&gt; In caso di necessità, contatta il nostro team di vendita, che si assicurerà che le tue esigenze siano soddisfatte.&lt;/li&gt;&lt;/ul&gt; &lt;div class="row"&gt;&lt;div class="col-12 col-md-12"&gt;&lt;h2 class="text-left -color-blue-dark"&gt;</t>
  </si>
  <si>
    <t>&lt;div class=""&gt;&lt;h2&gt;Dimensioni e previsioni del mercato della piattaforma di sviluppo a basso codice&lt;/h2&gt;&lt;p&gt;La dimensione del mercato della piattaforma di sviluppo a basso codice è stata valutata in 26,71 miliardi di dollari nel 2024 e si prevede che raggiunga &lt;span style="color: #993300;"&gt;&lt;strong&gt;170,81 miliardi di dollari nel 2031,&lt;/strong&gt;&lt;/span&gt; a un &lt;span style="color: #993300;"&gt;&lt;strong&gt;CAGR del 28,80% nel periodo di previsione compreso tra il 2024 e il 2031.&lt;/strong&gt;&lt;/span&gt;&lt;/p&gt;&lt;ul&gt;&lt;li&gt;Le piattaforme di sviluppo low-code sono caratterizzate da ambienti di sviluppo software visivi in cui le applicazioni possono essere create tramite drag-and-drop e interfacce utente intuitive, che spesso richiedono una codifica manuale minima o nulla. Queste piattaforme accelerano lo sviluppo delle applicazioni astraendo e automatizzando molti processi di codifica convenzionali.&lt;/li&gt;&lt;li&gt;Queste piattaforme trovano applicazione in un'ampia gamma di settori e scenari. Sono ampiamente utilizzati nello sviluppo di applicazioni aziendali come sistemi di gestione delle relazioni con i clienti (CRM), strumenti di pianificazione delle risorse aziendali (ERP) e soluzioni di automazione del flusso di lavoro. Inoltre, vengono impiegati nella creazione di app mobili, dashboard di visualizzazione dei dati e strumenti di automazione dei processi.&lt;/li&gt;&lt;li&gt;Inoltre, le piattaforme low-code sono posizionate strategicamente per incorporare tecnologie emergenti come l'intelligenza artificiale (AI), le macchine apprendimento (ML) e Internet delle cose (IoT). Questa integrazione può facilitare lo sviluppo di applicazioni intelligenti in grado di automatizzare processi complessi, analizzare dati e fornire informazioni strategiche.&lt;/li&gt;&lt;/ul&gt;&lt;p&gt;&lt;/p&gt;&lt;p style="text-align: center;" &gt; &lt;/p&gt;&lt;div class="btn-wrap text-center" id="bnthid"&gt;&lt;label style="padding-right:5px;margin-bottom: 10px;"&gt;&lt;b&gt;Per ottenere un'analisi dettagliata: &lt;noscript&gt;&lt;/noscript&gt; &lt;/b&gt;&lt;/label&gt;&lt;/div&gt;&lt;p&gt;&lt;/p&gt;&lt;h2&gt;Dinamiche di mercato della piattaforma di sviluppo low-code&lt;/h2&gt;&lt;p&gt;Le principali dinamiche di mercato che stanno plasmando il mercato delle piattaforme di sviluppo low-code include:&lt;/p&gt;&lt;h3&gt;Fattori chiave del mercato&lt;/h3&gt;&lt;ul&gt;&lt;li&gt;&lt;strong&gt;Richiesta di uno sviluppo applicativo più rapido&lt;/strong&gt;: l'adozione di piattaforme di sviluppo low-code è guidato dalla necessità di sviluppare e distribuire rapidamente le applicazioni. Queste piattaforme consentono alle organizzazioni di accelerare lo sviluppo delle applicazioni, soddisfacendo la domanda di agilità e reattività nell'ambiente aziendale dinamico di oggi.&lt;/li&gt;&lt;li&gt;&lt;strong&gt;Carenza di sviluppatori qualificati&lt;/strong&gt;: viene richiesta l'esplorazione di approcci alternativi allo sviluppo delle applicazioni dalla carenza globale di sviluppatori qualificati. Le piattaforme low-code consentono agli sviluppatori cittadini (utenti non tecnici) di impegnarsi nel processo di sviluppo, colmando così il divario di talenti e accelerando le iniziative di trasformazione digitale.&lt;/li&gt;&lt;li&gt;&lt;strong&gt;Necessità di ottimizzazione dei costi&lt;/strong&gt;: Le piattaforme di sviluppo low-code sono percepite come una soluzione economicamente vantaggiosa per lo sviluppo di applicazioni. Riducendo la dipendenza dalla codifica manuale e facilitando la prototipazione rapida, queste piattaforme aiutano le organizzazioni a ottimizzare i costi di sviluppo e a raggiungere un time-to-market più rapido.&lt;/li&gt;&lt;li&gt;&lt;strong&gt;Crescente domanda di digitalizzazione&lt;/strong&gt;: la crescente domanda per la digitalizzazione in vari settori sta spingendo l’adozione di piattaforme di sviluppo low-code. Queste piattaforme consentono alle organizzazioni di sviluppare e distribuire rapidamente applicazioni, semplificando i processi, migliorando l'esperienza dei clienti e promuovendo l'efficienza operativa.&lt;/li&gt;&lt;li&gt;&lt;strong&gt;Crescita del mobile e del cloud computing&lt;/strong&gt;: la domanda di low-code piattaforme di sviluppo è guidato dalla proliferazione dei dispositivi mobili e dall’adozione diffusa del cloud computing. Queste piattaforme si integrano perfettamente con i servizi cloud e facilitano lo sviluppo di applicazioni mobili con sforzi di codifica minimi.&lt;/li&gt;&lt;li&gt;&lt;strong&gt;Democratizzazione dello sviluppo di applicazioni&lt;/strong&gt;: le piattaforme di sviluppo a basso codice stanno democratizzando il processo di sviluppo delle applicazioni rendendolo più accessibile agli utenti non tecnici. Questa democratizzazione promuove l'innovazione e consente alle organizzazioni di sfruttare le conoscenze e le idee collettive della propria forza lavoro.&lt;/li&gt;&lt;/ul&gt;&lt;h3&gt;Sfide principali:&lt;/h3&gt;&lt;ul&gt;&lt;li&gt;&lt;strong&gt;Preoccupazioni in materia di sicurezza e governance&lt; /strong&gt;: Sfide significative sono poste dalle preoccupazioni in materia di sicurezza e governance nell'adozione di piattaforme di sviluppo low-code. Queste piattaforme spesso comportano l'integrazione di componenti e librerie di terze parti, sollevando preoccupazioni su potenziali vulnerabilità e problemi di conformità, soprattutto nei settori regolamentati.&lt;/li&gt;&lt;li&gt;&lt;strong&gt;Personalizzazione e scalabilità limitate&lt;/strong&gt;: nonostante un'applicazione rapida lo sviluppo è offerto da piattaforme low-code, potrebbero presentare limitazioni nella personalizzazione e nella scalabilità. Man mano che le applicazioni diventano più complesse, i vincoli dell'ambiente di modellazione visiva della piattaforma potrebbero potenzialmente impedire l'ulteriore sviluppo e l'adattamento ai requisiti aziendali in evoluzione.&lt;/li&gt;&lt;li&gt;&lt;strong&gt;Sfide di integrazione&lt;/strong&gt;: una sfida critica per il low-code piattaforme di sviluppo è una perfetta integrazione con i sistemi e le origini dati esistenti. Attività come garantire la compatibilità con i sistemi legacy, mantenere l'integrità dei dati e gestire più punti di integrazione possono essere complesse e dispendiose in termini di risorse.&lt;/li&gt;&lt;li&gt;&lt;strong&gt;Blocco del fornitore&lt;/strong&gt;: organizzazioni che adottano il low-code le piattaforme di sviluppo possono correre il rischio di vincolarsi al fornitore. La migrazione di applicazioni e dati tra piattaforme potrebbe rivelarsi impegnativa, limitando potenzialmente la flessibilità futura e aumentando la dipendenza dall'ecosistema di un fornitore specifico.&lt;/li&gt;&lt;li&gt;&lt;strong&gt;Gap di talenti e competenze&lt;/strong&gt;: nonostante le piattaforme low-code mirino per democratizzare lo sviluppo delle applicazioni, rimangono una curva di apprendimento e la necessità di competenze specializzate. Potrebbero sorgere sfide per le organizzazioni nel trovare e trattenere talenti con esperienza in specifiche piattaforme low-code, nonché nella gestione del cambiamento culturale verso lo sviluppo dei cittadini.&lt;/li&gt;&lt;li&gt;&lt;strong&gt;Percezione del low-code come soluzione temporanea &lt;/strong&gt;: alcuni sviluppatori e professionisti IT percepiscono le piattaforme low-code come soluzioni temporanee o semplici strumenti per la prototipazione rapida. Superare questa mentalità e riconoscere il low code come approccio praticabile per lo sviluppo di applicazioni di livello aziendale rimane una sfida.&lt;/li&gt;&lt;/ul&gt;&lt;h3&gt;Tendenze chiave:&lt;/h3&gt;&lt;ul&gt;&lt;li&gt;&lt;strong&gt;Adozione di Piattaforme low-code basate sul cloud&lt;/strong&gt;: la spinta verso l'adozione di piattaforme low-code basate sul cloud è in aumento poiché le organizzazioni mirano a sfruttare la scalabilità, l'accessibilità e il rapporto costo-efficacia del cloud computing. Queste piattaforme facilitano la collaborazione remota, gli aggiornamenti continui e l'accesso alle applicazioni da qualsiasi luogo, allineandosi alla crescente domanda di lavoro remoto e team distribuiti.&lt;/li&gt;&lt;li&gt;&lt;strong&gt;Integrazione di Intelligenza Artificiale (AI) e Machine Learning (ML) &lt;/strong&gt;): le funzionalità di intelligenza artificiale e machine learning sono sempre più integrate in piattaforme low-code per migliorare lo sviluppo delle applicazioni e l'esperienza utente. Queste tecnologie supportano funzionalità come l'analisi intelligente dei dati, la modellazione predittiva e la generazione automatizzata di codice, consentendo agli sviluppatori di creare applicazioni più intelligenti e adattive.&lt;/li&gt;&lt;li&gt;&lt;strong&gt;Enfasi sulla responsabilizzazione degli sviluppatori cittadini&lt;/strong&gt;: esiste una crescente enfasi sul potenziamento dei cittadini sviluppatori (utenti non tecnici) all'interno delle organizzazioni. Le piattaforme low-code sono progettate con interfacce intuitive e funzionalità di trascinamento della selezione, consentendo agli utenti aziendali di impegnarsi attivamente nello sviluppo di applicazioni e soddisfare le loro esigenze specifiche in modo più efficiente.&lt;/li&gt;&lt;li&gt;&lt;strong&gt;Rise of Industry- Soluzioni low-code specifiche&lt;/strong&gt;: la domanda di soluzioni low-code specifiche del settore è in aumento poiché le organizzazioni cercano piattaforme su misura che soddisfino i requisiti specifici dei rispettivi settori. I fornitori di piattaforme low-code stanno sviluppando modelli, moduli e componenti predefiniti specifici del settore per accelerare lo sviluppo delle applicazioni e affrontare i casi d'uso specifici del settore in modo più efficace.&lt;/li&gt;&lt;li&gt;&lt;strong&gt;Maggiore attenzione alla governance e alla conformità&lt; /strong&gt;: Con la crescente adozione del low-code, c'è una maggiore attenzione alle misure di governance e conformità per garantire la sicurezza, l'affidabilità e la scalabilità delle applicazioni sviluppate utilizzando queste piattaforme. I fornitori di piattaforme low-code stanno implementando solidi framework di governance, tra cui controllo delle versioni, gestione degli accessi e funzionalità di auditing, per soddisfare i requisiti normativi e di conformità.&lt;/li&gt;&lt;li&gt;&lt;strong&gt;Emersione di approcci ibridi low-code/pro-code &lt;/strong&gt;: sta emergendo una tendenza secondo cui le organizzazioni stanno adottando approcci ibridi che combinano metodologie low-code e pro-code (codificazione tradizionale). Questo approccio consente alle organizzazioni di sfruttare i vantaggi di entrambi i mondi, facilitando il rapido sviluppo di applicazioni con piattaforme a basso codice pur mantenendo la flessibilità necessaria per incorporare codifica personalizzata per requisiti più complessi.&lt;/li&gt;&lt;/ul&gt;&lt;p&gt;&lt;span schede tecniche -root="1" data-sheets-userformat='{"2":513,"3":{"1":0},"12":0}' data-sheets-value="{&amp;quot;1&amp;quot ;:2,&amp;quot;2&amp;quot;:&amp;quot; &amp;lt;section class=&amp;quot;-world-sec&amp;quot;&amp;gt; &amp;lt;div class=&amp;quot;-container&amp;quot;&amp;gt; &amp;lt;div class=&amp;quot;row -world-row gy -4 mb-4&amp;quot;&amp;gt; &amp;lt;div class=&amp;quot;col-12 col-md-8 mb-2&amp;quot;&amp;gt; &amp;lt;h2 class=&amp;quot;mt-2 mb-4 intestazione-42&amp;quot;&amp;gt;&amp;lt; span class=&amp;quot;span-1&amp;quot;&amp;gt;Cosa c'è in &amp;lt;/span&amp;gt;un rapporto di settore &amp;lt;br&amp;gt;?&amp;lt;/h2&amp;gt; dati utilizzabili e analisi lungimiranti che ti aiutano a elaborare presentazioni, creare piani aziendali, creare presentazioni e scrivere proposte &amp;lt;/p&amp;gt; =9290&amp;amp;ref=bannerclick&amp;quot;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della piattaforma di sviluppo low-code&lt;/h2&gt;&lt;p&gt;Ecco un'analisi regionale più dettagliata del mercato della piattaforma di sviluppo low-code:&lt;/p &gt;&lt;h3&gt;Nord America&lt;/h3&gt;&lt;ul&gt;&lt;li&gt;Nel mercato delle piattaforme di sviluppo low-code, il Nord America emerge come una regione dominante, principalmente grazie all'adozione tempestiva di iniziative di trasformazione digitale e alla presenza di numerosi giganti della tecnologia nell'area.&lt;/li&gt;&lt;li&gt;L'adozione di piattaforme low-code per lo sviluppo rapido di applicazioni in Nord America è alimentata dall'attenzione della regione all'innovazione, dalla disponibilità di professionisti IT qualificati e da una solida infrastruttura tecnologica.&lt;/li &gt;&lt;li&gt;Le organizzazioni di vari settori nel Nord America stanno utilizzando piattaforme low-code per accelerare le proprie attività di trasformazione digitale, semplificare le operazioni e migliorare l'esperienza dei clienti, inclusi i settori finanziario, sanitario e di vendita al dettaglio.&lt;/li&gt;&lt;li&gt;Il mercato la leadership del Nord America è ulteriormente rafforzata dalla presenza dei principali fornitori di piattaforme low-code come Microsoft, Salesforce e Appian. Questi fornitori offrono soluzioni complete e servizi di supporto estesi, contribuendo all'importanza della regione nel mercato.&lt;/li&gt;&lt;/ul&gt;&lt;h3&gt;Asia Pacifico&lt;/h3&gt;&lt;ul&gt;&lt;li&gt;Rapida crescita nello sviluppo low-code mercato delle piattaforme si osserva nella regione dell'Asia Pacifico, spinto dai crescenti sforzi di digitalizzazione delle imprese e dalla disponibilità di un ampio pool di talenti in paesi come India e Cina.&lt;/li&gt;&lt;li&gt;L'adozione di piattaforme low-code in tutta vari settori, tra cui quello bancario, manifatturiero ed e-commerce, è stato accelerato dalla crescente enfasi della regione sulle iniziative di trasformazione digitale e dalla necessità di soluzioni di sviluppo di applicazioni economicamente vantaggiose.&lt;/li&gt;&lt;li&gt;Inoltre, l'ascesa di startup e le piccole e medie imprese (PMI) stanno guidando il mercato dell'Asia Pacifico, poiché utilizzano piattaforme a basso codice per sviluppare applicazioni in modo rapido ed efficiente senza ampie risorse di codifica.&lt;/li&gt;&lt;li&gt;Riconoscere l'immenso potenziale di crescita e la crescente domanda per soluzioni agili di sviluppo di applicazioni, i principali fornitori di piattaforme low-code stanno espandendo attivamente la loro presenza nella regione dell'Asia Pacifico.&lt;/li&gt;&lt;li&gt;Paesi come Singapore, Australia e Giappone sono in prima linea nell'adozione di piattaforme low-code, con le iniziative governative e le strategie di trasformazione digitale che svolgono un ruolo significativo nel guidare la crescita del mercato nella regione.&lt;/li&gt;&lt;/ul&gt;&lt;h2&gt;Analisi della segmentazione del mercato della piattaforma di sviluppo low-code&lt;/h2&gt;&lt;p&gt;Lo sviluppo low-code Il mercato della piattaforma è segmentato in base al tipo di distribuzione, alle dimensioni dell'organizzazione, all'applicazione e alla geografia.&lt;/p&gt;&lt;p&gt;&lt;/p&gt;&lt;h3&gt;Mercato della piattaforma di sviluppo low-code, per tipo di distribuzione&lt;/h3&gt;&lt;ul&gt;&lt;li &gt;Basato sul cloud&lt;/li&gt;&lt;li&gt;On-premise&lt;/li&gt;&lt;/ul&gt;&lt;p&gt;In base al tipo di distribuzione, il mercato delle piattaforme di sviluppo low-code è segmentato in soluzioni basate su cloud e on-premise. Il modello di implementazione basato sul cloud sta guadagnando terreno e si prevede che conquisterà una quota di mercato maggiore nei prossimi anni. Le piattaforme low-code basate sul cloud offrono numerosi vantaggi, tra cui scalabilità, accessibilità da qualsiasi luogo e costi di infrastruttura ridotti. Mentre le organizzazioni abbracciano il cloud computing e cercano di accelerare le proprie iniziative di trasformazione digitale, l’adozione di piattaforme di sviluppo low-code basate sul cloud sta aumentando rapidamente. Queste piattaforme consentono una collaborazione continua, aggiornamenti automatici e la possibilità di accedere alle applicazioni da più dispositivi e posizioni, allineandosi alla crescente domanda di lavoro remoto e team distribuiti. Il modello basato su cloud facilita inoltre un'integrazione più semplice con altri servizi cloud e API, migliorando ulteriormente l'attrattiva di queste piattaforme per lo sviluppo di applicazioni moderne.&lt;/p&gt;&lt;h3&gt;Mercato delle piattaforme di sviluppo low-code, per dimensione dell'organizzazione&lt;/h3&gt;&lt; ul&gt;&lt;li&gt;Piccole e medie imprese&lt;/li&gt;&lt;li&gt;Grandi imprese&lt;/li&gt;&lt;/ul&gt;&lt;p&gt;In base alle dimensioni dell'organizzazione, il mercato delle piattaforme di sviluppo low-code è segmentato in piccole e medie imprese (PMI) ) e le grandi imprese. Si prevede che il segmento delle piccole e medie imprese vedrà una crescita significativa nell’adozione di piattaforme low-code. Queste piattaforme consentono alle PMI di sviluppare applicazioni in modo rapido ed economicamente vantaggioso, senza la necessità di estese risorse di codifica o team IT specializzati. Le soluzioni low-code consentono alle PMI di digitalizzare le proprie operazioni, automatizzare i processi e implementare applicazioni personalizzate su misura per le loro specifiche esigenze aziendali, migliorando così la loro competitività e agilità sul mercato. Inoltre, le interfacce intuitive e la funzionalità drag-and-drop delle piattaforme low-code consentono agli sviluppatori cittadini all'interno delle PMI di partecipare attivamente allo sviluppo delle applicazioni, promuovendo l'innovazione e affrontando requisiti unici in modo più efficiente.&lt;/p&gt;&lt;h3&gt;Low-Code Mercato della piattaforma di sviluppo, per applicazione&lt;/h3&gt;&lt;ul&gt;&lt;li&gt;Applicazioni basate sul Web&lt;/li&gt;&lt;li&gt;Applicazioni mobili&lt;/li&gt;&lt;li&gt;Software desktop&lt;/li&gt;&lt;/ul&gt;&lt;p&gt;Basate Per quanto riguarda l'applicazione, il mercato delle piattaforme di sviluppo low-code è segmentato in applicazioni basate sul Web, applicazioni mobili e software desktop. Si prevede che il segmento delle applicazioni mobili acquisirà una quota di mercato significativa a causa della crescente domanda di mobilità aziendale e della necessità di un rapido sviluppo delle app mobili. Le piattaforme low-code offrono interfacce visive intuitive e componenti predefiniti che semplificano il processo di creazione di applicazioni mobili per varie piattaforme, come iOS e Android. Ciò consente alle organizzazioni di sviluppare e distribuire rapidamente app mobili che migliorano il coinvolgimento dei clienti, semplificano le operazioni sul campo e forniscono accesso remoto a funzioni aziendali critiche. La capacità di creare applicazioni mobili reattive e ricche di funzionalità con sforzi di codifica minimi ha reso le piattaforme low-code una soluzione interessante per le aziende che cercano di trarre vantaggio dalla crescente forza lavoro mobile e offrire esperienze fluide su tutti i dispositivi.&lt;/p&gt;&lt;h3&gt;Low- Mercato della piattaforma di sviluppo codice, per area geografica&lt;/h3&gt;&lt;ul&gt;&lt;li&gt;Nord America&lt;/li&gt;&lt;li&gt;Europa&lt;/li&gt;&lt;li&gt;Asia-Pacifico&lt;/li&gt;&lt;li&gt;Medio Oriente e Africa&lt;/ li&gt;&lt;li&gt;America Latina&lt;/li&gt;&lt;/ul&gt;&lt;p&gt;In base alla geografia, il mercato delle piattaforme di sviluppo low-code è segmentato in Nord America, Europa, Asia-Pacifico, Medio Oriente e Africa e America Latina. Il Nord America e l’Europa sono attualmente le regioni leader nell’adozione di piattaforme low-code, spinte dall’adozione tempestiva di iniziative di trasformazione digitale e dalla presenza di importanti aziende tecnologiche in queste regioni. Tuttavia, la regione Asia-Pacifico sta assistendo a una rapida crescita e si prevede che conquisterà una quota di mercato significativa nei prossimi anni. La crescente attenzione alla digitalizzazione, la presenza di un ampio pool di talenti e la necessità di soluzioni di sviluppo applicativo economicamente vantaggiose stanno alimentando la domanda di piattaforme low-code nella regione Asia-Pacifico. Paesi come India, Cina e Singapore stanno emergendo come mercati chiave per l’adozione low-code. Si prevede che anche le regioni del Medio Oriente, dell'Africa e dell'America Latina registreranno una crescita, anche se a un ritmo più lento, poiché le organizzazioni di queste regioni cercheranno di sfruttare i vantaggi delle piattaforme low-code per l'agilità aziendale e l'efficienza operativa.&lt;/p&gt;&lt; h3&gt;Attori chiave&lt;/h3&gt;&lt;p&gt;Il rapporto di studio sul mercato della piattaforma di sviluppo a basso codice fornirà informazioni preziose con un'enfasi sul mercato globale, inclusi alcuni dei principali attori del settore &lt;em&gt;&lt;strong&gt;Microsoft , Salesforce, Appian, Mendix, OutSystems, ServiceNow, Google, Zoho, Pegasystems, AgilePoint, Cherwell Software, Quixy, KiSSFLOW, TrackVia, Caspio, Oracle, Matssoft, Automations Group e altri.&lt;/strong&gt;&lt;/em&gt;&lt;/ p&gt;&lt;p&gt;La nostra analisi di mercato offre informazioni dettagliate sui principali attori in cui i nostri analisti forniscono informazioni dettagliate sui rendiconti finanziari di tutti i principali attori, sul portafoglio di prodotti, sul benchmarking dei prodotti e sull'analisi SWOT. La sezione del panorama competitivo comprende anche l'analisi delle quote di mercato, le strategie chiave di sviluppo, i recenti sviluppi e l'analisi della classifica di mercato degli attori sopra menzionati a livello globale.&lt;/p&gt;&lt;h3&gt;Sviluppi recenti del mercato della piattaforma di sviluppo low-code&lt;/h3&gt;&lt;p &gt;&lt;/p&gt;&lt;ul&gt;&lt;li&gt;Nel marzo 2023, Pega, il fornitore di piattaforme low-code che consente alle aziende leader di costruire per il cambiamento, ha annunciato piani per estendere l'uso dell'intelligenza artificiale nella sua piattaforma con una serie di nuove funzionalità di intelligenza artificiale generativa in tutto il mondo. Pega Infinito. L'azienda ha integrato una nuova tecnologia di intelligenza artificiale generativa per accelerare lo sviluppo di app low-code e migliorare il coinvolgimento dei clienti.&lt;/li&gt;&lt;li&gt;Nel marzo 2023, Microsoft Corporation ha annunciato il rilascio del nuovissimo copilota AI di prossima generazione in Microsoft Power Apps che trasformare lo sviluppo low-code. La prossima generazione della tecnologia AI fino al primo passo dello sviluppo di applicazioni. Gli sviluppatori saranno in grado di creare le proprie applicazioni aziendali attraverso una conversazione intuitiva in linguaggio naturale con Copilot in Power Apps. Nell'agosto 2022, InfStones e Oracle hanno annunciato che stanno collaborando all'integrazione della piattaforma di sviluppo blockchain leader di InfStones con Oracle Cloud Infrastructure (OCI) per accelerare Sviluppo Web3. Questa collaborazione contribuirà a fornire insight essenziali che guidano l'evoluzione, lo sviluppo e l'adozione delle applicazioni Web3 in tutto il mondo.&lt;/li&gt;&lt;li&gt;Nel luglio 2022, Oracle Corporation e Microsoft Corporation hanno annunciato l'ampio rilascio di Oracle Database Service per Microsoft Azure. Grazie a questa nuova offerta, i clienti di Microsoft Azure possono ora fornire, accedere e monitorare rapidamente i servizi Oracle Database di livello aziendale in Oracle Cloud Infrastructure (OCI) con un'interfaccia utente familiare. Il database autonomo in esecuzione su OCI è un esempio di servizio di database Oracle gestito ad alte prestazioni e alta disponibilità a cui gli utenti possono connettersi migrando o sviluppando nuove app su Azure.&lt;/li&gt;&lt;li&gt;Nel luglio 2022, Oracle ha annunciato il prossima generazione di Oracle Fusion Sales, un'applicazione di automazione delle vendite che identifica opportunità di vendita di alta qualità e guida i venditori a concludere le trattative più rapidamente. Parte di Oracle Fusion Cloud Customer Experience (CX) e basata sull'intelligenza artificiale (AI), Fusion Sales fornisce automaticamente ai venditori con preventivi, proposte e passaggi consigliati per aiutarli ad aumentare la produttività, concludere più affari e infondere fiducia tra gli acquirenti.&lt;/li&gt;&lt;li&gt;Nel luglio 2022, Oracle ha annunciato di essere stata nominata membro del governo del New South Wales (NSW) Pannello Accordi di acquisto cloud (CPA) a&lt;/li&gt;&lt;/ul&gt;&lt;/div&gt;</t>
  </si>
  <si>
    <t>&lt;div class=""&gt;&lt;h2&gt;Dimensioni e previsioni del mercato dei biocarburanti&lt;/h2&gt;&lt;p&gt;La dimensione del mercato dei biocarburanti è stata valutata a 150,5 miliardi di dollari nel 2021 e si prevede che raggiungerà &lt;span style="color: #993300;"&gt; &lt;strong&gt;321,2 miliardi di dollari entro il 2030,&lt;/strong&gt; &lt;/span&gt;in crescita a un&lt;span style="color: #993300;"&gt;&lt;strong&gt; CAGR del 7,4% dal 2023 al 2030.&lt;/strong&gt;&lt;/ span&gt;&lt;/p&gt;&lt;p&gt;La disponibilità limitata di risorse basate sui combustibili fossili e la crescente consapevolezza riguardo al contenimento delle emissioni di carbonio sono alcuni dei fattori che probabilmente guideranno il mercato. Il rapporto sul mercato globale dei biocarburanti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biocarburanti&lt;/h3&gt;&lt;p&gt;I biocarburanti vengono considerati come una delle opzioni emergenti di carburante più pulito rispetto ai combustibili fossili convenzionali in futuro. Inoltre, la disponibilità di fondi per la ricerca &amp;amp; sviluppo per lo sviluppo di biocarburanti a un costo inferiore ne favorirà l’adozione. Inoltre, è in corso la ricerca per la commercializzazione di second &amp;amp; I biocarburanti di terza generazione stimoleranno ulteriormente la crescita del mercato durante il periodo di previsione.&lt;/p&gt;&lt;p&gt;Tuttavia, i biocarburanti sono prodotti da fonti come mais, soia, canna da zucchero e palma da olio che sono fondamentalmente colture alimentari. Inoltre, l’utilizzo su larga scala di queste colture per generare biocarburanti può creare una scarsità di prodotti alimentari ottenuti da queste colture. Può influenzare i prezzi del cibo e anche porre domande sulla sicurezza alimentare.&lt;/p&gt;&lt;h3&gt;Panoramica del mercato globale dei biocarburanti&lt;/h3&gt;&lt;p&gt;I principali fattori che guidano la crescita del mercato globale dei biocarburanti includono il potenziale per ridurre le emissioni . Secondo Report, le emissioni globali di gas serra (GHG) non mostrano segni di picco, il che contribuirebbe a limitare il riscaldamento globale. Si prevede che il mercato globale dei biocarburanti crescerà a un ritmo elevato durante il periodo di previsione grazie alla rinnovabilità del biodiesel. Secondo WBA Global Bioenergy Statistics, pubblicato dalla World Bioenergy Association, i biocarburanti liquidi, in particolare il biodiesel, rappresentano la principale soluzione rinnovabile per il settore dei trasporti in quanto porterebbero a un uso rispettoso dell'ambiente dei biocarburanti nel settore dei trasporti.&lt;/p&gt;&lt;p&gt;Il il crescente utilizzo della glicerina grezza derivante dalla produzione di biodiesel rappresenterebbe un'opportunità per il mercato dei biocarburanti, poiché la glicerina grezza può essere utilizzata per molteplici scopi, ad esempio per la protezione dal gelo del carbone, &amp;amp; come abbattitore di polvere. Tuttavia, l’insufficiente disponibilità di tutti i tipi di materie prime come alghe, amido e zucchero ostacolerebbe la crescita del mercato, poiché tutte le materie prime non presentano la stessa preoccupazione in termini di prestazioni per il mercato. L’utilizzo dei biocarburanti nel settore dei trasporti e dell’aviazione ne sta aumentando il consumo e l’aumento. si è visto che ora molte aziende automobilistiche come Ford e Volkswagen stanno proponendo motori compatibili con il biodiesel e veicoli a carburante flessibile.&lt;/p&gt;&lt;p&gt;Tuttavia, la crescita dei biocarburanti è ostacolata dall'intensità di capitale del progetto, dall'incertezza dei prezzi delle materie prime e basse efficienze dei processi. È probabile che questi inconvenienti vengano superati grazie agli sviluppi nella tecnologia dei combustibili derivanti dalla cellulosica e alle alghe e agli investimenti in nuovi progetti. Lo scenario sopra discusso presenta una promettente opportunità e crescita nel mercato dei biocarburanti, soprattutto nei paesi emergenti. Si prevede che la produzione di biocarburanti nei paesi più importanti ed emergenti crescerà da 102.896 milioni di litri.&lt;/p&gt;&lt;h3&gt;Analisi della segmentazione del mercato globale dei biocarburanti&lt;/h3&gt;&lt;p&gt;Il mercato globale dei biocarburanti è segmentato sulla base della forma e della geografia. &lt;/p&gt;&lt;p&gt;&lt;/p&gt;&lt;h3&gt;Mercato dei biocarburanti, per forma&lt;/h3&gt;&lt;ul&gt;&lt;li&gt;Biocarburanti solidi&lt;/li&gt;&lt;li&gt;Biocarburanti liquidi&lt;/li&gt;&lt;li&gt;Biocarburanti gassosi&lt; /li&gt;&lt;/ul&gt;&lt;p&gt;In base alla forma, il mercato è suddiviso in biocarburanti solidi, biocarburanti liquidi e biocarburanti gassosi. I biocarburanti vengono considerati come una delle opzioni emergenti di carburante più pulito rispetto ai combustibili fossili convenzionali in futuro. Inoltre, la disponibilità di fondi per la ricerca e lo sviluppo di biocarburanti a un costo inferiore ne favorirà l'adozione.&lt;/p&gt;&lt;h3&gt;Mercato dei biocarburanti, per geografia&lt;/h3&gt;&lt;ul&gt;&lt;li&gt;Nord America&lt;/ li&gt;&lt;li&gt;Europa&lt;/li&gt;&lt;li&gt;Asia Pacifico&lt;/li&gt;&lt;li&gt;Resto del mondo&lt;/li&gt;&lt;/ul&gt;&lt;p&gt;Sulla base dell'analisi regionale, il mercato globale dei biocarburanti è classificato in Nord America, Europa, Asia Pacifico e Resto del mondo. Il Nord America detiene la quota più elevata del mercato globale dei biocarburanti, grazie alle politiche di sostegno portate avanti dai governi, come gli incentivi fiscali forniti dai governi. Gli Stati Uniti sono il leader globale nel biodiesel, grazie alle loro robuste politiche e agli incentivi volti a incoraggiare la produzione, il consumo e la ricerca di nuove tecnologie per i combustibili alternativi. Il Sud America è il secondo produttore di biocarburanti dopo il Nord America. Gli elevati prezzi del petrolio e l'aumento del consumo di petrolio sono alcuni dei principali fattori trainanti per lo sviluppo dei biocarburanti in Brasile.&lt;/p&gt;&lt;h3&gt;Attori chiave&lt;/h3&gt;&lt;p&gt;Il rapporto di studio "Mercato globale dei biocarburanti" fornirà informazioni preziose con un'enfasi sul mercato globale, inclusi alcuni dei principali attori come &lt;em&gt;&lt;strong&gt;Abengoa, SA, Archer Daniels Midland Company, Copersucar SA, Flint Hills Resources, Poet, Llc, Raizen SA, The Andersons, Inc ., Cargill Incorporated, BTG International Ltd, Renewable Energy Group, Inc.&lt;/strong&gt;&lt;/em&gt;&lt;/p&gt;&lt;p&gt;La nostra analisi di mercato comprende anche una sezione dedicata esclusivamente a questi importanti attori in cui i nostri analisti forniscono una panoramica 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chiave&lt;/h3&gt;&lt;p&gt;&lt;/p&gt;&lt;h4&gt;Partnership, Collaborazioni e accordi&lt;/h4&gt;&lt;ul&gt;&lt;li&gt;Nell'agosto 2020, Clariant AG, una società multinazionale di specialità chimiche, ha annunciato una partnership strategica con Chemtex, una società leader nel settore della tecnologia e dell'ingegneria. Lo scopo di questa partnership è fornire progetti di biocarburanti di seconda generazione in Cina.&lt;/li&gt;&lt;/ul&gt;&lt;h4&gt;Lanci di prodotti ed espansioni di prodotti&lt;/h4&gt;&lt;ul&gt;&lt;li&gt;Nel novembre 2018, Cargill Inc. è una delle principali società alimentari ha annunciato l'espansione dell'impianto di biodiesel a Wichita, nel Kansas, tramite più di 38 milioni di dollari sotto forma di obbligazioni sui ricavi industriali. Il progetto per costruire un impianto di biodiesel vale 87 milioni di dollari e contribuirà alla crescita del mercato dei biocarburanti.&lt;/li&gt;&lt;li&gt;Nel febbraio 2021, Stardust 1.0, il primo razzo commerciale a biocarburante del Maine, è stato lanciato da un Startup bluShift Aerospace che produce razzi alimentati da biocarburanti. Il razzo è alto 20 piedi (6 metri) ed è in grado di trasportare 17 libbre. (8 chilogrammi) di carico utile.&lt;/li&gt;&lt;li&gt;Nel luglio 2021, Alpha Biofuels, la prima e unica azienda di biocarburanti con sede a Singapore che ricicla l'olio da cucina usato in biodiesel, ha annunciato di aver miscelato il biocarburante nel suo impianto di Tuas . In questo impianto convertirà l'olio da cucina raccolto dal cibo e dagli alimenti. produttori di bevande nel biodiesel.&lt;/li&gt;&lt;/ul&gt;&lt;h3&gt;Ambito del rapporto&lt;/h3&gt;&lt;div class="row"&gt;&lt;div class="col-sm-12"&gt;&lt;table border="1"&gt; &lt;tbody&gt;&lt;tr&gt;&lt;th&gt;ATTRIBUTI DEL RAPPORTO&lt;/th&gt;&lt;th&gt;DETTAGLI&lt;/th&gt;&lt;/tr&gt;&lt;tr&gt;&lt;td&gt;Periodo di studio&lt;/td&gt;&lt;td&gt;&lt;p&gt;2018-2030&lt;/ p&gt;&lt;/td&gt;&lt;/tr&gt;&lt;tr&gt;&lt;td&gt;Anno base&lt;/td&gt;&lt;td&gt;&lt;p&gt;2021&lt;/p&gt;&lt;/td&gt;&lt;/tr&gt;&lt;tr&gt;&lt;td&gt;Periodo di previsione&lt; /td&gt;&lt;td&gt;&lt;p&gt;2023-2030&lt;/p&gt;&lt;/td&gt;&lt;/tr&gt;&lt;tr&gt;&lt;td&gt;Periodo storico&lt;/td&gt;&lt;td&gt;&lt;p&gt;2018-2020&lt;/p&gt;&lt; /td&gt;&lt;/tr&gt;&lt;tr&gt;&lt;td&gt;Unità&lt;/td&gt;&lt;td&gt;&lt;p&gt;Valore (miliardi di dollari)&lt;/p&gt;&lt;/td&gt;&lt;/tr&gt;&lt;tr&gt;&lt;td&gt;Profilo delle principali aziende &lt;/td&gt;&lt;td&gt;&lt;p&gt;Abengoa, SA, Archer Daniels Midland Company, Copersucar SA, Flint Hills Resources, Poet, Llc, Raizen SA e The Andersons, Inc.&lt;/p&gt;&lt;/td&gt;&lt;/tr &gt;&lt;tr&gt;&lt;td&gt;Segmenti coperti&lt;/td&gt;&lt;td&gt;&lt;ul&gt;&lt;li&gt;Per modulo&lt;/li&gt;&lt;li&gt;Per area geografica&lt;/li&gt;&lt;/ul&gt;&lt;/td&gt;&lt;/tr&gt;&lt; 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delle ricerche di mercato&lt;/h4&gt;&lt;p&gt;&lt; /p&gt;&lt;p&gt;Per saperne di più sulla metodologia di ricerca e su altri aspetti dello studio di ricerca, contatta il nostro&lt;strong&gt;.&lt;/strong&gt;&lt;/p&gt;&lt;h4&gt;Motivi per acquistare questo rapporto:&lt;/p&gt;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che assisterà alla crescita più rapida e dominerà il mercato• Analisi geografica che evidenzia il consumo del prodotto/servizio nella regione e indica i fattori che influenzano il mercato all'interno di ciascuna regione• Panorama competitivo che incorpora il mercato classifica dei principali attori, insieme a lanci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 Personalizzazione del report&lt;/h4&gt;&lt;p&gt;• In caso di necessità, contatta il nostro team di vendita, che si assicurerà che i tuoi requisiti siano soddisfatti.&lt;/p&gt;&lt;div class="row"&gt;&lt;div class="col -12 col-md-12"&gt;&lt;h2 class="text-left -color-blue-dark"&gt;</t>
  </si>
  <si>
    <t>&lt;div class=""&gt;&lt;h2&gt;Valutazione del mercato della mobilità come servizio – 2024-2031&lt;/h2&gt;&lt;p&gt;Il mercato della mobilità come servizio (MaaS) è un settore in rapida crescita che sta trasformando il modo in cui le persone viaggiano. Offre un’alternativa conveniente e sostenibile al tradizionale possesso di un’auto fornendo agli utenti l’accesso a una varietà di opzioni di trasporto attraverso un’unica piattaforma. Il mercato è stato valutato a 141,44 miliardi di dollari nel 2023 e si prevede che si espanderà fino a &lt;span style="color: #993300;"&gt;&lt;strong&gt;674,63 miliardi di dollari nel 2031,&lt;/strong&gt;&lt;/span&gt; crescendo rapidamente a un &lt; span style="color: #993300;"&gt;&lt;strong&gt;CAGR del 23,78% dal 2024 al 2031.&lt;/strong&gt;&lt;/span&gt;&lt;/p&gt;&lt;p&gt;Anche i progressi tecnologici stanno spingendo in avanti il mercato MaaS. Lo sviluppo di piattaforme user-friendly che integrano varie opzioni di trasporto, come il trasporto pubblico, il ride-sharing e il bike-sharing, è alimentato dai progressi nella tecnologia mobile e nell’analisi dei dati. Queste piattaforme consentono agli utenti di pianificare, prenotare e pagare senza problemi i propri viaggi, offrendo allo stesso tempo informazioni in tempo reale sul traffico e sui prezzi. Il mercato MaaS, sebbene giovane, ha il potenziale per rivoluzionare il modo in cui viaggiamo offrendo una soluzione conveniente, sostenibile ed economicamente vantaggiosa. Ciò potrebbe portare a una riduzione della congestione del traffico, a un miglioramento della qualità dell'aria e, in definitiva, a città più vivibili.&lt;/p&gt;&lt;p style="text-align: center;"&gt; &lt;/p&gt;&lt;div class="btn-wrap text -center" id="bnthid"&gt;&lt;label style="padding-right:5px;margin-bottom: 10px;"&gt;&lt;b&gt;Per ottenere un'analisi dettagliata: &lt;noscript&gt;&lt;/noscript&gt; &lt;/b&gt;&lt;/label &lt;/div&gt;&lt;p&gt;&lt;/p&gt;&lt;h3&gt;Mercato della mobilità come servizio: definizione/panoramica&lt;/h3&gt;&lt;p&gt;La mobilità come servizio (MaaS) sta rivoluzionando il trasporto urbano offrendo un'alternativa incentrata sull'utente al proprietà dell'auto. Un’unica piattaforma MaaS integra vari fornitori di trasporto pubblico e privato, tra cui autorità di trasporto pubblico, servizi di ride-sharing, programmi di bike-sharing e noleggio auto. Ciò consente agli utenti di pianificare i propri viaggi senza problemi, con opzioni per prenotare varie modalità di trasporto per un viaggio connesso. Anche il pagamento è semplificato tramite un sistema unificato all'interno dell'app MaaS.&lt;/p&gt;&lt;section class="-world-sec"&gt;&lt;div class="-container"&gt;&lt;div class="row -world-row gy-4 mb-4"&gt;&lt;div class="col-12 col-md-8 mb-2"&gt;&lt;h2 class="mt-2 mb-4 header-42"&gt;&lt;span class="span-1"&gt;Che cos'è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&lt;/section&gt;&lt;h3&gt;In che modo fattori come l'urbanizzazione, le preoccupazioni ambientali e i progressi tecnologici influenzeranno la crescita futura del mercato MaaS a livello globale e regionale?&lt;/h3&gt;&lt;p&gt;Si prevede che il mercato Mobility as a Service (MaaS) essere significativamente influenzato da una combinazione di urbanizzazione, preoccupazioni ambientali e progressi tecnologici su scala globale e regionale. Si prevede che l’urbanizzazione fungerà da fattore chiave. Man mano che le città diventano più dense, è probabile che la congestione del traffico peggiori. Ciò creerà una domanda per opzioni di trasporto più efficienti e alternative. Si prevede che MaaS, con la sua capacità di integrare varie modalità di trasporto, sarà particolarmente attraente in tali circostanze.&lt;/p&gt;&lt;p&gt;Anche le preoccupazioni ambientali sono destinate a svolgere un ruolo significativo. Si prevede che la crescente consapevolezza pubblica riguardo all’impatto ambientale del possesso di un’auto alimenterà la domanda di soluzioni sostenibili. MaaS, promuovendo l’uso dei trasporti pubblici, della bicicletta e delle opzioni di mobilità condivisa, ha il potenziale per contribuire a una riduzione delle emissioni di carbonio. I progressi tecnologici sono un altro fattore cruciale. Si prevede che lo sviluppo di piattaforme MaaS user-friendly che integrino perfettamente varie opzioni di trasporto sarà facilitato dai progressi nella tecnologia mobile e nell’analisi dei dati. La potenziale integrazione dei veicoli autonomi con MaaS in futuro potrebbe portare a offerte di servizi ancora più ampie e potenzialmente ridurre la dipendenza dal possesso di auto personali.&lt;/p&gt;&lt;p&gt;Si prevede che anche l'impatto sulla crescita globale e regionale varierà. Le regioni sviluppate con infrastrutture di città intelligenti esistenti e un’elevata penetrazione degli smartphone probabilmente vedranno un’adozione più rapida del MaaS. Tuttavia, le regioni in via di sviluppo che stanno vivendo una rapida urbanizzazione potrebbero anche assistere a una significativa crescita del mercato MaaS poiché scavalcano lo sviluppo delle tradizionali infrastrutture di trasporto. Si prevede che le politiche governative che promuovono il trasporto sostenibile e i partenariati pubblico-privato tra fornitori MaaS e autorità locali influenzeranno i modelli di crescita regionali. Inoltre, anche l’infrastruttura di trasporto pubblico esistente in una regione svolgerà un ruolo. Sistemi di trasporto pubblico ben sviluppati possono essere facilmente integrati nelle piattaforme MaaS, accelerando potenzialmente i tassi di adozione.&lt;/p&gt;&lt;h3&gt;Le preoccupazioni sulla privacy relative alla raccolta e all'integrazione dei dati degli utenti tra i vari fornitori di trasporti in una piattaforma MaaS rappresenteranno una minaccia per il mercato? &lt;/h3&gt;&lt;p&gt;I potenziali problemi di privacy legati alla raccolta e all'integrazione dei dati degli utenti all'interno delle piattaforme MaaS sono riconosciuti come una minaccia alla crescita del mercato. Questa minaccia deriva da una confluenza di fattori. Norme più severe sulla privacy dei dati come GDPR e CCPA vengono applicate a livello globale. Queste normative impongono limitazioni sul modo in cui le aziende raccolgono, utilizzano e archiviano i dati degli utenti. Le piattaforme MaaS, per loro natura, aggregano i dati di vari fornitori di trasporti, il che potrebbe innescare il controllo da parte degli organismi di regolamentazione.&lt;/p&gt;&lt;p&gt;La fiducia degli utenti è fondamentale. Man mano che i consumatori diventano più consapevoli di come vengono utilizzati i loro dati, la mancanza di trasparenza da parte delle piattaforme MaaS riguardo alle pratiche di raccolta dei dati può essere dannosa. Se gli utenti percepiscono un’eccessiva raccolta di dati o una mancanza di controllo sul loro utilizzo, potrebbero essere riluttanti ad adottare del tutto il MaaS, ostacolando la crescita del mercato. Infine, l’integrazione di dati provenienti da più fonti crea un sistema complesso intrinsecamente vulnerabile agli attacchi informatici. Una violazione dei dati che esponga i modelli di viaggio degli utenti o le informazioni personali potrebbe essere catastrofica per una piattaforma MaaS. Ciò potrebbe non solo danneggiare la fiducia degli utenti, ma anche portare a pesanti sanzioni normative.&lt;/p&gt;&lt;h2&gt;Acume a livello di categoria&lt;/h2&gt;&lt;h3&gt;In che modo l'adozione diffusa del servizio di ride-hailing promuove la crescita del mercato?&lt;/h3&gt; &lt;p&gt;Si stima che il segmento dei servizi di ride-hailing dominerà il mercato durante il periodo di previsione. Le app di ride-hailing forniscono un modo comodo e intuitivo per spostarsi. Gli utenti possono richiedere un viaggio praticamente ovunque, in qualsiasi momento, eliminando la necessità di possedere un'auto o di dover gestire gli orari dei trasporti pubblici. Questa facilità d'uso è un fattore chiave per l'adozione sul mercato.&lt;/p&gt;&lt;p&gt;I servizi di ride-hailing traggono profitto da significativi effetti di rete. Man mano che sempre più persone utilizzano il servizio, il numero di autisti e le possibilità di trasporto crescono, rendendolo ancora più attraente per i nuovi clienti. Ciò genera un ciclo di feedback che guida la rapida crescita e la supremazia del mercato.&lt;/p&gt;&lt;p&gt;Inoltre, molte applicazioni di ride-hailing si stanno progressivamente fondendo con altri servizi MaaS, come il bike sharing e il trasporto pubblico. Ciò consente ai consumatori di passare agevolmente tra più mezzi di trasporto in base alle loro esigenze, aumentando la semplicità e l'attrattiva del ride-hailing come piattaforma chiave nell'ecosistema MaaS.&lt;/p&gt;&lt;h3&gt;Come funziona la crescita nel modello di business B2B Promuovere le vendite sul mercato?&lt;/h3&gt;&lt;p&gt;Si stima che il segmento B2B dominerà il mercato durante il periodo di previsione. Le aziende con grandi flotte di veicoli possono trarre grandi vantaggi dalle piattaforme MaaS. Queste piattaforme possono combinare una varietà di scelte di trasporto, come il ride-hailing, il car sharing e il trasporto pubblico, consentendo alle aziende di ottimizzare l'utilizzo della flotta riducendo al contempo le spese di trasporto totali.&lt;/p&gt;&lt;p&gt;Le aziende forniscono sempre più soluzioni MaaS come soluzione beneficio per i dipendenti. Ciò può offrire ai dipendenti opzioni di trasporto più flessibili e convenienti per i pendolari e i viaggi di lavoro. L'integrazione dei sistemi MaaS nei programmi di viaggio d'affari semplifica l'amministrazione delle spese e migliora l'esperienza dei dipendenti.&lt;/p&gt;&lt;p&gt;Inoltre, le piattaforme MaaS B2B forniscono utili analisi dei dati alle aziende. Queste informazioni possono essere utilizzate per determinare le tendenze di viaggio, ottimizzare i percorsi e aumentare l'efficienza complessiva dei trasporti. Può anche aiutare le organizzazioni a valutare le prestazioni dei propri programmi di mobilità e a prendere decisioni sul budget dei trasporti basate sui dati.&lt;/p&gt;&lt;p&gt;&lt;span style="color: #993300;"&gt;&lt;strong&gt;Ottieni l'accesso alla mobilità come servizio Metodologia del rapporto di mercato&lt;/strong&gt;&lt;/span&gt;&lt;/p&gt;&lt;p&gt;&lt;/p&gt;&lt;h2&gt;Accumeni saggi per paese/regione&lt;/h2&gt;&lt;h3&gt;Quali sono i fattori che promuovono la crescita del Nord America nel mercato ?&lt;/h3&gt;&lt;p&gt;Si stima che il Nord America registrerà una crescita sostanziale nel mercato durante il periodo di previsione. Il Nord America ha un tasso di penetrazione degli smartphone elevato, con una grande percentuale della popolazione che si sente a proprio agio nell’utilizzare le app mobili per una varietà di scopi. Ciò fornisce una solida piattaforma per l’adozione di MaaS, poiché la maggior parte dei sistemi MaaS si basa su app mobili per la prenotazione, il pagamento e la navigazione. Inoltre, il Nord America è un focolaio di innovazione tecnica, con aziende che inventano costantemente piattaforme MaaS nuove e migliorate e le integrano nelle attuali infrastrutture di trasporto.&lt;/p&gt;&lt;p&gt;Le preoccupazioni ambientali e la congestione del traffico stanno spingendo un movimento in Nord America verso modalità alternative. di trasporto. Le piattaforme MaaS che combinano molteplici servizi di mobilità, come trasporto pubblico, bike sharing e car pooling, forniscono un’alternativa più sostenibile alla proprietà dell’automobile. Ciò è coerente con il crescente desiderio dei clienti di soluzioni rispettose dell'ambiente.&lt;/p&gt;&lt;h3&gt;Che ruolo possono svolgere le politiche governative e i partenariati tra enti pubblici e privati nel promuovere l'adozione del MaaS e lo sviluppo delle infrastrutture nell'Asia del Pacifico?&lt;/h3&gt;&lt;p&gt; I governi e i partenariati pubblico-privati (PPP) esercitano un’influenza significativa nel promuovere l’adozione del MaaS e lo sviluppo delle infrastrutture nell’Asia del Pacifico. I governi possono stabilire normative chiare e coerenti per le operazioni MaaS, affrontando la privacy dei dati, gli standard di sicurezza della micromobilità e le licenze per vari fornitori di trasporti. Incentivi finanziari come sussidi o agevolazioni fiscali per i fornitori MaaS possono essere implementati per incoraggiare gli investimenti e rendere i servizi MaaS più accessibili per gli utenti. Inoltre, si possono esplorare incentivi che promuovono l’integrazione dei veicoli elettrici e le opzioni di mobilità condivisa. Le iniziative politiche possono dare priorità all'integrazione dei sistemi di trasporto pubblico esistenti con le piattaforme MaaS, coinvolgendo potenzialmente sistemi di biglietteria standardizzati, condivisione di dati in tempo reale e aggiornamenti delle infrastrutture per connessioni senza interruzioni.&lt;/p&gt;&lt;p&gt;I PPP possono sfruttare i finanziamenti e le competenze del settore privato per sviluppare le infrastrutture. cruciale per MaaS. Ciò include corsie riservate per autobus e biciclette, stazioni di ricarica per veicoli elettrici e soluzioni di parcheggio intelligenti. La collaborazione tra enti pubblici e privati è essenziale per stabilire standard di dati aperti e facilitare lo scambio di informazioni senza soluzione di continuità all’interno dell’ecosistema MaaS. I governi possono collaborare con aziende private per lanciare programmi pilota per soluzioni MaaS innovative, fornendo informazioni preziose e testando la fattibilità di nuove tecnologie e modelli di servizio prima di un’adozione diffusa. Lavorando insieme, i governi e gli enti privati possono creare un ambiente favorevole alla crescita del MaaS nell’Asia del Pacifico. Questa collaborazione può portare a una maggiore adozione del MaaS grazie a normative chiare, incentivi finanziari e miglioramenti delle infrastrutture. Inoltre, i PPP possono accelerare lo sviluppo di infrastrutture a supporto del MaaS, portando a una rete di trasporti più efficiente e integrata. Le partnership possono anche promuovere l'innovazione nel settore MaaS, dando vita a nuove soluzioni su misura per le esigenze specifiche dell'Asia Pacifico.&lt;/p&gt;&lt;p&gt;È necessaria un'attenta considerazione per trovare un equilibrio tra la promozione dell'innovazione e la garanzia della sicurezza degli utenti e della privacy dei dati. Partenariati efficaci necessitano di fiducia e collaborazione tra soggetti pubblici e privati che potrebbero avere interessi concorrenti. Le diverse esigenze e infrastrutture nei diversi paesi asiatici richiedono un approccio su misura alla politica e allo sviluppo del PPP. Attraverso la collaborazione e affrontando queste sfide, i governi e gli enti privati possono svolgere un ruolo di trasformazione nel plasmare il futuro del MaaS nell'Asia del Pacifico, promuovendo un panorama della mobilità urbana più sostenibile e incentrato sull'utente.&lt;/p&gt;&lt;h3&gt;Paesaggio competitivo&lt;/ h3&gt;&lt;p&gt;Il mercato della Mobility as a Service (MaaS) prospera grazie a un'interazione dinamica tra autorità di trasporto consolidate, startup intraprendenti e fornitori di tecnologie innovative. Queste entità offrono una gamma diversificata di soluzioni di mobilità integrate che soddisfano le esigenze in evoluzione degli utenti che cercano opzioni di trasporto senza soluzione di continuità e sostenibili. I principali attori del mercato MaaS si differenziano grazie a progressi tecnologici all'avanguardia, partnership strategiche con fornitori di trasporto pubblici e privati e una suite completa di servizi di mobilità.&lt;/p&gt;&lt;p&gt;Alcuni degli attori di spicco che operano nel settore della mobilità come società Il mercato dei servizi include:&lt;/p&gt;&lt;p&gt;&lt;em&gt;&lt;strong&gt;Whim, Citymapper, Skedgo, Moovit, Moovel, Splyt, Ubigo, Qixxit, Smile Mobility, Communauto, Uber Technologies Inc., Didi Chuxing, The Hertz Corporation. &lt;/strong&gt;&lt;/em&gt;&lt;/p&gt;&lt;h3&gt;Ultimi sviluppi&lt;/h3&gt;&lt;p&gt;&lt;/p&gt;&lt;ul&gt;&lt;li&gt;Nel febbraio 2023, Uber ha collaborato con HSBC per lanciare una soluzione di pagamenti digitali per chi non dispone di servizi bancari autisti in Egitto. La soluzione consente prelievi su richiesta in portafogli mobili, fornendo accesso al 100% dei guadagni tramite la soluzione di pagamento di HSBC Net.&lt;/li&gt;&lt;li&gt;Nel gennaio 2023, DiDi ha collaborato con Jordan Transfer Guidance per inviare taxi sulle rotte con l'ultimo miglio nell'app. Questo fa parte del programma MaaS &amp;amp; Attività di Tourism DX, con l'obiettivo di attirare turisti dalla Cina e dall'estero. altri paesi.&lt;/li&gt;&lt;li&gt;Nel dicembre 2022, Moovit, una nuova app per la mobilità urbana, è stata lanciata a Tampa. Gli utenti possono pianificare viaggi multimodali, inclusi camminare, andare in bicicletta, in scooter, in auto, in tram o in autobus. L'app si integra anche con la biglietteria mobile HART. La città spera che l'app migliori la connettività tra le modalità di trasporto e colmi le lacune nell'accesso ai trasporti pubblici.&lt;/li&gt;&lt;/ul&gt;&lt;h3&gt;Ambito del rapporto&lt;/h3&gt;&lt;div class="row"&gt;&lt;div class="col -sm-12"&gt;&lt;table border="1"&gt;&lt;tbody&gt;&lt;tr&gt;&lt;th&gt;ATTRIBUTI DEL RAPPORTO&lt;/th&gt;&lt;th&gt;DETTAGLI&lt;/th&gt;&lt;/tr&gt;&lt;tr&gt;&lt;td&gt;Periodo di studio&lt; /td&gt;&lt;td&gt;&lt;p&gt;2024-2031&lt;/p&gt;&lt;/td&gt;&lt;/tr&gt;&lt;tr&gt;&lt;td&gt;Tasso di crescita&lt;/td&gt;&lt;td&gt;&lt;p&gt;CAGR del ~23,79% dal 2024 al 2031&lt;/p&gt;&lt;/td&gt;&lt;/tr&gt;&lt;tr&gt;&lt;td&gt;Anno base per la valutazione&lt;/td&gt;&lt;td&gt;&lt;p&gt;2023&lt;/p&gt;&lt;/td&gt;&lt;/tr&gt;&lt;tr&gt;&lt; td&gt;Periodo storico&lt;/td&gt;&lt;td&gt;&lt;p&gt;2018-2022&lt;/p&gt;&lt;/td&gt;&lt;/tr&gt;&lt;tr&gt;&lt;td&gt;Periodo di previsione&lt;/td&gt;&lt;td&gt;&lt;p&gt;2024-2031 &lt;/p&gt;&lt;/td&gt;&lt;/tr&gt;&lt;tr&gt;&lt;td&gt;Unità quantitative&lt;/td&gt;&lt;td&gt;&lt;p&gt;Valore in miliardi di dollari&lt;/p&gt;&lt;/td&gt;&lt;/tr&gt;&lt;tr&gt;&lt;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coperti&lt;/td&gt;&lt;td&gt;&lt;ul&gt;&lt;li&gt;Tipo di servizio&lt;/li&gt;&lt;li&gt;Modello di business&lt;/li&gt;&lt;li&gt;Settore verticale&lt;/li&gt;&lt;li&gt;Applicazione&lt; /li&gt;&lt;/ul&gt;&lt;/td&gt;&lt;/tr&gt;&lt;tr&gt;&lt;td&gt;Regioni coperte&lt;/td&gt;&lt;td&gt;&lt;ul&gt;&lt;li&gt;Nord America&lt;/li&gt;&lt;li&gt;Europa&lt;/li&gt; &lt;li&gt;Asia Pacifico&lt;/li&gt;&lt;li&gt;Resto del mondo&lt;/li&gt;&lt;/ul&gt;&lt;/td&gt;&lt;/tr&gt;&lt;tr&gt;&lt;td&gt;Attori chiave&lt;/td&gt;&lt;td&gt;&lt;p&gt; Whim, Citymapper, Skedgo, Moovit, Moovel, Splyt, Ubigo, Qixxit, Smile Mobility, Communauto, Uber Technologies Inc., Didi Chuxing, The Hertz Corporation&lt;/p&gt;&lt;/td&gt;&lt;/tr&gt;&lt;tr&gt;&lt;td&gt; Personalizzazione&lt;/td&gt;&lt;td&gt;&lt;p&gt;Segnala la personalizzazione insieme all'acquisto disponibile su richiesta&lt;/p&gt;&lt;/td&gt;&lt;/tr&gt;&lt;/tbody&gt;&lt;/table&gt;&lt;/div&gt;&lt;/div&gt;&lt;h2&gt; Mercato della mobilità come servizio, per categoria&lt;/h2&gt;&lt;h3&gt;Tipo di servizio&lt;/h3&gt;&lt;ul&gt;&lt;li&gt;Condivisione di biciclette&lt;/li&gt;&lt;li&gt;Condivisione di autobus&lt;/li&gt;&lt;li&gt;Condivisione di auto&lt;/li &gt;&lt;li&gt;Ride-hailing&lt;/li&gt;&lt;li&gt;Servizio di auto a guida autonoma&lt;/li&gt;&lt;/ul&gt;&lt;h3&gt;Modello di business&lt;/h3&gt;&lt;ul&gt;&lt;li&gt;B2B&lt;/li&gt;&lt;li&gt; B2C&lt;/li&gt;&lt;li&gt;Noleggi P2P&lt;/li&gt;&lt;/ul&gt;&lt;h3&gt;Settore verticale&lt;/h3&gt;&lt;ul&gt;&lt;li&gt;Biciclette&lt;/li&gt;&lt;li&gt;Autobus&lt;/li&gt;&lt;li&gt;Passeggeri automobili&lt;/li&gt;&lt;/ul&gt;&lt;h3&gt;Applicazione&lt;/h3&gt;&lt;ul&gt;&lt;li&gt;Android&lt;/li&gt;&lt;li&gt;iOS&lt;/li&gt;&lt;li&gt;Altro&lt;/li&gt;&lt;/ul&gt;&lt;h3 &gt;Geografia&lt;/h3&gt;&lt;ul&gt;&lt;li&gt;Nord America&lt;/li&gt;&lt;li&gt;Europa&lt;/li&gt;&lt;li&gt;Asia Pacifico&lt;/li&gt;&lt;li&gt;Resto del mondo&lt;/li&gt;&lt;/ul&gt; &lt;h4&gt;Metodologia di ricerca della ricerca di mercato&lt;/h4&gt;&lt;p&gt;&lt;/p&gt;&lt;p&gt;Per saperne di più sulla metodologia di ricerca e su altri aspetti dello studio di ricerca, contatta il nostro .&lt;/p&gt;&lt;h4 &gt;Motivi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 prospettive attraverso l'analisi delle cinque forze di Porter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 h4&gt;&lt;p&gt;In caso di necessità, contatta il nostro team di vendita, che si assicurerà che le tue esigenze siano soddisfatte.&lt;/p&gt;&lt;div class="row"&gt;&lt;div class="col-12 col-md-12 "&gt;&lt;h2 class="text-left -color-blue-dark"&gt;</t>
  </si>
  <si>
    <t>&lt;div class=""&gt;&lt;h2&gt;Valutazione del mercato dei contact center – 2024-2031&lt;/h2&gt;&lt;p&gt;La crescente domanda di migliori esperienze di servizio clienti sta spingendo le organizzazioni a investire in soluzioni innovative di contact center. L’uso di tecnologie basate sul cloud e di strumenti basati sull’intelligenza artificiale ha trasformato il settore, rendendo le operazioni più efficienti, scalabili e flessibili. La crescente enfasi sul lavoro a distanza e sull’assistenza virtuale ai clienti, aiutata dalla pandemia di COVID-19, dà impulso al settore, poiché le aziende cercano tecnologie di contact center robuste e sicure per garantire interazioni senza interruzioni con i clienti da qualsiasi luogo, spingendo la crescita del mercato che supera i 43,52 miliardi di dollari nel 2023 e raggiungendo &lt;span style="color: #993300;"&gt;&lt;strong&gt;155,67 miliardi di dollari entro il 2031.&lt;/strong&gt;&lt;/span&gt;&lt;/p&gt;&lt;p&gt;Inoltre, la crescita dei canali di comunicazione digitale, compresi i social media, chat ed e-mail, ha ampliato la portata dei servizi di contact center, rendendo necessari approcci omnicanale integrati. Questa tendenza sta guidando il mercato poiché le aziende tentano di offrire ai clienti esperienze fluide e uniformi su numerose piattaforme. L'esigenza di gestire e integrare in modo efficiente questi diversi canali di comunicazione spinge le aziende ad abbracciare la tecnologia avanzata dei contact center, che alimenta la crescita del mercato a un &lt;span style="color: #993300;"&gt;&lt;strong&gt;CAGR di circa il 17% dal 2024 al 2031 .&lt;/strong&gt;&lt;/span&gt;&lt;/p&gt;&lt;p&gt;&lt;/p&gt;&lt;p style="text-align: center;"&gt; &lt;/p&gt;&lt;div class="btn-wrap text-center" id ="bnthid"&gt;&lt;label style="padding-right:5px;margin-bottom: 10px;"&gt;&lt;b&gt;Per ottenere un'analisi dettagliata: &lt;noscript&gt;&lt;/noscript&gt; &lt;/b&gt;&lt;/label&gt;&lt;/div &gt;&lt;p&gt;&lt;/p&gt;&lt;h3&gt;Mercato dei contact center: definizione/panoramica&lt;/h3&gt;&lt;p&gt;Un contact center è una struttura o un dipartimento centralizzato che gestisce le comunicazioni in entrata e in uscita con i clienti attraverso vari canali come chiamate telefoniche, e-mail, chat e social media. Le sue applicazioni includono assistenza clienti, assistenza tecnica, vendite e telemarketing e funge da collegamento vitale tra le aziende e i loro clienti per garantire una rapida risoluzione dei problemi, la diffusione delle informazioni e la gestione delle relazioni. Il futuro dei contact center è promettente, con progressi tecnologici come l’intelligenza artificiale e l’apprendimento automatico che migliorano l’efficienza e le esperienze personalizzate. La comunicazione omnicanale e le soluzioni basate sul cloud continueranno, promuovendo il coinvolgimento e la fidelizzazione dei clienti. Con l'evoluzione delle aspettative dei consumatori, i contact center diventeranno hub cruciali per la fornitura di servizi.&lt;/p&gt;&lt;p class="p1"&gt; &lt;/p&gt;&lt;section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crescente domanda di un eccellente servizio clienti spingerà l'adozione delle tecnologie dei contact center?&lt;/h3&gt;&lt;p&gt;Il crescente desiderio di un ottimo servizio clienti è una delle principali motivazioni per sviluppo di tecnologie di contact center nelle aziende a livello globale. Le aziende investono sempre più in soluzioni avanzate di contact center per soddisfare e superare le aspettative dei consumatori, riconoscendo il ruolo fondamentale svolto dall'esperienza del cliente nella differenziazione competitiva e nella fedeltà al marchio.&lt;/p&gt;&lt;p&gt;La tecnologia dei contact center consente alle organizzazioni di fornire interazioni con i clienti fluide e personalizzate su più livelli. una varietà di canali come telefonate, e-mail, chat dal vivo, social media e altro ancora. Queste tecnologie forniscono tempi di risposta più rapidi, una risoluzione più efficiente delle richieste e un coinvolgimento proattivo del cliente, aumentando in definitiva la soddisfazione complessiva.&lt;/p&gt;&lt;p&gt;Inoltre, i clienti nell'era digitale di oggi si aspettano di avere un accesso rapido all'aiuto e alle informazioni in ogni momento e da qualsiasi posizione. La tecnologia dei contact center, in particolare i sistemi basati su cloud, offre scalabilità e flessibilità per supportare una forza lavoro dispersa e soddisfare le mutevoli richieste dei clienti. Questa competenza è fondamentale poiché le aziende si adattano alle mutevoli richieste dei clienti e alla proliferazione di impostazioni di lavoro remoto.&lt;/p&gt;&lt;p&gt;Inoltre, l'analisi avanzata e le funzionalità basate sull'intelligenza artificiale integrate nei sistemi di contact center forniscono alle aziende informazioni utili sul comportamento e sulle preferenze dei consumatori. e sentimento. Le aziende che utilizzano l'analisi dei dati possono anticipare le richieste dei consumatori, personalizzare le interazioni e risolvere in modo proattivo le difficoltà, con conseguente miglioramento della qualità del servizio e connessioni a lungo termine con i clienti.&lt;/p&gt;&lt;p&gt;L'epidemia di COVID-19 sta accelerando l'adozione di soluzioni di contact center , mentre le organizzazioni si spostano verso operazioni a distanza e iniziative digital-first. Questo cambiamento ha sottolineato l'importanza di sistemi di contact center resilienti e agili in grado di sostenere la continuità del servizio e soddisfare le crescenti richieste dei clienti durante le crisi.&lt;/p&gt;&lt;p&gt;Inoltre, la crescita dei canali di comunicazione digitale, inclusi social media, chat ed e-mail , ha ampliato la portata dei servizi di contact center, rendendo necessari approcci omnicanale integrati. Questa tendenza sta guidando il mercato poiché le aziende tentano di offrire ai clienti esperienze fluide e uniformi su numerose piattaforme. L'esigenza di gestire e integrare in modo efficiente questi diversi canali di comunicazione spinge le aziende ad abbracciare la tecnologia avanzata dei contact center, che alimenta la crescita del mercato.&lt;/p&gt;&lt;h3&gt;Gli elevati costi di implementazione e le complessità di integrazione ostacoleranno la crescita del mercato?&lt;/h3&gt;&lt; p&gt;Gli elevati costi di installazione e le complicazioni di integrazione potrebbero effettivamente impedire l'espansione del business dei contact center, anche se le complessità variano a seconda delle dimensioni dell'organizzazione, del settore e della maturità tecnologica. Per cominciare, l’investimento iniziale necessario per realizzare soluzioni complete di contact center, inclusi hardware, licenze software e personalizzazione, può essere significativo. Le piccole e medie imprese (PMI) potrebbero ritenere queste spese proibitivamente costose, limitando la loro capacità di implementare moderne soluzioni di contact center che le aziende più grandi possono permettersi.&lt;/p&gt;&lt;p&gt;I problemi di integrazione derivano dalla necessità di sincronizzare vari canali di comunicazione, sistemi di gestione delle relazioni con i clienti (CRM) e altre applicazioni aziendali all'interno dell'architettura del contact center. I sistemi legacy e le diverse architetture IT possono esacerbare gli sforzi di integrazione, causando potenzialmente ritardi di implementazione più lunghi e interruzioni operative. Questa difficoltà è esacerbata quando le aziende tentano di sviluppare capacità omnicanale per garantire esperienze di consumo coerenti in tutti i punti di contatto.&lt;/p&gt;&lt;p&gt;Inoltre, le spese continue di manutenzione e supporto possono aumentare l'onere finanziario, rendendo necessari investimenti regolari in aggiornamenti, miglioramenti e personale. formazione per ottimizzare l’utilizzo delle nuove tecnologie. Questi costi potrebbero dissuadere le aziende dall'aggiornare i sistemi di contact center esistenti o dalla transizione verso piattaforme più moderne, in particolare se ritengono che il ritorno sull'investimento (ROI) sarà incerto o richiederà molto tempo.&lt;/p&gt;&lt;p&gt;Il mercato dei contact center si trova ad affrontare sfide in termini di efficienza operativa e scalabilità dovute a sistemi obsoleti, allocazione inadeguata delle risorse e gestione inefficiente del flusso di lavoro. Le moderne tecnologie come l'automazione basata sull'intelligenza artificiale e le soluzioni basate sul cloud possono aumentare la flessibilità, ottimizzare l'utilizzo delle risorse e migliorare le capacità di fornitura dei servizi, aumentando in definitiva la soddisfazione e la fidelizzazione dei clienti.&lt;/p&gt;&lt;h2&gt;Acumens in termini di categoria&lt;/h2&gt;&lt;h3 &gt;Il segmento software in aumento dominerà il mercato dei contact center?&lt;/h3&gt;&lt;p&gt;Si prevede che il segmento software dominerà il mercato dei contact center durante il periodo di previsione. Le soluzioni software per contact center costituiscono la spina dorsale delle moderne operazioni di contact center, fornendo gli strumenti e le funzionalità necessari per gestire le interazioni con i clienti in modo efficiente ed efficace. La crescente domanda di funzionalità avanzate, automazione intelligente e informazioni basate sui dati sta guidando l'adozione di soluzioni software per contact center.&lt;/p&gt;&lt;p&gt;Il software per contact center comprende un'ampia gamma di applicazioni e moduli, inclusa la distribuzione automatica delle chiamate (ACD ), sistemi di risposta vocale interattiva (IVR), integrazione della telefonia informatica (CTI), gestione della forza lavoro (WFM), gestione della qualità (QM) e sistemi di gestione delle relazioni con i clienti (CRM). Queste soluzioni lavorano insieme per semplificare e ottimizzare vari aspetti delle operazioni del contact center, dall'instradamento delle chiamate e la gestione degli agenti al monitoraggio delle prestazioni e al coinvolgimento dei clienti.&lt;/p&gt;&lt;p&gt;La crescente attenzione alla fornitura di esperienze cliente omnicanale è un fattore chiave per la crescita del segmento software. Le soluzioni software per contact center omnicanale consentono alle organizzazioni di fornire interazioni continue e coerenti con i clienti su più canali, tra cui voce, e-mail, chat, social media e piattaforme di messaggistica. Queste soluzioni uniscono i dati e le interazioni dei clienti, fornendo una visione olistica del percorso del cliente e consentendo agli agenti di offrire esperienze personalizzate e contestuali.&lt;/p&gt;&lt;p&gt;Inoltre, l'integrazione dell'intelligenza artificiale (AI) e delle tecnologie di automazione nel software del contact center sta rivoluzionando il modo in cui le organizzazioni interagiscono con i clienti. I chatbot e gli assistenti virtuali basati sull'intelligenza artificiale gestiscono le richieste di routine dei clienti, consentendo agli agenti umani di concentrarsi su interazioni più complesse e di alto valore. L'analisi predittiva e gli algoritmi di apprendimento automatico analizzano i dati dei clienti per fornire approfondimenti e consigli in tempo reale, consentendo un coinvolgimento proattivo e personalizzato dei clienti.&lt;/p&gt;&lt;p&gt;Le soluzioni software per contact center basate su cloud stanno guadagnando una notevole popolarità nel mercato. Il cloud offre scalabilità, flessibilità ed efficienza in termini di costi, consentendo alle organizzazioni di implementare e ridimensionare rapidamente le operazioni del contact center senza investimenti iniziali significativi. Le soluzioni cloud consentono inoltre funzionalità di lavoro remoto e forniscono l'accesso alle funzionalità e agli aggiornamenti più recenti, garantendo che le organizzazioni possano tenere il passo con l'evoluzione delle richieste dei clienti e dei progressi tecnologici.&lt;/p&gt;&lt;p&gt;Il segmento dei servizi si sta espandendo più rapidamente. Una serie di cause hanno contribuito a questo aumento, le organizzazioni riconoscono sempre più il valore dell’outsourcing di servizi specializzati come il servizio clienti, il supporto tecnico e la consulenza al fine di migliorare l’efficienza operativa e concentrarsi sulle capacità principali. Le organizzazioni richiedono esperienza nella creazione e ottimizzazione di sofisticate tecnologie di contact center, pertanto i fornitori di servizi che offrono servizi gestiti, servizi di implementazione e formazione sono molto ricercati.&lt;/p&gt;&lt;p&gt;La transizione verso soluzioni di contact center basate su cloud ha accelerato la domanda di servizi basati su abbonamento come Software-as-a-Service (SaaS), Platform-as-a-Service (PaaS) e Infrastructure-as-a-Service (IaaS). Questi servizi offrono scalabilità, flessibilità ed efficienza in termini di costi, consentendo alle aziende di avviare e mantenere le operazioni del contact center senza effettuare un investimento iniziale in licenze hardware e software. I fornitori di servizi che forniscono soluzioni di migrazione, gestione dei dati e sicurezza nel cloud sono fondamentali per assistere le aziende nel passaggio ai contact center basati sul cloud.&lt;/p&gt;&lt;h3&gt;La crescente innovazione dell'implementazione del cloud guiderà la crescita del mercato dei contact center? &lt;/h3&gt;&lt;p&gt;Si prevede che il segmento dell'implementazione del cloud registrerà una crescita significativa nel mercato dei contact center durante il periodo di previsione. Le soluzioni di contact center basate sul cloud stanno guadagnando popolarità grazie alla loro scalabilità, flessibilità, convenienza e facilità di implementazione. Il cloud consente alle organizzazioni di impostare e scalare rapidamente le operazioni dei contact center senza estese infrastrutture locali e investimenti iniziali.&lt;/p&gt;&lt;p&gt;La crescente necessità di agilità e adattabilità nelle operazioni dei contact center è un fattore primario per la crescita di il segmento dell'implementazione del cloud. Le soluzioni basate sul cloud consentono alle organizzazioni di rispondere rapidamente alle mutevoli richieste dei clienti, scalare le risorse in base ai volumi di chiamate e adattarsi alle fluttuazioni stagionali o ai picchi imprevisti nelle interazioni.&lt;/p&gt;&lt;p&gt;Le soluzioni basate sul cloud offrono notevoli risparmi sui costi rispetto a quelle tradizionali. distribuzioni locali. Le organizzazioni possono evitare elevati costi iniziali associati all'hardware, alle licenze software e alla configurazione dell'infrastruttura. I modelli di prezzi con pagamento in base al consumo consentono alle aziende di tutte le dimensioni di accedere a tecnologie avanzate di contact center senza investimenti di capitale sostanziali.&lt;/p&gt;&lt;p&gt;Il cloud consente inoltre funzionalità di lavoro remoto, garantendo la continuità aziendale e supportando i team remoti. La capacità di accedere in modo sicuro alle applicazioni del contact center e ai dati dei clienti da qualsiasi luogo migliora la resilienza operativa e garantisce un servizio clienti ininterrotto durante le interruzioni. Inoltre, le soluzioni basate su cloud forniscono l'accesso alle funzionalità, agli aggiornamenti e alle innovazioni più recenti, consentendo alle organizzazioni di beneficiare di miglioramenti continui senza aggiornamenti manuali o manutenzione.&lt;/p&gt;&lt;p&gt;La transizione verso soluzioni di contact center basate su cloud ha accelerato il domanda di servizi basati su abbonamento come software-as-a-service (SaaS), platform-as-a-service (PaaS) e Infrastructure-as-a-Service (IaaS). Questi servizi offrono scalabilità, flessibilità ed efficienza in termini di costi, consentendo alle aziende di avviare e mantenere le operazioni del contact center senza effettuare un investimento iniziale in licenze hardware e software. I fornitori di servizi che forniscono soluzioni di migrazione, gestione dei dati e sicurezza nel cloud sono fondamentali per aiutare le aziende a passare ai contact center basati sul cloud.&lt;/p&gt;&lt;p&gt;Anche le soluzioni on-premise stanno vivendo una tendenza parallela di espansione. Questa tendenza è particolarmente evidente tra le grandi aziende e i settori con rigidi requisiti normativi o problemi di sicurezza specifici, che desiderano mantenere il controllo diretto sui propri dati e sulla propria infrastruttura. Le implementazioni locali forniscono alle aziende migliori capacità di personalizzazione e integrazione, consentendo loro di creare soluzioni di contact center in base ai requisiti operativi e agli standard normativi specifici.&lt;/p&gt;&lt;p&gt;&lt;span style="color: #993300;"&gt;&lt;strong &gt;Ottenere l'accesso alla metodologia dei report di mercato dei contact center&lt;/strong&gt;&lt;/span&gt;&lt;/p&gt;&lt;p&gt;&lt;/p&gt;&lt;h2&gt;Acume a livello di paese/regione&lt;/h2&gt;&lt;h3&gt;Aumenterà l'infrastruttura tecnologica avanzata in Il Nord America è leader nel mercato dei contact center?&lt;/h3&gt;&lt;p&gt;Il mercato nordamericano dei contact center è destinato a subire una notevole trasformazione con l'avanzamento delle infrastrutture tecnologiche. Mentre la regione continua a essere leader nell’innovazione e nell’adozione del digitale, i contact center utilizzano tecnologie innovative per migliorare il coinvolgimento dei clienti e l’efficienza operativa. L’adozione diffusa del cloud computing e delle soluzioni SaaS (software-as-a-service) ha trasformato le operazioni dei contact center. I contact center basati sul cloud sono scalabili, flessibili ed economici perché non richiedono spese per hardware o infrastrutture locali. Ciò consente ai contact center di espandere rapidamente le operazioni, aggiungere nuove funzionalità e adattarsi alle mutevoli richieste dei clienti senza incorrere in sostanziali spese iniziali, aumentando l'agilità e la reattività.&lt;/p&gt;&lt;p&gt;La forte enfasi del Nord America sulla trasformazione digitale sta aumentando l'uso dell'intelligenza artificiale e il machine learning nei contact center. Chatbot e assistenti virtuali basati sull’intelligenza artificiale vengono rapidamente utilizzati per rispondere alle domande di base dei consumatori, automatizzare le procedure e creare esperienze cliente su misura. Queste tecnologie aumentano l'efficienza riducendo l'impegno degli agenti, abbreviando i tempi di attesa e migliorando l'intera esperienza del cliente attraverso analisi predittive e approfondimenti sui dati in tempo reale.&lt;/p&gt;&lt;p&gt;Inoltre, l'integrazione delle capacità di comunicazione omnicanale sta diventando sempre più importante nel Nord America. centri di contatto. I clienti desiderano interazioni fluide su molti canali, tra cui telefono, e-mail, chat, social media e SMS. L'infrastruttura tecnologica avanzata facilita l'integrazione e la gestione di questi vari canali di comunicazione, consentendo ai contact center di fornire un servizio coerente ed esperienze personalizzate in tutti i punti di contatto.&lt;/p&gt;&lt;p&gt;La sicurezza informatica e la privacy dei dati rimangono le massime priorità nell'ecosistema dei contact center del Nord America. Con il crescente volume di dati dei clienti gestiti tramite canali digitali, sono necessarie solide misure di sicurezza per proteggere le informazioni sensibili dagli attacchi informatici e mantenere la conformità a standard come GDPR e CCPA. L'infrastruttura tecnica avanzata consente solide procedure di sicurezza, tecnologie di crittografia e quadri di conformità per proteggere i dati dei consumatori e mantenere la fiducia.&lt;/p&gt;&lt;h3&gt;La rapida industrializzazione nell'area Asia-Pacifico stimolerà la crescita del mercato dei contact center?&lt;/h3&gt;&lt;p &gt;Si prevede che la crescente industrializzazione dell'Asia Pacifico stimolerà notevolmente la crescita del mercato dei contact center in tutta la regione. Con la crescita delle economie nell'area Asia-Pacifico, le città si espandono e la tecnologia avanza, aumenta anche la domanda di servizi clienti efficienti e soluzioni di supporto.&lt;/p&gt;&lt;p&gt;La rapida industrializzazione in paesi come Cina, India e Sud-Est asiatico sta stimolando la crescita economica in un’ampia gamma di settori. A questa crescita si accompagna una maggiore domanda di solide operazioni di servizio clienti in grado di rispondere a domande, fornire assistenza tecnica e gestire con successo le relazioni con i clienti. I contact center svolgono un ruolo importante nel supportare questi settori in espansione fornendo soluzioni scalabili per soddisfare la crescente esigenza di interazioni dei consumatori.&lt;/p&gt;&lt;p&gt;Il passaggio alla trasformazione digitale nell'Asia del Pacifico sta accelerando l'adozione delle tecnologie dei contact center. Le aziende si rivolgono a soluzioni basate su cloud, automazione basata sull’intelligenza artificiale e funzionalità di comunicazione omnicanale per semplificare le operazioni, migliorare l’erogazione dei servizi e migliorare l’esperienza dei clienti. Queste tecnologie consentono ai contact center di essere più efficienti, gestire enormi volumi di chiamate e rispondere rapidamente alle mutevoli condizioni del mercato.&lt;/p&gt;&lt;p&gt;Inoltre, la classe media in crescita e l'aumento del reddito disponibile nei paesi dell'Asia del Pacifico stanno aumentando le aspettative dei consumatori per servizi eccezionali. assistenza clienti. I clienti sono sempre più alla ricerca di esperienze personalizzate, risoluzione rapida dei problemi e comunicazione senza soluzione di continuità su numerose piattaforme. I contact center dotati di tecnologie innovative possono soddisfare queste aspettative, aumentando la felicità e la fedeltà dei clienti.&lt;/p&gt;&lt;p&gt;Il settore dell'outsourcing nell'Asia del Pacifico è in rapida espansione, in particolare in nazioni come l'India e le Filippine, che sono importanti hub per i processi aziendali. esternalizzazione (BPO). Queste località dispongono di pool di manodopera economicamente vantaggiosi con capacità multilingue, che le rendono destinazioni attraenti per le multinazionali che desiderano esternalizzare le operazioni di servizio clienti. L'espansione dei BPO e dei centri di servizi condivisi aumenta la domanda di soluzioni innovative di contact center per accogliere clienti in tutto il mondo e soddisfare le diverse aspettative dei clienti.&lt;/p&gt;&lt;h3&gt;Paesaggio competitivo&lt;/h3&gt;&lt;p&gt;Il panorama competitivo del mercato dei contact center è caratterizzato da una gamma diversificata di fornitori di tecnologia, sviluppatori di software e società di consulenza che offrono soluzioni innovative. Queste aziende competono concentrandosi su servizi specializzati come interazioni con i clienti basate sull’intelligenza artificiale, piattaforme di contact center basate su cloud e analisi avanzate per l’ottimizzazione delle prestazioni. Le startup emergenti portano nuove prospettive e soluzioni di nicchia, in particolare in settori come il riconoscimento vocale e l’analisi del sentiment. Inoltre, gli operatori regionali soddisfano le esigenze del mercato localizzato, fornendo soluzioni su misura conformi a specifici requisiti normativi e sfumature culturali. Questo ambiente dinamico favorisce l'innovazione continua e offerte variegate, consentendo alle aziende di selezionare soluzioni di contact center che meglio si adattano ai loro requisiti operativi specifici e ai loro obiettivi strategici. .&lt;/p&gt;&lt;p&gt;Alcuni dei principali attori che operano nel mercato dei contact center includono:&lt;/p&gt;&lt;p&gt;&lt;em&gt;&lt;strong&gt;Genesys, Cisco Systems, Inc., Avaya Inc., NICE Ltd., Five9, Inc., Amazon Web Services, Inc., Mitel Networks Corporation, Talkdesk, 8×8, Inc., Twilio Inc., Aspect Software, Inc., Vonage Holdings Corp., Verizon Communications Inc., Alorica, Concentrix Corporation, Sitel Group e Teleperformance SE.&lt;/strong&gt;&lt;/em&gt;&lt;/p&gt;&lt;h3&gt;Ultimi sviluppi&lt;/h3&gt;&lt;p&gt;&lt;/p&gt;&lt;ul&gt;&lt;li&gt;Nel settembre 2023, Genesys ha annunciato l'acquisizione di Pointillist, una piattaforma di analisi del percorso del cliente, per migliorare le proprie capacità di esperienza del cliente e fornire approfondimenti sui comportamenti e sulle preferenze dei clienti.&lt;/li&gt;&lt;li&gt;Nell'agosto 2023, Cisco Systems, Inc. ha lanciato una nuova soluzione di contact center basata sull'intelligenza artificiale, "Webex Contact Center AI", che integra tecnologie avanzate di elaborazione del linguaggio naturale e machine learning per migliorare le interazioni con i clienti e la produttività degli agenti.&lt;/li&gt;&lt;li&gt;Nel luglio 2023, NICE Ltd. ha stretto una partnership strategica con Google Cloud per portare la sua La soluzione di contact center cloud CXone sulla piattaforma Google Cloud, che consente alle organizzazioni di sfruttare la scalabilità e l'affidabilità di Google Cloud beneficiando al tempo stesso delle funzionalità avanzate di contact center di NICE.&lt;/li&gt;&lt;li&gt;Nel giugno 2023, Five9, Inc. ha introdotto una nuova serie di Funzionalità basate sull'intelligenza artificiale per la sua soluzione Intelligent Virtual Agent (IVA), tra cui comprensione avanzata del linguaggio naturale, analisi del sentiment e consigli personalizzati, per potenziare le opzioni self-service e migliorare l'esperienza dei clienti.&lt;/li&gt;&lt;li&gt;Nel maggio 2023, Amazon Web Services, Inc. ha annunciato la disponibilità generale di Amazon Connect Wisdom, una nuova funzionalità che utilizza l'apprendimento automatico per aiutare gli agenti dei contact center a trovare rapidamente le informazioni giuste e fornire risposte più accurate e personalizzate alle richieste dei clienti.&lt;/li&gt;&lt;/ul&gt; &lt;h3&gt;Ambito del report&lt;/h3&gt;&lt;div class="row"&gt;&lt;div class="col-sm-12"&gt;&lt;table border="1"&gt;&lt;tbody&gt;&lt;tr&gt;&lt;th&gt;ATTRIBUTI DEL RAPPORTO&lt;/ th&gt;&lt;th&gt;DETTAGLI&lt;/th&gt;&lt;/tr&gt;&lt;tr&gt;&lt;td&gt;PERIODO DI STUDIO&lt;/td&gt;&lt;td&gt;&lt;p&gt;2018-2031&lt;/p&gt;&lt;/td&gt;&lt;/tr&gt;&lt;tr&gt; &lt;td&gt;Tasso di crescita&lt;/td&gt;&lt;td&gt;&lt;p&gt;CAGR di ~17% dal 2024 al 2031&lt;/p&gt;&lt;/td&gt;&lt;/tr&gt;&lt;tr&gt;&lt;td&gt;Anno base per la valutazione&lt;/td&gt; &lt;td&gt;&lt;p&gt;2023&lt;/p&gt;&lt;/td&gt;&lt;/tr&gt;&lt;tr&gt;&lt;td&gt;PERIODO STORICO&lt;/td&gt;&lt;td&gt;&lt;p&gt;2018-2022&lt;/p&gt;&lt;/td&gt;&lt;/ tr&gt;&lt;tr&gt;&lt;td&gt;Periodo di previsione&lt;/td&gt;&lt;td&gt;&lt;p&gt;2024-2031&lt;/p&gt;&lt;/td&gt;&lt;/tr&gt;&lt;tr&gt;&lt;td&gt;Unità quantitative&lt;/td&gt;&lt;td&gt; &lt;p&gt;Valore in miliardi di dollari&lt;/p&gt;&lt;/td&gt;&lt;/tr&gt;&lt;tr&gt;&lt;td&gt;Copertura del rapporto&lt;/td&gt;&lt;td&gt;&lt;p&gt;Previsione storica e previsionale dei ricavi, volume storico e previsionale, fattori di crescita , tendenze, panorama competitivo, attori chiave, analisi della segmentazione&lt;/p&gt;&lt;/td&gt;&lt;/tr&gt;&lt;tr&gt;&lt;td&gt;Segmenti coperti&lt;/td&gt;&lt;td&gt;&lt;ul&gt;&lt;li&gt;Componente&lt;/li&gt;&lt; li&gt;Verticale del settore&lt;/li&gt;&lt;li&gt;Implementazione&lt;/li&gt;&lt;li&gt;Dimensione dell'organizzazione&lt;/li&gt;&lt;/ul&gt;&lt;/td&gt;&lt;/tr&gt;&lt;tr&gt;&lt;td&gt;Regioni coperte&lt;/td&gt;&lt; td&gt;&lt;ul&gt;&lt;li&gt;Nord America&lt;/li&gt;&lt;li&gt;Europa&lt;/li&gt;&lt;li&gt;Asia Pacifico&lt;/li&gt;&lt;li&gt;America Latina&lt;/li&gt;&lt;li&gt;Medio Oriente e Stati Uniti. Africa&lt;/li&gt;&lt;/ul&gt;&lt;/td&gt;&lt;/tr&gt;&lt;tr&gt;&lt;td&gt;Attori chiave&lt;/td&gt;&lt;td&gt;&lt;p&gt;Genesys, Cisco Systems, Inc., Avaya Inc., NICE Ltd. , Five9, Inc., Amazon Web Services, Inc., Mitel Networks Corporation, Talkdesk.&lt;/p&gt;&lt;/td&gt;&lt;/tr&gt;&lt;tr&gt;&lt;td&gt;Personalizzazione&lt;/td&gt;&lt;td&gt;&lt;p&gt;Personalizzazione del report insieme all'acquisto disponibile su richiesta&lt;/p&gt;&lt;/td&gt;&lt;/tr&gt;&lt;/tbody&gt;&lt;/table&gt;&lt;/div&gt;&lt;/div&gt;&lt;h2&gt;Mercato dei contact center, per categoria&lt;/h2&gt;&lt;h3&gt; Componente:&lt;/h3&gt;&lt;ul&gt;&lt;li&gt;Software&lt;/li&gt;&lt;li&gt;Servizi&lt;/li&gt;&lt;/ul&gt;&lt;h3&gt;Settore verticale:&lt;/h3&gt;&lt;ul&gt;&lt;li&gt;Banche, servizi finanziari, e assicurazioni (BFSI)&lt;/li&gt;&lt;li&gt;Telecomunicazioni&lt;/li&gt;&lt;li&gt;Retail ed e-commerce&lt;/li&gt;&lt;li&gt;Governo e settore pubblico&lt;/li&gt;&lt;li&gt;Sanità e scienze della vita&lt;/li &gt;&lt;/ul&gt;&lt;h3&gt;Distribuzione:&lt;/h3&gt;&lt;ul&gt;&lt;li&gt;Cloud&lt;/li&gt;&lt;li&gt;On-premise&lt;/li&gt;&lt;/ul&gt;&lt;h3&gt;Dimensione dell'organizzazione:&lt;/h3&gt;&lt; ul&gt;&lt;li&gt;Grandi imprese&lt;/li&gt;&lt;li&gt;Piccole e medie imprese (PMI)&lt;/li&gt;&lt;/ul&gt;&lt;h3&gt;Regione:&lt;/h3&gt;&lt;ul&gt;&lt;li&gt;Nord America&lt;/ li&gt;&lt;li&gt;Europa&lt;/li&gt;&lt;li&gt;Asia-Pacifico&lt;/li&gt;&lt;li&gt;America Latina&lt;/li&gt;&lt;li&gt;Medio Oriente e Stati Uniti. Africa&lt;/li&gt;&lt;/ul&gt;&lt;h4&gt;Metodologia di ricerca di &lt;/h4&gt;&lt;/div&gt;</t>
  </si>
  <si>
    <t>&lt;div class=""&gt;&lt;h2&gt;Dimensioni e previsioni del mercato delle rimesse digitali&lt;/h2&gt;&lt;p&gt;Le dimensioni del mercato delle rimesse digitali sono state valutate a 23861,06 milioni di dollari nel 2023 e si prevede che raggiungeranno &lt;span style="color: #993300; "&gt;&lt;strong&gt;60675,71 milioni di dollari nel 2031,&lt;/strong&gt;&lt;/span&gt; in crescita a un &lt;span style="color: #993300;"&gt;&lt;strong&gt;CAGR del 13,65% dal 2024 al 2031.&lt;/strong&gt; &lt;/span&gt;&lt;/p&gt;&lt;ul&gt;&lt;li&gt;Il mercato delle rimesse digitali è il trasferimento online di denaro da parte dei migranti a persone nei loro paesi d'origine che utilizzano piattaforme digitali e tecnologie finanziarie per garantire transazioni sicure, rapide ed economicamente vantaggiose. &lt;/li&gt;&lt;li&gt;Le sue applicazioni includono rimesse personali per il sostegno familiare, transazioni commerciali e pagamento di servizi e beni, che sono spesso assistiti da app mobili, internet banking e soluzioni fintech.&lt;/li&gt;&lt;li&gt;Il futuro del mercato delle rimesse digitali sembra promettente, grazie alla crescente penetrazione di Internet, all'adozione degli smartphone e alla domanda di trasferimenti di denaro internazionali trasparenti, a basso costo e in tempo reale, soprattutto nei paesi in via di sviluppo con infrastrutture bancarie tradizionali limitate.&lt;/li&gt;&lt;/ ul&gt;&lt;p&gt;&lt;/p&gt;&lt;p style="text-align: center;"&gt; &lt;/p&gt;&lt;div class="btn-wrap text-center" id="bnthid"&gt;&lt;label style="padding -right:5px;margin-bottom: 10px;"&gt;&lt;b&gt;Per ottenere un'analisi dettagliata: &lt;noscript&gt;&lt;/noscript&gt; &lt;/b&gt;&lt;/label&gt;&lt;/div&gt;&lt;p&gt;&lt;/p&gt;&lt;h2&gt; Dinamiche del mercato globale delle rimesse digitali&lt;/h2&gt;&lt;p&gt;Le principali dinamiche di mercato che stanno plasmando il mercato globale delle rimesse digitali includono:&lt;/p&gt;&lt;h3&gt;Fattori chiave del mercato:&lt;/h3&gt;&lt;ul&gt;&lt;li&gt;&lt;strong&gt; Aumento della migrazione e della globalizzazione: &lt;/strong&gt;il numero crescente di migranti internazionali, guidato da fattori quali opportunità di lavoro, istruzione e instabilità politica, è un fattore chiave per il mercato delle rimesse digitali. Man mano che sempre più persone si trasferiscono all'estero, aumenta la domanda di soluzioni di trasferimento di denaro transfrontaliero convenienti ed economicamente vantaggiose.&lt;/li&gt;&lt;li&gt;&lt;strong&gt;Progressi tecnologici e penetrazione degli smartphone: &lt;/strong&gt;l'adozione diffusa di smartphone e la crescente penetrazione di Internet a livello globale ha creato un ambiente favorevole alla crescita delle rimesse digitali. La disponibilità di app mobili e piattaforme online di facile utilizzo ha reso più facile per le persone inviare e ricevere denaro oltre confine.&lt;/li&gt;&lt;li&gt;&lt;strong&gt;Efficacia in termini di costi e trasparenza: &lt;/strong&gt;le rimesse digitali spesso offrono tariffe inferiori commissioni di transazione rispetto ai metodi tradizionali basati sui contanti. La trasparenza dei tassi di cambio e delle commissioni, insieme alla capacità di monitorare le transazioni in tempo reale, ha aumentato la fiducia dei consumatori e la preferenza per i canali digitali.&lt;/li&gt;&lt;li&gt;&lt;strong&gt;Crescente domanda di servizi di rimessa veloci e convenienti:&lt; /strong&gt; I consumatori preferiscono sempre più servizi di rimessa digitale che offrono trasferimenti di denaro istantanei o quasi istantanei. La capacità di inviare e ricevere denaro in modo rapido e conveniente, senza la necessità di visitare luoghi fisici, è un fattore determinante per l'adozione di soluzioni di rimesse digitali.&lt;/li&gt;&lt;li&gt;&lt;strong&gt;Iniziative e politiche governative di sostegno:&lt;/strong &gt; I governi di vari paesi stanno implementando politiche e iniziative per promuovere l’inclusione finanziaria e l’adozione di servizi finanziari digitali. Queste misure, come la semplificazione dei quadri normativi, l'incoraggiamento dell'innovazione fintech e il sostegno allo sviluppo dell'infrastruttura digitale, stanno guidando la crescita del mercato delle rimesse digitali.&lt;/li&gt;&lt;/ul&gt;&lt;h3&gt;Sfide principali:&lt;/h3&gt;&lt; ul&gt;&lt;li&gt;&lt;strong&gt;Problemi normativi e di conformità:&lt;/strong&gt; il mercato delle rimesse digitali è soggetto a varie normative e requisiti di conformità, che possono variare da paese a paese. Muoversi in questi scenari normativi e garantire la conformità alle norme antiriciclaggio (AML) e know-your-customer (KYC) può rappresentare una sfida per i fornitori di servizi.&lt;/li&gt;&lt;li&gt;&lt;strong&gt;Problemi di sicurezza e frodi:&lt;/strong &gt; Come qualsiasi servizio finanziario digitale, le rimesse digitali sono vulnerabili a violazioni della sicurezza e attività fraudolente. Garantire la sicurezza delle informazioni finanziarie sensibili e prevenire l'accesso non autorizzato ai conti dei clienti è una sfida fondamentale per gli operatori del mercato.&lt;/li&gt;&lt;li&gt;&lt;strong&gt;Alfabetizzazione e infrastrutture digitali limitate in alcune regioni: &lt;/strong&gt;nonostante la crescente penetrazione di Internet , alcuni paesi in via di sviluppo devono ancora affrontare sfide in termini di alfabetizzazione e infrastrutture digitali. Ciò può ostacolare l'adozione dei servizi di rimessa digitale tra alcune popolazioni, in particolare nelle aree rurali.&lt;/li&gt;&lt;li&gt;&lt;strong&gt;Mancanza di fiducia e consapevolezza tra alcuni segmenti di utenti:&lt;/strong&gt; nonostante la crescente popolarità dei servizi di rimessa digitale , alcuni segmenti di utenti, in particolare nei paesi in via di sviluppo, potrebbero non avere fiducia nei canali digitali a causa della limitata alfabetizzazione finanziaria o delle preoccupazioni sulla sicurezza dei loro fondi. Costruire fiducia e consapevolezza tra questi segmenti di utenti rimane una sfida per gli operatori del mercato.&lt;/li&gt;&lt;li&gt;&lt;strong&gt;Concorrenza da parte di canali di rimesse informali:&lt;/strong&gt; in alcune regioni, canali di rimesse informali, come le reti Hawala o il contante personale trasferimenti, detengono ancora una quota di mercato significativa. Questi canali informali offrono spesso tariffe più basse e possono essere più accessibili in aree con infrastrutture digitali limitate. Competere con queste reti informali consolidate può rappresentare una sfida per i fornitori di servizi di rimessa digitale.&lt;/li&gt;&lt;/ul&gt;&lt;h3&gt;Tendenze chiave:&lt;/h3&gt;&lt;ul&gt;&lt;li&gt;&lt;strong&gt;Collaborazioni tra istituti finanziari tradizionali e fintech aziende:&lt;/strong&gt; le banche e gli istituti finanziari tradizionali collaborano sempre più con le aziende fintech per offrire servizi di rimesse digitali. Queste collaborazioni combinano l'esperienza e l'infrastruttura di attori affermati con l'innovazione e l'agilità delle startup fintech.&lt;/li&gt;&lt;li&gt;&lt;strong&gt;Blockchain e criptovalute:&lt;/strong&gt; l'integrazione della tecnologia blockchain e delle criptovalute nelle soluzioni di rimesse digitali sta guadagnando terreno trazione. Le rimesse basate su blockchain offrono il potenziale per transazioni più veloci, più economiche e più sicure, mentre le criptovalute forniscono un'alternativa alle tradizionali valute fiat.&lt;/li&gt;&lt;li&gt;&lt;strong&gt;Espansione dei servizi di rimesse digitali verso i mercati meno serviti:&lt;/strong&gt; I fornitori di servizi si stanno concentrando sull’espansione della loro portata verso i mercati sottoserviti, in particolare nei paesi in via di sviluppo. Fornendo soluzioni di rimesse digitali accessibili e convenienti, mirano a promuovere l'inclusione finanziaria e a sfruttare la domanda insoddisfatta in queste regioni.&lt;/li&gt;&lt;li&gt;&lt;strong&gt;Integrazione di intelligenza artificiale e apprendimento automatico:&lt;/strong&gt; servizio di rimesse digitali i fornitori stanno sfruttando le tecnologie di intelligenza artificiale (AI) e machine learning (ML) per migliorare le loro offerte. L'intelligenza artificiale e il machine learning possono essere utilizzati per il rilevamento delle frodi, la valutazione del rischio, la segmentazione della clientela e le esperienze utente personalizzate, migliorando l'efficienza e la sicurezza dei servizi di rimessa digitale.&lt;/li&gt;&lt;li&gt;&lt;strong&gt;Espansione del commercio elettronico transfrontaliero e lavoro freelance:&lt;/strong&gt; la crescita del commercio elettronico transfrontaliero e l'aumento del lavoro freelance hanno creato nuove opportunità per i servizi di rimesse digitali. Con l'aumento delle persone impegnate nel commercio internazionale e nel lavoro a distanza, è aumentata la domanda di soluzioni di pagamento transfrontaliere veloci ed economicamente vantaggiose, guidando l'adozione di piattaforme di rimessa digitale.&lt;/li&gt;&lt;/ul&gt;&lt;p style="text- align: left;"&gt; &lt;/p&gt;&lt;section class="-world-sec"&gt;&lt;div class="-container"&gt;&lt;div class="row -world-row gy-4 mb-4"&gt;&lt;div class="col-12 col-md-8 mb-2"&gt;&lt;h2 class="mt-2 mb-4 header-42"&gt;&lt;span class="span-1"&gt;Cosa c'è dentro &lt;/span&gt;a &lt; 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delle rimesse digitali&lt;/h2&gt;&lt;p&gt;Ecco un'analisi regionale più dettagliata del mercato globale delle rimesse digitali:&lt;/p&gt;&lt;h3&gt;Nord America :&lt;/h3&gt;&lt;ul&gt;&lt;li&gt;Il Nord America, in particolare gli Stati Uniti, è un mercato significativo per le rimesse digitali, guidato dalla presenza di un'ampia popolazione migrante e da un'infrastruttura finanziaria tecnologicamente avanzata.&lt;/li&gt;&lt;li&gt; La regione ha un alto tasso di adozione di soluzioni di pagamento digitale, con una preferenza crescente per i servizi di rimessa basati su dispositivi mobili.&lt;/li&gt;&lt;li&gt;La presenza di attori affermati come Western Union, MoneyGram e PayPal, insieme a startup innovative fintech, ha contribuito alla crescita del mercato delle rimesse digitali nel Nord America.&lt;/li&gt;&lt;/ul&gt;&lt;h3&gt;Asia Pacifico:&lt;/h3&gt;&lt;ul&gt;&lt;li&gt;Si prevede che la regione Asia Pacifico vedrà una crescita significativa nel Il mercato delle rimesse digitali, guidato dall'ampia popolazione di lavoratori migranti e dalla crescente adozione di soluzioni di pagamento digitali.&lt;/li&gt;&lt;li&gt;Paesi come India, Cina e Filippine sono i principali destinatari delle rimesse e della crescente penetrazione di smartphone e Internet la connettività ha creato un ambiente favorevole per le rimesse digitali.&lt;/li&gt;&lt;li&gt;La presenza di attori locali e l'ingresso di fornitori di servizi internazionali hanno intensificato la concorrenza nel mercato delle rimesse digitali dell'Asia Pacifico.&lt;/li&gt;&lt;/ul&gt;&lt;h2 &gt;Analisi della segmentazione del mercato globale delle rimesse digitali&lt;/h2&gt;&lt;p&gt;Il mercato globale delle rimesse digitali è segmentato in base a tipo, canale, utente finale e area geografica.&lt;/p&gt;&lt;p&gt;&lt;/p&gt;&lt;h3&gt; Mercato delle rimesse digitali, per tipologia&lt;/h3&gt;&lt;ul&gt;&lt;li&gt;Rimessa digitale in entrata&lt;/li&gt;&lt;li&gt;Rimessa digitale in uscita&lt;/li&gt;&lt;/ul&gt;&lt;p&gt;In base alla tipologia, il mercato globale delle rimesse digitali è segmentato in rimesse digitali in entrata e rimesse digitali in uscita. La categoria delle rimesse digitali in entrata è dominante, a causa della grande quantità di denaro inviata dagli espatriati nei loro paesi d’origine per assistere le loro famiglie e comunità. Le rimesse digitali in uscita rappresentano il segmento in più rapida crescita, trainato dall'aumento del commercio elettronico transfrontaliero e dagli investimenti esteri che richiedono opzioni di trasferimento di denaro rapide.&lt;/p&gt;&lt;h3&gt;Mercato delle rimesse digitali, per canale&lt;/h3&gt;&lt;ul&gt;&lt; li&gt;Banche&lt;/li&gt;&lt;li&gt;Operatori di trasferimento di denaro&lt;/li&gt;&lt;/ul&gt;&lt;p&gt;In base al canale, il mercato è segmentato in Banche e Operatori di trasferimento di denaro. Gli operatori di trasferimento di denaro (MTO) sono il segmento dominante grazie alla loro ampia rete, alle tariffe più economiche e alla facilità di accesso per i consumatori, in particolare nelle aree con infrastrutture bancarie scarse. Le banche sono il segmento in più rapida crescita, guidato da maggiori iniziative di trasformazione digitale e dall'integrazione di soluzioni fintech innovative per migliorare i servizi di rimesse.&lt;/p&gt;&lt;h3&gt;Mercato delle rimesse digitali, per utente finale&lt;/h3&gt;&lt;ul&gt;&lt;li &gt;Personali&lt;/li&gt;&lt;li&gt;Piccole imprese&lt;/li&gt;&lt;/ul&gt;&lt;p&gt;In base all'utente finale, il mercato è segmentato in Personali e Piccole imprese. Domina il segmento personale, con gli individui che inviano una quota importante delle rimesse per sostenere i familiari e i bisogni personali nei loro paesi d’origine. Le piccole imprese sono il gruppo in più rapida crescita, spinto dalla globalizzazione del commercio e dalla domanda di soluzioni di pagamento transfrontaliere efficienti e a basso costo per le transazioni commerciali e il commercio internazionale.&lt;/p&gt;&lt;h3&gt;Mercato delle rimesse digitali, per geografia&lt; /h3&gt;&lt;ul&gt;&lt;li&gt;Nord America&lt;/li&gt;&lt;li&gt;Europa&lt;/li&gt;&lt;li&gt;Asia Pacifico&lt;/li&gt;&lt;li&gt;Resto del mondo&lt;/li&gt;&lt;/ul&gt;&lt;p&gt; In base alla geografia, il mercato globale delle rimesse digitali è segmentato in Nord America, Europa, Asia Pacifico e Resto del mondo. L’Asia del Pacifico è la regione leader a causa della sua vasta popolazione di espatriati e dei consistenti flussi di rimesse verso nazioni come India, Cina e Filippine. Il Nord America è la seconda regione in più rapida crescita, grazie alla diffusa adozione delle nuove tecnologie digitali e all'enorme numero di migranti che inviano denaro a casa.&lt;/p&gt;&lt;h3&gt;Attori chiave&lt;/h3&gt;&lt;p&gt;Il "Global Digital Il rapporto di studio "Remittance Market" fornirà informazioni preziose con un'enfasi sul mercato globale, inclusi alcuni dei principali attori come &lt;strong&gt;&lt;em&gt;Western Union, MoneyGram, Ria Money Transfer, TransferWise, WorldRemit, Remitly, Xoom (PayPal), TransferGo, Azimo, InstaReM, TNG FinTech Group, Flywire, Revolut, N26, Veem, Global Money Express (GME), Softtek, Cowabit e Coins.ph. &lt;/em&gt;&lt;/strong&gt;&lt;/p&gt;&lt;p&gt;La nostra analisi di mercato offre informazioni dettagliate sui principali attori in cui i nostri analisti forniscono informazioni dettagliate sui rendiconti finanziari di tutti i principali attori, sul portafoglio di prodotti, sul benchmarking dei prodotti e sull'analisi SWOT. La sezione del panorama competitivo comprende anche l'analisi delle quote di mercato, le strategie chiave di sviluppo, i recenti sviluppi e l'analisi della classifica di mercato degli attori sopra menzionati a livello globale.&lt;/p&gt;&lt;h3&gt;Sviluppi recenti del mercato delle rimesse digitali&lt;/h3&gt;&lt;p&gt;&lt;/ p&gt;&lt;ul&gt;&lt;li&gt;Nel settembre 2023, Western Union ha collaborato con Amazon per consentire pagamenti transfrontalieri per i clienti Amazon in paesi selezionati, ampliando le sue offerte di rimesse digitali.&lt;/li&gt;&lt;li&gt;Nell'agosto 2023, MoneyGram ha lanciato un nuova app mobile con funzionalità ed esperienza utente migliorate, concentrandosi su rimesse digitali e servizi finanziari.&lt;/li&gt;&lt;li&gt;Nel luglio 2023, Ria Money Transfer ha collaborato con Visa per consentire pagamenti transfrontalieri in tempo reale utilizzando Visa Direct, migliorando la velocità ed efficienza delle rimesse digitali.&lt;/li&gt;&lt;li&gt;Nel giugno 2023, TransferWise ha rinominato Wise e ha ampliato i suoi servizi per includere conti multivaluta e carte di debito, rafforzando la sua posizione nel mercato delle rimesse digitali.&lt;/li&gt;&lt; li&gt;Nel maggio 2023, WorldRemit ha acquisito Sendwave, una startup di rimesse digitali focalizzata sull'Africa, per espandere la propria presenza nella regione e migliorare le proprie capacità digitali.&lt;/li&gt;&lt;li&gt;Nell'aprile 2023, Remitly ha raccolto 85 milioni di dollari in un round di finanziamento guidato da PayU, per accelerare la sua espansione globale e investire nello sviluppo del prodotto.&lt;/li&gt;&lt;li&gt;Nel marzo 2023, Xoom, un servizio PayPal, ha ampliato le sue offerte di rimesse per includere depositi bancari diretti in paesi selezionati, offrendo più opzioni ai destinatari .&lt;/li&gt;&lt;/ul&gt;&lt;h3&gt;Ambito del report&lt;/h3&gt;&lt;div class="row"&gt;&lt;div class="col-sm-12"&gt;&lt;table border="1"&gt;&lt;tbody&gt;&lt; tr&gt;&lt;th&gt;ATTRIBUTI DEL RAPPORTO&lt;/th&gt;&lt;th&gt;DETTAGLI&lt;/th&gt;&lt;/tr&gt;&lt;tr&gt;&lt;td&gt;Periodo di studio&lt;/td&gt;&lt;td&gt;&lt;p&gt;2020-2031&lt;/p&gt;&lt;/ td&gt;&lt;/tr&gt;&lt;tr&gt;&lt;td&gt;Anno base&lt;/td&gt;&lt;td&gt;&lt;p&gt;2023&lt;/p&gt;&lt;/td&gt;&lt;/tr&gt;&lt;tr&gt;&lt;td&gt;Periodo di previsione&lt;/td&gt;&lt; td&gt;&lt;p&gt;2024-2031&lt;/p&gt;&lt;/td&gt;&lt;/tr&gt;&lt;tr&gt;&lt;td&gt;Periodo storico&lt;/td&gt;&lt;td&gt;&lt;p&gt;2020-2022&lt;/p&gt;&lt;/td&gt;&lt; /tr&gt;&lt;tr&gt;&lt;td&gt;Unità&lt;/td&gt;&lt;td&gt;&lt;p&gt;Valore (milioni di dollari)&lt;/p&gt;&lt;/td&gt;&lt;/tr&gt;&lt;tr&gt;&lt;td&gt;Profilo delle principali aziende&lt;/td&gt; &lt;td&gt;&lt;p&gt;Western Union, MoneyGram, Ria Money Transfer, TransferWise, WorldRemit, Remitly, Xoom (PayPal), TransferGo, Azimo, InstaReM, TNG FinTech Group, Flywire.&lt;/p&gt;&lt;/td&gt;&lt;/tr&gt; &lt;tr&gt;&lt;td&gt;Segmenti coperti&lt;/td&gt;&lt;td&gt;&lt;p&gt;Per tipo, per canale, per utente finale, per area geografica.&lt;/p&gt;&lt;/td&gt;&lt;/tr&gt;&lt;tr&gt;&lt;td&gt; 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attività commerciali espansioni e acquisizioni negli ultimi cinque anni di aziende profilate Profili aziendali approfonditi comprendenti panoramica dell'azienda, approfondimenti sull'azienda, benchmarking dei prodotti e analisi SWOT per i principali attori del mercato Le prospettive di mercato attuali e future del settore rispetto ai recenti sviluppi (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con opportunità di crescita del mercato negli anni a venire Supporto da parte di analisti post-vendita di 6 mesi&lt;/p&gt;&lt;h4&gt;Personalizzazione del rapporto&lt;/h4&gt;&lt;p&gt;In caso di qualsiasi necessità, contatta il nostro team di vendita, che ti aiuterà assicurati che i tuoi requisiti siano soddisfatti.&lt;/p&gt;&lt;div class="row"&gt;&lt;div class="col-12 col-md-12"&gt;&lt;h2 class="text-left -color-blue-dark"&gt;</t>
  </si>
  <si>
    <t>&lt;div class=""&gt;&lt;h2&gt;Dimensioni e previsioni del mercato degli antiossidanti alimentari&lt;/h2&gt;&lt;p&gt;Le dimensioni del mercato degli antiossidanti alimentari sono state valutate a 1,42 miliardi di dollari nel 2021 e si prevede che raggiungeranno &lt;span style="color: #993300; "&gt;&lt;strong&gt;2,65 miliardi di dollari entro il 2030&lt;/strong&gt;&lt;/span&gt;, con una crescita a un &lt;span style="color: #993300;"&gt;&lt;strong&gt;CAGR del 6,2% dal 2023 al 2030.&lt;/strong&gt; &lt;/span&gt;&lt;/p&gt;&lt;p&gt;L'aumento della domanda di alternative salutari nelle scelte alimentari è un fattore cruciale che ha portato ad un aumento della crescita del mercato degli antiossidanti alimentari poiché sono costituiti da alimenti che hanno composti naturali che inibiscono l'ossidazione . Il rapporto sul mercato globale degli antiossidanti alimentari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degli antiossidanti alimentari&lt;/h3&gt;&lt;p&gt;Gli antiossidanti sono composti naturali che riducono i danni causati dall'ossigeno. Viene spesso definita una sostanza che inibisce l'ossidazione, cioè impedisce la reazione chimica prodotta dai radicali liberi che porta alla reazione a catena danneggiando così le cellule degli organismi. Aiuta a neutralizzare i radicali liberi nel nostro corpo. Gli antiossidanti più conosciuti sono la vitamina C, la vitamina E e il beta carotene che hanno la capacità di contrastare gli effetti dannosi dell'ossidazione.&lt;/p&gt;&lt;h3&gt;Panoramica del mercato globale degli antiossidanti alimentari&lt;/h3&gt;&lt;p&gt;Aumentare la consapevolezza tra i consumatori Si prevede che la ricerca di alternative più sane guiderà la domanda per il mercato degli antiossidanti alimentari nel periodo di previsione. Negli ultimi anni i consumatori sono passati al consumo di alimenti trasformati in grandi quantità come snack, pasti e bevande. Per bilanciare il danno causato al corpo dagli alimenti trasformati e per inibire l’ossidazione, i consumatori hanno iniziato a consumare antiossidanti alimentari poiché aiutano a neutralizzare i radicali liberi nel corpo. Questo è il principale fattore trainante per la crescita del mercato.&lt;/p&gt;&lt;p&gt;C'è stato anche un aumento del potere d'acquisto delle persone che consente loro di acquistare in grandi quantità. Questo è un altro driver per il mercato. Con l’aumento del potere d’acquisto delle persone, aumenta anche la domanda di prodotti. Con la tecnologia nuova e avanzata, la durata di conservazione dei prodotti alimentari è superiore a quella del passato, aumentando così il mercato degli antiossidanti alimentari. Con l'aumento del mercato alimentare si ha un automatico aumento del mercato poiché sono collegati tra loro. I fattori che frenano il mercato sono i costi elevati legati agli antiossidanti naturali. Gli antiossidanti sintetici sono alternative a basso costo ma non sono salutari o sicuri come gli antiossidanti naturali. Questi problemi di sicurezza relativi agli antiossidanti sintetici agiscono anche come un fattore che frena la crescita del mercato globale.&lt;/p&gt;&lt;h3&gt;Analisi della segmentazione del mercato globale degli antiossidanti alimentari&lt;/h3&gt;&lt;p&gt;Il mercato globale degli antiossidanti alimentari è segmentato in base a: base di tipo, forma, fonte, applicazione e geografia.&lt;/p&gt;&lt;p&gt;&lt;/p&gt;&lt;h3&gt;Mercato degli antiossidanti alimentari, per tipo&lt;/h3&gt;&lt;ul&gt;&lt;li&gt;Antiossidanti alimentari sintetici&lt;ol&gt;&lt; li&gt;BHA&lt;/li&gt;&lt;li&gt;BHT&lt;/li&gt;&lt;li&gt;PG&lt;/li&gt;&lt;li&gt;TBHQ&lt;/li&gt;&lt;/ol&gt;&lt;/li&gt;&lt;li&gt;Antiossidanti alimentari naturali&lt;ol&gt;&lt;li &gt;Carotenoidi&lt;/li&gt;&lt;li&gt;Estratto di rosmarino&lt;/li&gt;&lt;li&gt;Vitamina C&lt;/li&gt;&lt;li&gt;Vitamina E&lt;/li&gt;&lt;/ol&gt;&lt;/li&gt;&lt;/ul&gt;&lt;p&gt;&lt;/ p&gt;&lt;p&gt;In base al tipo, il mercato è biforcato in antiossidanti alimentari sintetici e antiossidanti alimentari naturali. Negli ultimi anni, ci sono state preoccupazioni riguardo al fatto che gli antiossidanti alimentari sintetici non fossero completamente sicuri, il che ha portato gli antiossidanti alimentari naturali a conquistare una quota maggiore nel mercato.&lt;/p&gt;&lt;h3&gt;Mercato degli antiossidanti alimentari, per forma&lt;/h3&gt;&lt; ul&gt;&lt;li&gt;Secco&lt;/li&gt;&lt;li&gt;Liquido&lt;/li&gt;&lt;/ul&gt;&lt;p&gt;In base alla forma, il mercato è diviso in Secco e Liquido. Il corpo umano non produce naturalmente antiossidanti, quindi vengono consumati in diverse forme come secchi o liquidi e agiscono come integratori per il corpo. Migliorano la durata di conservazione dei prodotti.&lt;/p&gt;&lt;h3&gt;Mercato degli antiossidanti alimentari, per fonte&lt;/h3&gt;&lt;ul&gt;&lt;li&gt;Frutta e frutta. verdure&lt;/li&gt;&lt;li&gt;Noci e verdure semi&lt;/li&gt;&lt;li&gt;Oli&lt;/li&gt;&lt;li&gt;Spezie e amp; erbe&lt;/li&gt;&lt;li&gt;Altro&lt;/li&gt;&lt;/ul&gt;&lt;p&gt;In base alla fonte, il mercato è biforcato in frutta e verdura, noci e semi, oli, spezie ed erbe aromatiche e altri. Esistono diverse fonti naturali da cui si ricavano gli antiossidanti. A seconda dell'ulteriore utilizzo, viene decisa la fonte. Frutta, verdura, noci e semi vengono consumati così come sono. Gli oli vengono solitamente aggiunti agli alimenti preparati per migliorarne la durata di conservazione e inibire l'ossidazione.&lt;/p&gt;&lt;h3&gt;Mercato degli antiossidanti alimentari, per applicazione&lt;/h3&gt;&lt;ul&gt;&lt;li&gt;Panifici e prodotti da forno; dolciumi&lt;/li&gt;&lt;li&gt;Grassi &amp;amp; oli&lt;/li&gt;&lt;li&gt;Alimenti preparati&lt;/li&gt;&lt;li&gt;Carne preparata &amp;amp; pollame&lt;/li&gt;&lt;li&gt;Altro&lt;/li&gt;&lt;/ul&gt;&lt;p&gt;&lt;/p&gt;&lt;p&gt;In base all'applicazione, il mercato è biforcato in prodotti da forno e dolciumi, grassi e oli, alimenti preparati, carne preparata e pollame e altri. Il segmento della carne preparata e del pollame occupa la quota maggiore di antiossidanti alimentari poiché subisce una degenerazione ossidativa durante la conservazione, quindi richiede antiossidanti per migliorare la sua durata di conservazione e inibire l'ossidazione.&lt;/p&gt;&lt;h3&gt;Mercato degli antiossidanti alimentari, per geografia&lt;/h3&gt; &lt;ul&gt;&lt;li&gt;Nord America&lt;/li&gt;&lt;li&gt;Europa&lt;/li&gt;&lt;li&gt;Asia Pacifico&lt;/li&gt;&lt;li&gt;Resto del mondo&lt;/li&gt;&lt;/ul&gt;&lt;p&gt;Sulla base of Geography, il mercato globale degli antiossidanti alimentari è classificato in Nord America, Europa, Asia Pacifico e nel resto del mondo. La quota maggiore del mercato è quella dell’Asia Pacifico poiché vi è una maggiore consapevolezza riguardo ai benefici degli antiossidanti alimentari. Anche gli Stati Uniti e l'Europa stanno assistendo a un aumento del valore di mercato.&lt;/p&gt;&lt;h3&gt;Attori chiave&lt;/h3&gt;&lt;p&gt;Il rapporto sullo studio "Mercato globale degli antiossidanti alimentari" fornirà informazioni preziose con un'enfasi sul mercato globale inclusi alcuni dei principali attori come&lt;em&gt;&lt;strong&gt; ADM, Barentz Group, BASF SE, Camlin Fine Sciences, Ltd., EI Du Pont De Nemours and Company, Eastman Chemical Company, Frutarom Ltd., Kalsec Inc. Kemin Industries , Inc., Koninklijke DSM NV &lt;/strong&gt;&lt;/em&gt;&lt;/p&gt;&lt;p&gt;La nostra analisi di mercato comprende anche una sezione dedicata esclusivamente a questi importanti attori in cui i nostri analisti forniscono una panoramica dei rendiconti finanziari di tutti i principali attori ,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Periodo&lt;/td&gt;&lt;td&gt;&lt;p&gt;2018-2030&lt;/p&gt;&lt;/td&gt;&lt;/tr&gt;&lt;tr&gt;&lt;td&gt;Anno base&lt;/td&gt;&lt;td&gt;&lt;p&gt;2021&lt;/p&gt;&lt; /td&gt;&lt;/tr&gt;&lt;tr&gt;&lt;td&gt;Periodo di previsione&lt;/td&gt;&lt;td&gt;&lt;p&gt;2023-2030&lt;/p&gt;&lt;/td&gt;&lt;/tr&gt;&lt;tr&gt;&lt;td&gt;Periodo storico&lt;/ td&gt;&lt;td&gt;&lt;p&gt;2018-2020&lt;/p&gt;&lt;/td&gt;&lt;/tr&gt;&lt;tr&gt;&lt;td&gt;Unità&lt;/td&gt;&lt;td&gt;&lt;p&gt;Valore (miliardi di dollari)&lt;/p&gt;&lt; /td&gt;&lt;/tr&gt;&lt;tr&gt;&lt;td&gt;Profilo delle principali aziende&lt;/td&gt;&lt;td&gt;&lt;p&gt;ADM, Barentz Group, BASF SE, Camlin Fine Sciences, Ltd., EI Du Pont De Nemours and Company, Eastman Chemical Company, Frutarom Ltd., Kalsec Inc. Kemin Industries, Inc.&lt;/p&gt;&lt;/td&gt;&lt;/tr&gt;&lt;tr&gt;&lt;td&gt;Segmenti coperti&lt;/td&gt;&lt;td&gt;&lt;p&gt;Per tipo, per modulo , per fonte, per applicazione e per area geografica&lt;/p&gt;&lt;/td&gt;&lt;/tr&gt;&lt;tr&gt;&lt;td&gt;Ambito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 style="display: none;"&gt;Rapporti sulle tendenze principali:&lt;/h4&gt;&lt; p class="-report-title" style="display: none;"&gt;&lt;/p&gt;&lt;p class="-report-title" style="display: none;"&gt;&lt;strong&gt;&lt;/strong&gt;&lt;/ p&gt;&lt;h4&gt;Metodologia di ricerca della ricerca di mercato:&lt;/h4&gt;&lt;p&gt;&lt;/p&gt;&lt;p&gt;Per saperne di più sulla metodologia di ricerca e su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mesi dopo supporto degli analisti di vendita&lt;/p&gt;&lt;h4&gt;Personalizzazione del report&lt;/h4&gt;&lt;p&gt;• In caso di necessità, contatta il nostro team di vendita, che si assicurerà che le tue esigenze siano soddisfatte.&lt;/p&gt;&lt;div class= "row"&gt;&lt;div class="col-12 col-md-12"&gt;&lt;h2 class="text-left -color-blue-dark"&gt;</t>
  </si>
  <si>
    <t>&lt;div class=""&gt;&lt;h2&gt;Dimensioni e previsioni del mercato del software per la gestione dei servizi IT (ITSM)&lt;/h2&gt;&lt;p&gt;Le dimensioni del mercato del software per la gestione dei servizi IT (ITSM) sono state valutate a 2,67 miliardi di dollari nel 2023 e si prevede che raggiungeranno &lt;span style="color: #993300;"&gt;&lt;strong&gt;6,88 miliardi di dollari entro il 2030&lt;/strong&gt;&lt;/span&gt;, con una crescita a un&lt;span style="color: #993300;"&gt;&lt;strong&gt; CAGR di 11,23 %&lt;/strong&gt; &lt;/span&gt;durante il periodo di previsione dal 2024 al 2030.&lt;/p&gt;&lt;p&gt;&lt;/p&gt;&lt;p style="text-align: center;"&gt; &lt;/p&gt;&lt;div class=" btn-wrap text-center" id="bnthid"&gt;&lt;label style="padding-right:5px;margin-bottom: 10px;"&gt;&lt;b&gt;Per ottenere un'analisi dettagliata: &lt;noscript&gt;&lt;/noscript&gt; &lt;/b &lt;/label&gt;&lt;/div&gt;&lt;p&gt;&lt;/p&gt;&lt;h3&gt;Driver del mercato globale del software di gestione dei servizi IT (ITSM)&lt;/h3&gt;&lt;p&gt;I driver di mercato per il mercato del software di gestione dei servizi IT (ITSM) possono essere influenzati da vari fattori. Questi possono includere:&lt;/p&gt;&lt;ul&gt;&lt;li&gt;&lt;strong&gt;Iniziative per la trasformazione digitale:&lt;/strong&gt; per aumentare l'efficacia operativa, migliorare l'esperienza del cliente e mantenere la competitività, le aziende di diversi settori stanno attraversando una trasformazione digitale. Il software ITSM aiuta le aziende a semplificare i processi IT e a coordinarli con obiettivi più generali legati alla trasformazione digitale.&lt;/li&gt;&lt;li&gt;&lt;strong&gt;L'infrastruttura IT sta diventando sempre più complessa:&lt;/strong&gt; come il cloud computing, i dispositivi IoT e proliferano gli ambienti IT ibridi, l’infrastruttura IT diventa sempre più complessa. Per gestire efficacemente questa complessità, il software ITSM offre strutture e strumenti che garantiscono operazioni senza interruzioni e riducono i tempi di inattività.&lt;/li&gt;&lt;li&gt;&lt;strong&gt;Richiesta di una migliore fornitura di servizi IT:&lt;/strong&gt; al fine di soddisfare le esigenze di Sia gli utenti interni che i clienti esterni, le aziende sono sotto pressione per fornire servizi IT in modo più rapido ed efficace. Con l'uso del software ITSM, le aziende possono migliorare i livelli di servizio complessivi automatizzando le attività ripetitive, implementando portali self-service e semplificando le procedure di fornitura dei servizi.&lt;/li&gt;&lt;li&gt;&lt;strong&gt;Concentrati sull'ottimizzazione dei costi e sull'efficienza delle risorse: &lt;/strong&gt; Automatizzando operazioni monotone, applicando standard e ottimizzando i processi, il software ITSM aiuta le aziende a massimizzare l'utilizzo delle risorse, riducendo le spese IT e aumentando il ritorno sull'investimento.&lt;/li&gt;&lt;li&gt;&lt;strong&gt;Priorità crescente per conformità e Sicurezza:&lt;/strong&gt; le organizzazioni stanno dando la massima priorità alla conformità e alla sicurezza delle proprie operazioni IT a causa dei crescenti rischi per la sicurezza informatica e degli obblighi normativi. Il software ITSM aiuta le aziende a mantenere la conformità e a migliorare il proprio livello di sicurezza fornendo funzionalità come la gestione delle risorse, la gestione dei cambiamenti e funzionalità di risposta agli incidenti.&lt;/li&gt;&lt;li&gt;&lt;strong&gt;Ascesa dell'intelligenza artificiale e dell'automazione:&lt;/strong&gt; per migliorare il processo decisionale creazione, automatizzare le operazioni ripetitive e aumentare la fornitura di servizi, il software ITSM sta progressivamente integrando l'intelligenza artificiale e la tecnologia di automazione. I chatbot con funzionalità di intelligenza artificiale, algoritmi di apprendimento automatico e analisi predittiva stanno migliorando l'esperienza utente e aumentando la produttività.&lt;/li&gt;&lt;li&gt;&lt;strong&gt;Transizione a ITSM as a Service (ITSMaaS):&lt;/strong&gt; per sfruttare la scalabilità, flessibilità ed efficienza dei costi, molte aziende utilizzano soluzioni ITSM fornite come servizi (SaaS). Con l'aiuto dei prodotti ITSMaaS, le aziende possono concentrarsi sulle proprie competenze principali, affidando al tempo stesso la gestione dei servizi IT a esperti del settore.&lt;/li&gt;&lt;li&gt;&lt;strong&gt;Enfasi sulla gestione dei servizi incentrata sull'utente:&lt;/strong&gt; fornire servizi personalizzati e personalizzati I servizi IT incentrati sulle esigenze di utenti e business unit specifici stanno diventando sempre più importanti. Al fine di aumentare la soddisfazione e la produttività degli utenti, il moderno software ITSM pone una forte enfasi sulle funzionalità self-service, sulle interfacce intuitive e sull'esperienza utente.&lt;/li&gt;&lt;/ul&gt;&lt;h3&gt;Restrizioni del mercato del software ITSM (Global IT Service Management) &lt;/h3&gt;&lt;p&gt;Diversi fattori possono agire come limiti o sfide per il mercato del software di gestione dei servizi IT (ITSM). Questi possono includere:&lt;/p&gt;&lt;ul&gt;&lt;li&gt;&lt;strong&gt;Sfide di integrazione:&lt;/strong&gt; l'integrazione con i sistemi legacy e l'attuale infrastruttura IT può essere difficile e dispendiosa in termini di tempo, in particolare per le grandi organizzazioni con ambienti diversi. L'uso del software ITSM può essere ostacolato da problemi di compatibilità e dalla necessità di modifica.&lt;/li&gt;&lt;li&gt;&lt;strong&gt;Sfide di adozione:&lt;/strong&gt; l'implementazione di soluzioni ITSM può essere ostacolata dalla resistenza all'adozione da parte delle parti interessate dell'organizzazione e del personale IT nuove procedure e tecnologie. I rallentamenti del tasso di adozione potrebbero essere causati da ostacoli culturali, paura di perdere il lavoro e apatia nei confronti dei modi consolidati di fare le cose.&lt;/li&gt;&lt;li&gt;&lt;strong&gt;Restrizioni sui costi:&lt;/strong&gt; acquisto, implementazione e formazione di software ITSM può comportare spese iniziali elevate, soprattutto per le piccole e medie imprese (PMI) con budget limitati. Inoltre, le aziende potrebbero trovarsi ad affrontare difficoltà finanziarie a causa di canoni di licenza, costi di scalabilità e costi di manutenzione continua.&lt;/li&gt;&lt;li&gt;&lt;strong&gt;Complessità e ingegneria eccessiva:&lt;/strong&gt; soluzioni ITSM eccessivamente complicate e con un eccessivo numero di caratteristiche e funzionalità può sopraffare amministratori e utenti, con conseguente scarsa accettazione da parte degli utenti e utilizzo inefficiente. Affinché i sistemi ITSM abbiano successo, è necessario trovare il giusto equilibrio tra funzionalità estese e semplicità.&lt;/li&gt;&lt;li&gt;&lt;strong&gt;Problemi di sicurezza e conformità:&lt;/strong&gt; le organizzazioni potrebbero essere scoraggiate dall'implementazione del software ITSM a causa di difetti di sicurezza e rischi di conformità, soprattutto in settori regolamentati come governo, sanità e finanza. L'adozione può essere ostacolata da preoccupazioni relative alla privacy dei dati, all'accesso illegale e alla non conformità normativa.&lt;/li&gt;&lt;li&gt;&lt;strong&gt;Mancanza di personale qualificato:&lt;/strong&gt; l'implementazione e il successo operativo possono essere ostacolati dalla mancanza di personale qualificato Operatori IT con conoscenza delle procedure e degli strumenti ITSM. La gestione e la manutenzione del sistema ITSM può essere difficile per le organizzazioni da ricoprire con personale competente, il che potrebbe comportare prestazioni e risultati non ideali.&lt;/li&gt;&lt;li&gt;&lt;strong&gt;Blocco del fornitore:&lt;/strong&gt; affidamento su un ITSM fornitore di aggiornamenti, supporto e software può portare a un blocco del fornitore, che riduce la flessibilità e rende più difficile l'integrazione con altri sistemi. Le aziende potrebbero essere riluttanti a firmare accordi a lungo termine o a utilizzare soluzioni proprietarie che limitano la loro libertà di spostarsi tra piattaforme o fornitori.&lt;/li&gt;&lt;li&gt;&lt;strong&gt;Personalizzazione e flessibilità limitate:&lt;/strong&gt; potrebbe essere difficile per le aziende adattare determinate soluzioni software ITSM ai propri processi e requisiti aziendali specifici a causa della mancanza di flessibilità e scelte di personalizzazione. Le soluzioni prefabbricate potrebbero non soddisfare adeguatamente i requisiti organizzativi specifici, provocando malcontento e inefficienza.&lt;/li&gt;&lt;/ul&gt;&lt;h3&gt;Analisi della segmentazione del mercato del software di gestione dei servizi IT globali (ITSM)&lt;/h3&gt;&lt;p&gt;Il servizio IT globale Il mercato del software di gestione dei servizi IT (ITSM) è segmentato in base alla modalità di distribuzione, al settore dell'utente finale, alla funzionalità e alla geografia.&lt;/p&gt;&lt;p&gt;&lt;/p&gt;&lt;h3&gt;Mercato del software di gestione dei servizi IT (ITSM), per modalità di distribuzione&lt;/ h3&gt;&lt;ul&gt;&lt;li&gt;&lt;strong&gt;On-premise:&lt;/strong&gt; software installato e gestito internamente su server e infrastrutture di proprietà dell'organizzazione.&lt;/li&gt;&lt;li&gt;&lt;strong&gt;Basato su cloud (SaaS):&lt; /strong&gt; Software ospitato e gestito da un fornitore di terze parti, accessibile tramite Internet.&lt;/li&gt;&lt;/ul&gt;&lt;h3&gt;Mercato del software IT Service Management (ITSM), per settore dell'utente finale&lt;/h3&gt;&lt;ul &gt;&lt;li&gt;&lt;strong&gt;IT e telecomunicazioni:&lt;/strong&gt; aziende coinvolte nella fornitura di prodotti e servizi informatici.&lt;/li&gt;&lt;li&gt;&lt;strong&gt;Banche, servizi finanziari e assicurativi (BFSI):&lt;/strong&gt; Istituzioni che offrono prodotti e servizi finanziari e assicurativi.&lt;/li&gt;&lt;li&gt;&lt;strong&gt;Assistenza sanitaria:&lt;/strong&gt; organizzazioni impegnate nella fornitura di servizi medici e prodotti sanitari.&lt;/li&gt;&lt;li&gt;&lt;strong&gt;Al dettaglio:&lt;/strong &gt; Aziende che vendono beni e servizi direttamente ai consumatori.&lt;/li&gt;&lt;li&gt;&lt;strong&gt;Manifattura:&lt;/strong&gt; industrie coinvolte nella produzione di beni attraverso la lavorazione, l'assemblaggio o la fabbricazione.&lt;/li&gt;&lt;/ul&gt;&lt;h3&gt; Mercato del software IT Service Management (ITSM), per funzionalità&lt;/h3&gt;&lt;ul&gt;&lt;li&gt;&lt;strong&gt;Gestione degli incidenti:&lt;/strong&gt; processo di gestione e risoluzione delle interruzioni non pianificate dei servizi IT.&lt;/li&gt;&lt;li&gt;&lt; strong&gt;Gestione dei problemi:&lt;/strong&gt; approccio sistematico per identificare e risolvere problemi IT ricorrenti per prevenire incidenti futuri.&lt;/li&gt;&lt;li&gt;&lt;strong&gt;Gestione dei cambiamenti:&lt;/strong&gt; processo per il controllo delle modifiche ai sistemi IT, alle infrastrutture, o processi.&lt;/li&gt;&lt;li&gt;&lt;strong&gt;Gestione delle risorse:&lt;/strong&gt; gestione delle risorse IT durante tutto il loro ciclo di vita per ottimizzare l'utilizzo e ridurre i costi.&lt;/li&gt;&lt;li&gt;&lt;strong&gt;Gestione della configurazione:&lt;/strong &gt; Gestione degli elementi di configurazione per garantire informazioni accurate e aggiornate sui componenti dell'infrastruttura IT.&lt;/li&gt;&lt;/ul&gt;&lt;h3&gt;Mercato del software di gestione dei servizi IT (ITSM), per geografia&lt;/h3&gt;&lt;ul&gt;&lt; li&gt;&lt;strong&gt;Nord America:&lt;/strong&gt; condizioni di mercato e domanda negli Stati Uniti, Canada e Messico.&lt;/li&gt;&lt;li&gt;&lt;strong&gt;Europa&lt;/strong&gt;: analisi dell'IT Service Management (ITSM ) Mercato del software nei paesi europei.&lt;/li&gt;&lt;li&gt;&lt;strong&gt;Asia-Pacifico&lt;/strong&gt;: focus su paesi come Cina, India, Giappone, Corea del Sud e altri.&lt;/li&gt;&lt;li&gt;&lt;strong &gt;Medio Oriente e Africa&lt;/strong&gt;: esame delle dinamiche del mercato in Medio Oriente e nelle regioni africane.&lt;/li&gt;&lt;li&gt;&lt;strong&gt;America Latina&lt;/strong&gt;: copertura delle tendenze e degli sviluppi del mercato nei paesi dell'America Latina.&lt; /li&gt;&lt;/ul&gt;&lt;h3&gt;Attori chiave&lt;/h3&gt;&lt;p&gt;I principali attori nel mercato del software di gestione dei servizi IT (ITSM) sono:&lt;/p&gt;&lt;ul&gt;&lt;li&gt;ServiceNow&lt;/li&gt;&lt; li&gt;BMC Software&lt;/li&gt;&lt;li&gt;Microsoft&lt;/li&gt;&lt;li&gt;Atlassian&lt;/li&gt;&lt;li&gt;Ivanti&lt;/li&gt;&lt;li&gt;ManageEngine&lt;/li&gt;&lt;li&gt;SolarWinds&lt;/li&gt;&lt;li &gt;Freshworks&lt;/li&gt;&lt;li&gt;Hornbill&lt;/li&gt;&lt;/ul&gt;&lt;h3&gt;Ambito del report&lt;/h3&gt;&lt;div class="row"&gt;&lt;div class="col-sm-12"&gt;&lt;bordo tabella ="1"&gt;&lt;tbody&gt;&lt;tr&gt;&lt;th&gt;ATTRIBUTI DEL RAPPORTO&lt;/th&gt;&lt;th&gt;DETTAGLI&lt;/th&gt;&lt;/tr&gt;&lt;tr&gt;&lt;td&gt;PERIODO DI STUDIO &lt;/td&gt;&lt;td&gt;&lt;p&gt; 2020-2030&lt;/p&gt;&lt;/td&gt;&lt;/tr&gt;&lt;tr&gt;&lt;td&gt;ANNO BASE &lt;/td&gt;&lt;td&gt;&lt;p&gt;2023&lt;/p&gt;&lt;/td&gt;&lt;/tr&gt;&lt;tr&gt;&lt; td&gt;PERIODO PREVISIONALE &lt;/td&gt;&lt;td&gt;&lt;p&gt;2024-2030&lt;/p&gt;&lt;/td&gt;&lt;/tr&gt;&lt;tr&gt;&lt;td&gt;PERIODO STORICO &lt;/td&gt;&lt;td&gt;&lt;p&gt;2020-2022 &lt;/p&gt;&lt;/td&gt;&lt;/tr&gt;&lt;tr&gt;&lt;td&gt;UNITÀ &lt;/td&gt;&lt;td&gt;&lt;p&gt;Valore (miliardi di dollari)&lt;/p&gt;&lt;/td&gt;&lt;/tr&gt;&lt;tr&gt;&lt; td&gt;AZIENDE CHIAVE PROFILATE&lt;/td&gt;&lt;td&gt;&lt;p&gt;ServiceNow, BMC Software, Microsoft, Atlassian, Ivanti, ManageEngine, SolarWinds, Freshworks, Hornbill.&lt;/p&gt;&lt;/td&gt;&lt;/tr&gt;&lt;tr&gt;&lt; td&gt;SEGMENTI COPERTI&lt;/td&gt;&lt;td&gt;&lt;p&gt;Per modalità di implementazione, per settore dell'utente finale, per funzionalità e per area geografica.&lt;/p&gt;&lt;/td&gt;&lt;/tr&gt;&lt;tr&gt;&lt;td&gt;AMBITO DI PERSONALIZZAZIONE &lt;/td&gt;&lt;td&gt;&lt;p&gt;Personalizzazione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veloce crescita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così come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le cinque forze di Porter analisi• Fornisce informazioni dettagliate sul mercato attraverso la catena del valore• Scenario delle dinamiche di mercato, insieme alle opportunità di crescita del mercato negli anni a venire• Supporto degli analisti post-vendita di 6 mesi&lt;/p&gt;&lt;h4&gt;Personalizzazione del report&lt;/h4 &gt;&lt;p&gt;• In caso di qualsiasi necessità, contatta il nostro team di vendita, che si assicurerà che le tue esigenze siano soddisfatte.&lt;/p&gt;&lt;div class="row"&gt;&lt;div class="col-12 col-md-12 "&gt;&lt;h2 class="text-left -color-blue-dark"&gt;</t>
  </si>
  <si>
    <t>&lt;div class=""&gt;&lt;h2&gt;Dimensioni e previsioni del mercato delle piastre fredde&lt;/h2&gt;&lt;p&gt;La dimensione del mercato delle piastre fredde è stata valutata a 357 milioni di dollari nel 2024 e si prevede che raggiungerà &lt;span style="color: #993300; "&gt;&lt;strong&gt;538 milioni di dollari entro il 2031,&lt;/strong&gt;&lt;/span&gt; in crescita a un &lt;span style="color: #993300;"&gt;&lt;strong&gt;CAGR del 5,3% &lt;/strong&gt;&lt;/span&gt; da Dal 2024 al 2031&lt;/p&gt;&lt;p&gt;Innovazione e sviluppo nello spazio di mercato dei componenti e dei prodotti per automobili. Si prevede che le apparecchiature mediche creeranno un sostanziale spazio di domanda per il raffreddamento a liquido. Creando così numerose opportunità per i produttori. Il rapporto sul mercato globale delle piastre fredde fornisce una valutazione olistica del mercato. Si prevede un’espansione del mercato a causa di diversi fattori trainanti, tra cui la crescente adozione di Cold Plate nelle apparecchiature elettroniche ad alta potenza, nelle apparecchiature di conversione di potenza e nelle apparecchiature mediche, tra gli altri. Pertanto, la crescente adozione di Cold Plate sta alimentando la crescita del mercato durante il periodo previsto.&lt;/p&gt;&lt;p style="text-align: center;"&gt; &lt;/p&gt;&lt;div class="btn-wrap text -center" id="bnthid"&gt;&lt;label style="padding-right:5px;margin-bottom: 10px;"&gt;&lt;b&gt;Per ottenere un'analisi dettagliata: &lt;noscript&gt;&lt;/noscript&gt; &lt;/b&gt;&lt;/label &lt;/div&gt;&lt;p&gt;&lt;/p&gt;&lt;h3&gt;Definizione del mercato globale delle piastre fredde&lt;/h3&gt;&lt;p&gt;La piastra fredda è una soluzione di raffreddamento a liquido costituita da tubi interni attraverso i quali un liquido refrigerante è costretto ad assorbire il calore trasferito alla piastra da transistor e altri componenti montati su di essa. È costituito da alluminio o qualsiasi altra piastra. Permette una conduzione efficiente del calore creando un contatto diretto tra il Cold Plate e l'oggetto da raffreddare. Le piastre fredde migliorano le operazioni di trasferimento del calore trasferendo il calore dalla superficie della piastra al liquido di raffreddamento che scorre attraverso i suoi canali interni tramite conduzione.&lt;/p&gt;&lt;p&gt;La tecnologia di trasferimento del calore continuo consente un controllo termico elettrico ad alte prestazioni in una varietà di applicazioni moderne . La piastra fredda offre molti vantaggi rispetto ai dissipatori di calore con raffreddamento ad aria forzata come prestazioni, livello di rumore e affidabilità. Insieme a questo, ci sono numerose altre funzionalità coinvolte nell'implementazione &amp;amp; sviluppo del mercato delle piastre fredde liquide in tutto il mondo negli ultimi anni.&lt;/p&gt;&lt;section class="-world-sec"&gt;&lt;div class="-container"&gt;&lt;div class="row -world-row gy-4 mb-4"&gt;&lt;div class="col-12 col-md-8 mb-2"&gt;&lt;h2 class="mt-2 mb-4 intestazione-42"&gt;&lt;span class="span-1 "&gt;Cosa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delle piastre fredde&lt;/h3&gt;&lt;p&gt;Il mercato globale delle piastre fredde sta assistendo a una crescita potenziale durante il periodo previsto a causa della crescente adozione di piastre fredde in apparecchiature elettroniche ad alta potenza, dispositivi laser, apparecchiature di conversione di potenza e apparecchiature mediche, tra gli altri. Le piastre fredde consentono un trasferimento di calore più elevato a portate inferiori rispetto al raffreddamento ad aria e forniscono un raffreddamento diretto localizzato per moduli ad alta potenza. Pertanto, le piastre fredde hanno potenziali applicazioni nelle apparecchiature di conversione di potenza e nelle apparecchiature elettroniche ad alta potenza. Il crescente sviluppo di centrali elettriche e la costruzione di nuove centrali elettriche in tutto il mondo stanno favorendo la crescita del mercato globale delle piastre fredde.&lt;/p&gt;&lt;p&gt;Diversi paesi in tutto il mondo stanno investendo in diversi progetti di generazione di energia per generare un elevato quantità di energia necessaria per bilanciare domanda e offerta. Nel mondo ci sono più di 341.000 turbine eoliche che producono energia eolica. Jiuquan Wind Power Base è il parco eolico più grande del mondo, con una capacità installata prevista di 20 GW. Il governo cinese è impegnato ad espandere la base eolica di Jiuquan, nota anche come Gansu Wind Farm Project, per raggiungere 400 GW di capacità eolica entro il 2030 e 1.000 GW entro il 2050.&lt;/p&gt;&lt;p&gt;Inoltre, l'eolico offshore di Triton Knoll il progetto è stato confermato nel gennaio 2020 e la costruzione è iniziata con un investimento di 6 miliardi di dollari. Inoltre, il Canada ha investito 8,7 miliardi di dollari per sviluppare il progetto Keeyask Hydropower Generating Station. La costruzione è stata avviata nel 2014 e si prevede che sarà completata entro la fine del 2021. Ci sono altri importanti progetti di energia rinnovabile in fase di sviluppo nel 2021 da molti altri paesi in tutto il mondo.&lt;/p&gt;&lt;p&gt;Inoltre, innovazione e sviluppo nello spazio di mercato dei componenti automobilistici e dei prodotti per autoveicoli. Si prevede che le apparecchiature mediche creeranno un sostanziale spazio di domanda per il raffreddamento a liquido. Creando così numerose opportunità per i produttori. Inoltre, gli ingegneri stanno esplorando metodi di raffreddamento di crescente complessità per miniaturizzare l'elettronica ad alta potenza e ottenere la densità dei componenti richiesta. Di conseguenza, la tecnologia della piastra fredda è stata reintrodotta e reinventata. Tuttavia, i costi elevati associati alla fabbricazione delle piastre fredde liquide sono uno dei fattori stimolanti che possono ostacolare la crescita di questo mercato.&lt;/p&gt;&lt;h3&gt;Analisi della segmentazione del mercato globale delle piastre fredde&lt;/h3&gt;&lt;p&gt;La piastra fredda globale Il mercato è segmentato in base al tipo, all’applicazione e alla geografia.&lt;/p&gt;&lt;p&gt;&lt;/p&gt;&lt;h3&gt;Mercato delle piastre fredde, per tipo&lt;/h3&gt;&lt;ul&gt;&lt;li&gt;Piatto freddo a tubi formati&lt;/ li&gt;&lt;li&gt;Piastra fredda con foratura profonda&lt;/li&gt;&lt;li&gt;Piastra fredda con canale lavorato&lt;/li&gt;&lt;li&gt;Piastra fredda con alette piegate intascate&lt;/li&gt;&lt;li&gt;Altro&lt;/li&gt;&lt;/ul&gt;&lt; p&gt; In base al tipo, il mercato è segmentato in Piastra fredda a tubo formato, Piastra fredda con foratura profonda, Piastra fredda a canale lavorato, Piastra fredda con alette piegate intascate e Altri. Il segmento delle piastre fredde a tubi formati detiene la quota di mercato maggiore e si prevede che crescerà durante il periodo di previsione. Una Tube Cold Plate o FTCP formata è costituita da un blocco di alluminio con un tubo metallico incorporato riempito di refrigerante. Implementa il raffreddamento localizzato dell'elettronica di potenza trasferendo il calore dal dispositivo a un liquido che scorre attraverso uno scambiatore di calore remoto e si dissipa nell'ambiente o in un altro liquido in un sistema di raffreddamento secondario. Pertanto, la domanda di FTCP è elevata. Tuttavia, il segmento delle piastre fredde ad alette piegate tascabili sta crescendo con il CAGR più elevato durante il periodo previsto a causa della crescente domanda.&lt;/p&gt;&lt;h3&gt;Mercato delle piastre fredde, per applicazione&lt;/h3&gt;&lt;ul&gt;&lt;li&gt;Elettronica ad alta potenza Attrezzatura&lt;/li&gt;&lt;li&gt;Dispositivo laser&lt;/li&gt;&lt;li&gt;Attrezzatura per la conversione di potenza&lt;/li&gt;&lt;li&gt;Attrezzatura medica&lt;/li&gt;&lt;li&gt;LED&lt;/li&gt;&lt;li&gt;Altro&lt;/li&gt;&lt; /ul&gt;&lt;p&gt;&lt;/p&gt;&lt;p&gt;In base all'applicazione, il mercato è segmentato in apparecchiature elettroniche ad alta potenza, dispositivi laser, apparecchiature di conversione di potenza, apparecchiature mediche, LED e altri. Il segmento delle apparecchiature elettroniche ad alta potenza ha rappresentato la quota di mercato maggiore nel 2021. Si prevede che il segmento rappresenterà la quota più elevata con 125,24 milioni di dollari entro il 2030, poiché si prevede che crescerà con un CAGR significativo durante il periodo di previsione. Poiché i dispositivi elettrici ad alta potenza hanno perdite molto basse, la loro efficienza è piuttosto elevata. Le apparecchiature elettroniche ad alta potenza sono estremamente affidabili. Poiché non sono presenti parti mobili, i dispositivi elettronici ad alta potenza hanno una lunga durata e bassi costi di manutenzione. Tuttavia, si prevede che il segmento Attrezzature mediche crescerà con il CAGR più elevato durante il periodo di previsione.&lt;/p&gt;&lt;h3&gt;Mercato delle piastre fredde, per geografia&lt;/h3&gt;&lt;ul&gt;&lt;li&gt;Nord America&lt;/li&gt;&lt;li &gt;Europa&lt;/li&gt;&lt;li&gt;Asia Pacifico&lt;/li&gt;&lt;li&gt;Medio Oriente e Africa&lt;/li&gt;&lt;li&gt;America Latina&lt;/li&gt;&lt;/ul&gt;&lt;p&gt;&lt;/p&gt;&lt;p&gt;On Sulla base della geografia, il mercato globale delle piastre fredde è classificato in Nord America, Europa, Asia Pacifico, Medio Oriente e Africa e America Latina. Il Nord America detiene una quota di mercato significativa nel 2021 e si prevede che crescerà lentamente durante il periodo di previsione. La domanda di piastre fredde per apparecchiature elettroniche ad alta potenza, dispositivi laser e apparecchiature di conversione di potenza, tra gli altri, è elevata in tutto il Nord America. Il Canada ha investito 8,7 miliardi di dollari per sviluppare il progetto Keeyask Hydropower Generating Station. La costruzione è stata avviata nel 2014 e dovrebbe essere completata entro la fine del 2021. Ci sono altri importanti progetti di energia rinnovabile in fase di sviluppo in tutta la regione. Tuttavia, si prevede che la regione Asia-Pacifico crescerà con il CAGR più elevato durante il periodo previsto a causa della crescente domanda di piastre fredde.&lt;/p&gt;&lt;h3&gt;Attori chiave&lt;/h3&gt;&lt;p&gt;Il "mercato globale delle piastre fredde" "Il rapporto di studio fornirà una visione preziosa con un'enfasi sul mercato globale che include alcuni dei principali attori come &lt;em&gt;&lt;strong&gt;Boyd Corp (Aavid), Lytron, Asia Vital Components, Wakefield-Vette, Wolverine Tube, Xenbo Electric , Columbia-Staver, TAT Technologies, Ellediesse, Advanced Cooling Technologies (ACT) e DAU.&lt;/strong&gt;&lt;/em&gt;&lt;/p&gt;&lt;p&gt;La nostra analisi di mercato comprende anche una sezione dedicata esclusivamente a questi importanti attori in cui i nostri gli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globale.&lt;/p&gt;&lt;h3&gt;&lt;strong&gt;Sviluppi chiave&lt;/strong&gt;&lt;/h3&gt;&lt;p&gt;&lt;/ p&gt;&lt;ul&gt;&lt;li&gt;Nel luglio 2019, Boyd ha annunciato l'acquisizione di Lytron Inc., che rafforzerà la struttura produttiva mondiale e le capacità ingegneristiche di Boyd per i sistemi raffreddati a liquido.&lt;/li&gt;&lt;li&gt;Nel gennaio 2019, Parker Hannifin L'attività di raffreddamento di precisione della Corporation è stata acquisita da ACT (PCB). PCB di Parker è stato un pioniere nella tecnologia Two-Phase Pumped Loop (TTPL) o Pumped Two-Phase (P2P).&lt;/li&gt;&lt;/ul&gt;&lt;h3&gt;Ace Matrix Analysis&lt;/h3&gt;&lt;p&gt;&lt;/p&gt;&lt; p&gt; La matrice Ace fornita nel rapporto aiuterebbe a capire come si stanno comportando i principali attori chiave coinvolti in questo settore poiché forniamo una classifica per queste società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Innovatrici.&lt;/strong&gt;&lt;/p&gt;&lt;h3&gt;Attrattiva del mercato&lt;/h3&gt;&lt;p&gt;L'immagine del mercato l’attrattiva fornita aiuterebbe ulteriormente a ottenere informazioni sulla regione che è principalmente leader nel mercato globale delle piastre fredde. Copriamo i principali fattori che incidono responsabili della guida della crescita del settore in una determinata regione.&lt;/p&gt;&lt;p&gt;&lt;/p&gt;&lt;p&gt;Il mercato delle piastre fredde sta vivendo un livello ridotto di attrattiva nella regione del Nord America. L’area nordamericana ha una presenza prominente e rappresenterà la quota di mercato più elevata entro il 2030. La regione ha rappresentato un valore incrementale di 77,58 milioni di dollari tra il 2023 e il 2030. La significativa domanda negli Stati Uniti è uno dei principali fattori che guidano la crescita crescita nel mercato nordamericano. Gli Stati Uniti stanno crescendo con un CAGR sostanziale nel periodo di previsione.&lt;/p&gt;&lt;h3&gt;Cinque forze di Porter&lt;/h3&gt;&lt;p&gt;&lt;/p&gt;&lt;p&gt;L'immagine fornita aiuterebbe ulteriormente a ottenere informazioni sulla struttura delle cinque forze di Porter fornire un modello per comprendere il comportamento dei concorrenti e un&lt;/p&gt;&lt;/div&gt;</t>
  </si>
  <si>
    <t>&lt;div class=""&gt;&lt;h2&gt;Dimensioni e previsioni del mercato dell'acetonitrile&lt;/h2&gt;&lt;p&gt;La dimensione del mercato dell'acetonitrile è stata valutata a 3,09 miliardi di dollari nel 2023 e si prevede che raggiungerà &lt;span style="color: #993300;"&gt; &lt;strong&gt;USD &lt;/strong&gt;&lt;strong&gt;11,37 miliardi&lt;/strong&gt; &lt;strong&gt;entro il 2031, &lt;/strong&gt;&lt;/span&gt;in crescita a un &lt;strong&gt;&lt;span style="color: #993300;"&gt;CAGR del 19,50% dal 2024 al 2031.&lt;/span&gt; &lt;/strong&gt;&lt;/p&gt;&lt;ul&gt;&lt;li&gt;L'acetonitrile (CH₃CN) è un liquido incolore e volatile con un odore dolce. Viene impiegato principalmente come solvente nel settore farmaceutico e nei laboratori chimici. Viene utilizzato anche nella produzione di farmaci, insetticidi e come solvente nella produzione di polimeri.&lt;/li&gt;&lt;li&gt;Questo composto funge da solvente nella produzione farmaceutica, nella sintesi del DNA e nell'analisi HPLC. Viene utilizzato nella produzione di batterie, nella sintesi organica e come solvente di estrazione. Le sue caratteristiche aprotiche polari lo rendono utile nella produzione di insetticidi, gomma e fibre acriliche.&lt;/li&gt;&lt;li&gt;Le future applicazioni dell'acetonitrile includono medicinali per la produzione di farmaci, solventi per cromatografia di laboratorio e sintesi organica industriale. La sua domanda è guidata dai settori farmaceutico e biotecnologico in espansione, nonché dal suo utilizzo negli elettroliti delle batterie e nei prodotti chimici per l'agricoltura.&lt;/li&gt;&lt;/ul&gt;&lt;p&gt;&lt;/p&gt;&lt;p style="text-align: center; "&gt; &lt;/p&gt;&lt;div class="btn-wrap text-center" id="bnthid"&gt;&lt;label style="padding-right:5px;margin-bottom: 10px;"&gt;&lt;b&gt;Per ottenere un'analisi dettagliata : &lt;noscript&gt;&lt;/noscript&gt; &lt;/b&gt;&lt;/label&gt;&lt;/div&gt;&lt;p&gt;&lt;/p&gt;&lt;h2&gt;Dinamiche del mercato globale dell'acetonitrile&lt;/h2&gt;&lt;p&gt;Le principali dinamiche del mercato che stanno plasmando il mercato globale Il mercato dell'acetonitrile include:&lt;strong&gt; &lt;/strong&gt;&lt;/p&gt;&lt;h3&gt;Fattori chiave del mercato:&lt;/h3&gt;&lt;ul&gt;&lt;li&gt;&lt;strong&gt;Crescita dell'industria farmaceutica:&lt;/strong&gt; l'acetonitrile è molto richiesto a causa la sua applicazione nella produzione farmaceutica, in particolare nell'insulina e negli antibiotici. Dal 2015 al 2020, la produzione di insulina è aumentata del 3-5% ogni anno (FDA), mentre il consumo globale di antibiotici è aumentato del 65% tra il 2000 e il 2015.&lt;/li&gt;&lt;li&gt;&lt;strong&gt;Sintesi chimica:&lt;/strong&gt; Chimica la sintesi si basa fortemente sull'acetonitrile come solvente. Secondo l'American Chemical Society (ACS), la produzione globale di sintesi chimica è aumentata a un CAGR del 5,8% tra il 2016 e il 2021.&lt;/li&gt;&lt;li&gt;&lt;strong&gt;Applicazioni della cromatografia:&lt;/strong&gt; l'acetonitrile è molto richiesto a causa della sua uso diffuso in HPLC per applicazioni analitiche. Secondo un rapporto IUPAC, l'uso dell'HPLC nei laboratori è cresciuto del 12% tra il 2018 e il 2022.&lt;/li&gt;&lt;li&gt;&lt;strong&gt;Produzione di batterie: &lt;/strong&gt;l'aumento delle vendite di auto elettriche ha aumentato la domanda di acetonitrile per il litio produzione di batterie. Le vendite globali di veicoli elettrici sono cresciute del 40% nel 2020 (IEA) e il Dipartimento dell'Energia degli Stati Uniti ha previsto un aumento del 500% della capacità di produzione di batterie agli ioni di litio dal 2018 al 2025.&lt;/li&gt;&lt;/ul&gt;&lt;h3&gt;Sfide principali: &lt;/h3&gt;&lt;ul&gt;&lt;li&gt;&lt;strong&gt;Preoccupazioni ambientali e tossicologia:&lt;/strong&gt; l'acetonitrile è una sostanza pericolosa. Se utilizzato in modo improprio può inquinare l’aria e l’acqua. Inoltre, la sua tossicità può mettere a rischio la salute durante la produzione, il trasporto e l’utilizzo. Queste considerazioni possono portare a regole più severe e costi di smaltimento potenzialmente maggiori, che influenzeranno il mercato.&lt;/li&gt;&lt;li&gt;&lt;strong&gt;Variazione dei costi delle materie prime:&lt;/strong&gt; l'acetonitrile è costituito da acido acetico e ammoniaca. Le variazioni di prezzo di queste materie prime hanno un impatto sostanziale sul costo finale dell'acetonitrile, rendendo difficile per i produttori mantenere prezzi e redditività costanti.&lt;/li&gt;&lt;li&gt;&lt;strong&gt;Interruzioni della catena di fornitura:&lt;/strong&gt; il mercato dell'acetonitrile ha visto interruzioni della catena di approvvigionamento dovute a cause quali scorte basse, vincoli all’esportazione e problemi di spedizione in tutto il mondo. Queste interruzioni possono causare carenze di prodotti e aumenti dei prezzi, rallentando la crescita del mercato.&lt;/li&gt;&lt;/ul&gt;&lt;h3&gt;Tendenze chiave:&lt;/h3&gt;&lt;ul&gt;&lt;li&gt;&lt;strong&gt;domanda crescente:&lt;/strong&gt; l'acetonitrile Si prevede che il mercato si espanderà costantemente a causa della crescente domanda in settori quali quello farmaceutico, elettronico e chimico. L'espansione di queste industrie, in particolare nei paesi in via di sviluppo come Cina e India, è un fattore trainante significativo dell'industria dell'acetonitrile.&lt;/li&gt;&lt;li&gt;&lt;strong&gt;Progressi tecnologici:&lt;/strong&gt; con l'avanzare della tecnologia, nuove applicazioni per l'acetonitrile emergere. Ad esempio, è sempre più impiegato nella fabbricazione di batterie agli ioni di litio, un settore in rapida espansione. Inoltre, i progressi nelle tecnologie di produzione stanno rendendo la produzione dell'acetonitrile più conveniente.&lt;/li&gt;&lt;li&gt;&lt;strong&gt;Focus sulla sostenibilità:&lt;/strong&gt; l'industria chimica è sempre più focalizzata sulla sostenibilità, il che sta contribuendo allo sviluppo di prodotti compatibili con l'ambiente. sostituti dell'acetonitrile. Tuttavia, l'acetonitrile rimane un solvente altamente flessibile ed è probabile che la domanda di metodi di produzione sostenibili aumenterà piuttosto che un completo allontanamento dall'acetonitrile.&lt;/li&gt;&lt;/ul&gt;&lt;section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dell'acetonitrile&lt;/h2&gt;&lt;p&gt;Ecco un'analisi regionale più dettagliata del mercato globale dell'acetonitrile:&lt;/p&gt;&lt;h3&gt;Nord America:&lt;/h3&gt;&lt;ul&gt;&lt; li&gt;Secondo ricerche di mercato, si prevede che il Nord America dominerà il mercato globale dell'acetonitrile.&lt;/li&gt;&lt;li&gt;Si prevede che la regione dominerà il mercato mondiale dell'acetonitrile, grazie alla sua forte base industriale, alle capacità di produzione chimica avanzata e alle rigide normative standard che garantiscono un'eccellente qualità e sicurezza del prodotto.&lt;/li&gt;&lt;li&gt;La regione trae vantaggio da infrastrutture consolidate e miglioramenti tecnologici nella sintesi chimica, che consentono una produzione e un trasporto di acetonitrile più efficienti.&lt;/li&gt;&lt;li&gt;Inoltre, il Nord America una presenza considerevole nei settori farmaceutico, elettronico e agricolo aumenta la domanda di acetonitrile, sostenendone il dominio sul mercato.&lt;/li&gt;&lt;li&gt;È probabile che il Nord America mantenga la sua posizione di leadership nel mercato mondiale dell'acetonitrile grazie alle continue spese in ricerca e sviluppo, nonché un'attenzione particolare alla sostenibilità e al rispetto ambientale.&lt;/li&gt;&lt;/ul&gt;&lt;h3&gt;Asia Pacifico:&lt;/h3&gt;&lt;ul&gt;&lt;li&gt;Secondo ricerche di mercato, l'Asia Pacifico è la regione in più rapida crescita nel mercato globale dell'acetonitrile. .&lt;/li&gt;&lt;li&gt;Questa regione è considerata la regione in più rapida crescita nel settore mondiale dell'acetonitrile. Questa espansione è guidata dalla crescente attività industriale, in particolare nel settore farmaceutico, elettronico e chimico, in nazioni come Cina, India e Giappone.&lt;/li&gt;&lt;li&gt;La rapida urbanizzazione e industrializzazione stanno aumentando la domanda di acetonitrile, un solvente critico e intermediario in una varietà di processi industriali. Inoltre, le politiche governative che incoraggiano lo sviluppo industriale e gli investimenti nelle infrastrutture contribuiscono ad alimentare la crescita del mercato.&lt;/li&gt;&lt;li&gt;La rapida espansione economica della regione, combinata con maggiori investimenti in ricerca e sviluppo, continua ad alimentare la forte domanda di acetonitrile, stabilendo l'Asia- Pacifico come hub chiave di crescita nel panorama del mercato mondiale.&lt;/li&gt;&lt;/ul&gt;&lt;h2&gt;Mercato globale dell'acetonitrile: analisi della segmentazione&lt;/h2&gt;&lt;p&gt;Il mercato globale dell'acetonitrile è segmentato sulla base di componente, applicazione, Utente finale e area geografica.&lt;/p&gt;&lt;p&gt;&lt;/p&gt;&lt;h3&gt;Mercato dell'acetonitrile, per componente&lt;/h3&gt;&lt;ul&gt;&lt;li&gt;Hardware&lt;/li&gt;&lt;li&gt;Software&lt;/li&gt;&lt; li&gt;Servizi di lancio&lt;/li&gt;&lt;/ul&gt;&lt;p&gt;Sulla base dei componenti, il mercato globale dell'acetonitrile è suddiviso in hardware, software e servizi di lancio. Il mercato globale dell’acetonitrile è dominato da componenti hardware, che comprendono le attrezzature e i macchinari utilizzati nella produzione e lavorazione dell’acetonitrile. L'uso estensivo di hardware specializzato nelle applicazioni industriali, in particolare nella produzione chimica e farmaceutica, evidenzia la sua leadership di mercato.&lt;/p&gt;&lt;h3&gt;Mercato dell'acetonitrile, per applicazione&lt;/h3&gt;&lt;ul&gt;&lt;li&gt;Comunicazione e comunicazione. Navigazione&lt;/li&gt;&lt;li&gt;Osservazione della Terra/Telerilevamento&lt;/li&gt;&lt;li&gt;Ricerca scientifica&lt;/li&gt;&lt;li&gt;Tecnologia e ricerca scientifica. Formazione accademica&lt;/li&gt;&lt;/ul&gt;&lt;p&gt;In base all'applicazione, il mercato globale dell'acetonitrile è suddiviso in Comunicazione e amp; Navigazione, osservazione della Terra/telerilevamento, ricerca scientifica e tecnologia - Formazione accademica. Nel mercato mondiale dell’acetonitrile, la ricerca scientifica è l’applicazione chiave. L'acetonitrile è ampiamente utilizzato come solvente in una varietà di campi di studio scientifici, tra cui chimica analitica, prodotti farmaceutici e sintesi chimica. La sua eccellente solubilità e compatibilità con un'ampia varietà di sostanze chimiche lo rendono indispensabile negli ambienti di ricerca di laboratorio e industriale.&lt;/p&gt;&lt;h3&gt;Mercato dell'acetonitrile, per utente finale&lt;/h3&gt;&lt;ul&gt;&lt;li&gt;Governo&lt;/li&gt; &lt;li&gt;Difesa e difesa Sicurezza&lt;/li&gt;&lt;li&gt;Commerciale&lt;/li&gt;&lt;li&gt;Civile&lt;/li&gt;&lt;/ul&gt;&lt;p&gt;In base all'utente finale, il mercato globale dell'acetonitrile è suddiviso in Governo, Difesa e Difesa. Sicurezza, commerciale e civile. Nel mercato globale dell’acetonitrile, il settore commerciale è l’utente finale principale. Le applicazioni commerciali includono medicinali, elettronica e prodotti chimici speciali, che determinano una forte domanda di acetonitrile come solvente e intermediario. L'uso significativo di questo settore dimostra la sua posizione dominante nella domanda totale del mercato.&lt;/p&gt;&lt;h3&gt;Attori chiave&lt;/h3&gt;&lt;p&gt;Il rapporto sullo studio del mercato globale dell'acetonitrile fornirà informazioni preziose con un'enfasi sul mercato globale. I principali attori trattati in questo mercato sono &lt;strong&gt;&lt;em&gt;Planet Labs, Inc., Astro Digital, AAC Clyde Space AB, Lockheed Martin Corporation, Gomspace, Tyvak Nano-Satellite Systems, Inc., L3Harris Technologies, Inc., Sierra Nevada Corporation, Swarm Technologies, Inc., Surrey Satellite Technology Ltd.&lt;/em&gt;&lt;/strong&gt;&lt;/p&gt;&lt;p&gt;La nostra analisi di mercato comprende anche una sezione dedicata esclusivamente a questi importanti attori in cui i nostri analisti forniscono una panoramica della situazione finanziaria dichiarazioni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globale dell'acetonitrile&lt;/h3&gt;&lt;p&gt;&lt;/p&gt;&lt;ul &gt;&lt;li&gt;Nell'aprile 2023, il satellite ACC Clyde Space SDAAS “EPICHYPER-1” è stato lanciato con successo su un razzo SpaceX. Il satellite fornirà dati di osservazione della Terra a Wyvern Inc. nell'ambito di un accordo esclusivo Space Data as a Service (SDaaS).&lt;/li&gt;&lt;li&gt;Nel dicembre 2023, Seiko Epson Corporation e la sua controllata Epson X Investment Corporation hanno investito in Axelspace Holdings, la società madre di Axelspace Corporation. Axelspace, un'azienda con sede presso l'Università di Tokyo, sviluppa e produce microsatelliti.&lt;/li&gt;&lt;li&gt;Nell'ottobre 2023, l'azienda coreana Nara Space ha annunciato che il suo nanosatellite di osservazione, Observer-1A, ha raggiunto con successo l'orbita e ha stabilito la comunicazione con la Terra. Il satellite è stato lanciato utilizzando un razzo SpaceX Falcon 9 dalla base spaziale di Vandenberg in California.&lt;/li&gt;&lt;/ul&gt;&lt;h3&gt;Report Scope&lt;/h3&gt;&lt;div class="row"&gt;&lt;div class="col -sm-12"&gt;&lt;table border="1"&gt;&lt;tbody&gt;&lt;tr&gt;&lt;th&gt;ATTRIBUTI DEL RAPPORTO&lt;/th&gt;&lt;th&gt;DETTAGLI&lt;/th&gt;&lt;/tr&gt;&lt;tr&gt;&lt;td&gt;PERIODO DI STUDIO&lt; /td&gt;&lt;td&gt;&lt;p&gt;2020-2031&lt;/p&gt;&lt;/td&gt;&lt;/tr&gt;&lt;tr&gt;&lt;td&gt;ANNO BASE&lt;/td&gt;&lt;td&gt;&lt;p&gt;2023&lt;/p&gt;&lt;/td &lt;/tr&gt;&lt;tr&gt;&lt;td&gt;PERIODO PREVISIONALE&lt;/td&gt;&lt;td&gt;&lt;p&gt;2024-2031&lt;/p&gt;&lt;/td&gt;&lt;/tr&gt;&lt;tr&gt;&lt;td&gt;PERIODO STORICO&lt;/td&gt; &lt;td&gt;&lt;p&gt;2020-2022&lt;/p&gt;&lt;/td&gt;&lt;/tr&gt;&lt;tr&gt;&lt;td&gt;UNITÀ&lt;/td&gt;&lt;td&gt;&lt;p&gt;Valore (miliardi di dollari)&lt;/p&gt;&lt;/td &lt;/tr&gt;&lt;tr&gt;&lt;td&gt;AZIENDE CHIAVE PROFILATE&lt;/td&gt;&lt;td&gt;&lt;p&gt;Planet Labs, Inc., Astro Digital, AAC Clyde Space AB, Lockheed Martin Corporation, Gomspace, Tyvak Nano-Satellite Systems, Inc., L3Harris Technologies, Inc.&lt;/p&gt;&lt;/td&gt;&lt;/tr&gt;&lt;tr&gt;&lt;td&gt;SEGMENTI COPERTI&lt;/td&gt;&lt;td&gt;&lt;p&gt;Per componente, per applicazione, per utente finale e Per area geografica&lt;/p&gt;&lt;/td&gt;&lt;/tr&gt;&lt;tr&gt;&lt;td&gt;AMBITO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ti invitiamo a contattare il nostro &lt;strong&gt;.&lt;/strong&gt;&lt;/p&gt;&lt;h4&gt;Motivi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</si>
  <si>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class=""&gt;&lt;h2&gt;Dimensioni e previsioni del mercato dell'aerodinamica&lt;/h2&gt;&lt;p&gt;Le dimensioni del mercato dell'aerodinamica stanno crescendo a un ritmo moderato con tassi di crescita sostanziali negli ultimi anni e si stima che il mercato crescerà in modo significativo in il periodo previsto, ovvero dal 2019 al 2026.&lt;/p&gt;&lt;p&gt;Sebbene la preoccupazione principale nell'applicazione dei principi dell'aerodinamica sia l'aerodinamica degli aerei, viene applicata anche nella progettazione di veicoli e nella crescente domanda di veicoli stilizzati e a basso consumo di carburante guida il mercato globale dell’aerodinamica. Il rapporto sul mercato globale dell’aerodinamica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dell'aerodinamica&lt;/h3&gt;&lt;p&gt;L'aerodinamica è il sottocampo della fluidodinamica e della gasdinamica che si occupa dello studio del moto dell'aria e della sua interazione con gli oggetti in movimento. L'aerodinamica riguarda le forze di resistenza e portanza causate dal passaggio dell'aria sopra e attorno a questi oggetti. I principi dell'aerodinamica vengono applicati alla progettazione di edifici, ponti e persino palloni da calcio.&lt;/p&gt;&lt;h3&gt;Panoramica del mercato globale dell'aerodinamica&lt;/h3&gt;&lt;p&gt;Nel rapporto, la sezione delle prospettive di mercato comprende principalmente le dinamiche fondamentali del mercato che includono fattori trainanti, vincoli, opportunità e sfide affrontate dal settore. I fattori trainanti e i vincoli sono fattori intrinseci mentre le opportunità e le sfide sono fattori estrinseci del mercato.&lt;/p&gt;&lt;p&gt;Sebbene la preoccupazione principale nell'applicazione dei principi dell'aerodinamica sia l'aerodinamica degli aerei, essi vengono applicati anche nella progettazione dei veicoli e la crescente domanda di veicoli stilizzati e a basso consumo di carburante guida il mercato globale dell’aerodinamica. I veicoli sono progettati per eseguire lavori di aerodinamica o per correre più veloci e risparmiare carburante poiché l'aria può passare facilmente sopra il veicolo. Inoltre, la domanda di veicoli leggeri è in aumento. Pertanto, tali fattori possono creare un’opportunità per il mercato dell’aerodinamica nell’industria automobilistica. Tuttavia, l'elevato costo di installazione del sistema potrebbe ostacolare il mercato.&lt;/p&gt;&lt;p&gt;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al cliente. Il "mercato globale dell'aerodinamica" è principalmente suddiviso in sottosegmenti che possono fornire dati classificati riguardanti le ultime tendenze del mercato.&lt;/p&gt;&lt;h3&gt;Mercato globale dell'aerodinamica: analisi della segmentazione&lt;/h3&gt;&lt;p&gt;Il mercato globale dell'aerodinamica è segmentato sulla base del tipo di veicolo elettrico, del tipo di veicolo, dell'applicazione e della geografia.&lt;/p&gt;&lt;p&gt;&lt;/p&gt;&lt;h3&gt;Mercato dell'aerodinamica, per tipo di veicolo elettrico&lt;/h3&gt;&lt;p&gt;• BEV• HEV &lt;/p&gt;&lt;p&gt;In base al tipo di veicolo elettrico, il mercato è segmentato in BEV e HEV.&lt;/p&gt;&lt;h3&gt;Mercato dell'aerodinamica, per tipo di veicolo&lt;/h3&gt;&lt;p&gt;• Veicoli leggeri• Commerciale pesante Veicoli&lt;/p&gt;&lt;p&gt;In base al tipo di veicolo, il mercato è segmentato in veicoli leggeri e veicoli commerciali pesanti.&lt;/p&gt;&lt;h3&gt;Mercato dell'aerodinamica, per applicazione&lt;/h3&gt;&lt;p&gt;• Diga aerea• Diffusore• Carenatura dello spazio • Otturatore della griglia• Altro&lt;/p&gt;&lt;p&gt;In base all'applicazione, il mercato è segmentato in Diga d'aria, Diffusore, Carenatura dello spazio, Otturatore della griglia e altri.&lt;/p&gt;&lt;h3&gt;Mercato dell'aerodinamica, per Geografia&lt;/h3&gt;&lt;p&gt;• Nord America• Europa• Asia Pacifico• Resto del mondo&lt;/p&gt;&lt;p&gt;Sulla base della geografia, il mercato globale dell'aerodinamica è classificato in Nord America, Europa, Asia Pacifico e il resto del mondo.&lt;/p&gt;&lt;h3&gt;Attori chiave&lt;/h3&gt;&lt;p&gt;Il rapporto di studio sul mercato globale dell'aerodinamica fornirà una visione preziosa con un'enfasi sul mercato globale, inclusi alcuni dei principali attori come &lt;em&gt;&lt;strong&gt;AP Plasman, INOAC Corporation, Magna, Plastic Omnium, Polytec Holding AG, Rehau Ltd., Roechling Automotive, SMP Deutschland GmbH, SRG Global, Inc. e Valeo.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PERIODO&lt;/td&gt;&lt;td&gt;&lt;p&gt;2015-2026&lt;/p&gt;&lt;/td&gt;&lt;/tr&gt;&lt;tr&gt;&lt;td&gt;ANNO BASE&lt;/td&gt;&lt;td&gt;&lt;p&gt;2018&lt;/p&gt;&lt; /td&gt;&lt;/tr&gt;&lt;tr&gt;&lt;td&gt;PERIODO PREVISIONALE&lt;/td&gt;&lt;td&gt;&lt;p&gt;2019-2026&lt;/p&gt;&lt;/td&gt;&lt;/tr&gt;&lt;tr&gt;&lt;td&gt;PERIODO STORICO&lt;/ td&gt;&lt;td&gt;&lt;p&gt;2015-2017&lt;/p&gt;&lt;/td&gt;&lt;/tr&gt;&lt;tr&gt;&lt;td&gt;AZIENDE CHIAVE PROFILATE&lt;/td&gt;&lt;td&gt;&lt;p&gt;AP Plasman, INOAC Corporation, Magna, Plastic Omnium, Polytec Holding AG, Rehau Ltd., Roechling Automotive, SMP Deutschland GmbH.&lt;/p&gt;&lt;/td&gt;&lt;/tr&gt;&lt;tr&gt;&lt;td&gt;SEGMENTI COPERTI&lt;/td&gt;&lt;td&gt;&lt;p&gt;Da Electric Tipo di veicolo, per tipo di veicolo, per applicazione e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</si>
  <si>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class=""&gt;&lt;h2&gt;&lt;u&gt;Valutazione dell'IA nel mercato dell'istruzione&lt;/u&gt;&lt;u&gt; – 2024-2031&lt;/u&gt;&lt;/h2&gt;&lt;p&gt;I principali fattori che alimentano la domanda di IA nel mercato mercato dell’istruzione è l’imperativo di personalizzare le esperienze di apprendimento. Gli approcci tradizionali all’istruzione, validi per tutti, spesso non riescono a soddisfare le diverse esigenze, gli stili di apprendimento e il ritmo dei singoli studenti. Le piattaforme di apprendimento adattivo basate sull'intelligenza artificiale sfruttano algoritmi per analizzare i dati degli studenti, identificare modelli e offrire percorsi di apprendimento personalizzati su misura per i punti di forza, i punti deboli e le preferenze di ogni studente. Personalizzando l'istruzione, l'intelligenza artificiale consente agli educatori di incontrare gli studenti laddove stanno promuovendo il coinvolgimento, migliorando la fidelizzazione e migliorando i risultati di apprendimento complessivi consentendo al mercato di superare un fatturato di 4,29 miliardi di dollari valutati nel 2024 e raggiungere una valutazione di circa &lt;span style=" color: #993300;"&gt;&lt;strong&gt;84,73 miliardi di dollari entro il 2031.&lt;/strong&gt;&lt;/span&gt;&lt;/p&gt;&lt;p&gt;La crescente domanda di intelligenza artificiale nell'istruzione è evidenziata dalla necessità di promuovere l'inclusione e l'accessibilità nell'apprendimento ambienti. In un’era di varietà e globalizzazione senza precedenti, le istituzioni educative devono garantire che tutti gli studenti, indipendentemente dal background o dalle attitudini, abbiano equo accesso a un’istruzione di qualità e opportunità di successo. Le tecnologie assistive basate sull'intelligenza artificiale e le piattaforme di apprendimento adattivo sono componenti fondamentali di questo sforzo fornendo aiuto personalizzato e sistemazioni agli studenti con un'ampia gamma di esigenze di apprendimento, compresi quelli con disabilità, problemi di apprendimento o ostacoli linguistici, consentendo al mercato di crescere in un &lt;span style="color: #993300;"&gt;&lt;strong&gt;CAGR del 45,21% dal 2024 al 2031.&lt;/strong&gt;&lt;/span&gt;&lt;/p&gt;&lt;p&gt;&lt;/p&gt;&lt;p style="text-align: center;"&gt; &lt;/p&gt;&lt;div class="btn-wrap text-center" id="bnthid"&gt;&lt;label style="padding-right:5px;margin-bottom: 10px;"&gt;&lt;b&gt;Per ottenere Analisi dettagliata: &lt;noscript&gt;&lt;/noscript&gt; &lt;/b&gt;&lt;/label&gt;&lt;/div&gt;&lt;p&gt;&lt;/p&gt;&lt;h3&gt;L'intelligenza artificiale nel mercato dell'istruzione: definizione/panoramica&lt;/h3&gt;&lt;p&gt;Intelligenza artificiale ( L'intelligenza artificiale) nell'istruzione rappresenta un cambiamento di paradigma che trasforma il modo in cui insegniamo, apprendiamo e interagiamo con i materiali didattici. Fondamentalmente, l’intelligenza artificiale nell’istruzione si riferisce all’incorporazione di tecnologie intelligenti come l’apprendimento automatico, l’elaborazione del linguaggio naturale e la visione artificiale in molte aree del processo educativo. Dalle esperienze di apprendimento personalizzate ai sistemi di valutazione automatizzati, l'intelligenza artificiale sta trasformando l'istruzione a tutti i livelli, dalle scuole primarie agli istituti di istruzione superiore e oltre.&lt;/p&gt;&lt;p&gt;Una delle applicazioni più dirompenti dell'intelligenza artificiale nell'istruzione è l'apprendimento personalizzato. Gli approcci tradizionali all’istruzione, validi per tutti, a volte non riescono a soddisfare le diverse esigenze e stili di apprendimento dei bambini. Tuttavia, i sistemi di apprendimento adattivo basati sull'intelligenza artificiale utilizzano algoritmi per personalizzare i contenuti didattici e le istruzioni in base ai punti di forza, ai limiti e al ritmo di apprendimento individuali di ogni studente. Questi sistemi possono fornire esperienze di apprendimento personalizzate che migliorano la comprensione e la memorizzazione accedendo ai dati sulle prestazioni, sulla partecipazione e sulle preferenze degli studenti.&lt;/p&gt;&lt;p&gt;Il futuro dell'intelligenza artificiale (AI) nell'istruzione è enormemente promettente con il potenziale di trasformare l'apprendimento paradigmi, personalizzare l’istruzione e promuovere l’efficienza in tutto lo spettro educativo. Man mano che la tecnologia avanza a un ritmo senza precedenti, l'intelligenza artificiale (AI) viene sempre più integrata nei sistemi educativi di tutto il mondo fornendo nuove risposte a difficoltà secolari e aprendo nuove opportunità sia per gli insegnanti che per gli studenti.&lt;/p&gt;&lt;p&gt;&lt; span data-sheets-root="1" data-sheets-userformat='{"2":513,"3":{"1":0},"12":0}' data-sheets-value=" {"1":2,"2":" &amp;lt;sezione class="-world-sec"&amp;gt; &amp;lt;div class="-container"&amp;gt; world-row gy-4 mb-4&amp;quot;&amp;gt; &amp;lt;div class=&amp;quot;col-12 col-md-8 mb-2&amp;quot;&amp;gt; &amp;lt;h2 class=&amp;quot;mt-2 mb-4 intestazione-42&amp;quot; &amp;gt;&amp;lt;span class=&amp;quot;span-1&amp;quot;&amp;gt;Cosa c'è dentro &amp;lt;/span&amp;gt;un rapporto di settore &amp;lt;br&amp;gt;&amp;lt;/h2&amp;gt; &amp;lt;p class=&amp;quot;mb-4 text-18&amp;quot;&amp;gt ; I nostri rapporti includono dati utilizzabili e analisi lungimiranti che ti aiutano a elaborare presentazioni, creare piani aziendali, creare presentazioni e scrivere proposte -sample?rid=9397&amp;amp;ref=bannerclick&amp;quot;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div&gt;&lt;/section&gt;&lt;p&gt;&lt;/p&gt;&lt;h3&gt;La crescente disponibilità e accessibilità dei dispositivi e delle tecnologie digitali guiderà l'intelligenza artificiale nel mercato dell'istruzione?&lt;/h3&gt;&lt;p&gt;L'introduzione di dispositivi digitali come smartphone, tablet e computer hanno trasformato il panorama dell’istruzione creando un campo fertile per l’integrazione dell’intelligenza artificiale (AI). Questi gadget fungono da base per l’introduzione della tecnologia dell’intelligenza artificiale negli ambienti educativi, cambiando in modo significativo il modo in cui gli studenti apprendono e gli insegnanti educano. L'ampia disponibilità e accessibilità di tali strumenti tecnologici ha aperto la strada alla perfetta integrazione di soluzioni basate sull'intelligenza artificiale in contesti educativi, determinando un cambiamento paradigmatico nelle tecniche pedagogiche tradizionali.&lt;/p&gt;&lt;p&gt;Uno degli effetti più significativi dell'intelligenza artificiale sull’istruzione è la sua capacità di personalizzare le esperienze di apprendimento. Gli algoritmi di intelligenza artificiale possono determinare stili di apprendimento, preferenze e livelli di competenza individuali analizzando enormi volumi di dati sugli studenti, consentendo loro di fornire contenuti e interventi educativi personalizzati. Le piattaforme di apprendimento adattivo, ad esempio, modificano il ritmo, la complessità e la sostanza delle lezioni in tempo reale in risposta alle prestazioni di ogni studente garantendo il massimo coinvolgimento e comprensione. Questo approccio individualizzato non solo soddisfa le diverse esigenze di apprendimento degli studenti, ma consente loro anche di assumere il controllo del proprio percorso di apprendimento instillando un senso di autonomia e autoefficacia.&lt;/p&gt;&lt;p&gt;La crescita dei dispositivi digitali ha aperto la strada al incorporazione dell’intelligenza artificiale nell’istruzione, rivoluzionando il modo in cui gli studenti apprendono, gli insegnanti istruiscono e le istituzioni funzionano. L’uso diffuso della tecnologia ha democratizzato l’accesso alle risorse educative incoraggiando una cultura della creatività e della collaborazione negli ambienti educativi. Gli strumenti e le piattaforme basati sull’intelligenza artificiale forniscono esperienze di apprendimento personalizzate, migliorano la valutazione e il feedback educativo e promuovono l’inclusività e l’accessibilità per tutti gli studenti. Sebbene esistano ostacoli, il potenziale dell'intelligenza artificiale nel rivoluzionare l'istruzione e dare potere agli studenti è evidente e indica un futuro luminoso in cui la tecnologia funge da catalizzatore per un cambiamento positivo nell'istruzione.&lt;/p&gt;&lt;h3&gt;I problemi di sicurezza e protezione dei dati ostacoleranno l'intelligenza artificiale nell'istruzione Mercato?&lt;/h3&gt;&lt;p&gt;L'intelligenza artificiale (AI) ha il potenziale per rivoluzionare le esperienze di apprendimento degli studenti di tutto il mondo, dato il panorama educativo in continua evoluzione. Tuttavia, oltre a questo miglioramento tecnico, prevalgono le preoccupazioni sulla protezione dei dati e sulla sicurezza, che potenzialmente soffocano l’ascesa dell’intelligenza artificiale nel settore dell’istruzione. Poiché gli istituti scolastici utilizzano sempre più strumenti e piattaforme basati sull’intelligenza artificiale per personalizzare l’apprendimento, ottimizzare le procedure didattiche e migliorare i risultati degli studenti, la protezione dei dati sensibili diventa fondamentale. Tuttavia, la convergenza tra intelligenza artificiale e istruzione presenta una serie di problemi, dalla garanzia della privacy dei dati alla protezione dalle minacce informatiche.&lt;/p&gt;&lt;p&gt;Le implicazioni etiche dell'intelligenza artificiale nell'istruzione sollevano preoccupazioni sull'uso commerciale dei dati degli studenti. Poiché le aziende di tecnologia educativa costruiscono strumenti e piattaforme basati sull’intelligenza artificiale, esiste la possibilità che i dati vengano sfruttati per pubblicità mirate o venduti a terzi senza l’approvazione degli studenti o dei genitori. Ciò non solo viola le leggi sulla privacy, ma mina anche la fiducia tra le istituzioni educative e le loro parti interessate. Genitori ed educatori potrebbero essere scettici nei confronti dell'adozione di soluzioni basate sull'intelligenza artificiale se ritengono che mettano a repentaglio la privacy e l'autonomia degli studenti.&lt;/p&gt;&lt;p&gt;L'intelligenza artificiale ha un'enorme promessa di rivoluzionare l'istruzione, tuttavia, mantenere la sicurezza e la protezione dei dati è fondamentale per realizzarne appieno le potenzialità. potenziale. Affrontando le questioni tecniche, normative ed etiche legate all'intelligenza artificiale nell'istruzione, le parti interessate possono promuovere la fiducia, salvaguardare la privacy e creare un ambiente di apprendimento più inclusivo ed equo per tutti i bambini.&lt;/p&gt;&lt;h2&gt;&lt;u&gt;Acumens saggi di categoria. &lt;/u&gt;&lt;/h2&gt;&lt;h3&gt;La crescente adozione delle opzioni di pagamento digitale guiderà il segmento dei componenti?&lt;/h3&gt;&lt;p&gt;La categoria delle soluzioni è emersa come una forza formidabile nel campo dell'istruzione digitale con una quota di entrate . In particolare, si prevede che questa posizione dominante continuerà per tutto il periodo previsto. Diversi elementi importanti si sono uniti per portare il settore delle soluzioni ai vertici del mercato. La proliferazione globale dell’utilizzo degli smartphone ha svolto un ruolo fondamentale nel promuovere la crescita degli sforzi di educazione digitale. Con un numero crescente di persone che accedono alle risorse educative tramite dispositivi mobili, è aumentata la domanda di nuove soluzioni.&lt;/p&gt;&lt;p&gt;I prodotti e i servizi che compongono il settore dell'istruzione digitale costituiscono le fondamenta di un movimento dirompente che sta alterando il panorama educativo. Con la crescita della domanda di esperienze di apprendimento accessibili, coinvolgenti ed efficaci, il segmento delle soluzioni è ben posizionato per soddisfare le mutevoli esigenze degli studenti di tutto il mondo. Gli stakeholder di questo segmento stanno guidando una crescita e un'innovazione senza precedenti attraverso una combinazione di innovazione tecnologica, collaborazioni strategiche e un'incessante dedizione alla qualità. Abbracciando il potere della tecnologia digitale, stanno sbloccando nuove possibilità di apprendimento e responsabilizzazione, aprendo la strada a un futuro migliore e più inclusivo.&lt;/p&gt;&lt;h3&gt;La crescente tecnologia di apprendimento dell'istruzione digitale guiderà il segmento delle applicazioni?&lt;/h3 &gt;&lt;p&gt;Il panorama educativo è cambiato in modo significativo con la piattaforma di apprendimento e il segmento dei facilitatori virtuali che dominano il mercato. Con una quota significativa delle entrate pari a oltre il 45,0%, questa categoria è emersa come leader e si prevede che manterrà tale leadership durante il periodo previsto. La straordinaria traiettoria di crescita di questo segmento è dovuta principalmente al crescente utilizzo globale della tecnologia di apprendimento dell’educazione digitale. Diversi fattori hanno contribuito al cambiamento di paradigma verso le piattaforme digitali per l'erogazione dell'istruzione, tra cui miglioramenti tecnici, il cambiamento delle preferenze di apprendimento e la necessità di soluzioni di apprendimento a distanza, in particolare durante la pandemia di COVID-19.&lt;/p&gt;&lt;p&gt;Il predominio della piattaforma di apprendimento e La categoria dei facilitatori virtuali nel mercato della tecnologia educativa evidenzia l'impatto rivoluzionario delle soluzioni di apprendimento digitale sul futuro dell'istruzione. Sfruttando la tecnologia per democratizzare l’accesso, aumentare il coinvolgimento e personalizzare le esperienze di apprendimento, queste piattaforme hanno il potenziale per cambiare i confini dell’istruzione e consentire agli studenti di avere successo nell’era digitale. Mentre affrontiamo le sfide di un panorama educativo in rapida evoluzione, il ruolo delle piattaforme di apprendimento e dei facilitatori virtuali rimarrà fondamentale nel determinare il futuro dell'apprendimento.&lt;/p&gt;&lt;p&gt;&lt;span style="color: #993300;"&gt;&lt; strong&gt;Ottieni l'accesso alla metodologia di report sul mercato dell'intelligenza artificiale nell'istruzione&lt;/strong&gt;&lt;/span&gt;&lt;/p&gt;&lt;p&gt;&lt;span style="text-decoration: underline;"&gt;&lt;/span&gt;&lt;/p&gt;&lt;h2&gt; &lt;u&gt;Acume a livello di paese/regione&lt;/u&gt;&lt;/h2&gt;&lt;h3&gt;La crescente innovazione tecnologica e la crescita guideranno la regione nordamericana?&lt;/h3&gt;&lt;p&gt;Il mercato globale dell'intelligenza artificiale nel settore dell'istruzione è in rapida espansione con il Nord America che emerge come stakeholder principale e si posiziona per una crescita significativa durante il periodo di previsione. Questa supremazia è supportata da una serie di caratteristiche che collettivamente evidenziano la leadership della regione nell'innovazione tecnica e nella crescita, in particolare nei campi dell'intelligenza artificiale (AI) e della tecnologia educativa.&lt;/p&gt;&lt;p&gt;Il dominio del Nord America in questo settore deriva dalla la reputazione della regione come un vero e proprio focolaio di sviluppi tecnologici all'avanguardia. Con rinomati titani della tecnologia come Google, IBM e Microsoft con sede all'interno dei suoi confini, il Nord America dispone di un fiorente ecosistema di innovazione ed esperienza che accelera il progresso di soluzioni educative basate sull'intelligenza artificiale.&lt;/p&gt;&lt;p&gt;La traiettoria del Nord America La leadership globale nell’intelligenza artificiale nel settore dell’istruzione è destinata a crescere e innovare ulteriormente. Con l’avanzare della tecnologia dell’intelligenza artificiale e l’emergere di nuovi paradigmi di insegnamento e apprendimento, il Nord America è ben posizionato per utilizzare i propri punti di forza nell’innovazione, nelle infrastrutture e nella collaborazione per definire il futuro dell’istruzione su scala mondiale. Il Nord America è destinato a modificare l'ambiente educativo sfruttando il potenziale rivoluzionario dell'intelligenza artificiale, consentendo a studenti, docenti e istituzioni di avere successo nell'era digitale e oltre.&lt;/p&gt;&lt;h3&gt;La popolazione in espansione di studenti ed educatori guiderà l'Asia del Pacifico Regione?&lt;/h3&gt;&lt;p&gt;La regione Asia-Pacifico è pronta a emergere come forza dominante nell'innovazione educativa con il più alto tasso di crescita annuale composto (CAGR) previsto per il prossimo futuro. Questa stima si basa sulla popolazione dinamica e in crescita della regione di studenti ed educatori che hanno una sete illimitata di soluzioni di apprendimento e insegnamento innovative ed economicamente vantaggiose che stanno alterando l'ambiente educativo. La forza trainante di questo cambiamento è il crescente desiderio di approcci di apprendimento personalizzati che stanno guadagnando terreno nelle istituzioni educative regionali. Di conseguenza, l'uso dell'intelligenza artificiale (AI) nel settore dell'istruzione è destinato a una significativa espansione nella regione dell'Asia-Pacifico.&lt;/p&gt;&lt;p&gt;La regione dell'Asia-Pacifico è in prima linea nell'innovazione e nella trasformazione educativa grazie a una combinazione di fattori quali una popolazione crescente di studenti ed educatori, una crescente domanda di soluzioni di apprendimento innovative ed economicamente vantaggiose e una crescente adozione di metodologie di apprendimento personalizzate. In questo contesto, l’integrazione dell’intelligenza artificiale (AI) nel settore dell’istruzione rappresenta un’enorme promessa per trasformare i processi di insegnamento e apprendimento, migliorare l’accesso e l’equità all’istruzione e promuovere una cultura dell’apprendimento permanente e della creatività. Mentre il settore continua a realizzare il potenziale rivoluzionario dell'intelligenza artificiale, è destinato a definire il futuro dell'istruzione su scala globale aprendo la strada a un paradigma educativo più inclusivo, adattivo e incentrato sullo studente.&lt;/p&gt;&lt;h3&gt;Paesaggio competitivo&lt; /h3&gt;&lt;p&gt;Il mercato dell'intelligenza artificiale nel settore dell'istruzione è uno spazio dinamico e competitivo, caratterizzato da una gamma diversificata di attori in lizza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dell'intelligenza artificiale nel campo dell'istruzione includono:&lt;/p&gt;&lt;ul&gt;&lt;li&gt;Google com, Inc.&lt;/li&gt;&lt;li&gt;IBM Corporation&lt;/li&gt;&lt;li&gt;Pearson&lt;/li&gt;&lt;li&gt;Bridge-U&lt;/li&gt;&lt;li&gt;DreamBox Learning&lt;/li&gt;&lt;li&gt;Cognizant&lt;/ li&gt;&lt;li&gt;Fishtree&lt;/li&gt;&lt;li&gt;Jellynote&lt;/li&gt;&lt;li&gt;Microsoft Corporation&lt;/li&gt;&lt;li&gt;Jenzabar, Inc.&lt;/li&gt;&lt;/ul&gt;&lt;h3&gt;Ultimi sviluppi&lt;/h3 &gt;&lt;p&gt;&lt;/p&gt;&lt;ul&gt;&lt;li&gt;Nel novembre 2021, IBM Corporation ha annunciato l'acquisizione di SXiQ, una società di servizi di trasformazione digitale con sede in Australia focalizzata su piattaforme cloud, applicazioni cloud e sicurezza informatica nel cloud. Si prevede che l'acquisizione espanderà le capacità di IBM Consulting in Nuova Zelanda e Australia in termini di modernizzazione dell'infrastruttura tecnologica e delle applicazioni basate su cloud.&lt;/li&gt;&lt;li&gt;Nel luglio 2021, il Central Board of Secondary Education (CBSE) ha collaborato con il nota azienda tecnologica Intel Corporation. Questa collaborazione mira a lanciare la piattaforma di apprendimento AI Students Community (AISC). Gli studenti provenienti da college non CBSE e CBSE potranno imparare dagli specialisti certificati AI di Intel.&lt;/li&gt;&lt;/ul&gt;&lt;h3&gt;Ambito del report&lt;/h3&gt;&lt;div class="row"&gt;&lt;div class=" col-sm-12"&gt;&lt;table border="1"&gt;&lt;tbody&gt;&lt;tr&gt;&lt;th&gt;ATTRIBUTI DEL RAPPORTO&lt;/th&gt;&lt;th&gt;DETTAGLI&lt;/th&gt;&lt;/tr&gt;&lt;tr&gt;&lt;td&gt;PERIODO DI STUDIO &lt;/td&gt;&lt;td&gt;&lt;p&gt;&lt;span data-sheets-root="1" data-sheets-userformat='{"2":513,"3":{"1":0},"12" :0}' data-sheets-value='{"1":2,"2":"2021-2031"}'&gt;2021-2031&lt;/span&gt;&lt;/p&gt;&lt;/td&gt;&lt;/tr&gt;&lt; tr&gt;&lt;td&gt;Tasso di crescita&lt;/td&gt;&lt;td&gt;&lt;p&gt;CAGR di ~45,21% dal 2024 al 2031&lt;/p&gt;&lt;/td&gt;&lt;/tr&gt;&lt;tr&gt;&lt;td&gt;Anno base per la valutazione&lt;/ td&gt;&lt;td&gt;&lt;p&gt;2024&lt;/p&gt;&lt;/td&gt;&lt;/tr&gt;&lt;tr&gt;&lt;td&gt;Periodo storico&lt;/td&gt;&lt;td&gt;&lt;p&gt;&lt;span data-sheets-root="1" data-sheets-userformat='{"2":513,"3":{"1":0},"12":0}' data-sheets-value='{"1":2,"2" :"2021-2023"}'&gt;2021-2023&lt;/span&gt;&lt;/p&gt;&lt;/td&gt;&lt;/tr&gt;&lt;tr&gt;&lt;td&gt;Periodo di previsione&lt;/td&gt;&lt;td&gt;&lt;p&gt;2024-2031&lt; /p&gt;&lt;/td&gt;&lt;/tr&gt;&lt;tr&gt;&lt;td&gt;Unità quantitative&lt;/td&gt;&lt;td&gt;&lt;p&gt;Valore in miliardi di dollari&lt;/p&gt;&lt;/td&gt;&lt;/tr&gt;&lt;tr&gt;&lt;td &gt;Copertura del rapporto&lt;/td&gt;&lt;td&gt;&lt;p&gt;Previsione delle entrate storiche e previsionali, volume storico e previsionale, fattori di crescita, tendenze, panorama competitivo, attori chiave, analisi di segmentazione&lt;/p&gt;&lt;/td&gt;&lt;/tr&gt;&lt; tr&gt;&lt;td&gt;Segmenti coperti&lt;/td&gt;&lt;td&gt;&lt;ul&gt;&lt;li&gt;Componente&lt;/li&gt;&lt;li&gt;Tecnologia&lt;/li&gt;&lt;li&gt;Applicazione&lt;/li&gt;&lt;/ul&gt;&lt;/td&gt;&lt; /tr&gt;&lt;tr&gt;&lt;td&gt;Regioni coperte&lt;/td&gt;&lt;td&gt;&lt;ul&gt;&lt;li&gt;Nord America&lt;/li&gt;&lt;li&gt;Europa&lt;/li&gt;&lt;li&gt;Asia Pacifico&lt;/li&gt;&lt;li&gt; America Latina&lt;/li&gt;&lt;li&gt;Medio Oriente e Stati Uniti Africa&lt;/li&gt;&lt;/ul&gt;&lt;/td&gt;&lt;/tr&gt;&lt;tr&gt;&lt;td&gt;Attori chiave&lt;/td&gt;&lt;td&gt;&lt;p&gt;Google com, Inc., IBM Corporation, Pearson, Bridge-U, DreamBox Learning, Cognizant, Fishtree, Jellynote, Microsoft Corporation, Jenzabar, Inc.&lt;/p&gt;&lt;/td&gt;&lt;/tr&gt;&lt;tr&gt;&lt;td&gt;Personalizzazione&lt;/td&gt;&lt;td&gt;&lt;p&gt;Segnala la personalizzazione insieme all'acquisto disponibile su richiesta&lt;/p&gt;&lt;/td&gt;&lt;/tr&gt;&lt;/tbody&gt;&lt;/table&gt;&lt;/div&gt;&lt;/div&gt;&lt;h2&gt;L'intelligenza artificiale nel mercato dell'istruzione, per categoria&lt;/h2&gt;&lt;h3&gt;Componente: &lt;/h3&gt;&lt;ul&gt;&lt;li&gt;Soluzioni&lt;/li&gt;&lt;li&gt;Servizi&lt;/li&gt;&lt;/ul&gt;&lt;h3&gt;Tecnologia:&lt;/h3&gt;&lt;ul&gt;&lt;li&gt;Deep Learning e Machine Learning&lt;/li &gt;&lt;li&gt;Elaborazione del linguaggio naturale (PNL)&lt;/li&gt;&lt;/ul&gt;&lt;h3&gt;Applicazione:&lt;/h3&gt;&lt;ul&gt;&lt;li&gt;Facilitatori virtuali e ambienti di apprendimento&lt;/li&gt;&lt;li&gt;Sistemi di tutoraggio intelligente (ITS) )&lt;/li&gt;&lt;li&gt;Sistemi di distribuzione dei contenuti&lt;/li&gt;&lt;/ul&gt;&lt;h3&gt;Regione:&lt;/h3&gt;&lt;ul&gt;&lt;li&gt;Nord America&lt;/li&gt;&lt;li&gt;Europa&lt;/li&gt;&lt;li &gt;Asia-Pacifico&lt;/li&gt;&lt;li&gt;Sudamerica&lt;/li&gt;&lt;li&gt;Medio Oriente e Stati Uniti.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sia fattori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mesi&lt; /p&gt;&lt;h4&gt;Personalizzazione del report&lt;/h4&gt;&lt;p&gt;In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"&gt;&lt;/h4&gt;&lt;/div&gt;&lt;/div&gt;&lt;/div&gt;&lt;/div&gt;&lt;/div&gt;&lt;/div&gt;</t>
  </si>
  <si>
    <t>&lt;div class=""&gt;&lt;h2&gt;Dimensioni e previsioni del mercato dei robot articolati&lt;/h2&gt;&lt;p&gt;Le dimensioni del mercato dei robot articolati sono state valutate a 52,29 miliardi di dollari nel 2023 e si prevede che raggiungeranno &lt;span style="color: #993300; "&gt;&lt;strong&gt;153,04 miliardi di dollari entro il 2030&lt;/strong&gt;&lt;/span&gt;, con una crescita a un &lt;span style="color: #993300;"&gt;&lt;strong&gt;CAGR del 16,58%&lt;/strong&gt;&lt;/span&gt; durante il periodo di previsione 2024-2030.&lt;/p&gt;&lt;p&gt;&lt;/p&gt;&lt;p style="text-align: center;"&gt; &lt;/p&gt;&lt;div class="btn-wrap text-center" id=" bnthid"&gt;&lt;label style="padding-right:5px;margin-bottom: 10px;"&gt;&lt;b&gt;Per ottenere un'analisi dettagliata: &lt;noscript&gt;&lt;/noscript&gt; &lt;/b&gt;&lt;/label&gt;&lt;/div&gt;&lt; p&gt;&lt;/p&gt;&lt;h3&gt;Driver del mercato globale dei robot articolati&lt;/h3&gt;&lt;p&gt;I driver di mercato per il mercato dei robot articolati possono essere influenzati da vari fattori. Questi possono includere:&lt;/p&gt;&lt;ul&gt;&lt;li&gt;&lt;strong&gt;Domanda di automazione:&lt;/strong&gt; uno dei principali fattori che spingono il mercato dei robot articolati è la crescente domanda di automazione in molti settori, tra cui l'elettronica, la produzione e automobilistico. Questi robot vengono spesso impiegati per lavori che richiedono destrezza, rapidità e precisione.&lt;/li&gt;&lt;li&gt;&lt;strong&gt;Sviluppi tecnologici:&lt;/strong&gt; l'uso di robot articolati è alimentato dagli sviluppi nella tecnologia robotica, inclusi sensori avanzati, software e sistemi di controllo. Grazie a questi miglioramenti, ora i robot possono svolgere compiti più complicati e operare in una varietà di condizioni.&lt;/li&gt;&lt;li&gt;&lt;strong&gt;Riduzione dei costi:&lt;/strong&gt; man mano che la tecnologia robotica diventa più accessibile, sempre più aziende saranno in grado di integrarla robot articolati nelle loro operazioni. Le economie di scala e i miglioramenti nelle tecniche di produzione sono responsabili di questa riduzione dei costi.&lt;/li&gt;&lt;li&gt;&lt;strong&gt;Carenza di manodopera:&lt;/strong&gt; le aziende si rivolgono alla robotica per riempire il vuoto nelle aree in cui c'è carenza di manodopera. carenza o dove le spese del lavoro sono in aumento. Le attività pericolose o ripetitive per i lavoratori umani possono essere completate da robot articolati. I robot possono regolarmente svolgere lavori con un elevato grado di precisione e accuratezza, il che migliora la qualità del risultato finale. Ciò è particolarmente importante per settori come l'elettronica e i medicinali.&lt;/li&gt;&lt;li&gt;&lt;strong&gt;Norme di sicurezza:&lt;/strong&gt; al fine di ridurre il pericolo di infortuni sui lavoratori, gli standard di sicurezza stanno diventando più rigorosi in settori come quello manifatturiero, che ecco perché l'adozione dei robot è in aumento.&lt;/li&gt;&lt;li&gt;&lt;strong&gt;Ottimizzazione della catena di fornitura:&lt;/strong&gt; automatizzando processi come la pallettizzazione, l'imballaggio e la movimentazione dei materiali, i robot articolati possono aumentare l'efficienza della catena di fornitura.&lt;/li&gt;&lt; li&gt;&lt;strong&gt;Industria 4.0:&lt;/strong&gt; l'uso della robotica e dell'automazione è guidato dalla quarta rivoluzione industriale, definita dall'incorporazione delle tecnologie digitali nei processi produttivi.&lt;/li&gt;&lt;/ul&gt;&lt;h3 &gt;Restrizioni del mercato globale dei robot articolati&lt;/h3&gt;&lt;p&gt;Diversi fattori possono agire come restrizioni o sfide per il mercato dei robot articolati. Questi possono includere:&lt;/p&gt;&lt;ul&gt;&lt;li&gt;&lt;strong&gt;Elevati costi di investimento iniziale:&lt;/strong&gt; le spese di acquisto, installazione e manutenzione dei robot articolati possono rappresentare un importante deterrente per le piccole imprese o per quelle con budget limitati .&lt;/li&gt;&lt;li&gt;&lt;strong&gt;Complessità di implementazione:&lt;/strong&gt; le aziende senza esperienza precedente nel campo della robotica potrebbero avere difficoltà a installare robot articolati poiché spesso richiedono conoscenze e competenze specifiche.&lt;/li&gt;&lt;li&gt;&lt;strong&gt; &gt;Preoccupazioni per la sicurezza:&lt;/strong&gt; poiché i robot articolati vengono spesso utilizzati a stretto contatto con lavoratori umani, potrebbero esserci preoccupazioni su come garantire che operino in sicurezza e rispettino le leggi sulla sicurezza.&lt;/li&gt;&lt;li&gt;&lt;strong&gt;Limitato Adattabilità:&lt;/strong&gt; sebbene i robot articolati siano incredibilmente flessibili, i loro potenziali usi potrebbero essere limitati perché non sono adatti a ogni situazione o ambiente.&lt;/li&gt;&lt;li&gt;&lt;strong&gt;Problemi di integrazione:&lt;/strong&gt; alcune aziende può essere scoraggiato dalla complessità e dall'impegno di tempo implicati nell'integrazione dei robot articolati negli attuali processi o sistemi di produzione.&lt;/li&gt;&lt;li&gt;&lt;strong&gt;Concorrenza da parte di tecnologie alternative:&lt;/strong&gt; il mercato dei robot articolati può essere influenzato dalla funzionalità più economiche e comparabili che le tecnologie robotiche alternative, come i veicoli a guida automatizzata (AGV) o i robot collaborativi (cobot), possono fornire.&lt;/li&gt;&lt;li&gt;&lt;strong&gt;Fattori economici:&lt;/strong&gt; le oscillazioni o le flessioni della domanda possono avere un impatto effetto sul settore dei robot articolati poiché le aziende potrebbero decidere di posticipare o abbandonare le spese di automazione in tempi imprevedibili.&lt;/li&gt;&lt;/ul&gt;&lt;h3&gt;Analisi della segmentazione del mercato globale dei robot articolati&lt;/h3&gt;&lt;p&gt;Il mercato globale dei robot articolati è Segmentato in base all'applicazione, alla capacità di carico utile e alla geografia.&lt;/p&gt;&lt;p&gt;&lt;/p&gt;&lt;h3&gt;Mercato dei robot articolati, per applicazione&lt;/h3&gt;&lt;ul&gt;&lt;li&gt;&lt;strong&gt;Automotive:&lt;/ strong&gt; Questo segmento dominante comprende attività come saldatura, verniciatura, assemblaggio e movimentazione dei materiali nella produzione automobilistica.&lt;/li&gt;&lt;li&gt;&lt;strong&gt;Elettronica:&lt;/strong&gt; i robot eseguono attività come saldatura, assemblaggio e ispezione nella produzione elettronica .&lt;/li&gt;&lt;li&gt;&lt;strong&gt;Cibo e cucina Bevande:&lt;/strong&gt; l'imballaggio, la pallettizzazione e la movimentazione dei materiali sono applicazioni comuni in questo settore.&lt;/li&gt;&lt;li&gt;&lt;strong&gt;Sanità:&lt;/strong&gt; i robot assistono nella chirurgia, nella riabilitazione e nella scoperta di farmaci, offrendo servizi precisi e movimenti delicati.&lt;/li&gt;&lt;li&gt;&lt;strong&gt;Logistica:&lt;/strong&gt; le attività di smistamento, imballaggio e stoccaggio traggono vantaggio dall'automazione in questo settore.&lt;/li&gt;&lt;li&gt;&lt;strong&gt;Altro:&lt;/strong&gt; Applicazioni spaziano in diversi settori come quello aerospaziale, della difesa, minerario e della ricerca.&lt;/li&gt;&lt;/ul&gt;&lt;h3&gt;Mercato dei robot articolati, in base alla capacità di carico utile&lt;/h3&gt;&lt;ul&gt;&lt;li&gt;&lt;strong&gt;Carico utile ridotto (fino a 6 kg):&lt;/strong&gt; Utilizzati per compiti delicati nell'assemblaggio e nella produzione elettronica grazie alla loro manovrabilità.&lt;/li&gt;&lt;li&gt;&lt;strong&gt;Carico utile medio (da 6 a 20 kg):&lt;/strong&gt; Attività più versatili e di movimentazione come la saldatura e la movimentazione dei materiali in vari settori.&lt;/li&gt;&lt;li&gt;&lt;strong&gt;Carico utile elevato (oltre 20 kg):&lt;/strong&gt; progettato per applicazioni pesanti come la verniciatura automobilistica e il sollevamento di oggetti di grandi dimensioni.&lt;/li&gt;&lt; /ul&gt;&lt;h3&gt;Mercato dei robot articolati in base alla geografia&lt;/h3&gt;&lt;ul&gt;&lt;li&gt;&lt;strong&gt;Nord America:&lt;/strong&gt; condizioni di mercato e domanda negli Stati Uniti, Canada e Messico.&lt;/li&gt; &lt;li&gt;&lt;strong&gt;Europa:&lt;/strong&gt; analisi del mercato del software per le credenziali sanitarie nei paesi europei.&lt;/li&gt;&lt;li&gt;&lt;strong&gt;Asia-Pacifico:&lt;/strong&gt; focus su paesi come Cina, India, Giappone, Corea del Sud e altri.&lt;/li&gt;&lt;li&gt;&lt;strong&gt;Medio Oriente e Africa:&lt;/strong&gt; esame delle dinamiche di mercato nelle regioni del Medio Oriente e dell'Africa.&lt;/li&gt;&lt;li&gt;&lt;strong&gt;America Latina :&lt;/strong&gt; Copre le tendenze e gli sviluppi del mercato nei paesi dell'America Latina.&lt;/li&gt;&lt;/ul&gt;&lt;h3&gt;Attori chiave&lt;/h3&gt;&lt;p&gt;I principali attori nel mercato dei robot articolati sono:&lt;/p&gt; &lt;ul&gt;&lt;li&gt;ABB Ltd.&lt;/li&gt;&lt;li&gt;FANUC CORPORATION&lt;/li&gt;&lt;li&gt;KUKA AG&lt;/li&gt;&lt;li&gt;DENSO Corporation&lt;/li&gt;&lt;li&gt;Omron Adept Technology (Omron Corporation) Inc.&lt;/li&gt;&lt;li&gt;Kawasaki Heavy Industries Ltd.&lt;/li&gt;&lt;li&gt;Yaskawa Motoman&lt;/li&gt;&lt;li&gt;Stäubli International AG&lt;/li&gt;&lt;li&gt;Nachi Robotics&lt;/li&gt;&lt;li&gt;Hyundai Robotica&lt;/li&gt;&lt;/ul&gt;&lt;h3&gt;Ambito del rapporto&lt;/h3&gt;&lt;div class="row"&gt;&lt;div class="col-sm-12"&gt;&lt;table border="1"&gt;&lt;tbody&gt;&lt; tr&gt;&lt;th&gt;ATTRIBUTI DEL RAPPORTO&lt;/th&gt;&lt;th&gt;DETTAGLI&lt;/th&gt;&lt;/tr&gt;&lt;tr&gt;&lt;td&gt;PERIODO DI STUDIO&lt;/td&gt;&lt;td&gt;&lt;p&gt;2020-2030&lt;/p&gt;&lt;/ td&gt;&lt;/tr&gt;&lt;tr&gt;&lt;td&gt;ANNO BASE&lt;/td&gt;&lt;td&gt;&lt;p&gt;2023&lt;/p&gt;&lt;/td&gt;&lt;/tr&gt;&lt;tr&gt;&lt;td&gt;PERIODO DI PREVISIONE&lt;/td&gt;&lt; td&gt;&lt;p&gt;2024-2030&lt;/p&gt;&lt;/td&gt;&lt;/tr&gt;&lt;tr&gt;&lt;td&gt;PERIODO STORICO&lt;/td&gt;&lt;td&gt;&lt;p&gt;2020-2022&lt;/p&gt;&lt;/td&gt;&lt; /tr&gt;&lt;tr&gt;&lt;td&gt;UNITÀ&lt;/td&gt;&lt;td&gt;&lt;p&gt;Valore (miliardi di dollari)&lt;/p&gt;&lt;/td&gt;&lt;/tr&gt;&lt;tr&gt;&lt;td&gt;AZIENDE CHIAVE PROFILATE&lt;/td&gt; &lt;td&gt;&lt;p&gt;ABB Ltd., FANUC CORPORATION, KUKA AG, DENSO Corporation, Omron Adept Technology (Omron Corporation) Inc., Yaskawa Motoman, Stäubli International AG, Nachi Robotics, Hyundai Robotics&lt;/p&gt;&lt;/td&gt;&lt; /tr&gt;&lt;tr&gt;&lt;td&gt;SEGMENTI COPERTI&lt;/td&gt;&lt;td&gt;&lt;p&gt;Per applicazione, capacità di carico utile e area geografica&lt;/p&gt;&lt;/td&gt;&lt;/tr&gt;&lt;tr&gt;&lt;td&gt;PERSONALIZZAZIONE AMBITO&lt;/td&gt;&lt;td&gt;&lt;p&gt;Personalizzazione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&gt;&lt;/strong&gt;&lt;/p&gt;&lt;h4&gt;Metodologia di ricerca della ricerca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 &lt;/p&gt;&lt;div class="row"&gt;&lt;div class="col-12 col-md-12"&gt;&lt;h2 class="text-left -color-blue-dark"&gt;</t>
  </si>
  <si>
    <t>&lt;div class=""&gt;&lt;h2&gt;Dimensioni e previsioni del mercato dei test di automazione&lt;/h2&gt;&lt;p&gt;La dimensione del mercato dei test di automazione è stata valutata a 33,32 miliardi di dollari nel 2023 e si prevede che raggiungerà &lt;span style="color: #993300; "&gt;&lt;strong&gt;121,47 miliardi di dollari entro il 2031&lt;/strong&gt;&lt;/span&gt;, con una crescita a un &lt;span style="color: #993300;"&gt; &lt;strong&gt;CAGR del 19,36% dal 2024 al 2031. &lt;/strong&gt; &lt;/span&gt;&lt;/p&gt;&lt;ul&gt;&lt;li&gt;Il test di automazione è il processo di utilizzo di strumenti software specializzati per eseguire test preimpostati su un programma software prima di rilasciarlo in produzione. Questo tipo di test è destinato a sostituire i test manuali, risultando in cicli di test più rapidi ed efficienti. Gli strumenti di test di automazione imitano le interazioni dell'utente per determinare se il programma funziona come previsto. L'obiettivo fondamentale è migliorare l'efficienza, l'efficacia e la copertura dei test del software riducendo al minimo gli errori umani e il consumo di tempo.&lt;/li&gt;&lt;li&gt;Nelle diverse fasi del ciclo di vita dello sviluppo del software. Nelle pipeline di integrazione continua e distribuzione continua (CI/CD), garantisce che le nuove modifiche al codice non interrompano le funzionalità esistenti. I test automatizzati vengono utilizzati nei test di regressione per garantire che il software precedentemente creato e testato continui a funzionare correttamente anche dopo le modifiche.&lt;/li&gt;&lt;li&gt;Progressi nell'intelligenza artificiale e nel machine learning. Si prevede che l’intelligenza artificiale e l’apprendimento automatico miglioreranno le capacità dei sistemi di test automatizzati consentendo una migliore generazione di test, analisi predittive e manutenzione automatizzata dei test. Lo sviluppo di approcci DevOps aumenterà la domanda di test di automazione poiché le aziende puntano a cicli di rilascio più brevi e a una distribuzione continua.&lt;/li&gt;&lt;/ul&gt;&lt;p style="text-align: center;"&gt; &lt;/p&gt;&lt;div class="btn-wrap text-center" id="bnthid"&gt;&lt;label style="padding-right:5px;margin-bottom: 10px;"&gt;&lt;b&gt;Per ottenere un'analisi dettagliata: &lt;noscript&gt;&lt;/noscript&gt; &lt;/b&gt;&lt;/label&gt;&lt;/div&gt;&lt;p&gt;&lt;/p&gt;&lt;h2&gt;Dinamiche del mercato globale dei test di automazione&lt;/h2&gt;&lt;p&gt;Le principali dinamiche di mercato che stanno plasmando il mercato globale dei test di automazione includono:&lt;/ p&gt;&lt;h3&gt;Fattori chiave del mercato:&lt;/h3&gt;&lt;ul&gt;&lt;li&gt;&lt;strong&gt;Crescente adozione di metodologie DevOps e Agile: &lt;/strong&gt;la transizione verso tecniche DevOps e Agile sta aumentando la domanda di test automatizzati. Secondo il sondaggio di VersionOne, il 97% delle aziende ha riferito di utilizzare approcci di sviluppo Agile nel 2021, rispetto al 95% nel 2020. Questa adozione diffusa richiede metodi di test più rapidi ed efficienti, a vantaggio del mercato dei test di automazione.&lt;/li&gt;&lt;li&gt;&lt; strong&gt;Crescente complessità delle applicazioni software:&lt;/strong&gt; man mano che i programmi software diventano più complessi, i test manuali diventano più difficili e richiedono molto tempo. Secondo l’International Data Corporation (IDC), entro il 2025 verranno creati a livello globale 175 zettabyte di dati, gran parte dei quali saranno generati da applicazioni complesse. L'espansione esponenziale della complessità dei dati e delle applicazioni sta guidando la domanda di soluzioni di test sempre più sofisticate e automatizzate.&lt;/li&gt;&lt;li&gt;&lt;strong&gt;Crescente domanda di test continui nelle pipeline CI/CD:&lt;/strong&gt; Integrazione continua e distribuzione continua Le procedure (CI/CD) richiedono test frequenti, che guidano il settore dei test automatizzati. Il 63% degli sviluppatori rilascia codice almeno una volta al mese, mentre il 27% lo pubblica più volte alla settimana o addirittura ogni giorno. Questo ciclo di rilascio rapido richiede test automatizzati per garantire qualità e velocità.&lt;/li&gt;&lt;/ul&gt;&lt;h3&gt;Sfide principali:&lt;/h3&gt;&lt;ul&gt;&lt;li&gt;&lt;strong&gt;Investimento iniziale elevato:&lt;/strong&gt; Implementazione dell'automazione i test richiedono un grande investimento iniziale in strumenti, tecnologia e personale qualificato. Le organizzazioni devono acquistare o concedere in licenza strumenti di automazione, il che può essere costoso. Inoltre, le spese per la creazione degli ecosistemi hardware e software necessari contribuiscono all’onere finanziario. Gli ingegneri di automazione qualificati, che guadagnano salari più alti, devono anche creare, mantenere e aggiornare script di test automatizzati. Questo elevato costo iniziale potrebbe rappresentare una barriera, in particolare per le piccole e medie imprese, ponendo un ostacolo significativo all'adozione dei test automatizzati.&lt;/li&gt;&lt;li&gt;&lt;strong&gt;Selezione e compatibilità degli strumenti:&lt;/strong&gt; a causa dell'ampio gamma di soluzioni di test automatizzati disponibili sul mercato, scegliere quella adeguata potrebbe essere difficile. Ciascuno strumento presenta vantaggi e svantaggi e selezionarne uno appropriato per le esigenze specifiche del progetto è fondamentale. Potrebbero sorgere problemi di compatibilità se lo strumento scelto non funziona bene con le applicazioni attuali, gli ambienti di sviluppo o le pipeline CI/CD.&lt;/li&gt;&lt;li&gt;&lt;strong&gt;Spese generali di manutenzione: &lt;/strong&gt;gli script di test automatizzati richiedono una manutenzione costante per funzionare BENE. Le modifiche all'interfaccia utente dell'applicazione software, alla logica aziendale o ad altre funzionalità potrebbero rendere obsoleti i vecchi script. Mantenere questi script per riflettere gli aggiornamenti più recenti richiede lavoro e risorse costanti.&lt;/li&gt;&lt;li&gt;&lt;strong&gt;Problemi di scalabilità: &lt;/strong&gt;i problemi di scalabilità sorgono man mano che i progetti software diventano più complicati e più grandi. I framework di test di automazione devono essere in grado di gestire una maggiore copertura e volume di test. La scalabilità richiede non solo l’aumento del numero di test automatizzati, ma anche l’ottimizzazione della loro esecuzione per evitare colli di bottiglia. I test delle prestazioni, i test di carico e l'esecuzione parallela dei test sono fondamentali nei progetti su larga scala.&lt;/li&gt;&lt;/ul&gt;&lt;h3&gt;Tendenze chiave:&lt;/h3&gt;&lt;ul&gt;&lt;li&gt;&lt;strong&gt;Integrazione di AI e machine learning : &lt;/strong&gt;L'integrazione dell'intelligenza artificiale (AI) e dell'apprendimento automatico (ML) nei test di automazione sta trasformando il mercato. L'intelligenza artificiale e l'apprendimento automatico offrono una generazione di test più intelligente, analisi predittive e una migliore identificazione dei difetti. Queste soluzioni utilizzano dati storici per aggiornare automaticamente gli script di test, trovare possibili casi di test e migliorare i processi di test. I sistemi basati sull'intelligenza artificiale possono anche valutare enormi quantità di dati di test per rivelare modelli e intuizioni nascoste, risultando in test più efficienti ed efficaci.&lt;/li&gt;&lt;li&gt;&lt;strong&gt;Test di automazione senza codice: &lt;/strong&gt;I test di automazione senza codice stanno diventando un concetto popolare, che rende l'automazione dei test più accessibile alle persone non tecniche. Questi strumenti utilizzano interfacce visive, funzionalità di trascinamento della selezione ed elaborazione del linguaggio naturale per generare e gestire script di test senza richiedere notevoli competenze di codifica. Questa democratizzazione dei test consente alle aziende di ottenere una copertura dei test più completa e cicli di sviluppo dei test più brevi. Con l'avanzare delle tecnologie di automazione senza codice, si prevede che giocheranno un ruolo importante nel futuro dei test di automazione.&lt;/li&gt;&lt;li&gt;&lt;strong&gt;Soluzioni di test basate sul cloud: &lt;/strong&gt;le soluzioni di test basate sul cloud stanno guadagnando popolarità grazie alla loro scalabilità, flessibilità ed efficacia in termini di costi. Queste soluzioni consentono alle aziende di accedere a una varietà di ambienti e strumenti di test senza sostenere sostanziali costi infrastrutturali iniziali. Le tecnologie basate sul cloud consentono l'esecuzione parallela dei test, riducendo i tempi del ciclo di test e consentendo una risposta più rapida.&lt;/li&gt;&lt;/ul&gt;&lt;section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&lt;/section&gt;&lt;h2&gt;Analisi regionale del mercato globale dei test di automazione&lt;/h2&gt;&lt;p&gt;Ecco un'analisi regionale più dettagliata del mercato globale dei test di automazione:&lt;/p&gt;&lt;h3&gt;Nord America:&lt;/h3&gt;&lt;ul &gt;&lt;li&gt;Il Nord America detiene la posizione dominante nel mercato dei test di automazione. La regione del Nord America supporta un forte ecosistema di aziende alla ricerca di soluzioni all’avanguardia per la garanzia della qualità del software. Nel 2023, il Nord America controllava oltre il 40% del mercato globale dei test di automazione, grazie al suo denso cluster di imprese tecnologiche e leader della trasformazione digitale. Secondo un sondaggio di Deloitte, il 58% delle organizzazioni nordamericane desidera aumentare i propri investimenti in strumenti e processi di automazione dei test nel prossimo anno. Questa tendenza evidenzia la crescente domanda di procedure di test del software efficaci e affidabili in tutti i settori, riflettendo la solida e crescente infrastruttura di test avanzata della regione.&lt;/li&gt;&lt;li&gt;In Nord America, gli approcci Agile e DevOps stanno diventando sempre più popolari in un'ampia gamma di settori aziende, alimentando la domanda di soluzioni di test automatizzati. Secondo lo studio State of Agile del 2023, oltre il 71% delle aziende nella regione ha già implementato o è in procinto di adottare metodi Agile, con DevOps che segue da vicino con il 68%. Questo crescente abbraccio allo sviluppo iterativo e agli approcci di distribuzione continua ha incrementato la domanda di test di automazione.&lt;/li&gt;&lt;li&gt;Secondo un sondaggio di Forrester Research, le organizzazioni nordamericane che hanno adottato i principi Agile e DevOps hanno aumentato la copertura dell'automazione dei test del 35% % in media all'anno. La rapida integrazione delle tecniche, così come la conseguente necessità di processi di test efficaci e scalabili, sono fattori chiave nella crescita del mercato dei test di automazione del Nord America.&lt;/li&gt;&lt;/ul&gt;&lt;h3&gt;Asia Pacifico:&lt;/h3&gt; &lt;ul&gt;&lt;li&gt;Si prevede che la regione Asia-Pacifico assisterà alla crescita più rapida nel mercato dei test di automazione. L’area Asia-Pacifico ha un settore della tecnologia dell’informazione (IT) in rapida crescita, con nazioni come India e Cina che stanno sperimentando una crescita senza precedenti nella produzione di software e nei servizi digitali. Secondo lo studio 2023 della Banca asiatica di sviluppo, si prevede che il settore IT della regione si svilupperà a un CAGR dell’8,7% fino al 2026, superando di gran lunga le statistiche globali. Questa rapida espansione ha creato un'elevata domanda di soluzioni di test del software efficaci e scalabili.&lt;/li&gt;&lt;li&gt;Secondo un sondaggio NASSCOM, oltre il 65% delle organizzazioni IT nell'Asia-Pacifico considera i test di automazione una componente essenziale del ciclo di vita dello sviluppo del software. Con l'espansione del panorama IT della regione e la crescente complessità delle applicazioni software, gli strumenti e i metodi di test di automazione sono ampiamente adottati, evidenziando l'emergere dell'Asia-Pacifico come mercato chiave in crescita nel settore mondiale dei test di automazione.&lt;/li&gt;&lt;li&gt;L'Asia- L'area del Pacifico ha un tasso di penetrazione dei dispositivi mobili estremamente elevato e in rapida espansione, che comporta la necessità senza precedenti di test automatizzati delle applicazioni mobili. Come osservato nel rapporto GSMA Mobile Economy Asia Pacific 2023, l’area conta oltre 2,8 miliardi di clienti mobili unici, che rappresentano oltre la metà della popolazione mondiale di utenti mobili. Si stima che questa cifra raggiungerà i 3,2 miliardi entro il 2025, con un aumento dell’utilizzo degli smartphone dal 75% all’85% nello stesso periodo. Nel mercato dei test di automazione mobile della regione e affermando l'Asia-Pacifico come attore significativo nel settore dell'automazione dei test mobili a livello mondiale.&lt;/li&gt;&lt;/ul&gt;&lt;h2&gt;Mercato globale dei test di automazione: analisi della segmentazione&lt;/h2&gt;&lt;p&gt;Il Il mercato globale dei test di automazione è segmentato in base all’interfaccia endpoint, alle dimensioni dell’organizzazione, al verticale e alla geografia.&lt;/p&gt;&lt;p&gt;&lt;/p&gt;&lt;h3&gt;Mercato dei test di automazione, per interfaccia endpoint&lt;/h3&gt;&lt;ul&gt;&lt; li&gt;Test desktop&lt;/li&gt;&lt;li&gt;Test web&lt;/li&gt;&lt;li&gt;Test mobile&lt;/li&gt;&lt;li&gt;Test del software incorporato&lt;/li&gt;&lt;/ul&gt;&lt;p&gt;Basato sull'interfaccia Endpoint, il mercato è frammentato in test desktop, test Web, test mobili e test software incorporato. I test web dominano il mercato dei test automatizzati a causa del gran numero di applicazioni web utilizzate oggigiorno. Tuttavia, i test mobili stanno crescendo più rapidamente a causa del crescente utilizzo di smartphone e tablet, che richiedono soluzioni di test automatizzate efficienti.&lt;/p&gt;&lt;h3&gt;Mercato dei test di automazione, per dimensione dell'organizzazione&lt;/h3&gt;&lt;ul&gt;&lt;li&gt;Piccole e medie imprese (PMI)&lt;/li&gt;&lt;li&gt;Grandi imprese&lt;/li&gt;&lt;/ul&gt;&lt;p&gt;In base alle dimensioni dell'organizzazione, il mercato è segmentato in piccole e medie imprese (PMI) e grandi imprese. Le grandi organizzazioni ora dominano il mercato dei test automatizzati. Hanno le risorse per investire in solide strutture di test, lavoratori di talento e strumenti di automazione all'avanguardia. Si prevede che le piccole e medie imprese (PMI) saranno il segmento in più rapido sviluppo. Man mano che le soluzioni di test basate su cloud e open source diventano sempre più economiche e facili da usare, le piccole e medie imprese (PMI) si rivolgono sempre più all'automazione per migliorare la qualità del software e accelerare i cicli di rilascio.&lt;/p&gt;&lt;h3&gt;Test di automazione Mercato, per verticale&lt;/h3&gt;&lt;ul&gt;&lt;li&gt;BFSI (banche, servizi finanziari e assicurativi)&lt;/li&gt;&lt;li&gt;IT &amp;amp; Telecomunicazioni&lt;/li&gt;&lt;li&gt;Manifatturiero&lt;/li&gt;&lt;li&gt;Vendita al dettaglio&lt;/li&gt;&lt;li&gt;Sanità&lt;/li&gt;&lt;li&gt;Governo&lt;/li&gt;&lt;/ul&gt;&lt;p&gt;Basato sul verticale, il mercato è segmentato in BFSI (banche, servizi finanziari e assicurativi), IT &amp;amp; telecomunicazioni, produzione, vendita al dettaglio, sanità e governo. Il settore BFSI (bancario, servizi finanziari e assicurativi) domina il mercato dei test di automazione a causa di normative rigorose e della natura cruciale delle loro applicazioni software. Tuttavia, il settore sanitario sta crescendo più rapidamente. Con la crescente dipendenza dai dati sanitari elettronici e dalle apparecchiature mediche, è fondamentale garantirne l'accuratezza e la sicurezza attraverso i test di automazione.&lt;/p&gt;&lt;h3&gt;Attori chiave&lt;/h3&gt;&lt;p&gt;Il rapporto di studio sul mercato dei test di automazione globale fornirà informazioni preziose con particolare attenzione al mercato globale. I principali concorrenti identificate in questo mercato sono &lt;strong&gt;&lt;em&gt;Accenture, AFour Technologies, Applitools, Astegic, Broadcom, Capgemini, Cigniti Technologies, Codoid, Cygnet Infotech, IBM, Invensis, Keysight Technologies, Micro Focus, Microsoft, Mobisoft Infotech, Parasoft , ProdPerfect e Fonte QA. &lt;/em&gt;&lt;/strong&gt;La sezione del panorama competitivo comprende anche strategie chiave di sviluppo, quote di mercato e analisi della classifica di mercato degli attori sopra menzionati a livello globale.&lt;/p&gt;&lt;p&gt;La nostra analisi di mercato comprende anche una sezione dedicata esclusivamente a attori così importanti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test di automazione&lt;/h3&gt;&lt;p&gt;&lt;/p&gt;&lt;ul &gt;&lt;li&gt;Nel marzo 2024, Sauce Labs ha collaborato con GitHub Actions per migliorare i test continui per gli sviluppatori. Questa connessione ha consentito agli sviluppatori di attivare facilmente i test all'interno dei propri repository GitHub, utilizzando l'infrastruttura cloud di Sauce Labs per test automatizzati di applicazioni web e mobili direttamente dalle loro pipeline CI/CD.&lt;/li&gt;&lt;li&gt;Nel febbraio 2024, Micro Focus ha lanciato UFT One 17.5, la versione più recente della sua piattaforma di test di automazione. UFT One 17.5 dispone di funzionalità avanzate come automazione senza script, manutenzione dei test basata sull'intelligenza artificiale e reporting di test ampliato, consentendo alle aziende di ottimizzare le operazioni di test e aumentare la qualità del software su infrastrutture IT complesse.&lt;/li&gt;&lt;li&gt;Nel gennaio 2024 Eggplant, un importante sviluppatore di soluzioni di automazione intelligente, lancerà Eggplant Al 2.0. Questa nuova edizione della sua piattaforma di test basata sull'intelligenza artificiale include funzionalità migliorate per lo sviluppo di test autonomi, l'apprendimento adattivo e l'analisi predittiva, consentendo alle aziende di ottenere risultati dei test più rapidi e affidabili.&lt;/li&gt;&lt;/ul&gt;&lt;h3&gt;Ambito del report&lt; /h3&gt;&lt;div class="row"&gt;&lt;div class="col-sm-12"&gt;&lt;table border="1"&gt;&lt;tbody&gt;&lt;tr&gt;&lt;th&gt;ATTRIBUTI DEL RAPPORTO&lt;/th&gt;&lt;th&gt;DETTAGLI &lt;/th&gt;&lt;/tr&gt;&lt;tr&gt;&lt;td&gt;PERIODO DI STUDIO&lt;/td&gt;&lt;td&gt;&lt;p&gt;&lt;span data-sheets-userformat='{"2":577,"3":{"1" :0},"9":1,"12":0}' data-sheets-value='{"1":2,"2":"2018-2030"}'&gt;2020-2031&lt;/span&gt; &lt;/p&gt;&lt;/td&gt;&lt;/tr&gt;&lt;tr&gt;&lt;td&gt;ANNO BASE&lt;/td&gt;&lt;td&gt;&lt;p&gt;&lt;span data-sheets-userformat='{"2":577,"3": {"1":0},"9":1,"12":0}' data-sheets-value='{"1":3,"3":2021}'&gt;2023&lt;/span&gt;&lt;/ p&gt;&lt;/td&gt;&lt;/tr&gt;&lt;tr&gt;&lt;td&gt;PERIODO DI PREVISIONE&lt;/td&gt;&lt;td&gt;&lt;p&gt;&lt;span data-sheets-userformat='{"2":577,"3":{" 1":0},"9":1,"12":0}' datasheets-value='{"1":2,"2":"2023-2030"}'&gt;2024-2031&lt;/ span&gt;&lt;/p&gt;&lt;/td&gt;&lt;/tr&gt;&lt;tr&gt;&lt;td&gt;PERIODO STORICO&lt;/td&gt;&lt;td&gt;&lt;p&gt;&lt;span data-sheets-userformat='{"2":577,"3 ":{"1":0},"9":1,"12":0}' data-sheets-value='{"1":2,"2":"2018-2020"}'&gt;2020 -2022&lt;/span&gt;&lt;/p&gt;&lt;/td&gt;&lt;/tr&gt;&lt;tr&gt;&lt;td&gt;UNITÀ&lt;/td&gt;&lt;td&gt;&lt;p&gt;Valore (miliardi di dollari)&lt;/p&gt;&lt;/td&gt;&lt;/ tr&gt;&lt;tr&gt;&lt;td&gt;AZIENDE CHIAVE PROFILATE&lt;/td&gt;&lt;td&gt;&lt;p&gt;Accenture, AFour Technologies, Applitools, Astegic, Broadcom, Capgemini, Cigniti Technologies, Codoid, Cygnet Infotech, IBM, Invensis, Keysight Technologies, Micro Focus, Microsoft.&lt;/p&gt;&lt;/td&gt;&lt;/tr&gt;&lt;tr&gt;&lt;td&gt;SEGMENTI COPERTI&lt;/td&gt;&lt;td&gt;&lt;p&gt;Per interfaccia endpoint, per dimensione dell'organizzazione, per verticale e per area geografica.&lt; /p&gt;&lt;/td&gt;&lt;/tr&gt;&lt;tr&gt;&lt;td&gt;AMBITO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dinamico del mercato, al&lt;/p&gt;&lt;/div&gt;</t>
  </si>
  <si>
    <t>&lt;div class=""&gt;&lt;h2&gt;&lt;u&gt;Differenziale automobilistico &lt;/u&gt;&lt;u&gt;Valutazione di mercato – 2020-2027&lt;/u&gt;&lt;/h2&gt;&lt;p&gt;L'industria dei differenziali automobilistici sta registrando una crescente domanda di popolarità di veicoli commerciali, sia leggeri che pesanti. L’aumento della logistica, dei trasporti e dell’e-commerce stanno stimolando la domanda, in particolare nei paesi emergenti. Poiché la maggior parte dei veicoli commerciali, in particolare gli autocarri pesanti, sono a trazione posteriore o hanno la trazione integrale, sono necessari differenziali. Questo aumento della produzione di veicoli commerciali si traduce direttamente in una maggiore domanda di differenziali. Le dimensioni del mercato superano i 3,11 miliardi di dollari valutati nel 2024 per raggiungere una valutazione di circa &lt;span style="color: #993300;"&gt;&lt;strong&gt;4,17 miliardi di dollari entro il 2031.&lt;/strong&gt;&lt;/span&gt;&lt;/p&gt;&lt; p&gt;Il mercato rappresenta la preferenza dei consumatori per specifici tipi di veicoli. I SUV e i veicoli di lusso sono più popolari e spesso includono sistemi di trazione integrale. Le auto a trazione integrale richiedono numerosi differenziali, invece di uno solo nei layout a trazione anteriore o posteriore. Con l’aumento della domanda per questi tipi di veicoli, aumenterà anche la domanda di differenziali automobilistici. La crescente domanda di differenziali automobilistici convenienti ed efficienti sta consentendo al mercato di crescere a un &lt;span style="color: #993300;"&gt;&lt;strong&gt;CAGR del 4,10% dal 2024 al 2031.&lt;/strong&gt;&lt;/span&gt; &lt;/p&gt;&lt;p style="text-align: center;"&gt; &lt;/p&gt;&lt;div class="btn-wrap text-center" id="bnthid"&gt;&lt;label style="padding-right:5px; margin-bottom: 10px;"&gt;&lt;b&gt;Per ottenere un'analisi dettagliata: &lt;noscript&gt;&lt;/noscript&gt; &lt;/b&gt;&lt;/label&gt;&lt;/div&gt;&lt;p&gt;&lt;/p&gt;&lt;h3&gt;Mercato differenziale automobilistico: definizione / Panoramica&lt;/h3&gt;&lt;p&gt;Un differenziale automobilistico è un componente meccanico fondamentale nella trasmissione di un veicolo che consente alle ruote di ruotare a varie velocità pur ricevendo potenza dal motore. Ciò è fondamentale per un funzionamento regolare ed efficiente del veicolo, in particolare durante le svolte. Il differenziale è costituito da una serie di ingranaggi, in genere pignone, corona dentata e ingranaggi laterali, che lavorano insieme per trasferire la coppia alle ruote. Si adatta alla differenza di distanza percorsa da ciascuna ruota durante una svolta, evitando lo slittamento delle ruote e migliorando la trazione e la stabilità.&lt;/p&gt;&lt;p&gt;I differenziali automobilistici sono utilizzati principalmente nei veicoli che richiedono la trasmissione di potenza alle ruote, come automobili, camion e SUV. I differenziali sono spesso classificati in tre tipi: aperti, a slittamento limitato e bloccabili. Il tipo più comune è un differenziale aperto, utilizzato nelle normali automobili per la guida di tutti i giorni. I differenziali a slittamento limitato migliorano la trazione riducendo al minimo lo slittamento tra le ruote, rendendoli eccellenti per veicoli ad alte prestazioni e fuoristrada. I differenziali di bloccaggio, che possono bloccare insieme entrambe le ruote su un asse, sono utilizzati in applicazioni fuoristrada e pesanti che richiedono una trazione ottimale. I differenziali migliorano il controllo, la sicurezza e le prestazioni del veicolo regolando la distribuzione della coppia in base alle condizioni di guida.&lt;/p&gt;&lt;p&gt;Miglioramenti nei veicoli elettrificati e a guida autonoma. Con la crescita delle trasmissioni elettriche, i differenziali stanno cambiando per supportare l'integrazione del motore elettrico, che consente il torque vectoring, disperdendo dinamicamente la coppia su ruote specifiche per un migliore controllo ed efficienza.&lt;/p&gt;&lt;p style=" background: white; vertical-align : linea di base; margine: 0 cm 0 cm 11,25 pt 0 cm;"&gt;&lt;span style="font-size: 10,5 pt; font-family: 'Segoe UI','sans-serif'; "&gt; &lt;/span&gt;&lt;/p&gt;&lt;section class="-world-sec"&gt;&lt;div class="-container"&gt;&lt;div class="row -world-row gy-4 mb-4"&gt;&lt;div class="col-12 col-md-8 mb-2"&gt;&lt;h2 class="mt-2 mb-4 header-42"&gt;&lt;span class="span-1"&gt;Cosa c'è dentro &lt;/span&gt;a &lt; 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crescente domanda di SUV e veicoli fuoristrada guiderà il mercato dei differenziali automobilistici?&lt;/h3&gt;&lt;p&gt;I SUV e i veicoli fuoristrada richiedono moderni sistemi differenziali per migliorare la trazione , stabilità e prestazioni in una varietà di circostanze di guida, inclusi terreni difficili e condizioni meteorologiche avverse. I differenziali a slittamento limitato (LSD) e i differenziali con bloccaggio sono particolarmente importanti in queste auto perché aiutano a mantenere il controllo e a distribuire correttamente la coppia, prevenendo lo slittamento delle ruote. Man mano che le preferenze dei consumatori si spostano verso veicoli più versatili, robusti e capaci di affrontare una varietà di terreni, la domanda di sofisticati sistemi differenziali aumenterà, rafforzando il mercato complessivo dei differenziali automobilistici.&lt;/p&gt;&lt;p&gt;La crescente popolarità di le attività del tempo libero, così come la crescente richiesta di veicoli in grado di funzionare efficacemente in condizioni fuoristrada, contribuiscono a questa domanda. Poiché sempre più consumatori cercano veicoli in grado di offrire sia comfort su strada che capacità fuoristrada, le case automobilistiche stanno lavorando per dotare i loro modelli di tecnologie differenziali innovative. Questa tendenza non si limita alle automobili personali; si applica anche ai veicoli commerciali e utilitari utilizzati nell'edilizia, nell'agricoltura e in altri settori che richiedono prestazioni fuoristrada affidabili.&lt;/p&gt;&lt;h3&gt;Le normative ambientali avranno un impatto sul mercato dei differenziali automobilistici?&lt;/h3&gt;&lt;p&gt;Leggi ambientali avranno probabilmente un impatto sostanziale sul mercato dei differenziali automobilistici. Mentre i governi di tutto il mondo inaspriscono le norme sulle emissioni e impongono requisiti più severi in materia di efficienza del carburante, le case automobilistiche si trovano ad affrontare una pressione crescente per costruire automobili più rispettose dell’ambiente. Questo cambiamento ha un impatto diretto sul design e sui materiali utilizzati nei differenziali delle auto. I produttori devono innovare per ridurre al minimo il peso e aumentare l’efficienza del sistema differenziale, il che aumenterà l’efficienza totale del veicolo e la conformità normativa. Ciò include l'utilizzo di materiali leggeri come leghe e compositi moderni, nonché l'integrazione di tecnologie come cuscinetti a basso attrito e lubrificanti migliorati, per ridurre le perdite di energia.&lt;/p&gt;&lt;p&gt;Le restrizioni ambientali spesso incoraggiano l'uso di veicoli elettrici e ibridi, che hanno tipi di trasmissione diversi rispetto alle tradizionali automobili con motore a combustione interna. Questa mossa rappresenta una sfida per i produttori di differenziali tradizionali, che potrebbero dover ampliare le proprie linee di prodotti o passare alla fornitura di differenziali per veicoli ibridi o con range extender.&lt;/p&gt;&lt;h2&gt;&lt;u&gt;Acumens in termini di categoria&lt;/u&gt; &lt;/h2&gt;&lt;h3&gt;In che modo la crescente adozione dei veicoli utilitari sportivi influenzerà il segmento della trazione integrale?&lt;/h3&gt;&lt;p&gt;I veicoli utilitari sportivi (SUV) sono popolari nel mercato dei differenziali automobilistici grazie alla loro versatilità, che include sia il comfort su strada che le prestazioni fuoristrada. I sistemi AWD, che solitamente contengono differenziali che trasmettono potenza a tutte e quattro le ruote, migliorano la trazione e la stabilità in una varietà di condizioni di guida, come strade scivolose e terreni irregolari. Poiché i consumatori continuano a preferire i SUV per le loro caratteristiche di utilità e sicurezza, si prevede che la domanda di sistemi AWD e di differenziali che li abilitano aumenterà.&lt;/p&gt;&lt;p&gt;I produttori hanno risposto a questa tendenza creando innovativi sistemi differenziali AWD che aumentano efficienza, ridurre le perdite di energia e migliorare la dinamica del veicolo. I differenziali Torque Vectoring, che distribuiscono la coppia tra le ruote dello stesso asse per migliori prestazioni in curva, stanno diventando più comuni nei SUV ad alte prestazioni. Mentre le case automobilistiche lavorano per differenziare le loro offerte di SUV e soddisfare le aspettative dei consumatori sia in termini di prestazioni che di efficienza del carburante, è probabile che il segmento AWD del mercato dei differenziali automobilistici aumenterà, creando il potenziale per l'innovazione e la crescita.&lt;/p&gt;&lt;p&gt;Nel complesso, il L'aumento della popolarità dei SUV e dei veicoli AWD sta spingendo il mercato dei differenziali automobilistici verso prodotti più sofisticati, durevoli e tecnologicamente avanzati, creando sia sfide che opportunità per gli operatori del settore di innovare e catturare le esigenze di mercato in evoluzione.&lt;/p&gt;&lt;h3&gt;Will l'aumento dei veicoli elettrici (EV) incide sulla domanda di differenziali automobilistici?&lt;/h3&gt;&lt;p&gt;L'aumento dei veicoli elettrici (EV) sta influenzando profondamente la domanda di differenziali automobilistici, poiché il passaggio all'elettrificazione comporta cambiamenti significativi nei veicoli sistemi di trasmissione. I veicoli elettrici, in particolare quelli con un singolo motore elettrico, potrebbero non richiedere un differenziale tradizionale perché il motore può azionare direttamente le ruote. Tuttavia, per i veicoli elettrici ad alte prestazioni e a trazione integrale (AWD), che possono avere più motori, i differenziali sono ancora cruciali per distribuire la potenza in modo efficace tra le ruote.&lt;/p&gt;&lt;p&gt;Con la crescita del mercato dei veicoli elettrici, con aspettative che I veicoli elettrici potrebbero rappresentare oltre il 40% del mercato automobilistico indiano entro il 2030 e si prevede che aumenterà anche la domanda di differenziali che possano integrarsi con le trasmissioni elettriche e ibride. Ciò è particolarmente vero per i veicoli elettrici ibridi plug-in (PHEV), che combinano un motore a combustione interna con la propulsione elettrica e spesso richiedono un sistema differenziale più complesso per gestire il flusso di potenza da entrambe le fonti.&lt;/p&gt;&lt;p&gt;Inoltre, la transizione ai veicoli elettrici sta guidando l'innovazione nel mercato dei differenziali, con particolare attenzione allo sviluppo di sistemi differenziali leggeri e altamente efficienti in grado di gestire la coppia elevata fornita dai motori elettrici e migliorare l'efficienza complessiva del veicolo&lt;sup&gt;1&lt;/sup&gt;. La necessità di differenziali in grado di supportare i sistemi di frenata rigenerativa, comuni nei veicoli elettrici, aggiunge un ulteriore livello di complessità e opportunità per il mercato.&lt;/p&gt;&lt;p&gt;In sintesi, mentre l'aumento dei veicoli elettrici sta riducendo la necessità di differenziali tradizionali in alcuni segmenti, sta creando contemporaneamente una domanda per sistemi differenziali avanzati in altri, in particolare nei modelli elettrici ad alte prestazioni e con trazione integrale. Questo cambiamento sta portando a una trasformazione nel mercato dei differenziali automobilistici, con nuove sfide e opportunità di innovazione e crescita mentre il settore si adatta al panorama in evoluzione della mobilità elettrica.&lt;/p&gt;&lt;p&gt;&lt;span style="color: #993300 ;"&gt;&lt;strong&gt;Ottieni accesso alla metodologia di report sul mercato dei differenziali automobilistici&lt;/strong&gt;&lt;/span&gt;&lt;/p&gt;&lt;p&gt;&lt;span style="text-decoration: underline;"&gt;&lt;/span&gt;&lt;/p&gt; &lt;h2&gt;&lt;u&gt;Acume a livello di paese/regione&lt;/u&gt;&lt;/h2&gt;&lt;h3&gt;Una forte espansione economica espanderà il mercato dei differenziali automobilistici per la regione Asia-Pacifico?&lt;/h3&gt;&lt;p&gt;Nell'area Asia-Pacifico, Si prevede che l’industria dei differenziali automobilistici crescerà rapidamente. Con l’aumento delle economie di Cina, India, Giappone, Corea del Sud e nazioni del sud-est asiatico, aumenta anche la necessità di automobili, sia passeggeri che commerciali. Questo aumento della produzione e delle vendite di automobili ha un impatto diretto sulla necessità di differenziali automobilistici, che sono componenti critici nelle trasmissioni dei veicoli.&lt;/p&gt;&lt;p&gt;Inoltre, l'area Asia-Pacifico ospita numerose importanti case automobilistiche e fornitori, nonché un fiorente mercato post-vendita. L’ascesa del settore automobilistico in questa regione avvantaggia non solo le vendite differenziali di produzione di apparecchiature originali (OEM), ma anche le vendite aftermarket poiché le flotte di veicoli crescono e richiedono manutenzione e componenti sostitutivi. Inoltre, miglioramenti nelle capacità produttive e nella competenza tecnologica in nazioni come il Giappone e la Corea del Sud accrescono il potenziale della regione come hub per la produzione e l’innovazione dei differenziali automobilistici. Di conseguenza, si prevede che una forte espansione economica nell'area Asia-Pacifico stimolerà la crescita e lo sviluppo del mercato dei differenziali automobilistici.&lt;/p&gt;&lt;h3&gt;I sistemi di traffico senza congestione guideranno la regione europea per il mercato dei differenziali automobilistici? &lt;/h3&gt;&lt;p&gt;L'Europa è uno dei principali motori del mercato regionale dei differenziali automobilistici. Mentre le città di tutta Europa si trovano ad affrontare una crescente urbanizzazione e congestione del traffico, vi è una maggiore enfasi sul miglioramento dell’efficienza dei trasporti e sulla riduzione delle emissioni. I differenziali automobilistici avanzati svolgono un ruolo importante nel raggiungimento di questi obiettivi migliorando la mobilità, la trazione e la stabilità dei veicoli, in particolare nelle aree urbane con frequenti traffico stop-and-go. I differenziali controllati elettronicamente e i sistemi di torque vectoring consentono ai veicoli di gestire le autostrade congestionate in modo più efficace, migliorando il flusso del traffico complessivo e riducendo il consumo di carburante.&lt;/p&gt;&lt;p&gt;Inoltre, le norme europee progettate per ridurre le emissioni e promuovere soluzioni di mobilità sostenibile incoraggiano le case automobilistiche a investire in tecnologie che migliorano l’efficienza e le prestazioni del veicolo. I sistemi differenziali che ottimizzano la distribuzione dell'energia riducendo al minimo le perdite di energia aiutano a soddisfare questi requisiti normativi. Man mano che le città adottano iniziative di mobilità intelligente e costruiscono infrastrutture per ospitare veicoli elettrici e ibridi, è probabile che aumenti la necessità di differenziali automobilistici innovativi in grado di gestire queste tecnologie.&lt;/p&gt;&lt;h3&gt;Panorama competitivo&lt;/h3&gt;&lt;p&gt;Il settore automobilistico Il mercato differenziale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dei differenziali automobilistici includono:&lt;/p&gt;&lt;ul&gt;&lt;li&gt;Melrose Industries PLC&lt;/li&gt;&lt;li&gt;Eaton&lt;/li&gt;&lt;li&gt;American Axle &amp;amp; Manufacturing, Inc.&lt;/li&gt;&lt;li&gt;Dana Limited&lt;/li&gt;&lt;li&gt;BorgWarner Inc.&lt;/li&gt;&lt;li&gt;Linamar Corporation&lt;/li&gt;&lt;li&gt;Schaeffler AG&lt;/li&gt;&lt;li&gt;ZF Friedrichshafen AG&lt;/li&gt;&lt;li&gt;JTEKT Corporation&lt;/li&gt;&lt;li&gt;Continental AG&lt;/li&gt;&lt;li&gt;Auburn Gear, LLC&lt;/li&gt;&lt;li&gt;Neapco Holdings LLC&lt;/li&gt;&lt;li&gt;Magna International Inc .&lt;/li&gt;&lt;li&gt;Drexler Companies Inc&lt;/li&gt;&lt;li&gt;RT Quaife Engineering Ltd.&lt;/li&gt;&lt;li&gt;Xtrac Ltd&lt;/li&gt;&lt;li&gt;NSK Ltd.&lt;/li&gt;&lt;li&gt;Bharat Gears Ltd.&lt;/li&gt;&lt;li&gt;CUSCO Japan co., ltd.&lt;/li&gt;&lt;li&gt;Zen Technologies Limited&lt;/li&gt;&lt;li&gt;Kermanmotor Co.&lt;/li&gt;&lt;/ul&gt;&lt;h3&gt;Ultimi sviluppi &lt;/h3&gt;&lt;p&gt;&lt;/p&gt;&lt;ul&gt;&lt;li&gt;Nell'aprile 2023, Modern Automotives Ltd ha annunciato di essere diventata la prima azienda indiana a ricevere l'approvazione per le consegne di alberi per pignoni differenziali al produttore tedesco di veicoli di lusso BMW AG Monaco . L'ordine comprende 2,5 milioni di unità da consegnare entro il 2034.&lt;/li&gt;&lt;li&gt;Nel maggio 2023, Sona BLW Precision Forgings Ltd (Sona Comstar) ha aperto il suo secondo stabilimento di produzione più grande a Chakan vicino a Pune, uno dei principali stabilimenti indiani di automobili e poli produttivi. L'impianto dispone di tecnologie e attrezzature avanzate per test e ispezioni e si prevede che produrrà 20,1 milioni di ingranaggi differenziali entro l'anno fiscale 25.&lt;/li&gt;&lt;/ul&gt;&lt;h3&gt;Ambito del rapporto&lt;/h3&gt;&lt;div class="row"&gt;&lt;div class="col-sm-12"&gt;&lt;table border="1"&gt;&lt;tbody&gt;&lt;tr&gt;&lt;th&gt;ATTRIBUTI DEL RAPPORTO&lt;/th&gt;&lt;th&gt;DETTAGLI&lt;/th&gt;&lt;/tr&gt;&lt;tr&gt;&lt;td &gt;Periodo di studio&lt;/td&gt;&lt;td&gt;&lt;p&gt;2021-2031&lt;/p&gt;&lt;/td&gt;&lt;/tr&gt;&lt;tr&gt;&lt;td&gt;Tasso di crescita&lt;/td&gt;&lt;td&gt;&lt;p&gt;CAGR di &lt;strong &gt;&lt;&lt;/strong&gt; 4,10% dal 2024 al 2031&lt;/p&gt;&lt;/td&gt;&lt;/tr&gt;&lt;tr&gt;&lt;td&gt;Anno base per la valutazione&lt;/td&gt;&lt;td&gt;&lt;p&gt;2024&lt;/p&gt;&lt; /td&gt;&lt;/tr&gt;&lt;tr&gt;&lt;td&gt;Periodo storico&lt;/td&gt;&lt;td&gt;&lt;p&gt;2021-2023&lt;/p&gt;&lt;/td&gt;&lt;/tr&gt;&lt;tr&gt;&lt;td&gt;Periodo di previsione&lt;/ td&gt;&lt;td&gt;&lt;p&gt;2024-2031&lt;/p&gt;&lt;/td&gt;&lt;/tr&gt;&lt;tr&gt;&lt;td&gt;Unità quantitative&lt;/td&gt;&lt;td&gt;&lt;p&gt;Valore in miliardi di dollari&lt;/p&gt;&lt; /td&gt;&lt;/tr&gt;&lt;tr&gt;&lt;td&gt;Copertura del rapporto&lt;/td&gt;&lt;td&gt;&lt;p&gt;Previsione dei ricavi storici e previsionali, volume storico e previsionale, fattori di crescita, tendenze, panorama competitivo, attori chiave, analisi di segmentazione&lt; /p&gt;&lt;/td&gt;&lt;/tr&gt;&lt;tr&gt;&lt;td&gt;Segmenti coperti&lt;/td&gt;&lt;td&gt;&lt;ul&gt;&lt;li&gt;Tipo&lt;/li&gt;&lt;li&gt;Tipo di guida&lt;/li&gt;&lt;li&gt;Veicolo Tipo&lt;/li&gt;&lt;/ul&gt;&lt;/td&gt;&lt;/tr&gt;&lt;tr&gt;&lt;td&gt;Regioni coperte&lt;/td&gt;&lt;td&gt;&lt;ul&gt;&lt;li&gt;Nord America&lt;/li&gt;&lt;li&gt;Europa&lt;/ li&gt;&lt;li&gt;Asia Pacifico&lt;/li&gt;&lt;li&gt;America Latina&lt;/li&gt;&lt;li&gt;Medio Oriente e Stati Uniti. Africa&lt;/li&gt;&lt;/ul&gt;&lt;/td&gt;&lt;/tr&gt;&lt;tr&gt;&lt;td&gt;Attori chiave&lt;/td&gt;&lt;td&gt;&lt;p&gt;Melrose Industries PLC, Eaton, American Axle &amp;amp; Manufacturing, Inc., Dana Limited, BorgWarner Inc., Linamar Corporation, Schaeffler AG, ZF Friedrichshafen AG, JTEKT Corporation, Continental AG, Auburn Gear, LLC, Neapco Holdings LLC, Magna International Inc., Drexler Companies Inc, RT Quaife Engineering Ltd ., Xtrac Ltd, NSK Ltd., Bharat Gears Ltd., CUSCO Japan co., ltd., Zen Technologies Limited, Kermanmotor Co.&lt;/p&gt;&lt;/td&gt;&lt;/tr&gt;&lt;tr&gt;&lt;td&gt;Personalizzazione&lt;/ td&gt;&lt;td&gt;&lt;p&gt;Personalizzazione del rapporto insieme all'acquisto disponibile su richiesta&lt;/p&gt;&lt;/td&gt;&lt;/tr&gt;&lt;/tbody&gt;&lt;/table&gt;&lt;/div&gt;&lt;/div&gt;&lt;h2&gt;Mercato differenziale automobilistico , Per categoria&lt;/h2&gt;&lt;h3&gt;Tipo:&lt;/h3&gt;&lt;ul&gt;&lt;li&gt;Differenziale elettronico a slittamento limitato (ELSD)&lt;/li&gt;&lt;li&gt;Differenziale a slittamento limitato (LSD)&lt;/li&gt;&lt;li &gt;Differenziale di bloccaggio&lt;/li&gt;&lt;li&gt;Differenziale aperto&lt;/li&gt;&lt;li&gt;Differenziale Torque Vectoring&lt;/li&gt;&lt;/ul&gt;&lt;h3&gt;Tipo di trasmissione:&lt;/h3&gt;&lt;ul&gt;&lt;li&gt;Trazione integrale/ Trazione integrale&lt;/li&gt;&lt;li&gt;Trazione anteriore&lt;/li&gt;&lt;li&gt;Trazione posteriore&lt;/li&gt;&lt;/ul&gt;&lt;h3&gt;Tipo di veicolo:&lt;/h3&gt;&lt;ul&gt;&lt;li&gt;Autobus&lt;/ li&gt;&lt;li&gt;Veicoli commerciali leggeri&lt;/li&gt;&lt;li&gt;Autovetture&lt;/li&gt;&lt;li&gt;Camion&lt;/li&gt;&lt;/ul&gt;&lt;h3&gt;Regione:&lt;/h3&gt;&lt;ul&gt;&lt;li&gt;Nord America &lt;/li&gt;&lt;li&gt;Europa&lt;/li&gt;&lt;li&gt;Asia-Pacifico&lt;/li&gt;&lt;li&gt;Sud 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 In caso di qualsiasi necessità, contatta il nostro team di vendita, che si assicurerà che le tue esigenze siano soddisfatte.&lt;/p&gt;&lt;div class="row"&gt;&lt;div class="col-12 col-md-12"&gt;&lt;h2 class="text-left -color-blue-dark"&gt;Domande cruciali con risposta nello studio&lt;/h2&gt;&lt;/div&gt;&lt;/div&gt; &lt;div class ="row demo"&gt;&lt;div class="col-12 col-md-12"&gt;&lt;div aria-multiselectable="true" class="panel-group" id="accordion" role="tablist"&gt;&lt;div class="panel panel-default"&gt;&lt;div class="panel-heading bg-primary text-white" id="heading0" role="tab"&gt;&lt;h4 class="panel-title mb-2 mt-2" &lt;/h4&gt;&lt;/div&gt;&lt;div aria-labelledby="headingOne" class="panel-collapse collasso" id="collapseOne0" role="tabpanel"&gt;&lt;div class="panel-body"&gt; Alcuni dei i principali attori del mercato includono Melrose Industries PLC, Eaton, American Axle &amp;amp; Manufacturing, Inc., Dana Limited, BorgWarner Inc., Linamar Corporation, Schaeffler AG, ZF Friedrichshafen AG, JTEKT Corporation, Continental AG, Auburn Gear, LLC, Neapco Holdings LLC, Magna International Inc., Drexler Companies Inc., RT Quaife Engineering Ltd., Xtrac Ltd, NSK Ltd., Bharat Gears Ltd., CUSCO Japan co., ltd., Zen Technologies Limited e Kermanmotor Co. &lt;/div&gt;&lt;/div&gt;&lt;/div&gt;&lt;div class="pannello pannello -default"&gt;&lt;div class="panel-heading bg-primary text-white" id="heading1" role="tab"&gt;&lt;h4 class="panel-title mb-2 mt-2"&gt;&lt;/h4&gt; &lt;/div&gt;&lt;div aria-labelledby="headingOne" class="panel-collapse collasso" id="collapseOne1" role="tabpanel"&gt;&lt;div class="panel-body"&gt; Si stima che il mercato dei differenziali automobilistici sia in crescita a un CAGR del 4,10% durante il periodo di previsione.&lt;/div&gt;&lt;/div&gt;&lt;/div&gt;&lt;div class="panel panel-default"&gt;&lt;div class="panel-heading bg-primary text-white" id ="heading2" role="tab"&gt;&lt;h4 class="panel-title mb-2 mt-2"&gt;&lt;/h4&gt;&lt;/div&gt;&lt;/div&gt;&lt;/div&gt;&lt;/div&gt;&lt;/div&gt; &lt;/div&gt;</t>
  </si>
  <si>
    <t>&lt;div class=""&gt;&lt;h2&gt;Dimensioni e previsioni del mercato dei biolubrificanti&lt;/h2&gt;&lt;p&gt;La dimensione del mercato dei biolubrificanti è stata valutata a 2,41 miliardi di dollari nel 2024 e si prevede che raggiungerà &lt;span style="color: # 993300;"&gt;&lt;strong&gt;4,90 miliardi di dollari entro il 2031,&lt;/strong&gt;&lt;/span&gt; in crescita a un &lt;span style="color: #993300;"&gt;&lt;strong&gt;CAGR del 4,60% dal 2024 al 2031.&lt;/ strong&gt;&lt;/span&gt;&lt;/p&gt;&lt;ul&gt;&lt;li&gt;I biolubrificanti sono lubrificanti ottenuti da fonti biologiche rinnovabili come oli vegetali e grassi animali. Queste alternative rispettose dell'ambiente ai tradizionali lubrificanti a base di petrolio hanno lo scopo di fornire lubrificazione e prestazioni migliori riducendo al contempo l'impatto ambientale. I biolubrificanti sono biodegradabili, non tossici e hanno un basso impatto di carbonio, il che li rende una scelta rispettosa dell'ambiente per una varietà di applicazioni come macchinari automobilistici, industriali, marini e agricoli. La composizione chimica dei biolubrificanti consente loro di fornire eccezionale potere lubrificante, un elevato indice di viscosità e stabilità termica, tutti elementi necessari per ridurre l'attrito, l'usura e il consumo di energia nei macchinari.&lt;/li&gt;&lt;li&gt;L'utilizzo di I biolubrificanti sono guidati da una maggiore consapevolezza ambientale e da requisiti normativi volti a ridurre l’inquinamento e la dipendenza dai combustibili fossili. Sono particolarmente utili nelle applicazioni in cui la contaminazione ambientale costituisce un problema, come gli ambienti marini e l'agricoltura, poiché comportano meno danni agli ecosistemi in caso di perdite o sversamenti.&lt;/li&gt;&lt;li&gt;Inoltre, i progressi nella biotecnologia e nelle tecniche di lavorazione hanno consentito miglioramento delle prestazioni dei biolubrificanti, rendendoli più efficienti ed economici rispetto ai lubrificanti tradizionali. Poiché le imprese mirano ad adottare pratiche più sostenibili, è probabile che la domanda di biolubrificanti si espanda, aiutata dagli sviluppi tecnologici e da normative di supporto&lt;/li&gt;&lt;/ul&gt;&lt;p&gt;&lt;/p&gt;&lt;p style="text-align: center;"&gt; &lt;/p&gt;&lt;div class="btn-wrap text-center" id="bnthid"&gt;&lt;label style="padding-right:5px;margin-bottom: 10px;"&gt;&lt;b&gt;Per ottenere Analisi dettagliata: &lt;noscript&gt;&lt;/noscript&gt; &lt;/b&gt;&lt;/label&gt;&lt;/div&gt;&lt;p&gt;&lt;/p&gt;&lt;h2&gt;Dinamiche del mercato globale dei biolubrificanti&lt;/h2&gt;&lt;p&gt;Le principali dinamiche del mercato che stanno plasmando il mercato globale dei biolubrificanti includono:&lt;/p&gt;&lt;h3&gt;Fattori chiave del mercato:&lt;/h3&gt;&lt;ul&gt;&lt;li&gt;&lt;strong&gt;Normative ambientali:&lt;/strong&gt; norme ambientali più rigorose volte a ridurre l'inquinamento e limitare l’impatto ambientale delle attività industriali è uno dei principali fattori trainanti del settore dei biolubrificanti. I governi e le autorità di regolamentazione di tutto il mondo stanno incoraggiando l’uso di lubrificanti biodegradabili e non tossici per proteggere gli ecosistemi naturali e ridurre la dipendenza dai combustibili fossili. Queste normative incoraggiano le aziende a utilizzare biolubrificanti come alternativa sostenibile ai tradizionali prodotti a base di petrolio.&lt;/li&gt;&lt;li&gt;&lt;strong&gt;Aumenta la consapevolezza ambientale:&lt;/strong&gt; i consumatori e le aziende stanno diventando sempre più consapevoli dell'impatto ambientale dei lubrificanti tradizionali. impatto. I biolubrificanti, biodegradabili e meno dannosi per l’ambiente, stanno guadagnando popolarità tra i clienti e le aziende attenti all’ambiente che desiderano ridurre la propria impronta di carbonio. Lo spostamento delle preferenze dei clienti verso prodotti più ecologici sta facendo aumentare la domanda di biolubrificanti.&lt;/li&gt;&lt;li&gt;&lt;strong&gt;Fonti rinnovabili e sostenibili:&lt;/strong&gt;i biolubrificanti sono ottenuti da fonti biologiche rinnovabili come oli vegetali e grassi animali, che sono più sostenibili dei combustibili fossili finiti. L’utilizzo di risorse rinnovabili promuove la sostenibilità ambientale garantendo allo stesso tempo una catena di approvvigionamento più stabile, diminuendo la volatilità associata ai lubrificanti a base di petrolio. Questo fattore di sostenibilità è un fattore chiave nel mercato dei biolubrificanti.&lt;/li&gt;&lt;li&gt;&lt;strong&gt;Crescita nei settori automobilistico e industriale:&lt;/strong&gt; i lubrificanti sono ampiamente utilizzati nei settori automobilistico e industriale. La crescente necessità di lubrificanti ad alte prestazioni ed ecologici in questi settori sta guidando la crescita del mercato dei biolubrificanti. I biolubrificanti vengono utilizzati nei motori, nei sistemi idraulici e nei cambi, tra le altre applicazioni, per migliorare le prestazioni riducendo al contempo gli effetti ambientali.&lt;/li&gt;&lt;/ul&gt;&lt;h3&gt;Sfide principali:&lt;/h3&gt;&lt;ul&gt;&lt;li&gt; &lt;strong&gt;Costi di produzione elevati:&lt;/strong&gt; i biolubrificanti vengono generalmente prodotti utilizzando tecniche più sofisticate e costose rispetto ai tradizionali lubrificanti a base di petrolio. I costi di estrazione, lavorazione e raffinazione delle materie prime di origine biologica potrebbero comportare un aumento dei prezzi dei biolubrificanti, rendendoli meno competitivi nei settori sensibili al prezzo.&lt;/li&gt;&lt;li&gt;&lt;strong&gt;Disponibilità limitata delle materie prime:&lt;/ forte&gt; La disponibilità di materie prime per i biolubrificanti, come oli vegetali e grassi animali, può essere limitata dai cicli di produzione agricola e dalla concorrenza con le filiere alimentari. La disponibilità e il prezzo di queste materie prime possono variare, influenzando la fornitura continua e il prezzo dei biolubrificanti.&lt;/li&gt;&lt;li&gt;&lt;strong&gt;Consapevolezza e accettazione del mercato:&lt;/strong&gt; nonostante la crescente consapevolezza ambientale, esiste ancora una mancanza di conoscenza generale e di accettazione dei biolubrificanti tra i consumatori e le imprese. Convincere le parti interessate a passare dai lubrificanti tradizionali ai biolubrificanti richiede una formazione approfondita e la prova dei vantaggi a lungo termine e dell'affidabilità delle prestazioni.&lt;/li&gt;&lt;li&gt;&lt;strong&gt;Barriere normative e di certificazione:&lt;/strong&gt; il mercato dei biolubrificanti presenta ostacoli dovuti ai diversi standard normativi e ai requisiti di certificazione nelle diverse aree geografiche. Orientarsi tra queste varie leggi può essere difficile e costoso, ritardando potenzialmente l'ingresso nel mercato e l'espansione dei prodotti biolubrificanti.&lt;/li&gt;&lt;/ul&gt;&lt;h3&gt;Tendenze chiave:&lt;/h3&gt;&lt;ul&gt;&lt;li&gt;&lt;strong&gt;Cambiamento alle risorse sostenibili e rinnovabili: &lt;/strong&gt;il mercato dei biolubrificanti è sempre più interessato all'ottenimento di materie prime da fonti sostenibili e rinnovabili. Gli oli vegetali come quelli di soia, colza e girasole stanno diventando materie prime popolari grazie alla loro quantità e biodegradabilità. Questa tendenza è coerente con lo sforzo globale di ridurre la dipendenza dalle risorse non rinnovabili limitando al tempo stesso i danni ambientali.&lt;/li&gt;&lt;li&gt;&lt;strong&gt;Progressi tecnologici nei processi di produzione:&lt;/strong&gt; i progressi tecnologici stanno notevolmente migliorando l'efficienza e l'efficacia delle risorse biologiche lubrificanti. I progressi nella biotecnologia e nell’ingegneria chimica stanno migliorando le procedure di estrazione e raffinazione, producendo biolubrificanti con stabilità termica superiore, indici di viscosità più elevati e maggiore potere lubrificante. Questi progressi stanno rendendo i biolubrificanti più competitivi rispetto ai lubrificanti convenzionali.&lt;/li&gt;&lt;li&gt;&lt;strong&gt;Crescente utilizzo nelle applicazioni automobilistiche: &lt;/strong&gt;i biolubrificanti stanno guadagnando popolarità nel settore automobilistico, spinti dalla necessità di rispetto dell'ambiente alternative benigne agli oli motore e ai lubrificanti tradizionali. Sono utilizzati negli oli motore, nei fluidi di trasmissione e nei sistemi idraulici, contribuendo a ridurre le emissioni e ad aumentare l'efficienza del carburante. Questa tendenza è rafforzata dalle severe leggi del settore automobilistico volte a ridurre l'impatto ambientale.&lt;/li&gt;&lt;li&gt;&lt;strong&gt;Espansione delle applicazioni industriali e dei macchinari: &lt;/strong&gt;il settore industriale sta rapidamente utilizzando biolubrificanti nella produzione, nell'edilizia e macchinari pesanti. Le loro eccellenti caratteristiche lubrificanti, insieme ai vantaggi ambientali, li rendono perfetti per ridurre l'attrito e l'usura nelle apparecchiature industriali. Questa espansione è motivata dalla necessità di processi di produzione sostenibili e dal rispetto delle norme ambientali.&lt;/li&gt;&lt;/ul&gt;&lt;section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&lt;/section&gt;&lt;h2&gt;Analisi regionale del mercato globale dei biolubrificanti&lt;/h2&gt;&lt;p&gt;Ecco un'analisi regionale più dettagliata del mercato globale dei biolubrificanti:&lt;/p&gt;&lt;h3&gt;Nord America:&lt;/h3&gt; &lt;ul&gt;&lt;li&gt;Il Nord America detiene attualmente la maggiore quota di mercato nel mercato globale dei biolubrificanti, che è guidato principalmente da rigide leggi ambientali. Queste regole incoraggiano le aziende a utilizzare alternative sostenibili, aumentando considerevolmente la domanda di biolubrificanti. Il contesto normativo della regione dà priorità alla riduzione dell'inquinamento e all'uso di lubrificanti biodegradabili e non tossici, in linea con obiettivi ambientali più ampi.&lt;/li&gt;&lt;li&gt;Il robusto mercato agricolo del Nord America garantisce una fornitura costante e abbondante di materie prime per l'agricoltura biologica. produzione di lubrificanti. Colture quali soia, colza e mais sono facilmente disponibili e forniscono le materie prime necessarie per produrre biolubrificanti di alta qualità. Questa materia prima prontamente disponibile non solo promuove la produzione locale, ma riduce anche al minimo la dipendenza dalle materie prime importate, creando una catena di approvvigionamento affidabile.&lt;/li&gt;&lt;li&gt;Le iniziative governative e i significativi investimenti privati nella ricerca e nello sviluppo sostengono il settore dei biolubrificanti del Nord America. I finanziamenti e l’assistenza provenienti da diversi programmi governativi promuovono l’innovazione e lo sviluppo di formulazioni biolubrificanti migliorate. Questi investimenti sono fondamentali per migliorare le prestazioni e il rapporto costo-efficacia dei biolubrificanti, garantendo che soddisfino gli elevati standard richiesti da vari settori e preservando la posizione dominante sul mercato del Nord America.&lt;/li&gt;&lt;/ul&gt;&lt;h3&gt;Asia-Pacifico :&lt;/h3&gt;&lt;ul&gt;&lt;li&gt;Si prevede che l'Asia Pacifico avrà la crescita più rapida nel mercato globale dei biolubrificanti, grazie al suo fiorente settore industriale. La rapida industrializzazione in Cina e India sta facendo aumentare la domanda di lubrificanti in una varietà di settori, tra cui quello manifatturiero e quello automobilistico. Questa espansione industriale sta aumentando la domanda di soluzioni di lubrificazione sostenibili ed efficaci, rendendo i biolubrificanti un'opzione praticabile.&lt;/li&gt;&lt;li&gt;I governi nella regione Asia-Pacifico si stanno concentrando sempre più sulla sostenibilità ambientale, emanando leggi e regolamenti per incoraggiare l’uso di prodotti biobased. Questi progetti mirano a prevenire l'inquinamento e incoraggiano l'uso di lubrificanti biodegradabili e non tossici. I quadri normativi e gli incentivi di sostegno stanno facilitando la transizione dai lubrificanti convenzionali a quelli biologici, stimolando quindi la crescita del mercato.&lt;/li&gt;&lt;li&gt;La crescente consapevolezza ambientale tra i consumatori dell'area Asia-Pacifico sta alimentando la domanda di lubrificanti ecologici. Man mano che i consumatori e le industrie diventano più consapevoli dell’impatto ambientale dei lubrificanti tradizionali, preferiscono alternative più sostenibili. Questo cambiamento nel comportamento dei consumatori, combinato con un migliore sostegno da parte del governo, sta portando il business dei biolubrificanti della regione a nuovi livelli.&lt;/li&gt;&lt;/ul&gt;&lt;h2&gt;Mercato globale dei biolubrificanti: analisi della segmentazione&lt;/h2&gt;&lt;p&gt; Il mercato globale dei biolubrificanti è segmentato sulla base del tipo di olio base, dell'applicazione, dell'industria dell'utente finale e della geografia.&lt;/p&gt;&lt;p&gt;&lt;/p&gt;&lt;h3&gt;Mercato dei biolubrificanti, per tipo di olio base&lt; /h3&gt;&lt;ul&gt;&lt;li&gt;Olio vegetale&lt;/li&gt;&lt;li&gt;Grasso animale&lt;/li&gt;&lt;/ul&gt;&lt;p&gt;In base al tipo di olio base, il mercato è diviso in olio vegetale e grasso animale. La quota di mercato più elevata del mercato dei biolubrificanti appartiene alla categoria degli oli vegetali. Grazie alla loro disponibilità, sostenibilità, prestazioni, conformità normativa e desiderio dei consumatori, gli oli vegetali sono diventati leader del settore e detengono la quota di mercato maggiore per i biolubrificanti. Questi oli sono un'opzione sostenibile ed ecologica perché sono realizzati con materie prime rinnovabili di origine vegetale. Gli oli vegetali sono facilmente disponibili in enormi quantità, il che garantisce una catena di approvvigionamento stabile per i produttori di lubrificanti. Gli oli vegetali possono essere modificati o combinati per soddisfare esigenze particolari e avere le caratteristiche lubrificanti desiderate. Gli oli vegetali sono anche molto compatibili con vari materiali utilizzati in macchinari e attrezzature, riducendo il pericolo di contaminazione.&lt;/p&gt;&lt;h3&gt;Mercato dei biolubrificanti, per applicazione&lt;/h3&gt;&lt;ul&gt;&lt;li&gt;Fluidi idraulici&lt;/li &gt;&lt;li&gt;Fluidi per la lavorazione dei metalli&lt;/li&gt;&lt;li&gt;Oli per motoseghe&lt;/li&gt;&lt;li&gt;Agenti distaccanti per stampi&lt;/li&gt;&lt;/ul&gt;&lt;p&gt;In base all'applicazione, il mercato è suddiviso in Fluidi idraulici, Fluidi per la lavorazione dei metalli , oli per motoseghe e agenti distaccanti. Fluidi idraulici Attualmente, i fluidi idraulici rappresentano la quota maggiore del mercato dei biolubrificanti. Questa posizione dominante deriva dall’uso diffuso di sistemi idraulici nei macchinari industriali, nelle macchine edili e nei veicoli agricoli. I fluidi idraulici a base biologica forniscono un'alternativa più sostenibile alle scelte standard, in particolare nelle applicazioni sensibili all'ambiente. Gli oli per motoseghe sono il segmento in più rapida crescita. Si prevede che la categoria degli oli per motoseghe avrà lo sviluppo più rapido nel mercato dei biolubrificanti.&lt;/p&gt;&lt;h3&gt;Mercato dei biolubrificanti, per settore dell'utente finale&lt;/h3&gt;&lt;ul&gt;&lt;li&gt;Industriale&lt;/li&gt;&lt; li&gt;Trasporto commerciale&lt;/li&gt;&lt;li&gt;Autoveicoli di consumo&lt;/li&gt;&lt;/ul&gt;&lt;p&gt;Basato sull'industria dell'utente finale, il mercato è suddiviso in trasporto industriale, commerciale e automobili di consumo. Storicamente, il settore industriale è stato un grande consumatore di lubrificanti, in particolare di biolubrificanti. I lubrificanti sono necessari per una varietà di applicazioni, tra cui sistemi idraulici, scatole del cambio, compressori e altro ancora, in settori come l'industria manifatturiera, la produzione di energia, l'edilizia e l'estrazione mineraria. Il settore industriale è spesso alla ricerca di soluzioni di lubrificazione che forniscano prestazioni migliorate, impatto ambientale ridotto e conformità normativa. Grazie alla loro biodegradabilità, alla ridotta tossicità e ai vantaggi in termini di sostenibilità, i biolubrificanti hanno guadagnato popolarità nelle applicazioni industriali. Gli sviluppi nella tecnologia dei biolubrificanti, l'espansione industriale, l'adozione di pratiche rispettose dell'ambiente, le restrizioni normative e altri fattori influenzano tutti il potenziale di crescita del segmento industriale nel mercato dei biolubrificanti.&lt;/p&gt;&lt;h3&gt;Mercato dei biolubrificanti, di Geografia&lt;/h3&gt;&lt;ul&gt;&lt;li&gt;America del Nord&lt;/li&gt;&lt;li&gt;Europa&lt;/li&gt;&lt;li&gt;Asia Pacifico&lt;/li&gt;&lt;li&gt;America Latina&lt;/li&gt;&lt;li&gt;Medio Oriente e Africa &lt;/li&gt;&lt;/ul&gt;&lt;p&gt;Sulla base dell'analisi regionale, il mercato globale dei biolubrificanti è segmentato in base alla geografia in Nord America, Europa, Asia Pacifico, America Latina, Medio Oriente e Africa. Il Nord America detiene attualmente la quota di mercato maggiore per i biolubrificanti. Ciò potrebbe essere collegato a fattori quali rigorose restrizioni ambientali che promuovono alternative sostenibili. Un settore agricolo robusto che fornisce materie prime facilmente disponibili per la produzione di biolubrificanti. Asia Pacifico Si prevede che questa regione sperimenterà la crescita più elevata nel mercato dei biolubrificanti. Un settore industriale in crescita, in particolare in Cina e India, sta facendo aumentare la domanda di lubrificanti.&lt;/p&gt;&lt;h3&gt;Attori chiave&lt;/h3&gt;&lt;p&gt;Il rapporto di studio "Mercato dei biolubrificanti" fornirà informazioni preziose con particolare attenzione sul mercato globale. I principali attori del mercato sono &lt;strong&gt;&lt;em&gt;Albemarle, Binol Biolubricants, Chevron, Emery Oleochemicals, ExxonMobil, Fuchs, Panolin, RSC Bio Solutions, Shell e Total.&lt;/em&gt;&lt;/strong&gt; La sezione del panorama competitivo include anche strategie chiave di sviluppo, quote di mercato e analisi della classifica di mercato dei suddetti attori a livello globale.&lt;/p&gt;&lt;p&gt;La nostra analisi di mercato comprende anche una sezione dedicata esclusivamente a questi importanti attori in cui i nostri analisti forniscono una panoramica della situazione finanziaria dichiarazioni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biolubrificanti&lt;/h3&gt;&lt;p&gt;&lt;/p&gt;&lt; ul&gt;&lt;li&gt;Nel febbraio 2023 Durante il primo trimestre del 2023, Neste lancerà una nuova linea di lubrificanti Neste ReNewTM in Finlandia, Svezia, Stati baltici e Polonia. I nuovi lubrificanti vengono creati utilizzando oli base rinnovabili o riraffinati insieme ad additivi premium. Grazie a questa soluzione, i clienti di Nestlé possono utilizzare i lubrificanti in modo più sostenibile e ridurre la dipendenza dai beni ricavati dal petrolio greggio.&lt;/li&gt;&lt;li&gt;Nel febbraio 2022, il più grande fornitore di olio vegetale idrogenato (HVO) nel Regno Unito, Green Biofuels Ltd (GBF), ha visto la BP acquistare una quota del 30% nella società. I grassi vegetali, animali e umani sono alcuni esempi di materie prime rinnovabili utilizzate per realizzare i prodotti GBF. Uno dei prodotti disponibili è l’HVO Gd+, un carburante HVO avanzato a basse emissioni che può essere utilizzato come sostituto immediato del diesel. Con l'investimento di BP, GBF sarà in grado di collaborare con aziende che desiderano sostituire le proprie risorse, tra cui attrezzature edili, generatori temporanei e veicoli da trasporto alimentati con carburante diesel tradizionale.&lt;/li&gt;&lt;/ul&gt;&lt;h3&gt;Ambito del rapporto&lt;/h3 &gt;&lt;div class="row"&gt;&lt;div class="col-sm-12"&gt;&lt;table border="1"&gt;&lt;tbody&gt;&lt;tr&gt;&lt;th&gt;ATTRIBUTI DEL RAPPORTO&lt;/th&gt;&lt;th&gt;DETTAGLI&lt;/ th&gt;&lt;/tr&gt;&lt;tr&gt;&lt;td&gt;Periodo di studio&lt;/td&gt;&lt;td&gt;&lt;p&gt;&lt;span data-sheets-root="1" data-sheets-userformat='{"2":513," 3":{"1":0},"12":0}' data-sheets-value='{"1":2,"2":"2021-2031"}'&gt;2021-2031&lt;/span &gt;&lt;/p&gt;&lt;/td&gt;&lt;/tr&gt;&lt;tr&gt;&lt;td&gt;Anno base&lt;/td&gt;&lt;td&gt;&lt;p&gt;&lt;span data-sheets-root="1" data-sheets-userformat='{ "2":513,"3":{"1":0},"12":0}' data-sheets-value='{"1":3,"3":2024}'&gt;2024&lt;/ span&gt;&lt;/p&gt;&lt;/td&gt;&lt;/tr&gt;&lt;tr&gt;&lt;td&gt;Periodo di previsione&lt;/td&gt;&lt;td&gt;&lt;p&gt;&lt;span data-sheets-root="1" data-sheets-userformat=' {"2":513,"3":{"1":0},"12":0}' data-sheets-value='{"1":2,"2":"2024-2031"} '&gt;2024-2031&lt;/span&gt;&lt;/p&gt;&lt;/td&gt;&lt;/tr&gt;&lt;tr&gt;&lt;td&gt;Periodo storico&lt;/td&gt;&lt;td&gt;&lt;p&gt;&lt;span data-sheets-root="1" data-sheets-userformat='{"2":513,"3":{"1":0},"12":0}' data-sheets-value='{"1":2,"2" :"2021-2023"}'&gt;2021-2023&lt;/span&gt;&lt;/p&gt;&lt;/td&gt;&lt;/tr&gt;&lt;tr&gt;&lt;td&gt;Unità&lt;/td&gt;&lt;td&gt;&lt;p&gt;Valore (miliardi di dollari) &lt;/p&gt;&lt;/td&gt;&lt;/tr&gt;&lt;tr&gt;&lt;td&gt;Aziende chiave descritte&lt;/td&gt;&lt;td&gt;&lt;p&gt;Albemarle, Binol Biolubricants, Chevron, Emery Oleochemicals, ExxonMobil, Fuchs, Panolin, RSC Bio Solutions , Shell e Total.&lt;/p&gt;&lt;/td&gt;&lt;/tr&gt;&lt;tr&gt;&lt;td&gt;Segmenti coperti&lt;/td&gt;&lt;td&gt;&lt;p&gt;Per tipo di olio base, per applicazione, per settore dell'utente finale,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dinamico della catena del valore, insieme a opportunità di crescita&lt;/p&gt;&lt;/div&gt;</t>
  </si>
  <si>
    <t>&lt;div class=""&gt;&lt;h2&gt;&lt;strong&gt;Dimensioni e previsioni del mercato del rivestimento per lattine&lt;/strong&gt;&lt;/h2&gt;&lt;p&gt;Le dimensioni del mercato del rivestimento per lattine sono state valutate a 1,10 miliardi di dollari nel 2023 e si prevede che raggiungeranno lo stile &lt;span ="color: #993300;"&gt;&lt;strong&gt;3,4 miliardi di dollari entro il 2030&lt;/strong&gt;&lt;/span&gt;, con una crescita a un &lt;span style="color: #993300;"&gt;&lt;strong&gt;CAGR del 3,9%&lt;/ strong&gt;&lt;/span&gt; durante il periodo di previsione 2024-2030.&lt;/p&gt;&lt;p style="text-align: center;"&gt; &lt;/p&gt;&lt;div class="btn-wrap text-center" id=" bnthid"&gt;&lt;label style="padding-right:5px;margin-bottom: 10px;"&gt;&lt;b&gt;Per ottenere un'analisi dettagliata: &lt;noscript&gt;&lt;/noscript&gt; &lt;/b&gt;&lt;/label&gt;&lt;/div&gt;&lt; p&gt;&lt;/p&gt;&lt;h3&gt;&lt;strong&gt;Driver del mercato globale del rivestimento per lattine&lt;/strong&gt;&lt;/h3&gt;&lt;p&gt;I driver di mercato per il mercato del rivestimento per lattine possono essere influenzati da vari fattori. Questi possono includere:&lt;/p&gt;&lt;ul&gt;&lt;li&gt;&lt;strong&gt;Espansione del settore degli imballaggi:&lt;/strong&gt; l'industria alimentare e delle bevande, in particolare, ha forti legami con il settore del rivestimento delle lattine. Il mercato del rivestimento delle lattine è direttamente influenzato dalla crescente domanda di prodotti confezionati in tutto il mondo, alimentata da vantaggi tra cui praticità, preoccupazioni igieniche e durata di conservazione prolungata.&lt;/li&gt;&lt;li&gt;&lt;strong&gt;Crescente adozione di bevande in scatola :&lt;/strong&gt; I prodotti pronti da bere (RTD), le bevande energetiche e le bevande gassate sono tra le bevande in lattina che stanno diventando sempre più popolari. I rivestimenti delle lattine sono essenziali per mantenere la bevanda al sicuro dagli agenti atmosferici, arrestare la corrosione e preservare la qualità del prodotto.&lt;/li&gt;&lt;li&gt;&lt;strong&gt;Transizione verso un imballaggio sostenibile:&lt;/strong&gt; man mano che le questioni ambientali e la sostenibilità diventano sempre più importanti, è stata una transizione verso opzioni di imballaggio sostenibili. I rivestimenti per lattine ecologici, privi di sostanze chimiche e facilmente riciclabili stanno diventando sempre più popolari.&lt;/li&gt;&lt;li&gt;&lt;strong&gt;Sviluppi nelle tecnologie di rivestimento:&lt;/strong&gt; sono stati introdotti nuovi rivestimenti ad alte prestazioni come risultato della continua ricerca e sviluppo nelle tecnologie di rivestimento. Tra questi sviluppi ci sono rivestimenti con migliore aderenza alle superfici metalliche, resistenza alla corrosione e qualità barriera.&lt;/li&gt;&lt;li&gt;&lt;strong&gt;Regole rigide:&lt;/strong&gt; poiché la sicurezza alimentare e i materiali di imballaggio sono soggetti a regole sempre più severe, sono stati sviluppati e adottati rivestimenti che soddisfano questi standard. Le aziende che operano nel settore del rivestimento delle lattine devono rispettare le normative in materia di salute e sicurezza.&lt;/li&gt;&lt;li&gt;&lt;strong&gt;In aumento il consumo di alcolici nei mercati emergenti:&lt;/strong&gt; viene alimentata la necessità di lattine e, per estensione, di rivestimenti per lattine. dall’aumento del consumo di bevande, soprattutto nei paesi emergenti. In queste aree, la crescente urbanizzazione e il benessere usa e getta si traducono spesso in un aumento del consumo di beni confezionati.&lt;/li&gt;&lt;li&gt;&lt;strong&gt;Innovazioni nel design delle lattine:&lt;/strong&gt; modifiche alle forme e ai materiali delle lattine, come l'uso di materiali più sottili , influenzano le specifiche per i rivestimenti delle lattine. I nuovi sviluppi nel design delle lattine stanno stimolando la domanda di rivestimenti con determinate qualità, come durata e flessibilità.&lt;/li&gt;&lt;li&gt;&lt;strong&gt;Tendenze dell'e-commerce:&lt;/strong&gt; il settore dell'imballaggio, che comprende il mercato del rivestimento delle lattine, è stato influenzato dall’espansione del commercio elettronico. Poiché le lattine devono sopportare la manipolazione e la spedizione durante le vendite online, vi è la necessità di rivestimenti che offrano una protezione aggiuntiva.&lt;/li&gt;&lt;/ul&gt;&lt;h3&gt;&lt;strong&gt;Restrizioni del mercato globale dei rivestimenti per lattine&lt;/strong&gt;&lt;/h3&gt;&lt; p&gt; Diversi fattori possono agire come limiti o sfide per il mercato Rivestimento Per Can. Questi possono includere:&lt;/p&gt;&lt;ul&gt;&lt;li&gt;&lt;strong&gt;Volatilità dei prezzi delle materie prime:&lt;/strong&gt; il settore del rivestimento delle lattine è suscettibile alle variazioni del costo delle materie prime, inclusi solventi e resine. Il costo dei rivestimenti per lattine nel suo insieme può aumentare a causa della volatilità dei costi di produzione.&lt;/li&gt;&lt;li&gt;&lt;strong&gt;Normative e preoccupazioni ambientali:&lt;/strong&gt; sebbene la sostenibilità sia una forza trainante, può anche agire come un freno quando si tratta di aderire a rigide leggi ambientali. Il rispetto delle norme relative ai composti organici volatili (COV) e ad altri elementi dannosi può rappresentare ostacoli nella creazione di rivestimenti che siano allo stesso tempo efficaci ed ecologicamente sostenibili.&lt;/li&gt;&lt;li&gt;&lt;strong&gt;Materiali alternativi per l'imballaggio:&lt;/strong&gt; Il mercato per i rivestimenti delle lattine è in pericolo a causa della comparsa di materiali di imballaggio sostitutivi, tra cui bottiglie in PET e imballaggi flessibili. Questi materiali, che in alcune applicazioni possono essere considerati più convenienti, leggeri o ecologicamente benigni, potrebbero rappresentare una minaccia per i produttori.&lt;/li&gt;&lt;li&gt;&lt;strong&gt;Lenta adozione di tecnologie di rivestimento all'avanguardia:&lt;/strong &gt; Nonostante i progressi compiuti nella tecnologia dei rivestimenti, l'industria potrebbe avere difficoltà a convincere i produttori a utilizzare rivestimenti all'avanguardia. Considerevoli ostacoli possono includere la riluttanza ad adattarsi e le preoccupazioni su come i nuovi rivestimenti funzionerebbero con le attuali tecniche di produzione.&lt;/li&gt;&lt;li&gt;&lt;strong&gt;Incertezze economiche globali:&lt;/strong&gt; la domanda di beni confezionati può essere influenzata da incertezze economiche come come recessioni e tensioni geopolitiche, che possono influenzare anche i modelli di acquisto dei consumatori. Il mercato del rivestimento delle lattine può fluttuare a causa di questa incertezza.&lt;/li&gt;&lt;li&gt;&lt;strong&gt;Infrastruttura limitata per il riciclaggio:&lt;/strong&gt; le lattine possono essere riciclate, ma la loro efficacia dipende dall'infrastruttura presente posto. Gli imballaggi per lattine possono essere meno attraenti e sostenibili nel complesso in aree con scarsità di impianti di riciclaggio.&lt;/li&gt;&lt;li&gt;&lt;strong&gt;Canali di fornitura complessi:&lt;/strong&gt; l'industria del rivestimento delle lattine acquista spesso le sue materie prime da intricati canali di fornitura a livello mondiale. . La produzione e la fornitura di rivestimenti possono essere influenzate da interruzioni della catena di fornitura causate da catastrofi naturali, disordini geopolitici o altre cause.&lt;/li&gt;&lt;li&gt;&lt;strong&gt;Difficoltà tecniche nell'applicazione del rivestimento:&lt;/strong&gt; può essere difficile da applicare il rivestimento in modo coerente ed efficace sulle lattine a causa dei limiti tecnologici. La qualità e la funzionalità delle lattine rivestite possono essere influenzate da difficoltà quali spessore non uniforme del rivestimento o problemi di adesione.&lt;/li&gt;&lt;li&gt;&lt;strong&gt;Percezione e preferenze dei clienti:&lt;/strong&gt; il cambiamento delle opinioni dei clienti sui materiali di imballaggio e sulle loro preferenze può avere conseguenze un impatto sulla domanda di lattine e, di conseguenza, sulla richiesta di rivestimenti particolari. La quota di mercato delle lattine può essere influenzata da opinioni sfavorevoli sul modo in cui danneggiano l'ambiente.&lt;/li&gt;&lt;/ul&gt;&lt;h3&gt;Analisi della segmentazione del mercato globale del rivestimento delle lattine&lt;/h3&gt;&lt;p&gt;Il mercato globale del rivestimento delle lattine è segmentato in base a: base di tipo&lt;strong&gt;, &lt;/strong&gt;applicazione&lt;strong&gt;, &lt;/strong&gt;tecnologia e area geografica.&lt;/p&gt;&lt;h3&gt;Mercato del rivestimento per lattine, per tipo&lt;/h3&gt;&lt;ul&gt;&lt;li&gt;&lt;strong &gt;Rivestimenti a base epossidica:&lt;/strong&gt; i rivestimenti epossidici sono spesso utilizzati per le loro eccellenti proprietà di adesione e resistenza alla corrosione.&lt;/li&gt;&lt;li&gt;&lt;strong&gt;Rivestimenti a base acrilica:&lt;/strong&gt; i rivestimenti acrilici sono noti per la loro durata , ritenzione della brillantezza e resistenza agli agenti atmosferici.&lt;/li&gt;&lt;li&gt;&lt;strong&gt;Rivestimenti a base poliestere:&lt;/strong&gt; i rivestimenti in poliestere offrono buona resistenza chimica e flessibilità.&lt;/li&gt;&lt;li&gt;&lt;strong&gt;Altro:&lt; /strong&gt; Questa categoria può includere rivestimenti ibridi e altre formulazioni specializzate.&lt;/li&gt;&lt;/ul&gt;&lt;h3&gt;Mercato dei rivestimenti per lattine, per applicazione&lt;/h3&gt;&lt;ul&gt;&lt;li&gt;&lt;strong&gt;Lattine per bevande:&lt;/strong &gt; Rivestimenti per lattine in alluminio e acciaio utilizzate nel confezionamento di bevande, comprese bevande gassate, birra e bevande energetiche.&lt;/li&gt;&lt;li&gt;&lt;strong&gt;Lattine per alimenti:&lt;/strong&gt; rivestimenti progettati per l'interno e l'esterno delle lattine utilizzato per il confezionamento di vari prodotti alimentari.&lt;/li&gt;&lt;li&gt;&lt;strong&gt;Lattine General Line:&lt;/strong&gt; rivestimenti per lattine utilizzate per prodotti non alimentari e non bevande, come vernici, aerosol e prodotti chimici.&lt;/li&gt; li&gt;&lt;li&gt;&lt;strong&gt;Bombolette aerosol:&lt;/strong&gt; rivestimenti per bombolette utilizzate nell'imballaggio di prodotti aerosol.&lt;/li&gt;&lt;/ul&gt;&lt;h3&gt;Mercato del rivestimento delle lattine, per tecnologia&lt;/h3&gt;&lt;ul&gt; &lt;li&gt;&lt;strong&gt;Rivestimenti a base acqua:&lt;/strong&gt; rivestimenti che utilizzano l'acqua come solvente, spesso scelti per i loro vantaggi ambientali.&lt;/li&gt;&lt;li&gt;&lt;strong&gt;Rivestimenti a base solvente:&lt;/strong&gt; Rivestimenti che utilizzano solventi organici, noti per la loro rapida essiccazione e proprietà applicative.&lt;/li&gt;&lt;li&gt;&lt;strong&gt;Rivestimenti polimerizzati con raggi UV:&lt;/strong&gt; rivestimenti che polimerizzano rapidamente sotto la luce ultravioletta (UV), offrendo vantaggi in termini di efficienza e ridotto impatto ambientale.&lt;/li&gt;&lt;/ul&gt;&lt;h3&gt;Mercato del rivestimento delle lattine in base alla geografia&lt;/h3&gt;&lt;ul&gt;&lt;li&gt;Nord America&lt;/li&gt;&lt;li&gt;Europa&lt;/li&gt;&lt;li&gt;Asia -Pacifico&lt;/li&gt;&lt;li&gt;America Latina&lt;/li&gt;&lt;li&gt;Medio Oriente e Stati Uniti. Africa&lt;/li&gt;&lt;/ul&gt;&lt;h3&gt;Attori chiave&lt;/h3&gt;&lt;p&gt;I principali attori nel mercato del rivestimento delle lattine possono essere classificati in:&lt;/p&gt;&lt;ul&gt;&lt;li&gt;Akzo Nobel NV (Paesi Bassi) &lt;/li&gt;&lt;li&gt;PPG Industries, Inc. (Stati Uniti)&lt;/li&gt;&lt;li&gt;National Paints Factories Co. Ltd. (Thailandia)&lt;/li&gt;&lt;li&gt;TOYOCHEM CO., LTD. (Giappone)&lt;/li&gt;&lt;li&gt;IPC GmbH &amp;amp; Co. KG (Germania)&lt;/li&gt;&lt;li&gt;The Sherwin-Williams Company (Stati Uniti)&lt;/li&gt;&lt;li&gt;Kansai Nerolac Paints (India)&lt;/li&gt;&lt;li&gt;ALTANA AG (Germania)&lt;/li&gt; &lt;li&gt;Covestro AG (Germania)&lt;/li&gt;&lt;li&gt;VPL Coatings GmbH &amp;amp; Co KG (Germania)&lt;/li&gt;&lt;/ul&gt;&lt;h3&gt;Ambito del rapporto&lt;/h3&gt;&lt;div class="row"&gt;&lt;div class="col-sm-12"&gt;&lt;table border="1"&gt; &lt;tbody&gt;&lt;tr&gt;&lt;th&gt;ATTRIBUTI DEL RAPPORTO&lt;/th&gt;&lt;th&gt;DETTAGLI&lt;/th&gt;&lt;/tr&gt;&lt;tr&gt;&lt;td&gt;PERIODO DI STUDIO&lt;/td&gt;&lt;td&gt;&lt;p&gt;2020-2030&lt;/ p&gt;&lt;/td&gt;&lt;/tr&gt;&lt;tr&gt;&lt;td&gt;ANNO BASE&lt;/td&gt;&lt;td&gt;&lt;p&gt;2023&lt;/p&gt;&lt;/td&gt;&lt;/tr&gt;&lt;tr&gt;&lt;td&gt;PERIODO DI PREVISIONE&lt; /td&gt;&lt;td&gt;&lt;p&gt;2024-2030&lt;/p&gt;&lt;/td&gt;&lt;/tr&gt;&lt;tr&gt;&lt;td&gt;PERIODO STORICO&lt;/td&gt;&lt;td&gt;&lt;p&gt;2020-2022&lt;/p&gt;&lt; /td&gt;&lt;/tr&gt;&lt;tr&gt;&lt;td&gt;UNITÀ&lt;/td&gt;&lt;td&gt;&lt;p&gt;Valore (miliardi di dollari)&lt;/p&gt;&lt;/td&gt;&lt;/tr&gt;&lt;tr&gt;&lt;td&gt;AZIENDE CHIAVE PROFILATE &lt;/td&gt;&lt;td&gt;&lt;p&gt;Akzo Nobel NV (Paesi Bassi), PPG Industries, Inc. (Stati Uniti), National Paints Factories Co. Ltd. (Thailandia), TOYOCHEM CO., LTD. (Giappone), IPC GmbH &amp;amp; Co. KG (Germania), Kansai Nerolac Paints (India), ALTANA AG (Germania).&lt;/p&gt;&lt;/td&gt;&lt;/tr&gt;&lt;tr&gt;&lt;td&gt;SEGMENTI COPERTI&lt;/td&gt;&lt;td&gt;&lt;p&gt; Per tipo, per applicazione, per tecnologia e per area geografica.&lt;/p&gt;&lt;/td&gt;&lt;/tr&gt;&lt;tr&gt;&lt;td&gt;AMBITO DI PERSONALIZZAZIONE&lt;/td&gt;&lt;td&gt;&lt;p&gt;Personalizzazione gratuita del report (equivalente a un massimo di a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mercato:&lt;/h4&gt;&lt;p&gt;Per saperne di più sulla metodologia di ricerca e altri aspetti dello studio di ricerca, contatta il nostro &lt;strong&gt; .&lt;/strong&gt;&lt;/p&gt;&lt;h4&gt;Motivi per acquistare questo rapporto:&lt;/h4&gt;&lt;p&gt;• Analisi qualitativa e quantitativa del mercato basata sulla segmentazione che coinvolge fattori sia economici che non economici• Fornitura di mercato dati sul valore (miliardi di dollari) per ciascun segmento e sottosegmento • Indica la regione e il segmento che si prevede vedrà la crescita più rapida e dominerà il mercato • Analisi per area geografica che evidenzia il consumo del prodotto/servizio nella regione come oltre a indicare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Vasta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nel anni a venire• Supporto di analisti post-vendita di 6 mesi&lt;/p&gt;&lt;h4&gt;Personalizzazione del report&lt;/h4&gt;&lt;p&gt;• In caso di qualsiasi necessità, contatta il nostro team di vendita, che si assicurerà che le tue esigenze siano soddisfatte .&lt;/p&gt;&lt;div class="row"&gt;&lt;div class="col-12 col-md-12"&gt;&lt;h2 class="text-left -color-blue-dark"&gt;</t>
  </si>
  <si>
    <t>&lt;div class=""&gt;&lt;h2&gt;&lt;u&gt;Valutazione del mercato dei robot per la pulizia&lt;/u&gt;&lt;u&gt; – 2024-2031&lt;/u&gt;&lt;/h2&gt;&lt;p&gt;Crescente popolarità della cultura del lavoro, in particolare nei settori dual- famiglie a reddito, lasciano le persone con meno tempo per i lavori domestici, aumentando la domanda di robot per la pulizia. Questa tecnologia fornisce un'opzione pratica, occupandosi di attività come la pulizia e lo spazzamento risparmiando tempo prezioso. Inoltre, l’aumento del reddito disponibile consente a più persone di investire in queste utili tecnologie. Le varie organizzazioni stanno portando le dimensioni del mercato a superare i 4,6 miliardi di dollari valutati nel 2024 per raggiungere una valutazione di circa &lt;span style="color: #993300;"&gt;&lt;strong&gt;13,76 miliardi di dollari entro il 2031.&lt;/strong&gt;&lt;/span&gt; &lt;/p&gt;&lt;p&gt;La crescente attenzione all'igiene e alla pulizia, in particolare alla luce delle allergie e dell'asma, contribuisce a favorire l'espansione del mercato. Il crescente utilizzo di robot di pulizia in ambienti commerciali e industriali per la pulizia economicamente vantaggiosa di spazi enormi migliora le opportunità di mercato. I progressi tecnologici, come la navigazione più intelligente e l’identificazione degli oggetti, stanno rendendo i robot di pulizia più efficienti e attraenti per i consumatori. La crescente domanda di robot di pulizia economici ed efficienti sta consentendo al mercato di crescere a un &lt;strong&gt;&lt;span style="color: #993300;"&gt;CAGR del 16,20% dal 2024 al 2031.&lt;/span&gt;&lt;/strong&gt; &lt;/p&gt;&lt;p style="text-align: center;"&gt; &lt;/p&gt;&lt;div class="btn-wrap text-center" id="bnthid"&gt;&lt;label style="padding-right:5px; margin-bottom: 10px;"&gt;&lt;b&gt;Per ottenere un'analisi dettagliata: &lt;noscript&gt;&lt;/noscript&gt; &lt;/b&gt;&lt;/label&gt;&lt;/div&gt;&lt;p&gt;&lt;/p&gt;&lt;h3&gt;Mercato dei robot per la pulizia: definizione / Panoramica&lt;/h3&gt;&lt;p&gt;Un robot di pulizia, spesso noto come aspirapolvere robot o Robovac, è un'apparecchiatura automatizzata che pulisce pavimenti e tappeti senza intervento umano. Questi robot in genere aggirano gli ostacoli, identificano ed evitano le scale e puliscono con spazzole, aspirazione e, in alcuni casi, strofinando. Sono dotati di sensori che mappano l'area di pulizia, evitano collisioni e tornano alle stazioni di ricarica quando esauriscono la carica.&lt;/p&gt;&lt;p&gt;I robot di pulizia sono comunemente utilizzati in ambienti domestici, aziendali e commerciali per automatizzare normali attività di pulizia. Possono essere configurati per funzionare secondo un programma o una richiesta prestabiliti, rendendoli ideali per i clienti che desiderano pavimenti puliti senza la necessità di sforzo fisico. Questi robot contribuiscono al mantenimento efficiente dei requisiti di igiene in settori quali l’ospitalità e la sanità. Le loro dimensioni ridotte e la capacità di infilarsi sotto i mobili e in spazi ristretti li rendono estremamente utili in case e uffici.&lt;/p&gt;&lt;p&gt;Include sviluppi nell'intelligenza artificiale e nella tecnologia robotica. Si prevede che i modelli futuri miglioreranno la navigazione, l’elusione degli ostacoli e le prestazioni di pulizia. Si prevede che l’integrazione con i sistemi di casa intelligente e gli assistenti vocali aumenterà, consentendo ai clienti di condurre operazioni di pulizia da remoto. Inoltre, poiché la sostenibilità diventa sempre più importante, potrebbero esserci progressi nell'efficienza energetica e nei materiali accettabili dal punto di vista ambientale per produrre questi robot.&lt;/p&gt;&lt;h3&gt;La crescente consapevolezza dell'igiene e della pulizia guiderà il mercato dei robot di pulizia?&lt;/h3&gt;&lt;p &gt;Si prevede che la crescente consapevolezza dell'igiene e della pulizia darà una spinta significativa al mercato dei robot di pulizia. Man mano che le culture diventano più attente alla salute e attribuiscono un valore maggiore alla pulizia nelle case, nei luoghi di lavoro e negli spazi pubblici, vi è una crescente domanda di soluzioni di pulizia efficienti e convenienti. I robot per la pulizia forniscono un metodo affidabile ed efficiente per mantenere puliti i pavimenti senza la necessità di lavoro fisico, rendendoli attraenti sia per i consumatori che per le aziende che apprezzano l’igiene. L'automazione e la precisione di questi robot non solo fanno risparmiare tempo, ma aiutano anche a ripulire l'ambiente, rispondendo alle crescenti preoccupazioni sui problemi di igiene.&lt;/p&gt;&lt;p&gt;Con la crescita delle tecnologie per la casa intelligente e dell'Internet delle cose (IoT), i robot di pulizia possono ora essere facilmente integrati con altri dispositivi intelligenti. Gli utenti possono ora gestire e monitorare i propri robot di pulizia da remoto tramite app per smartphone o assistenti vocali, il che ne aumenta l’attrattiva e l’usabilità. I continui miglioramenti nella robotica, nell’intelligenza artificiale e nelle tecnologie dei sensori hanno migliorato significativamente le capacità dei robot di pulizia. Sistemi di navigazione migliorati, un maggiore riconoscimento degli ostacoli e algoritmi di pulizia migliorati contribuiscono ad aumentarne l'efficienza e l'efficacia.&lt;/p&gt;&lt;h3&gt;Quanto incide il costo iniziale elevato sulla crescita del mercato dei robot di pulizia?&lt;/h3&gt;&lt;p&gt;Robot di pulizia ' elevati costi iniziali possono avere un impatto sull'espansione del mercato. Sebbene questi dispositivi garantiscano facilità ed efficienza nella pulizia, il loro costo iniziale può scoraggiare molti potenziali clienti, soprattutto nelle regioni sensibili ai prezzi o durante le recessioni economiche. L’investimento iniziale richiesto potrebbe indurre alcuni consumatori a preferire metodi di pulizia tradizionali o alternative meno costose, ritardando l’adozione dei robot di pulizia. Produttori e rivenditori devono affrontare questo ostacolo tagliando i costi attraverso economie di scala, fornendo opzioni di finanziamento o dimostrando i risparmi sui costi e i vantaggi a lungo termine derivanti dall'implementazione di robot di pulizia per giustificare il maggiore investimento iniziale.&lt;/p&gt;&lt;p&gt;Funzionalità limitate potrebbe avere un impatto sulla crescita del mercato dei robot di pulizia. I consumatori hanno bisogno di soluzioni adattabili in grado di gestire compiti di pulizia diversi dall'aspirazione, come pulire efficientemente diverse superfici.&lt;/p&gt;&lt;p&gt;I robot con capacità limitate potrebbero non soddisfare queste aspettative, riducendo così la loro attrattiva e i tassi di adozione, in particolare tra consumatori alla ricerca di soluzioni di pulizia complete. Per stimolare la crescita del mercato, i produttori devono innovare e produrre robot di pulizia con funzionalità avanzate che soddisfino una crescente varietà di requisiti di pulizia, garantendo la loro competitività in uno scenario di mercato in rapida evoluzione.&lt;/p&gt;&lt;h2&gt;&lt;u&gt;Acumens in termini di categoria&lt;/ u&gt;&lt;/h2&gt;&lt;h3&gt;In che modo i progressi tecnologici fanno esplodere i robot per la pulizia dei pavimenti per il mercato dei robot per la pulizia?&lt;/h3&gt;&lt;p&gt;I progressi tecnologici nel mercato dei robot per la pulizia dei pavimenti sono fattori essenziali. I robot per la pulizia dei pavimenti ora dominano il mercato dei robot per la pulizia. I robot di pulizia diventeranno più efficienti, intelligenti e flessibili man mano che la robotica, l’intelligenza artificiale e le tecnologie dei sensori continuano ad avanzare. Questi sviluppi consentono ai robot di spostarsi meglio in aree complicate, aumentare l’efficacia della pulizia su diverse superfici e migliorare il coinvolgimento dell’utente attraverso controlli semplici e funzionalità di rete. Con l'avanzare della tecnologia, possiamo aspettarci che i robot di pulizia dispongano di funzionalità di mappatura avanzate, riconoscimento degli ostacoli e algoritmi di autoapprendimento, consentendo loro di pulire diversi spazi in modo autonomo ed efficace.&lt;/p&gt;&lt;p&gt;La pulizia dei pavimenti è un compito comune nella maggior parte delle famiglie. , quindi il mercato per questi robot è ampio. I robot per la pulizia dei pavimenti hanno già molto successo nell’aspirare, spazzare e pulire e possono svolgere più lavori di pulizia rispetto ad altri segmenti. La loro funzionalità e semplicità attirano molto i consumatori che cercano assistenza nelle attività di pulizia quotidiana.&lt;/p&gt;&lt;p&gt;I rasaerba robotizzati, noti anche come robot per la pulizia del prato, stanno godendo della crescita più rapida nel mercato dei robot di pulizia. Diverse ragioni contribuiscono a questa rapida espansione. Un fattore è la crescente urbanizzazione e lo sviluppo di case unifamiliari, che creano una domanda di sistemi automatizzati per la cura del prato. I rasaerba robotizzati garantiscono un notevole risparmio di tempo eliminando i proprietari di casa dal difficile processo di taglio manuale. Con l’avanzare della tecnologia di navigazione, questi robot diventano più efficienti nell’affrontare prati difficili, aumentandone l’attrattiva. Man mano che i rasaerba robotizzati diventano sempre più accessibili e capaci, si prevede che questo settore aumenterà in modo significativo.&lt;/p&gt;&lt;h3&gt;Il numero crescente di case a doppio reddito e gli stili di vita frenetici spingeranno la categoria dei robot per la pulizia residenziale?&lt;/h3&gt;&lt;p&gt; I robot per la pulizia domestica attualmente detengono la quota di mercato maggiore nel mercato dei robot per la pulizia. Si prevede che il numero crescente di case a doppio reddito e i programmi fitti di impegni spingeranno in avanti il mercato dei robot per la pulizia residenziale. In un numero maggiore di famiglie entrambe le coppie lavorano a tempo pieno, lasciando meno tempo per le attività domestiche come le pulizie. I robot per la pulizia residenziale rappresentano una scelta conveniente mantenendo autonomamente i pavimenti puliti, diminuendo la necessità per i proprietari di casa di aspirare o pulire manualmente. Questo gruppo è sempre più interessato a soluzioni che fanno risparmiare tempo e che migliorano l'efficienza lasciando più tempo per attività ricreative o produttive.&lt;/p&gt;&lt;p&gt;I progressi tecnologici, come la navigazione complessa e il riconoscimento degli oggetti, hanno reso questi robot più efficaci e facile da usare per le faccende domestiche. Infine, il costo dei robot per la pulizia domestica è diminuito, rendendoli più accessibili a uno spettro più ampio di consumatori, aumentando così la loro posizione dominante sul mercato.&lt;/p&gt;&lt;p&gt;I robot per la pulizia commerciale stanno assistendo alla crescita più rapida nel mercato dei robot per la pulizia. Alcuni fattori essenziali contribuiscono a questa rapida espansione. Il crescente costo del lavoro ha spinto le aziende a considerare opzioni di pulizia a basso costo. I robot per la pulizia commerciale forniscono una tecnica per mantenere puliti i pavimenti in grandi spazi come uffici, ospedali e centri commerciali, riducendo al minimo la dipendenza dal lavoro manuale.&lt;/p&gt;&lt;p&gt;&lt;span style="color: #993300;"&gt;&lt;strong &gt;Ottieni l'accesso alla metodologia del rapporto sul mercato dei robot per la pulizia&lt;/strong&gt;&lt;/span&gt;&lt;/p&gt;&lt;p&gt;&lt;span style="text-decoration: underline;"&gt;&lt;/span&gt;&lt;/p&gt;&lt;h2&gt;&lt;u &gt;Acume a livello di paese/regione&lt;/u&gt;&lt;/h2&gt;&lt;h3&gt;La crescente popolazione della classe media guiderà il mercato dei robot per la pulizia nella regione Asia-Pacifico?&lt;/h3&gt;&lt;p&gt;La regione dell'Asia-Pacifico attualmente domina il mercato dei robot per la pulizia mercato dei robot. Si prevede che l’espansione della popolazione della classe media nell’Asia-Pacifico alimenterà una crescita significativa nel mercato dei robot per la pulizia. Paesi come Cina, India e Sud-Est asiatico vedono un rapido sviluppo economico, che porta ad un aumento del reddito disponibile e all’urbanizzazione. Questo cambiamento demografico è accompagnato da una crescente preferenza per le comodità moderne e i progressi tecnici che aumentano gli standard di vita quotidiana.&lt;/p&gt;&lt;p&gt;I robot per la pulizia sono perfettamente in linea con questi obiettivi, fornendo soluzioni efficienti ai lavori di pulizia domestica nelle aree urbane dove il tempo- i dispositivi di risparmio sono sempre più apprezzati. Inoltre, con l'aumento della consapevolezza dell'igiene e della pulizia nelle aree metropolitane densamente popolate, si prevede che la domanda di soluzioni di pulizia automatizzate aumenterà, rendendo la regione Asia-Pacifico un mercato chiave in crescita per i robot di pulizia nei prossimi anni.&lt;/p&gt;&lt;p &gt;Molti paesi asiatici attribuiscono grande importanza culturale alla pulizia, il che spinge la domanda di soluzioni di pulizia automatizzate. Inoltre, l'esistenza di importanti produttori di robot per la pulizia come iRobot (USA) con una solida base in Cina rafforza la leadership della regione. La solida catena di fornitura e l'infrastruttura produttiva dell'Asia Pacifico contribuiscono a consolidare il suo potere di mercato.&lt;/p&gt;&lt;h3&gt;In che modo l'adozione di tecnologie avanzate espanderà il mercato dei robot per la pulizia in Nord America?&lt;/h3&gt;&lt;p&gt;Si prevede che il Nord America sarà il l’area in più rapida crescita per il mercato dei robot di pulizia negli anni futuri. Si prevede che l’uso della nuova tecnologia darà impulso al mercato dei robot di pulizia nel Nord America. Il Nord America, una regione riconosciuta per la sua precoce accettazione dell’elettronica di consumo e dei dispositivi domestici intelligenti, ha una grande opportunità di mercato per i robot per la pulizia con funzionalità all’avanguardia come la navigazione basata sull’intelligenza artificiale, l’integrazione degli smartphone e il controllo vocale. I consumatori nordamericani attribuiscono un'alta priorità alla comodità, all'efficienza e alla connettività dei propri elettrodomestici, rendendoli aperti a nuove soluzioni di pulizia che semplificano le attività domestiche.&lt;/p&gt;&lt;p&gt;Nord America, in particolare Stati Uniti e Canada. I consumatori sono aperti a nuovi articoli come i robot per la pulizia e i livelli di reddito disponibile in genere consentono investimenti in queste apparecchiature. In secondo luogo, la presenza di affermati produttori di robot per la pulizia come iRobot e in Nord America promuove un ambiente di mercato competitivo e innovativo. Poiché queste aziende continuano a creare nuove caratteristiche e funzionalità, si prevede che il mercato nordamericano dei robot per la pulizia crescerà in modo significativo.&lt;/p&gt;&lt;h3&gt;Paesaggio competitivo&lt;/h3&gt;&lt;p&gt;Il mercato dei robot per la pulizia è uno spazio dinamico e competitivo, caratterizzato da una gamma diversificata di operatori in competizione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dei robot per la pulizia includono:&lt;/p&gt;&lt;ul&gt;&lt;li&gt;iRobot Corporation&lt;/li&gt;&lt;li&gt;Ecovacs Robotics Co., Ltd&lt;/li&gt;&lt;li&gt;Samsung Electronics Co., Ltd.&lt;/li&gt;&lt;li&gt;Xiaomi&lt;/li&gt;&lt;li&gt;Roborock&lt;/li&gt;&lt;li&gt;Neato Robotics, Inc.&lt;/li&gt;&lt;li&gt;LG Electronics&lt;/li&gt;&lt;li&gt;SharkNinja&lt;/li &gt;&lt;li&gt;Dyson&lt;/li&gt;&lt;li&gt;Midea Group&lt;/li&gt;&lt;li&gt;Proscenic&lt;/li&gt;&lt;li&gt;Miele&lt;/li&gt;&lt;li&gt;Vorwerk&lt;/li&gt;&lt;li&gt;Toshiba&lt;/li&gt; &lt;li&gt;Philips&lt;/li&gt;&lt;li&gt;Sharp Corporation&lt;/li&gt;&lt;/ul&gt;&lt;h3&gt;&lt;strong&gt;&lt;/strong&gt;Ultimi sviluppi&lt;/h3&gt;&lt;p&gt;&lt;/p&gt;&lt;ul&gt;&lt;li&gt; Nel gennaio 2024, Samsung Electronics ha annunciato che svelerà una nuova linea di eccezionali aspirapolvere con intelligenza artificiale (AI) al CES® 2024. Il robot aspirapolvere e lavapavimenti Bespoke Jet Bot ComboTM includerà funzioni AI aggiornate e pulizia a vapore per realizzare pulire più facilmente per i clienti.&lt;/li&gt;&lt;li&gt;Nell'aprile 2023, Avidbots, una delle aziende leader a livello mondiale nel campo della robotica, lancerà Neo 2W, il primo robot di pulizia progettato specificamente per ambienti di magazzino e fabbrica per migliorare la qualità, l'efficienza e la pulizia della pulizia. produttività.&lt;/li&gt;&lt;li&gt;Nel febbraio 2023, TAILOS, produttore leader di soluzioni rivoluzionarie di pulizia robotizzata, presenterà TAILOS Swarm. Questa tecnologia all'avanguardia consente a più robot di funzionare in modo indipendente e pulire vaste aree in una frazione del tempo, ottenendo una pulizia profonda delle superfici sporche con un'efficienza senza precedenti.&lt;/li&gt;&lt;/ul&gt;&lt;h3&gt;Report Scope&lt;/h3&gt; &lt;div class="row"&gt;&lt;div class="col-sm-12"&gt;&lt;table border="1"&gt;&lt;tbody&gt;&lt;tr&gt;&lt;th&gt;ATTRIBUTI DEL RAPPORTO&lt;/th&gt;&lt;th&gt;DETTAGLI&lt;/th &lt;/tr&gt;&lt;tr&gt;&lt;td&gt;PERIODO DI STUDIO&lt;/td&gt;&lt;td&gt;&lt;p&gt;2021-2031&lt;/p&gt;&lt;/td&gt;&lt;/tr&gt;&lt;tr&gt;&lt;td&gt;Tasso di crescita&lt;/td&gt; &lt;td&gt;&lt;p&gt;CAGR di ~16,20% dal 2024 al 2031&lt;/p&gt;&lt;/td&gt;&lt;/tr&gt;&lt;tr&gt;&lt;td&gt;Anno base per la valutazione&lt;/td&gt;&lt;td&gt;&lt;p&gt;2024&lt;/ p&gt;&lt;/td&gt;&lt;/tr&gt;&lt;tr&gt;&lt;td&gt;Periodo storico&lt;/td&gt;&lt;td&gt;&lt;p&gt;2021-2023&lt;/p&gt;&lt;/td&gt;&lt;/tr&gt;&lt;tr&gt;&lt;td&gt;Previsioni Periodo&lt;/td&gt;&lt;td&gt;&lt;p&gt;2024-2031&lt;/p&gt;&lt;/td&gt;&lt;/tr&gt;&lt;tr&gt;&lt;td&gt;Unità quantitative&lt;/td&gt;&lt;td&gt;&lt;p&gt;Valore in miliardi di dollari&lt;/ p&gt;&lt;/td&gt;&lt;/tr&gt;&lt;tr&gt;&lt;td&gt;Copertura del rapporto&lt;/td&gt;&lt;td&gt;&lt;p&gt;Previsione storica e previsionale delle entrate, volume storico e previsionale, fattori di crescita, tendenze, panorama competitivo, attori chiave, Analisi della segmentazione&lt;/p&gt;&lt;/td&gt;&lt;/tr&gt;&lt;tr&gt;&lt;td&gt;Segmenti coperti&lt;/td&gt;&lt;td&gt;&lt;ul&gt;&lt;li&gt;Tipo di prodotto&lt;/li&gt;&lt;li&gt;Applicazione&lt;/li&gt;&lt; li&gt;Canale di distribuzione&lt;/li&gt;&lt;/ul&gt;&lt;/td&gt;&lt;/tr&gt;&lt;tr&gt;&lt;td&gt;Regioni coperte&lt;/td&gt;&lt;td&gt;&lt;ul&gt;&lt;li&gt;Nord America&lt;/li&gt;&lt;li&gt; Europa&lt;/li&gt;&lt;li&gt;Asia Pacifico&lt;/li&gt;&lt;li&gt;America Latina&lt;/li&gt;&lt;li&gt;Medio Oriente e Stati Uniti. Africa&lt;/li&gt;&lt;/ul&gt;&lt;/td&gt;&lt;/tr&gt;&lt;tr&gt;&lt;td&gt;Attori chiave&lt;/td&gt;&lt;td&gt;&lt;p&gt;iRobot Corporation, Ecovacs Robotics Co., Ltd, Samsung Electronics Co., Ltd., Xiaomi, Roborock, Neato Robotics, Inc, LG Electronics, SharkNinja, Dyson, Midea Group, Proscenic, Miele, Vorwerk, Toshiba, Philips, Sharp Corporation&lt;/p&gt;&lt;/td&gt;&lt;/tr&gt;&lt;tr&gt;&lt; td&gt;Personalizzazione&lt;/td&gt;&lt;td&gt;&lt;p&gt;Segnala personalizzazione insieme all'acquisto disponibile su richiesta&lt;/p&gt;&lt;/td&gt;&lt;/tr&gt;&lt;/tbody&gt;&lt;/table&gt;&lt;/div&gt;&lt;/div&gt;&lt; h2&gt;Mercato dei robot per la pulizia, per categoria&lt;/h2&gt;&lt;h3&gt;Tipo di prodotto:&lt;/h3&gt;&lt;ul&gt;&lt;li&gt;Robot per la pulizia dei pavimenti&lt;/li&gt;&lt;li&gt;Robot per la pulizia delle piscine&lt;/li&gt;&lt;li&gt;Pulizia delle finestre Robot&lt;/li&gt;&lt;li&gt;Robot per la pulizia delle grondaie&lt;/li&gt;&lt;li&gt;Aspirapolveri robot&lt;/li&gt;&lt;li&gt;Robot per la pulizia del prato&lt;/li&gt;&lt;/ul&gt;&lt;h3&gt;Applicazione:&lt;/h3&gt;&lt;ul &gt;&lt;li&gt;Robot per pulizia residenziale&lt;/li&gt;&lt;li&gt;Robot per pulizia commerciale&lt;/li&gt;&lt;li&gt;Robot per pulizia industriale&lt;/li&gt;&lt;li&gt;Robot per pulizia sanitaria&lt;/li&gt;&lt;/ul&gt;&lt;h3&gt;Canale di distribuzione :&lt;/h3&gt;&lt;ul&gt;&lt;li&gt;Vendita al dettaglio online&lt;/li&gt;&lt;li&gt;Vendita al dettaglio offline&lt;/li&gt;&lt;li&gt;Vendita diretta&lt;/li&gt;&lt;li&gt;Servizi di noleggio&lt;/li&gt;&lt;/ul&gt;&lt;h3 &gt;Regione:&lt;/h3&gt;&lt;ul&gt;&lt;li&gt;America del Nord&lt;/li&gt;&lt;li&gt;Europa&lt;/li&gt;&lt;li&gt;Asia-Pacifico&lt;/li&gt;&lt;li&gt;America del Sud&lt;/li&gt;&lt;li&gt;Centro Est e;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 &lt;h4&gt;Personalizzazione del report&lt;/h4&gt;&lt;p&gt; In caso di necessità, contatta il nostro team di vendita, che si assicurerà che i tuoi requisiti siano soddisfatti.&lt;/p&gt;&lt;div class="row"&gt;&lt;div class= "col-12 col-md-12"&gt;&lt;h2 class="text-left -color-blue-dark"&gt;Domande cruciali con risposta nello studio&lt;/h2&gt;&lt;/div&gt;&lt;/div&gt; &lt;div class=" row demo"&gt;&lt;div class="col-12 col-md-12"&gt;&lt;div aria-multiselectable="true" class="panel-group" id="accordion" role="tablist"&gt;&lt;div class= "panel panel-default"&gt;&lt;div class="panel-heading bg-primary text-white" id="heading0" role="tab"&gt;&lt;h4 class="panel-title mb-2 mt-2"&gt;&lt; /h4&gt;&lt;/div&gt;&lt;div aria-labelledby="headingOne" class="panel-collapse collasso" id="collapseOne0" role="tabpanel"&gt;&lt;div class="panel-body"&gt; Alcuni dei principali attori leader nel mercato includono iRobot Corporation, Ecovacs Robotics Co., Ltd., Samsung Electronics Co., Ltd., Xiaomi, Roborock, Neato Robotics, Inc., LG Electronics, SharkNinja, Dyson, Midea Group, Proscenic, Miele, Vorwerk, Toshiba, Philips e Sharp Corporation. &lt;/div&gt;&lt;/div&gt;&lt;/div&gt;&lt;div class="panel panel-default"&gt;&lt;div class="panel-heading bg-primary text-white" id="heading1" role="tab"&gt;&lt; h4 class="panel-title mb-2 mt-2"&gt;&lt;/h4&gt;&lt;/div&gt;&lt;div aria-labelledby="headingOne" class="panel-collapse collasso" id="collapseOne1" role="tabpanel" &gt;&lt;div class="panel-body"&gt; Si stima che il mercato dei robot di pulizia crescerà a un CAGR del 16,20% durante il periodo di previsione. &lt;/div&gt;&lt;/div&gt;&lt;/div&gt;&lt;div class="panel panel-default"&gt;&lt;div class="panel-heading bg-primary text-white" id="heading2" role="tab"&gt;&lt; h4 class="panel-title mb-2 mt-2"&gt;&lt;/h4&gt;&lt;/div&gt;&lt;div aria-labelledby="headingOne" class="panel-collapse collasso" id="collapseOne2" role="tabpanel" &gt;&lt;div class="panel-body"&gt; Il mercato dei robot per la pulizia è stato valutato a circa 4,6 miliardi di dollari nel 2024. &lt;/div&gt;&lt;/div&gt;&lt;/div&gt;&lt;div class="panel panel-default"&gt;&lt;div class="panel-heading bg-primary text-white" id="heading3" role="tab"&gt;&lt;h4 class="panel-title mb-2 mt-2"&gt;&lt;/h4&gt;&lt;/div&gt;&lt;div aria-labelledby="headingOne" class="panel-collapse collasso" id="collapseOne3" role="tabpanel"&gt;&lt;div class="panel-body"&gt; Il mercato dei robot per la pulizia avrà un valore di circa 13,76 miliardi di dollari nel 2031. &lt;/div&gt;&lt;/div&gt;&lt;/div&gt;&lt;div class="panel panel-default"&gt;&lt;div class="panel-heading bg-primary text-white" id="heading4" role="tab"&gt;&lt; h4 class="panel-title mb-2 mt-2"&gt;&lt;/h4&gt;&lt;/div&gt;&lt;div aria-labelledby="headingOne" class="panel-collapse collasso" id="collapseOne4" role="tabpanel" &gt;&lt;div class="panel-body"&gt; Il rapporto di esempio per il mercato dei robot di pulizia può essere ottenuto su richiesta dal sito web. Inoltre, il supporto chat 24 ore su 24, 7 giorni su 7 e i servizi di assistenza. sono forniti servizi di chiamata diretta per ottenere il report campione.&lt;/div&gt;&lt;/div&gt;&lt;/div&gt;&lt;/div&gt;&lt;!-- panel-group --&gt;&lt;/div&gt;&lt;!-- row --&gt;&lt; /div&gt;&lt;!-- riga --&gt;</t>
  </si>
  <si>
    <t>&lt;div class=""&gt;&lt;h2&gt;Valutazione del mercato della realtà aumentata e della realtà virtuale - 2024-2031&lt;/h2&gt;&lt;p&gt;La crescita del mercato della realtà aumentata e della realtà virtuale è guidata dalla crescente integrazione di queste tecnologie in vari settori come l’industria dei giochi e dell’intrattenimento, il settore sanitario, l’architettura e l’edilizia, consentendo esperienze coinvolgenti e interattive. Questa integrazione sta alimentando l'espansione del mercato, prevedendo che raggiungerà i 174,16 miliardi di dollari entro il 2031 da un valore di &lt;span style="color: #993300;"&gt;&lt;strong&gt; 25,42 miliardi di dollari nel 2023,&lt;/strong&gt;&lt;/span&gt; crescendo a un &lt;span style="color: #993300;"&gt;&lt;strong&gt;CAGR del 30% durante il periodo di previsione 2024-2031.&lt;/strong&gt;&lt;/span&gt;&lt;/p&gt;&lt;p&gt;&lt;/p&gt;&lt; p style="text-align: center;"&gt; &lt;/p&gt;&lt;div class="btn-wrap text-center" id="bnthid"&gt;&lt;label style="padding-right:5px;margin-bottom: 10px ;"&gt;&lt;b&gt;Per ottenere un'analisi dettagliata: &lt;noscript&gt;&lt;/noscript&gt; &lt;/b&gt;&lt;/label&gt;&lt;/div&gt;&lt;p&gt;&lt;/p&gt;&lt;h3&gt;Mercato della realtà aumentata e della realtà virtuale: definizione/panoramica &lt;/h3&gt;&lt;p&gt;La realtà aumentata (AR) e la realtà virtuale (VR) sono tecnologie all'avanguardia che hanno rivoluzionato il modo in cui gli esseri umani percepiscono e interagiscono con le informazioni digitali. L'AR è una tecnologia che sovrappone oggetti virtuali, come testo, immagini o modelli 3D, all'ambiente del mondo reale, migliorando la percezione della realtà da parte dell'utente. Si ottiene attraverso l'uso di dispositivi come smartphone, tablet o visori specializzati che combinano elementi generati dal computer con video o grafica dal vivo, creando un'esperienza arricchita e interattiva.&lt;/p&gt;&lt;p&gt;La realtà virtuale, d'altro canto, è una tecnologia completamente immersiva che crea un ambiente simulato, completamente distaccato dal mondo fisico. I sistemi VR, come visori o stanze specializzate, generano immagini e suoni 3D realistici, consentendo agli utenti di sperimentare e interagire con ambienti virtuali come se fossero presenti in essi. Questa tecnologia trova applicazioni diffuse nei giochi, nell’intrattenimento, nell’istruzione, nella formazione e in vari altri settori. Nei settori dei giochi e dell’intrattenimento, queste tecnologie stanno rivoluzionando il modo in cui le storie vengono raccontate e le esperienze vengono fornite, offrendo a giocatori e spettatori livelli senza precedenti di immersione e coinvolgimento. AR e VR vengono adottate anche nel settore della vendita al dettaglio, consentendo ai clienti di visualizzare i prodotti negli ambienti previsti, migliorando l'esperienza di acquisto e riducendo i resi dei prodotti.&lt;/p&gt;&lt;p&gt;Inoltre, queste tecnologie stanno trasformando il settore sanitario fornendo soluzioni di formazione avanzate per professionisti medici, consentendo loro di praticare procedure complesse in ambienti simulati senza rischi. AR e VR vengono utilizzate anche per l'educazione e la riabilitazione dei pazienti, offrendo metodi interattivi e coinvolgenti per comprendere le condizioni mediche e migliorare i risultati del trattamento.&lt;/p&gt;&lt;p class="p1"&gt; &lt;/p&gt;&lt;section class="-world -sec"&gt;&lt;div class="-container"&gt;&lt;div class="row -world-row gy-4 mb-4"&gt;&lt;div class="col-12 col-md-8 mb-2"&gt;&lt; 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&lt;/section&gt;&lt;p&gt;&lt;/p&gt;&lt;h3&gt;L'integrazione della realtà aumentata (AR) e della realtà virtuale (VR) con le tecnologie emergenti stimolerà l'adozione di queste soluzioni in vari settori?&lt;/h3&gt;&lt;p&gt;Il Si prevede che l’integrazione delle tecnologie di realtà aumentata (AR) e realtà virtuale (VR) con altre tecnologie emergenti, come l’intelligenza artificiale (AI), l’Internet delle cose (IoT) e la connettività 5G, guiderà l’adozione di queste soluzioni in vari settori in modo significativo. Questa sinergia sta creando nuove opportunità per applicazioni innovative e migliorando l’esperienza degli utenti, alimentando la crescita del mercato AR e VR. La combinazione di AR e VR con l’intelligenza artificiale sta consentendo lo sviluppo di sistemi più intelligenti e adattivi. Gli algoritmi di intelligenza artificiale possono analizzare grandi quantità di dati, consentendo alle applicazioni AR e VR di fornire esperienze personalizzate e consapevoli del contesto. Ad esempio, nella vendita al dettaglio, i sistemi AR basati sull'intelligenza artificiale possono analizzare le preferenze e il comportamento dei clienti, suggerendo consigli personalizzati sui prodotti ed esperienze di prova virtuale.&lt;/p&gt;&lt;p&gt;Inoltre, l'integrazione di AR e VR con l'IoT sta rivoluzionando settori come come quello manifatturiero e sanitario. Le soluzioni AR e VR abilitate all’IoT possono fornire funzionalità di visualizzazione dei dati in tempo reale e monitoraggio remoto, migliorando l’efficienza e i processi decisionali. Ad esempio, nel settore manifatturiero, gli occhiali intelligenti abilitati per la realtà aumentata possono visualizzare i dati delle apparecchiature in tempo reale, consentendo ai tecnici di eseguire le attività di manutenzione in modo più efficace.&lt;/p&gt;&lt;p&gt;L'avvento della tecnologia 5G è anche pronto a trasformare il panorama AR e VR . Grazie all’alta velocità, alla bassa latenza e alle maggiori capacità di larghezza di banda, il 5G consentirà esperienze AR e VR fluide e coinvolgenti, anche in ambienti remoti o mobili. Ciò aprirà la strada ad applicazioni in campi come l’assistenza sanitaria remota, la telemedicina e le operazioni di assistenza sul campo, dove il trasferimento dei dati in tempo reale e la bassa latenza sono cruciali. Inoltre, la convergenza di AR e VR con altre tecnologie emergenti sta favorendo nuovi modelli di business e flussi di entrate. Ad esempio, la combinazione di tecnologia AR e blockchain può consentire una gestione sicura e trasparente delle risorse digitali, aprendo opportunità nei settori dei giochi, del settore immobiliare e dell'arte.&lt;/p&gt;&lt;h3&gt;I costi elevati di sviluppo e implementazione della realtà aumentata sarebbero elevati? (AR) e soluzioni di realtà virtuale (VR) ne ostacolano l'adozione su larga scala?&lt;/h3&gt;&lt;p&gt;I costi elevati associati allo sviluppo e all'implementazione di soluzioni di realtà aumentata (AR) e realtà virtuale (VR) sono considerati una sfida significativa che potrebbe ostacolare la loro adozione diffusa, in particolare tra le piccole e medie imprese (PMI) e nei settori sensibili ai costi. Lo sviluppo di applicazioni AR e VR richiede investimenti sostanziali in hardware, software e personale qualificato. I dispositivi AR e VR di fascia alta, come visori, sensori e attrezzature specializzate, possono essere costosi, rendendoli meno accessibili per le aziende con budget limitati. Inoltre, il costo dello sviluppo di contenuti AR e VR immersivi e interattivi può essere significativo, poiché spesso comporta complesse modellazioni 3D, animazioni e programmazione.&lt;/p&gt;&lt;p&gt;Inoltre, l'implementazione di successo di soluzioni AR e VR spesso richiede sostanziali aggiornamenti delle infrastrutture, comprese risorse informatiche ad alte prestazioni, connettività Internet ad alta velocità e server specializzati per l'elaborazione e l'archiviazione dei dati. Questi requisiti infrastrutturali possono aumentare i costi complessivi, rendendo l’adozione delle tecnologie AR e VR finanziariamente impegnativa per alcune organizzazioni. Inoltre, l’integrazione di AR e VR con altre tecnologie emergenti, come l’intelligenza artificiale (AI), l’Internet delle cose (IoT) e la connettività 5G, aggrava ulteriormente il fattore costo. La perfetta integrazione di queste tecnologie richiede notevoli sforzi di ricerca e sviluppo, nonché competenze specializzate, che possono aumentare l'investimento complessivo richiesto.&lt;/p&gt;&lt;p&gt;Per mitigare questa sfida, i fornitori di tecnologia e le parti interessate del settore stanno esplorando diverse strategie . Questi includono lo sviluppo di soluzioni AR e VR convenienti su misura per settori o casi d’uso specifici, l’esplorazione di modelli basati su abbonamento o basati su cloud per la distribuzione di hardware e software e la promozione di piattaforme e strumenti open source per ridurre lo sviluppo costi. Inoltre, i governi e le associazioni industriali stanno riconoscendo il potenziale delle tecnologie AR e VR e stanno fornendo finanziamenti e incentivi per incoraggiarne l’adozione, in particolare in settori come l’istruzione, la sanità e la produzione. Sono inoltre in corso sforzi di collaborazione tra aziende tecnologiche, istituti di ricerca e partner industriali per promuovere l’innovazione e ridurre le barriere di costo complessive. Sebbene i costi elevati rimangano una sfida significativa, i potenziali vantaggi e le opportunità offerti dalle tecnologie AR e VR in vari settori stanno spingendo investimenti e innovazioni continui. Man mano che la tecnologia matura e diventa più accessibile, si prevede che i costi diminuiranno, aprendo la strada a un'adozione più ampia e ad applicazioni trasformative in futuro.&lt;/p&gt;&lt;h2&gt;Acumens saggi di categoria&lt;/h2&gt;&lt;h3&gt;Come il segmento hardware contribuisce alla crescita del mercato della realtà aumentata (AR) e della realtà virtuale (VR)?&lt;/h3&gt;&lt;p&gt;Il segmento hardware svolge un ruolo fondamentale nel guidare la crescita della realtà aumentata (AR) e della realtà virtuale mercato della realtà (VR). Questo segmento comprende un’ampia gamma di dispositivi e apparecchiature essenziali per creare e offrire esperienze AR e VR coinvolgenti. Con l'avanzamento della tecnologia e l'aumento della domanda dei consumatori, il segmento hardware è testimone di innovazione e sviluppo continui, contribuendo in modo significativo all'espansione del mercato. Uno dei componenti hardware chiave che alimentano la crescita del mercato AR e VR sono i display montati sulla testa (HMD). Questi dispositivi, che vanno dalle semplici cuffie basate su smartphone alle cuffie avanzate con e senza cavo, offrono agli utenti un'esperienza visiva coinvolgente proiettando contenuti digitali direttamente nel loro campo visivo. Il continuo miglioramento della risoluzione del display, del campo visivo e del design ergonomico degli HMD sta migliorando l'esperienza complessiva dell'utente, favorendo l'adozione da parte dei consumatori e la crescita del mercato.&lt;/p&gt;&lt;p&gt;Inoltre, lo sviluppo di sensori e dispositivi di input specializzati è fondamentale per consentendo interazioni naturali e intuitive all'interno di ambienti AR e VR. Questi includono rilevatori di movimento, sensori di profondità, dispositivi di tracciamento manuale e controller di feedback tattile, che consentono agli utenti di interagire con oggetti e ambienti virtuali in modo più realistico e coinvolgente. L’integrazione di questi meccanismi di input avanzati sta espandendo le applicazioni di AR e VR in vari settori, come il gioco, l’intrattenimento, l’istruzione e la formazione. Un altro aspetto importante del segmento hardware è lo sviluppo di potenti dispositivi informatici in grado di riprodurre grafica di alta qualità ed elaborare grandi quantità di dati in tempo reale. Ciò include smartphone, tablet e piattaforme informatiche dedicate predisposte per AR e VR specializzate progettate per gestire le esigenze computazionali di queste tecnologie immersive. La disponibilità di tali dispositivi sta consentendo la creazione di applicazioni AR e VR più sofisticate e ad alta intensità di risorse, stimolando ulteriormente la crescita del mercato.&lt;/p&gt;&lt;h3&gt;In che modo le applicazioni consumer stanno guidando l'adozione della realtà aumentata (AR) e della realtà virtuale ( Tecnologie VR)?&lt;/h3&gt;&lt;p&gt;Il segmento delle applicazioni consumer sta svolgendo un ruolo fondamentale nel promuovere la crescita del mercato della realtà aumentata (AR) e della realtà virtuale (VR). Poiché queste tecnologie continuano a guadagnare terreno, la loro integrazione in vari prodotti e servizi orientati al consumatore sta guidando un’adozione diffusa e creando nuove opportunità di innovazione e coinvolgimento. Una delle applicazioni consumer più importanti che alimentano il mercato AR e VR sono i giochi e l’intrattenimento. L’industria dei giochi è stata in prima linea nell’adozione di queste tecnologie, sfruttandole per creare esperienze di gioco coinvolgenti e interattive. Le piattaforme di gioco AR e VR offrono ai giocatori la possibilità di fondere perfettamente i contenuti digitali con il mondo reale o di trasportarsi in ambienti virtuali completamente realizzati, fornendo un livello di coinvolgimento e immersione precedentemente irraggiungibile.&lt;/p&gt;&lt;p&gt;Inoltre, l'integrazione L’introduzione delle tecnologie AR e VR nei dispositivi e nelle applicazioni mobili sta rivoluzionando il modo in cui i consumatori interagiscono con i contenuti digitali. Le applicazioni abilitate alla realtà aumentata consentono agli utenti di sovrapporre informazioni digitali, come modelli 3D, animazioni ed elementi interattivi, al mondo reale attraverso le fotocamere del proprio smartphone o tablet. Questa tecnologia ha trovato applicazioni in settori come la vendita al dettaglio, dove i consumatori possono provare virtualmente abiti o visualizzare mobili nei loro spazi abitativi, migliorando l’esperienza di acquisto e riducendo i resi dei prodotti. Nel campo dell’intrattenimento, AR e VR stanno trasformando il modo in cui i contenuti vengono consumati e vissuti. I visori per realtà virtuale consentono agli utenti di immergersi in video a 360 gradi, eventi dal vivo e tour virtuali, fornendo un senso di presenza e coinvolgimento che i media tradizionali non possono eguagliare. Nel frattempo, la realtà aumentata viene sfruttata in aree quali mostre interattive, esperienze educative e performance dal vivo, fondendo elementi digitali e fisici per creare esperienze uniche e accattivanti.&lt;/p&gt;&lt;p&gt;&lt;span style="color: #993300; "&gt;&lt;strong&gt;Ottieni l'accesso alla metodologia per i rapporti sul mercato della realtà aumentata e della realtà virtuale&lt;/strong&gt;&lt;/span&gt;&lt;/p&gt;&lt;p&gt;&lt;span style="text-decoration: underline;"&gt;&lt;/span&gt;&lt;/ p&gt;&lt;h2&gt;Acume a livello di paese/regione&lt;/h2&gt;&lt;h3&gt;Il Nord America è leader nel mercato della realtà aumentata (AR) e della realtà virtuale (VR) grazie alla presenza di importanti aziende tecnologiche e alla loro adozione anticipata?&lt;/h3 &gt;&lt;p&gt;Il Nord America, in particolare gli Stati Uniti, è infatti leader nel mercato della realtà aumentata (AR) e della realtà virtuale (VR), spinto dalla presenza di importanti aziende tecnologiche e dall'adozione anticipata di queste tecnologie avanzate da parte della regione. Diversi fattori chiave contribuiscono al dominio del Nord America in questo mercato:&lt;/p&gt;&lt;p&gt;La regione ospita alcune delle più grandi aziende tecnologiche del mondo, come Meta (ex Facebook), Microsoft, Google, Apple e Amazon, tra le altre. altri. Queste aziende sono state in prima linea nello sviluppo e nella commercializzazione di tecnologie AR e VR, investendo massicciamente in ricerca e sviluppo e promuovendo l’innovazione nell’hardware, nel software e nella creazione di contenuti. Il Nord America ha una lunga storia nell’adozione di nuove tecnologie e AR e VR non fanno eccezione. La regione ha assistito all’adozione precoce di queste tecnologie in vari settori, tra cui giochi, intrattenimento, vendita al dettaglio, sanità e istruzione. Questa adozione anticipata è stata alimentata dalla base di consumatori esperti di tecnologia della regione e dalla domanda di esperienze coinvolgenti e coinvolgenti. Il vivace ecosistema delle startup e la disponibilità di capitale di rischio nel Nord America hanno favorito la crescita di numerose startup e aziende AR e VR. Sono stati fatti investimenti significativi nello sviluppo di soluzioni AR e VR all'avanguardia, consolidando ulteriormente la posizione della regione come leader globale in queste tecnologie.&lt;/p&gt;&lt;p&gt;Il Nord America vanta un'infrastruttura tecnologica ben sviluppata, inclusa Internet ad alta velocità connettività, potenti risorse informatiche e una forza lavoro qualificata. Questo solido ecosistema ha facilitato lo sviluppo, il test e l’implementazione di soluzioni AR e VR, accelerandone l’adozione in vari settori. La regione ha assistito a un’ampia collaborazione tra aziende tecnologiche, istituti di ricerca e partner industriali, promuovendo l’innovazione e guidando l’integrazione delle tecnologie AR e VR in diversi settori. Queste partnership hanno portato allo sviluppo di nuove applicazioni e casi d'uso, alimentando ulteriormente la crescita del mercato.&lt;/p&gt;&lt;h3&gt;La rapida industrializzazione e lo sviluppo delle infrastrutture nell'Asia Pacifico stanno guidando la crescita della realtà aumentata (AR) e della realtà virtuale (? VR)?&lt;/h3&gt;&lt;p&gt;La regione Asia-Pacifico sta assistendo a un'impennata nell'adozione di tecnologie di realtà aumentata (AR) e realtà virtuale (VR), guidata dalla rapida industrializzazione, da progetti di sviluppo di infrastrutture su larga scala e dalla crescente adozione di tecnologie avanzate. Diversi fattori contribuiscono all'emergere della regione come mercato in rapida crescita per le soluzioni AR e VR:&lt;/p&gt;&lt;p&gt;L'Asia Pacifico ospita molti dei principali centri di produzione mondiali, tra cui Cina, Giappone, Corea del Sud e India. Queste potenze industriali stanno esplorando attivamente l’integrazione delle tecnologie AR e VR nei loro processi produttivi, sfruttandole per applicazioni quali progettazione del prodotto, ottimizzazione della catena di montaggio, formazione e manutenzione remota. I paesi di tutta la regione stanno investendo molto nello sviluppo delle infrastrutture, compresa la costruzione di città intelligenti, reti di trasporto e complessi industriali. Le tecnologie AR e VR stanno svolgendo un ruolo cruciale in questi progetti, consentendo un accurato rilevamento del sito, il monitoraggio della costruzione e la documentazione as-built, favorendo l'efficienza e il risparmio sui costi. Diversi paesi dell’Asia Pacifico, come il Giappone, la Corea del Sud e Singapore, sono noti per la loro tempestiva adozione di tecnologie emergenti. Questa mentalità tecnologica ha facilitato la rapida integrazione di soluzioni AR e VR in vari settori, tra cui giochi, intrattenimento, vendita al dettaglio e istruzione.&lt;/p&gt;&lt;p&gt;La regione Asia-Pacifico vanta una popolazione della classe media in rapida crescita con un numero crescente di reddito disponibile. Questo gruppo demografico sta guidando la domanda di esperienze innovative e coinvolgenti, alimentando la crescita del mercato consumer AR e VR in aree quali giochi, intrattenimento e vendita al dettaglio. Molti governi della regione hanno riconosciuto il potenziale delle tecnologie AR e VR e stanno fornendo supporto attraverso politiche favorevoli, incentivi fiscali e finanziamenti per la ricerca e lo sviluppo. Questo supporto sta attirando investimenti e promuovendo l’innovazione nello spazio AR e VR. I giganti della tecnologia globale, così come le aziende locali nell’Asia del Pacifico, stanno investendo attivamente nelle tecnologie AR e VR. Aziende come Samsung, Sony, HTC e Tencent stanno sviluppando soluzioni hardware e software, contribuendo alla crescita del mercato nella regione.&lt;/p&gt;&lt;h3&gt;Paesaggio competitivo&lt;/h3&gt;&lt;p&gt;Il panorama competitivo dell'Augmented Il mercato della realtà e della realtà virtuale è caratterizzato dalla presenza di giganti della tecnologia, produttori di hardware affermati e società di software innovative. Questi attori stanno continuamente spingendo i confini delle tecnologie di realtà aumentata (AR) e realtà virtuale (VR) attraverso sforzi di ricerca e sviluppo, partnership strategiche e l'introduzione di soluzioni hardware e software avanzate.&lt;/p&gt;&lt;p&gt;Alcuni dei più importanti gli attori che operano nel mercato della realtà aumentata e della realtà virtuale includono:&lt;/p&gt;&lt;p&gt;&lt;em&gt;&lt;strong&gt;Google LLC, Microsoft Corporation, Facebook, Inc. (Meta Platforms, Inc.), Samsung Electronics Co., Ltd. , Sony Corporation, HTC Corporation, PTC Inc., Magic Leap, Inc., Qualcomm Technologies, Inc., Unity Technologies, Nvidia Corporation e Daqri.&lt;/strong&gt;&lt;/em&gt;&lt;/p&gt;&lt;h3&gt;Ultimi sviluppi&lt; /h3&gt;&lt;p&gt;&lt;/p&gt;&lt;ul&gt;&lt;li&gt;Nel luglio 2023, Google e Taito collaboreranno per creare Space Invaders, un gioco AR coinvolgente in cui potrai proteggere la Terra dal tuo vicinato. Il gioco è gestito dalle nostre API ARCore e Geospatial, che progettano livelli divertenti nel mondo reale con AR e sullo schermo esclusivamente in 3D utilizzando l'ambiente circostante il giocatore, nonché edifici, paesaggi e altri aspetti architettonici adiacenti.&lt;/li&gt; &lt;li&gt;Nel giugno 2023, Apple ha introdotto Apple Vision Pro, un innovativo computer spaziale che fonde facilmente i contenuti digitali con il mondo reale, consentendo agli utenti di rimanere coinvolti e connessi con gli altri. Vision Pro stabilisce una piattaforma espansiva per le applicazioni che va oltre i limiti di uno schermo convenzionale, introducendo un'interfaccia utente completamente tridimensionale guidata dagli input più istintivi e naturali disponibili: lo sguardo, i gesti e la voce dell'utente.&lt;/li&gt;&lt;li &gt;Nel giugno 2023, PTC e Rockwell Automation hanno esteso la loro collaborazione ponendo particolare enfasi sull'incoraggiare le aziende manifatturiere ad abbracciare l'Internet delle cose (IoT) e il software di realtà aumentata (AR). Rockwell Automation continuerà a offrire il software ThingWorx IoT e il software Vuforia AR di PTC ai clienti attuali e potenziali nei settori della produzione discreta e di processo.&lt;/li&gt;&lt;li&gt;Nel maggio 2023, Lenovo ha introdotto ThinkReality™™™ VRX, un tutto - visore per realtà virtuale (VR) in uno progettato specificatamente per scopi aziendali. Destinato esclusivamente alle aziende, Lenovo ThinkReality VRX è progettato per fungere da soluzione VR ideale per professionisti in vari campi. Che si tratti di migliorare l'efficacia della formazione dei dipendenti, di promuovere il lavoro di squadra virtuale o di ampliare la portata delle attività di progettazione e ingegneria 3D, le tecnologie XR stanno diventando sempre più importanti per le aziende, consentendo ai lavoratori di ottenere di più.&lt;/li&gt;&lt;/ul&gt;&lt;h3&gt;Ambito del report&lt; /h3&gt;&lt;div class="row"&gt;&lt;div class="col-sm-12"&gt;&lt;table border="1"&gt;&lt;tbody&gt;&lt;tr&gt;&lt;th&gt;ATTRIBUTI DEL RAPPORTO&lt;/th&gt;&lt;th&gt;DETTAGLI &lt;/th&gt;&lt;/tr&gt;&lt;tr&gt;&lt;td&gt;PERIODO DI STUDIO&lt;/td&gt;&lt;td&gt;&lt;p&gt;2018-2031&lt;/p&gt;&lt;/td&gt;&lt;/tr&gt;&lt;tr&gt;&lt;td&gt;Tasso di crescita&lt; /td&gt;&lt;td&gt;&lt;p&gt;CAGR di ~30% dal 2024 al 2031&lt;/p&gt;&lt;/td&gt;&lt;/tr&gt;&lt;tr&gt;&lt;td&gt;Anno base per la valutazione&lt;/td&gt;&lt;td&gt;&lt;p&gt; 2023&lt;/p&gt;&lt;/td&gt;&lt;/tr&gt;&lt;tr&gt;&lt;td&gt;PERIODO STORICO&lt;/td&gt;&lt;td&gt;&lt;p&gt;2018-2022&lt;/p&gt;&lt;/td&gt;&lt;/tr&gt;&lt;tr&gt;&lt; td&gt;Periodo di previsione&lt;/td&gt;&lt;td&gt;&lt;p&gt;2024-2031&lt;/p&gt;&lt;/td&gt;&lt;/tr&gt;&lt;tr&gt;&lt;td&gt;Unità quantitative&lt;/td&gt;&lt;td&gt;&lt;p&gt;Valore in USD Miliardi&lt;/p&gt;&lt;/td&gt;&lt;/tr&gt;&lt;tr&gt;&lt;td&gt;Copertura del rapporto&lt;/td&gt;&lt;td&gt;&lt;p&gt;Previsione storica e previsionale dei ricavi, volume storico e previsionale, fattori di crescita, tendenze, panorama competitivo, Attori chiave, analisi della segmentazione&lt;/p&gt;&lt;/td&gt;&lt;/tr&gt;&lt;tr&gt;&lt;td&gt;Segmenti coperti&lt;/td&gt;&lt;td&gt;&lt;ul&gt;&lt;li&gt;Tecnologia&lt;/li&gt;&lt;li&gt;Operatività&lt;/li &gt;&lt;li&gt;Applicazione&lt;/li&gt;&lt;/ul&gt;&lt;/td&gt;&lt;/tr&gt;&lt;tr&gt;&lt;td&gt;Regioni coperte&lt;/td&gt;&lt;td&gt;&lt;ul&gt;&lt;li&gt;Nord America&lt;/li&gt;&lt;li &gt;Europa&lt;/li&gt;&lt;li&gt;Asia Pacifico&lt;/li&gt;&lt;li&gt;America Latina&lt;/li&gt;&lt;li&gt;Medio Oriente e Stati Uniti. Africa&lt;/li&gt;&lt;/ul&gt;&lt;/td&gt;&lt;/tr&gt;&lt;tr&gt;&lt;td&gt;Attori chiave&lt;/td&gt;&lt;td&gt;&lt;p&gt;Google LLC, Microsoft Corporation, Facebook, Inc.(Meta Platforms, Inc .), Samsung Electronics Co., Ltd., Sony Corporation, HTC Corporation, PTC Inc., Magic Leap, Inc.&lt;/p&gt;&lt;/td&gt;&lt;/tr&gt;&lt;tr&gt;&lt;td&gt;Personalizzazione&lt;/td&gt;&lt; td&gt;&lt;p&gt;Segnala la personalizzazione insieme all'acquisto disponibile fino&lt;/p&gt;&lt;/td&gt;&lt;/tr&gt;&lt;/tbody&gt;&lt;/table&gt;&lt;/div&gt;&lt;/div&gt;&lt;/div&gt;</t>
  </si>
  <si>
    <t>&lt;div class=""&gt;&lt;h2&gt;&lt;u&gt;Valutazione del mercato dei sistemi di conservazione a freddo – 2024-2031&lt;/u&gt;&lt;/h2&gt;&lt;p&gt;Si prevede che il mercato globale dei sistemi di conservazione a freddo crescerà a causa di fattori socioeconomici e demografici favorevoli, come come l’urbanizzazione, la crescita della popolazione, l’aumento del reddito disponibile e l’aumento del tenore di vita. La dimensione del mercato delle celle frigorifere è stata valutata a 17,53 miliardi di dollari nel 2024 e si prevede che raggiungerà &lt;span style="color: #993300;"&gt;&lt;strong&gt;40,49 miliardi di dollari entro il 2031,&lt;/strong&gt;&lt;/span&gt; crescendo a un ritmo &lt;span style="color: #993300;"&gt;&lt;strong&gt;CAGR del 12,17% dal 2024 al 2031.&lt;/strong&gt;&lt;/span&gt;&lt;/p&gt;&lt;p&gt;Le tecnologie di automazione del magazzino includono tecnologia cloud, robot, nastri trasportatori , automazione del caricamento dei camion e gestione dell'energia. Lo stoccaggio refrigerato svolge un ruolo fondamentale nella gestione della catena di fornitura (SCM) nel trasporto e nello stoccaggio di prodotti sensibili alla temperatura.&lt;/p&gt;&lt;p&gt;&lt;/p&gt;&lt;p style="text-align: center;"&gt; &lt;/p&gt; &lt;div class="btn-wrap text-center" id="bnthid"&gt;&lt;label style="padding-right:5px;margin-bottom: 10px;"&gt;&lt;b&gt;Per ottenere un'analisi dettagliata: &lt;noscript&gt;&lt;/ noscript&gt; &lt;/b&gt;&lt;/label&gt;&lt;/div&gt;&lt;p&gt;&lt;/p&gt;&lt;h3&gt;Mercato delle celle frigorifere: definizione/panoramica&lt;/h3&gt;&lt;p&gt;Le strutture di celle frigorifere sono progettate specificatamente per immagazzinare articoli che richiedono basse temperature. Queste strutture sono essenziali per vari settori, in particolare quelli che trattano merci deperibili. Gli articoli vengono mantenuti in un ambiente accuratamente controllato con temperature fresche o gelide, a seconda delle loro esigenze specifiche. Per ottenere questo ambiente controllato, un sistema di refrigerazione fa circolare continuamente aria fresca in tutto lo spazio di stoccaggio.&lt;/p&gt;&lt;p&gt;Esistono diversi tipi di strutture di conservazione a freddo, ciascuna adatta a diversi intervalli di temperatura e scopi di conservazione. I refrigeratori, ad esempio, sono progettati per temperature leggermente superiori allo zero, in genere tra 0°C e 5°C (da 32°F a 41°F). Frutta, verdura e latticini sono idealmente conservati in queste condizioni. Le stanze fresche mantengono un ambiente più freddo, compreso tra -10°C e 0°C (da 14°F a 32°F), rendendole adatte alla conservazione di carne, pollame e pesce. I congelatori offrono le temperature più fredde, che vanno da -18°C a -40°C (da -0,4°F a -40°F), e sono utilizzati per la conservazione a lungo termine di alimenti congelati e prodotti farmaceutici. Gli abbattitori sono progettati specificatamente per il congelamento rapido di prodotti, tipicamente a temperature inferiori a -40°C (-40°F). Questo processo di congelamento rapido aiuta a preservare la qualità e la consistenza degli articoli.&lt;/p&gt;&lt;p&gt;&lt;span data-sheets-root="1" data-sheets-userformat='{"2":513,"3": {"1":0},"12":0}' data-sheets-value="{&amp;quot;1&amp;quot;:2,&amp;quot;2&amp;quot;:" &amp;lt;section class=&amp;quot;-world-sec"&amp;gt ; &amp;lt;div class=&amp;quot;-contenitore&amp;quot;&amp;gt; &amp;lt;div class=&amp;quot;riga -world-row gy-4 mb-4&amp;quot;&amp;gt; &amp;lt;div class=&amp;quot;col-12 col-md-8 mb -2&amp;quot;&amp;gt; &amp;lt;h2 class=&amp;quot;mt-2 mb-4 intestazione-42&amp;quot;&amp;gt;&amp;lt;span class=&amp;quot;span-1&amp;quot;&amp;gt;Cosa c'è dentro &amp;lt;/span&amp;gt;un settore &amp;lt;br&amp;gt; report?&amp;lt;/h2&amp;gt; &amp;lt;p class=&amp;quot;mb-4 text-18&amp;quot;&amp;gt; I nostri rapporti includono dati utilizzabili e analisi lungimiranti che ti aiutano a elaborare presentazioni, creare piani aziendali, creare presentazioni e scrivere proposte ;/p&amp;gt; &amp;lt;a href=&amp;quot;https://www.marketresearch.com/download-sample?rid=9500&amp;amp;ref=bannerclick&amp;quot; class=&amp;quot;ReportBtn mr-2 -btn-blue-light d-inline -block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div&gt;&lt;/section&gt;&lt;p&gt;&lt;/p&gt;&lt;h3&gt;Quali sono i fattori chiave che guidano la crescita del mercato delle celle frigorifere?&lt;/h3&gt;&lt;p&gt;Il mercato delle celle frigorifere sta vivendo una crescita significativa guidata da diversi fattori chiave Uno dei principali fattori trainanti è la continua tendenza all’urbanizzazione: man mano che sempre più persone migrano verso le città, aumenta la domanda di opzioni alimentari convenienti e facilmente disponibili base di consumatori concentrata. Un altro fattore che spinge avanti il mercato è la crescente popolarità degli alimenti surgelati. Gli alimenti surgelati offrono ai consumatori praticità, convenienza e una durata di conservazione prolungata. Questa crescente domanda necessita di solide infrastrutture di conservazione frigorifera per garantire la qualità e la sicurezza di questi prodotti lungo tutta la catena di approvvigionamento, soprattutto considerando lo stile di vita frenetico dei consumatori moderni e le mutevoli abitudini alimentari. Anche la crescente globalizzazione del commercio alimentare gioca un ruolo significativo. L’espansione del commercio internazionale di beni deperibili come frutta, verdura e carne richiede una rete di catena del freddo ben sviluppata. Le strutture di conservazione frigorifera sono un componente cruciale della rete, poiché garantiscono un'adeguata conservazione durante il trasporto su grandi distanze.&lt;/p&gt;&lt;p&gt;Le rigorose normative sulla sicurezza alimentare in tutto il mondo sono un altro fattore che guida il mercato. I governi stanno implementando norme più severe per proteggere i consumatori. Le strutture di conservazione frigorifera aiutano le aziende a conformarsi a queste normative mantenendo condizioni di conservazione ottimali che riducono al minimo i rischi di deterioramento e contaminazione. Anche i progressi tecnologici stanno influenzando la crescita del mercato. Tecnologie innovative come sistemi automatizzati di stoccaggio e recupero, strumenti di monitoraggio basati su cloud e sistemi di refrigerazione ad alta efficienza energetica stanno migliorando l’efficienza e il rapporto costo-efficacia delle operazioni di conservazione a freddo. Ciò rende la conservazione a freddo un’opzione più attraente per le aziende di tutte le dimensioni. L’evoluzione delle preferenze dei consumatori sta modellando il mercato. I consumatori richiedono sempre più prodotti alimentari freschi e di alta qualità. Le strutture di conservazione a freddo consentono a rivenditori e distributori di mantenere freschezza e qualità ottimali lungo tutta la catena di fornitura, soddisfacendo in definitiva le richieste in evoluzione dei consumatori.&lt;/p&gt;&lt;h3&gt;Quali sono gli ostacoli principali che influiscono sulla crescita del mercato della conservazione a freddo?&lt;/h3&gt; &lt;p&gt;Gli impianti di conservazione frigorifera sono ad alta intensità energetica a causa della continua necessità di mantenere basse le temperature. I costi energetici per la refrigerazione, combinati con l’aumento del costo della manodopera e la probabile volatilità dei prezzi del carburante per i trasporti, riducono considerevolmente i margini di profitto per le imprese di stoccaggio a freddo. L'ottimizzazione dell'uso dell'energia con apparecchiature efficienti e la ricerca di fonti energetiche alternative sono passaggi fondamentali per affrontare questo problema.&lt;/p&gt;&lt;p&gt;Inoltre, il mantenimento della qualità del prodotto lungo tutta la catena di fornitura è fondamentale. Ciò richiede il mantenimento di livelli di temperatura e umidità costanti in tutta la struttura di conservazione a freddo, durante il trasporto e possibilmente anche nei siti di vendita al dettaglio. Eventuali interruzioni o variazioni di temperatura provocano deterioramenti e notevoli perdite di prodotto. L'implementazione di rigorosi standard di gestione della catena del freddo, come il monitoraggio della temperatura in tempo reale e metodi di conservazione adeguati, è fondamentale per superare questa difficoltà.&lt;/p&gt;&lt;h2&gt;&lt;u&gt;Acumens in termini di categoria&lt;/u&gt;&lt;/h2&gt;&lt;h3 &gt;In che modo lo stoccaggio di massa offre vantaggi nel mercato della conservazione a freddo?&lt;/h3&gt;&lt;p&gt;Si stima che il segmento dello stoccaggio di massa dominerà il mercato durante il periodo di previsione. Le strutture per lo stoccaggio di prodotti sfusi sono progettate per contenere enormi quantità di prodotti, con soffitti alti ed efficienti sistemi di scaffalature. Ciò consente loro di conservare grandi quantità di prodotti a un costo unitario inferiore rispetto ai magazzini di produzione o alle celle frigorifere portuali. Questo rapporto costo-efficacia è fondamentale per le organizzazioni che devono far fronte a grandi scorte o variazioni stagionali della domanda.&lt;/p&gt;&lt;p&gt;Le strutture di stoccaggio sfuso offrono una grande versatilità in termini di controllo della temperatura e tipo di prodotto. Possono essere personalizzati per supportare un'ampia gamma di prodotti che richiedono diverse zone di temperatura, inclusi alimenti surgelati e farmaci. Questa versatilità soddisfa le esigenze di una varietà di settori, tra cui la lavorazione alimentare, l'agricoltura e persino la produzione chimica, determinandone un'ampia accettazione.&lt;/p&gt;&lt;p&gt;Inoltre, le strutture di stoccaggio di prodotti sfusi sono posizionate vicino a snodi di trasporto o principali luoghi di distribuzione. Questa vicinanza alle infrastrutture di trasporto consente una logistica e una distribuzione efficienti, rendendole eccellenti per le aziende coinvolte nella movimentazione di prodotti su larga scala e nelle catene di approvvigionamento nazionali. La semplicità dell'interazione con le reti di trasporto migliora la posizione di mercato degli impianti di stoccaggio di prodotti sfusi.&lt;/p&gt;&lt;h3&gt;How Do Fruits &amp;amp; Le verdure spingono la domanda di celle frigorifere efficienti?&lt;/h3&gt;&lt;p&gt;La frutta e la verdura; Si stima che il segmento delle verdure dominerà il mercato durante il periodo di previsione. Frutta e verdura hanno una durata di conservazione breve e tendono a deteriorarsi. La conservazione a freddo è fondamentale per rallentare il processo di maturazione, mantenere la freschezza e ridurre gli sprechi. La necessità di un rigoroso controllo della temperatura lungo tutta la catena di approvvigionamento spinge alla crescente domanda di spazi di conservazione refrigerati progettati espressamente per questi prodotti.&lt;/p&gt;&lt;p&gt;Molta frutta e verdura sono stagionali. La conservazione a freddo estende la loro disponibilità oltre la stagione del raccolto. I prodotti possono essere conservati a temperature adeguate, garantendo qualità e freschezza fino al momento in cui raggiungono i consumatori. Questa capacità di colmare il divario tra raccolto e consumo si traduce in una continua necessità di celle frigorifere nel mercato di frutta e verdura.&lt;/p&gt;&lt;p&gt;Inoltre, il commercio internazionale di frutta e verdura è fiorente. Il mantenimento della qualità del prodotto durante il trasporto a lunga distanza implica l'uso di adeguate strutture di conservazione frigorifera. Con l'aumento del commercio e del consumo mondiale di questi prodotti, aumenta anche la domanda di strutture di conservazione a freddo.&lt;/p&gt;&lt;p&gt;&lt;span style="color: #993300;"&gt;&lt;strong&gt;Ottieni l'accesso alla metodologia del rapporto sul mercato della conservazione a freddo&lt; /strong&gt;&lt;/span&gt;&lt;/p&gt;&lt;p&gt;&lt;span style="text-decoration: underline;"&gt;&lt;/span&gt;&lt;/p&gt;&lt;h2&gt;&lt;u&gt;Acume a livello nazionale/regionale&lt;/u &gt;&lt;/h2&gt;&lt;h3&gt;Come funzionano i grandi &amp;amp; Le basi di consumatori sviluppate modellano il mercato nordamericano delle celle frigorifere?&lt;/h3&gt;&lt;p&gt;Si stima che il Nord America dominerà il mercato delle celle frigorifere durante il periodo di previsione. Il Nord America ha una popolazione enorme e benestante con un reddito disponibile elevato. Ciò crea una grande domanda di prodotti freschi e di alta qualità, carne e frutti di mare. Per soddisfare questa domanda e ridurre il deterioramento, è necessaria una solida infrastruttura di stoccaggio a freddo. La consolidata cultura del negozio di alimentari e la vasta attività di servizi di ristorazione nel Nord America contribuiscono alla domanda di efficienti strutture di conservazione frigorifera.&lt;/p&gt;&lt;p&gt;Inoltre, l'infrastruttura di trasporto del Nord America è ben sviluppata, con strade, ferrovie e trasporti efficienti. reti aeronautiche. Ciò consente il rapido transito di merci deperibili in tutto il continente e in tutto il mondo. La presenza di importanti porti internazionali, nonché l’espansione del commercio internazionale di prodotti alimentari, richiedono la creazione di una solida rete di celle frigorifere per gestire in modo efficace le importazioni e le esportazioni. Una gestione efficiente della catena del freddo durante la fase di spedizione è fondamentale per garantire che la qualità del prodotto raggiunga i consumatori di tutto il mondo.&lt;/p&gt;&lt;h3&gt;Quali sono i fattori che spingono la domanda di celle frigorifere nell'Asia del Pacifico?&lt;/h3&gt;&lt;p&gt; Si stima che la regione Asia-Pacifico mostrerà la crescita più elevata durante il periodo di previsione. Il settore della vendita al dettaglio nell’Asia del Pacifico è in rapida espansione, con l’espansione di supermercati, ipermercati e minimarket. Questi moderni negozi al dettaglio richiedono una gestione efficace della catena del freddo per garantire la disponibilità e la qualità continua dei prodotti. Inoltre, le catene di approvvigionamento convenzionali vengono modernizzate attraverso migliori infrastrutture e procedure logistiche. Gli investimenti nelle strutture di conservazione frigorifera sono fondamentali per questa modernizzazione, consentendo uno stoccaggio e una distribuzione efficaci di merci deperibili su lunghe distanze all'interno della regione.&lt;/p&gt;&lt;p&gt;Inoltre, i redditi disponibili stanno aumentando con lo sviluppo dei paesi della regione Asia-Pacifico. Ciò porta a una maggiore domanda di opzioni alimentari facili e di alta qualità come verdure fresche, carne e pasti trasformati. I consumatori scelgono sempre più pasti pronti e prodotti a valore aggiunto, i quali fanno affidamento sulla conservazione a freddo per garantire qualità e sicurezza. Questo cambiamento nelle preferenze dei clienti aumenta la domanda di capacità aggiuntiva di celle frigorifere.&lt;/p&gt;&lt;h3&gt;Paesaggio competitivo&lt;/h3&gt;&lt;p&gt;Il mercato delle celle frigorifere è caratterizzato da una complessa interazione tra leader di settore affermati e start-up innovative e una vasta gamma di fornitori di tecnologia. Gli sforzi di collaborazione tra queste entità garantiscono che le esigenze in evoluzione delle aziende che cercano soluzioni di storage ottimizzate e la massima efficienza siano affrontate in modo efficace. Le aziende che forniscono solide soluzioni di conservazione a freddo che comprendono funzionalità come sistemi avanzati di controllo della temperatura e dell'umidità, capacità di gestione automatizzata dell'inventario e integrazione perfetta con le reti logistiche esistenti sono ben posizionate per sperimentare una crescita significativa in questo panorama competitivo.&lt;/p&gt;&lt;p&gt; Alcuni dei principali attori che operano nel mercato delle celle frigorifere includono:&lt;/p&gt;&lt;ul&gt;&lt;li&gt;Barloworld Limited&lt;/li&gt;&lt;li&gt;VersaCold Logistics Services&lt;/li&gt;&lt;li&gt;Cloverleaf Cold Storage&lt;/li&gt;&lt; li&gt;Henningsen Cold Storage&lt;/li&gt;&lt;li&gt;Agro Merchants Group&lt;/li&gt;&lt;li&gt;Burris Logistics&lt;/li&gt;&lt;li&gt;Americold Logistics, Inc.&lt;/li&gt;&lt;li&gt;Al Rai Logistica KSC&lt;/li &gt;&lt;li&gt;Burris Logistics&lt;/li&gt;&lt;li&gt;Gulf Drug LLC&lt;/li&gt;&lt;li&gt;Kloosterboer&lt;/li&gt;&lt;li&gt;LINEAGE LOGISTIC HOLDING, LLC&lt;/li&gt;&lt;li&gt;Nordic Logistics&lt;/li&gt;&lt; li&gt;Oxford Logistics Group&lt;/li&gt;&lt;li&gt;Oceana Group Limited&lt;/li&gt;&lt;li&gt;Congelatore preferito&lt;/li&gt;&lt;li&gt;RSA Logistics&lt;/li&gt;&lt;li&gt;Swire Group&lt;/li&gt;&lt;li&gt;United Depositi frigoriferi negli Stati Uniti&lt;/li&gt;&lt;li&gt;Wared Logistics&lt;/li&gt;&lt;li&gt;Wabash National Corporation&lt;/li&gt;&lt;/ul&gt;&lt;h3&gt;Ultimi sviluppi del mercato dei frigoriferi&lt;/h3&gt;&lt;p&gt;&lt;/p&gt;&lt; ul&gt;&lt;li&gt;Nel marzo 2023, Americold ha effettuato un investimento strategico in RSA Cold Chain, un operatore di celle frigorifere con sede a Dubai. La società ha avviato le sue attività nel 2017 e la quota di minoranza di Americold aiuterà la società ad espandersi a livello locale, perseguendo percorsi di sviluppo strategico in Medio Oriente e nei mercati limitrofi. Inoltre, aiuterà anche a collegare la catena del freddo RSA alla rete globale di Americold.&lt;/li&gt;&lt;li&gt;Nel febbraio 2023, Lineage Logistics ha introdotto il suo servizio "Lineage Fresh" in Europa, che offre soluzioni di stoccaggio per i principali negozi di alimentari, produttori e importatori di frutta fresca e prodotti ortofrutticoli, alla fiera Fruit Logistica di Berlino. Il servizio, lanciato negli Stati Uniti nel novembre 2022, consentirà ai prodotti con una durata di conservazione breve di affrontare meno ostacoli e meno rischi. deterioramento con la tecnologia di conservazione a freddo e la forte rete logistica di Lineage&lt;/li&gt;&lt;li&gt;Nel gennaio 2023, GulfDrug ha aperto una struttura avanzata di gestione e formazione della catena di fornitura ad Abu Dhabi. L’obiettivo era rafforzare la gestione e la distribuzione medica e farmaceutica sul territorio rendendolo più efficiente e ben collegato. La struttura vanta un servizio di catena del freddo particolarmente ampio per lo stoccaggio e la distribuzione, accreditato da DAC e certificato da Dickson. Inoltre, GulfDrug ha implementato una flotta di consegne intelligenti per una consegna sicura e tempestiva dei prodotti.&lt;/li&gt;&lt;li&gt;Nell'ottobre 2022, il Gruppo Oceana ha annunciato che avrebbe venduto la sua attività Commercial Cold Storage (CCS) per 760 milioni di rand sudafricani . La vendita faceva parte di un accordo più ampio che avrebbe consentito all’azienda di investire ed espandere la propria attività principale di pesca. Al momento dell'accordo, CCS disponeva di un totale di sei magazzini frigoriferi, di cui cinque situati in Sud Africa e uno in Namibia. Di questi sei negozi, tre avevano un contratto di locazione a lungo termine mentre tre erano di proprietà dell'azienda. La capacità di stoccaggio totale di questi negozi era di circa 100.000 posti pallet.&lt;/li&gt;&lt;/ul&gt;&lt;h3&gt;Ambito del rapporto&lt;/h3&gt;&lt;div class="row"&gt;&lt;div class="col-sm-12"&gt; &lt;table border="1"&gt;&lt;tbody&gt;&lt;tr&gt;&lt;th&gt;ATTRIBUTI DEL RAPPORTO&lt;/th&gt;&lt;th&gt;DETTAGLI&lt;/th&gt;&lt;/tr&gt;&lt;tr&gt;&lt;td&gt;Periodo di studio&lt;/td&gt;&lt;td&gt; &lt;p&gt;&lt;span data-sheets-root="1" data-sheets-userformat='{"2":513,"3":{"1":0},"12":0}' schede tecniche -value='{"1":2,"2":"2021-2031"}'&gt;2021-2031&lt;/span&gt;&lt;/p&gt;&lt;/td&gt;&lt;/tr&gt;&lt;tr&gt;&lt;td&gt;Tasso di crescita &lt;/td&gt;&lt;td&gt;&lt;p&gt;CAGR del ~12,17% dal 2024 al 2031&lt;/p&gt;&lt;/td&gt;&lt;/tr&gt;&lt;tr&gt;&lt;td&gt;Anno base per la valutazione&lt;/td&gt;&lt;td&gt;&lt;p &gt;2024&lt;/p&gt;&lt;/td&gt;&lt;/tr&gt;&lt;tr&gt;&lt;td&gt;Periodo storico&lt;/td&gt;&lt;td&gt;&lt;p&gt;&lt;span data-sheets-root="1" data-sheets-userformat=' {"2":513,"3":{"1":0},"12":0}' data-sheets-value='{"1":2,"2":"2021-2023"} '&gt;2021-2023&lt;/span&gt;&lt;/p&gt;&lt;/td&gt;&lt;/tr&gt;&lt;tr&gt;&lt;td&gt;Periodo di previsione&lt;/td&gt;&lt;td&gt;&lt;p&gt;&lt;span data-sheets-root="1" data-sheets-userformat='{"2":513,"3":{"1":0},"12":0}' data-sheets-value='{"1":2,"2" :"2024-2031"}'&gt;2024-2031&lt;/span&gt;&lt;/p&gt;&lt;/td&gt;&lt;/tr&gt;&lt;tr&gt;&lt;td&gt;Unità quantitative&lt;/td&gt;&lt;td&gt;&lt;p&gt;Valore in miliardi di dollari &lt;/p&gt;&lt;/td&gt;&lt;/tr&gt;&lt;tr&gt;&lt;td&gt;Copertura del rapporto&lt;/td&gt;&lt;td&gt;&lt;p&gt;Previsione storica e previsionale dei ricavi, volume storico e previsionale, fattori di crescita, tendenze, panorama competitivo, chiave Attori, analisi della segmentazione&lt;/p&gt;&lt;/td&gt;&lt;/tr&gt;&lt;tr&gt;&lt;td&gt;Segmenti coperti&lt;/td&gt;&lt;td&gt;&lt;ul&gt;&lt;li&gt;Tipo di costruzione&lt;/li&gt;&lt;li&gt;Tipo di temperatura&lt;/ li&gt;&lt;li&gt;Applicazione&lt;/li&gt;&lt;/ul&gt;&lt;/td&gt;&lt;/tr&gt;&lt;tr&gt;&lt;td&gt;Regioni coperte&lt;/td&gt;&lt;td&gt;&lt;ul&gt;&lt;li&gt;Nord America&lt;/li&gt;&lt; li&gt;Europa&lt;/li&gt;&lt;li&gt;Asia Pacifico&lt;/li&gt;&lt;li&gt;Resto del mondo&lt;/li&gt;&lt;/ul&gt;&lt;/td&gt;&lt;/tr&gt;&lt;tr&gt;&lt;td&gt;Attori chiave&lt;/td &gt;&lt;td&gt;&lt;p&gt;Barloworld Limited, VersaCold Logistics Services, Cloverleaf Cold Storage, Henningsen Cold Storage, Agro Merchants Group, Burris Logistics, Americold Logistics, Inc., Al Rai Logistica KSC, Burris Logistics, Gulf Drug LLC, Kloosterboer, LINEAGE LOGISTIC HOLDING, LLC, Nordic Logistics, Oxford Logistics Group, Oceana Group Limited, Preferred Freezer, RSA Logistics, Swire Group, United States Cold Storage, Wared Logistics, Wabash National Corporation&lt;/p&gt;&lt;/td&gt;&lt;/tr&gt;&lt;tr &gt;&lt;td&gt;Personalizzazione&lt;/td&gt;&lt;td&gt;&lt;p&gt;Segnala la personalizzazione insieme all'acquisto disponibile su richiesta&lt;/p&gt;&lt;/td&gt;&lt;/tr&gt;&lt;/tbody&gt;&lt;/table&gt;&lt;/div&gt;&lt;/div &gt;&lt;h2&gt;Mercato delle celle frigorifere, per categoria&lt;/h2&gt;&lt;h3&gt;Tipo di costruzione:&lt;/h3&gt;&lt;ul&gt;&lt;li&gt;Stoccaggio di massa&lt;/li&gt;&lt;li&gt;Negozi di produzione&lt;/li&gt;&lt;li&gt;Porti&lt; /li&gt;&lt;/ul&gt;&lt;h3&gt;Tipo di temperatura:&lt;/h3&gt;&lt;ul&gt;&lt;li&gt;Refrigerato&lt;/li&gt;&lt;li&gt;Surgelato&lt;/li&gt;&lt;/ul&gt;&lt;h3&gt;Applicazione:&lt;/h3&gt;&lt; ul&gt;&lt;li&gt;Frutta e frutta Verdura&lt;/li&gt;&lt;li&gt;Latticini&lt;/li&gt;&lt;li&gt;Pesce, carne &amp;amp; Frutti di mare&lt;/li&gt;&lt;li&gt;Alimenti trasformati&lt;/li&gt;&lt;li&gt;Altro&lt;/li&gt;&lt;/ul&gt;&lt;h3&gt;Geografia:&lt;/h3&gt;&lt;ul&gt;&lt;li&gt;Nord America&lt;/li&gt;&lt;li&gt; Europa&lt;/li&gt;&lt;li&gt;Asia Pacifico&lt;/li&gt;&lt;li&gt;Resto del mondo&lt;/li&gt;&lt;/ul&gt;&lt;h4&gt;Metodologia di ricerca delle ricerche di mercato:&lt;/h4&gt;&lt;p&gt;&lt;/p&gt;&lt; 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attività commerciali espansioni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con opportunità di crescita del mercato negli anni a venire Supporto da parte di analisti post-vendita di 6 mesi&lt;/p&gt;&lt;h4&gt;Personalizzazione del rapporto&lt;/h4&gt;&lt;p&gt;In caso di qualsiasi necessità, contatta il nostro team di vendita, che ti aiuterà assicurati che i tuoi requisiti siano soddisfatti.&lt;/p&gt;&lt;div class="row"&gt;&lt;div class="col-12 col-md-12"&gt;&lt;h2 class="text-left -color-blue-dark"&gt; Risposte alle domande cruciali dello studio&lt;/h2&gt;&lt;/div&gt;&lt;/div&gt; &lt;div class="row demo"&gt;&lt;div class="col-12 col-md-12"&gt;&lt;div aria-multiselectable="true " class="panel-group" id="accordion" role="tablist"&gt;&lt;div class="panel panel-default"&gt;&lt;div class="panel-heading bg-primary text-white" id="heading0" role="tab"&gt;&lt;h4 class="panel-title mb-2 mt-2"&gt;&amp;lt;a aria-controls="collapseOne0" aria-expanded="true" class="text-decoration-none" data- parent="#accordion" data-toggle="collapse" href="#&lt;/h4&gt;&lt;/div&gt;&lt;/div&gt;&lt;/div&gt;&lt;/div&gt;&lt;/div&gt;&lt;/div&gt;</t>
  </si>
  <si>
    <t>&lt;div class=""&gt;&lt;h2&gt;Valutazione del mercato della virtualizzazione dei dati – 2024-2031&lt;/h2&gt;&lt;p&gt;Poiché le aziende accumulano grandi quantità di dati provenienti da fonti diverse, la perfetta integrazione di questi dati diventa cruciale. La virtualizzazione dei dati offre una soluzione convincente fornendo una visione unificata dei dati provenienti da più fonti senza spostarli o duplicarli fisicamente. Questo approccio non solo semplifica la gestione dei dati ma migliora anche l’accessibilità e l’usabilità. Pertanto, le diverse fonti e la perfetta integrazione stanno accelerando la crescita delle dimensioni del mercato che superano i 4,05 miliardi di dollari nel 2023 per raggiungere una valutazione di &lt;span style="color: #993300;"&gt;&lt;strong&gt;15,55 miliardi di dollari entro il 2031.&lt;/strong &lt;/span&gt;&lt;/p&gt;&lt;p&gt;Nell'ambiente aziendale in rapida evoluzione di oggi, la flessibilità e l'agilità nell'accesso e nell'utilizzo delle risorse di dati sono essenziali. La virtualizzazione dei dati consente alle aziende di accedere ai dati istantaneamente, consentendo loro di agire rapidamente e prendere decisioni informate. Questo livello di reattività rappresenta un vantaggio competitivo significativo nei mercati dinamici. Pertanto, la flessibilità e l'agilità nell'accesso stanno consentendo al mercato di crescere a un &lt;span style="color: #993300;"&gt;&lt;strong&gt;CAGR del 20,20%&lt;/strong&gt; &lt;/span&gt;dal 2024 al 2031.&lt;/ p&gt;&lt;p style="text-align: center;"&gt; &lt;/p&gt;&lt;div class="btn-wrap text-center" id="bnthid"&gt;&lt;label style="padding-right:5px;margin- bottom: 10px;"&gt;&lt;b&gt;Per ottenere un'analisi dettagliata: &lt;noscript&gt;&lt;/noscript&gt; &lt;/b&gt;&lt;/label&gt;&lt;/div&gt;&lt;p&gt;&lt;/p&gt;&lt;h3&gt;Mercato della virtualizzazione dei dati: definizione/panoramica &lt;/h3&gt;&lt;p&gt;La virtualizzazione dei dati è una tecnica avanzata nella gestione dei dati che semplifica l'accesso alle informazioni da varie fonti, offrendo una visione continua e unificata dei dati nonostante le loro diverse posizioni e formati. Questo approccio funge da livello intermedio, consentendo agli utenti di interagire con i dati come se fossero consolidati in un unico repository. Astraendo le complessità sottostanti delle diverse origini dati, la virtualizzazione dei dati semplifica l'esperienza dell'utente ed elimina la necessità di comprendere le specificità di ogni singola origine.&lt;/p&gt;&lt;p&gt;Uno dei vantaggi principali della virtualizzazione dei dati è la sua capacità di fornire informazioni quasi accesso in tempo reale alle informazioni. A differenza dei tradizionali metodi di integrazione dei dati che si basano sulla duplicazione dei dati, la virtualizzazione dei dati consente agli utenti di recuperare ed eseguire query sui dati nella posizione originale. Questa funzionalità in tempo reale garantisce che gli utenti dispongano dei dati più aggiornati e accurati per il processo decisionale.&lt;/p&gt;&lt;p&gt;Inoltre, la virtualizzazione dei dati può migliorare significativamente le prestazioni del sistema. Ottimizzando le query e riducendo al minimo lo spostamento dei dati attraverso le reti, riduce il sovraccarico tipicamente associato ai processi di integrazione dei dati. Questa efficienza non solo accelera il recupero dei dati e i tempi di elaborazione, ma migliora anche la reattività complessiva del sistema. Dal punto di vista finanziario, la virtualizzazione dei dati offre notevoli risparmi sui costi. Elimina la necessità di progetti di integrazione dei dati complessi e costosi che implicano processi estesi di estrazione, trasformazione e caricamento dei dati (ETL). Riducendo la dipendenza dal consolidamento fisico dei dati, le organizzazioni possono allocare le risorse in modo più efficace e diminuire il costo totale di proprietà della propria infrastruttura dati.&lt;/p&gt;&lt;h3&gt;Come la crescente adozione di strategie di cloud ibrido e analisi avanzate stanno favorendo la crescita di il mercato della virtualizzazione dei dati?&lt;/h3&gt;&lt;p&gt;La crescente adozione di strategie di cloud ibrido da parte delle aziende sottolinea l'importanza dell'accesso e dell'integrazione dei dati nei sistemi on-premise e basati sul cloud. La virtualizzazione dei dati supporta questi ambienti ibridi facilitando un'integrazione perfetta, consentendo alle aziende di sfruttare i vantaggi del cloud computing senza creare silos di dati. Inoltre, la virtualizzazione dei dati è determinante nelle iniziative di analisi avanzata e business intelligence fornendo set di dati unificati in tempo reale. Questa funzionalità ha un valore inestimabile per le organizzazioni che mirano a ricavare informazioni significative dalle proprie risorse di dati, guidando l'innovazione e il processo decisionale strategico.&lt;/p&gt;&lt;p&gt;Con le crescenti richieste normative in materia di privacy e governance dei dati, le organizzazioni necessitano di soluzioni solide per garantire la conformità. Le tecnologie di virtualizzazione dei dati offrono funzionalità come il controllo degli accessi e il monitoraggio della derivazione dei dati, aiutando le aziende a rispettare i requisiti normativi e a mantenere l'integrità dei dati. Questo approccio completo alla gestione e alla conformità dei dati è essenziale per le imprese moderne che devono affrontare le complessità del panorama odierno basato sui dati. I metodi tradizionali di integrazione dei dati comportano costi significativi associati alla replica, all'archiviazione e al mantenimento dei dati. La virtualizzazione dei dati risolve questo problema eliminando la necessità di archiviazione ridondante dei dati e ottimizzando i processi di accesso ai dati, riducendo così le spese. La scalabilità delle piattaforme di virtualizzazione dei dati è un altro vantaggio fondamentale, poiché possono scalare in modo efficiente per soddisfare la crescita esponenziale dei volumi di dati senza compromettere la funzionalità.&lt;/p&gt;&lt;p&gt;La gestione di dati dispersi in vari formati e sistemi può essere complessa e richiedere molto tempo. . La virtualizzazione dei dati semplifica questo processo fornendo un'unica interfaccia per l'accesso e l'interrogazione dei dati, riducendo così la complessità e migliorando l'efficienza. Questo approccio semplificato è particolarmente vantaggioso per le aziende che hanno a che fare con set di dati grandi ed eterogenei. Le aziende hanno assistito a un aumento sostanziale della quantità di dati prodotti, grazie alla continua digitalizzazione, alla proliferazione dei dispositivi Internet of Things (IoT) e ai progressi nelle tecnologie tradizionali. I dispositivi connessi associati a Internet svolgono un ruolo cruciale nella generazione di grandi quantità di dati. I dati prodotti da queste fonti vengono archiviati in vari formati in più posizioni fisiche, rendendo sempre più complesso l'accesso rapido a questi dati.&lt;/p&gt;&lt;p&gt;Inoltre, l'espansione di molteplici applicazioni, come il cloud computing, Software as a Service ( SaaS) e IoT contribuiscono in modo significativo alla produzione di enormi volumi di dati. L'integrazione e la gestione dei dati provenienti da fonti diverse sono fondamentali per garantire la disponibilità dei dati in tempo reale, fondamentale per prendere decisioni aziendali tempestive e informate. Inoltre, la virtualizzazione dei dati migliora la gestione dei dati fornendo una visione unificata dei dati senza la necessità di spostarli o copiarli fisicamente. Ciò semplifica il processo di accesso e analisi dei dati provenienti da diverse fonti, migliorando così l'efficienza e riducendo la complessità dell'integrazione dei dati.&lt;/p&gt;&lt;p&gt;La virtualizzazione dei dati consente un time-to-market più rapido consentendo alle aziende di accedere e utilizzare rapidamente i propri dati attività. Questa agilità è fondamentale nel frenetico contesto economico odierno, dove la capacità di agire rapidamente può fornire un vantaggio competitivo. Offrendo accesso in tempo reale ai dati integrati, la virtualizzazione dei dati aiuta le organizzazioni a prendere decisioni informate più rapidamente. La migliore qualità dei dati è un altro vantaggio significativo della virtualizzazione dei dati. Consolidando i dati provenienti da più fonti e garantendo coerenza e accuratezza, la virtualizzazione dei dati migliora l'affidabilità dei dati utilizzati per l'analisi e il processo decisionale. Ciò si traduce in informazioni migliori e strategie aziendali più efficaci.&lt;/p&gt;&lt;h3&gt;In che modo la sicurezza dei dati, la privacy e la complessità dell'implementazione pongono sfide significative alla crescita del mercato della virtualizzazione dei dati?&lt;/h3&gt;&lt;p&gt;L'implementazione di la virtualizzazione dei dati comporta diverse considerazioni critiche, in particolare per quanto riguarda la sicurezza e la privacy dei dati. L'accesso e la combinazione di dati provenienti da varie fonti comportano intrinsecamente dei rischi, poiché espongono le informazioni sensibili a potenziali violazioni o accessi non autorizzati. Senza solide misure di sicurezza, le aziende esitano ad adottare soluzioni di virtualizzazione dei dati a causa del timore di compromettere i dati riservati. Inoltre, la complessità dell’implementazione pone sfide significative. L'integrazione di soluzioni di virtualizzazione dei dati in aziende con ambienti IT diversi e sistemi legacy richiede pianificazione e competenze meticolose per garantire la compatibilità e la qualità dei dati. Questa complessità può scoraggiare le aziende dall'adottare la virtualizzazione dei dati, poiché il processo richiede un'attenta preparazione e una conoscenza approfondita dell'infrastruttura IT esistente.&lt;/p&gt;&lt;p&gt;Le sfide in termini di prestazioni e scalabilità rappresentano un'altra preoccupazione. Sebbene la virtualizzazione dei dati possa migliorare la scalabilità, potrebbe riscontrare problemi di prestazioni con l'aumento dei volumi di dati e della concorrenza degli utenti. Garantire prestazioni ottimali su set di dati di grandi dimensioni e carichi di lavoro diversificati è particolarmente impegnativo per le aziende con elevate esigenze transazionali o analitiche, che richiedono un monitoraggio e una gestione accurati. Il vincolo del fornitore presenta un rischio quando si fa affidamento esclusivamente su un fornitore per le soluzioni di virtualizzazione dei dati. Le aziende potrebbero temere la mancanza di interoperabilità con altre tecnologie e sistemi, una flessibilità limitata e costi di passaggio elevati, che potrebbero portare a esitazioni nell’impegnarsi con un fornitore specifico. Questa preoccupazione sottolinea l'importanza di valutare attentamente i potenziali fornitori e di considerare le implicazioni a lungo termine.&lt;/p&gt;&lt;p&gt;L'integrazione con i sistemi legacy è spesso problematica. Molte aziende fanno ancora affidamento su tecnologie e sistemi obsoleti che potrebbero non integrarsi perfettamente con le moderne piattaforme di virtualizzazione dei dati. I problemi di compatibilità e la necessità di un lavoro di integrazione specializzato possono ostacolare l’adozione della virtualizzazione dei dati, soprattutto per le organizzazioni con infrastrutture IT complesse. Mantenere la coerenza e la qualità dei dati tra più fonti è fondamentale per l'efficacia della virtualizzazione dei dati. Formati di dati, schemi e semantica incoerenti possono minare l’affidabilità e l’accuratezza dei dati virtualizzati, causando sfiducia tra le parti interessate e i consumatori. Garantire un'elevata qualità dei dati è essenziale per il successo di qualsiasi iniziativa di virtualizzazione dei dati.&lt;/p&gt;&lt;p&gt;Le sfide legate alla conformità normativa aggiungono un ulteriore livello di complessità. L'adesione alle leggi sulla protezione dei dati come GDPR, CCPA e HIPAA può essere impegnativa per le organizzazioni che utilizzano la virtualizzazione dei dati. La conformità richiede risorse aggiuntive e investimenti infrastrutturali per garantire il rispetto dei mandati normativi relativi all’accesso, all’archiviazione e all’elaborazione dei dati, il che può richiedere un uso intensivo delle risorse. Le considerazioni sui costi e sul ritorno sull’investimento (ROI) sono fondamentali. Anche se la virtualizzazione dei dati può essere più conveniente rispetto ai tradizionali metodi di integrazione dei dati, può comunque comportare notevoli spese di manutenzione anticipate e continue. Senza una chiara comprensione del ROI a lungo termine, le organizzazioni potrebbero avere difficoltà a giustificare l'investimento, evidenziando la necessità di analisi costi-benefici complete e di pianificazione strategica prima dell'implementazione.&lt;/p&gt;&lt;h2&gt;Acumens in termini di categoria&lt;/h2&gt;&lt; h3&gt;In che modo la mitigazione del rischio, delle minacce informatiche e i dati cruciali per l'organizzazione favoriscono la crescita del segmento delle soluzioni di integrazione dei dati?&lt;/h3&gt;&lt;p&gt;Il segmento delle soluzioni di integrazione dei dati è emerso come il segmento dominante nel mercato della virtualizzazione dei dati, acquisendo il massimo ricavi di mercato. La posizione dominante è in gran parte attribuita al mantenimento e alla mitigazione delle minacce e dei rischi informatici interni. Queste minacce includono il furto di dati, l'accesso non autorizzato e varie altre vulnerabilità della sicurezza che possono compromettere le informazioni sensibili di un'organizzazione. Le soluzioni di integrazione dei dati offrono solide misure di sicurezza che aiutano a salvaguardare i dati su più piattaforme e garantiscono di autorizzare solo il personale che ha accesso a informazioni cruciali.&lt;/p&gt;&lt;p&gt;Inoltre, l'importanza del software autonomo nel panorama dell'integrazione dei dati non può essere trascurata. Il software autonomo si riferisce ad applicazioni che funzionano in modo indipendente senza richiedere una connessione di rete attiva per funzionare. Questi pacchetti software sono essenziali negli scenari in cui il programma principale deve essere eseguito offline, fornendo agli utenti accesso e funzionalità ininterrotti anche quando una connessione Internet non è disponibile. Il software autonomo è particolarmente prezioso in ambienti con accesso a Internet limitato o inaffidabile, poiché garantisce che le operazioni aziendali possano continuare senza interruzioni.&lt;/p&gt;&lt;p&gt;La dipendenza dal software autonomo è guidata dalla necessità di produttività e sicurezza ininterrotte. In molti casi, si preferiscono le applicazioni autonome perché riducono al minimo il rischio di minacce informatiche esterne tipicamente associate ai sistemi dipendenti dalla rete. Operando in modo indipendente, il software autonomo riduce la superficie di attacco, rendendo più difficile per i criminali informatici sfruttare le vulnerabilità.&lt;/p&gt;&lt;p&gt;Inoltre, il software autonomo offre vantaggi significativi in termini di prestazioni e affidabilità. Senza la dipendenza da una connessione di rete, queste applicazioni possono fornire tempi di risposta più rapidi e prestazioni più stabili. Ciò è particolarmente cruciale per le operazioni mission-critical in cui ritardi o interruzioni possono avere gravi conseguenze.&lt;/p&gt;&lt;h3&gt;In che modo la crescente adozione della virtualizzazione dei dati nelle organizzazioni e la crescente scalabilità accelerano la crescita del segmento basato sul cloud?&lt;/ h3&gt;&lt;p&gt;Il segmento basato sul cloud sta assistendo a una crescita significativa nel mercato della virtualizzazione dei dati a causa della crescente adozione della virtualizzazione dei dati tra le aziende, attribuita alla sua crescente scalabilità, maggiore sicurezza, migliore conformità e funzionalità di risparmio sui costi. La tecnologia cloud, che rappresenta l’implementazione attuale e più avanzata della virtualizzazione dei dati, sta svolgendo un ruolo fondamentale in questo cambiamento. Sfruttando le soluzioni basate su cloud, le aziende sperimentano una crescita aziendale significativa attraverso visualizzazioni a più livelli, implementazione di query delegabili e l'esecuzione di una strategia di virtualizzazione dei dati che consente un rapido accesso alle informazioni.&lt;/p&gt;&lt;p&gt;La virtualizzazione dei dati basata su cloud è conveniente che ne aumenta l’adozione all’interno dell’organizzazione. Le soluzioni cloud in genere funzionano secondo un modello a consumo, che elimina gli elevati costi iniziali associati alle distribuzioni locali. Questo modello consente alle aziende di gestire i propri budget in modo più efficace pagando solo per le risorse che utilizzano. Inoltre, la scalabilità è offerta dai fornitori di servizi cloud. A differenza dei sistemi tradizionali, le soluzioni basate su cloud offrono una scalabilità praticamente illimitata, consentendo alle aziende di adattare facilmente le proprie esigenze di virtualizzazione dei dati in risposta alle mutevoli richieste. Questa flessibilità garantisce che le organizzazioni possano espandersi o ridimensionarsi senza ritardi significativi o investimenti aggiuntivi nell'hardware.&lt;/p&gt;&lt;p&gt;Inoltre, i fornitori di servizi cloud gestiscono automaticamente gli aggiornamenti e la manutenzione del software, garantendo che gli utenti abbiano sempre accesso alle funzionalità e alle patch di sicurezza più recenti. . Ciò riduce il carico sui team IT interni e garantisce che la piattaforma di virtualizzazione dei dati rimanga aggiornata e protetta dalle minacce emergenti. Una migliore accessibilità è anche un vantaggio significativo della virtualizzazione dei dati basata su cloud. Grazie alla possibilità di accedere ai dati da qualsiasi luogo tramite una connessione Internet, le aziende possono facilitare il lavoro remoto e migliorare la collaborazione tra team distribuiti. Questa maggiore accessibilità è particolarmente preziosa nell'ambiente di lavoro odierno sempre più globalizzato e favorevole al remoto.&lt;/p&gt;&lt;p&gt;&lt;span style="color: #993300;"&gt;&lt;strong&gt;Ottieni l'accesso alla metodologia del rapporto sul mercato della virtualizzazione dei dati&lt;/strong &lt;/span&gt;&lt;/p&gt;&lt;p&gt;&lt;span style="text-decoration: underline;"&gt;&lt;/span&gt;&lt;/p&gt;&lt;h2&gt;Acume a livello di paese/regione&lt;/h2&gt;&lt;h3&gt;Come la crescente popolarità degli strumenti software di integrazione dei dati e la crescente adozione di soluzioni basate su cloud stanno accelerando la crescita del mercato della virtualizzazione dei dati in Nord America?&lt;/h3&gt;&lt;p&gt;Il Nord America è pronto a dominare il mercato della virtualizzazione dei dati grazie alla regione maggiore domanda di strumenti software di integrazione dei dati, che stanno creando abbondanti opportunità di crescita del mercato. La crescente adozione di soluzioni basate sul cloud spinge ulteriormente questo mercato, poiché le aziende del Nord America cercano di sfruttare la flessibilità e la scalabilità offerte dalle tecnologie cloud. La presenza di fornitori affermati di soluzioni di virtualizzazione dei dati nella regione contribuisce agli elevati tassi di adozione, con le aziende che si concentrano sempre più sull'implementazione di queste soluzioni per accelerare il valore del progetto, ridurre i costi iniziali e sviluppare architetture informative agili.&lt;/p&gt;&lt;p&gt;Le caratteristiche del mercato la crescita è guidata anche dai rapidi progressi e dalle innovazioni nei sistemi di gestione dei dati. Poiché la consapevolezza tra gli utenti finali continua a crescere, si prevede che emergano nuove opportunità per il mercato della virtualizzazione dei dati. L'infrastruttura ben attrezzata del Nord America supporta l'adozione di soluzioni di virtualizzazione dei dati, consentendo alle organizzazioni di gestire e integrare grandi quantità di dati in modo efficiente.&lt;/p&gt;&lt;p&gt;Inoltre, il panorama competitivo tra i fornitori di servizi basati su cloud in Nord America si sta intensificando, con i principali attori che migliorano le loro offerte di gestione dei dati per garantire un accesso rapido e ampliare la portata dei loro servizi ai clienti. Questo ambiente competitivo è un driver significativo dell’espansione del mercato della virtualizzazione dei dati nella regione. Inoltre, l'aumento dell'utilizzo online e mobile sta contribuendo a questa crescita, poiché le aziende si affidano sempre più alla virtualizzazione dei dati per gestire l'afflusso di dati generati attraverso piattaforme digitali.&lt;/p&gt;&lt;h3&gt;Come avviene la rapida espansione della vendita al dettaglio e dell'e-commerce. e i settori BFSI stanno consentendo la crescita del mercato della virtualizzazione dei dati nell'Asia Pacifico?&lt;/h3&gt;&lt;p&gt;Si prevede che l'Asia-Pacifico assisterà alla crescita più rapida nel mercato della virtualizzazione dei dati, guidata dalla rapida espansione del commercio al dettaglio, settori dell'e-commerce e bancario, finanziario e assicurativo (BFSI). Questi settori gestiscono quotidianamente notevoli volumi di dati, portando molte aziende ad adottare soluzioni di virtualizzazione dei dati per migliorare le proprie capacità di business intelligence. Entro il 2025, si prevede che la regione APAC genererà circa 2 miliardi di dollari di entrate dalla virtualizzazione dei dati, riflettendo la sua diffusa adozione in mercati chiave come Cina, Giappone e India.&lt;/p&gt;&lt;p&gt;La Cina si distingue come il mercato più grande. per la virtualizzazione dei dati nell’APAC, spinto dal suo ampio utilizzo di queste soluzioni e dalla sua leadership nei settori IT e delle telecomunicazioni. Il mercato indiano, nel frattempo, sta registrando il tasso di crescita più rapido nella regione, alimentato dal crescente interesse per gli strumenti di integrazione aziendale e dalla crescente adozione di soluzioni basate su cloud. La domanda di soluzioni di virtualizzazione dei dati è particolarmente elevata in questi paesi poiché le aziende cercano modi efficienti per gestire e utilizzare grandi volumi di dati in modo efficace.&lt;/p&gt;&lt;p&gt;La traiettoria di crescita del mercato della virtualizzazione dei dati nell'APAC è ulteriormente spinta dalla crescita della regione l’adozione delle tecnologie cloud, che offrono scalabilità, flessibilità ed efficienza in termini di costi. Poiché le aziende nell'area APAC continuano a digitalizzare le proprie operazioni e a sfruttare le informazioni basate sui dati, si prevede che l'adozione della virtualizzazione dei dati svolgerà un ruolo fondamentale nell'ottimizzazione dei processi di gestione dei dati e nel supporto del processo decisionale strategico.&lt;/p&gt;&lt;h3&gt;Paesaggio competitivo&lt; /h3&gt;&lt;p&gt;Il mercato della virtualizzazione dei dati sta vivendo una crescita significativa, guidata dalla crescente necessità per le organizzazioni di accedere e analizzare dati provenienti da fonti disparate. Ciò ha portato a un panorama dinamico con diversi attori chiave in competizione per offrire le soluzioni più innovative e avanzate.&lt;/p&gt;&lt;p&gt;Le organizzazioni si stanno concentrando sull'innovazione della propria linea di prodotti per servire la vasta popolazione in diverse regioni. Alcuni dei principali attori che operano nel mercato della virtualizzazione dei dati includono:&lt;/p&gt;&lt;p&gt;&lt;em&gt;&lt;strong&gt;Denodo Technologies, Informatica, IBM, Microsoft, Oracle, SAP, VMware, Cisco, Amazon Web Services (AWS), Cluvio GmbH, QlikTech International AB, SAS Institute, Inc., ChartBlocks Ltd., Alteryx, Inc., Adaptive Insights, Informatica, Inc., OpenLink Software, Inc., Domo, Inc., Tableau Software, Inc., Microsoft Corporation. &lt;/strong&gt;&lt;/em&gt;&lt;/p&gt;&lt;h3&gt;Ultimi sviluppi:&lt;/h3&gt;&lt;p&gt;&lt;/p&gt;&lt;ul&gt;&lt;li&gt;Nel dicembre 2021, presso la fonderia SAP.iO a Bangalore, AP SE ha annunciato il lancio di un nuovo software di avvio digitale orientato al futuro delle automobili. Un team di specialisti, partner e clienti SAP in India ha scelto cinque organizzazioni per unirsi al gruppo.&lt;/li&gt;&lt;li&gt;Nel gennaio 2022, Integral Technology Solutions, uno dei principali fornitori australiani di soluzioni tecnologiche ed esperienza digitale, ha annunciato un accordo strategico con Denodo, leader di mercato nel software di virtualizzazione dei dati. Il rapporto di Integral con Denodo migliora la sua capacità di semplificare le complesse difficoltà tecnologiche per i suoi clienti, offrendo esperienze utente eccezionali che aumentano la felicità dei dipendenti e dei clienti.&lt;/li&gt;&lt;/ul&gt;&lt;h3&gt;Rapporto Ambito&lt;/h3&gt;&lt;div class="row"&gt;&lt;div class="col-sm-12"&gt;&lt;table border="1"&gt;&lt;tbody&gt;&lt;tr&gt;&lt;th&gt;ATTRIBUTI DEL RAPPORTO&lt;/th&gt;&lt;th &gt;DETTAGLI&lt;/th&gt;&lt;/tr&gt;&lt;tr&gt;&lt;td&gt;Periodo di studio&lt;/td&gt;&lt;td&gt;&lt;p&gt;2018-2031&lt;/p&gt;&lt;/td&gt;&lt;/tr&gt;&lt;tr&gt;&lt;td&gt;Crescita Tasso&lt;/td&gt;&lt;td&gt;&lt;p&gt;CAGR di ~20,20% dal 2024 al 2031&lt;/p&gt;&lt;/td&gt;&lt;/tr&gt;&lt;tr&gt;&lt;td&gt;Anno base per la valutazione&lt;/td&gt;&lt;td&gt;&lt; p&gt;2023&lt;/p&gt;&lt;/td&gt;&lt;/tr&gt;&lt;tr&gt;&lt;td&gt;Periodo storico&lt;/td&gt;&lt;td&gt;&lt;p&gt;2018-2022&lt;/p&gt;&lt;/td&gt;&lt;/tr&gt;&lt;tr &gt;&lt;td&gt;Periodo di previsione&lt;/td&gt;&lt;td&gt;&lt;p&gt;2024-2031&lt;/p&gt;&lt;/td&gt;&lt;/tr&gt;&lt;tr&gt;&lt;td&gt;Unità quantitative&lt;/td&gt;&lt;td&gt;&lt;p&gt;Valore in miliardi di dollari&lt;/p&gt;&lt;/td&gt;&lt;/tr&gt;&lt;tr&gt;&lt;td&gt;Copertura del rapporto&lt;/td&gt;&lt;td&gt;&lt;p&gt;Previsione storica e previsionale dei ricavi, volume storico e previsionale, fattori di crescita, tendenze, competitività Panorama, attori chiave, analisi della segmentazione&lt;/p&gt;&lt;/td&gt;&lt;/tr&gt;&lt;tr&gt;&lt;td&gt;Segmenti coperti&lt;/td&gt;&lt;td&gt;&lt;ul&gt;&lt;li&gt;Per modalità di implementazione&lt;/li&gt;&lt;li&gt; Per componente&lt;/li&gt;&lt;li&gt;Per dimensione dell'organizzazione&lt;/li&gt;&lt;li&gt;Per verticali&lt;/li&gt;&lt;li&gt;Per area geografica&lt;/li&gt;&lt;/ul&gt;&lt;/td&gt;&lt;/tr&gt;&lt;tr&gt;&lt; td&gt;Regioni coperte&lt;/td&gt;&lt;td&gt;&lt;ul&gt;&lt;li&gt;Nord America&lt;/li&gt;&lt;li&gt;Europa&lt;/li&gt;&lt;li&gt;Asia Pacifico&lt;/li&gt;&lt;li&gt;America Latina&lt;/li&gt;&lt; li&gt;Medio Oriente e Stati Uniti Africa&lt;/li&gt;&lt;/ul&gt;&lt;/td&gt;&lt;/tr&gt;&lt;tr&gt;&lt;td&gt;Attori chiave&lt;/td&gt;&lt;td&gt;&lt;p&gt;Denodo Technologies, Informatica, IBM, Microsoft, Oracle, SAP, VMware, Cisco, Amazon Web Services (AWS), Cluvio GmbH, QlikTech International AB, SAS Institute, Inc., ChartBlocks Ltd., Alteryx, Inc., Adaptive Insights, Informatica, Inc., OpenLink Software, Inc., Domo, Inc., Tableau Software, Inc., Microsoft Corporation.&lt;/p&gt;&lt;/td&gt;&lt;/tr&gt;&lt;tr&gt;&lt;td&gt;Personalizzazione&lt;/td&gt;&lt;td&gt;&lt;p&gt;Personalizzazione del report insieme all'acquisto disponibile su richiesta&lt;/p&gt; &lt;/td&gt;&lt;/tr&gt;&lt;/tbody&gt;&lt;/table&gt;&lt;/div&gt;&lt;/div&gt;&lt;h2&gt;Mercato della virtualizzazione dei dati, per categoria&lt;/h2&gt;&lt;h3&gt;Modalità di implementazione:&lt;/h3&gt;&lt;ul&gt; &lt;li&gt;On-premise&lt;/li&gt;&lt;li&gt;Basato sul cloud&lt;/li&gt;&lt;/ul&gt;&lt;h3&gt;Componente:&lt;/h3&gt;&lt;ul&gt;&lt;li&gt;Software autonomo&lt;/li&gt;&lt;li&gt;Integrazione dei dati Soluzione&lt;/li&gt;&lt;li&gt;Soluzione strumento applicativo&lt;/li&gt;&lt;/ul&gt;&lt;h3&gt;Dimensione dell'organizzazione:&lt;/h3&gt;&lt;ul&gt;&lt;li&gt;Piccole e medie imprese (PMI)&lt;/li&gt;&lt;li &gt;Grandi imprese&lt;/li&gt;&lt;/ul&gt;&lt;h3&gt;Verticali:&lt;/h3&gt;&lt;ul&gt;&lt;li&gt;Banche, servizi finanziari e assicurativi (BFSI&lt;/li&gt;&lt;li&gt;Assistenza sanitaria&lt;/li&gt;&lt;li&gt; Vendita al dettaglio ed e-commerce&lt;/li&gt;&lt;li&gt;Telecomunicazioni e IT&lt;/li&gt;&lt;li&gt;Manifattura&lt;/li&gt;&lt;/ul&gt;&lt;h3&gt;Geografia:&lt;/h3&gt;&lt;ul&gt;&lt;li&gt;Nord America&lt;/li&gt; &lt;li&gt;Europa&lt;/li&gt;&lt;li&gt;Asia-Pacifico&lt;/li&gt;&lt;li&gt;Sud America&lt;/li&gt;&lt;li&gt;Medio Oriente e Stati Uniti. Africa&lt;/li&gt;&lt;/ul&gt;&lt;h4&gt;Metodologia di ricerca delle ricerche di mercato:&lt;/h4&gt;&lt;p&gt;Per saperne di più sulla metodologia di ricerca e su altri aspetti dello studio di ricerca, contatta il nostro &lt;strong&gt;&amp;lt ;a h&lt;/strong&gt;&lt;/p&gt;&lt;/div&gt;</t>
  </si>
  <si>
    <t>&lt;div class=""&gt;&lt;h2&gt;Dimensioni e previsioni del mercato della gestione degli studi dentistici&lt;/h2&gt;&lt;p&gt;Le dimensioni del mercato della gestione degli studi dentistici sono state valutate a 2,88 miliardi di dollari nel 2024 e si prevede che raggiungeranno &lt;span style="color: # 993300;"&gt;&lt;strong&gt;5,84 miliardi di dollari entro il 2031&lt;/strong&gt;&lt;/span&gt; in crescita a un &lt;span style="color: #993300;"&gt;&lt;strong&gt;CAGR del 10,20% dal 2024 al 2031. &lt;/strong&gt; strong&gt;&lt;/span&gt;&lt;/p&gt;&lt;ul&gt;&lt;li&gt;La gestione dello studio dentistico si riferisce agli aspetti amministrativi e commerciali della gestione di uno studio o di una clinica dentistica in modo efficiente ed efficace. Implica un'ampia gamma di responsabilità, tra cui la pianificazione degli appuntamenti, la gestione dei dati dei pazienti, la fatturazione e l'elaborazione delle richieste di indennizzo assicurativo, la supervisione del personale e la conformità normativa.&lt;/li&gt;&lt;li&gt;In sostanza, è il fondamento di uno studio dentistico di successo, garantendo che tutte le attività non cliniche funzionano in modo efficiente in modo che i dentisti possano concentrarsi sulla fornitura di trattamenti di alta qualità ai loro pazienti.&lt;/li&gt;&lt;li&gt;La comunicazione e l'esperienza del paziente sono una componente importante della gestione dello studio dentistico. Ciò significa far sentire i pazienti benvenuti e a proprio agio dal momento in cui entrano nello studio fino alla loro uscita. Capacità di comunicazione efficaci sono vitali per organizzare le visite, delineare alternative terapeutiche e affrontare eventuali preoccupazioni o problemi che i pazienti possono avere. Inoltre, archiviare i dati dei pazienti in modo accurato e sicuro è fondamentale per consentire la continuità del trattamento e rispettare le norme sulla privacy come HIPAA.&lt;/li&gt;&lt;li&gt;La gestione finanziaria è un altro aspetto importante della gestione dello studio dentistico. Ciò comprende aspetti come la pianificazione, la contabilità e la gestione del ciclo delle entrate. Sistemi di fatturazione e riscossione efficienti sono fondamentali per la gestione del flusso di cassa e la sostenibilità finanziaria dello studio.&lt;/li&gt;&lt;li&gt;Inoltre, i gestori dello studio dentistico devono spesso tenere il passo con i cambiamenti nelle regole assicurative e nei tassi di rimborso al fine di massimizzare le entrate riducendo al tempo stesso i costi amministrativi . Nel complesso, la gestione dello studio dentistico è fondamentale per il successo clinico e finanziario di uno studio dentistico.&lt;/li&gt;&lt;/ul&gt;&lt;p style="text-align: center;"&gt; &lt;/p&gt;&lt;div class="btn- wrap text-center" id="bnthid"&gt;&lt;label style="padding-right:5px;margin-bottom: 10px;"&gt;&lt;b&gt;Per ottenere un'analisi dettagliata: &lt;noscript&gt;&lt;/noscript&gt; &lt;/b&gt;&lt; /label&gt;&lt;/div&gt;&lt;p&gt;&lt;/p&gt;&lt;h2&gt;Dinamiche del mercato globale della gestione degli studi dentistici&lt;/h2&gt;&lt;p&gt;Le principali dinamiche di mercato che stanno plasmando il mercato globale della gestione degli studi dentistici includono:&lt;/p&gt;&lt; h3&gt;Fattori chiave del mercato:&lt;/h3&gt;&lt;ul&gt;&lt;li&gt;&lt;strong&gt;Progressi tecnologici: &lt;/strong&gt;l'adozione di tecnologie digitali come software di gestione degli studi basati su cloud, cartelle cliniche elettroniche (EHR) e imaging digitale sta aumentando l’efficienza e semplificando i flussi di lavoro negli studi dentistici. L'integrazione dell'intelligenza artificiale (AI) e degli algoritmi di apprendimento automatico nel software di gestione dello studio migliora processi come la pianificazione degli appuntamenti, la fatturazione e la comunicazione con i pazienti, portando a una maggiore produttività e soddisfazione dei pazienti.&lt;strong&gt;Crescente domanda di maggiore efficienza e produttività:&lt;/strong&gt; Gli studi dentistici tentano continuamente di semplificare le operazioni e massimizzare l’efficienza. Il software DPM automatizza operazioni quali la pianificazione degli appuntamenti, la fatturazione e l'elaborazione dei sinistri, consentendo al personale di concentrarsi sulla cura del paziente riducendo al contempo i compiti amministrativi. Ciò porta a una maggiore produttività e generazione di denaro.&lt;/li&gt;&lt;li&gt;&lt;strong&gt;Maggiore attenzione all'esperienza del paziente:&lt;/strong&gt; nel settore sanitario competitivo di oggi, l'esperienza del paziente è fondamentale. I sistemi DPM che includono la prenotazione degli appuntamenti online, i promemoria degli appuntamenti e i portali dei pazienti rendono l'esperienza del paziente più comoda e piacevole. Inoltre, le funzionalità di marketing integrate nel software DPM consentono alle cliniche di raggiungere in modo efficiente nuovi pazienti, coltivando al tempo stesso le relazioni esistenti.&lt;/li&gt;&lt;li&gt;&lt;strong&gt;Telehealth &amp;amp; Gestione remota dei pazienti: &lt;/strong&gt;l'epidemia di COVID-19 ha accelerato l'uso della telemedicina e delle tecnologie di gestione remota dei pazienti in odontoiatria, consentendo alle cliniche di eseguire consultazioni virtuali, monitorare i pazienti da remoto e offrire servizi di teleodontoiatria. Gli strumenti di gestione degli studi con funzionalità di telemedicina promuovono l'integrazione perfetta delle cure virtuali nei processi odontoiatrici, aumentando l'accesso ai servizi odontoiatrici e migliorando il comfort dei pazienti.&lt;/li&gt;&lt;/ul&gt;&lt;h3&gt;Sfide principali:&lt;/h3&gt;&lt;ul&gt;&lt;li&gt; &lt;strong&gt;Costi di implementazione elevati:&lt;/strong&gt; il software di gestione degli studi dentistici (DPM) può essere costoso, in particolare per le piccole cliniche con risorse limitate. Le spese iniziali per l'ottenimento delle licenze, l'implementazione e la formazione possono costituire una notevole barriera all'ingresso. I modelli cloud basati su abbonamento aiutano a mitigare questo problema, anche se l'accessibilità economica rappresenta ancora una sfida per alcuni studi.&lt;/li&gt;&lt;li&gt;&lt;strong&gt;Complessità di conformità normativa: &lt;/strong&gt;gli studi dentistici devono destreggiarsi in un quadro normativo complicato che include la privacy sanitaria. (come HIPAA), regolamenti di fatturazione e requisiti di licenza che differiscono da stato a stato. Rimanere conformi all'evoluzione della legislazione richiede formazione costante, investimenti nell'infrastruttura di conformità e rispetto degli standard di settore, il che presenta problemi per i piccoli studi con risorse limitate.&lt;/li&gt;&lt;li&gt;&lt;strong&gt;Disparità sanitarie e accesso alle cure: &lt;/strong &gt;Le disparità nell'accesso alle cure odontoiatriche, in particolare tra le popolazioni emarginate e le località rurali, rappresentano problemi per gli studi dentistici che cercano di raggiungere e servire una fascia demografica di pazienti diversificata. Affrontare gli ostacoli alle cure, estendere le alternative alla telemedicina e impegnarsi con le organizzazioni comunitarie per migliorare l'accesso ai servizi odontoiatrici richiedono nuovi approcci e collaborazioni intelligenti.&lt;/li&gt;&lt;li&gt;&lt;strong&gt;Concorrenza e consolidamento del mercato:&lt;/strong&gt; la crescente concorrenza da parte di le catene odontoiatriche aziendali, le organizzazioni di servizi odontoiatrici (DSO) e i mercati dentali online pongono problemi ai professionisti indipendenti e su piccola scala. La differenziazione dei servizi, l'aumento della fedeltà al marchio e l'adeguamento alle mutevoli dinamiche del mercato richiedono attività di marketing intelligenti, approcci assistenziali incentrati sul paziente e un focus sulla fornitura di un valore eccezionale ai pazienti.&lt;/li&gt;&lt;/ul&gt;&lt;h3&gt;Tendenze chiave:&lt;/ h3&gt;&lt;ul&gt;&lt;li&gt;&lt;strong&gt;Analisi e reportistica dei Big Data:&lt;/strong&gt; i sistemi di gestione degli studi dentistici (DPM) sono sempre più dotati di solide funzionalità di analisi dei dati. Questi strumenti consentono agli studi medici di esaminare gli indicatori chiave di prestazione (KPI) come i dati demografici dei pazienti, le tendenze degli appuntamenti e i costi del trattamento. Queste informazioni possono essere utilizzate per trovare opportunità di miglioramento, ottimizzare la programmazione e prendere decisioni aziendali valide.&lt;/li&gt;&lt;li&gt;&lt;strong&gt;Medicina personalizzata e odontoiatria di precisione: &lt;/strong&gt;progressi nei test genetici, scoperta di biomarcatori e odontoiatria digitale la diagnostica sta promuovendo lo sviluppo della medicina personalizzata e delle strategie odontoiatriche di precisione. Il software di gestione dello studio che incorpora tecniche di profilazione genetica, algoritmi di analisi predittiva e moduli di pianificazione del trattamento fornisce una valutazione personalizzata del rischio, interventi mirati e un'erogazione di cure odontoiatriche guidata con precisione.&lt;/li&gt;&lt;li&gt;&lt;strong&gt;Formazione continua e sviluppo professionale:&lt; /strong&gt; L'apprendimento permanente e lo sviluppo professionale sono essenziali per mantenere gli attuali miglioramenti nella gestione degli studi odontoiatrici, nei metodi clinici e nelle esigenze normative. Piattaforme di apprendimento online, conferenze virtuali e moduli di formazione interattivi consentono ai professionisti del settore dentale di continuare la propria formazione migliorando al tempo stesso le competenze cliniche, le capacità di gestione dello studio e i risultati dei pazienti.&lt;/li&gt;&lt;li&gt;&lt;strong&gt;Interoperabilità e scambio di dati: &lt;/strong&gt; Gli standard e i progetti di interoperabilità, come Fast Healthcare Interoperability Resources (FHIR) e Health Level Seven International (HL7), forniscono una condivisione fluida dei dati tra sistemi di gestione degli studi, cartelle cliniche elettroniche (EHR) e stakeholder esterni. L'integrazione di cartelle cliniche dentali e mediche, tecnologie di imaging dentale interoperabili e protocolli sicuri di condivisione dei dati migliora il coordinamento dell'assistenza, la sicurezza del paziente e il processo decisionale clinico in tutti gli ambienti sanitari.&lt;/li&gt;&lt;/ul&gt;&lt;section class="- world-sec"&gt;&lt;div class="-container"&gt;&lt;div class="row -world-row gy-4 mb-4"&gt;&lt;div class="col-12 col-md-8 mb-2"&gt; &lt;h2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della gestione degli studi dentistici&lt;/h2&gt;&lt;p&gt;Ecco un'analisi regionale più dettagliata del mercato globale della gestione degli studi dentistici:&lt;/p&gt;&lt;h3&gt;Nord America:&lt;/h3&gt; &lt;ul&gt;&lt;li&gt;Il mercato del software di gestione degli studi dentistici del Nord America è un leader globale, con un tasso di crescita annuale composto (CAGR) previsto negli anni futuri dell'8,81%. Diverse variabili importanti contribuiscono a questa tendenza al rialzo. Per cominciare, la regione beneficia del sostegno delle leggi governative in materia di tecnologia dell'informazione sanitaria (IT), che promuove un clima favorevole alle scoperte tecnologiche.&lt;/li&gt;&lt;li&gt;Gli Stati Uniti e il Canada hanno redditi disponibili elevati e un'ampia popolazione anziana, che aumenta la domanda di trattamenti odontoiatrici e di software gestionali. Inoltre, la crescente disponibilità di coperture assicurative dentistiche negli Stati Uniti, alimentata dalla sua ampia quota di mercato, contribuisce alla crescita del mercato. In particolare, misure come l'Health Information Technology for economic and Clinical Health Act approvate nel 2009, hanno svolto un ruolo nel miglioramento dell'infrastruttura IT sanitaria, alimentando di conseguenza l'uso di soluzioni software per la gestione degli studi dentistici.&lt;/li&gt;&lt;li&gt;Nord America L’industria del software per la gestione dello studio dentistico è pronta a trarre vantaggio da una serie di variabili che promettono di aumentare la produttività complessiva dello studio dentistico. La regione prevede un aumento della domanda di servizi orali preventivi, nonché i progressi tecnologici in odontoiatria che stanno alterando sia la cura del paziente che le operazioni amministrative.&lt;/li&gt;&lt;li&gt;La crescente popolazione geriatrica, insieme ad una maggiore consapevolezza della salute orale, evidenzia il potenziale di crescita del mercato. Poiché gli studi dentistici utilizzano soluzioni moderne per semplificare le operazioni e migliorare la cura dei pazienti, si prevede che il mercato dei software di gestione degli studi dentistici in Nord America crescerà costantemente.&lt;/li&gt;&lt;/ul&gt;&lt;h3&gt;Europa:&lt;/h3&gt;&lt;ul&gt;&lt; li&gt;L’Europa prevede una forte traiettoria di sviluppo nel mercato del software di gestione dello studio dentistico, con un tasso di sviluppo annuale composto (CAGR) previsto del 9,1% per il periodo di previsione. Nonostante sia una delle regioni più sviluppate al mondo, l'infrastruttura informatica sanitaria europea varia in modo significativo tra i paesi che la compongono.&lt;/li&gt;&lt;li&gt;Germania, Regno Unito, Francia, Italia, Spagna, Svezia, Polonia e Paesi Bassi sono tutti attori importanti in questo settore. Numerose cliniche odontoiatriche punteggiano il panorama europeo, così come maggiori investimenti governativi e commerciali in ricerca e sviluppo, stanno alimentando questo aumento. Questi fattori si combinano per alimentare la domanda di soluzioni efficaci per la gestione degli studi dentistici in tutto il continente.&lt;/li&gt;&lt;li&gt;Inoltre, il settore europeo dei software per la gestione degli studi dentistici è pronto a trarre profitto dalle misure governative proattive mirate a rafforzare l'infrastruttura IT sanitaria. Ad esempio, il Dipartimento della Salute del Regno Unito ha guidato il National Health Service National Program for IT (NPfIT), un'iniziativa fondamentale volta a centralizzare l'amministrazione delle cartelle cliniche elettroniche.&lt;/li&gt;&lt;li&gt;Tali iniziative non solo accelerano le operazioni amministrative ma creano anche un ambiente che promuove l’innovazione tecnologica e l’espansione del mercato. Grazie a una combinazione di studi dentistici in crescita, investimenti continui e sostegno alle iniziative governative, l'Europa è posizionata per diventare uno dei principali partecipanti al mercato mondiale dei software per la gestione degli studi dentistici.&lt;/li&gt;&lt;/ul&gt;&lt;h2&gt;Mercato globale della gestione degli studi dentistici: Analisi della segmentazione&lt;/h2&gt;&lt;p&gt;Il mercato globale della gestione dello studio dentistico è segmentato sulla base dell'utente finale, dell'applicazione e della geografia.&lt;/p&gt;&lt;p&gt;&lt;/p&gt;&lt;h3&gt;Mercato della gestione dello studio dentistico, per fine Utente&lt;/h3&gt;&lt;ul&gt;&lt;li&gt;Cliniche odontoiatriche&lt;/li&gt;&lt;li&gt;Ospedali&lt;/li&gt;&lt;/ul&gt;&lt;p&gt;In base all'utente finale, il mercato è frammentato in ospedali e cliniche odontoiatriche. Le cliniche odontoiatriche detengono la quota di mercato maggiore nel software di gestione degli studi dentistici. Questo perché la grande maggioranza dei trattamenti odontoiatrici viene fornita in questi contesti. Le frequenti visite dei pazienti da parte delle cliniche richiedono un'efficace pianificazione degli appuntamenti, fatturazione e tenuta dei registri, rendendo il software DPM essenziale per le loro operazioni. Le cliniche odontoiatriche ora dominano il settore e si prevede che saranno la categoria in più rapida espansione. Il crescente utilizzo delle cartelle cliniche elettroniche (EDR) e l'aumento del numero di cliniche per l'igiene orale in tutto il mondo rafforzeranno l'espansione del software DPM nelle cliniche odontoiatriche.&lt;/p&gt;&lt;h3&gt;Mercato della gestione degli studi dentistici, per applicazione&lt;/h3&gt; &lt;ul&gt;&lt;li&gt;Software di gestione e fatturazione dei pazienti&lt;/li&gt;&lt;li&gt;Clinico&lt;/li&gt;&lt;li&gt;Software di comunicazione con i pazienti&lt;/li&gt;&lt;/ul&gt;&lt;p&gt;In base all'applicazione, il mercato è segmentato in Gestione dei pazienti e software di fatturazione, comunicazione clinica e paziente. La gestione e la fatturazione sono quelle dominanti perché le loro caratteristiche principali sono cruciali per qualsiasi studio dentistico. La pianificazione efficiente dei pazienti, la fatturazione e l'elaborazione delle richieste di indennizzo sono componenti fondamentali per il funzionamento di uno studio dentistico di successo. Queste funzioni influiscono direttamente sulla generazione di reddito e sull’efficienza della pratica. Si prevede che il software di comunicazione con il paziente sarà il segmento in più rapida espansione man mano che cresce l’attenzione sull’esperienza del paziente. I promemoria degli appuntamenti, la pianificazione online e i portali dei pazienti aggiungono facilità e soddisfazione all'esperienza del paziente.&lt;/p&gt;&lt;h3&gt;Mercato della gestione degli studi dentistici, per geografia&lt;/h3&gt;&lt;ul&gt;&lt;li&gt;Nord America&lt;/li&gt;&lt; li&gt;Europa&lt;/li&gt;&lt;li&gt;Asia Pacifico&lt;/li&gt;&lt;li&gt;Resto del mondo&lt;/li&gt;&lt;/ul&gt;&lt;p&gt;Sulla base dell'analisi regionale, il mercato globale dei sensori medici è classificato in Nord America, Europa, Asia Pacifico e Resto del mondo. Si prevede che il Nord America dominerà il mercato della gestione degli studi dentistici. Ciò è dovuto all'elevata concentrazione di studi dentistici nella regione, ai migliori tassi di adozione di tecnologie dentali innovative e al reddito disponibile più elevato rispetto all'Europa, con conseguente aumento degli investimenti in soluzioni di gestione degli studi.&lt;/p&gt;&lt;h3&gt;Attori chiave&lt;/h3&gt; &lt;p&gt;Il rapporto sullo studio "Mercato globale della gestione degli studi dentistici" fornirà informazioni preziose con un'enfasi sul mercato globale. I principali concorrenti identificate in questo mercato sono &lt;strong&gt;&lt;em&gt;ABELDent, Ace Dental, ADSTRA Systems, Axex Dental, Carestream Dental LLC, Dentisoft Technologies, DentMax LLC, MOGO, Inc., Open Dental Software, Planet DDS, Inc., Henry Schein, Inc., DentiMax, Practice-Web, Inc. e Nextgen Healthcare, Inc.&lt;/em&gt;&lt;/strong&gt;&lt;strong&gt;&lt;em&gt;&lt;/em&gt;&lt;/strong&gt;La sezione del panorama competitivo comprende anche lo sviluppo chiave strategie, quote di mercato e analisi della classifica di mercato dei suddetti attori a livello globale.&lt;/p&gt;&lt;p&gt;La nostra analisi di mercato comprende anche una sezione dedicata esclusivamente a questi importanti attori in cui i nostri analisti forniscono una panoramica dei rendiconti finanziari di tutti i principali attori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della gestione degli studi dentistici&lt;/h3&gt;&lt;p&gt;&lt;/p&gt;&lt; ul&gt;&lt;li&gt;Nell'agosto 2023, Henry Schein, Inc. ha acquistato la maggioranza di Large Practice Sales (LPS) LLC, un importante consulente di singoli studi dentistici. LPS assiste queste cliniche nella vendita o nella collaborazione con uffici generali e specialisti dentistici più grandi.&lt;/li&gt;&lt;li&gt;Nel maggio 2023, Henry Schein, Inc. ha acquistato Regional Health Care Group Pty Ltd, una società di distribuzione di forniture mediche che serve servizi pubblici e clienti del settore privato in Nuova Zelanda e Australia.&lt;/li&gt;&lt;li&gt;Nel novembre 2022, Pearl e Curve Dental hanno formato una partnership per integrare le capacità di rilevamento delle malattie Second Opinion di Pearl nel sistema di gestione dello studio SuperHero di Curve Dental, offrendo ai 70.000 utenti di Curve negli Stati Uniti Capacità cliniche di intelligenza artificiale approvate dalla FDA negli Stati Uniti e in Canada.&lt;/li&gt;&lt;/ul&gt;&lt;h3&gt;Ambito del report&lt;/h3&gt;&lt;div class="row"&gt;&lt;div class="col-sm-12"&gt;&lt;table border ="1"&gt;&lt;tbody&gt;&lt;tr&gt;&lt;th&gt;Attributi del rapporto&lt;/th&gt;&lt;th&gt;Dettagli&lt;/th&gt;&lt;/tr&gt;&lt;tr&gt;&lt;td&gt;Periodo di studio&lt;/td&gt;&lt;td&gt;&lt;p&gt; 2021-2031&lt;/p&gt;&lt;/td&gt;&lt;/tr&gt;&lt;tr&gt;&lt;td&gt;Anno base&lt;/td&gt;&lt;td&gt;&lt;p&gt;2024&lt;/p&gt;&lt;/td&gt;&lt;/tr&gt;&lt;tr&gt;&lt; td&gt;Periodo di previsione&lt;/td&gt;&lt;td&gt;&lt;p&gt;2024-2031&lt;/p&gt;&lt;/td&gt;&lt;/tr&gt;&lt;tr&gt;&lt;td&gt;Periodo storico&lt;/td&gt;&lt;td&gt;&lt;p&gt;2021-2023 &lt;/p&gt;&lt;/td&gt;&lt;/tr&gt;&lt;tr&gt;&lt;td&gt;Unità&lt;/td&gt;&lt;td&gt;&lt;p&gt;Valore (miliardi di dollari)&lt;/p&gt;&lt;/td&gt;&lt;/tr&gt;&lt;tr&gt;&lt; td&gt;Profilo delle principali aziende&lt;/td&gt;&lt;td&gt;&lt;p&gt;ABELDent, Ace Dental, ADSTRA Systems, Axex Dental, Carestream Dental LLC, Dentisoft Technologies, DentMax LLC, MOGO, Inc., Open Dental Software, Planet DDS, Inc. , Henry Schein, Inc., DentiMax, Practice-Web, Inc. e Nextgen Healthcare, Inc.&lt;/p&gt;&lt;/td&gt;&lt;/tr&gt;&lt;tr&gt;&lt;td&gt;Segmenti coperti&lt;/td&gt;&lt;td&gt;&lt; p&gt;Utente finale, applicazione e area geografica.&lt;/p&gt;&lt;/td&gt;&lt;/tr&gt;&lt;tr&gt;&lt;td&gt;Ambito di personalizzazione&lt;/td&gt;&lt;td&gt;&lt;p&gt;Personalizzazione gratuita del report (equivalente al lavoro di un massimo di 4 analisti giorni) con l'acquisto. Aggiunta o modifica a paese, regione e indicazione ambito del segmento&lt;/p&gt;&lt;/td&gt;&lt;/tr&gt;&lt;/tbody&gt;&lt;/table&gt;&lt;/div&gt;&lt;/div&gt;&lt;h4&gt;Metodologia di ricerca della ricerca di mercato&lt;/h4&gt;&lt;p&gt;&lt;/p&gt;&lt; p&gt;Per saperne di più sulla metodologia di ricerca e su altri aspetti dello studio di ricerca, contatta il nostro &lt;strong&gt;&lt;/strong&gt;&lt;/p&gt;&lt;h4&gt;Motivi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registreranno la crescita più rapida da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report&lt;/h4&gt;&lt;p&gt;In caso di qualsiasi &lt;/p&gt;&lt; /div&gt;</t>
  </si>
  <si>
    <t>&lt;div class=""&gt;&lt;h2&gt;Dimensioni e previsioni del mercato della soppressione degli incendi&lt;/h2&gt;&lt;p style="text-align: left;"&gt;La dimensione del mercato della soppressione degli incendi è stata valutata a 21,11 miliardi di dollari nel 2023 e si prevede che raggiungerà &lt;span style="color: #993300;"&gt;&lt;strong&gt;29,54 miliardi di dollari entro il 2030,&lt;/strong&gt;&lt;/span&gt; in crescita a un &lt;span style="color: #993300;"&gt;&lt;strong&gt;CAGR di 5,0 %&lt;/strong&gt;&lt;/span&gt; durante il periodo di previsione 2024-2030.&lt;/p&gt;&lt;p style="text-align: left;"&gt; &lt;/p&gt;&lt;div class="btn-wrap text-center" id="bnthid"&gt;&lt;label style="padding-right:5px;margin-bottom: 10px;"&gt;&lt;b&gt;Per ottenere un'analisi dettagliata: &lt;noscript&gt;&lt;/noscript&gt; &lt;/b&gt;&lt;/label&gt;&lt;/ div&gt;&lt;p&gt;&lt;/p&gt;&lt;h3&gt;Driver del mercato globale della soppressione degli incendi&lt;/h3&gt;&lt;p&gt;I driver del mercato per il mercato della soppressione degli incendi possono essere influenzati da vari fattori. Questi possono includere:&lt;/p&gt;&lt;ul&gt;&lt;li&gt;&lt;strong&gt; Regole estese e amp; Linee guida:&lt;/strong&gt; a livello globale, i governi e gli enti di regolamentazione hanno applicato linee guida e standard rigorosi sulla sicurezza antincendio, imponendo alle aziende di procurarsi sofisticate apparecchiature antincendio per conformarsi a tali mandati.&lt;/li&gt;&lt;li&gt;&lt;strong&gt; Aumentare la sicurezza antincendio Consapevolezza:&lt;/strong&gt; la domanda di sistemi antincendio efficienti è aumentata a seguito della crescente consapevolezza del valore della sicurezza antincendio tra consumatori, aziende e industrie.&lt;/li&gt;&lt;li&gt;&lt;strong&gt; Crescita delle infrastrutture e dell'industrializzazione: &lt;/strong&gt; Lo sviluppo delle infrastrutture globali e la crescita del settore hanno aumentato la domanda di sofisticati sistemi antincendio per salvaguardare risorse costose come data center, impianti industriali ed edifici per uffici.&lt;/li&gt;&lt;li&gt;&lt;strong&gt; Progresso tecnologico:&lt;/strong&gt; Il mercato è cresciuto come risultato dei continui sviluppi nella tecnologia di estinzione incendi, come la creazione di agenti estinguenti più efficaci e rispettosi dell’ambiente. L'adozione della tecnologia di estinzione intelligente degli incendi è aiutata anche dai progressi nei sensori e nei sistemi di controllo.&lt;/li&gt;&lt;li&gt;&lt;strong&gt; Tassi in aumento delle perdite causate dagli incendi:&lt;/strong&gt; aziende e governi stanno investendo in sistemi di soppressione degli incendi all'avanguardia sistemi per ridurre i danni e salvare vite umane a seguito dell'aumento degli eventi legati agli incendi e delle conseguenti perdite finanziarie.&lt;/li&gt;&lt;li&gt;&lt;strong&gt; Impatto del settore assicurativo:&lt;/strong&gt; poiché molte aziende devono disporre di risorse sufficienti misure di protezione antincendio in atto per poter beneficiare della copertura assicurativa, le compagnie assicurative hanno voce in capitolo nell'adozione di sistemi antincendio.&lt;/li&gt;&lt;li&gt;&lt;strong&gt; Urbanizzazione e sviluppo dei grattacieli:&lt;/strong&gt; per proteggere persone e proprietà in luoghi densamente popolati, la necessità di sistemi antincendio è cresciuta come risultato della tendenza globale all'urbanizzazione e alla costruzione di grattacieli.&lt;/li&gt;&lt;li&gt;&lt;strong&gt; Aumento delle spese per ricerca e sviluppo: &lt;/strong&gt; Al fine di produrre soluzioni di soppressione degli incendi più economiche, ecologiche e potenti, le aziende del mercato della soppressione degli incendi continuano a investire in ricerca e sviluppo, il che potrebbe favorire l'espansione del mercato.&lt;/li&gt;&lt;li&gt;&lt;strong&gt; In espansione Utilizzo di sistemi antincendio senza acqua:&lt;/strong&gt; grazie alla loro capacità di ridurre i danni causati dall'acqua e gestire alcune minacce di incendio, i sistemi antincendio senza acqua, come i sistemi di soppressione chimica e gassosa, stanno diventando sempre più popolari.&lt;/li&gt;&lt; li&gt;&lt;strong&gt; Preoccupazioni relative alle catene di fornitura e alla globalizzazione:&lt;/strong&gt; a causa della crescente dipendenza dalle catene di fornitura e dalle infrastrutture vitali determinata dall'interconnessione dell'economia globale, la sicurezza antincendio è ora una componente significativa della gestione del rischio per le multinazionali.&lt; /li&gt;&lt;/ul&gt;&lt;h3&gt;Restrizioni del mercato globale della soppressione degli incendi&lt;/h3&gt;&lt;p&gt;Diversi fattori possono fungere da restrizioni o sfide per il mercato della soppressione degli incendi. Questi possono includere:&lt;/p&gt;&lt;ul&gt;&lt;li&gt;&lt;strong&gt; Regole e standard rigorosi:&lt;/strong&gt; le aziende nel settore antincendio potrebbero avere difficoltà a conformarsi a regole e standard rigorosi. Per garantire che i prodotti soddisfino diversi standard ambientali e di sicurezza, il rispetto di questi requisiti potrebbe richiedere una spesa considerevole in ricerca, sviluppo e test.&lt;/li&gt;&lt;li&gt;&lt;strong&gt; Costi iniziali elevati:&lt;/strong&gt; Installazione di sistemi di estinzione incendi i sistemi possono essere costosi in anticipo, in particolare nei grandi ambienti industriali o commerciali. Questo può essere un ostacolo importante. A causa di limitazioni finanziarie o obiettivi contrastanti, molte organizzazioni potrebbero essere riluttanti a investire in questi sistemi.&lt;/li&gt;&lt;li&gt;&lt;strong&gt; Istruzione e consapevolezza limitate:&lt;/strong&gt; è possibile che alcuni potenziali clienti non siano consapevoli dei vantaggi di sistemi antincendio all’avanguardia. Può essere essenziale condurre campagne di educazione e sensibilizzazione per far sapere agli utenti finali quanto sia importante spendere soldi per le moderne misure di sicurezza antincendio.&lt;/li&gt;&lt;li&gt;&lt;strong&gt; Recessioni economiche:&lt;/strong&gt; le aziende possono ridurre il capitale le spese, in particolare quelle per i sistemi antincendio, durante le fasi di recessione economica. Ciò potrebbe avere un effetto sulla domanda di servizi e beni antincendio in generale.&lt;/li&gt;&lt;li&gt;&lt;strong&gt; Difficoltà tecnologiche:&lt;/strong&gt; il miglioramento dei sistemi antincendio richiede progressi tecnologici. La rapida velocità del progresso tecnologico, tuttavia, potrebbe rendere difficile per le aziende restare al passo, il che potrebbe rendere obsoleti gli articoli attuali.&lt;/li&gt;&lt;li&gt;&lt;strong&gt; Preoccupazioni ambientali:&lt;/strong&gt; a causa del loro possibile sugli ecosistemi, alcuni prodotti antincendio, compresi alcuni prodotti chimici estinguenti a base chimica, possono causare problemi ambientali. Alcuni tipi di metodi di controllo del fuoco possono essere limitati a causa di requisiti normativi e di una crescente consapevolezza ambientale.&lt;/li&gt;&lt;li&gt;&lt;strong&gt; Problemi della catena di fornitura in tutto il mondo:&lt;/strong&gt; La disponibilità delle materie prime e dei componenti necessari per la produzione dei sistemi antincendio può essere influenzato da interruzioni nella catena di fornitura mondiale, come dimostrato da incidenti come la pandemia di COVID-19. Ciò potrebbe comportare ritardi nella produzione e spese più elevate.&lt;/li&gt;&lt;li&gt;&lt;strong&gt; Contesto di mercato competitivo:&lt;/strong&gt; le aziende potrebbero dover affrontare pressioni per abbassare i prezzi e tagliare i margini di profitto a causa della forte concorrenza nel settore antincendio mercato. Ciò può presentare difficoltà, in particolare per le aziende più piccole.&lt;/li&gt;&lt;/ul&gt;&lt;h3&gt;Analisi della segmentazione del mercato globale della soppressione degli incendi&lt;/h3&gt;&lt;p&gt;Il mercato globale della soppressione degli incendi è segmentato sulla base del tipo di soluzione, dell'end- verticale dell'utente, segmenti aggiuntivi e area geografica.&lt;/p&gt;&lt;h3&gt;Mercato della soppressione degli incendi, per tipo di soluzione&lt;/h3&gt;&lt;ul&gt;&lt;li&gt;&lt;strong&gt; Sistemi a base acqua:&lt;/strong&gt; questi sono i più comuni ed economico, utilizzando sprinkler e sistemi a diluvio d'acqua per estinguere le fiamme. Sono adatti per un'ampia gamma di applicazioni ma possono causare danni causati dall'acqua.&lt;/li&gt;&lt;li&gt;&lt;strong&gt; Sistemi a gas:&lt;/strong&gt; utilizzano agenti puliti come FM-200 e Novec 1230 per soffocare gli incendi attraverso rapide esaurimento dell'ossigeno. Sono ideali per aree con componenti elettronici sensibili o beni di valore, lasciando residui minimi.&lt;/li&gt;&lt;li&gt;&lt;strong&gt; Sistemi a base di schiuma:&lt;/strong&gt; utilizzano la schiuma per ricoprire la superficie in fiamme e raffreddare il carburante, efficaci per liquidi infiammabili e incendi che coinvolgono petrolio o prodotti chimici. Richiedono considerazioni specifiche sulla manutenzione e sullo smaltimento.&lt;/li&gt;&lt;/ul&gt;&lt;h3&gt;Mercato della soppressione degli incendi, per verticale dell'utente finale&lt;/h3&gt;&lt;ul&gt;&lt;li&gt;&lt;strong&gt;Industriale:&lt;/strong&gt; questo segmento domina del mercato, comprese fabbriche, magazzini e centrali elettriche ad alto rischio di incendio e attrezzature costose. I sistemi a base acqua e schiuma sono comuni, ma i sistemi a base gas stanno guadagnando terreno per le aree critiche.&lt;/li&gt;&lt;li&gt;&lt;strong&gt; Commerciale:&lt;/strong&gt; questo segmento comprende uffici, hotel e centri commerciali che richiedono sistemi che bilanciano la protezione antincendio con interruzioni e danni minimi. I sistemi water mist e i sistemi nebulizzati ad alta pressione stanno guadagnando popolarità grazie al loro approccio mirato.&lt;/li&gt;&lt;li&gt;&lt;strong&gt; Residenziale:&lt;/strong&gt; questo segmento si concentra sulla protezione di case e appartamenti, dove il rapporto costo-efficacia e la facilità di installazione e l'estetica sono considerazioni critiche. I sistemi di irrigazione e gli estintori portatili sono ampiamente utilizzati.&lt;/li&gt;&lt;li&gt;&lt;strong&gt; Altro:&lt;/strong&gt; questo segmento comprende trasporti (aerospaziali, marittimi), sanità, edifici governativi e data center, ciascuno con specifici rischi di incendio e normative che richiedono soluzioni su misura.&lt;/li&gt;&lt;/ul&gt;&lt;h3&gt;Mercato della soppressione degli incendi, per segmenti aggiuntivi&lt;/h3&gt;&lt;ul&gt;&lt;li&gt;&lt;strong&gt; Agente di soppressione:&lt;/strong&gt; chimico, gassoso, acqua e schiuma.&lt;/li&gt;&lt;li&gt;&lt;strong&gt; Tecnologia:&lt;/strong&gt; Sistemi fissi vs. portatili, attivazione automatica vs. manuale.&lt;/li&gt;&lt;li&gt;&lt;strong&gt; Canale di distribuzione:&lt;/strong&gt; Vendita diretta, distributori e OEM.&lt;/li&gt;&lt;li&gt;&lt;strong&gt; Regione:&lt;/strong&gt; ogni regione ha requisiti normativi e tendenze di mercato unici.&lt;/li&gt;&lt;/ul&gt;&lt;h3&gt;Mercato della soppressione degli incendi, per geografia&lt;/ h3&gt;&lt;ul&gt;&lt;li&gt;&lt;strong&gt; Nord America:&lt;/strong&gt; condizioni di mercato e domanda negli Stati Uniti, Canada e Messico.&lt;/li&gt;&lt;li&gt;&lt;strong&gt; Europa:&lt;/strong&gt; analisi di il mercato della soppressione degli incendi nei paesi europei.&lt;/li&gt;&lt;li&gt;&lt;strong&gt; Asia-Pacifico:&lt;/strong&gt; focus su paesi come Cina, India, Giappone, Corea del Sud e altri.&lt;/li&gt;&lt;li&gt;&lt; strong&gt; Medio Oriente e Africa:&lt;/strong&gt; esame delle dinamiche di mercato nelle regioni del Medio Oriente e dell'Africa.&lt;/li&gt;&lt;li&gt;&lt;strong&gt; America Latina:&lt;/strong&gt; copertura delle tendenze e degli sviluppi del mercato nei paesi dell'America Latina. &lt;/li&gt;&lt;/ul&gt;&lt;p&gt;&lt;strong&gt;Attori chiave&lt;/strong&gt;&lt;/p&gt;&lt;p&gt;I principali attori nel mercato della soppressione incendi:&lt;/p&gt;&lt;ul&gt;&lt;li&gt;Metalbud Nowicki&lt;/ li&gt;&lt;li&gt;Gaser&lt;/li&gt;&lt;li&gt;Gunther&lt;/li&gt;&lt;li&gt;Marel&lt;/li&gt;&lt;li&gt;Titan Scalders&lt;/li&gt;&lt;li&gt;Sipromac&lt;/li&gt;&lt;li&gt;Bettcher Industries&lt;/ li&gt;&lt;li&gt;Ulma Packaging&lt;/li&gt;&lt;li&gt;NOCK Maschinenbau GmbH&lt;/li&gt;&lt;li&gt;GEA Group&lt;/li&gt;&lt;/ul&gt;&lt;h4&gt;Ambito del rapporto&lt;/h4&gt;&lt;div class="row" &gt;&lt;div class="col-sm-12"&gt;&lt;table border="1"&gt;&lt;tbody&gt;&lt;tr&gt;&lt;th&gt;ATTRIBUTI DEL RAPPORTO&lt;/th&gt;&lt;th&gt;DETTAGLI&lt;/th&gt;&lt;/tr&gt;&lt;tr &gt;&lt;td&gt;PERIODO DI STUDIO&lt;/td&gt;&lt;td&gt;&lt;p&gt;2020-2030&lt;/p&gt;&lt;/td&gt;&lt;/tr&gt;&lt;tr&gt;&lt;td&gt;ANNO BASE&lt;/td&gt;&lt;td&gt;&lt;p&gt;2023 &lt;/p&gt;&lt;/td&gt;&lt;/tr&gt;&lt;tr&gt;&lt;td&gt;PERIODO DI PREVISIONE&lt;/td&gt;&lt;td&gt;&lt;p&gt;2024-2030&lt;/p&gt;&lt;/td&gt;&lt;/tr&gt;&lt;tr&gt;&lt;td &gt;PERIODO STORICO&lt;/td&gt;&lt;td&gt;&lt;p&gt;2020-2022&lt;/p&gt;&lt;/td&gt;&lt;/tr&gt;&lt;tr&gt;&lt;td&gt;UNITÀ&lt;/td&gt;&lt;td&gt;&lt;p&gt;Valore (miliardi di dollari) &lt;/p&gt;&lt;/td&gt;&lt;/tr&gt;&lt;tr&gt;&lt;td&gt;AZIENDE CHIAVE PROFILATE&lt;/td&gt;&lt;td&gt;&lt;p&gt;Metalbud Nowicki, Gaser, Gunther, Marel, Titan Scalders, Bettcher Industries, Ulma Packaging, NOCK Maschinenbau GmbH, GEA Group.&lt;/p&gt;&lt;/td&gt;&lt;/tr&gt;&lt;tr&gt;&lt;td&gt;SEGMENTI COPERTI&lt;/td&gt;&lt;td&gt;&lt;p&gt;Per tipo di soluzione, per verticale dell'utente finale, per segmenti aggiuntivi,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mercato:&lt;/h4&gt;&lt;p&gt;&lt;/p&gt;&lt;p&gt;Per saperne di più sulla metodologia di ricerca e altri aspetti dello studio di ricerca, chiedere gentilmente in contatto con i nostri .&lt;/p&gt;&lt;h4&gt;Motivi per acquistare questo rapporto&lt;/h4&gt;&lt;ul&gt;&lt;li&gt; Analisi qualitativa e quantitativa del mercato basata sulla segmentazione che coinvolge sia fattori economici che non economici&lt;/li &gt;&lt;li&gt; Fornitura di dati sul valore di mercato (miliardi di dollari) per ciascun segmento e sottosegmento&lt;/li&gt;&lt;li&gt; Indica la regione e il segmento che si prevede registrerà la crescita più rapida e dominerà il mercato&lt;/li &gt;&lt;li&gt; Analisi per area geografica che evidenzia il consumo del prodotto/servizio nella regione e indica i fattori che influenzano il mercato all'interno di ciascuna regione&lt;/li&gt;&lt;li&gt; Panorama competitivo che incorpora la classifica di mercato dei principali attori , insieme a lanci di nuovi servizi/prodotti, partnership, espansioni aziendali e acquisizioni di aziende profilate negli ultimi cinque anni&lt;/li&gt;&lt;li&gt; Profili aziendali estesi comprendenti panoramica dell'azienda, approfondimenti sull'azienda, benchmarking dei prodotti e analisi SWOT per il principali attori del mercato&lt;/li&gt;&lt;li&gt; Le prospettive di mercato attuali e future del settore rispetto ai recenti sviluppi che coinvolgono opportunità e fattori di crescita, nonché sfide e restrizioni sia delle regioni emergenti che di quelle sviluppate&lt;/li &gt;&lt;li&gt; Include un'analisi approfondita del mercato da varie prospettive attraverso l'analisi delle cinque forze di Porter&lt;/li&gt;&lt;li&gt; Fornisce informazioni dettagliate sul mercato attraverso la catena del valore&lt;/li&gt;&lt;li&gt; Scenario delle dinamiche di mercato, insieme alle opportunità di crescita del mercato negli anni a venire&lt;/li&gt;&lt;li&gt;Supporto da parte degli analisti post-vendita per 6 mesi&lt;/li&gt;&lt;/ul&gt;&lt;h4&gt;Personalizzazione del report&lt;/h4&gt;&lt;ul&gt;&lt;li&gt;In caso di qualsiasi contatta il nostro team di vendita, che si assicurerà che le tue esigenze siano soddisfatte.&lt;/li&gt;&lt;/ul&gt;&lt;div class="row"&gt;&lt;div class="col-12 col-md-12"&gt;&lt; h2 class="testo-sinistra -colore-blu-scuro"&gt;</t>
  </si>
  <si>
    <t>&lt;div class=""&gt;&lt;h2&gt;&lt;u&gt;Valutazione del mercato degli idrolizzati di proteine di pesce&lt;/u&gt;&lt;u&gt; – 2024-2031 &lt;/u&gt;&lt;/h2&gt;&lt;p&gt;Il mercato degli idrolizzati di proteine di pesce si sta espandendo secondo i desideri dei consumatori componenti alimentari più naturali e funzionali. Gli idrolizzati di proteine di pesce hanno un alto valore nutrizionale e contengono peptidi bioattivi, che stimolano questo mercato. Anche il mercato è in forte espansione poiché le persone diventano più consapevoli dei vantaggi per la salute delle proteine derivate dal pesce, rispondendo alla crescente necessità di fonti proteiche sostenibili e con etichetta pulita. Ciò consentirà probabilmente alle dimensioni del mercato di superare i 498,1 milioni di dollari valutati nel 2024 per raggiungere una valutazione di circa &lt;span style="color: #993300;"&gt;&lt;strong&gt;748,7 milioni di dollari entro il 2031.&lt;/strong&gt;&lt;/span&gt; &lt;/p&gt;&lt;p&gt;Il Nord America e l'Europa dominano il mercato degli idrolizzati di proteine di pesce, grazie ad estese attività di ricerca e sviluppo e ad una forte presenza di importanti partecipanti del settore. Queste regioni hanno una forte domanda di integratori proteici di alta qualità e prodotti alimentari fortificati, che guidano l’innovazione e la varietà dei prodotti. Anche l’Asia-Pacifico si sta espandendo come mercato redditizio, alimentato dalla crescente consapevolezza della salute e dai redditi disponibili, promuovendo l’adozione di idrolizzati di proteine di pesce negli alimenti e nelle bevande funzionali. La crescente domanda di proteine idrolizzate di pesce sta consentendo al mercato di crescere a un &lt;span style="color: #993300;"&gt;&lt;strong&gt;CAGR del 5,30% dal 2024 al 2031.&lt;/strong&gt;&lt;/span&gt;&lt;/p&gt; &lt;p&gt;&lt;/p&gt;&lt;p style="text-align: center;"&gt; &lt;/p&gt;&lt;div class="btn-wrap text-center" id="bnthid"&gt;&lt;label style="padding-right :5px;margin-bottom: 10px;"&gt;&lt;b&gt;Per ottenere un'analisi dettagliata: &lt;noscript&gt;&lt;/noscript&gt; &lt;/b&gt;&lt;/label&gt;&lt;/div&gt;&lt;p&gt;&lt;/p&gt;&lt;h3&gt;Proteine del pesce Mercato degli idrolizzati: definizione/panoramica&lt;/h3&gt;&lt;p&gt;L'idrolizzato di proteine di pesce è una sostanza risultante dall'idrolisi enzimatica delle proteine di pesce in peptidi e amminoacidi più piccoli. Contiene peptidi bioattivi, aminoacidi vitali e minerali. Viene utilizzato in agricoltura come fertilizzante e nei mangimi per l'acquacoltura per promuovere la crescita delle piante, la salute del suolo e la salute e la crescita dei pesci.&lt;/p&gt;&lt;p&gt;Questo composto è ampiamente utilizzato in agricoltura come biostimolante che promuove la crescita delle piante, sostanza nutritiva assorbimento e resistenza allo stress. In acquacoltura, funge da integratore alimentare per migliorare la crescita e la salute dei pesci. Appare inoltre nei cosmetici grazie alla sua elevata concentrazione di aminoacidi, che hanno effetti condizionanti sulla pelle.&lt;/p&gt;&lt;p&gt;Si prevede che l'idrolizzato di proteine del pesce vedrà un maggiore utilizzo nei nutraceutici e nei pasti funzionali grazie al suo alto contenuto proteico e al profilo aminoacidico. e peptidi bioattivi che promuovono benefici per la salute. Si dimostra inoltre promettente nel campo dell'acquacoltura per quanto riguarda la fornitura di opzioni di alimentazione sostenibili, l'aumento dei tassi di crescita e il miglioramento della resistenza alle malattie nei pesci d'allevamento.&lt;/p&gt;&lt;p&gt;&lt;span data-sheets-root="1" data-sheets-userformat='{" 2":513,"3":{"1":0},"12":0}' data-sheets-value="{&amp;quot;1&amp;quot;:2,&amp;quot;2&amp;quot;:&amp;quot;classe sezione ="-world-sec"&amp;quot;&amp;lt;div class=&amp;quot;-contenitore&amp;quot;&amp;quot;&amp;lt;div class=&amp;quot;row -world-row gy-4 mb-4"&amp;quot;&amp;quot; col-12 col-md-8 mb-2&amp;quot;&amp;gt; &amp;lt;h2 class=&amp;quot;mt-2 mb-4 intestazione-42&amp;quot;&amp;gt;&amp;lt;span class=&amp;quot;span-1&amp;quot;&amp;gt;Cosa c'è dentro &amp;lt; /span&amp;gt;un &amp;lt;br&amp;gt; rapporto di settore?&amp;lt;/h2&amp;gt; &amp;lt;p class=&amp;quot;mb-4 text-18&amp;quot;&amp;gt; I nostri rapporti includono dati utilizzabili e analisi lungimiranti che ti aiutano a creare proposte e creare business pianificare, creare presentazioni e scrivere proposte. &amp;lt;/p&amp;gt &amp;lt;a href=&amp;quot;https://www.marketresearch.com/download-sample?rid=9516&amp;amp;ref=bannerclick&amp;quot; -btn-luce-blu d-blocco-inline mb-0 centro testo&amp;quot;&amp;gt;&amp;lt;i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div&gt;&lt;/section&gt;&lt;p&gt;&lt;/p&gt;&lt;h3&gt;L'aumento dei mandati governativi relativi allo smaltimento dei rifiuti ittici stimolerà la crescita del mercato delle proteine idrolizzate del pesce?&lt;/h3&gt;&lt;p&gt;L'aumento dei mandati governativi per la gestione dei rifiuti ittici può migliorare la situazione dei pesci mercato degli idrolizzati proteici. Queste norme in genere cercano di ridurre l’impatto ambientale incoraggiando l’uso efficiente dei sottoprodotti del pesce. L’idrolizzato proteico del pesce, creato da questi sottoprodotti, fornisce una soluzione sostenibile trasformando i rifiuti in preziosi ingredienti ricchi di proteine. una varietà di settori, tra cui quello alimentare, farmaceutico e agricolo.&lt;/p&gt;&lt;p&gt;Il rispetto delle leggi sullo smaltimento incoraggia le imprese ad adottare tecniche rispettose dell'ambiente, aumentando la domanda di proteine idrolizzate di pesce come ingrediente sostenibile preferito. Inoltre, tali leggi spesso incoraggiano la ricerca e lo sviluppo nella tecnologia di estrazione, aumentando così l’efficienza e la produzione dell’estrazione delle proteine dagli scarti dei pesci. Con l'aumento della consapevolezza mondiale della sostenibilità ambientale, queste politiche svolgeranno sicuramente un ruolo importante nell'ampliamento del potenziale di mercato per i produttori di idrolizzati di proteine di pesce in tutto il mondo.&lt;/p&gt;&lt;h3&gt;Le restrizioni sulle catture di pesce che influiscono sulla produzione di idrolizzati di proteine di pesce ostacoleranno la produzione di idrolizzati di proteine di pesce Mercato?&lt;/h3&gt;&lt;p&gt;Le restrizioni sulle catture di pesce possono danneggiare l'industria degli idrolizzati di proteine di pesce limitando la disponibilità di materie prime per la produzione. La riduzione delle catture di pesce dovuta agli sforzi di conservazione o alle restrizioni normative può limitare la disponibilità di sottoprodotti della pesca, necessari per la produzione di idrolizzato di proteine di pesce. Ciò potrebbe comportare una crescente rivalità per le materie prime accessibili, aumentando così i costi e riducendo la redditività per i produttori. Inoltre, se le carenze di approvvigionamento persistono, potrebbero mettere a repentaglio la scalabilità e l'affidabilità dei processi produttivi, minacciando la stabilità e l'espansione del mercato.&lt;/p&gt;&lt;p&gt;Per affrontare questi problemi, gli attori del settore potrebbero cercare nuove fonti di sottoprodotti della pesca o investire nei metodi di estrazione delle proteine che migliorano la produzione e l’efficienza. La collaborazione tra le parti interessate, inclusi governi, operatori del settore della pesca e produttori, può anche aiutare ad affrontare le sfide della sostenibilità, garantendo allo stesso tempo un'offerta adeguata per la crescente domanda in varie applicazioni di idrolisato di proteine di pesce.&lt;/p&gt;&lt;h2&gt;&lt;u&gt;Acumens in termini di categoria&lt;/ u&gt;&lt;/h2&gt;&lt;h3&gt;La disponibilità in quantità significative dalla pesca globale del tonno guiderà il segmento di origine?&lt;/h3&gt;&lt;p&gt;Il segmento del tonno nel mercato delle proteine idrolizzate di pesce è guidato dalla disponibilità di grandi quantità provenienti dal tonno globale pesca. Il tonno è ampiamente disponibile in tutto il mondo, grazie alle attività di pesca commerciale e di acquacoltura su larga scala. Ciò garantisce una fornitura costante e affidabile di materie prime per la sintesi dell'idrolizzato proteico di pesce, soddisfacendo la crescente domanda in una varietà di settori.&lt;/p&gt;&lt;p&gt;Le infrastrutture consolidate della pesca del tonno e le efficienti catene di approvvigionamento rendono le risorse prime più accessibili, sostenendo il mercato espansione. Inoltre, l'alto contenuto proteico e il profilo aminoacidico del tonno lo rendono una scelta popolare tra i produttori che cercano componenti nutrienti e sostenibili. Tuttavia, le questioni di sostenibilità e i quadri legislativi volti a regolamentare le forniture di tonno possono influenzare l'offerta futura, spingendo iniziative del settore verso l'approvvigionamento responsabile e l'innovazione nell'utilizzo dei sottoprodotti della pesca.&lt;/p&gt;&lt;h3&gt;L'alto contenuto proteico e gli acidi grassi Omega-3 saranno determinanti. il segmento applicativo?&lt;/h3&gt;&lt;p&gt;L'idrolizzato di proteine del pesce è ampiamente utilizzato in una varietà di settori grazie al suo alto contenuto proteico e di acidi grassi omega-3. Questi nutrienti arricchiscono i pasti e forniscono benefici funzionali, rendendoli attraenti per i consumatori attenti alla salute che cercano soluzioni ricche di proteine e salutari per il cuore. Gli acidi grassi Omega-3 sono noti in ambito farmaceutico per il loro potenziale in termini di salute cardiovascolare e cognitiva, il che aumenta l'attrattiva delle proteine idrolizzate del pesce come ingrediente attivo.&lt;/p&gt;&lt;p&gt;I settori dei mangimi per animali e degli alimenti per animali domestici traggono vantaggio dalla digeribilità delle proteine e profilo aminoacidico, che promuove la crescita e la salute del bestiame e degli animali da compagnia. Allo stesso modo, nei prodotti per la cura personale, questi ingredienti forniscono qualità idratanti e antinfiammatorie, aumentando l’uso di proteine idrolizzate di pesce nelle formulazioni per la cura della pelle e dei capelli. Nel complesso, i vantaggi combinati dell'alto contenuto proteico e degli acidi grassi omega-3 determinano diverse applicazioni, posizionando l'idrolizzato di proteine di pesce come un ingrediente versatile in molteplici settori.&lt;/p&gt;&lt;p&gt;&lt;span style="color: #993300;"&gt; &lt;strong&gt;Ottieni l'accesso alla metodologia del rapporto sul mercato degli idrolizzati di proteine di pesce&lt;/strong&gt;&lt;/span&gt;&lt;/p&gt;&lt;p&gt;&lt;span style="text-decoration: underline;"&gt;&lt;/span&gt;&lt;/p&gt;&lt;h2 &gt;&lt;u&gt;Acume a livello di paese/regione&lt;/u&gt;&lt;/h2&gt;&lt;h3&gt;La forte preferenza dei consumatori per gli integratori alimentari guiderà il mercato in Nord America?&lt;/h3&gt;&lt;p&gt;La forte preferenza dei consumatori per gli integratori alimentari in Il Nord America è uno dei principali motori dell’industria degli idrolizzati di proteine di pesce. I consumatori della regione si rivolgono sempre più agli integratori alimentari per i loro benefici per la salute, in particolare quelli contenenti acidi grassi omega-3 e proteine di alta qualità come l'idrolizzato di proteine di pesce.&lt;/p&gt;&lt;p&gt;Questi integratori sono ricercati per la loro capacità di migliorare la salute cardiovascolare, la funzione cognitiva e il benessere generale. La forte domanda è supportata da un’infrastruttura di mercato ben consolidata, che comprende vaste reti di distribuzione e quadri normativi per garantire la sicurezza e l’efficacia dei prodotti. Inoltre, la ricerca attuale che dimostra i benefici nutrizionali delle proteine idrolizzate del pesce ne rafforza l'attrattiva tra i consumatori attenti alla salute, determinando una crescita sostenuta nel settore degli integratori alimentari e degli alimenti funzionali in Nord America.&lt;/p&gt;&lt;h3&gt;Sarà una crescente domanda di integratori alimentari Guidare il mercato nella regione dell'Asia del Pacifico?&lt;/h3&gt;&lt;p&gt;La crescente domanda di integratori alimentari sta guidando il mercato degli idrolizzati proteici di pesce nell'Asia del Pacifico. I consumatori sono alla ricerca di integratori alimentari ricchi di proteine e acidi grassi omega-3, di cui è ricco l’idrolizzato di proteine del pesce, man mano che cresce la loro consapevolezza sulla salute e cambiano le pratiche sanitarie preventive. Cina, Giappone e India, con le loro popolazioni vaste e più benestanti, stanno assistendo a un aumento della domanda di integratori che promuovono la salute cardiovascolare, la funzione cognitiva e il benessere generale. Inoltre, lo spostamento delle preferenze alimentari della regione verso diete ricche di proteine e alimenti funzionali sta stimolando la domanda di prodotti a base di idrolizzati di proteine di pesce. Di conseguenza, produttori e fornitori stanno estendendo la propria presenza e le offerte di prodotti per sfruttare la crescente domanda di integratori alimentari da parte dei consumatori in tutta l'Asia Pacifico.&lt;/p&gt;&lt;h3&gt;Paesaggio competitivo&lt;/h3&gt;&lt;p&gt;Il mercato degli idrolizzati di proteine di pesce è un mercato spazio dinamico e competitivo, caratterizzato da una gamma diversificata di attori in lizza per quote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degli idrolizzati di proteine di pesce includono:&lt;/p&gt;&lt;ul&gt;&lt;li&gt;Hofseth BioCare ASA&lt;/li&gt;&lt;li&gt;Diana Group (Symrise)&lt;/li&gt;&lt;li&gt;Ingredienti biomarini Irlanda&lt;/li&gt;&lt;li&gt;Copalis&lt;/li&gt;&lt;li&gt;Janatha Fish Meal &amp;amp; Prodotti petroliferi&lt;/li&gt;&lt;li&gt;Scanbio Marine Group AS&lt;/li&gt;&lt;li&gt;Shenzhen Taier&lt;/li&gt;&lt;li&gt;Omega Protein Corporation&lt;/li&gt;&lt;li&gt;Biomega&lt;/li&gt;&lt;/ul&gt;&lt;h3 &gt;Ultimi sviluppi del mercato dell'idrolizzato di proteine di pesce&lt;/h3&gt;&lt;p&gt;&lt;/p&gt;&lt;ul&gt;&lt;li&gt;Nell'agosto 2023, il governo di Haryana ha lanciato un esperimento di prova di sei mesi nel distretto di Nuh per combattere la malnutrizione infantile utilizzando l'idrolizzato di proteine di pesce. prodotti a base di pesce.&lt;/li&gt;&lt;li&gt;Nel novembre 2022, il Gruppo GNT ha ampliato la propria linea verde di alimenti coloranti EXBERRY con una nuova variante in polvere a base di curcuma e idrolisato di proteine di pesce. EXBERRY Shade Bright Green Powder offre brillanti toni verde-bluastri in applicazioni secche e in polvere, come miscele per prodotti da forno e spezie. GNT Group Company è leader di mercato nelle soluzioni coloranti naturali per l'industria alimentare e delle bevande.&lt;/li&gt;&lt;/ul&gt;&lt;h3&gt;Ambito del rapporto&lt;/h3&gt;&lt;div class="row"&gt;&lt;div class="col- sm-12"&gt;&lt;table border="1"&gt;&lt;tbody&gt;&lt;tr&gt;&lt;th&gt;ATTRIBUTI DEL RAPPORTO&lt;/th&gt;&lt;th&gt;DETTAGLI&lt;/th&gt;&lt;/tr&gt;&lt;tr&gt;&lt;td&gt;Periodo di studio&lt;/ td&gt;&lt;td&gt;&lt;p&gt;&lt;span data-sheets-root="1" data-sheets-userformat='{"2":513,"3":{"1":0},"12":0 }' data-sheets-value='{"1":2,"2":"2021-2031"}'&gt;2021-2031&lt;/span&gt;&lt;/p&gt;&lt;/td&gt;&lt;/tr&gt;&lt;tr&gt; &lt;td&gt;Tasso di crescita&lt;/td&gt;&lt;td&gt;&lt;p&gt;CAGR di ~5,30% dal 2024 al 2031&lt;/p&gt;&lt;/td&gt;&lt;/tr&gt;&lt;tr&gt;&lt;td&gt;Anno base per la valutazione&lt;/td&gt; &lt;td&gt;&lt;p&gt;2024&lt;/p&gt;&lt;/td&gt;&lt;/tr&gt;&lt;tr&gt;&lt;td&gt;Periodo storico&lt;/td&gt;&lt;td&gt;&lt;p&gt;&lt;span data-sheets-root="1" data- sheet-userformat='{"2":513,"3":{"1":0},"12":0}' data-sheets-value='{"1":2,"2":" 2021-2023"}'&gt;2021-2023&lt;/span&gt;&lt;/p&gt;&lt;/td&gt;&lt;/tr&gt;&lt;tr&gt;&lt;td&gt;Periodo di previsione&lt;/td&gt;&lt;td&gt;&lt;p&gt;&lt;span schede tecniche- root="1" data-sheets-userformat='{"2":513,"3":{"1":0},"12":0}' data-sheets-value='{"1": 2,"2":"2024-2031"}'&gt;2024-2031&lt;/span&gt;&lt;/p&gt;&lt;/td&gt;&lt;/tr&gt;&lt;tr&gt;&lt;td&gt;Unità quantitative&lt;/td&gt;&lt;td&gt;&lt;p &gt;Valore in milioni di dollari&lt;/p&gt;&lt;/td&gt;&lt;/tr&gt;&lt;tr&gt;&lt;td&gt;Copertura del rapporto&lt;/td&gt;&lt;td&gt;&lt;p&gt;Previsione storica e previsionale dei ricavi, volume storico e previsionale, fattori di crescita, tendenze , panorama competitivo, attori chiave, analisi della segmentazione&lt;/p&gt;&lt;/td&gt;&lt;/tr&gt;&lt;tr&gt;&lt;td&gt;Segmenti coperti&lt;/td&gt;&lt;td&gt;&lt;ul&gt;&lt;li&gt;Modulo&lt;/li&gt;&lt;li&gt; Origine&lt;/li&gt;&lt;li&gt;Applicazione&lt;/li&gt;&lt;/ul&gt;&lt;/td&gt;&lt;/tr&gt;&lt;tr&gt;&lt;td&gt;Regioni coperte&lt;/td&gt;&lt;td&gt;&lt;ul&gt;&lt;li&gt;Nord America&lt;/ li&gt;&lt;li&gt;Europa&lt;/li&gt;&lt;li&gt;Asia Pacifico&lt;/li&gt;&lt;li&gt;America Latina&lt;/li&gt;&lt;li&gt;Medio Oriente e Stati Uniti. Africa&lt;/li&gt;&lt;/ul&gt;&lt;/td&gt;&lt;/tr&gt;&lt;tr&gt;&lt;td&gt;Attori chiave&lt;/td&gt;&lt;td&gt;&lt;p&gt;Hofseth BioCare ASA, Diana Group (Symrise), Bio-marine Ingredients Ireland , Copalis, Farina di Pesce Janatha &amp;amp; Oil Products, Scanbio Marine Group AS, Shenzhen Taier, Omega Protein Corporation&lt;/p&gt;&lt;/td&gt;&lt;/tr&gt;&lt;tr&gt;&lt;td&gt;Personalizzazione&lt;/td&gt;&lt;td&gt;&lt;p&gt;Personalizzazione del rapporto insieme all'acquisto disponibile su richiesta&lt;/p&gt;&lt;/td&gt;&lt;/tr&gt;&lt;/tbody&gt;&lt;/table&gt;&lt;/div&gt;&lt;/div&gt;&lt;h2&gt;Mercato degli idrolizzati di proteine di pesce, per categoria&lt;/h2&gt;&lt;h3&gt;Forma:&lt;/ h3&gt;&lt;ul&gt;&lt;li&gt;Polvere&lt;/li&gt;&lt;li&gt;Liquido&lt;/li&gt;&lt;/ul&gt;&lt;h3&gt;Applicazione:&lt;/h3&gt;&lt;ul&gt;&lt;li&gt;Alimentare&lt;/li&gt;&lt;li&gt;Prodotti farmaceutici&lt; /li&gt;&lt;li&gt;Mangimi e amp; Alimenti per animali domestici&lt;/li&gt;&lt;li&gt;Cura personale&lt;/li&gt;&lt;/ul&gt;&lt;h3&gt;Utente finale:&lt;/h3&gt;&lt;ul&gt;&lt;li&gt;Acciughe&lt;/li&gt;&lt;li&gt;Aringhe&lt;/li&gt;&lt; li&gt;Salmone&lt;/li&gt;&lt;li&gt;Tonno&lt;/li&gt;&lt;/ul&gt;&lt;h3&gt;Regione:&lt;/h3&gt;&lt;ul&gt;&lt;li&gt;Nord America&lt;/li&gt;&lt;li&gt;Europa&lt;/li&gt;&lt;li &gt;Asia-Pacifico&lt;/li&gt;&lt;li&gt;Sudamerica&lt;/li&gt;&lt;li&gt;Medio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 In caso di necessità, contatta il nostro team di vendita, che si assicurerà che le tue esigenze siano soddisfatte.&lt;/p&gt;&lt;div class="row"&gt; &lt;div class="col-12 col-md-12"&gt;&lt;h2 class="text-left -color-blue-dark"&gt;Domande cruciali a cui è stato risposto nello studio&lt;/h2&gt;&lt;/div&gt;&lt;/div&gt;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collasso" id="collapseOne0" role="tabpanel"&gt;&lt;div class="panel-body"&gt; Alcuni Tra i principali attori leader nel mercato degli idrolizzati di proteine di pesce figurano Hofseth BioCare ASA, Diana Group (Symrise), Bio-marine Ingredients Ireland, Copalis, Janatha Fish Meal &amp;amp; Prodotti petroliferi, Scanbio Marine Group AS, Shenzhen Taier, Omega Protein Corporation, Biomega. &lt;/div&gt;&lt;/div&gt;&lt;/div&gt;&lt;div class="panel panel-default"&gt;&lt;div class="panel-heading bg-primary text-white" id="heading1" role="tab"&gt;&lt; h4 class="panel-title mb-2 mt-2"&gt;&lt;/h4&gt;&lt;/div&gt;&lt;div aria-labelledby="headingOne" class="panel-collapse collasso" id="collapseOne1" role="tabpanel" &gt;&lt;div class="panel-body"&gt; Il fattore chiave del mercato degli idrolizzati proteici di pesce è la crescente domanda dei consumatori di prodotti alimentari funzionali e nutrizionali, combinata con la crescente popolarità di ingredienti sostenibili e bioattivi ottenuti da fonti marine.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degli idrolizzati di proteine di pesce crescerà ad un CAGR del 5,30%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degli idrolizzati di proteine di pesce è stato valutato a circa 498,1 milioni di dollari nel 2024.&lt;/div&gt;&lt;/div&gt;&lt;/div&gt;&lt;div class="panel panel-default"&gt;&amp;lt ;div &lt;/div&gt;&lt;/div&gt;&lt;/div&gt;&lt;/div&gt;&lt;/div&gt;</t>
  </si>
  <si>
    <t>&lt;div class=""&gt;&lt;h2&gt;&lt;strong&gt;Dimensioni e previsioni del mercato degli Head-Up Display&lt;/strong&gt;&lt;/h2&gt;&lt;p&gt;Le dimensioni del mercato degli Head-Up Display sono state valutate a 5,1 miliardi di dollari nel 2023 e si prevede che raggiungere &lt;span style="color: #993300;"&gt;&lt;strong&gt;20,68 miliardi di dollari entro il 2031&lt;/strong&gt;,&lt;/span&gt; crescendo a un &lt;span style="color: #993300;"&gt;&lt;strong&gt;CAGR di 21,10% dal 2024 al 2031. &lt;/strong&gt;&lt;/span&gt;&lt;/p&gt;&lt;ul&gt;&lt;li&gt;Un Head-Up Display (HUD) è un dispositivo all'avanguardia che proietta informazioni critiche su uno schermo trasparente, consentendo agli utenti esaminare i dati senza distogliere l’attenzione dall’attività primaria in questione. Gli HUD erano originariamente destinati all'aviazione, ma ora vengono impiegati in una varietà di settori, comprese le applicazioni automobilistiche e di realtà aumentata. Gli HUD nei veicoli proiettano informazioni come velocità, navigazione e avvisi sul parabrezza, consentendo ai conducenti di rimanere concentrati sulla strada e migliorare la sicurezza. Negli aerei militari, gli HUD mostrano le informazioni di volo essenziali e i dati di mira direttamente nel campo visivo del pilota, aumentando l'efficienza operativa e la consapevolezza della situazione.&lt;/li&gt;&lt;li&gt;La tecnologia HUD è allo stesso tempo entusiasmante ed espansiva. Nell’industria automobilistica, i continui miglioramenti stanno spingendo i limiti delle capacità dell’HUD, come l’integrazione di tecnologie di realtà aumentata (AR) per fornire aiuti alla navigazione dinamica e rilevamento dei pericoli in tempo reale. Nel campo dell'elettronica di consumo e della tecnologia indossabile, gli HUD potrebbero diventare un componente importante degli occhiali AR, alterando il modo in cui i consumatori interagiscono con i materiali e le informazioni digitali nella vita di tutti i giorni.&lt;/li&gt;&lt;li&gt;Inoltre, man mano che la tecnologia HUD migliora e diventa più economica , si prevede che le sue potenziali applicazioni nel campo della sanità, della logistica e delle città intelligenti si espanderanno, alterando il modo in cui vediamo e interagiamo con l'ambiente circostante.&lt;/li&gt;&lt;/ul&gt;&lt;p&gt;&lt;/p&gt;&lt;p style="text-align : center;"&gt; &lt;/p&gt;&lt;div class="btn-wrap text-center" id="bnthid"&gt;&lt;label style="padding-right:5px;margin-bottom: 10px;"&gt;&lt;b&gt;A Ottieni un'analisi dettagliata: &lt;noscript&gt;&lt;/noscript&gt; &lt;/b&gt;&lt;/label&gt;&lt;/div&gt;&lt;p&gt;&lt;/p&gt;&lt;h2&gt;Dinamiche del mercato globale dei display head-up&lt;/h2&gt;&lt;p&gt;Il mercato chiave Le dinamiche che stanno dando forma al mercato globale dei display head-up includono:&lt;/p&gt;&lt;h3&gt;Fattori chiave del mercato:&lt;/h3&gt;&lt;ul&gt;&lt;li&gt;&lt;strong&gt;Adozione crescente nel settore automobilistico: &lt;/strong&gt;l'industria automobilistica la crescente integrazione dei sistemi avanzati di assistenza alla guida (ADAS) e delle tecnologie automobilistiche collegate sta dando impulso al mercato degli HUD. Secondo una valutazione della National Highway Traffic Safety Administration (NHTSA), le automobili dotate di tecnologie ADAS hanno ridotto i tamponamenti di circa il 50% rispetto ai veicoli che ne sono sprovvisti.&lt;/li&gt;&lt;li&gt;&lt;strong&gt;Crescente domanda nel settore dell'aviazione:&lt; /strong&gt; L'impegno dell'industria aeronautica nel migliorare la consapevolezza situazionale e la sicurezza dei piloti sta guidando l'adozione dell'HUD. La Federal Aviation Administration (FAA) ha affermato che gli aerei dotati di HUD avevano una precisione di atterraggio superiore del 38% rispetto a quelli senza.&lt;/li&gt;&lt;li&gt;&lt;strong&gt;Maggiore attenzione all'esperienza dell'utente nell'elettronica di consumo:&lt;/strong&gt; l'elettronica di consumo Il settore sta inserendo gli HUD in una varietà di dispositivi per migliorare l'esperienza dell'utente. Secondo un sondaggio della Consumer Technology Association (CTA), il 73% dei clienti statunitensi desidera funzionalità AR nei propri gadget, come display simili a HUD negli occhiali e nei caschi intelligenti.&lt;/li&gt;&lt;/ul&gt;&lt;h3&gt;Sfide principali:&lt; /h3&gt;&lt;ul&gt;&lt;li&gt;&lt;strong&gt;Sovraccarico di dati: &lt;/strong&gt;troppe informazioni presentate tramite un HUD potrebbero sopraffare gli utenti, con conseguenti possibili distrazioni anziché assistere nel processo decisionale. Trovare il giusto mix tra contenuto informativo e semplicità è fondamentale per garantire che gli HUD migliorino la consapevolezza situazionale senza produrre un sovraccarico cognitivo. Progettare interfacce che diano priorità alle informazioni vitali riducendo al minimo i dati estranei è un problema significativo.&lt;/li&gt;&lt;li&gt;&lt;strong&gt;Integrazione con sistemi esistenti: &lt;/strong&gt;l'integrazione della tecnologia head-up display nei sistemi automobilistici o aeronautici esistenti può essere problematica. Potrebbero emergere problemi di compatibilità a causa di variazioni nell'hardware e nel software, che richiedono soluzioni uniche o cambiamenti considerevoli. Questa complessità di integrazione può aumentare i tempi e le spese di sviluppo, ostacolando così l'implementazione dei sistemi HUD e limitandone l'ampio utilizzo.&lt;/li&gt;&lt;li&gt;&lt;strong&gt;Preoccupazioni per la sicurezza:&lt;/strong&gt; è essenziale garantire che gli HUD non costituiscano una distrazione o mettere a repentaglio la sicurezza del conducente. Le informazioni visualizzate devono essere attentamente costruite in modo da non ostacolare la visione dell'utente o causare malintesi. È necessario seguire le normative normative e i criteri di sicurezza per garantire che gli HUD contribuiscano positivamente alla sicurezza degli utenti senza creare nuovi rischi.&lt;/li&gt;&lt;/ul&gt;&lt;h3&gt;Tendenze chiave:&lt;/h3&gt;&lt;ul&gt;&lt;li&gt;&lt;strong&gt; Integrazione della realtà aumentata: &lt;/strong&gt;la realtà aumentata (AR) sta diventando una tendenza popolare nella tecnologia HUD, migliorando l'esperienza dell'utente sovrapponendo informazioni digitali al mondo fisico. Gli HUD AR nei veicoli mostrano istruzioni di navigazione, avvisi di pericolo e altre informazioni essenziali direttamente sul parabrezza, aumentando la consapevolezza e la sicurezza del conducente. Questa integrazione AR con i sistemi HUD mira a fornire un'interfaccia utente più coinvolgente e intuitiva, rendendo gli HUD più funzionali e coinvolgenti per un'ampia gamma di applicazioni, tra cui quella automobilistica e aeronautica.&lt;/li&gt;&lt;li&gt;&lt;strong&gt;Aumento dell'adozione nel settore automobilistico Settore: &lt;/strong&gt;l'industria automobilistica sta registrando un aumento nell'utilizzo dell'HUD a causa della crescente domanda di sistemi avanzati di assistenza alla guida (ADAS). I produttori di automobili stanno aggiungendo HUD per visualizzare le informazioni di guida essenziali, come velocità e navigazione, immediatamente nel campo visivo del conducente. Questa tendenza è motivata dalla necessità di funzionalità di sicurezza migliorate e di un'esperienza di guida più piacevole, con le automobili di lusso e di fascia alta che sono all'avanguardia nell'incorporare la tecnologia HUD.&lt;/li&gt;&lt;li&gt;&lt;strong&gt;Sistemi HUD indossabili: &lt;/strong &gt;La tecnologia HUD si sta espandendo oltre i tipici usi automobilistici e aeronautici per includere dispositivi indossabili. Gli occhiali per realtà aumentata e i caschi intelligenti con HUD stanno guadagnando popolarità in settori quali l'industria manifatturiera, la sanità e lo sport. Questi sistemi HUD indossabili visualizzano informazioni in tempo reale e sovrapposizioni di dati, aumentando la consapevolezza della situazione e la produttività in una varietà di ambienti professionali e ricreativi.&lt;/li&gt;&lt;/ul&gt;&lt;p class="p1"&gt; &lt;/p&gt;&lt;section class ="-world-sec"&gt;&lt;div class="-container"&gt;&lt;div class="row -world-row gy-4 mb-4"&gt;&lt;div class="col-12 col-md-8 mb- 2"&gt;&lt;h2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degli Head-Up Display&lt;/h2&gt;&lt;p&gt;Ecco un'analisi regionale più dettagliata del mercato globale degli Head-Up Display:&lt;/p&gt;&lt; h3&gt;Nord America:&lt;/h3&gt;&lt;ul&gt;&lt;li&gt;Il Nord America detiene attualmente la &lt;strong&gt;quota di mercato maggiore&lt;/strong&gt; per il mercato degli head-up display (HUD). Il Nord America è un polo chiave dell’innovazione automobilistica, con le principali aziende tecnologiche che investono massicciamente in ricerca e sviluppo (R&amp;amp;D) per tecnologie avanzate per veicoli come gli Head-Up Display (HUD). Inoltre, la National Science Foundation statunitense ha rivelato che le aziende hanno speso 459,7 miliardi di dollari in ricerca e sviluppo nel 2019, con una quota considerevole destinata alle innovazioni automobilistiche. Questo significativo investimento nell'innovazione sta facendo avanzare la tecnologia HUD, rafforzando la leadership del Nord America nell'area e incoraggiando la crescita del mercato HUD regionale.&lt;/li&gt;&lt;li&gt;La forte domanda del mercato nordamericano per veicoli di lusso e premium sta guidando l'Head-Up della regione Mercato dei display (HUD). Secondo il Bureau of Economic Analysis degli Stati Uniti, le vendite di veicoli di lusso negli Stati Uniti sono aumentate del 13,2% nel 2023, mentre le vendite complessive di auto sono rimaste relativamente stabili. Inoltre, secondo un sondaggio di JD Power condotto nel 2024, il 68% degli acquirenti di automobili di lusso ritiene che le moderne tecnologie di bordo, come gli HUD, abbiano un’influenza importante nelle proprie decisioni di acquisto. La crescente domanda di funzionalità high-tech nelle automobili premium sta spingendo i produttori a includere i sistemi HUD in modo più ampio, aumentando la concorrenza e soddisfacendo le aspettative dei consumatori nella categoria delle auto di lusso.&lt;/li&gt;&lt;/ul&gt;&lt;h3&gt;Asia Pacifico:&lt;/h3 &gt;&lt;ul&gt;&lt;li&gt;La regione Asia-Pacifico vanta il &lt;strong&gt;tasso di crescita più rapido&lt;/strong&gt; nel mercato HUD. Le leggi e i regolamenti governativi nella regione Asia-Pacifico stanno incoraggiando l’uso di funzionalità di sicurezza avanzate come gli Head-Up Display (HUD), determinando un notevole aumento del mercato degli HUD. Secondo il Ministero giapponese del territorio, delle infrastrutture, dei trasporti e del turismo, il 92% dei nuovi veicoli passeggeri venduti in Giappone nel 2023 sarà dotato di caratteristiche di sicurezza qualificate, come display head-up, rispetto all'84% nel 2020.&lt;/li&gt; &lt;li&gt;Inoltre, nel 2024, il Ministero cinese dell'Industria e dell'Information Technology ha richiesto che tutti i nuovi veicoli realizzati dopo il 2026 contenessero almeno due sistemi avanzati di assistenza alla guida (ADAS), con gli HUD tra le tecnologie preferite. Queste normative normative incoraggiano sostanzialmente l'uso degli HUD nell'industria automobilistica dell'Asia-Pacifico.&lt;/li&gt;&lt;li&gt;La regione dell'Asia-Pacifico, in particolare Cina e India, sta registrando un notevole aumento della domanda di automobili dotate di funzionalità avanzate come Head-Up Display (HUD), a causa della fiorente classe media e dell’aumento del reddito disponibile. Secondo l’Associazione cinese dei produttori di automobili, le vendite di veicoli con sistemi avanzati di assistenza alla guida (ADAS), compresi gli HUD, sono aumentate del 34% nel 2023 rispetto all’anno precedente. In India, la Society of Indian Automobile Manufacturers ha registrato un aumento del 22% nel mercato delle auto premium, che spesso include gli HUD, per l’anno fiscale 2023-2024. Inoltre, la Banca asiatica di sviluppo prevede che entro il 2030 la classe media rappresenterà il 65% della popolazione dell'Asia-Pacifico, rispetto al 45% del 2020, aumentando la domanda di moderne tecnologie automobilistiche.&lt;/li&gt;&lt;/ul&gt;&lt;h2 &gt;Mercato globale dell'Head-Up Display: analisi della segmentazione&lt;/h2&gt;&lt;p&gt;Il mercato globale dell'Head-Up Display è segmentato sulla base di componenti, tipo, applicazione e area geografica.&lt;/p&gt;&lt;p&gt;&lt;/p&gt; &lt;h3&gt;Mercato degli head-up display, per componenti&lt;/h3&gt;&lt;ul&gt;&lt;li&gt;Generatore video&lt;/li&gt;&lt;li&gt;Unità proiettore&lt;/li&gt;&lt;li&gt;Unità display&lt;/li&gt;&lt;li&gt;Software&lt; /li&gt;&lt;/ul&gt;&lt;p&gt;In base ai componenti, il mercato è segmentato in generatore video, unità proiettore, unità display e software. Il settore dei display domina il mercato dei display head-up grazie alla gamma di tecnologie utilizzate (LCD, DMD, LCoS) e alla continua ricerca di risoluzione, luminosità ed efficienza migliorate. Tuttavia, il segmento del software sta godendo dell’espansione più rapida. Man mano che gli HUD diventano più sofisticati e si collegano ai sistemi avanzati di assistenza alla guida (ADAS), il software che li alimenta diventa più complesso, alimentando l'innovazione e la crescita del mercato.&lt;/p&gt;&lt;h3&gt;Mercato degli head-up display, per tipo&lt;/h3&gt; &lt;ul&gt;&lt;li&gt;Convenzionale&lt;/li&gt;&lt;li&gt;Basato su parabrezza&lt;/li&gt;&lt;li&gt;Basato su combinatore&lt;/li&gt;&lt;li&gt;Basato su AR&lt;/li&gt;&lt;/ul&gt;&lt;p&gt;Basato su Tipologia, il mercato è segmentato in convenzionale, basato su parabrezza, basato su combinatore e basato su AR. I display head-up e gli HUD basati sul parabrezza ora dominano il mercato. Questo perché forniscono un campo visivo più ampio e sono generalmente meno costosi da costruire rispetto alle opzioni basate su combinatori. Tuttavia, il mercato degli HUD basati su AR sta godendo della crescita più rapida. La tecnologia AR ha il potenziale per sovrapporre le informazioni direttamente nell'ambiente reale tramite l'HUD, offrendo ai consumatori un'esperienza più naturale e personalizzata. Ciò sta generando importanti investimenti e ricerche negli head-up display basati su AR, rendendoli il segmento in più rapida espansione.&lt;/p&gt;&lt;h3&gt;Mercato degli head-up display, per applicazione&lt;/h3&gt;&lt;ul&gt;&lt;li&gt;Automotive&lt; /li&gt;&lt;li&gt;Aviazione&lt;/li&gt;&lt;li&gt;Marittima&lt;/li&gt;&lt;li&gt;Indossabili&lt;/li&gt;&lt;/ul&gt;&lt;p&gt;In base all'applicazione, il mercato è segmentato in automobilistico, aeronautico, marittimo e Indossabile. Si stima che il segmento automobilistico guiderà il mercato dei display head-up. Ciò è dovuto all’enorme volume di produzione automobilistica e al crescente utilizzo degli HUD come funzionalità di sicurezza e comodità. Il segmento dei dispositivi indossabili si sta espandendo più velocemente. La proliferazione degli occhiali intelligenti e della tecnologia della realtà aumentata (AR) sta guidando l'innovazione e l'interesse dei clienti verso i display head-up indossabili per la navigazione, le notifiche e la sovrapposizione di dati. Ciò rende i dispositivi indossabili un'area interessante per la potenziale crescita del mercato.&lt;/p&gt;&lt;h3&gt;Mercato dell'Head-Up Display, per geografia&lt;/h3&gt;&lt;ul&gt;&lt;li&gt;Nord America&lt;/li&gt;&lt;li&gt;Europa&lt;/li&gt; &lt;li&gt;Asia Pacifico&lt;/li&gt;&lt;li&gt;Resto del mondo&lt;/li&gt;&lt;/ul&gt;&lt;p&gt;In base alla geografia, il mercato globale dei display head-up è segmentato in Nord America, Europa, Asia Pacifico e Resto del mondo. Il Nord America detiene ora la quota maggiore della torta del mercato HUD grazie a fattori quali una forte presenza tecnologica e un’enfasi sulle caratteristiche di sicurezza delle automobili; tuttavia, la regione dell’Asia Pacifico sta registrando la crescita più rapida. Questo aumento è guidato da una classe media in crescita con reddito discrezionale che desidera veicoli moderni, norme governative che richiedono caratteristiche di sicurezza e una concentrazione sulla produzione automobilistica nazionale che include in larga misura gli HUD.&lt;/p&gt;&lt;h3&gt;Attori chiave&lt;/h3&gt;&lt;p &gt;Il rapporto sullo studio “Mercato globale dei display head-up” fornirà informazioni preziose con un’enfasi sul mercato globale. I principali attori trattati in questo mercato sono &lt;strong&gt;&lt;em&gt;Nippon Seiki Co., Ltd., Continental AG, DENSO Corporation, Robert Bosch GmbH, Visteon Corporation, Yazaki Corporation, Pioneer Corporation, Panasonic Holdings Corporation, Garmin Ltd. e BAE Sistemi.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analisi.&lt;/p&gt;&lt;h3&gt;Sviluppi recenti del mercato dei display head-up&lt;/h3&gt;&lt;p&gt;&lt;/p&gt;&lt;ul&gt;&lt;li&gt;Nel maggio 2023, Raythink ha presentato la sua soluzione AR-HUD avanzata allo Shanghai Auto Show . Incorpora la tecnologia OpticalCore per migliorare l'imaging 3D, fornire un campo visivo più ampio e ridurre le spese. Raythink intende costruirlo in serie entro la metà del 2024.&lt;/li&gt;&lt;li&gt;Nel gennaio 2022, CY Vision (3D AR-HUD) ha introdotto i display head-up a realtà aumentata 3D per il settore automobilistico. Fornisce il campo visivo più ampio nei display aumentati per tutte le condizioni meteorologiche e le distanze.&lt;/li&gt;&lt;li&gt;Nell'aprile 2022, Bosch ha acquistato Five, che ha accelerato lo sviluppo del software di guida automatizzata.&lt;/li&gt;&lt;li&gt;Nel dicembre 2022 , l'Head-up Display di Continental su tutto il parabrezza ha consentito un nuovo design della cabina di pilotaggio.&lt;/li&gt;&lt;/ul&gt;&lt;h3&gt;Ambito del report&lt;/h3&gt;&lt;div class="row"&gt;&lt;div class="col-sm- 12"&gt;&lt;table border="1"&gt;&lt;tbody&gt;&lt;tr&gt;&lt;th&gt;ATTRIBUTI DEL RAPPORTO&lt;/th&gt;&lt;th&gt;DETTAGLI&lt;/th&gt;&lt;/tr&gt;&lt;tr&gt;&lt;td&gt;PERIODO DI STUDIO&lt;/td&gt; &lt;td&gt;&lt;p&gt;2020-2031&lt;/p&gt;&lt;/td&gt;&lt;/tr&gt;&lt;tr&gt;&lt;td&gt;ANNO BASE&lt;/td&gt;&lt;td&gt;&lt;p&gt;2023&lt;/p&gt;&lt;/td&gt;&lt;/ tr&gt;&lt;tr&gt;&lt;td&gt;PERIODO PREVISIONALE&lt;/td&gt;&lt;td&gt;&lt;p&gt;2024-2031&lt;/p&gt;&lt;/td&gt;&lt;/tr&gt;&lt;tr&gt;&lt;td&gt;PERIODO STORICO&lt;/td&gt;&lt;td&gt; &lt;p&gt;2020-2022&lt;/p&gt;&lt;/td&gt;&lt;/tr&gt;&lt;tr&gt;&lt;td&gt;UNITÀ&lt;/td&gt;&lt;td&gt;&lt;p&gt;Valore (miliardi di dollari)&lt;/p&gt;&lt;/td&gt;&lt;/ tr&gt;&lt;tr&gt;&lt;td&gt;AZIENDE CHIAVE PROFILATE&lt;/td&gt;&lt;td&gt;&lt;p&gt;Nippon Seiki Co., Ltd., Continental AG, DENSO Corporation, Robert Bosch GmbH, Visteon Corporation, Yazaki Corporation, Pioneer Corporation, Panasonic Holdings Corporation, Garmin Ltd. e BAE Systems.&lt;/p&gt;&lt;/td&gt;&lt;/tr&gt;&lt;tr&gt;&lt;td&gt;SEGMENTI COPERTI&lt;/td&gt;&lt;td&gt;&lt;p&gt;Per componenti, per tipo, per applicazione e Per area geografica.&lt;/p&gt;&lt;/td&gt;&lt;/tr&gt;&lt;tr&gt;&lt;td&gt;AMBITO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da parte degli analisti post-vendita di 6 mesi&lt;/p&gt;&lt;h4&gt;Personalizzazione del report&lt;/h4&gt;&lt;p&gt;In caso di qualsiasi necessità, contatta il nostro team di vendita , che si assicurerà che i tuoi requisiti siano soddisfatti.&lt;/p&gt;&lt;div class="row"&gt;&lt;div class="col-12 col-md-12"&gt;&lt;h2 class="text-left -color-blue- buio"&gt;</t>
  </si>
  <si>
    <t>&lt;div class=""&gt;&lt;h2&gt;&lt;u&gt;Valutazione del mercato delle pompe di calore – 2024-2031&lt;/u&gt;&lt;/h2&gt;&lt;p&gt;Il mercato delle pompe di calore rappresenta la crescente necessità di un riscaldamento degli ambienti efficiente dal punto di vista energetico ed economico e soluzioni di raffreddamento. Fattori come bassi costi operativi, elevata sicurezza e manutenzione minima contribuiscono ulteriormente alla crescita del mercato. Le dimensioni del mercato superano i 74,73 miliardi di dollari valutati nel 2024 per raggiungere una valutazione di circa &lt;span style="color: #993300;"&gt;&lt;strong&gt;167,32 miliardi di dollari entro il 2031.&lt;/strong&gt;&lt;/span&gt;&lt;/p&gt;&lt; p&gt;Si prevede che la crescente integrazione dell’Internet delle cose (IoT) e di altre tecnologie avanzate con le pompe di calore offrirà significative opportunità di crescita nei prossimi anni. Anche le preoccupazioni ambientali e le politiche normative di sostegno rafforzano la domanda del mercato. La crescente domanda di pompe di calore efficienti e convenienti sta consentendo al mercato di crescere a un &lt;span style="color: #993300;"&gt;&lt;strong&gt;CAGR del 10,60% dal 2024 al 2031.&lt;/strong&gt;&lt;/span&gt; &lt;/p&gt;&lt;p&gt;&lt;/p&gt;&lt;p style="text-align: center;"&gt;&lt;span data-sheets-root="1" data-sheets-userformat='{"2":513," 3":{"1":0},"12":0}' data-sheets-value='{"1":2,"2":" &amp;lt;div id="bnthid" class=" btn- wrap text-center"&amp;gt;&amp;lt;label style="padding-right:5px;margin-bottom: 10px;"&amp;gt;&amp;lt;b&amp;gt;"A &amp;lt;img alt="Arrow" width="35" Height=" 35" id="vbtnarrow" src="data:image/webp;base64,UklGRnQAAABXRUJQVlA4TGcAAAAvf8AfEGDbtpEk9t/1vhcpvY1QFElSM3Vv0jcJwRA+zgWacIANMLAEkzRbPoMn+xWrziFeR6O4Vdpe2FlWOmFqx 2x6FKT5H/OM2lT3i/lfTawD+LdgX5LdRbvJdgq3S1cHGKj/JX8AAA==" style="width: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h3&gt;Mercato delle pompe di calore: definizione/panoramica&lt;/h3&gt;&lt;p&gt;Una pompa di calore è un sistema di refrigerazione a ciclo di compressione meccanica progettato per trasferire energia termica a un serbatoio termico. È composto da condensatore, compressore, valvola di espansione ed evaporatore. Funzionando con l'elettricità, le pompe di calore trasferiscono il calore utilizzando refrigeranti assorbendo energia termica da uno spazio freddo e rilasciandola in uno più caldo.&lt;/p&gt;&lt;p&gt;Disponibili in vari tipi come pompe di calore geotermiche, pompe di calore ad acqua, pompe di calore ad aria pompe di calore a fonte, pompe di calore ad aria di scarico e pompe di calore assistite da energia solare sono ampiamente utilizzate in ambienti che richiedono ventilazione e condizionamento dell'aria. Le pompe di calore offrono maggiore sicurezza, costi di esercizio inferiori, manutenzione ridotta e minori emissioni di carbonio.&lt;/p&gt;&lt;p&gt;La crescita dell'utilizzo delle pompe di calore è guidata dalla loro efficienza energetica e dal rapporto costo-efficacia nel fornire riscaldamento e raffreddamento degli ambienti. Offrono costi operativi inferiori e richiedono meno manutenzione rispetto ai sistemi di riscaldamento tradizionali. Inoltre, l'integrazione di tecnologie avanzate come l'Internet delle cose (IoT) ne migliora la funzionalità e l'esperienza dell'utente.&lt;/p&gt;&lt;section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&lt;/section&gt;&lt;h3&gt;Il focus sulla decarbonizzazione guiderà il mercato delle pompe di calore?&lt;/h3&gt;&lt;p&gt;L'urgenza di affrontare il cambiamento climatico e raggiungere la neutralità del carbonio ha spinto la necessità di decarbonizzazione nel settore del riscaldamento e raffreddamento. Questo settore contribuisce in modo significativo alle emissioni globali di gas serra, rendendo quindi necessario uno spostamento verso alternative più pulite e sostenibili.&lt;/p&gt;&lt;p&gt;Le pompe di calore emergono come attori chiave in questa transizione, offrendo un percorso per ridurre la dipendenza dai combustibili fossili per scopi di riscaldamento e raffreddamento. Sfruttando fonti di energia rinnovabile come l'energia solare o eolica, le pompe di calore consentono agli edifici di ridurre significativamente le emissioni di carbonio pur mantenendo un controllo efficiente della temperatura.&lt;/p&gt;&lt;p&gt;Poiché la comunità globale dà sempre più priorità alla sostenibilità ambientale, l'adozione delle pompe di calore guadagna terreno. slancio come strategia cruciale per portare avanti l'agenda della decarbonizzazione.&lt;/p&gt;&lt;p&gt;Questi sistemi non solo forniscono benefici immediati in termini di riduzione delle emissioni, ma contribuiscono anche a costruire resilienza contro i futuri impatti climatici. Adottando la tecnologia delle pompe di calore, le società possono allineare le proprie infrastrutture di riscaldamento e raffreddamento ai principi di sostenibilità, gettando le basi per un futuro più verde e più resiliente ai cambiamenti climatici.&lt;/p&gt;&lt;h3&gt;La dipendenza dalla rete elettrica ostacolerà il mercato delle pompe di calore ?&lt;/h3&gt;&lt;p&gt;La dipendenza dei sistemi a pompa di calore dalla rete elettrica introduce una considerazione notevole nella loro adozione, poiché le fluttuazioni dei prezzi dell'elettricità e la stabilità della rete possono influire direttamente sulla loro efficienza e sui costi operativi.&lt;/p&gt;&lt;p&gt; Nelle aree in cui i prezzi dell’elettricità sono elevati o l’infrastruttura di rete è inaffidabile, il rapporto costo-efficacia delle pompe di calore può essere messo in discussione a causa dei maggiori costi operativi. Le preoccupazioni relative alle interruzioni di corrente e all'affidabilità della rete possono dissuadere ulteriormente i potenziali clienti, soprattutto nelle regioni soggette a gravi eventi meteorologici dove le interruzioni della fornitura di energia elettrica sono più comuni.&lt;/p&gt;&lt;p&gt;Nonostante le sfide poste dalla dipendenza dalla rete, i progressi nella tecnologia e nelle infrastrutture stanno gradualmente attenuando queste preoccupazioni. Innovazioni come i sistemi di rete intelligente e le soluzioni di stoccaggio dell'energia offrono strade promettenti per migliorare l'affidabilità della rete e gestire i costi dell'elettricità in modo più efficace, migliorando così la fattibilità degli impianti di pompe di calore.&lt;/p&gt;&lt;h2&gt;&lt;u&gt;Acumens in termini di categoria&lt;/u &lt;/h2&gt;&lt;h3&gt;Le pompe di calore aria-aria forniranno carburante ai vari climi per il mercato delle pompe di calore?&lt;/h3&gt;&lt;p&gt;Le pompe di calore sono popolari in un'ampia gamma di climi. Questi sistemi possono fornire riscaldamento e raffreddamento, rendendoli adattabili a varie temperature e climi. Nei climi più freddi, i progressi nella tecnologia delle pompe di calore hanno migliorato le loro prestazioni alle basse temperature, consentendo loro di estrarre calore dall’aria fredda fornendo allo stesso tempo un calore adeguato in modo efficace. Ciò li rende una valida alternativa ai sistemi di riscaldamento standard, che a lungo termine possono essere meno efficienti dal punto di vista energetico e più costosi. Nelle zone più miti e calde, le pompe di calore aria-aria forniscono un'opzione efficiente sia per il riscaldamento durante i mesi più freddi che per l'aria condizionata durante i mesi più caldi, ampliando la loro attrattiva.&lt;/p&gt;&lt;p&gt;Inoltre, la maggiore enfasi sull'energia L’efficienza e la riduzione delle emissioni di carbonio stanno guidando l’adozione delle pompe di calore aria-aria. I governi e gli organismi di regolamentazione incoraggiano sempre più i clienti a passare a soluzioni di riscaldamento e raffreddamento più sostenibili offrendo incentivi e sconti.&lt;/p&gt;&lt;p&gt;Le pompe di calore aria-aria sono attualmente le più popolari, ma le pompe di calore aria-aria nel loro insieme, comprese le versioni aria-acqua, stanno crescendo al ritmo più rapido. Questo picco è causato dalle crescenti preoccupazioni sull’efficienza energetica e sull’impatto ambientale. Le pompe di calore ad aria risparmiano molta più energia rispetto ai normali sistemi di riscaldamento e raffreddamento.&lt;/p&gt;&lt;h3&gt;L'efficienza energetica nel segmento residenziale aumenterà il mercato delle pompe di calore?&lt;/h3&gt;&lt;p&gt;Nel mercato delle pompe di calore, i proprietari di case si concentrano sempre più su soluzioni efficienti dal punto di vista energetico per ridurre le bollette elettriche e diminuire gli effetti ambientali. Le pompe di calore, note per la loro grande efficienza sia nel riscaldamento che nel raffreddamento, rappresentano un'alternativa interessante ai sistemi HVAC standard. La loro capacità di trasportare calore anziché generarlo aumenta significativamente la loro efficienza, con conseguente riduzione del consumo energetico e risparmio sui costi per i clienti residenziali. Con l'aumento dei prezzi dell'energia e la crescente consapevolezza delle persone sulle questioni ambientali, si prevede che la domanda di sistemi di riscaldamento e raffreddamento domestici ad alta efficienza energetica come le pompe di calore aumenterà.&lt;/p&gt;&lt;p&gt;Le politiche e gli incentivi governativi sono fondamentali per aumentare l'uso di tecnologie ad alta efficienza energetica nel settore residenziale. Molti governi concedono crediti d’imposta, sconti e sussidi ai proprietari di case che installano pompe di calore ad alta efficienza energetica. Questi incentivi riducono il costo iniziale dei sistemi a pompa di calore, aumentandone la diffusione. Inoltre, le leggi e i regolamenti edilizi richiedono sempre più standard di efficienza energetica più elevati per le abitazioni nuove ed esistenti, il che promuove l'uso delle pompe di calore.&lt;/p&gt;&lt;p&gt;&lt;span style="color: #993300;"&gt;&lt;strong&gt;Guadagno Accesso alla metodologia del rapporto sul mercato delle pompe di calore&lt;/strong&gt;&lt;/span&gt;&lt;/p&gt;&lt;p&gt;&lt;span style="text-decoration: underline;"&gt;&lt;/span&gt;&lt;/p&gt;&lt;h2&gt;&lt;u&gt;Paese /Acumens a livello regionale&lt;/u&gt;&lt;/h2&gt;&lt;h3&gt;Il mercato europeo emergerà nel mercato delle pompe di calore?&lt;/h3&gt;&lt;p&gt;Si prevede che l'Europa registrerà una rapida crescita nel mercato delle pompe di calore. Questa crescita è guidata da ambiziosi obiettivi di energia rinnovabile e obiettivi di decarbonizzazione, che stanno catalizzando trasformazioni significative nei sistemi energetici in tutto il continente.&lt;/p&gt;&lt;p&gt;In questo contesto, le iniziative di accoppiamento settoriale emergono come strategie cruciali per ottimizzare l'utilizzo dell'energia rinnovabile. risorse e ridurre gli sprechi.&lt;/p&gt;&lt;p&gt;Un aspetto chiave dell'accoppiamento settoriale in Europa prevede lo sfruttamento dell'energia rinnovabile in eccesso generata da fonti come l'energia eolica e solare per applicazioni di riscaldamento utilizzando sistemi a pompa di calore.&lt;/p&gt;&lt;p&gt;Questo approccio è particolarmente rilevante nelle aree in cui la produzione intermittente di energia rinnovabile si traduce in periodi di produzione di elettricità in eccesso. Integrando le pompe di calore con fonti di energia rinnovabile, l'elettricità in eccesso può essere convertita in modo efficiente in energia termica, offrendo opportunità per il riscaldamento degli ambienti, il riscaldamento dell'acqua e i processi industriali.&lt;/p&gt;&lt;h3&gt;La crescente domanda per il mercato delle pompe di calore guiderà il Nord America?&lt;/h3&gt;&lt;p&gt;Il Nord America, guidato da Stati Uniti e Canada, deteneva una parte sostanziale del mercato globale delle pompe di calore. Questa forte presenza può essere attribuita a iniziative governative e programmi di sconti volti a incentivare l'adozione di tecnologie efficienti dal punto di vista energetico e rispettose dell'ambiente.&lt;/p&gt;&lt;p&gt;Il mercato nordamericano è guidato da una serie di cause, tra cui una maggiore consapevolezza dell'energia efficienza e sostenibilità, aumento dei costi energetici e sostegno alle politiche governative che forniscono incentivi per l’adozione di tecnologie efficienti dal punto di vista energetico. Le pompe di calore, che possono offrire sia riscaldamento che raffreddamento in modo efficiente, stanno diventando un'alternativa popolare ai sistemi HVAC standard.&lt;/p&gt;&lt;p&gt;Inoltre, i progressi nella tecnologia delle pompe di calore hanno migliorato le loro prestazioni in climi diversi, rendendole ideali sia per i climi più freddi che per quelli più freddi. e regioni più calde del Nord America. Di conseguenza, si prevede che il mercato delle pompe di calore in questa regione aumenterà in modo significativo.&lt;/p&gt;&lt;h3&gt;Paesaggio competitivo&lt;/h3&gt;&lt;p&gt;Il mercato delle pompe di calore è uno spazio dinamico e competitivo, caratterizzato da una gamma diversificata di attori in lizza per quote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delle pompe di calore includono:&lt;/p&gt;&lt;ul&gt;&lt;li&gt;Carrier Corporation&lt;/li&gt;&lt;li&gt;Daikin Industries, Ltd.&lt;/li&gt;&lt;li&gt;Trane Inc.&lt;/li &gt;&lt;li&gt;Midea Group&lt;/li&gt;&lt;li&gt;Mitsubishi Electric Corporation&lt;/li&gt;&lt;li&gt;Panasonic Corporation&lt;/li&gt;&lt;li&gt;LG Electronics, Inc.&lt;/li&gt;&lt;li&gt;Samsung Electronics Co., Ltd .&lt;/li&gt;&lt;li&gt;Emerson Climate Technologies&lt;/li&gt;&lt;li&gt;Gruppo Stiebel Eltron&lt;/li&gt;&lt;li&gt;Bosch Thermo Technology GmbH&lt;/li&gt;&lt;li&gt;Gruppo Danfoss&lt;/li&gt;&lt;/ul&gt;&lt; h3&gt;Ultimi sviluppi&lt;/h3&gt;&lt;p&gt;&lt;/p&gt;&lt;ul&gt;&lt;li&gt;Nel novembre 2023, LG Electronics ha avviato la creazione di una struttura di ricerca in Alaska, negli Stati Uniti, dedicata a portare avanti gli sforzi di ricerca e sviluppo nel campo del riscaldamento, ventilazione e aria condizionata (HVAC). Questo impegno, parte del Consortium for Advanced Heat Pump Research (CAHR) in collaborazione con le università locali, mira a promuovere l'innovazione nella tecnologia per i climi freddi e migliorare la competitività dei prodotti HVAC di LG.&lt;/li&gt;&lt;li&gt;Nel settembre 2023, Fujitsu General Australia e Fujitsu General New Zealand hanno annunciato una collaborazione con Sensibo, un'azienda leader nel settore dell'Internet delle cose (IoT) specializzata in tecnologie climatiche.&lt;/li&gt;&lt;li&gt;Nel marzo 2023, Mitsubishi Electric ha presentato una pompa di calore ad aria che utilizza propano ( R290) come refrigerante. Con la capacità di produrre tra 5 kW e 8,5 kW di calore, nonché acqua calda sanitaria fino a 75°C, questa innovativa tecnologia a pompa di calore dimostra l'impegno di Mitsubishi Electric nello sviluppo di soluzioni di riscaldamento sostenibili ed efficienti.&lt;/li&gt;&lt;/ul &gt;&lt;h3&gt;Ambito del report&lt;/h3&gt;&lt;div class="row"&gt;&lt;div class="col-sm-12"&gt;&lt;table border="1"&gt;&lt;tbody&gt;&lt;tr&gt;&lt;th&gt;Attributi del report&lt; /th&gt;&lt;th&gt;Dettagli&lt;/th&gt;&lt;/tr&gt;&lt;tr&gt;&lt;td&gt;Periodo di studio&lt;/td&gt;&lt;td&gt;&lt;p&gt;2021-2031&lt;/p&gt;&lt;/td&gt;&lt;/tr&gt;&lt;tr &gt;&lt;td&gt;Tasso di crescita&lt;/td&gt;&lt;td&gt;&lt;p&gt;CAGR di ~10,60% dal 2024 al 2031&lt;/p&gt;&lt;/td&gt;&lt;/tr&gt;&lt;tr&gt;&lt;td&gt;Anno base per la valutazione&lt;/td &gt;&lt;td&gt;&lt;p&gt;2024&lt;/p&gt;&lt;/td&gt;&lt;/tr&gt;&lt;tr&gt;&lt;td&gt;Periodo storico&lt;/td&gt;&lt;td&gt;&lt;p&gt;2021-2023&lt;/p&gt;&lt;/td&gt;&lt; /tr&gt;&lt;tr&gt;&lt;td&gt;Periodo di previsione&lt;/td&gt;&lt;td&gt;&lt;p&gt;2024-2031&lt;/p&gt;&lt;/td&gt;&lt;/tr&gt;&lt;tr&gt;&lt;td&gt;Unità quantitative&lt;/td&gt;&lt;td &gt;&lt;p&gt;Valore in miliardi di dollari&lt;/p&gt;&lt;/td&gt;&lt;/tr&gt;&lt;tr&gt;&lt;td&gt;Copertura del rapporto&lt;/td&gt;&lt;td&gt;&lt;p&gt;Previsione storica e previsionale dei ricavi, volume storico e previsionale, crescita Fattori, tendenze, panorama competitivo, attori chiave, analisi della segmentazione&lt;/p&gt;&lt;/td&gt;&lt;/tr&gt;&lt;tr&gt;&lt;td&gt;Segmenti coperti&lt;/td&gt;&lt;td&gt;&lt;ul&gt;&lt;li&gt;Tipo&lt;/li&gt; &lt;li&gt;Fonte di alimentazione&lt;/li&gt;&lt;li&gt;Utente finale&lt;/li&gt;&lt;/ul&gt;&lt;/td&gt;&lt;/tr&gt;&lt;tr&gt;&lt;td&gt;Regioni coperte&lt;/td&gt;&lt;td&gt;&lt;ul&gt;&lt;li &gt;Nord America&lt;/li&gt;&lt;li&gt;Europa&lt;/li&gt;&lt;li&gt;Asia Pacifico&lt;/li&gt;&lt;li&gt;Resto del mondo&lt;/li&gt;&lt;/ul&gt;&lt;/td&gt;&lt;/tr&gt;&lt;tr&gt; &lt;td&gt;Attori chiave&lt;/td&gt;&lt;td&gt;&lt;p&gt;Carrier Corporation, Daikin Industries, Ltd., Trane Inc., Midea Group, Mitsubishi Electric Corporation, Panasonic Corporation, LG Electronics, Inc., Samsung Electronics Co., Ltd ., Emerson Climate Technologies, Stiebel Eltron Group, Bosch Thermo technology GmbH, Danfoss Group&lt;/p&gt;&lt;/td&gt;&lt;/tr&gt;&lt;tr&gt;&lt;td&gt;Personalizzazione&lt;/td&gt;&lt;td&gt;&lt;p&gt;Personalizzazione del report insieme a acquisto disponibile su richiesta&lt;/p&gt;&lt;/td&gt;&lt;/tr&gt;&lt;/tbody&gt;&lt;/table&gt;&lt;/div&gt;&lt;/div&gt;&lt;h3&gt;Mercato delle pompe di calore, per categoria&lt;/h3&gt;&lt;h3&gt;Tipo: &lt;/h3&gt;&lt;ul&gt;&lt;li&gt;Pompe di calore aria-aria&lt;/li&gt;&lt;li&gt;Pompe di calore aria-acqua&lt;/li&gt;&lt;li&gt;Pompe di calore geotermiche&lt;/li&gt; &lt;li&gt;Pompe di calore ad acqua&lt;/li&gt;&lt;li&gt;Pompe di calore ibride&lt;/li&gt;&lt;/ul&gt;&lt;h3&gt;Fonte di energia:&lt;/h3&gt;&lt;ul&gt;&lt;li&gt;Elettrica&lt;/li&gt;&lt;li&gt;Gas guidato&lt;/li&gt;&lt;/ul&gt;&lt;h3&gt;Utente finale:&lt;/h3&gt;&lt;ul&gt;&lt;li&gt;Residenziale&lt;/li&gt;&lt;li&gt;Commerciale&lt;/li&gt;&lt;li&gt;Industriale&lt;/li&gt;&lt;/ul&gt; &lt;h3&gt;Regione:&lt;/h3&gt;&lt;ul&gt;&lt;li&gt;Nord America&lt;/li&gt;&lt;li&gt;Europa&lt;/li&gt;&lt;li&gt;Asia-Pacifico&lt;/li&gt;&lt;li&gt;Resto del mondo&lt;/li&gt; &lt;/ul&gt;&lt;h4&gt;Metodologia di ricerca della ricerca di mercato:&lt;/h4&gt;&lt;p&gt;&lt;/p&gt;&lt;p&gt;Per saperne di più sulla metodologia di ricerca e altri aspetti dello studio di ricerca, contatta il nostro .&lt; /p&gt;&lt;h4&gt;Motivi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ciascuna regione Panorama competitivo che incorpora la classifica di mercato dei principali attori, insieme al lancio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approfondimenti analisi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 &gt;Personalizzazione del report&lt;/h4&gt;&lt;p&gt; In caso di qualsiasi necessità, contatta il nostro team di vendita, che si assicurerà che le tue esigenze siano soddisfatte.&lt;/p&gt;&lt;div class="row"&gt;&lt;div class="col -12 col-md-12"&gt;&lt;h2 class="text-left -color-blue-dark"&gt;Domande cruciali con risposta nello studio&lt;/h2&gt;&lt;/div&gt;&lt;/div&gt; &lt;div class="row demo "&gt;&lt;div class="col-12 col-md-12"&gt;&lt;div aria-multiselectable="true" class="panel-group" id="accordion" role="tablist"&gt;&lt;div class="panel panel-default"&gt;&lt;div class="panel-heading bg-primary text-white" id="heading0" role="tab"&gt;&lt;h4 class="panel-title mb-2 mt-2"&gt;&lt;/h4 &gt;&lt;/div&gt;&lt;div aria-labelledby="headingOne" class="panel-collapse collasso" id="collapseOne0" role="tabpanel"&gt;&lt;div class="panel-body"&gt; Alcuni dei principali attori leader nel il mercato comprende Carrier Corporation, Daikin Industries, Ltd., Trane Inc., Midea Group, Mitsubishi Electric Corporation, Panasonic Corporation, LG Electronics, Inc., Samsung Electronics Co., Ltd., Emerson Climate Technologies, Stiebel Eltron Group, Bosch Thermo technology GmbH, Gruppo Danfoss &lt;/div&gt;&lt;/div&gt;&lt;/div&gt;&lt;div class="panel panel-default"&gt;&lt;div class="panel-heading bg-primary text-white" id="heading1" role= "tab"&gt;&lt;h4 class="panel-title mb-2 mt-2"&gt;&lt;/h4&gt;&lt;/div&gt;&lt;div aria-labelledby="headingOne" class="panel-collapse collasso" id="collapseOne1" role="tabpanel"&gt;&lt;div class="panel-body"&gt; La crescente enfasi sulla decarbonizzazione insieme ai progressi tecnologici sta spingendo la domanda per l'adozione del mercato delle pompe di calore &lt;/div&gt;&lt;/div&gt;&lt;/div&gt;&lt;div class ="panel panel-default"&gt;&lt;div class="panel-heading bg-primary text-white" id="heading2" role="tab"&gt;&lt;h4 class="panel-title mb-2 mt-2"&gt; &lt;/h4&gt;&lt;/div&gt;&lt;div aria-labelledby="headingOne" class="panel-collapse collasso" id="collapseOne2" role="tabpanel"&gt;&lt;div class="panel-body"&gt; Il mercato delle pompe di calore si stima che crescerà ad un CAGR del 10,60%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delle pompe di calore è stato valutato a circa 74,73 miliardi di dollari nel 2024.&lt;/div&gt;&lt;/div&gt;&lt;/div&gt;&lt;div class="panel panel-default"&gt;&lt;div class="panel-heading bg-primary text-white" id="heading4" role="tab"&gt;&lt;h4 class="panel-title mb-2 mt-2"&gt;&lt;/h4&gt;&lt;/div&gt;&lt;/ div&gt;&lt;/div&gt;&lt;/div&gt;&lt;/div&gt;&lt;/div&gt;</t>
  </si>
  <si>
    <t>&lt;div class=""&gt;&lt;h2&gt;Dimensioni e previsioni del mercato dei dispositivi di avviamento per carichi pesanti&lt;/h2&gt;&lt;p&gt;La dimensione del mercato dei dispositivi di avviamento per carichi pesanti è stata valutata a 110,64 miliardi di dollari nel 2024 e si prevede che raggiungerà &lt;span style="color : #993300;"&gt;&lt;strong&gt;163,56 miliardi di dollari entro il 2031&lt;/strong&gt;&lt;/span&gt;, con una crescita a un &lt;span style="color: #993300;"&gt;&lt;strong&gt;CAGR del 9,3%&lt;/strong&gt;&lt; /span&gt; durante il periodo di previsione 2024-2031.&lt;/p&gt;&lt;p&gt;Il crescente utilizzo di motori d'avviamento per carichi pesanti nei veicoli passeggeri, nei veicoli commerciali e in altri settori sta alimentando la crescita del mercato dei motori d'avviamento per carichi pesanti in tutto il mondo . Inoltre, copre veicoli fuoristrada e locomotive completi e fornisce affidabilità, durata e avviamento elettrico graduale per i veicoli, che sono alcune delle caratteristiche chiave che guidano questo mercato. Il rapporto sul mercato globale dei motori di avviamento per carichi pesanti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degli avviatori per carichi pesanti&lt;/h3&gt;&lt;p&gt;Un avviatore per carichi pesanti è fondamentalmente un avviatore che serve a mettere in rotazione un motore a combustione interna costituito da un potente motore elettrico che si innesta con il volano in modo da generare il funzionamento del motore con la propria potenza. Gli avviatori per servizio pesante sono progettati specificamente per veicoli pesanti e fuoristrada in tutte le condizioni e ambienti. Questi antipasti sono progettati alla perfezione. Il motorino di avviamento per impieghi gravosi aiuta a proteggere il motorino di avviamento da qualsiasi tipo di problema del sistema come avviamento eccessivo, bassa capacità della batteria, picchi di tensione, elevata resistenza del circuito di avviamento o uso improprio da parte dell'operatore. L'avviatore per carichi pesanti sul mercato ha un design compatto e leggero che semplifica l'installazione e riduce il peso complessivo. Inoltre, l'avviatore presenta un'elevata coppia nominale per una maggiore potenza di avviamento e capacità di avviamento a freddo.&lt;/p&gt;&lt;p&gt;Negli avviatori per carichi pesanti, il design migliorato si basa sulla tecnologia start/stop in cui la durata utile del motorino di avviamento comporta un numero notevolmente maggiore di inizio operazioni. Questi motorini di avviamento hanno un design ottimizzato per impieghi gravosi che consente loro di resistere a cicli di avviamento più frequenti nelle condizioni più avverse. Presenta caratteristiche quali punti di supporto rinforzati e sottoposti a sollecitazioni elevate, un riduttore epicicloidale per impieghi gravosi migliorato, un commutatore durevole per una maggiore durata, magneti permanenti sovradimensionati, spazzole e portaspazzole ottimizzati, pignone per impieghi gravosi con numero di denti massimizzato, estremità conduttore con cuscinetti ad aghi invece di boccole in rame e così via.&lt;/p&gt;&lt;section class="-world-sec"&gt;&lt;div class="-container"&gt;&lt;div class="row -world-row gy- 4 mb-4"&gt;&lt;div class="col-12 col-md-8 mb-2"&gt;&lt;h2 class="mt-2 mb-4 intestazione-42"&gt;&lt;span class="span-1"&gt; Cosa c'è dentro &lt;/span&gt;un &lt;br/&gt; rapporto di settore?&lt;/h2&gt;&lt;p class="mb-4 text-18"&gt; I nostri rapporti includono dati utilizzabili e analisi lungimiranti che ti aiutano a elaborare proposte e piani aziendali , creare presentazioni e scrivere proposte. &lt;/p&gt;&lt;/div&gt;&lt;div class="col-12 col-md-4 mt-4 mt-md-0"&gt;&lt;noscript&gt;&lt;/noscript&gt;&lt;/div&gt;&lt;/div&gt;&lt;/div&gt; &lt;/section&gt;&lt;h3&gt;Panoramica del mercato globale dei motorini di avviamento per carichi pesanti&lt;/h3&gt;&lt;p&gt;Il crescente utilizzo di motorini di avviamento per carichi pesanti nei veicoli passeggeri, nei veicoli commerciali e in altri settori sta alimentando la crescita del mercato dei motorini di avviamento per carichi pesanti in tutto il mondo. Gli avviatori per carichi pesanti offrono qualità premium e soluzioni innovative per i più recenti progetti di veicoli. Nel mercato post-vendita, concessionari, distributori in magazzino e flotte in tutto il mondo dipendono dai motorini di avviamento per garantire potenza di avviamento e durata superiori. L'avviatore per carichi pesanti è più facile da installare e funziona meglio in condizioni estreme.&lt;/p&gt;&lt;p&gt;L'avviatore ha una struttura completamente chiusa per resistere all'acqua e alla polvere, funzionalità di sicurezza avanzate come un cavo di collegamento fusibile per evitare modalità di guasto critico e un design più piccolo e leggero con un elevato rapporto di riduzione dell'ingranaggio interno. Pertanto, esiste una domanda emergente per questo mercato. Inoltre, copre veicoli fuoristrada e locomotive completi e fornisce affidabilità, durata e avviamento elettrico graduale per i veicoli, che sono alcune delle caratteristiche chiave che guidano questo mercato. Inoltre, l'aumento della produzione di veicoli passeggeri e commerciali offre un'opportunità di crescita redditizia per il mercato globale dei motori d'avviamento per carichi pesanti.&lt;/p&gt;&lt;h3&gt;Mercato globale dei motorini d'avviamento per carichi pesanti: analisi della segmentazione&lt;/h3&gt;&lt;p&gt;Il mercato globale dei motori d'avviamento per carichi pesanti Il mercato dei motorini di avviamento è segmentato in base al tipo, all'applicazione e all'area geografica.&lt;/p&gt;&lt;h3&gt;&lt;/h3&gt;&lt;h3&gt;Mercato dei motorini di avviamento per carichi pesanti, per tipo&lt;/h3&gt;&lt;ul&gt;&lt;li&gt;Tipo AC pesante -Avviatori per servizio pesante&lt;/li&gt;&lt;li&gt;Avviatori per servizio pesante di tipo CC&lt;/li&gt;&lt;/ul&gt;&lt;p&gt;In base al tipo, il mercato è segmentato in Avviatori per servizio pesante di tipo CA e Avviatori per servizio pesante di tipo CC. Con la quota di mercato maggiore, si prevede che il segmento degli avviatori per carichi pesanti di tipo AC crescerà sostanzialmente e dominerà il mercato globale nel periodo di previsione.&lt;/p&gt;&lt;h3&gt;Mercato degli avviatori per carichi pesanti, per applicazione&lt;/h3&gt;&lt;ul &gt;&lt;li&gt;Veicolo passeggeri&lt;/li&gt;&lt;li&gt;Veicolo commerciale&lt;/li&gt;&lt;/ul&gt;&lt;p&gt;In base all'applicazione, il mercato è segmentato in Veicolo passeggeri e Veicolo commerciale. Nel mercato globale, il segmento dei veicoli passeggeri detiene la quota di mercato più elevata e si prevede che aumenterà rapidamente nel periodo di previsione.&lt;/p&gt;&lt;h3&gt;Mercato dei motori di avviamento per carichi pesanti, in base alla geografia&lt;/h3&gt;&lt;ul&gt; &lt;li&gt;Nord America&lt;/li&gt;&lt;li&gt;Europa&lt;/li&gt;&lt;li&gt;Asia Pacifico&lt;/li&gt;&lt;li&gt;Resto del mondo&lt;/li&gt;&lt;/ul&gt;&lt;p&gt;Sulla base dell'analisi regionale , Il mercato globale Avviatori per carichi pesanti è classificato in Nord America, Europa, Asia Pacifico e nel resto del mondo. Le regioni del Nord America e dell'Europa detengono attualmente la quota di mercato più elevata e si prevede che continueranno a crescere e a dominare il mercato globale degli avviatori per carichi pesanti durante il periodo di previsione.&lt;/p&gt;&lt;h3&gt;Attori chiave&lt;/h3&gt;&lt;p&gt; Il rapporto di studio sul mercato globale degli avviatori per carichi pesanti fornirà informazioni preziose con un’enfasi sul mercato globale. I principali attori del mercato sono &lt;em&gt;&lt;strong&gt;Delco Remy, Remy, NIKKO, Bosch, Siemens e B&amp;amp;C Truck Electrical.&lt;/strong&gt;&lt;/em&gt;&lt;/p&gt;&lt;p&gt;Anche la nostra analisi di mercato prevede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2020: BorgWarner ha annunciato che i suoi avviatori con riduttore per carichi pesanti Delco Remy 38MT+ e 39MT ora dispongono di uno Smart IMS combinato (interruttore magnetico integrato) e di una protezione integrata sull'albero motore (IOCP) e che la combinazione sarà presto disponibile come fabbrica opzione sugli ordini di nuovi camion da un importante produttore di veicoli commerciali.&lt;/li&gt;&lt;/ul&gt;&lt;h3&gt;Ambito del rapporto&lt;/h3&gt;&lt;div class="row"&gt;&lt;div class="col-sm-12"&gt;&lt; table border="1"&gt;&lt;tbody&gt;&lt;tr&gt;&lt;th&gt;ATTRIBUTI DEL RAPPORTO&lt;/th&gt;&lt;th&gt;DETTAGLI&lt;/th&gt;&lt;/tr&gt;&lt;tr&gt;&lt;td&gt;PERIODO DI STUDIO&lt;/td&gt;&lt;td&gt;&lt; p&gt;2021-2031&lt;/p&gt;&lt;/td&gt;&lt;/tr&gt;&lt;tr&gt;&lt;td&gt;ANNO BASE&lt;/td&gt;&lt;td&gt;&lt;p&gt;2024&lt;/p&gt;&lt;/td&gt;&lt;/tr&gt;&lt;tr &gt;&lt;td&gt;PERIODO PREVISIONALE&lt;/td&gt;&lt;td&gt;&lt;p&gt;2024-2031&lt;/p&gt;&lt;/td&gt;&lt;/tr&gt;&lt;tr&gt;&lt;td&gt;PERIODO STORICO&lt;/td&gt;&lt;td&gt;&lt;p&gt;2021 -2023&lt;/p&gt;&lt;/td&gt;&lt;/tr&gt;&lt;tr&gt;&lt;td&gt;UNITÀ&lt;/td&gt;&lt;td&gt;&lt;p&gt;Valore (miliardi di dollari)&lt;/p&gt;&lt;/td&gt;&lt;/tr&gt;&lt;tr &gt;&lt;td&gt;AZIENDE CHIAVE PROFILATE&lt;/td&gt;&lt;td&gt;&lt;p&gt;Delco Remy, Remy, NIKKO, Bosch, Siemens, B&amp;amp;C Truck Electrical.&lt;/p&gt;&lt;/td&gt;&lt;/tr&gt;&lt;tr&gt;&lt; td&gt;SEGMENTI COPERTI&lt;/td&gt;&lt;td&gt;&lt;ul&gt;&lt;li&gt;Per tipo&lt;/li&gt;&lt;li&gt;Per applicazione&lt;/li&gt;&lt;li&gt;Per area geografica&lt;/li&gt;&lt;/ul&gt;&lt;/td&gt;&lt; /tr&gt;&lt;tr&gt;&lt;td&gt;AMBITO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</si>
  <si>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CRO preclinico&lt;/h2&gt;&lt;p&gt;La dimensione del mercato CRO preclinico è stata valutata a 5,44 miliardi di dollari nel 2023 e si prevede che raggiungerà &lt;span style="color: #993300; "&gt;&lt;strong&gt;10,1 miliardi di dollari entro il 2031,&lt;/strong&gt; &lt;/span&gt;in crescita a un &lt;span style="color: #993300;"&gt;&lt;strong&gt;CAGR dell'8,03% dal 2024 al 2031.&lt;/strong&gt; &lt;/span&gt;&lt;/p&gt;&lt;ul&gt;&lt;li&gt;Un'organizzazione di ricerca a contratto preclinica (CRO) è un fornitore di servizi specializzato nella ricerca farmaceutica e biotecnologica che conduce indagini ed esperimenti prima di trasferire un nuovo medicinale o trattamento medico negli studi clinici sull'uomo. &lt;/li&gt;&lt;li&gt;Le CRO precliniche svolgono un ruolo importante nelle fasi iniziali dello sviluppo dei farmaci, concentrandosi sui test non umani per determinare la sicurezza, l'efficacia e la possibile tossicità dei nuovi composti.&lt;/li&gt;&lt;li&gt;Queste organizzazioni offrono una varietà di servizi, tra cui test in vitro e in vivo, ricerca farmacocinetica e tossicologica.&lt;/li&gt;&lt;li&gt;Inoltre, le aziende farmaceutiche e biotecnologiche che esternalizzano la ricerca preclinica alle CRO ottengono l'accesso a conoscenze specializzate, strutture avanzate e tempi rapidi processi. Questa cooperazione consente lo screening rapido ed economicamente vantaggioso dei composti candidati, favorendo l'identificazione di farmaci candidati promettenti e mitigando i potenziali rischi prima della sperimentazione sull'uomo.&lt;/li&gt;&lt;/ul&gt;&lt;p&gt;&lt;/p&gt;&lt;p style=" text-align: center;"&gt; &lt;/p&gt;&lt;div class="btn-wrap text-center" id="bnthid"&gt;&lt;label style="padding-right:5px;margin-bottom: 10px;"&gt;&lt; b&gt;Per ottenere un'analisi dettagliata: &lt;noscript&gt;&lt;/noscript&gt; &lt;/b&gt;&lt;/label&gt;&lt;/div&gt;&lt;p&gt;&lt;/p&gt;&lt;h2&gt;&lt;strong&gt;Dinamiche precliniche del mercato CRO&lt;/strong&gt;&lt;/h2 &gt;&lt;p&gt;Le principali dinamiche di mercato che stanno plasmando il mercato CRO preclinico includono:&lt;/p&gt;&lt;h3&gt;&lt;strong&gt;Fattori chiave del mercato &lt;/strong&gt;&lt;/h3&gt;&lt;ul&gt;&lt;li&gt;&lt;strong&gt;Aumentante complessità in Sviluppo di farmaci:&lt;/strong&gt; per acquisire una migliore comprensione delle malattie complesse e degli obiettivi terapeutici, le industrie farmaceutiche si stanno concentrando su servizi di ricerca preclinica specializzati. Pertanto, le CRO precliniche, dotate di attrezzature avanzate e team di professionisti, svolgono un ruolo fondamentale nel risolvere la complessità dello sviluppo dei farmaci, fornendo nuove soluzioni per accelerare le prime fasi della ricerca. Di conseguenza, la crescente complessità dello sviluppo dei farmaci è un fattore determinante che alimenta l'espansione del mercato CRO preclinico.&lt;/li&gt;&lt;li&gt;&lt;strong&gt;Efficienza dell'outsourcing:&lt;/strong&gt; le aziende farmaceutiche e biotecnologiche utilizzano sempre più organizzazioni di ricerca a contratto (CRO) per semplificare il processo di sviluppo dei farmaci. Questo outsourcing strategico consente a queste aziende di concentrarsi sui propri punti di forza, sfruttando al tempo stesso le competenze specifiche e il rapporto costo-efficacia delle CRO precliniche. Questa inclinazione verso l'outsourcing dimostra il riconoscimento da parte del settore del valore apportato dalle CRO, consentendo un'allocazione più efficiente delle risorse e tempi di consegna più rapidi.&lt;/li&gt;&lt;li&gt;&lt;strong&gt;Progressi tecnologici negli strumenti di ricerca: &lt;/strong&gt;la costante L’evoluzione della metodologia di ricerca, insieme ai progressi nelle tecniche di imaging e negli strumenti di biologia molecolare, sta migliorando le capacità delle CRO precliniche, stimolando la crescita del mercato CRO preclinico. L’uso di tecnologie all’avanguardia consente a queste aziende di intraprendere esami preclinici più precisi ed efficienti per migliorare i processi di sviluppo dei farmaci. Pertanto, gli sviluppi tecnologici negli strumenti di ricerca sono un fattore importante che definisce il panorama CRO preclinico.&lt;/li&gt;&lt;/ul&gt;&lt;h3&gt;&lt;strong&gt;Sfide principali&lt;/strong&gt;&lt;/h3&gt;&lt;ul&gt;&lt;li&gt;&lt;strong&gt; Tempi lunghi per l'approvazione normativa:&lt;/strong&gt; il periodo aggiuntivo richiesto per l'autorizzazione normativa ostacola le aziende che desiderano passare rapidamente attraverso la fase preclinica. I ritardi nelle approvazioni ritardano il processo di sviluppo e aumentano anche i costi e le incertezze delle aziende farmaceutiche, ponendo un vincolo significativo sul calendario totale di sviluppo del farmaco.&lt;/li&gt;&lt;li&gt;&lt;strong&gt;Problemi di sicurezza e riservatezza dei dati:&lt;/strong&gt; i delicati La natura dei dati della ricerca preclinica crea un vincolo significativo poiché le preoccupazioni relative alla sicurezza e alla riservatezza dei dati scoraggiano le aziende dall’esternalizzare le fasi vitali dello sviluppo dei farmaci. Questa minaccia di furto di proprietà intellettuale o di accesso illegale a informazioni riservate rappresenta un ostacolo significativo nel mercato CRO preclinico.&lt;/li&gt;&lt;li&gt;&lt;strong&gt;Capacità e risorse limitate:&lt;/strong&gt; l'incapacità di soddisfare la crescente domanda di risorse Si prevede che i servizi CRO preclinici nell’industria farmaceutica inibiscano l’adozione dei servizi CRO preclinici. Inoltre, la disponibilità limitata o i ritardi hanno inoltre un enorme impatto sulle aziende farmaceutiche. Inoltre, la scarsità di alcuni CRO specializzati limita le opportunità di collaborazione, in particolare quando è richiesta una competenza unica.&lt;/li&gt;&lt;/ul&gt;&lt;h3&gt;&lt;strong&gt;Tendenze chiave&lt;/strong&gt;&lt;/h3&gt;&lt;ul&gt;&lt;li&gt;&lt; strong&gt;Espansione delle aree terapeutiche:&lt;/strong&gt; è probabile che la crescita degli ambiti terapeutici faccia aumentare la domanda di servizi CRO preclinici. Le CRO precliniche stanno espandendo la propria esperienza oltre le aree di enfasi convenzionali come il cancro e verso la neurologia e i disturbi non comuni che rappresentano una tendenza significativa nel mercato. Inoltre, la capacità delle CRO precliniche di adattarsi e aumentare la propria esperienza in una varietà di aree terapeutiche rafforza il loro ruolo di partner strategici nella strategia complessiva di sviluppo dei farmaci.&lt;/li&gt;&lt;li&gt;&lt;strong&gt;Sviluppo di biomarcatori:&lt;/strong&gt; l'enfasi sullo sviluppo di biomarcatori è una tendenza trasformativa che corrisponde alla crescente consapevolezza delle risposte personalizzate dei pazienti alle terapie. Le CRO precliniche sono all'avanguardia in questa rivoluzione, identificando e convalidando attivamente i biomarcatori. Questa strategia strategica consente una ricerca medica più mirata e di successo e colloca queste aziende come attori essenziali nel futuro dell'assistenza sanitaria personalizzata, creando una maggiore domanda di CRO preclinico.&lt;/li&gt;&lt;/ul&gt;&lt;section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&lt;/section&gt;&lt;h2&gt;&lt;strong&gt;Analisi regionale del mercato CRO preclinico&lt;/strong&gt;&lt;/h2&gt;&lt;p&gt;Ecco un'analisi regionale più dettagliata del mercato CRO preclinico:&lt;/p&gt;&lt;h3&gt;&lt;strong&gt;Nord America&lt;/strong&gt;&lt;/h3&gt;&lt;ul&gt;&lt;li&gt;Secondo ricerche di mercato, si stima che l'Asia Pacifico dominerà il mercato CRO preclinico durante il periodo di previsione. L'attenzione delle aziende farmaceutiche sullo sviluppo di farmaci, trattamenti e sull'implementazione di servizi CRO preclinici conformi a una rigorosa struttura normativa sta consentendo la creazione di una vasta applicazione di servizi CRO preclinici in Nord America.&lt;/li&gt;&lt;li&gt;La regione sta riscontrando una domanda significativa di CRO preclinici servizi a causa delle rigide normative che regolano lo sviluppo dei farmaci. Questi servizi sono fondamentali per garantire la conformità a rigorosi standard normativi, dimostrare dedizione alla sicurezza dei pazienti e mantenere i massimi livelli di efficacia nella ricerca farmaceutica. Il rigido quadro normativo distingue il Nord America come un importante hub per la ricerca preclinica, attirando aziende che cercano un approccio trasparente e conforme alle normative per lo sviluppo dei farmaci.&lt;/li&gt;&lt;li&gt;Inoltre, la concentrazione di un gran numero di aziende farmaceutiche e biotecnologiche contribuisce al predominio della ricerca preclinica della regione. La vicinanza di questi partecipanti al settore ha dato vita a un ecosistema dinamico, con un’elevata concentrazione di attività di ricerca preclinica. Questo effetto di clustering consente facili interazioni tra le aziende farmaceutiche e le CRO precliniche affermate.&lt;/li&gt;&lt;/ul&gt;&lt;h3&gt;&lt;strong&gt;Europa&lt;/strong&gt;&lt;/h3&gt;&lt;ul&gt;&lt;li&gt;Il mercato CRO preclinico europeo è a in prima linea nel generare innovazione nel campo della scoperta e del trattamento dei farmaci, portando così al progresso della ricerca farmaceutica. L'Europa è emersa come un attore importante nel definire la traiettoria della ricerca preclinica, grazie a un fiorente settore biotecnologico, agli sforzi favorevoli del governo e a una crescente tendenza all'outsourcing nel mercato CRO preclinico.&lt;/li&gt;&lt;li&gt;La maggiore attenzione della regione verso nuovi farmaci e prodotti biofarmaceutici hanno aumentato la domanda di servizi preclinici specialistici. Poiché le aziende europee si concentrano maggiormente sui progressi biotecnologici all’avanguardia, cresce la necessità di una ricerca preclinica completa. Ciò probabilmente porterà a progressi nel campo terapeutico in Europa.&lt;/li&gt;&lt;li&gt;Inoltre, la crescente domanda di outsourcing delle CRO precliniche nelle aziende farmaceutiche sta creando opportunità di sviluppo per il mercato in Europa. Riconoscendo i vantaggi delle competenze specialistiche e del rapporto costo-efficacia nelle fasi iniziali dello sviluppo dei farmaci, le aziende farmaceutiche europee stanno collaborando attivamente con le CRO precliniche. Questa mossa strategica consente alle aziende di semplificare le proprie operazioni, concentrandosi sulle capacità principali e sfruttando al tempo stesso i servizi specializzati forniti da CRO.&lt;/li&gt;&lt;/ul&gt;&lt;h3&gt;&lt;strong&gt;Asia Pacifico&lt;/strong&gt;&lt;/h3&gt;&lt;ul&gt; &lt;li&gt;Si stima che l'Asia Pacifico crescerà al CAGR più elevato nel mercato CRO preclinico durante il periodo di previsione. Il mercato CRO preclinico nell’Asia del Pacifico si sta espandendo rapidamente a causa dell’elevata prevalenza di malattie croniche, che sta aumentando la domanda di trattamenti efficienti e di prodotti biofarmaceutici. In aggiunta a ciò, la crescente spesa sanitaria insieme allo sviluppo delle aziende biofarmaceutiche sta attirando una popolazione di pazienti diversificata, creando un ambito più ampio di adozione per i servizi CRO preclinici.&lt;/li&gt;&lt;li&gt;La spesa sanitaria nell'Asia-Pacifico sta aumentando in modo significativo , in particolare in paesi popolosi come Cina e India. Questi crescenti investimenti hanno alimentato l’ascesa delle industrie farmaceutiche e biotecnologiche. Questa domanda di servizi CRO preclinici aumenta parallelamente all'espansione di questi settori in questa regione.&lt;/li&gt;&lt;li&gt;Inoltre, le diverse etnie e dati demografici esistenti nei paesi dell'Asia del Pacifico forniscono una risorsa inestimabile per la ricerca preclinica. Le aziende farmaceutiche che lavorano con CRO precliniche in questa regione beneficiano della capacità di testare le reazioni ai farmaci tra le etnie, con conseguente comprensione più approfondita dell'efficacia e del profilo di sicurezza di un farmaco candidato. A causa della diversità delle popolazioni di pazienti, l'Asia Pacifico si sta trasformando in un terreno fertile per l'espansione del mercato CRO preclinico che probabilmente influenzerà i metodi di sviluppo dei farmaci a livello mondiale.&lt;/li&gt;&lt;/ul&gt;&lt;h2&gt;CRO preclinico globale Analisi della segmentazione del mercato&lt;/h2&gt;&lt;p&gt;Il mercato globale delle CRO precliniche è segmentato sulla base del servizio, dell'applicazione, dell'utente finale e della geografia.&lt;/p&gt;&lt;h3&gt;&lt;/h3&gt;&lt;h3&gt;Mercato delle CRO precliniche, Per servizio&lt;/h3&gt;&lt;ul&gt;&lt;li&gt;Studi di bioanalisi e metabolismo dei farmaci e farmacocinetica (DMPK)&lt;/li&gt;&lt;li&gt;Test tossicologici&lt;/li&gt;&lt;/ul&gt;&lt;p&gt;In base al servizio, il mercato è segmentato in Bioanalisi e analisi Studi DMPK e test tossicologici. Si stima che il segmento dei test tossicologici domini il mercato CRO preclinico grazie al suo ruolo fondamentale nella valutazione della sicurezza e della potenziale tossicità dei nuovi farmaci candidati. I test tossicologici sono una parte essenziale del processo di revisione preclinica, poiché forniscono informazioni critiche sugli effetti negativi che una sostanza può avere sui sistemi biologici. Poiché le autorità di regolamentazione danno priorità a valutazioni di sicurezza complete prima delle sperimentazioni cliniche, le aziende farmaceutiche e biotecnologiche si affidano sempre più alle CRO per servizi di test tossicologici specialistici. Questi servizi coprono un'ampia gamma di indagini, comprese le valutazioni della tossicità acuta, subcronica e cronica, nonché la ricerca sulla tossicologia riproduttiva e dello sviluppo. L'importanza dei test tossicologici riflette il loro ruolo fondamentale nel garantire il profilo di sicurezza complessivo dei candidati farmaci, riducendo i rischi e aumentando la possibilità di ottenere l'approvazione normativa nelle fasi cliniche successive.&lt;/p&gt;&lt;h3&gt;Mercato CRO preclinico, per applicazione&lt;/h3 &gt;&lt;ul&gt;&lt;li&gt;Oncologia&lt;/li&gt;&lt;li&gt;Patologie del sistema nervoso centrale (SNC)&lt;/li&gt;&lt;li&gt;Malattie cardiovascolari&lt;/li&gt;&lt;li&gt;Disturbi immunologici&lt;/li&gt;&lt;li&gt;Malattie respiratorie&lt; /li&gt;&lt;li&gt;Malattie infettive&lt;/li&gt;&lt;li&gt;Diabete&lt;/li&gt;&lt;li&gt;Altro&lt;/li&gt;&lt;/ul&gt;&lt;p&gt;In base all'applicazione, il mercato è segmentato in Oncologia, Sistema nervoso centrale ( Disturbi del sistema nervoso centrale), malattie cardiovascolari, disturbi immunologici, malattie respiratorie, malattie infettive, diabete e altri. Si stima che il segmento oncologico domini il mercato CRO preclinico. L'oncologia ha registrato un aumento della domanda di servizi CRO preclinici a causa delle complessità e degli ostacoli legati alla ricerca di farmaci antitumorali efficaci e sta aumentando l'applicazione della CRO preclinica in oncologia.&lt;/p&gt;&lt;p&gt;Le CRO precliniche specializzate in oncologia conducono ricerche critiche come valutazioni di efficacia, valutazioni di tossicità e scoperta di biomarcatori per contribuire a creare farmaci innovativi e su misura. Le complessità della biologia del cancro richiedono competenze specializzate, tecnologie all’avanguardia e una conoscenza approfondita delle normative normative, il tutto probabilmente fornito dalle CRO precliniche. La loro capacità di gestire le complessità della ricerca oncologica, combinata con la crescente incidenza del cancro a livello mondiale e la continua ricerca di nuovi trattamenti, posiziona il segmento delle applicazioni oncologiche come il motore principale che guida la crescita e l'importanza dell'intero mercato CRO preclinico.&lt;/p&gt; &lt;h3&gt;Mercato CRO preclinico, per utente finale&lt;/h3&gt;&lt;ul&gt;&lt;li&gt;Industrie farmaceutiche e biofarmaceutiche&lt;/li&gt;&lt;li&gt;Aziende di dispositivi medici&lt;/li&gt;&lt;li&gt;Istituti accademici&lt;/li&gt;&lt;/ ul&gt;&lt;p&gt;In base all'utente finale, il mercato è segmentato in farmaceutico e farmaceutico. Industrie biofarmaceutiche, aziende di dispositivi medici e istituti accademici. Si stima che il segmento degli utenti finali delle industrie farmaceutiche e biofarmaceutiche dominerà il mercato nel periodo di previsione. Le aziende farmaceutiche e biofarmaceutiche dipendono sempre più dai servizi specializzati forniti dalle CRO precliniche per aiutarle a superare le impegnative fasi iniziali dello sviluppo dei farmaci man mano che il mercato delle terapie innovative e mirate cresce. Questi settori necessitano di test preclinici approfonditi, comprese indagini sull’efficacia, sulla sicurezza e sulla tossicità, per garantire che i nuovi farmaci candidati soddisfino i severi requisiti normativi. L'esternalizzazione delle attività di ricerca preclinica alle CRO consente alle aziende farmaceutiche e biofarmaceutiche di trarre vantaggio da conoscenze esterne, tecnologie all'avanguardia e soluzioni economicamente vantaggiose, accelerando il processo di sviluppo dei farmaci.&lt;/p&gt;&lt;h3&gt;Attori chiave&lt;/h3&gt;&lt;p&gt; Il rapporto sullo studio "Mercato globale preclinico CRO" fornirà informazioni preziose con un'enfasi sul mercato globale, compresi alcuni dei principali attori come &lt;em&gt;&lt;strong&gt;Charles River Laboratories, Syneos Health, WuXi AppTec, Eurofins Scientific, Envigo, Covance , Parexel, Labcorp Drug Development, Emmes Corporation, Albany Molecular Research Inc., Aptuit LLC, Bio-Bridge Laboratories Inc., Stelis Biopharma, ToxStrategies Inc., Epredia, Marshall BioResources, Taconic Biosciences, Xenotech ed Evotec.&lt;/strong&gt;&lt; /em&gt;&lt;/p&gt;&lt;p&gt;La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WuXi AppTec, una rinomata CRO cinese, ha collaborato con Personalis, un'azienda di dati genomici, per sviluppare soluzioni di scoperta di farmaci basate sull'intelligenza artificiale. La collaborazione spera di utilizzare la tecnologia AI di Personalis per scansionare enormi quantità di dati genomici e trovare nuovi bersagli terapeutici.&lt;/li&gt;&lt;li&gt;Nel gennaio 2024, Charles River Laboratories, leader globale nei servizi CRO preclinici, ha annunciato un'espansione della sua capacità bioanalitiche in Europa. L'azienda ha acquistato un laboratorio bioanalitico nel Regno Unito, ampliando i propri servizi di supporto allo sviluppo di farmaci.&lt;/li&gt;&lt;li&gt;Nel gennaio 2024, Syneos Health, una nota CRO clinica, ha collaborato con Huma Therapeutics, un'azienda di salute digitale, per creare biomarcatori digitali per la malattia di Parkinson. Questa cooperazione intende utilizzare tecnologie indossabili e intelligenza artificiale per monitorare lo sviluppo della malattia e migliorare la progettazione degli studi clinici.&lt;/li&gt;&lt;li&gt;Nel gennaio 2024, Eurofins Scientific, un importante fornitore di servizi di test analitici, ha acquisito Bio-Alternatives, un farmaco preclinico scoperta CRO. Questa acquisizione amplia le competenze di Eurofins in campi quali la tossicità in vitro e le indagini ADME.&lt;/li&gt;&lt;/ul&gt;&lt;h3&gt;Ambito del rapporto&lt;/h3&gt;&lt;div class="row"&gt;&lt;div class="col-sm -12"&gt;&lt;table border="1"&gt;&lt;tbody&gt;&lt;tr&gt;&lt;th&gt;ATTRIBUTI DEL RAPPORTO&lt;/th&gt;&lt;th&gt;DETTAGLI&lt;/th&gt;&lt;/tr&gt;&lt;tr&gt;&lt;td&gt;Periodo di studio&lt;/td &gt;&lt;td&gt;&lt;p&gt;2020-2031&lt;/p&gt;&lt;/td&gt;&lt;/tr&gt;&lt;tr&gt;&lt;td&gt;Anno base&lt;/td&gt;&lt;td&gt;&lt;p&gt;2023&lt;/p&gt;&lt;/td&gt;&lt; /tr&gt;&lt;tr&gt;&lt;td&gt;Periodo di previsione&lt;/td&gt;&lt;td&gt;&lt;p&gt;2024-2031&lt;/p&gt;&lt;/td&gt;&lt;/tr&gt;&lt;tr&gt;&lt;td&gt;Periodo storico&lt;/td&gt;&lt;td &gt;&lt;p&gt;2020-2022&lt;/p&gt;&lt;/td&gt;&lt;/tr&gt;&lt;tr&gt;&lt;td&gt;Unità&lt;/td&gt;&lt;td&gt;&lt;p&gt;Valore (miliardi di dollari)&lt;/p&gt;&lt;/td&gt;&lt; /tr&gt;&lt;tr&gt;&lt;td&gt;Profilo delle principali aziende&lt;/td&gt;&lt;td&gt;&lt;p&gt;Charles River Laboratories, Syneos Health, WuXi AppTec, Eurofins Scientific, Envigo, Covance, Parexel, Labcorp Drug Development.&lt;/p&gt;&lt; /td&gt;&lt;/tr&gt;&lt;tr&gt;&lt;td&gt;Segmenti coperti&lt;/td&gt;&lt;td&gt;&lt;p&gt;Per servizio, per applicazione, per utente finale e per area geografica.&lt;/p&gt;&lt;/td&gt;&lt;/ tr&gt;&lt;tr&gt;&lt;td&gt;Ambito di personalizzazione&lt;/td&gt;&lt;td&gt;&lt;p&gt;Personalizzazione gratuita del report (equivalente a un massimo di 4 giorni lavorativi degli analisti) con l'acquisto.Aggiunta o modifica a paese, regione e amp; ambito del segmento.&lt;/p&gt;&lt;/td&gt;&lt;/tr&gt;&lt;/tbody&gt;&lt;/table&gt;&lt;/div&gt;&lt;/div&gt;&lt;h4 style="display: none;"&gt;Rapporti sulle tendenze principali:&lt;/h4&gt; &lt;p class="-report-title" style="display: none;"&gt;&lt;/p&gt;&lt;p style="display: none;"&gt;&lt;/p&gt;&lt;h4&gt;Metodologia di ricerca della ricerca di mercato:&lt;/h4 &gt;&lt;p&gt;&lt;/p&gt;&lt;/div&gt;</t>
  </si>
  <si>
    <t>&lt;div class=""&gt;&lt;h2&gt;Dimensioni e previsioni del mercato PBX ospitato&lt;/h2&gt;&lt;p&gt;La dimensione del mercato PBX ospitato è stata valutata a 11,6 miliardi di dollari nel 2023 e si prevede che raggiungerà &lt;span style="color: #993300; "&gt;&lt;strong&gt;25 miliardi di dollari entro il 2030&lt;/strong&gt;&lt;/span&gt;, con una crescita a un &lt;span style="color: #993300;"&gt;&lt;strong&gt;CAGR del 16,9%&lt;/strong&gt;&lt;/span&gt; durante il periodo di previsione dal 2024 al 2030.&lt;/p&gt;&lt;p style="text-align: center;"&gt;&lt;/p&gt;&lt;p style="text-align: center;"&gt; &lt;/p&gt;&lt;div class=" btn-wrap text-center" id="bnthid"&gt;&lt;label style="padding-right:5px;margin-bottom: 10px;"&gt;&lt;b&gt;Per ottenere un'analisi dettagliata: &lt;noscript&gt;&lt;/noscript&gt; &lt;/b &lt;/label&gt;&lt;/div&gt;&lt;p&gt;&lt;/p&gt;&lt;h3&gt;Driver del mercato globale del PBX in hosting&lt;/h3&gt;&lt;p&gt;I driver del mercato del mercato del PBX in hosting possono essere influenzati da vari fattori. Questi possono includere:&lt;/p&gt;&lt;ul&gt;&lt;li&gt;&lt;strong&gt;Efficacia in termini di costi:&lt;/strong&gt; a differenza dei sistemi PBX tradizionali, i sistemi PBX ospitati non richiedono costose apparecchiature locali o manutenzione continua. Tutti i tipi di organizzazioni sono attratte da questa funzionalità di risparmio sui costi, ma le piccole e medie imprese (PMI) ne sono particolarmente attratte.&lt;/li&gt;&lt;li&gt;&lt;strong&gt;Scalabilità:&lt;/strong&gt; le aziende possono aggiungere o elimina le linee telefoniche o gli interni secondo necessità utilizzando la scalabilità delle soluzioni PBX ospitate. Questa flessibilità è particolarmente utile per le aziende che si stanno espandendo rapidamente o che hanno esigenze di comunicazione in evoluzione.&lt;/li&gt;&lt;li&gt;&lt;strong&gt;Supporto remoto della forza lavoro:&lt;/strong&gt; i sistemi PBX ospitati offrono opzioni di comunicazione semplificate per i team sparsi alla luce della crescente popolarità del lavoro a distanza. La produttività e la cooperazione dei dipendenti vengono aumentate da funzionalità come app softphone, estensioni virtuali e integrazione mobile che consentono ai lavoratori di rimanere in contatto da qualsiasi luogo.&lt;/li&gt;&lt;li&gt;&lt;strong&gt;Funzionalità avanzate:&lt;/strong&gt; operatori automatici, segreteria telefonica La trascrizione via e-mail, l'inoltro e la registrazione delle chiamate sono solo alcune delle funzionalità avanzate offerte spesso dalle piattaforme PBX ospitate. Queste funzionalità migliorano l'efficacia della comunicazione e semplificano le procedure aziendali.&lt;/li&gt;&lt;li&gt;&lt;strong&gt;Disaster Recovery &amp;amp; Continuità aziendale:&lt;/strong&gt; in caso di interruzione della rete o disastro naturale, le funzionalità di ridondanza e ripristino di emergenza integrate dei sistemi PBX ospitati garantiscono la continuità della comunicazione. La resilienza è essenziale per ridurre al minimo i tempi di inattività e preservare la continuità aziendale.&lt;/li&gt;&lt;li&gt;&lt;strong&gt;Integrazione con soluzioni di comunicazione unificata (UC):&lt;/strong&gt; e-mail, messaggistica istantanea, videoconferenze e altre tecnologie di comunicazione e collaborazione possono tutti essere facilmente integrato con soluzioni PBX ospitate. Fornendo un'unica piattaforma per tutte le esigenze di comunicazione, questa integrazione migliora l'efficacia della comunicazione.&lt;/li&gt;&lt;li&gt;&lt;strong&gt;Globalizzazione e forza lavoro dispersa:&lt;/strong&gt; i sistemi PBX ospitati offrono un'infrastruttura di comunicazione centralizzata in grado di supportare le operazioni in tutto il mondo. luoghi e fusi orari diversi man mano che le aziende crescono a livello internazionale e implementano modelli di forza lavoro distribuita.&lt;/li&gt;&lt;li&gt;&lt;strong&gt;Crescente adozione della tecnologia VoIP:&lt;/strong&gt; le soluzioni PBX ospitate sono state spinte dalla crescente popolarità del protocollo Voice over Internet (VoIP), spinta dalla sua convenienza e adattabilità. Le aziende stanno passando dai sistemi telefonici analogici a quelli basati su VoIP per beneficiare di costi inferiori e maggiori funzionalità.&lt;/li&gt;&lt;/ul&gt;&lt;h3&gt;&lt;strong&gt;Restrizioni del mercato globale dei PBX ospitati &lt;/strong&gt;&lt;/h3&gt; &lt;p&gt;Diversi fattori possono fungere da vincoli o sfide per il mercato dei PBX ospitati. Questi possono includere:&lt;/p&gt;&lt;ul&gt;&lt;li&gt;&lt;strong&gt;Problemi di sicurezza:&lt;/strong&gt; poiché i sistemi PBX ospitati dipendono dalla connettività Internet, sono vulnerabili a malware, truffe di phishing e hacker. Quando utilizzano sistemi basati su cloud, le aziende spesso si preoccupano della sicurezza delle proprie comunicazioni e dei propri dati, soprattutto alla luce della possibilità di violazioni dei dati e accesso illegale.&lt;/li&gt;&lt;li&gt;&lt;strong&gt;Affidabilità e qualità del servizio (QoS) :&lt;/strong&gt; Le prestazioni e la stabilità della connessione Internet determinano l'affidabilità e la qualità del servizio dei sistemi PBX ospitati. Se il servizio Internet di un'azienda è instabile o intasato, potrebbe riscontrare problemi quali interruzioni delle chiamate, latenza e scarsa qualità audio. Mantenere una qualità del servizio costante può essere difficile, soprattutto per le aziende che operano in aree con scarsa connettività Internet.&lt;/li&gt;&lt;li&gt;&lt;strong&gt;Conformità normativa:&lt;/strong&gt; le soluzioni PBX ospitate devono rispettare una serie di regole e normative, come la legislazione locale sulle telecomunicazioni, normative specifiche del settore (come l'HIPAA per il settore sanitario) e leggi sulla protezione dei dati (come GDPR e CCPA). Mantenere l'aderenza a queste regole può essere difficile e richiedere maggiori risorse e conoscenze.&lt;/li&gt;&lt;li&gt;&lt;strong&gt;Dipendenza dal fornitore di servizi:&lt;/strong&gt; le aziende che utilizzano servizi PBX ospitati devono fare affidamento sui propri fornitori per aggiornamenti, supporto e manutenzione . Le operazioni e la continuità aziendale possono essere gravemente influenzate da interruzioni del servizio, interruzioni o modifiche del fornitore ai termini di servizio. A causa dei vincoli al fornitore, le aziende potrebbero anche avere difficoltà durante il passaggio a soluzioni locali o il cambio di fornitore.&lt;/li&gt;&lt;li&gt;&lt;strong&gt;Personalizzazione e controllo limitati:&lt;/strong&gt; il grado di personalizzazione e controllo che le organizzazioni avere sui propri sistemi telefonici è limitato dalle funzionalità e dalle configurazioni di base normalmente offerte dalle soluzioni PBX ospitate. Potrebbe essere difficile per le organizzazioni con flussi di lavoro o requisiti particolari modificare la soluzione ospitata per soddisfare le proprie esigenze senza richiedere un lavoro significativo di integrazione o personalizzazione.&lt;/li&gt;&lt;li&gt;&lt;strong&gt;Complessità dell'integrazione:&lt;/strong&gt; potrebbe richiedere un po' di tempo molto impegno e tempo per integrare i sistemi PBX ospitati con l'infrastruttura IT, le app e i flussi di lavoro attuali. Potrebbero sorgere problemi di compatibilità, difficoltà di migrazione dei dati e problemi di interoperabilità quando le aziende integrano la soluzione ospitata con altre applicazioni aziendali, sistemi CRM o strumenti di comunicazione e collaborazione.&lt;/li&gt;&lt;li&gt;&lt;strong&gt;Costo della larghezza di banda:&lt;/strong&gt; Sebbene i sistemi PBX ospitati siano meno costosi dei tradizionali sistemi PBX locali, le aziende devono comunque prevedere un budget per la spesa continua della larghezza di banda Internet. Per comunicazioni audio e video di alta qualità è necessaria una larghezza di banda sufficiente e le aziende potrebbero dover pagare costi aggiuntivi per garantire prestazioni di rete adeguate, in particolare nel caso di implementazioni su larga scala o di aziende con un numero elevato di chiamate.&lt;/li&gt;&lt;/ul&gt; &lt;h3&gt;Analisi della segmentazione del mercato PBX ospitato globale&lt;/h3&gt;&lt;p&gt;Il mercato PBX ospitato globale è segmentato in base al tipo di implementazione, alle dimensioni dell'organizzazione, all'applicazione e alla geografia.&lt;/p&gt;&lt;h3&gt;&lt;/h3&gt;&lt;h3&gt;PBX ospitato Mercato, per tipo di implementazione&lt;/h3&gt;&lt;ul&gt;&lt;li&gt;&lt;strong&gt;On-premise:&lt;/strong&gt; sistema PBX tradizionale installato e gestito in loco, che offre controllo e personalizzazione completi all'organizzazione.&lt;/li&gt;&lt; li&gt;&lt;strong&gt;Basato sul cloud:&lt;/strong&gt; sistema PBX ospitato e gestito off-site da un fornitore di servizi, che offre scalabilità, flessibilità e convenienza attraverso modelli basati su abbonamento.&lt;/li&gt;&lt;/ul&gt;&lt; h3&gt;Mercato dei PBX ospitati, per dimensione dell'organizzazione&lt;/h3&gt;&lt;ul&gt;&lt;li&gt;&lt;strong&gt;Piccole e medie imprese (PMI):&lt;/strong&gt; si riferisce in genere ad aziende con un numero limitato di dipendenti e risorse, che spesso preferiscono i costi - soluzioni efficaci basate sul cloud per le loro esigenze di comunicazione.&lt;/li&gt;&lt;li&gt;&lt;strong&gt;Grandi imprese:&lt;/strong&gt; si riferisce ad aziende con attività e forza lavoro estese, che spesso optano per soluzioni locali a causa dei requisiti di personalizzazione e sicurezza preoccupazioni.&lt;/li&gt;&lt;/ul&gt;&lt;h3&gt;Mercato dei PBX ospitati, per applicazione&lt;/h3&gt;&lt;ul&gt;&lt;li&gt;&lt;strong&gt;IT e telecomunicazioni:&lt;/strong&gt; utilizzato da società IT e di telecomunicazioni per la comunicazione interna come nonché servizi di assistenza clienti.&lt;/li&gt;&lt;li&gt;&lt;strong&gt;BFSI (servizi bancari, finanziari e assicurativi):&lt;/strong&gt; essenziale per gestire le interazioni e le transazioni con i clienti e garantire la conformità all'interno del settore finanziario altamente regolamentato.&lt; /li&gt;&lt;li&gt;&lt;strong&gt;Assistenza sanitaria:&lt;/strong&gt; fondamentale per gestire gli appuntamenti dei pazienti e le cartelle cliniche e garantire una comunicazione fluida tra gli operatori sanitari per un'assistenza efficiente ai pazienti.&lt;/li&gt;&lt;li&gt;&lt;strong&gt;Vendita al dettaglio:&lt;/strong&gt; strong&gt; Facilita il servizio clienti, la gestione dell'inventario e il supporto alle vendite all'interno degli esercizi commerciali, consentendo una comunicazione continua tra personale e clienti.&lt;/li&gt;&lt;/ul&gt;&lt;h3&gt;Mercato PBX ospitato, in base alla geografia&lt;/h3&gt;&lt;ul&gt;&lt;li &gt;&lt;strong&gt;Nord America:&lt;/strong&gt; condizioni di mercato e domanda negli Stati Uniti, Canada e Messico.&lt;/li&gt;&lt;li&gt;&lt;strong&gt;Europa:&lt;/strong&gt; analisi del mercato Hosted PBX nei paesi europei .&lt;/li&gt;&lt;li&gt;&lt;strong&gt;Asia-Pacifico:&lt;/strong&gt; focalizzato su paesi come Cina, India, Giappone, Corea del Sud e altri.&lt;/li&gt;&lt;li&gt;&lt;strong&gt;Medio Oriente e Africa: &lt;/strong&gt; Esame delle dinamiche di mercato nelle regioni del Medio Oriente e dell'Africa.&lt;/li&gt;&lt;li&gt;&lt;strong&gt;America Latina:&lt;/strong&gt; copertura delle tendenze e degli sviluppi del mercato nei paesi dell'America Latina.&lt;/li&gt;&lt;/ul &gt;&lt;h3&gt;Attori chiave&lt;/h3&gt;&lt;p&gt;I principali attori nel mercato Hosted PBX sono:&lt;/p&gt;&lt;ul&gt;&lt;li&gt;Verizon Communications&lt;/li&gt;&lt;li&gt;Cisco Systems&lt;/li&gt;&lt;li &gt;AT&amp;amp;T&lt;/li&gt;&lt;li&gt;Comcast Corporation&lt;/li&gt;&lt;li&gt;RingCentral&lt;/li&gt;&lt;li&gt;8×8&lt;/li&gt;&lt;li&gt;Mitel Networks&lt;/li&gt;&lt;li&gt;Avaya&lt;/ li&gt;&lt;li&gt;Gruppo BT&lt;/li&gt;&lt;/ul&gt;&lt;h3&gt;Ambito del report&lt;/h3&gt;&lt;div class="row"&gt;&lt;div class="col-sm-12"&gt;&lt;table border="1 "&gt;&lt;tbody&gt;&lt;tr&gt;&lt;th&gt;ATTRIBUTI DEL RAPPORTO&lt;/th&gt;&lt;th&gt;DETTAGLI&lt;/th&gt;&lt;/tr&gt;&lt;tr&gt;&lt;td&gt;PERIODO DI STUDIO&lt;/td&gt;&lt;td&gt;&lt;p&gt;2020-2030 &lt;/p&gt;&lt;/td&gt;&lt;/tr&gt;&lt;tr&gt;&lt;td&gt;ANNO BASE&lt;/td&gt;&lt;td&gt;&lt;p&gt;2023&lt;/p&gt;&lt;/td&gt;&lt;/tr&gt;&lt;tr&gt;&lt;td&gt;PREVISIONE PERIODO&lt;/td&gt;&lt;td&gt;&lt;p&gt;2024-2030&lt;/p&gt;&lt;/td&gt;&lt;/tr&gt;&lt;tr&gt;&lt;td&gt;PERIODO STORICO&lt;/td&gt;&lt;td&gt;&lt;p&gt;2020-2022&lt;/p &lt;/td&gt;&lt;/tr&gt;&lt;tr&gt;&lt;td&gt;UNITÀ&lt;/td&gt;&lt;td&gt;&lt;p&gt;Valore (miliardi di dollari)&lt;/p&gt;&lt;/td&gt;&lt;/tr&gt;&lt;tr&gt;&lt;td&gt;CHIAVE AZIENDE PROFILATE&lt;/td&gt;&lt;td&gt;&lt;p&gt;Verizon Communications, Cisco Systems, AT&amp;amp;T, Comcast Corporation, RingCentral, 8×8, Mitel Networks, Avaya, BT Group&lt;/p&gt;&lt;/td&gt;&lt;/tr&gt; &lt;tr&gt;&lt;td&gt;SEGMENTI COPERTI&lt;/td&gt;&lt;td&gt;&lt;p&gt;Per tipo di implementazione, per dimensione dell'organizzazione, per applicazione e per area geografica&lt;/p&gt;&lt;/td&gt;&lt;/tr&gt;&lt;tr&gt;&lt;td&gt; 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</si>
  <si>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class=""&gt;&lt;h2&gt;Valutazione del mercato della fusione dei metalli – 2024-2031&lt;/h2&gt;&lt;p&gt;La tecnica della fusione dei metalli è un aspetto importante nell'industria manifatturiera. Sta assistendo a un’espansione senza precedenti dovuta a un’impennata della domanda di materiali leggeri e ad alte prestazioni. Secondo l'analista di Market Research, si stima che il mercato della fusione dei metalli raggiungerà una valutazione di &lt;span style="color: #993300;"&gt;&lt;strong&gt;224,44 miliardi di dollari nel 2031 rispetto alle previsioni.&lt;/strong&gt;&lt;/span &gt; Si stima che il mercato abbia superato il fatturato di 144,59 miliardi di dollari valutato nel 2023.&lt;/p&gt;&lt;p&gt;La crescente necessità di materiali leggeri e ad alte prestazioni in una vasta gamma di settori, unita agli sviluppi tecnologici nei processi di fusione e all'innovazione , sta guidando il mercato mondiale della fusione dei metalli. Questi fattori consentono al mercato di crescere a un &lt;span style="color: #993300;"&gt;&lt;strong&gt;CAGR del 5,65% dal 2024 al 2031.&lt;/strong&gt;&lt;/span&gt;&lt;/p&gt;&lt;p&gt;&lt;/ p&gt;&lt;p style="text-align: center;"&gt; &lt;/p&gt;&lt;div class="btn-wrap text-center" id="bnthid"&gt;&lt;label style="padding-right:5px;margin- bottom: 10px;"&gt;&lt;b&gt;Per ottenere un'analisi dettagliata: &lt;noscript&gt;&lt;/noscript&gt; &lt;/b&gt;&lt;/label&gt;&lt;/div&gt;&lt;p&gt;&lt;/p&gt;&lt;h3&gt;Mercato della fusione dei metalli: definizione/panoramica &lt;/h3&gt;&lt;p&gt;La fusione del metallo è un processo di produzione che prevede il versamento del metallo fuso in uno stampo e la sua solidificazione per formare la forma desiderata. Il processo prevede la fusione del metallo, come ferro o alluminio, per poi versarlo in uno stampo, dove si raffredda e assume la forma desiderata. Una volta formato, il pezzo fuso viene rimosso per mostrare il componente metallico completato. Questa tecnologia ampiamente utilizzata sfrutta l'adattabilità e la malleabilità del metallo durante il processo di fusione per creare parti elaborate e sofisticate per una varietà di settori, tra cui quello automobilistico e aerospaziale.&lt;/p&gt;&lt;p&gt;Inoltre, la fusione del metallo ha numerose applicazioni in settori quali quello automobilistico, aerospaziale, edilizia e produzione di macchinari. Produce componenti come parti di motori, ingranaggi ed elementi strutturali, che aiutano a creare beni durevoli e precisi. L'adattabilità del metodo consente la produzione efficace di parti metalliche complesse e su misura.&lt;/p&gt;&lt;section class="-world-sec"&gt;&lt;div class="-container"&gt;&lt;div class="row -world-row gy- 4 mb-4"&gt;&lt;div class="col-12 col-md-8 mb-2"&gt;&lt;h2 class="mt-2 mb-4 intestazione-42"&gt;&lt;span class="span-1"&gt; Cosa c'è dentro &lt;/span&gt;un &lt;br/&gt; rapporto di settore?&lt;/h2&gt;&lt;p class="mb-4 text-18"&gt; I nostri rapporti includono dati utilizzabili e analisi lungimiranti che ti aiutano a elaborare proposte e piani aziendali , creare presentazioni e scrivere proposte. &lt;/p&gt;&lt;/div&gt;&lt;div class="col-12 col-md-4 mt-4 mt-md-0"&gt;&lt;noscript&gt;&lt;/noscript&gt;&lt;/div&gt;&lt;/div&gt;&lt;/div&gt; &lt;/section&gt;&lt;h3&gt;In che modo la domanda di materiali leggeri nell'industria automobilistica e aerospaziale influenzerà la crescita del mercato della fusione dei metalli?&lt;/h3&gt;&lt;p&gt;La crescente domanda di materiali leggeri in diversi settori, in particolare automobilistico e aerospaziale, sta rafforzando la domanda di soluzioni di fusione dei metalli. Con una crescente enfasi sull’efficienza del carburante e sulla sostenibilità ambientale, i produttori si concentrano sulla sostituzione dei materiali pesanti con opzioni più leggere, creando immense opportunità di crescita del mercato della fusione dei metalli. Di conseguenza, i processi di fusione dei metalli svolgono un ruolo importante nel soddisfare questo requisito consentendo la creazione di componenti complessi e leggeri che contribuiscono all'efficienza complessiva del prodotto e alla riduzione dell'impatto ambientale.&lt;/p&gt;&lt;p&gt;Inoltre, i produttori stanno utilizzando sempre più processi di fusione ecologici per ridurre il proprio impatto ambientale. La fusione sostenibile si avvale di materiali riciclati, tecniche ad alta efficienza energetica e strategie di riduzione dei rifiuti. Ciò non solo soddisfa i requisiti ambientali, ma soddisfa anche la crescente domanda dei clienti di prodotti rispettosi dell'ambiente. Di conseguenza, uno dei principali fattori che influenzano il mercato della fusione dei metalli è lo spostamento globale verso la sostenibilità.&lt;/p&gt;&lt;p&gt;Inoltre, i componenti metallici vengono utilizzati in una varietà di applicazioni in questi settori, dagli elementi strutturali negli edifici ai componenti importanti nelle apparecchiature per la generazione di energia. La necessità di getti metallici costruiti con precisione, durevoli e di alta qualità è in aumento man mano che queste industrie si sviluppano e prosperano. Questa espansione stabilisce un legame simbiotico tra la tecnica della fusione dei metalli e le industrie di utilizzo finale, con conseguente crescita continua e vantaggi reciproci.&lt;/p&gt;&lt;h3&gt;L'impatto sull'ambiente frenerà la crescita del mercato della fusione dei metalli?&lt;/h3&gt;&lt;p &gt;I produttori stanno spostando le loro preferenze verso l'implementazione di procedure più verdi ed eco-compatibili. Tale inclinazione nell’adottare la sostenibilità ambientale è diventata una priorità assoluta per i governi di tutto il mondo. Allo stesso modo, poiché è noto che le tecniche di fusione tradizionali producono emissioni e sottoprodotti incompatibili con le normative, vi è una crescente esitazione verso l’adozione della fusione di metalli. Le preoccupazioni ambientali e le rigorose norme sulle emissioni stanno limitando l'accettazione delle tradizionali tecnologie di fusione.&lt;/p&gt;&lt;p&gt;La fusione e la modellatura dei metalli ad alte temperature richiedono notevoli input energetici, con conseguenti costi operativi più elevati e un impatto in termini di carbonio. Tuttavia, la richiesta di innovazione per ridurre il consumo complessivo di energia pur mantenendo la sostenibilità e l’efficienza energetica agisce come un ostacolo per le piccole aziende con un budget limitato. Pertanto, il mercato della fusione dei metalli si trova ad affrontare un problema serio a causa dell'elevato consumo di energia inerente ai processi di fusione dei metalli.&lt;/p&gt;&lt;p&gt;Inoltre, la pandemia di COVID-19 si è estesa a tutto il mercato della fusione dei metalli, interrompendo le catene di approvvigionamento globali. Le interruzioni nei trasporti, nella logistica e nella disponibilità del personale hanno reso difficile mantenere programmi di produzione coerenti. Le incertezze causate dall'epidemia hanno avuto un impatto anche sulla disponibilità delle materie prime, con conseguenti colli di bottiglia nella catena di approvvigionamento.&lt;/p&gt;&lt;h2&gt;Acume a livello di categoria&lt;/h2&gt;&lt;h3&gt;Il costo favorevole della ghisa potrebbe sostenere le sue vendite rispetto il periodo di previsione?&lt;/h3&gt;&lt;p&gt;Secondo l'analisi, si stima che il segmento della ghisa deterrà la maggioranza della quota nel mercato della fusione di metalli durante il periodo di previsione. La sua eccezionale combinazione di resistenza, convenienza, adattabilità e affidabilità storica sono proprietà che migliorano l'applicazione della ghisa in vari settori, in particolare nel settore manifatturiero. L'importanza della ghisa sopravvive con il progresso della tecnologia e la sua adattabilità ne garantisce la continua importanza nel campo in continua evoluzione della fusione dei metalli.&lt;/p&gt;&lt;p&gt;Inoltre, l'elevata temperatura di fusione consente procedure di fusione elaborate e dettagliate, con conseguente produzione precisa di componenti complicati. Allo stesso modo, la ghisa ha un'eccezionale resistenza all'usura, che la rende perfetta per applicazioni che comportano abrasione e carichi pesanti, come componenti di motori automobilistici e macchinari industriali.&lt;/p&gt;&lt;p&gt;Inoltre, le qualità meccaniche, la resistenza alla corrosione e la conduttività termica sono eccezionali. aumentandone l'uso a temperature elevate o altre condizioni difficili. La durabilità e la capacità della ghisa di sopravvivere in circostanze difficili contribuiscono notevolmente alla sua supremazia in settori vitali come quello dei trasporti, dove i componenti sono soggetti a rigorose esigenze operative.&lt;/p&gt;&lt;h3&gt;Quali variabili supportano il processo di fusione in sabbia occupano una posizione dominante nel Mercato?&lt;/h3&gt;&lt;p&gt;Si stima che il segmento del processo di fusione in sabbia dominerà il mercato della fusione di metalli durante il periodo di previsione. La fusione in sabbia si è affermata come il metodo di fusione più popolare e convenzionale grazie alla sua capacità di accettare un'ampia gamma di metalli, dimensioni dei componenti e complessità. Un vantaggio significativo è la disponibilità e l'accessibilità economica delle materie prime, poiché la sabbia è un mezzo di colata facilmente disponibile ed economico.&lt;/p&gt;&lt;p&gt;In questo processo, il metallo fuso viene versato in uno stampo fatto di sabbia e il metallo viene lasciato solidificare nella forma appropriata. Questo semplice approccio si traduce in costi di attrezzaggio inferiori e cicli di produzione più brevi rispetto ad altri metodi di fusione. Di conseguenza, la semplicità del metodo di fusione in sabbia ne aumenta la supremazia.&lt;/p&gt;&lt;p&gt;Inoltre, la predominanza della fusione in sabbia può essere attribuita alla sua compatibilità ambientale. La fusione in sabbia è ragionevolmente sostenibile rispetto ad altre procedure di fusione, che possono utilizzare ingredienti più complicati o generare più rifiuti. La sabbia utilizzata nel processo può essere riciclata e l'effetto ambientale complessivo è spesso ridotto, il che è in linea con la crescente enfasi sui processi di produzione sostenibili e si traduce nel predominio di questo segmento.&lt;/p&gt;&lt;p&gt;&lt;span style=" color: #993300;"&gt;&lt;strong&gt;Ottieni accesso alla metodologia del rapporto sul mercato della fusione dei metalli&lt;/strong&gt;&lt;/span&gt;&lt;/p&gt;&lt;p&gt;&lt;span style="text-decoration: underline;"&gt;&lt;/span&gt; &lt;/p&gt;&lt;h2&gt;Acume a livello di paese/regione&lt;/h2&gt;&lt;h3&gt;In che modo la fiorente industria automobilistica influenza la domanda nell'area Asia-Pacifico?&lt;/h3&gt;&lt;p&gt;Secondo gli analisti, si stima che l'Asia-Pacifico dominerà il mercato della fusione di metalli durante il periodo di previsione. La rapida industrializzazione ha portato all’espansione delle varie industrie, in particolare del settore manifatturiero. Oltre a ciò, il sostegno e i finanziamenti del governo nella ricerca e nello sviluppo nel settore automobilistico stanno creando opportunità redditizie per il mercato della fusione dei metalli. L'industria della fusione dei metalli ha registrato una significativa espansione nell'Asia del Pacifico a causa dell'aumento dell'estrazione dei metalli nella regione.&lt;/p&gt;&lt;p&gt;Inoltre, le economie emergenti tra cui Cina, Corea del Sud e India sono il fulcro della produzione automobilistica, che è guidando così la domanda di fusione di metalli. La fusione del metallo è essenziale nell'industria automobilistica per realizzare componenti del motore, parti della trasmissione e altri pezzi vitali. Pertanto, si prevede che l'industria automobilistica in via di sviluppo creerà un'enorme domanda di soluzioni di fusione dei metalli.&lt;/p&gt;&lt;p&gt;Inoltre, iniziative governative di sostegno e politiche che promuovono le attività manifatturiere hanno favorito la crescita del mercato della fusione di metalli in questa regione. I governi di nazioni come Cina e India hanno stabilito piani strategici per migliorare la capacità produttiva, offrendo incentivi e assistenza infrastrutturale per incoraggiare gli investimenti nel settore.&lt;/p&gt;&lt;h3&gt;In che modo la necessità di pratiche sostenibili favorirà il mercato della fusione dei metalli in Nord America? &lt;/h3&gt;&lt;p&gt;Il mercato della fusione dei metalli nel Nord America prospera grazie al fiorire delle industrie automobilistica e aerospaziale. Inoltre, la crescente propensione verso l’applicazione di prodotti sostenibili nel settore industriale sta alimentando le vendite di soluzioni di fusione dei metalli. La concentrazione sull'innovazione e il rispetto di rigorosi standard di settore contraddistinguono la regione come un contributore significativo al mercato mondiale della fusione dei metalli.&lt;/p&gt;&lt;p&gt;Il settore aerospaziale in Nord America è un fattore importante che stimola la domanda di sofisticate soluzioni di fusione dei metalli. . Gli Stati Uniti, in particolare, sono un centro di innovazione aerospaziale, che necessita di materiali di fusione leggeri e di alta qualità per importanti componenti aeronautici. I metodi di fusione del metallo sono fondamentali per soddisfare queste esigenze poiché forniscono al settore la flessibilità e l'efficienza necessarie per realizzare componenti che soddisfino i severi standard aerospaziali.&lt;/p&gt;&lt;p&gt;Inoltre, rigorose restrizioni ambientali e incentivi governativi per le iniziative ecologiche incoraggiano una transizione verso processi di fusione più sostenibili. I produttori della regione stanno adottando progressivamente misure ecocompatibili, tra cui il riciclaggio e tecnologie di fusione ad alta efficienza energetica, per soddisfare sia i requisiti legali che la crescente domanda da parte dei consumatori di prodotti sostenibili.&lt;/p&gt;&lt;h3&gt;Panorama competitivo&lt;/h3&gt;&lt;p&gt; Il mercato della fusione dei metalli è caratterizzato da un panorama competitivo dinamico, alimentato da scoperte tecnologiche e innovazione. Per ottenere un vantaggio competitivo, i principali attori si concentrano sull’ampliamento della propria gamma di prodotti, sul miglioramento dei processi produttivi e sull’implementazione di pratiche sostenibili. La presenza geografica, la capacità produttiva e la reattività alle mutevoli richieste dei clienti influenzano tutte le dinamiche competitive del mercato, sottolineando l'importanza dell'agilità e dell'adattamento in questo settore robusto.&lt;/p&gt;&lt;p&gt;Alcuni degli attori di spicco che operano nel mercato della fusione dei metalli includono :&lt;/p&gt;&lt;p&gt;&lt;em&gt;&lt;strong&gt;Nemak, Ryobi Limited, Rheinmetall Automotive, GF Casting Solutions, Ahresty Corporation, Dynacast, Endurance Technologies Limited, Mino Industrial, Aisin Automotive Casting, Gibbs Die Casting, Posco Holdings Inc. , ArcelorMittal SA, Lucchini RS SpA, TYCON Alloy Industries, Novacast Ltd., FONDERIA AUGUSTA Srl, MEDEKO CAST Sro, Doosan Heavy Industries &amp;amp; Edilizia, Rexford Industries, Hubei Xingji Science &amp;amp; Tecnologia.&lt;/strong&gt;&lt;/em&gt;&lt;/p&gt;&lt;h3&gt;Ultimi sviluppi&lt;/h3&gt;&lt;p&gt;&lt;/p&gt;&lt;ul&gt;&lt;li&gt;Nel gennaio 2024, Nemak ha collaborato con Xpeng Motors su involucri di batterie per veicoli elettrici veicoli. Questa cooperazione strategica intende migliorare l'autonomia e l'efficienza dei veicoli elettrici di Xpeng utilizzando le capacità avanzate di pressofusione dell'alluminio di Nemak.&lt;/li&gt;&lt;li&gt;Nel gennaio 2024, Ryobi ha ampliato la propria capacità di pressofusione dell'alluminio in Nord America. La società ha speso 50 milioni di dollari per un nuovo stabilimento nel Kentucky per soddisfare la crescente domanda di getti di alluminio nei settori automobilistico ed elettronico.&lt;/li&gt;&lt;li&gt;Nel gennaio 2024, Mino Industrial ha sviluppato leghe leggere di magnesio per applicazioni automobilistiche. Questa nuova lega è molto più leggera delle tipiche fusioni in alluminio, con conseguente miglioramento dell'efficienza del carburante e delle prestazioni.&lt;/li&gt;&lt;li&gt;Nel gennaio 2024, Endurance Technologies ha collaborato con le ferrovie indiane su componenti di treni ad alta velocità. L'azienda fornirà componenti fusi essenziali per il progetto ferroviario ad alta velocità pianificato in India, segnando un'importante pietra miliare nella sua espansione.&lt;/li&gt;&lt;/ul&gt;&lt;h3&gt;Ambito del rapporto&lt;/h3&gt;&lt;div class="row"&gt;&lt; div class="col-sm-12"&gt;&lt;table border="1"&gt;&lt;tbody&gt;&lt;tr&gt;&lt;th&gt;ATTRIBUTI DEL RAPPORTO&lt;/th&gt;&lt;th&gt;DETTAGLI&lt;/th&gt;&lt;/tr&gt;&lt;tr&gt;&lt; td&gt;Periodo di studio&lt;/td&gt;&lt;td&gt;&lt;p&gt;2018-2031&lt;/p&gt;&lt;/td&gt;&lt;/tr&gt;&lt;tr&gt;&lt;td&gt;Tasso di crescita&lt;/td&gt;&lt;td&gt;&lt;p&gt;CAGR di ~ 5,65% dal 2024 al 2031&lt;/p&gt;&lt;/td&gt;&lt;/tr&gt;&lt;tr&gt;&lt;td&gt;Anno base per la valutazione&lt;/td&gt;&lt;td&gt;&lt;p&gt;2023&lt;/p&gt;&lt;/td&gt;&lt;/tr &gt;&lt;tr&gt;&lt;td&gt;Periodo storico&lt;/td&gt;&lt;td&gt;&lt;p&gt;2018-2022&lt;/p&gt;&lt;/td&gt;&lt;/tr&gt;&lt;tr&gt;&lt;td&gt;Periodo di previsione&lt;/td&gt;&lt;td&gt;&lt; p&gt;2024-2031&lt;/p&gt;&lt;/td&gt;&lt;/tr&gt;&lt;tr&gt;&lt;td&gt;Unità quantitative&lt;/td&gt;&lt;td&gt;&lt;p&gt;Valore in miliardi di dollari&lt;/p&gt;&lt;/td&gt;&lt;/tr &gt;&lt;tr&gt;&lt;td&gt;Copertura del rapporto&lt;/td&gt;&lt;td&gt;&lt;p&gt;Previsione dei ricavi storici e previsionali, volume storico e previsionale, fattori di crescita, tendenze, panorama competitivo, attori chiave, analisi di segmentazione&lt;/p&gt;&lt;/td &lt;/tr&gt;&lt;tr&gt;&lt;td&gt;Segmenti coperti&lt;/td&gt;&lt;td&gt;&lt;ul&gt;&lt;li&gt;Per materiale&lt;/li&gt;&lt;li&gt;Per processo&lt;/li&gt;&lt;li&gt;Per settore di utilizzo finale&lt; /li&gt;&lt;/ul&gt;&lt;/td&gt;&lt;/tr&gt;&lt;tr&gt;&lt;td&gt;Regioni coperte&lt;/td&gt;&lt;td&gt;&lt;ul&gt;&lt;li&gt;Nord America&lt;/li&gt;&lt;li&gt;Europa&lt;/li&gt; &lt;li&gt;Asia Pacifico&lt;/li&gt;&lt;li&gt;America Latina&lt;/li&gt;&lt;li&gt;Medio Oriente e Stati Uniti. Africa&lt;/li&gt;&lt;/ul&gt;&lt;/td&gt;&lt;/tr&gt;&lt;tr&gt;&lt;td&gt;Attori chiave&lt;/td&gt;&lt;td&gt;&lt;ul&gt;&lt;li&gt;Nemak&lt;/li&gt;&lt;li&gt;Ryobi Limited&lt;/ li&gt;&lt;li&gt;Rheinmetall Automotive&lt;/li&gt;&lt;li&gt;GF Casting Solutions&lt;/li&gt;&lt;li&gt;Ahresty Corporation&lt;/li&gt;&lt;li&gt;Dynacast&lt;/li&gt;&lt;li&gt;Endurance Technologies Limited&lt;/li&gt;&lt;li &gt;Mino Industrial&lt;/li&gt;&lt;li&gt;Aisin Automotive Casting&lt;/li&gt;&lt;li&gt;Gibbs Die Casting&lt;/li&gt;&lt;li&gt;Posco Holdings Inc.&lt;/li&gt;&lt;li&gt;ArcelorMittal SA&lt;/li&gt;&lt;li&gt; Lucchini RS SpA&lt;/li&gt;&lt;li&gt;TYCON Alloy Industries&lt;/li&gt;&lt;li&gt;Novacast Ltd.&lt;/li&gt;&lt;li&gt;FONDERIA AUGUSTA Srl&lt;/li&gt;&lt;li&gt;MEDEKO CAST Sro&lt;/li&gt;&lt;li&gt; Doosan Heavy Industries &amp;amp; Edilizia&lt;/li&gt;&lt;li&gt;Rexford Industries&lt;/li&gt;&lt;li&gt;Hubei Xingji Science &amp;amp; Tecnologia&lt;/li&gt;&lt;/ul&gt;&lt;/td&gt;&lt;/tr&gt;&lt;tr&gt;&lt;td&gt;Personalizzazione&lt;/td&gt;&lt;td&gt;&lt;p&gt;La personalizzazione dei report insieme all'acquisto è disponibile su richiesta.&lt;/p&gt;&lt;/ td&gt;&lt;/tr&gt;&lt;/tbody&gt;&lt;/table&gt;&lt;/div&gt;&lt;/div&gt;&lt;h2&gt;Mercato della fusione di metalli, per categoria&lt;/h2&gt;&lt;h3&gt;Materiale:&lt;/h3&gt;&lt;ul&gt;&lt;li&gt; Ghisa&lt;/li&gt;&lt;li&gt;Alluminio&lt;/li&gt;&lt;li&gt;Acciaio inossidabile&lt;/li&gt;&lt;li&gt;Zinco&lt;/li&gt;&lt;li&gt;Magnesio&lt;/li&gt;&lt;/ul&gt;&lt;h3&gt;Processo:&lt;/ h3&gt;&lt;ul&gt;&lt;li&gt;Colata in sabbia&lt;/li&gt;&lt;li&gt;Pressofusione&lt;/li&gt;&lt;li&gt;Colata in conchiglia&lt;/li&gt;&lt;li&gt;Colata per gravità&lt;/li&gt;&lt;li&gt;Colata sotto vuoto&lt;/li &lt;/ul&gt;&lt;h3&gt;Settore di utilizzo finale:&lt;/h3&gt;&lt;ul&gt;&lt;li&gt;Automotive &amp;amp; Trasporti&lt;/li&gt;&lt;li&gt;Edilizia e edilizia Edilizia&lt;/li&gt;&lt;li&gt;Attrezzature e attrezzature minerarie&lt;/li&gt;&lt;li&gt; Macchinari&lt;/li&gt;&lt;li&gt;Beni di consumo&lt;/li&gt;&lt;/ul&gt;&lt;h3&gt;Regione:&lt;/h3&gt;&lt;ul&gt;&lt;li&gt;Nord America&lt;/li&gt;&lt;li&gt;Europa&lt;/li&gt;&lt;li&gt; Asia-Pacifico&lt;/li&gt;&lt;li&gt;Sudamerica&lt;/li&gt;&lt;li&gt;Medio Oriente e Stati Uniti. Africa&lt;/li&gt;&lt;/ul&gt;&lt;h4 style="display: none;"&gt;Rapporti di tendenza:&lt;/h4&gt;&lt;p class="-report-title" style="display: none;"&gt;&lt;strong&gt; &lt;/strong&gt;&lt;/p&gt;&lt;p class="-report-title" style="display: none;"&gt;&lt;strong&gt;&lt;/strong&gt;&lt;/p&gt;&lt;div class="descrizione wpt-form-description wpt -form-description-textfield description-textfield"&gt;&lt;h4&gt;Metodologia di ricerca della ricerca di mercato:&lt;/h4&gt;&lt;p&gt;&lt;/p&gt;&lt;p&gt;Per saperne di più sulla metodologia di ricerca e altri aspetti dello studio di ricerca, si prega di contatta il nostro .&lt;/p&gt;&lt;h4&gt;Motivi per acquistare questo rapporto&lt;/h4&gt;&lt;p&gt; Analisi qualitativa e quantitativa del mercato basata sulla segmentazione che coinvolge sia fattori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comprendenti società panoramica,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Analista post-vendita a 6 mesi supporto&lt;/p&gt;&lt;h4&gt;Personalizzazione del report&lt;/h4&gt;&lt;p&gt;In caso di qualsiasi necessità, contatta il nostro team di vendita, che si assicurerà che le tue esigenze siano soddisfatte.&lt;/p&gt;&lt;div class="row" &gt;&lt;div class="col-12 col-md-12"&gt;&lt;h2 class="text-left -color-blue-dark"&gt;</t>
  </si>
  <si>
    <t>&lt;div class=""&gt;&lt;h2&gt;Dimensioni e previsioni del mercato dell'optoelettronica&lt;/h2&gt;&lt;p&gt;Le dimensioni del mercato dell'optoelettronica sono state valutate a 40,85 miliardi di dollari nel 2023 e si prevede che raggiungeranno &lt;span style="color: #993300;"&gt; &lt;strong&gt;60,22 miliardi di dollari entro il 2030,&lt;/strong&gt;&lt;/span&gt; in crescita a un &lt;span style="color: #993300;"&gt;&lt;strong&gt;CAGR del 7,1%&lt;/strong&gt;&lt;/span&gt; durante la previsione periodo 2024-2030.&lt;/p&gt;&lt;p&gt;Il mercato dell'optoelettronica comprende un ampio spettro di dispositivi e sistemi elettronici che sfruttano le interazioni tra luce ed elettricità. Ciò include componenti come LED (diodi a emissione luminosa), fotorilevatori, sensori ottici e sistemi di comunicazione ottica. I dispositivi optoelettronici trovano applicazioni in vari settori tra cui telecomunicazioni, elettronica di consumo, automobilistico, sanità e automazione industriale.&lt;/p&gt;&lt;p style="text-align: center;"&gt; &lt;/p&gt;&lt;div class="btn-wrap text-center" id="bnthid"&gt;&lt;label style="padding-right:5px;margin-bottom: 10px;"&gt;&lt;b&gt;Per ottenere un'analisi dettagliata: &lt;noscript&gt;&lt;/noscript&gt; &lt;/b&gt;&lt;/ label&gt;&lt;/div&gt;&lt;p&gt;&lt;/p&gt;&lt;h3&gt;Driver del mercato globale dell'optoelettronica&lt;/h3&gt;&lt;p&gt;I driver del mercato per il mercato dell'optoelettronica possono essere influenzati da vari fattori. Questi possono includere:&lt;/p&gt;&lt;ul&gt;&lt;li&gt;&lt;strong&gt;Crescente necessità di elettronica di consumo:&lt;/strong&gt; la domanda di componenti optoelettronici come LED, sensori di immagine e display è guidata dal crescente utilizzo di smartphone, tablet, laptop e altri dispositivi elettronici di consumo.&lt;/li&gt;&lt;li&gt;&lt;strong&gt;Crescente necessità di soluzioni di illuminazione che utilizzino meno energia:&lt;/strong&gt; grazie alla loro durata di vita prolungata e all'efficienza energetica, i LED vengono utilizzati sempre più nelle applicazioni di illuminazione e altro ancora, che sta promuovendo l'espansione del mercato dell'optoelettronica.&lt;/li&gt;&lt;li&gt;&lt;strong&gt;L'emergere dell'Internet delle cose (IoT) e dei dispositivi collegati:&lt;/strong&gt; per una vasta gamma di applicazioni, inclusi dispositivi indossabili e case intelligenti e sono necessari automazione industriale, sensori, laser e altri componenti optoelettronici.&lt;/li&gt;&lt;li&gt;&lt;strong&gt;Crescita rapida nel settore automobilistico:&lt;/strong&gt; il mercato si sta espandendo come risultato dell'adozione da parte del settore automobilistico di componenti optoelettronici per usi come sistemi di assistenza alla guida, LiDAR e illuminazione.&lt;/li&gt;&lt;li&gt;&lt;strong&gt;Utilizzo crescente dell'optoelettronica nel settore sanitario:&lt;/strong&gt; la necessità di componenti optoelettronici è determinata dal loro utilizzo nei dispositivi medici per l'imaging , trattamento e scopi diagnostici.&lt;/li&gt;&lt;li&gt;&lt;strong&gt;Sviluppi tecnologici nelle tecnologie di visualizzazione:&lt;/strong&gt; la necessità di componenti optoelettronici per i display è guidata dallo sviluppo di tecnologie di visualizzazione come OLED e MicroLED.&lt; /li&gt;&lt;li&gt;&lt;strong&gt;Sforzi governativi per l'efficienza energetica:&lt;/strong&gt; l'uso di componenti optoelettronici nell'illuminazione e in altre applicazioni è alimentato dagli sforzi e dalle leggi governative sull'efficienza energetica.&lt;/li&gt;&lt;li&gt;&lt;strong&gt;Domanda per le reti di comunicazione ad alta velocità:&lt;/strong&gt; l'uso di componenti optoelettronici per la trasmissione dei dati, come laser e fotorilevatori, è alimentato dalla necessità di reti di comunicazione ad alta velocità.&lt;/li&gt;&lt;/ul&gt;&lt;h3&gt; Restrizioni del mercato globale dell'optoelettronica&lt;/h3&gt;&lt;p&gt;Diversi fattori possono agire come restrizioni o sfide per il mercato dell'optoelettronica. Questi possono includere:&lt;/p&gt;&lt;ul&gt;&lt;li&gt;&lt;strong&gt;Costi iniziali elevati:&lt;/strong&gt; la configurazione e la produzione di dispositivi optoelettronici possono essere molto costose, il che può scoraggiare alcune aziende dall'entrare nel mercato o dall'investire in tecnologie innovative. &lt;/li&gt;&lt;li&gt;Complessità dell'integrazione: alcune aziende potrebbero avere difficoltà a integrare componenti optoelettronici nei loro sistemi attuali poiché potrebbe essere complicato e richiedere competenze e abilità specifiche.&lt;/li&gt;&lt;li&gt;&lt;strong&gt;Ostacoli normativi: &lt;/strong&gt; A seconda della località, il mercato dell'optoelettronica può essere soggetto a norme e regolamenti diversi. Lo sviluppo e il marketing del prodotto potrebbero diventare più complessi e costosi a causa del rispetto di queste regole.&lt;/li&gt;&lt;li&gt;&lt;strong&gt;Infrastrutture limitate:&lt;/strong&gt; alcune regioni potrebbero non disporre di reti ad alta velocità e sofisticati impianti di produzione necessari per consentire un ampio utilizzo di dispositivi optoelettronici, che potrebbe ostacolare la crescita del mercato.&lt;/li&gt;&lt;li&gt;&lt;strong&gt;Concorrenza di altre tecnologie&lt;/strong&gt;: la quota di mercato e il potenziale di crescita dell'optoelettronica potrebbero essere limitati dalla concorrenza di altre tecnologie tecnologie, tra cui l'elettronica tradizionale e tecnologie all'avanguardia come l'informatica quantistica.&lt;/li&gt;&lt;li&gt;&lt;strong&gt;Interruzioni nella catena di fornitura:&lt;/strong&gt; il mercato dell'optoelettronica dipende da una complicata catena di fornitura mondiale, dalla produzione e dalla disponibilità dei prodotti potrebbe essere influenzato da ritardi nella consegna di materiali o componenti essenziali.&lt;/li&gt;&lt;li&gt;&lt;strong&gt;Limitazioni sulle prestazioni:&lt;/strong&gt; sebbene i dispositivi optoelettronici presentino molti vantaggi, il loro utilizzo in alcune applicazioni potrebbe essere limitato dalle limitazioni delle prestazioni , che includono consumo energetico e larghezza di banda.&lt;/li&gt;&lt;li&gt;&lt;strong&gt;Problemi di sicurezza:&lt;/strong&gt; per le applicazioni in cui la sicurezza dei dati è essenziale, i dispositivi optoelettronici possono essere soggetti a rischi per la sicurezza, tra cui pirateria informatica e intercettazioni.&lt;/li&gt; &lt;/ul&gt;&lt;h3&gt;Analisi della segmentazione del mercato globale dell'optoelettronica&lt;/h3&gt;&lt;p&gt;Il mercato globale dell'optoelettronica è segmentato sulla base del tipo di dispositivo, del settore dell'utente finale e della geografia&lt;/p&gt;&lt;p&gt;&lt;/p&gt; &lt;h3&gt;Mercato dell'optoelettronica, per tipo di dispositivo&lt;/h3&gt;&lt;ul&gt;&lt;li&gt;&lt;strong&gt;Diodi emettitori di luce (LED):&lt;/strong&gt; utilizzati nell'illuminazione, nei display, nei sensori e altro ancora.&lt;/li&gt;&lt; li&gt;&lt;strong&gt;Diodi laser:&lt;/strong&gt; utilizzati nella comunicazione ottica, nella lavorazione dei materiali, nei dispositivi medici, ecc.&lt;/li&gt;&lt;li&gt;&lt;strong&gt;Sensori di immagine:&lt;/strong&gt; utilizzati in fotocamere, smartphone e altri applicazioni di imaging.&lt;/li&gt;&lt;li&gt;&lt;strong&gt;Optoaccoppiatori:&lt;/strong&gt; isolano i circuiti elettrici.&lt;/li&gt;&lt;li&gt;&lt;strong&gt;Celle fotovoltaiche:&lt;/strong&gt; convertono l'energia solare in elettricità.&lt;/li&gt; &lt;li&gt;&lt;strong&gt;Display:&lt;/strong&gt; includono LCD, OLED e altre tecnologie di visualizzazione.&lt;/li&gt;&lt;li&gt;&lt;strong&gt;Altri dispositivi:&lt;/strong&gt; modulatori ottici, guide d'onda, rilevatori, ecc.&lt;/strong&gt; li&gt;&lt;/ul&gt;&lt;h3&gt;Mercato dell'optoelettronica, per settore dell'utente finale&lt;/h3&gt;&lt;ul&gt;&lt;li&gt;&lt;strong&gt;Automotive:&lt;/strong&gt; fari, luci posteriori, display e altre applicazioni.&lt;/li&gt; &lt;li&gt;&lt;strong&gt;Aerospaziale e difesa:&lt;/strong&gt; laser, sistemi di comunicazione, sensori, ecc.&lt;/li&gt;&lt;li&gt;&lt;strong&gt;Elettronica di consumo:&lt;/strong&gt; smartphone, TV, display e altro ancora.&lt; /li&gt;&lt;li&gt;&lt;strong&gt;Tecnologia dell'informazione:&lt;/strong&gt; data center, comunicazione ottica, sensori, ecc.&lt;/li&gt;&lt;li&gt;&lt;strong&gt;Sanità:&lt;/strong&gt; imaging medico, diagnostica, cure, ecc. .&lt;/li&gt;&lt;li&gt;&lt;strong&gt;Residenziale e commerciale:&lt;/strong&gt; Illuminazione, display, sensori, ecc.&lt;/li&gt;&lt;li&gt;&lt;strong&gt;Industriale:&lt;/strong&gt; Controllo di processo, automazione, sensori, ecc.&lt;/li&gt;&lt;li&gt;&lt;strong&gt;Altri settori:&lt;/strong&gt; agricoltura, trasporti, energia, ecc.&lt;/li&gt;&lt;/ul&gt;&lt;h3&gt;Mercato dell'optoelettronica, per geografia&lt;/h3&gt;&lt;ul&gt; &lt;li&gt;&lt;strong&gt;Nord America:&lt;/strong&gt; condizioni di mercato e domanda negli Stati Uniti, Canada e Messico.&lt;/li&gt;&lt;li&gt;&lt;strong&gt;Europa:&lt;/strong&gt; analisi del software di credenziale sanitario Mercato nei paesi europei.&lt;/li&gt;&lt;li&gt;&lt;strong&gt;Asia-Pacifico:&lt;/strong&gt; focalizzato su paesi come Cina, India, Giappone, Corea del Sud e altri.&lt;/li&gt;&lt;li&gt;&lt;strong&gt;Medio Oriente e Africa:&lt;/strong&gt; esame delle dinamiche del mercato nelle regioni del Medio Oriente e dell'Africa.&lt;/li&gt;&lt;li&gt;&lt;strong&gt;America Latina:&lt;/strong&gt; copertura delle tendenze e degli sviluppi del mercato nei paesi dell'America Latina.&lt;/li &lt;/ul&gt;&lt;h3&gt;Attori chiave&lt;/h3&gt;&lt;p&gt;I principali attori nel mercato dell'optoelettronica sono:&lt;/p&gt;&lt;ul&gt;&lt;li&gt;SK Hynix Inc.&lt;/li&gt;&lt;li&gt;Panasonic Corporation&lt; /li&gt;&lt;li&gt;Samsung Electronics&lt;/li&gt;&lt;li&gt;Omnivision Technologies Inc.&lt;/li&gt;&lt;li&gt;Sony Corporation&lt;/li&gt;&lt;/ul&gt;&lt;div class="row"&gt;&lt;div class="col -sm-12"&gt;&lt;table border="1"&gt;&lt;tbody&gt;&lt;tr&gt;&lt;th&gt;ATTRIBUTI DEL RAPPORTO&lt;/th&gt;&lt;th&gt;DETTAGLI&lt;/th&gt;&lt;/tr&gt;&lt;tr&gt;&lt;td&gt;Periodo di studio&lt; /td&gt;&lt;td&gt;&lt;p&gt;2020-2030&lt;/p&gt;&lt;/td&gt;&lt;/tr&gt;&lt;tr&gt;&lt;td&gt;Anno base&lt;/td&gt;&lt;td&gt;&lt;p&gt;2023&lt;/p&gt;&lt;/td &gt;&lt;/tr&gt;&lt;tr&gt;&lt;td&gt;Periodo di previsione&lt;/td&gt;&lt;td&gt;&lt;p&gt;2024-2030&lt;/p&gt;&lt;/td&gt;&lt;/tr&gt;&lt;tr&gt;&lt;td&gt;Periodo storico&lt;/td&gt; &lt;td&gt;&lt;p&gt;2020-2022&lt;/p&gt;&lt;/td&gt;&lt;/tr&gt;&lt;tr&gt;&lt;td&gt;Unità&lt;/td&gt;&lt;td&gt;&lt;p&gt;Valore (miliardi di dollari)&lt;/p&gt;&lt;/td &lt;/tr&gt;&lt;tr&gt;&lt;td&gt;Profilo delle principali aziende&lt;/td&gt;&lt;td&gt;&lt;p&gt;SK Hynix Inc, Panasonic Corporation, Samsung Electronics, Omnivision Technologies Inc, Sony Corporation.&lt;/p&gt;&lt;/td&gt;&lt; /tr&gt;&lt;tr&gt;&lt;td&gt;Segmenti coperti&lt;/td&gt;&lt;td&gt;&lt;ul&gt;&lt;li&gt;Per tipo di dispositivo,&lt;/li&gt;&lt;li&gt;Per settore dell'utente finale,&lt;/li&gt;&lt;li&gt;Per area geografica .&lt;/li&gt;&lt;/ul&gt;&lt;/td&gt;&lt;/tr&gt;&lt;tr&gt;&lt;td&gt;Ambito di personalizzazione&lt;/td&gt;&lt;td&gt;&lt;p&gt;Personalizzazione gratuita del report (equivalente a un massimo di 4 giorni lavorativi degli analisti) con acquistare. Aggiunta o modifica a paese, regione e indicazione ambito del segmento.&lt;/p&gt;&lt;/td&gt;&lt;/tr&gt;&lt;/tbody&gt;&lt;/table&gt;&lt;/div&gt;&lt;/div&gt;&lt;p&gt;Il mercato globale dell'optoelettronica è pronto per una crescita sostanziale nei prossimi anni, guidato da crescente domanda di soluzioni di illuminazione ad alta efficienza energetica, progressi nelle tecnologie di visualizzazione e proliferazione di dispositivi intelligenti. Inoltre, si prevede che le applicazioni emergenti in settori come i veicoli autonomi, la realtà aumentata (AR) e la realtà virtuale (VR) alimenteranno ulteriormente l’espansione del mercato. Tuttavia, sfide quali gli elevati costi iniziali e le complessità tecnologiche possono ostacolare in una certa misura la crescita. Nel complesso, si prevede che collaborazioni strategiche, investimenti in ricerca e sviluppo e innovazioni nei processi di produzione diventeranno strategie chiave per le aziende per sfruttare le opportunità redditizie presentate dal mercato dell'optoelettronica.&lt;/p&gt;&lt;h4&gt;Metodologia di ricerca della ricerca di mercato:&lt; /h4&gt;&lt;p&gt;&lt;/p&gt;&lt;p&gt;Per saperne di più sulla metodologia di ricerca e su altri aspetti dello studio di ricerca, contatta il nostro .&lt;/p&gt;&lt;h4&gt;Motivi per acquistare questo rapporto&lt;/h4 &gt;&lt;p&gt;• Analisi qualitativa e quantitativa del mercato basata sulla segmentazione che coinvolge fattori sia economici che non economici• Fornitura di dati sul valore di mercato (miliardi di dollari) per ciascun segmento e sottosegmento• Indica la regione e il segmento che è si prevede che assisterà alla crescita più rapida e dominerà il mercato• Analisi geografica che evidenzia il consumo del prodotto/servizio nella regione e indica i fattori che influenzano il mercato all'interno di ciascuna regione• Panorama competitivo che incorpora la classifica del mercato dei principali attori, insieme a lanci di nuovi servizi/prodotti, partnership, espansioni aziendali e acquisizioni di aziende profilate negli ultimi cinque anni • Profili aziendali estesi comprendenti panoramica dell'azienda, approfondimenti sull'azienda, benchmarking dei prodotti e analisi SWOT per il mercato principale attori• Le prospettive di mercato attuali e future del settore rispetto ai recenti sviluppi che coinvolgono opportunità e fattori di crescita, nonché sfide e restrizioni sia delle regioni emergenti che di quelle sviluppate• Include un'analisi approfondita del mercato di vari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di il rapporto&lt;/h4&gt;&lt;p&gt;• In caso di qualsiasi necessità, contatta il nostro team di vendita, che si assicurerà che i tuoi requisiti siano soddisfatti.&lt;/p&gt;&lt;div class="row"&gt;&lt;div class="col-12 col-md-12"&gt;&lt;h2 class="text-left -color-blue-dark"&gt;</t>
  </si>
  <si>
    <t>&lt;div class=""&gt;&lt;h2&gt;Dimensioni e previsioni del mercato degli ingredienti per la cura personale&lt;/h2&gt;&lt;p&gt;La dimensione del mercato degli ingredienti per la cura personale è stata valutata a 12,22 miliardi di dollari nel 2023 e si prevede che raggiungerà &lt;span style="color: # 993300;"&gt;&lt;strong&gt;USD &lt;/strong&gt;&lt;/span&gt;&lt;strong&gt;&lt;span style="color: #993300;"&gt;16,97 miliardi entro il 2031&lt;/span&gt;,&lt;/strong&gt; in crescita a uno stile &lt;span ="color: #993300;"&gt;&lt;strong&gt;CAGR del 4,19% dal 2024 al 2031.&lt;/strong&gt;&lt;/span&gt;&lt;/p&gt;&lt;ul&gt;&lt;li&gt;Gli ingredienti per la cura personale sono gli elementi fondamentali dei prodotti usiamo ogni giorno per l'igiene, la bellezza e il benessere generale. Questa area vasta e diversificata comprende qualsiasi cosa, dagli estratti naturali ai composti industriali. Ogni componente ha uno scopo specifico, lavorando insieme per pulire, nutrire, proteggere e migliorare la salute della pelle, dei capelli e della bocca. Dalla ricca schiuma di un gel da bagno alla sensazione leggera di un siero antietà di fascia alta, i componenti per la cura personale sono gli eroi nascosti responsabili delle prestazioni e dell'esperienza sensoriale dei prodotti.&lt;/li&gt;&lt;li&gt;I composti per la cura personale arrivano in una vasta gamma di funzioni. Gli emollienti, ad esempio, aggiungono una consistenza morbida e idratante a lozioni e creme. I tensioattivi agiscono come agenti detergenti, producendo schiuma negli shampoo e nei saponi. I balsami, generalmente derivati da fonti vegetali, districano i capelli e li rendono più gestibili. I conservanti prolungano la vita del prodotto e ne prevengono il deterioramento. Questa gamma diversificata di componenti, ciascuno con le sue qualità distinte, consente ai formulatori di creare una sinfonia di effetti, adattando i prodotti a esigenze e preferenze specifiche.&lt;/li&gt;&lt;li&gt;L'industria degli ingredienti per la cura personale va ben oltre il regno della funzionalità fondamentale. Gli articoli di lusso includono spesso componenti insoliti ed esotici che migliorano l'esperienza del cliente. Potrebbero contenere preziosi oli botanici come quello di Argan o di Marula, noti per i loro effetti antietà e idratanti. I marchi di prodotti per la cura della pelle di fascia alta spesso includono estratti marini, che sono ricchi di minerali e antiossidanti. Queste sostanze esotiche non solo migliorano l'efficacia del prodotto, ma contribuiscono anche alla percezione generale del lusso e al collegamento con destinazioni lontane.&lt;/li&gt;&lt;li&gt;L'industria degli ingredienti per la cura personale è in continua evoluzione, enfatizzando l'innovazione e la sostenibilità. Nuove sostanze con vantaggi clinicamente accertati vengono continuamente identificate. I progressi nel campo della biotecnologia consentono lo sviluppo di alternative biologiche e rispettose dell’ambiente agli ingredienti standard. Inoltre, le tecniche di approvvigionamento responsabile garantiscono che i materiali vengano raccolti in modo etico, riducendo al minimo i danni ambientali. Questo impegno per la sostenibilità attrae le persone che desiderano prodotti per la cura personale di alta qualità che riflettano i loro valori.&lt;/li&gt;&lt;li&gt;La personalizzazione è una tendenza crescente nel settore della cura personale e i prodotti chimici svolgono un ruolo importante nel facilitare questa personalizzazione. I formulatori possono utilizzare una varietà di estratti vegetali con funzioni particolari per produrre soluzioni che trattano condizioni specifiche, come pelle sensibile o capelli grassi. Inoltre, l'uso di sostanze multifunzionali che forniscono una serie di vantaggi, come pulizia e schiarimento, semplifica i regimi e soddisfa le preferenze personali. Questa enfasi sulla personalizzazione consente ai clienti di progettare routine personalizzate che si adattano idealmente alle loro esigenze.&lt;/li&gt;&lt;li&gt;I prodotti chimici per la cura personale sono più che semplicemente pratici; inoltre migliorano l'intera esperienza sensoriale. Immagina di uscire da una bella doccia e applicare una lozione per il corpo miscelata con lavanda rilassante e oli energizzanti di agrumi. Il profumo resta sulla pelle, legandosi indissolubilmente al ricordo dell'esperienza vissuta. Allo stesso modo, una maschera per capelli arricchita con ingredienti ricchi come olio di rosa o burro di cacao può elevare la normale routine della doccia a un'esperienza da spa. Questi elementi scelti con cura contribuiscono in modo significativo alla creazione di un'esperienza multisensoriale che aumenta la soddisfazione dell'utente e migliora la percezione del prodotto.&lt;/li&gt;&lt;/ul&gt;&lt;p&gt;&lt;/p&gt;&lt;p style="text-align: center; "&gt; &lt;/p&gt;&lt;div class="btn-wrap text-center" id="bnthid"&gt;&lt;label style="padding-right:5px;margin-bottom: 10px;"&gt;&lt;b&gt;Per ottenere un'analisi dettagliata : &lt;noscript&gt;&lt;/noscript&gt; &lt;/b&gt;&lt;/label&gt;&lt;/div&gt;&lt;p&gt;&lt;/p&gt;&lt;h2&gt;Dinamiche del mercato globale degli ingredienti per la cura personale&lt;/h2&gt;&lt;p&gt;Le principali dinamiche di mercato che stanno plasmando il mercato degli ingredienti per la cura personale include:&lt;/p&gt;&lt;h3&gt;Fattori chiave del mercato:&lt;/h3&gt;&lt;ul&gt;&lt;li&gt;&lt;strong&gt;L'aumento della domanda da parte dei consumatori di ingredienti naturali e biologici: &lt;/strong&gt;Mentre i consumatori diventano più sani consapevoli, enfatizzano gli ingredienti naturali nei loro regimi di cura personale. Le preoccupazioni sui potenziali pericoli per la salute delle sostanze chimiche sintetiche hanno alimentato questa transizione, così come il desiderio di prodotti che siano allo stesso tempo delicati ed efficaci. Per soddisfare questa domanda in espansione, il mercato dei componenti per la cura personale amplia la propria linea di prodotti per includere estratti botanici, oli di origine vegetale e ingredienti attivi di origine naturale.&lt;/li&gt;&lt;li&gt;&lt;strong&gt;Standard di bellezza in evoluzione e attenzione alla personalizzazione: &lt;/strong&gt; Le norme di bellezza tradizionali stanno lasciando il posto a un approccio più inclusivo e personalizzato. I consumatori sono alla ricerca di prodotti che soddisfino le loro esigenze e preferenze specifiche, dai trattamenti antietà alla cura della pelle specializzata per le diverse tonalità della pelle. Il mercato degli ingredienti per la cura personale si sta evolvendo fornendo una gamma più ampia di composti funzionali che affrontano problemi specifici come l’iperpigmentazione, l’acne e l’invecchiamento precoce. Inoltre, le miscele di componenti regolabili consentono la produzione di prodotti personalizzati, che alimenta la crescita del settore.&lt;/li&gt;&lt;li&gt;&lt;strong&gt;Crescente enfasi sui prodotti multifunzionali:&lt;/strong&gt; i consumatori moderni cercano prodotti che offrano molti vantaggi semplificando al tempo stesso le loro routine e fornendo migliori rapporto qualità-prezzo. Il mercato degli ingredienti per la cura personale reagisce sviluppando composti multifunzionali che forniscono una serie di benefici, come pulizia e idratazione, protezione solare e qualità antietà. Ciò consente agli operatori di marketing di creare prodotti che soddisfano una varietà di richieste senza richiedere una complicata procedura in più fasi.&lt;/li&gt;&lt;li&gt;&lt;strong&gt;Progressi tecnologici e innovazione degli ingredienti:&lt;/strong&gt; man mano che la scienza e la tecnologia avanzano, la cura personale l’industria degli ingredienti continua ad evolversi. La ricerca su nuovi ingredienti, meccanismi di somministrazione e tecnologie di incapsulamento consente lo sviluppo di soluzioni più efficaci, mirate e sostenibili. Ad esempio, i progressi nell'incapsulamento garantiscono che le sostanze rimangano stabili e vengano somministrate in modo più efficace agli strati più profondi della pelle, migliorando così le prestazioni complessive.&lt;/li&gt;&lt;li&gt;&lt;strong&gt;Aumento del reddito disponibile nei paesi in via di sviluppo:&lt;/strong&gt; Cina e India , stimolare la domanda di articoli per la cura personale. Poiché i consumatori in queste località hanno un potere di spesa più discrezionale, investono sempre più in prodotti premium per la cura personale che spesso presentano ingredienti nuovi e di alta qualità. Questa tendenza crea un'importante potenziale opportunità per il mercato degli ingredienti per la cura personale.&lt;/li&gt;&lt;li&gt;&lt;strong&gt;Crescente influenza sui social media:&lt;/strong&gt; maggiore influenza sui social media e estetica "instabile" L'ascesa dei social media Gli influencer, insieme all’enfasi sull’attrattiva visiva, hanno avuto un impatto considerevole sul comportamento dei consumatori. I consumatori sono più influenzati dai consigli online e scelgono prodotti che hanno uno stile visivamente accattivante. Il mercato degli ingredienti per la cura personale risponde vendendo componenti che migliorano l'attrattiva visiva dei prodotti, come coloranti naturali o particelle che riflettono la luce, in risposta a questa tendenza "Insta-worthy".&lt;/li&gt;&lt;li&gt;&lt;strong&gt;Invecchiamento della popolazione. e la crescente domanda di trattamenti antietà:&lt;/strong&gt; la popolazione globale sta invecchiando, creando una maggiore domanda di prodotti antietà per la cura personale. Il mercato degli ingredienti per la cura personale risponde sviluppando e utilizzando composti con note proprietà antietà, come antiossidanti, peptidi e fattori di crescita. Ciò risponde alla crescente domanda di prodotti che aiutano a preservare un aspetto giovane e migliorano la salute della pelle.&lt;/li&gt;&lt;/ul&gt;&lt;h3&gt;Sfide principali:&lt;/h3&gt;&lt;ul&gt;&lt;li&gt;&lt;strong&gt;Bilanciare le richieste dei consumatori e gli ingredienti Funzionalità:&lt;/strong&gt; il mercato della cura personale è costantemente diviso tra ciò che desiderano i clienti e ciò che gli ingredienti possono fornire. I clienti oggi scelgono prodotti naturali e biologici, nonché approvvigionamento etico e processi sostenibili. Tuttavia, sviluppare soluzioni efficaci utilizzando queste sostanze chimiche potrebbe essere difficile. I componenti naturali possono essere più costosi e difficili da ottenere e per mantenere l'efficacia e la stabilità del prodotto è necessario superare le sfide tecnologiche.&lt;/li&gt;&lt;li&gt;&lt;strong&gt;Navigare nel panorama normativo:&lt;/strong&gt; stare al passo con le leggi in continua evoluzione nel settore della cura personale è un grosso problema. I produttori hanno difficoltà a destreggiarsi nel mercato globale poiché gli organismi di regolamentazione di tutto il mondo hanno standard di sicurezza ed etichettatura diversi. Rimanere aggiornati sui limiti degli ingredienti e completare nuove valutazioni sulla sicurezza aggiunge un ulteriore livello di difficoltà.&lt;/li&gt;&lt;li&gt;&lt;strong&gt;Gestire le interruzioni della catena di fornitura:&lt;/strong&gt; il mercato degli ingredienti per la cura personale è soggetto a interruzioni durante tutta la fornitura catena. La carenza di materie prime, le fluttuazioni dei prezzi di componenti critici come i derivati a base petrolifera e modelli meteorologici imprevedibili possono tutti avere un impatto sulla produzione e sui prezzi. Queste interruzioni possono causare esaurimento delle scorte, spese più elevate e difficoltà nel mantenere una qualità costante dei prodotti.&lt;/li&gt;&lt;li&gt;&lt;strong&gt;Affrontare le preoccupazioni relative alla sostenibilità:&lt;/strong&gt; i consumatori sono sempre più preoccupati per la sostenibilità e il settore della cura personale è sotto pressione adottare metodi più responsabili dal punto di vista ambientale. Ciò include l’utilizzo di prodotti di provenienza etica, la riduzione degli effetti ambientali durante la produzione e la creazione di soluzioni di imballaggio sostenibili. Tuttavia, raggiungere questi obiettivi può essere costoso e richiedere investimenti in nuove tecnologie e processi.&lt;/li&gt;&lt;li&gt;&lt;strong&gt;Stare al passo con l'innovazione e le tendenze in evoluzione:&lt;/strong&gt; il settore della cura personale è estremamente competitivo e in continua evoluzione. Le nuove tendenze si evolvono rapidamente, alimentate dai social media e dalla cultura degli influencer. I consumatori sono sempre più alla ricerca di soluzioni su misura e mirate. Stare al passo con questa innovazione richiede investimenti significativi in ricerca e sviluppo per garantire un flusso costante di prodotti innovativi ed efficaci che rispondano ai gusti dei consumatori in continua evoluzione.&lt;/li&gt;&lt;/ul&gt;&lt;h3&gt;Tendenze chiave:&lt;/h3&gt;&lt; ul&gt;&lt;li&gt;&lt;strong&gt;Aumento dei componenti multifunzionali:&lt;/strong&gt; mentre i consumatori cercano la semplicità nella loro routine quotidiana, l'industria risponde con un aumento dei componenti multifunzionali. Questi singoli ingredienti forniscono una serie di vantaggi, tra cui caratteristiche idratanti e antietà, nonché effetti detergenti e rilassanti. Questa tendenza elimina la necessità di una routine di prodotti sofisticati soddisfacendo al tempo stesso stili di vita frenetici.&lt;/li&gt;&lt;li&gt;&lt;strong&gt;Focus su ingredienti naturali e biologici:&lt;/strong&gt; la domanda di prodotti per la cura personale naturali e biologici è in aumento. I consumatori sono sempre più interessati ai componenti di derivazione botanica, con particolare attenzione alle procedure di approvvigionamento trasparenti e sostenibili. Questa tendenza è alimentata dal desiderio di prodotti sicuri e delicati, ritenuti meno pericolosi sia per la pelle che per l'ambiente.&lt;/li&gt;&lt;li&gt;&lt;strong&gt;Personalizzazione e protezione. Personalizzazione:&lt;/strong&gt; l'approccio unico alla cura personale sta scomparendo. Il mercato di oggi valorizza la personalizzazione, con ingredienti e prodotti adatti a esigenze e preoccupazioni specifiche. Ciò include soddisfare specifici tipi di pelle, affrontare problemi individuali come l'iperpigmentazione o l'acne e fornire formulazioni personalizzate.&lt;/li&gt;&lt;li&gt;&lt;strong&gt;Sostanze supportate dalla scienza con efficacia comprovata:&lt;/strong&gt; sebbene le sostanze naturali siano popolare, i clienti preferiscono ancora risultati scientificamente confermati. La tendenza è verso sostanze benefiche supportate da ricerche e studi clinici che dimostrano la loro efficacia nell’affrontare problemi specifici. Ciò apre opportunità per additivi unici e guidati dalla scienza che colmano il divario tra naturale e ad alte prestazioni.&lt;/li&gt;&lt;li&gt;&lt;strong&gt;Enfasi sulla bellezza blu:&lt;/strong&gt; bellezza blu, che include sostanze chimiche di derivazione marina e le attività oceaniche sostenibili, è una tendenza in crescita. I clienti sono attratti dalle qualità distintive degli estratti marini come alghe e alghe marine, noti per i loro benefici idratanti, antietà e antiossidanti. Questa tendenza è coerente con la crescente enfasi sulla sostenibilità e sull'eco-consapevolezza nel settore della cura personale.&lt;/li&gt;&lt;/ul&gt;&lt;section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&lt;/section&gt;&lt;h2&gt;Analisi regionale del mercato globale degli ingredienti per la cura personale&lt;/h2&gt;&lt;p&gt;Ecco un'analisi regionale più dettagliata del mercato degli ingredienti per la cura personale:&lt;/p&gt;&lt;h3&gt;Nord America:&lt;/h3&gt;&lt; ul&gt;&lt;li&gt;Il Nord America detiene attualmente la quota di mercato maggiore&lt;/li&gt;&lt;li&gt;I consumatori del Nord America hanno un reddito disponibile elevato, che consente loro di spendere di più in prodotti premium per la cura personale con ingredienti specializzati.&lt;/li&gt;&lt;li &gt;Il Nord America vanta una cultura della bellezza ben consolidata con una forte enfasi sull'anti-età, sulla protezione solare e sull'aspetto generale. Ciò alimenta la domanda di ingredienti innovativi ed efficaci.&lt;/li&gt;&lt;li&gt;Le severe normative del Nord America garantiscono la sicurezza e l'efficacia dei prodotti per la cura personale, influenzando il tipo e la qualità degli ingredienti utilizzati.&lt;/li&gt;&lt;li&gt;Tuttavia, Il Nord America è considerato un mercato maturo. Si prevede che la crescita sarà costante, principalmente guidata dal crescente interesse dei consumatori per gli ingredienti naturali e biologici che sta creando opportunità di espansione del mercato, mentre la crescente popolarità di prodotti di bellezza personalizzati e categorie di nicchia come la cura della persona maschile genererà domanda di ingredienti specializzati.&lt;/li &lt;/ul&gt;&lt;h3&gt;Europa:&lt;/h3&gt;&lt;ul&gt;&lt;li&gt;L'Europa è un altro mercato maturo, che rappresenta una quota significativa della torta globale.&lt;/li&gt;&lt;li&gt;I consumatori europei hanno un forte potere d'acquisto , stimolando la domanda di prodotti per la cura personale premium e ad alte prestazioni.&lt;/li&gt;&lt;li&gt;Normative rigorose in Europa garantiscono la sicurezza e la qualità degli ingredienti per la cura personale, promuovendo l'attenzione all'innovazione.&lt;/li&gt;&lt;li&gt;L'Europa si differenzia con una forte enfasi sulla sostenibilità.&lt;/li&gt;&lt;li&gt;I consumatori optano sempre più per ingredienti naturali e biologici, spingendo i produttori a ricercare alternative sostenibili.&lt;/li&gt;&lt;li&gt;C'è una crescente attenzione sui processi di produzione ecologici per ridurre al minimo l'impatto ambientale degli ingredienti per la cura personale.&lt;/li&gt;&lt;/ul&gt;&lt;h3&gt;Asia Pacifico:&lt;/h3&gt;&lt;ul&gt;&lt;li&gt;La regione Asia Pacifico è destinata a registrare la crescita più significativa nei prossimi anni&lt;/li &gt;&lt;li&gt;L'Asia Pacifico vanta una popolazione massiccia e in rapida crescita, creando una base di consumatori significativa per i prodotti per la cura personale.&lt;/li&gt;&lt;li&gt;La crescita economica in tutta la regione sta portando a un aumento del reddito disponibile, alimentando la spesa dei consumatori per i prodotti per la cura personale .&lt;/li&gt;&lt;li&gt;L'ascesa degli stili di vita urbani con crescenti preoccupazioni per l'aspetto personale sta stimolando la domanda di prodotti avanzati per la cura personale.&lt;/li&gt;&lt;li&gt;Anche la crescente consapevolezza sulla cura personale e sui benefici degli ingredienti specializzati sta contribuendo a crescita del mercato.&lt;/li&gt;&lt;li&gt;Similmente all'Europa, c'è una crescente preferenza per gli ingredienti naturali e biologici nell'Asia Pacifico.&lt;/li&gt;&lt;/ul&gt;&lt;h2&gt;Analisi globale della segmentazione del mercato degli ingredienti per la cura personale&lt;/h2&gt;&lt; p&gt;Il mercato globale degli ingredienti per la cura personale è segmentato in base al tipo di ingrediente, all'applicazione e alla geografia.&lt;/p&gt;&lt;p&gt;&lt;/p&gt;&lt;h3&gt;Mercato degli ingredienti per la cura personale, per tipo di ingrediente&lt;/h3&gt;&lt;ul&gt;&lt; li&gt;Emollienti&lt;/li&gt;&lt;li&gt;Tensioattivi&lt;/li&gt;&lt;li&gt;Reologia&lt;/li&gt;&lt;li&gt;Modificatori&lt;/li&gt;&lt;li&gt;Emulsionanti&lt;/li&gt;&lt;li&gt;Polimeri condizionanti&lt;/li&gt;&lt;/ ul&gt;&lt;p&gt;In base al tipo di ingrediente, il mercato è suddiviso in emollienti, tensioattivi, reologia, modificatori, emulsionanti e polimeri condizionanti. Secondo gli analisti, gli emollienti, che forniscono una sensazione liscia e idratante, attualmente dominano il mercato degli ingredienti per la cura personale, si prevede che i polimeri condizionanti testimonieranno la crescita più rapida nel periodo di previsione. Questo picco è guidato da una crescente domanda di prodotti per la cura dei capelli che migliorino la pettinabilità, eliminino l’effetto crespo e ne migliorino la consistenza. I consumatori desiderano soluzioni che vadano oltre la semplice pulizia e i Conditioning Polymers offrono questi vantaggi aggiuntivi. I polimeri condizionanti, a differenza degli emollienti, che riguardano principalmente la sensazione sulla pelle, soddisfano una gamma più ampia di esigenze per la cura dei capelli, rendendoli un'alternativa più versatile e attraente per i formulatori. Questa tendenza è coerente con la crescente enfasi sulle sostanze multifunzionali e sulle routine personalizzate di cura dei capelli. Mentre gli emollienti rimarranno molto probabilmente un attore di primo piano data la loro importanza nella cura della pelle, si prevede che i polimeri condizionanti si svilupperanno a un ritmo più rapido grazie alla loro capacità di soddisfare le mutevoli esigenze dei consumatori nel settore della cura dei capelli.&lt;/p&gt;&lt;h3&gt;Bevande funzionali Mercato, per applicazione&lt;/h3&gt;&lt;ul&gt;&lt;li&gt;Cura della pelle&lt;/li&gt;&lt;li&gt;Cura dei capelli&lt;/li&gt;&lt;li&gt;Igiene orale&lt;/li&gt;&lt;li&gt;Trucco&lt;/li&gt;&lt;/ul&gt; &lt;p&gt;In base all'applicazione, il mercato è suddiviso in cura della pelle, cura dei capelli, igiene orale e trucco. Secondo l’analisi, si prevede che la cura della pelle rimarrà il segmento di applicazione dominante nel mercato degli ingredienti per la cura personale durante il periodo di previsione. Una varietà di variabili contribuisce a questa continua leadership. Per cominciare, il crescente interesse dei consumatori per i trattamenti antietà e per la salute generale della pelle sta stimolando la domanda di una gamma più ampia di prodotti per la cura della pelle. In secondo luogo, la crescente consapevolezza di numerosi problemi della pelle come l’acne, l’iperpigmentazione e la sensibilità richiede la creazione di trattamenti mirati per la cura della pelle che richiedono un’ampia gamma di ingredienti specializzati. Rispetto alla cura dei capelli, all’igiene orale e al trucco, il mercato della cura della pelle offre uno scenario più ampio per l’innovazione e affronta uno spettro più ampio di richieste dei clienti. Mentre questi altri gruppi di applicazioni continueranno a svilupparsi, la concentrazione di Skincare nell'affrontare un'ampia gamma di problemi con componenti specifici la posiziona per mantenere la quota di mercato maggiore negli anni a venire.&lt;/p&gt;&lt;h3&gt;Attori chiave&lt;/h3&gt;&lt;p &gt; Il rapporto di studio sul mercato degli ingredienti per la cura personale fornirà informazioni preziose con un’enfasi sul mercato globale. I principali attori trattati in questo mercato sono &lt;strong&gt;&lt;em&gt;BASF SE, Ashland Inc., Solvay, Dow Chemical Company, Clariant, Croda International Plc., Evonik Industries AG, Nouryon, Lonza, Eastman Kingsport e DSM.&lt;/em &lt;/strong&gt;&lt;/p&gt;&lt;p&gt;La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degli ingredienti per la cura personale&lt;/h3&gt;&lt;p&gt;&lt;/p&gt;&lt; ul&gt;&lt;li&gt;Nell'aprile 2024, Evonik Industries ha lanciato la serie REWINE™, una nuova linea di ingredienti di origine biologica derivati dall'olio di ricino per prodotti sostenibili e ad alte prestazioni per la cura della pelle e dei capelli.&lt;/li&gt;&lt;li&gt;Nel dicembre 2023 , Dow ha introdotto la linea BIO-COMPAT™, una serie di ingredienti facilmente biodegradabili per applicazioni di cura personale, soddisfacendo la crescente domanda di prodotti ecologici.&lt;/li&gt;&lt;li&gt;Nel giugno 2023, BASF ha presentato i coloranti naturali COLORIS™ derivati da estratti di frutta e verdura, offrendo alternative vibranti e sostenibili ai coloranti sintetici nei cosmetici.&lt;/li&gt;&lt;li&gt;Nel marzo 2022, Ashland ha ampliato il suo portafoglio Ceramide con il lancio di Ceramide R, un nuovo ingrediente mirato alla crescente azione antietà e antietà per la pelle segmento di mercato della riparazione della barriera.&lt;/li&gt;&lt;li&gt;Nel gennaio 2020, Solvay ha lanciato una nuova linea di emollienti di derivazione naturale derivati da oli vegetali, rispondendo alla crescente preferenza dei consumatori per gli ingredienti naturali nei prodotti per la cura personale.&lt;/li&gt;&lt;/ ul&gt;&lt;h3&gt;Ambito del report&lt;/h3&gt;&lt;div class="row"&gt;&lt;div class="col-sm-12"&gt;&lt;table border="1"&gt;&lt;tbody&gt;&lt;tr&gt;&lt;th&gt;ATTRIBUTI DEL RAPPORTO &lt;/th&gt;&lt;th&gt;DETTAGLI&lt;/th&gt;&lt;/tr&gt;&lt;tr&gt;&lt;td&gt;Periodo di studio&lt;/td&gt;&lt;td&gt;&lt;p&gt;2019-2031&lt;/p&gt;&lt;/td&gt;&lt;/tr&gt;&lt; tr&gt;&lt;td&gt;Anno base&lt;/td&gt;&lt;td&gt;&lt;p&gt;2023&lt;/p&gt;&lt;/td&gt;&lt;/tr&gt;&lt;tr&gt;&lt;td&gt;Periodo di previsione&lt;/td&gt;&lt;td&gt;&lt;p&gt;2024- 2031&lt;/p&gt;&lt;/td&gt;&lt;/tr&gt;&lt;tr&gt;&lt;td&gt;Periodo storico&lt;/td&gt;&lt;td&gt;&lt;p&gt;2020-2022&lt;/p&gt;&lt;/td&gt;&lt;/tr&gt;&lt;tr&gt;&lt; td&gt;Unità&lt;/td&gt;&lt;td&gt;&lt;p&gt;Valore (miliardi di dollari)&lt;/p&gt;&lt;/td&gt;&lt;/tr&gt;&lt;tr&gt;&lt;td&gt;Profilo delle principali aziende&lt;/td&gt;&lt;td&gt;&lt;p&gt;BASF SE, Ashland Inc., Solvay, Dow Chemical Company, Clariant, Croda International Plc., Evonik Industries AG, Nouryon, Lonza, Eastman Kingsport e DSM&lt;/p&gt;&lt;/td&gt;&lt;/tr&gt;&lt;tr&gt;&lt;td&gt; Segmenti coperti&lt;/td&gt;&lt;td&gt;&lt;ul&gt;&lt;li&gt;Per tipo di ingrediente&lt;/li&gt;&lt;li&gt;Per applicazione&lt;/li&gt;&lt;li&gt;Per area geografica&lt;/li&gt;&lt;/ul&gt;&lt;/td&gt;&lt;/ tr&gt;&lt;tr&gt;&lt;td&gt;Ambito di personalizzazione&lt;/td&gt;&lt;td&gt;&lt;p&gt;Personalizzazione gratuita del report (equivalente a un massimo di 4 giorni lavorativi dell'analista) con l'acquisto. Aggiunta o modifica a paese, regione e amp; ambito del segmento&lt;/p&gt;&lt;/td&gt;&lt;/tr&gt;&lt;/tbody&gt;&lt;/table&gt;&lt;/div&gt;&lt;/div&gt;&lt;h4&gt;Metodologia di ricerca della ricerca di mercato:&lt;/h4&gt;&lt;p&gt;&lt;/p&gt; &lt;/div&gt;</t>
  </si>
  <si>
    <t>&lt;div class=""&gt;&lt;h2&gt;Dimensioni e previsioni del mercato della fibra di poliestere&lt;/h2&gt;&lt;p&gt;Le dimensioni del mercato della fibra di poliestere sono state valutate a 102,2 miliardi di dollari nel 2023 e si prevede che raggiungeranno &lt;strong&gt;&lt;span style="color: #993300;"&gt;151,6 miliardi di dollari entro il 2030&lt;/span&gt;&lt;/strong&gt;, con una crescita a un &lt;strong&gt;&lt;span style="color: #993300;"&gt;CAGR dell'8,2%&lt;/span&gt;&lt;/strong&gt; durante il periodo di previsione 2024-2030.&lt;/p&gt;&lt;p&gt;&lt;/p&gt;&lt;p style="text-align: center;"&gt;&lt;span style="text-align: center;"&gt; &lt;/span&gt;&lt;/ p&gt;&lt;div class="btn-wrap text-center" id="bnthid"&gt;&lt;label style="padding-right:5px;margin-bottom: 10px;"&gt;&lt;b&gt;Per ottenere un'analisi dettagliata: &lt;noscript&gt; &lt;/noscript&gt; &lt;/b&gt;&lt;/label&gt;&lt;/div&gt;&lt;p&gt;&lt;/p&gt;&lt;h3&gt;Driver del mercato globale della fibra di poliestere&lt;/h3&gt;&lt;p&gt;I driver di mercato per il mercato della fibra di poliestere possono essere influenzati da vari fattori. Questi possono includere:&lt;/p&gt;&lt;ul&gt;&lt;li&gt;&lt;strong&gt;Espansione dell'industria tessile:&lt;/strong&gt; poiché le fibre di poliestere sono versatili, durevoli e a prezzi ragionevoli, sono molto richieste, in particolare nelle economie emergenti dove l'industria tessile è in crescita.&lt;/li&gt;&lt;li&gt;&lt;strong&gt;Crescente domanda di abbigliamento:&lt;/strong&gt; la facile manutenzione, la solidità dei colori e la resistenza alle pieghe delle fibre di poliestere le rendono una scelta popolare per i produttori di abbigliamento che producono abiti, abbigliamento sportivo, camicie e pantaloni. Ciò ha portato a un aumento del mercato del poliestere.&lt;/li&gt;&lt;li&gt;&lt;strong&gt;Crescente bisogno di tessuti non tessuti:&lt;/strong&gt; la domanda di fibre di poliestere è guidata dall'uso crescente di tessuti non tessuti in una varietà di applicazioni , compresi materiali da costruzione, interni di automobili, tessuti medicali e articoli per l'igiene.&lt;/li&gt;&lt;li&gt;&lt;strong&gt;Sostituzione delle fibre naturali:&lt;/strong&gt; poiché le fibre di poliestere sono più convenienti, hanno una qualità stabile e funzionano meglio in alcuni applicazioni rispetto alle fibre naturali come cotone e lana, il mercato è spinto a volerle al posto delle prime.&lt;/li&gt;&lt;li&gt;&lt;strong&gt;Espansione del business del packaging:&lt;/strong&gt; il commercio elettronico, alimentare e delle bevande e i settori dei beni di consumo stanno guidando l'espansione del business degli imballaggi, che a sua volta sta aumentando la domanda di fibre di poliestere utilizzate nei materiali di imballaggio come bottiglie e pellicole in PET.&lt;/li&gt;&lt;li&gt;&lt;strong&gt;Sviluppi tecnologici:&lt;/strong &gt; Il potenziale e la sostenibilità del mercato della fibra di poliestere vengono aumentati dai continui sviluppi tecnologici nei processi produttivi, che includono la produzione di poliestere riciclato e poliestere a base biologica.&lt;/li&gt;&lt;li&gt;&lt;strong&gt;Urbanizzazione e cambiamento degli stili di vita: &lt;/strong&gt; Poiché le fibre di poliestere sono durevoli, resistenti alle macchie e richiedono poca manutenzione, questi fattori stanno guidando la crescente domanda di poliestere nell'arredamento della casa, nella tappezzeria e nei tessuti.&lt;/li&gt;&lt;li&gt;&lt;strong&gt;Sviluppo delle infrastrutture:&lt;/ strong&gt; La costruzione di strade, ponti, aeroporti e ferrovie è uno dei progetti di sviluppo delle infrastrutture che sta facendo aumentare la domanda di fibre di poliestere, che vengono utilizzate nei geotessili, nei materiali di rinforzo e nei rivestimenti in asfalto.&lt;/li&gt;&lt;li&gt;&lt; strong&gt;Normative ambientali:&lt;/strong&gt; severe leggi ambientali che incoraggiano tecniche di produzione rispettose dell'ambiente e risorse sostenibili stanno promuovendo l'uso di fibre di poliestere riciclate e favorendo l'espansione del settore.&lt;/li&gt;&lt;li&gt;&lt;strong&gt;Crescita del settore automobilistico:&lt; /strong&gt; Grazie alle loro prestazioni e durata, le fibre di poliestere vengono utilizzate negli airbag, nelle cinture di sicurezza, nei tappeti e nei rivestimenti interni. Questa domanda è guidata dall'espansione dell'industria automobilistica, soprattutto nei paesi emergenti.&lt;/li&gt;&lt;/ul&gt;&lt;h3&gt;Restrizioni del mercato globale delle fibre di poliestere&lt;/h3&gt;&lt;p&gt;Diversi fattori possono fungere da vincoli o sfide per il settore del poliestere Mercato della fibra. Questi possono includere:&lt;/p&gt;&lt;ul&gt;&lt;li&gt;&lt;strong&gt;Concorrenza di altre fibre:&lt;/strong&gt; l'espansione del mercato del poliestere è limitata dalla concorrenza delle fibre naturali e sintetiche come lana e cotone, nonché delle fibre sintetiche fibre come nylon, acrilico e polipropilene.&lt;/li&gt;&lt;li&gt;&lt;strong&gt;Volatilità dei prezzi delle materie prime:&lt;/strong&gt; le variazioni del prezzo del petrolio greggio, un componente vitale utilizzato per produrre poliestere, possono avere effetti su il costo di produzione delle fibre di poliestere, che può avere un impatto sulla stabilità e sulla redditività del mercato.&lt;/li&gt;&lt;li&gt;&lt;strong&gt;Preoccupazioni ambientali:&lt;/strong&gt; poiché le fibre di poliestere non sono biodegradabili e provengono da prodotti petrolchimici, ci sono preoccupazioni per l'inquinamento da plastica e la contaminazione da microplastica che stanno ostacolando l'espansione del mercato del poliestere.&lt;/li&gt;&lt;li&gt;&lt;strong&gt;Preoccupazioni per la salute:&lt;/strong&gt; numerosi studi hanno sollevato problemi di salute legati all'uso del poliestere fibre tessili, come reazioni allergiche, irritazioni cutanee e effetti dei trattamenti chimici sull’ambiente. Questi problemi possono influenzare la domanda e la percezione dei consumatori.&lt;/li&gt;&lt;li&gt;&lt;strong&gt;Lenta adozione di pratiche sostenibili:&lt;/strong&gt; nonostante i miglioramenti nella produzione di poliestere derivato da materiali riciclati e materiali di origine biologica, produttori e consumatori la lenta adozione di pratiche sostenibili limita l'espansione del mercato.&lt;/li&gt;&lt;li&gt;&lt;strong&gt;Cicli industriali di utilizzo finale:&lt;/strong&gt; le oscillazioni della domanda e la volatilità del mercato sono causate da movimenti ciclici nei settori di utilizzo finale, tra cui l'edilizia, tessili, abbigliamento e automobili. Queste tendenze hanno un impatto anche sul mercato delle fibre di poliestere.&lt;/li&gt;&lt;li&gt;&lt;strong&gt;Problemi di qualità e prestazioni:&lt;/strong&gt; in alcune applicazioni, le fibre di poliestere potrebbero non funzionare bene o non durare quanto le fibre naturali, che potrebbero comprometterne la commerciabilità e la diffusione.&lt;/li&gt;&lt;li&gt;&lt;strong&gt;Restrizioni commerciali e tariffe:&lt;/strong&gt; questi fattori possono causare problemi ai produttori e agli esportatori di fibra di poliestere sconvolgendo le reti di fornitura e influenzando l'acquisizione di materie prime e alterando le dinamiche del mercato.&lt;/li&gt;&lt;li&gt;&lt;strong&gt;Cambiamento verso alternative sostenibili:&lt;/strong&gt; man mano che crescono la consapevolezza e le preferenze dei consumatori per materiali ecologici e sostenibili, la domanda di fibre di poliestere potrebbe spostarsi verso prodotti naturali e di origine biologica alternative, come le fibre naturali.&lt;/li&gt;&lt;li&gt;&lt;strong&gt;Frammentazione del settore e sovraccapacità:&lt;/strong&gt; ci sono molti produttori nel settore mondiale delle fibre di poliestere, il che causa problemi di sovraccapacità, competitività dei prezzi e pressioni sui margini che limitano espansione del mercato e redditività.&lt;/li&gt;&lt;/ul&gt;&lt;h3&gt;Analisi della segmentazione del mercato globale della fibra di poliestere&lt;/h3&gt;&lt;p&gt;Il mercato globale della fibra di poliestere è segmentato sulla base del tipo, del processo di produzione, dell'applicazione e della geografia. &lt;/p&gt;&lt;p&gt;&lt;/p&gt;&lt;h3&gt;Per tipo&lt;/h3&gt;&lt;ul&gt;&lt;li&gt;&lt;strong&gt;Fibra di poliestere solida:&lt;/strong&gt; forma tradizionale di fibra di poliestere, utilizzata in un'ampia gamma di applicazioni come tessuti, interni automobilistici, arredamento per la casa e tessuti non tessuti.&lt;/li&gt;&lt;li&gt;&lt;strong&gt;Fibra di poliestere cava:&lt;/strong&gt; fibra di poliestere con un'anima cava, che offre proprietà di isolamento termico migliorate, comunemente utilizzata in capispalla, sacchi a pelo e prodotti per la biancheria da letto.&lt;/li&gt;&lt;li&gt;&lt;strong&gt;Fibra di poliestere in microfibra:&lt;/strong&gt; fibre di poliestere ultrafini con un diametro inferiore a 1 denari, note per la loro morbidezza, leggerezza e umidità. proprietà traspiranti, utilizzate nell'abbigliamento sportivo, negli asciugamani e nei panni per la pulizia.&lt;/li&gt;&lt;/ul&gt;&lt;h3&gt;Per processo di produzione&lt;/h3&gt;&lt;ul&gt;&lt;li&gt;&lt;strong&gt;Fibra di poliestere vergine:&lt;/strong&gt; prodotta da materia prima petrolchimica vergine attraverso processi di polimerizzazione, filatura e trafilatura, offrendo qualità e prestazioni costanti.&lt;/li&gt;&lt;li&gt;&lt;strong&gt;Fibra di poliestere riciclata:&lt;/strong&gt; prodotta da bottiglie o post-consumo in PET (polietilene tereftalato) riciclati -rifiuti industriali, che offrono vantaggi in termini di sostenibilità e conservazione delle risorse.&lt;/li&gt;&lt;/ul&gt;&lt;h3&gt;Per applicazione&lt;/h3&gt;&lt;ul&gt;&lt;li&gt;&lt;strong&gt;Spun Yarn:&lt;/strong&gt; fibra di poliestere filata in filati utilizzati per applicazioni di tessitura, lavorazione a maglia e cucito nella produzione tessile.&lt;/li&gt;&lt;li&gt;&lt;strong&gt;Filati a filamenti:&lt;/strong&gt; lunghezze continue di fibra di poliestere utilizzate per applicazioni quali tessuti, corde, cordoni e materiali industriali.&lt; /li&gt;&lt;li&gt;&lt;strong&gt;Tessuti non tessuti:&lt;/strong&gt; fibre di poliestere legate insieme attraverso processi meccanici, termici o chimici per formare tessuti non tessuti utilizzati in varie applicazioni come filtrazione, prodotti per l'igiene e geotessili. &lt;/li&gt;&lt;li&gt;&lt;strong&gt;Fibra in fiocco:&lt;/strong&gt; brevi tratti di fibra di poliestere utilizzati per applicazioni quali filatura, infeltrimento, riempimento e miscelazione con altre fibre per migliorare le prestazioni.&lt;/li&gt;&lt;/ul&gt; &lt;h3&gt;Per area geografica&lt;/h3&gt;&lt;ul&gt;&lt;li&gt;&lt;strong&gt;Nord America:&lt;/strong&gt; inclusi Stati Uniti e Canada.&lt;/li&gt;&lt;li&gt;&lt;strong&gt;Europa:&lt;/strong&gt; inclusa Germania , Regno Unito, Francia, Italia, Spagna e altri paesi europei.&lt;/li&gt;&lt;li&gt;&lt;strong&gt;Asia Pacifico:&lt;/strong&gt; include Cina, India, Giappone, Corea del Sud e altri paesi dell'Asia Pacifico.&lt; /li&gt;&lt;li&gt;&lt;strong&gt;America Latina:&lt;/strong&gt; inclusi Brasile, Messico e altri paesi dell'America Latina.&lt;/li&gt;&lt;li&gt;&lt;strong&gt;Medio Oriente e altri paesi dell'America Latina. Africa:&lt;/strong&gt; inclusi Sud Africa, Emirati Arabi Uniti, Arabia Saudita e altri paesi del Medio Oriente e dell'Africa.&lt;/li&gt;&lt;/ul&gt;&lt;h3&gt;Attori chiave&lt;/h3&gt;&lt;p&gt;I principali attori nel mercato della fibra di poliestere sono:&lt;/p&gt;&lt;ul&gt;&lt;li&gt;Hengyi Petrochemical Co., Ltd. (Cina)&lt;/li&gt;&lt;li&gt;Reliance Industries Limited (India)&lt;/li&gt;&lt;li&gt;SFIL (Francia) (filiale di The LYCRA Company)&lt;/li&gt;&lt;li&gt;The Dow Chemical Company (USA)&lt;/li&gt;&lt;li&gt;Indorama Ventures Public Company Limited (Thailandia)&lt;/li&gt;&lt;li&gt;Formosa Plastics Corporation (Taiwan)&lt;/li&gt;&lt; li&gt;DuPont de Nemours, Inc. (USA)&lt;/li&gt;&lt;li&gt;INVISTA (USA) (ex filiale di DuPont)&lt;/li&gt;&lt;li&gt;Teijin Limited (Giappone)&lt;/li&gt;&lt;li&gt;Toray Industries , Inc. (Giappone)&lt;/li&gt;&lt;/ul&gt;&lt;h3&gt;Ambito del rapporto&lt;/h3&gt;&lt;div class="row"&gt;&lt;div class="col-sm-12"&gt;&lt;table border="1" &gt;&lt;tbody&gt;&lt;tr&gt;&lt;th&gt;ATTRIBUTI DEL RAPPORTO&lt;/th&gt;&lt;th&gt;DETTAGLI&lt;/th&gt;&lt;/tr&gt;&lt;tr&gt;&lt;td&gt;PERIODO DI STUDIO&lt;/td&gt;&lt;td&gt;&lt;p&gt;2020-2030&lt; /p&gt;&lt;/td&gt;&lt;/tr&gt;&lt;tr&gt;&lt;td&gt;ANNO BASE&lt;/td&gt;&lt;td&gt;&lt;p&gt;2023&lt;/p&gt;&lt;/td&gt;&lt;/tr&gt;&lt;tr&gt;&lt;td&gt;PERIODO DI PREVISIONE &lt;/td&gt;&lt;td&gt;&lt;p&gt;2024-2030&lt;/p&gt;&lt;/td&gt;&lt;/tr&gt;&lt;tr&gt;&lt;td&gt;PERIODO STORICO&lt;/td&gt;&lt;td&gt;&lt;p&gt;2020-2022&lt;/p&gt; &lt;/td&gt;&lt;/tr&gt;&lt;tr&gt;&lt;td&gt;UNITÀ&lt;/td&gt;&lt;td&gt;&lt;p&gt;Valore (miliardi di dollari)&lt;/p&gt;&lt;/td&gt;&lt;/tr&gt;&lt;tr&gt;&lt;td&gt;AZIENDE CHIAVE PROFILATO&lt;/td&gt;&lt;td&gt;&lt;p&gt;Hengyi Petrochemical Co., Ltd. (Cina), Reliance Industries Limited (India), SFIL (Francia) (filiale di The LYCRA Company), The Dow Chemical Company (USA), Indorama Ventures Public Company Limited (Thailandia), Formosa Plastics Corporation (Taiwan), DuPont de Nemours, Inc. (USA), INVISTA (USA) (ex filiale di DuPont), Teijin Limited (Giappone), Toray Industries, Inc. (Giappone )&lt;/p&gt;&lt;/td&gt;&lt;/tr&gt;&lt;tr&gt;&lt;td&gt;SEGMENTI COPERTI&lt;/td&gt;&lt;td&gt;&lt;p&gt;Tipo, processo di produzione, applicazione e area geografica&lt;/p&gt;&lt;/td&gt;&lt;/ 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</si>
  <si>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dell'identificazione positiva dei materiali&lt;/h2&gt;&lt;p&gt;Le dimensioni del mercato dell'identificazione positiva dei materiali sono state valutate a 5,27 miliardi di dollari nel 2023 e si prevede che raggiungeranno &lt;span style="color: # 993300;"&gt;&lt;strong&gt;9,17 miliardi di dollari entro il 2030&lt;/strong&gt;&lt;/span&gt;, con una crescita a un &lt;span style="color: #993300;"&gt;&lt;strong&gt;CAGR dell'8,23%&lt;/strong&gt;&lt;/span &gt; durante il periodo di previsione 2024-2030.&lt;/p&gt;&lt;p&gt;Il mercato dell'identificazione positiva dei materiali (PMI) comprende il settore dei test e delle ispezioni industriali incentrati sull'identificazione e l'analisi della composizione elementare dei materiali utilizzati nei processi produttivi. Le tecnologie PMI sono utilizzate in vari settori, tra cui manifatturiero, edile, aerospaziale, automobilistico e petrolifero. gas, per garantire l'integrità dei materiali, il controllo di qualità e la conformità agli standard e alle normative del settore. I dispositivi PMI utilizzano tecniche come la fluorescenza a raggi X (XRF), la spettrometria a emissione ottica (OES) e analizzatori portatili per determinare con precisione la composizione elementare dei materiali.&lt;/p&gt;&lt;p&gt;&lt;/p&gt;&lt;p style="text -align: center;"&gt; &lt;/p&gt;&lt;div class="btn-wrap text-center" id="bnthid"&gt;&lt;label style="padding-right:5px;margin-bottom: 10px;"&gt;&lt;b &gt;Per ottenere un'analisi dettagliata: &lt;noscript&gt;&lt;/noscript&gt; &lt;/b&gt;&lt;/label&gt;&lt;/div&gt;&lt;p&gt;&lt;/p&gt;&lt;h3&gt;Driver del mercato globale dell'identificazione positiva dei materiali&lt;/h3&gt;&lt;p&gt;Il mercato I driver per il mercato Identificazione positiva dei materiali possono essere influenzati da vari fattori. Questi possono includere:&lt;/p&gt;&lt;ul&gt;&lt;li&gt;&lt;strong&gt; Conformità normativa:&lt;/strong&gt; le organizzazioni devono spesso garantire la qualità e la composizione dei materiali a causa di leggi e standard rigorosi in una varietà di settori, tra cui quello manifatturiero, petrolifero e gas e aerospaziale. La necessità che le tecnologie PMI aderiscano a questi standard è alimentata da ciò.&lt;/li&gt;&lt;li&gt;&lt;strong&gt; Settore edile e manifatturiero:&lt;/strong&gt; in particolare, porre una forte enfasi sulla garanzia e sul controllo della qualità come mezzo di garantendo l’affidabilità e la sicurezza dei propri beni. La composizione dei materiali utilizzati nei processi di produzione può essere effettuata con l'ausilio di tecniche PMI.&lt;/li&gt;&lt;li&gt;&lt;strong&gt; Aumento della complessità nei processi di produzione:&lt;/strong&gt; l'identificazione accurata dei materiali diventa sempre più importante man mano che i processi di produzione diventano più complicati. L'identificazione rapida e accurata dei materiali è resa possibile dagli strumenti PMI, che supportano i produttori nel garantire coerenza e qualità.&lt;/li&gt;&lt;li&gt;&lt;strong&gt; Utilizzo crescente nel settore petrolifero e del gas:&lt;/strong&gt; il PMI viene utilizzato dal settore petrolifero e l'industria del gas per identificare e convalidare i materiali utilizzati nelle apparecchiature, nelle infrastrutture e nelle condutture. La necessità di soluzioni PMI può aumentare di pari passo con la crescita delle attività di produzione ed esplorazione di petrolio e gas.&lt;/li&gt;&lt;li&gt;&lt;strong&gt; Utilizzo dello strumento PMI:&lt;/strong&gt; l'utilizzo dello strumento PMI è facilitato dai continui miglioramenti tecnologici nelle aree come gli spettrometri a emissione ottica e gli analizzatori portatili a fluorescenza a raggi X (XRF). Questi strumenti sono sempre più allettanti per una varietà di aziende grazie alla loro maggiore precisione, mobilità e facilità d'uso.&lt;/li&gt;&lt;li&gt;&lt;strong&gt; Crescente conoscenza dei materiali contraffatti:&lt;/strong&gt; le industrie stanno investendo in tecnologie PMI per autenticare i materiali e interrompere l'uso di componenti di qualità inferiore o contraffatti come risultato di una maggiore comprensione dei pericoli connessi ai materiali contraffatti.&lt;/li&gt;&lt;li&gt;&lt;strong&gt; Enfasi sull'efficienza in termini di costi:&lt;/strong&gt; le aziende sono alla ricerca di modi più economici e tempestivi per risolvere i problemi. Gli strumenti PMI aiutano le aziende a identificare i materiali in modo rapido e non distruttivo, risparmiando tempo e denaro.&lt;/li&gt;&lt;li&gt;&lt;strong&gt; La richiesta di soluzioni PMI:&lt;/strong&gt; garantire la qualità e l'integrità dei materiali utilizzati nella costruzione è alimentato dall'espansione delle infrastrutture e delle attività edilizie in tutto il mondo.&lt;/li&gt;&lt;li&gt;&lt;strong&gt; Crescita del settore aerospaziale e della difesa:&lt;/strong&gt; il PMI svolge un ruolo importante nel garantire l'integrità dei materiali utilizzati in componenti importanti per l'industria industria aerospaziale e della difesa. La necessità di tecnologia PMI può essere alimentata dall'espansione di questo settore.&lt;/li&gt;&lt;li&gt;&lt;strong&gt; Crescente preoccupazione per la sostenibilità dei materiali:&lt;/strong&gt; man mano che le pratiche sostenibili guadagnano maggiore attenzione, le industrie stanno diventando più consapevoli di come i materiali influenzare l'ambiente. Il PMI può essere utilizzato per riconoscere e garantire l'utilizzo di materiali sostenibili e rispettosi dell'ambiente.&lt;/li&gt;&lt;/ul&gt;&lt;h3&gt;Restrizioni del mercato globale dell'identificazione positiva dei materiali&lt;/h3&gt;&lt;p&gt;Diversi fattori possono agire come restrizioni o sfide per il mercato dell’identificazione positiva dei materiali. Questi possono includere:&lt;/p&gt;&lt;ul&gt;&lt;li&gt;&lt;strong&gt; Costi iniziali elevati:&lt;/strong&gt; investire e implementare la tecnologia PMI può comportare un prezzo elevato, che include anche l'assunzione di personale e l'acquisto delle forniture necessarie . Alcuni potenziali utenti potrebbero essere scoraggiati da questo esborso iniziale, in particolare le imprese più piccole.&lt;/li&gt;&lt;li&gt;&lt;strong&gt; Complessità delle attrezzature:&lt;/strong&gt; il funzionamento di determinati strumenti PMI può richiedere esperti o operatori specializzati a causa della loro complessità. Questa complessità può comportare un aumento delle spese di formazione e possibili ostacoli a un'adozione su vasta scala.&lt;/li&gt;&lt;li&gt;&lt;strong&gt; Conformità normativa:&lt;/strong&gt; le aziende che necessitano del PMI spesso lavorano in contesti altamente regolamentati. Può essere difficile raggiungere e mantenere la conformità agli standard e alle normative del settore, il che aggiunge un ulteriore livello di complessità e spesa.&lt;/li&gt;&lt;li&gt;&lt;strong&gt; Istruzione e consapevolezza limitate:&lt;/strong&gt; una potenziale barriera potrebbe essere il potenziale ignoranza da parte degli utenti finali dei vantaggi della tecnologia PMI. Può essere necessario compiere sforzi formativi per mostrare i vantaggi e la convenienza delle soluzioni PMI.&lt;/li&gt;&lt;li&gt;&lt;strong&gt; Obsolescenza tecnologica:&lt;/strong&gt; come risultato del rapido progresso tecnologico, alcuni strumenti o tecniche PMI potrebbero diventare obsoleto. Le aziende che si preoccupano della velocità con cui la tecnologia sta cambiando possono essere riluttanti a investire in soluzioni PMI.&lt;/li&gt;&lt;li&gt;&lt;strong&gt; Preoccupazioni relative a precisione e affidabilità:&lt;/strong&gt; in alcune situazioni difficili o durante l'utilizzo di materiali particolari, gli utenti potrebbero avere dubbi riguardo all'accuratezza e all'affidabilità dei dispositivi PMI. Affinché si verifichi un'adozione diffusa, potrebbe essere necessario affrontare queste preoccupazioni.&lt;/li&gt;&lt;li&gt;&lt;strong&gt; Fattori economici globali:&lt;/strong&gt; incertezze o recessioni economiche possono avere un impatto sulla spesa in conto capitale totale di un settore. Durante i periodi economici difficili, le aziende potrebbero decidere di posticipare o ridurre i propri investimenti in tecnologie come il PMI.&lt;/li&gt;&lt;li&gt;&lt;strong&gt; Difficoltà di integrazione:&lt;/strong&gt; potrebbe essere difficile incorporare la tecnologia PMI nei processi e nei sistemi attuali. I potenziali utenti potrebbero incontrare difficoltà se si verificano incompatibilità o interruzioni durante la fase di integrazione.&lt;/li&gt;&lt;/ul&gt;&lt;h3&gt;Analisi della segmentazione del mercato globale dell'identificazione positiva dei materiali&lt;/h3&gt;&lt;p&gt;Il mercato globale dell'identificazione positiva dei materiali è segmentato su la base di offerta, tecnica, fattore di forma e geografia.&lt;/p&gt;&lt;h3&gt;&lt;/h3&gt;&lt;h3&gt;Mercato di identificazione positiva dei materiali, offrendo&lt;/h3&gt;&lt;ul&gt;&lt;li&gt;&lt;strong&gt; Attrezzature:&lt; /strong&gt; Questo segmento comprende l'hardware e il software utilizzati per l'analisi PMI, come analizzatori portatili, spettrometri a scintilla, analizzatori di fluorescenza a raggi X (XRF) e spettrometri a emissione ottica (OES).&lt;/li&gt;&lt;li&gt;&lt;strong&gt; Servizi:&lt;/strong&gt; questo segmento copre analisi in loco, test di laboratorio, gestione dei dati e servizi di formazione forniti da specialisti PMI.&lt;/li&gt;&lt;/ul&gt;&lt;h3&gt;Mercato dell'identificazione positiva dei materiali, per tecnica&lt;/h3&gt; &lt;ul&gt;&lt;li&gt;&lt;strong&gt;Spettroscopia:&lt;/strong&gt; include varie tecniche come XRF, OES e LIBS (spettroscopia di rottura indotta da laser) che analizzano il materiale studiando le sue emissioni di luce.&lt;/li&gt;&lt;li&gt; &lt;strong&gt; Analisi chimica:&lt;/strong&gt; implica metodi chimici umidi come la titolazione o la cromatografia per determinare elementi o composti specifici nel materiale.&lt;/li&gt;&lt;li&gt;&lt;strong&gt; Test meccanici:&lt;/strong&gt; questo segmento utilizza la durezza tester, tester di trazione e altri strumenti per valutare le proprietà meccaniche del materiale per la verifica.&lt;/li&gt;&lt;/ul&gt;&lt;h3&gt;Mercato dell'identificazione positiva del materiale, in base al fattore di forma&lt;/h3&gt;&lt;ul&gt;&lt;li&gt;&lt;strong &gt; Analizzatori portatili:&lt;/strong&gt; dispositivi portatili e relativamente semplici per una rapida analisi in loco di parti più piccole.&lt;/li&gt;&lt;li&gt;&lt;strong&gt; Analizzatori da banco:&lt;/strong&gt; strumenti più accurati e versatili per l'analisi di parti più grandi o esecuzione di test più complessi in ambiente di laboratorio.&lt;/li&gt;&lt;li&gt;&lt;strong&gt; Sistemi fissi:&lt;/strong&gt; installazioni ad alta precisione dedicate ad applicazioni specifiche, spesso integrate in linee di produzione.&lt;/li&gt;&lt;/ul&gt;&lt; h3&gt;Mercato dell'identificazione positiva dei materiali, per area geografica&lt;/h3&gt;&lt;ul&gt;&lt;li&gt;&lt;strong&gt; Nord America:&lt;/strong&gt; condizioni di mercato e domanda negli Stati Uniti, Canada e Messico.&lt;/li&gt;&lt;li&gt; &lt;strong&gt; Europa:&lt;/strong&gt; analisi del mercato del software per le credenziali sanitarie nei paesi europei.&lt;/li&gt;&lt;li&gt;&lt;strong&gt; Asia-Pacifico:&lt;/strong&gt; focus su paesi come Cina, India, Giappone, Sud Corea e altri.&lt;/li&gt;&lt;li&gt;&lt;strong&gt; Medio Oriente e Africa:&lt;/strong&gt; esame delle dinamiche di mercato nelle regioni del Medio Oriente e dell'Africa.&lt;/li&gt;&lt;li&gt;&lt;strong&gt; America Latina:&lt;/ strong&gt; Copre le tendenze e gli sviluppi del mercato nei paesi dell'America Latina.&lt;/li&gt;&lt;/ul&gt;&lt;h3&gt;Attori chiave&lt;/h3&gt;&lt;p&gt;I principali attori nel mercato dell'identificazione positiva dei materiali sono:&lt;/p&gt;&lt;ul &gt;&lt;li&gt;Olympus Corporation&lt;/li&gt;&lt;li&gt;Thermo Fisher Scientific Inc.&lt;/li&gt;&lt;li&gt;Hitachi High-Tech Analytical Science&lt;/li&gt;&lt;li&gt;Bruker Corporation&lt;/li&gt;&lt;li&gt;SPECTRO Analytical Instruments GmbH&lt;/li&gt;&lt;li&gt;Rigaku Corporation&lt;/li&gt;&lt;li&gt;SciAps, Inc.&lt;/li&gt;&lt;li&gt;Buehler (una divisione di ITW)&lt;/li&gt;&lt;li&gt;Zetec Inc.&lt;/li&gt;&lt; li&gt;Niton (una divisione di Thermo Fisher Scientific)&lt;/li&gt;&lt;/ul&gt;&lt;h3&gt;Ambito del rapporto&lt;/h3&gt;&lt;div class="row"&gt;&lt;div class="col-sm-12"&gt;&lt;table border="1"&gt;&lt;tbody&gt;&lt;tr&gt;&lt;th&gt;ATTRIBUTI DEL RAPPORTO&lt;/th&gt;&lt;th&gt;DETTAGLI&lt;/th&gt;&lt;/tr&gt;&lt;tr&gt;&lt;td&gt;PERIODO DI STUDIO&lt;/td&gt;&lt;td&gt;&lt;p &gt;2020-2030&lt;/p&gt;&lt;/td&gt;&lt;/tr&gt;&lt;tr&gt;&lt;td&gt;ANNO BASE&lt;/td&gt;&lt;td&gt;&lt;p&gt;2023&lt;/p&gt;&lt;/td&gt;&lt;/tr&gt;&lt;tr&gt; &lt;td&gt;PERIODO PREVISIONALE&lt;/td&gt;&lt;td&gt;&lt;p&gt;2024-2030&lt;/p&gt;&lt;/td&gt;&lt;/tr&gt;&lt;tr&gt;&lt;td&gt;PERIODO STORICO&lt;/td&gt;&lt;td&gt;&lt;p&gt;2020- 2022&lt;/p&gt;&lt;/td&gt;&lt;/tr&gt;&lt;tr&gt;&lt;td&gt;UNITÀ&lt;/td&gt;&lt;td&gt;&lt;p&gt;Valore (miliardi di dollari)&lt;/p&gt;&lt;/td&gt;&lt;/tr&gt;&lt;tr&gt; &lt;td&gt;AZIENDE CHIAVE PROFILATE&lt;/td&gt;&lt;td&gt;&lt;p&gt;Olympus Corporation, Thermo Fisher Scientific Inc., Hitachi High-Tech Analytical Science, Bruker Corporation, SPECTRO Analytical Instruments GmbH, SciAps, Inc., Buehler (una divisione di ITW), Zetec Inc., Niton (una divisione di Thermo Fisher Scientific)&lt;/p&gt;&lt;/td&gt;&lt;/tr&gt;&lt;tr&gt;&lt;td&gt;SEGMENTI COPERTI&lt;/td&gt;&lt;td&gt;&lt;p&gt;Per offerta, Per Tecnica, fattore di forma e area geografica&lt;/p&gt;&lt;/td&gt;&lt;/tr&gt;&lt;tr&gt;&lt;td&gt;AMBITO DI PERSONALIZZAZIONE&lt;/td&gt;&lt;td&gt;&lt;p&gt;Personalizzazione gratuita del report (equivalente al lavoro di un massimo di 4 analisti giorni) con l'acquisto. Aggiunta o modifica a paese, regione e indicazione ambito del segmento.&lt;/p&gt;&lt;/td&gt;&lt;/tr&gt;&lt;/tbody&gt;&lt;/table&gt;&lt;/div&gt;&lt;/div&gt;&lt;h3 class="-report-title"&gt;Conclusione&lt;/h3&gt;&lt;p class ="-report-title"&gt;In conclusione, il mercato Identificazione positiva dei materiali (PMI) sta vivendo una crescita robusta guidata da diversi fattori chiave. La crescente enfasi sulla garanzia della qualità, sulle norme di sicurezza e sugli standard di conformità in tutti i settori sta alimentando l’espansione del mercato. Le soluzioni PMI svolgono un ruolo fondamentale nel garantire l'integrità e l'affidabilità dei materiali utilizzati nei processi produttivi, riducendo così il rischio di guasti strutturali, malfunzionamenti delle apparecchiature e difetti dei prodotti. Inoltre, i progressi nelle tecnologie PMI, come lo sviluppo di analizzatori portatili e palmari che offrono risultati rapidi e accurati, stanno ulteriormente guidando la crescita del mercato. Tuttavia, sfide quali costi iniziali elevati, consapevolezza limitata tra gli utenti finali e complessità normative possono rappresentare ostacoli alla penetrazione del mercato. Tuttavia, con la crescente domanda di soluzioni di controllo qualità, in particolare in settori come quello aerospaziale, automobilistico e petrolifero. gas, insieme ai crescenti investimenti nello sviluppo delle infrastrutture in tutto il mondo, il mercato dell'identificazione positiva dei materiali (PMI) è pronto per una crescita sostenuta nei prossimi anni.&lt;/p&gt;&lt;h4&gt;Metodologia di ricerca della ricerca di mercato:&lt;/h4&gt;&lt;p&gt;Per Per saperne di più sulla metodologia di ricerca e su altri aspetti dello studio di ricerca, contatta il nostro &lt;strong&gt;.&lt;/strong&gt;&lt;/p&gt;&lt;h4&gt;Motivi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oltre a dominare il mercato• Analisi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così come il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degli analisti post-vendita di 6 mesi&lt;/p&gt;&lt;h4&gt;Personalizzazione del rapporto&lt;/h4&gt; &lt;p&gt;• In caso di necessità, contatta il nostro team di vendita, che si assicurerà che i tuoi requisiti siano soddisfatti.&lt;/p&gt;&lt;div class="row"&gt;&lt;div class="col-12 col-md-12" &gt;&lt;h2 class="text-left -color-blue-dark"&gt;</t>
  </si>
  <si>
    <t>&lt;div class=""&gt;&lt;h2&gt;Dimensioni e previsioni del mercato dell'analisi prescrittiva&lt;/h2&gt;&lt;p&gt;La dimensione del mercato dell'analisi prescrittiva è stata valutata a 7,4 miliardi di dollari nel 2023 e si prevede che raggiungerà &lt;span style="color: #993300; "&gt;&lt;strong&gt;44,04 miliardi di dollari entro il 2031,&lt;/strong&gt;&lt;/span&gt; in crescita a un &lt;span style="color: #993300;"&gt;&lt;strong&gt;CAGR del 24,98% dal 2024 al 2031.&lt;/strong&gt; &lt;/span&gt;&lt;/p&gt;&lt;ul&gt;&lt;li&gt;L'analisi prescrittiva implica analisi avanzate dei dati e approcci computazionali per fornire informazioni utili e raccomandazioni per un migliore processo decisionale.&lt;/li&gt;&lt;li&gt;Questo approccio è particolarmente utile in ambienti dinamici e situazioni aziendali complicate in cui le aziende desiderano migliorare l'efficienza, ridurre i rischi e massimizzare il proprio vantaggio competitivo.&lt;/li&gt;&lt;li&gt;La capacità della tecnologia di prescrivere azioni esatte basate su approfondimenti basati sui dati la rende uno strumento efficace per il supporto decisionale strategico in tutti i settori. una vasta gamma di settori.&lt;/li&gt;&lt;li&gt;L'analisi prescrittiva ha applicazioni in una varietà di settori, tra cui l'assistenza sanitaria per l'ottimizzazione del trattamento, la finanza per la gestione del rischio, la gestione della catena di fornitura per l'ottimizzazione dell'inventario e il marketing per il coinvolgimento personalizzato del cliente.&lt;/li&gt;&lt;li&gt; li&gt;&lt;/ul&gt;&lt;p&gt;&lt;/p&gt;&lt;p style="text-align: center;"&gt; &lt;/p&gt;&lt;div class="btn-wrap text-center" id="bnthid"&gt;&lt;label style="padding-right:5px;margin-bottom: 10px;"&gt;&lt;b&gt;Per ottenere un'analisi dettagliata: &lt;noscript&gt;&lt;/noscript&gt; &lt;/b&gt;&lt;/label&gt;&lt;/div&gt;&lt;p&gt;&lt;/p &gt;&lt;h2&gt;&lt;strong&gt;Dinamiche del mercato dell'analisi prescrittiva&lt;/strong&gt;&lt;/h2&gt;&lt;p&gt;Le principali dinamiche di mercato che stanno plasmando il mercato dell'analisi prescrittiva includono:&lt;/p&gt;&lt;h3&gt;&lt;strong&gt;Fattori chiave del mercato &lt;/ strong&gt;&lt;/h3&gt;&lt;ul&gt;&lt;li&gt;&lt;strong&gt;Crescente necessità di un processo decisionale informato: &lt;/strong&gt;nel mondo odierno basato sui dati, il ruolo della gestione dei dati nel determinare le decisioni strategiche è molto ben compreso dalle aziende . L’analisi prescrittiva è diversa dall’analisi predittiva in quanto consiglia attività appropriate per ottenere i risultati desiderati anziché limitarsi a prevederli. Questa capacità supporta il processo decisionale e la gestione proattiva di ostacoli e opportunità. Pertanto, un fattore chiave è la crescente necessità di un processo decisionale informato in questo mercato.&lt;/li&gt;&lt;li&gt;&lt;strong&gt;Paesaggio aziendale competitivo:&lt;/strong&gt; le organizzazioni cercano un vantaggio competitivo in mercati altamente competitivi. L’analisi prescrittiva funge da differenziatore strategico fornendo approfondimenti su aspetti che aiuteranno le organizzazioni a stare al passo con la concorrenza. Di conseguenza, il panorama aziendale competitivo sta incoraggiando la pratica dell'analisi prescrittiva per affrontare con successo le sfide di un ambiente aziendale dinamico e competitivo.&lt;/li&gt;&lt;li&gt;&lt;strong&gt;Emersione dell'intelligenza artificiale e del machine learning (ML): &lt;/ forte&gt;L'emergere dell'intelligenza artificiale e del machine learning (ML) è una forza di trasformazione che spinge il progresso dell'analisi predittiva. Le tecnologie di intelligenza artificiale e apprendimento automatico apportano importanti contributi all’analisi dei dati su larga scala. L'identificazione di modelli e tendenze nei dati migliora l'accuratezza delle previsioni e delle raccomandazioni. L'analisi prescrittiva rappresenta un'evoluzione naturale nell'impiego di queste tecnologie per il supporto alle decisioni strategiche man mano che le aziende integrano progressivamente l'intelligenza artificiale e il machine learning nelle loro operazioni.&lt;/li&gt;&lt;/ul&gt;&lt;h3&gt;&lt;strong&gt;Sfide principali:&lt;/strong&gt;&lt;/h3&gt; &lt;ul&gt;&lt;li&gt;&lt;strong&gt;Preoccupazioni sulla sicurezza dei dati e sulla privacy:&lt;/strong&gt; la crescente incidenza dei rischi informatici, combinata con la sensibilità dei dati coinvolti, aumenta la possibilità di accessi illegali e violazioni. Pertanto, proteggere informazioni preziose da tentativi dannosi diventa importante, imponendo rigorose misure di sicurezza e il rispetto degli standard di protezione dei dati. La preoccupazione di perdere la riservatezza e la privacy è una barriera fondamentale nel mercato dell'analisi prescrittiva.&lt;/li&gt;&lt;li&gt;&lt;strong&gt;Sfide di implementazione:&lt;/strong&gt; la complessità deriva dall'esigenza di incorporare perfettamente la nuova tecnologia nei vecchi sistemi. L'allineamento dei processi di analisi con i flussi di lavoro stabiliti richiede una preparazione rigorosa e spesso comporta il superamento della resistenza al cambiamento all'interno dell'organizzazione. La complessità delle difficoltà di implementazione limita l'adozione dell'analisi prescrittiva, impedendole di realizzare i suoi potenziali vantaggi per un migliore processo decisionale.&lt;/li&gt;&lt;li&gt;&lt;strong&gt;Investimento iniziale elevato:&lt;/strong&gt; il percorso per implementare l'analisi prescrittiva è pieno di sfide finanziarie, soprattutto a causa del grande investimento iniziale necessario. Ciò include le spese per l'acquisizione dell'infrastruttura tecnica adeguata, l'ottenimento delle licenze software e la formazione dei dipendenti. Pertanto, gli elevati costi iniziali costituiscono un ostacolo significativo alla crescita del mercato dell'analisi prescrittiva.&lt;/li&gt;&lt;/ul&gt;&lt;h3&gt;&lt;strong&gt;Tendenze chiave:&lt;/strong&gt;&lt;/h3&gt;&lt;ul&gt;&lt;li&gt; &lt;strong&gt;Focus sull'analisi prescrittiva in tempo reale:&lt;/strong&gt; l'analisi prescrittiva in tempo reale sta diventando sempre più popolare nel mercato, a causa della crescente domanda di approfondimenti rapidi. Le aziende in ambienti dinamici, come la finanza e l’e-commerce, necessitano di suggerimenti immediati per rispondere alle mutevoli condizioni del mercato. L’analisi prescrittiva in tempo reale garantisce che i decisori dispongano di informazioni aggiornate, consentendo loro di prendere decisioni informate e proattive. Questa tendenza riflette la natura mutevole del processo decisionale in un ambiente commerciale in rapida evoluzione.&lt;/li&gt;&lt;li&gt;&lt;strong&gt;Soluzioni di analisi prescrittiva specifiche del settore:&lt;/strong&gt; le soluzioni di analisi prescrittiva vengono sempre più personalizzate per aziende specifiche, comprendere che ogni settore deve affrontare sfide ed esigenze uniche. Sia nel settore sanitario, bancario, manifatturiero o al dettaglio, le soluzioni di analisi prescrittiva specifiche del settore forniscono informazioni mirate. Questa tendenza sottolinea l'importanza della personalizzazione nel garantire che l'analisi prescrittiva si adatti perfettamente alle esigenze individuali dei vari settori, aumentando quindi la pertinenza e l'efficacia.&lt;/li&gt;&lt;li&gt;&lt;strong&gt;Aumento dell'intelligenza artificiale spiegabile nel processo decisionale:&lt;/strong &gt; L'intelligenza artificiale spiegabile sta guadagnando terreno nello spazio dell'analisi prescrittiva. Le organizzazioni dipendono sempre più da algoritmi basati sull’intelligenza artificiale per prendere decisioni; quindi questi algoritmi devono essere trasparenti. Le soluzioni di intelligenza artificiale spiegabile cercano di chiarire il processo decisionale offrendo informazioni chiare e comprensibili su come vengono generate le raccomandazioni. Questa tendenza risponde alla necessità di trasparenza e comprensione nei processi decisionali, in particolare nei settori in cui la conformità normativa e le considerazioni etiche sono fondamentali.&lt;/li&gt;&lt;/ul&gt;&lt;section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&lt;/section&gt;&lt;h2&gt;&lt;strong&gt;Analisi regionale del mercato dell'analisi prescrittiva&lt;/strong&gt;&lt;/h2&gt;&lt;p&gt;Ecco un'analisi regionale più dettagliata del mercato dell'analisi prescrittiva:&lt;/p&gt;&lt;h3&gt;&lt;strong&gt;Nord America:&lt;/strong&gt;&lt;/h3&gt;&lt;ul&gt;&lt;li&gt;Secondo ricerche di mercato, si stima che il Nord America dominerà il mercato dell'analisi prescrittiva durante il periodo di previsione a causa della crescente adozione di tecnologie avanzate nel settore sanitario. Inoltre, la creazione di infrastrutture di fascia alta per i settori bancario, informatico, delle telecomunicazioni e altri settori sta creando opportunità redditizie per il mercato dell'analisi prescrittiva.&lt;/li&gt;&lt;li&gt;La forte infrastruttura IT della regione, che include l'accesso a Internet ad alta velocità e funzionalità avanzate di archiviazione dei dati, fornisce un ambiente ideale per la perfetta integrazione di soluzioni di analisi prescrittiva. Questa infrastruttura potenziata non solo consente l'elaborazione efficace di set di dati di grandi dimensioni, ma accelera anche l'installazione di tecnologie moderne, ponendo le aziende nordamericane in prima linea nell'utilizzo dell'analisi prescrittiva per il processo decisionale strategico.&lt;/li&gt;&lt;li&gt;Inoltre, l'implementazione dell’analisi prescrittiva sta trasformando il settore sanitario nel Nord America. Inoltre, la crescente domanda di medicina personalizzata, migliore assistenza ai pazienti e allocazione efficiente delle risorse sta rafforzando l’applicazione dell’analisi prescrittiva nel settore medico. La capacità della tecnologia di alterare il modo in cui vengono effettuate le scelte mediche sta in definitiva migliorando la qualità dell'assistenza in tutto il Nord America.&lt;/li&gt;&lt;/ul&gt;&lt;h3&gt;&lt;strong&gt;Europa:&lt;/strong&gt;&lt;/h3&gt;&lt;ul&gt;&lt;li &gt;Si stima che l’Europa detenga la seconda posizione dominante nel mercato globale dell’analisi prescrittiva. Le politiche normative che incoraggiano il processo decisionale basato sui dati, combinate con una maggiore domanda di ottimizzazione dei processi nella produzione e un forte impegno nei confronti dei programmi di Industria 4.0, pongono l'Europa in prima linea nell'adozione dell'analisi prescrittiva.&lt;/li&gt;&lt;li&gt;L'industria manifatturiera in Europa sta aumentando la domanda di soluzioni di analisi prescrittiva con l’obiettivo principale di ottimizzare le operazioni e migliorare l’efficienza complessiva. L’analisi prescrittiva sta diventando sempre più importante nella manutenzione predittiva e nell’ottimizzazione della catena di fornitura poiché le aziende si sforzano di mantenere la propria competitività in un mercato globale. I produttori semplificano i processi, riducono i costi e preservano un vantaggio competitivo utilizzando informazioni di analisi prescrittiva, dimostrando il ruolo fondamentale della tecnologia nel guidare le innovazioni nella scena industriale europea.&lt;/li&gt;&lt;li&gt;Inoltre, l'impegno dell'Europa nei confronti dei progetti Industria 4.0, che ruotano attorno riguardo all’integrazione della tecnologia digitale nei processi produttivi, è un fattore importante per l’uso dell’analisi predittiva. Nell’ambito di una più ampia strategia di trasformazione digitale, l’Industria 4.0 aspira a migliorare l’automazione della produzione, il networking e lo scambio di dati. Questo fattore evidenzia l'interazione reciprocamente vantaggiosa tra l'Industria 4.0 e l'analisi prescrittiva nel portare le industrie europee verso una maggiore efficienza e competitività.&lt;/li&gt;&lt;/ul&gt;&lt;h3&gt;&lt;strong&gt;Asia Pacifico:&lt;/strong&gt;&lt;/h3&gt;&lt;ul &gt;&lt;li&gt;Si stima che l'Asia-Pacifico crescerà al CAGR più elevato nel mercato dell'analisi prescrittiva durante il periodo di previsione a causa della rapida trasformazione digitale, delle iniziative governative che promuovono l'analisi dei big data e della crescente consapevolezza tra le piccole e medie imprese (PMI) .&lt;/li&gt;&lt;li&gt;Questa regione sta attualmente attraversando un cambiamento significativo, guidato dalla rapida trasformazione digitale di un'ampia gamma di attività. Questa transizione si distingue per l’uso diffuso di tecnologie digitali, automazione e soluzioni creative basate sui dati. In questo mercato in evoluzione, l'analisi prescrittiva emerge come un fattore critico, consentendo alle aziende di sfruttare il potere della tecnologia per migliorare il processo decisionale.&lt;/li&gt;&lt;li&gt;Inoltre, le piccole e medie organizzazioni (PMI) nell'Asia del Pacifico stanno diventare più consapevoli dei vantaggi dell’analisi prescrittiva. Questa tendenza è significativa perché rappresenta la democratizzazione delle tecnologie di analisi avanzata, consentendo alle aziende di tutte le dimensioni di sfruttare i vantaggi dell’analisi prescrittiva. Una maggiore consapevolezza e adozione tra le PMI aiutano a diversificare le applicazioni di analisi prescrittiva in tutti i settori, supportando l'innovazione e la resilienza nel panorama aziendale dell'Asia Pacifico.&lt;/li&gt;&lt;/ul&gt;&lt;h2&gt;Mercato globale dell'analisi prescrittiva: analisi della segmentazione&lt;/h2&gt;&lt;p &gt;Il mercato globale dell'analisi prescrittiva è segmentato sulla base di componente, tipo di dati, modalità di distribuzione, dimensione dell'organizzazione, applicazione, funzione aziendale, verticale e geografia.&lt;/p&gt;&lt;p&gt;&lt;/p&gt;&lt;h3&gt;Mercato dell'analisi prescrittiva , Per componente&lt;/h3&gt;&lt;ul&gt;&lt;li&gt;Software&lt;/li&gt;&lt;li&gt;Servizi&lt;ol&gt;&lt;li&gt;Servizi professionali&lt;/li&gt;&lt;li&gt;Servizi gestiti&lt;/li&gt;&lt;/ol&gt;&lt;/li &lt;/ul&gt;&lt;p&gt;Sulla base dei componenti, il mercato è segmentato in software e servizi. Si stima che il segmento dei servizi domini il mercato dell’analisi prescrittiva. I servizi includono consulenza, formazione, implementazione e supporto. Considerate la complessità delle applicazioni di analisi prescrittiva e le diverse esigenze delle aziende in tutti i settori, i fornitori di servizi svolgono un ruolo fondamentale nel consigliare i clienti durante l’intero ciclo di vita dell’adozione e dell’implementazione dell’analisi predittiva. Questi servizi non solo aiutano con l'integrazione iniziale delle soluzioni di analisi, ma garantiscono anche un'ottimizzazione continua per soddisfare i crescenti requisiti aziendali.&lt;/p&gt;&lt;h3&gt;Mercato dell'analisi prescrittiva, per tipo di dati&lt;/h3&gt;&lt;ul&gt;&lt;li&gt;Non strutturato&lt;/ li&gt;&lt;li&gt;Semi-strutturato&lt;/li&gt;&lt;li&gt;Strutturato&lt;/li&gt;&lt;/ul&gt;&lt;p&gt;In base al tipo di dati, il mercato è segmentato in Non strutturato, Semi-strutturato e Strutturato. Si stima che il segmento non strutturato dominerà il mercato nel periodo di previsione. I dati non strutturati, che includono informazioni testuali, visive e sonore, costituiscono una componente significativa dell'ambiente dati. Man mano che le organizzazioni comprendono l’importanza dei dati non strutturati, le soluzioni di analisi prescrittiva che eccellono nell’estrarre informazioni utili da una varietà di fonti guadagnano terreno. La capacità di analizzare e comprendere i dati non strutturati fornisce un quadro più completo delle tendenze del mercato, delle opinioni dei clienti e delle complessità operative che i dati strutturati standard potrebbero non catturare.&lt;/p&gt;&lt;h3&gt;Mercato dell'analisi prescrittiva, per modalità di distribuzione&lt;/h3&gt;&lt; ul&gt;&lt;li&gt;On-premise&lt;/li&gt;&lt;li&gt;Basato sul cloud&lt;/li&gt;&lt;/ul&gt;&lt;p&gt;In base alla modalità di distribuzione, il mercato è segmentato in On-premise e Basato sul cloud. Si stima che il segmento basato dominerà il mercato globale grazie ai suoi vantaggi intrinseci che si allineano con le esigenze in evoluzione delle organizzazioni. Le soluzioni basate sul cloud offrono una scalabilità eccezionale, consentendo alle aziende di aumentare o ridurre le proprie capacità analitiche in base alla domanda. Il rapporto costo-efficacia dell'implementazione del cloud, con il suo modello pay-as-you-go, consente alle aziende di ottimizzare i propri budget ottenendo al tempo stesso l'accesso a funzionalità avanzate di analisi predittiva. Inoltre, la facilità di adozione e la minore dipendenza dall’infrastruttura IT interna rendono le soluzioni basate su cloud disponibili a uno spettro più ampio di aziende, dalle piccole imprese alle grandi multinazionali. Con la crescente enfasi sul lavoro remoto e la necessità di approfondimenti in tempo reale, le soluzioni di analisi prescrittiva basate su cloud offrono una piattaforma centralizzata e accessibile per i decisori, promuovendo processi decisionali collaborativi e agili.&lt;/p&gt;&lt;h3&gt;Prescrittivo Mercato dell'analisi, per dimensione dell'organizzazione&lt;/h3&gt;&lt;ul&gt;&lt;li&gt;Grandi imprese&lt;/li&gt;&lt;li&gt;Piccole-medie imprese&lt;/li&gt;&lt;/ul&gt;&lt;p&gt;In base alla dimensione dell'organizzazione, il mercato è segmentato in Grandi Imprese e Piccole-Medie Imprese. Si stima che le grandi imprese guideranno questo segmento di mercato nel periodo di previsione. Le grandi organizzazioni dispongono delle risorse finanziarie e della scala organizzativa per investire in modo significativo in soluzioni di analisi prescrittiva, consentendo loro di utilizzare queste tecnologie per un processo decisionale informato. I vasti set di dati delle grandi aziende beneficiano delle capacità analitiche avanzate dell'analisi prescrittiva, consentendo loro di portare alla luce informazioni sottili e ottimizzare le operazioni a livello granulare. Inoltre, l'implementazione dell'analisi prescrittiva corrisponde agli obiettivi strategici delle grandi organizzazioni di mantenere un vantaggio competitivo, migliorare l'efficienza operativa e affrontare complesse dinamiche di mercato.&lt;/p&gt;&lt;h3&gt;Mercato dell'analisi prescrittiva, per applicazione&lt;/h3&gt;&lt;ul&gt; &lt;li&gt;Gestione del rischio&lt;/li&gt;&lt;li&gt;Gestione operativa&lt;/li&gt;&lt;li&gt;Gestione dei ricavi&lt;/li&gt;&lt;li&gt;Gestione della rete&lt;/li&gt;&lt;li&gt;Gestione della forza lavoro&lt;/li&gt;&lt;li&gt;Catena di fornitura Gestione&lt;/li&gt;&lt;li&gt;Altro&lt;/li&gt;&lt;/ul&gt;&lt;p&gt;In base all'applicazione, il mercato è segmentato in gestione del rischio, gestione operativa, gestione delle entrate, gestione della rete, gestione della forza lavoro, gestione della catena di fornitura e altri . Si stima che l’applicazione di gestione della catena di fornitura deterrà la quota di maggioranza nel periodo di previsione nel mercato dell’analisi prescrittiva a causa del suo impatto trasformativo sull’ottimizzazione e sulla razionalizzazione dei processi complessi della catena di fornitura. La categoria di applicazioni SCM utilizza l'analisi prescrittiva per migliorare l'accuratezza della previsione della domanda, la gestione dell'inventario e l'ottimizzazione della logistica. Le organizzazioni utilizzano dati in tempo reale e algoritmi intelligenti per identificare in modo proattivo potenziali interruzioni, mitigare i rischi e garantire che gli articoli fluiscano in modo efficiente dalla produzione alla consegna. Le funzionalità di analisi prescrittiva nel segmento SCM consentono alle aziende di prendere decisioni consapevoli, con conseguenti risparmi sui costi, maggiore efficienza operativa e un ecosistema della catena di fornitura più solido e reattivo.&lt;/p&gt;&lt;h3&gt;Mercato dell'analisi prescrittiva, per funzione aziendale&lt;/ h3&gt;&lt;ul&gt;&lt;li&gt;Risorse umane (HR)&lt;/li&gt;&lt;li&gt;Vendite&lt;/li&gt;&lt;li&gt;Marketing&lt;/li&gt;&lt;li&gt;Finanza&lt;/li&gt;&lt;li&gt;Operazioni&lt;/li&gt;&lt; /ul&gt;&lt;p&gt;In base alla funzione aziendale, il mercato è segmentato in risorse umane, vendite, marketing, finanza e operazioni. Si stima che il segmento finanziario dominerà il mercato di questo segmento nel periodo di previsione. Le organizzazioni finanziarie, come banche, compagnie assicurative e società di investimento, fanno ampio uso dell’analisi prescrittiva per ottenere un vantaggio competitivo in un business frenetico e basato sui dati. L'analisi prescrittiva viene utilizzata in finanza per controllare il rischio, rilevare frodi, ottimizzare i portafogli e ottenere informazioni dettagliate sui clienti. La capacità della tecnologia di fornire raccomandazioni attuabili basate su un'analisi approfondita dei dati è ben allineata con la richiesta del settore finanziario di un processo decisionale preciso.&lt;/p&gt;&lt;h3&gt;Mercato dell'analisi prescrittiva, per verticali&lt;/h3&gt;&lt;ul&gt;&lt;li&gt;Banking , servizi finanziari e assicurativi (BFSI)&lt;/li&gt;&lt;li&gt;Retail &amp;amp; E-commerce&lt;/li&gt;&lt;li&gt;Media e pubblicità Intrattenimento&lt;/li&gt;&lt;li&gt;Manifatturiero&lt;/li&gt;&lt;li&gt;Viaggi e ospitalità&lt;/li&gt;&lt;li&gt;Energia e ospitalità Servizi pubblici&lt;/li&gt;&lt;li&gt;Telecomunicazioni e IT&lt;/li&gt;&lt;li&gt;Trasporti e logistica&lt;/li&gt;&lt;li&gt;Sanità e servizi di pubblica utilità. Scienze della vita&lt;/li&gt;&lt;li&gt;Governo e difesa&lt;/li&gt;&lt;li&gt;Altro&lt;/li&gt;&lt;/ul&gt;&lt;p&gt;In base ai verticali, il mercato è segmentato in BFSI, Retail &amp;amp; E-commerce, media e servizi Intrattenimento, produzione, viaggi e ospitalità, energia e ospitalità Utilità, telecomunicazioni e IT, trasporti e Logistica, sanit&amp;agrave; Scienze della vita, governo - Difesa e altri. Si stima che il segmento verticale di vendita al dettaglio ed e-commerce mostrerà la crescita più elevata nel periodo di previsione grazie all'incessante ricerca del settore di ottimizzare le operazioni, migliorare l'esperienza dei clienti e rimanere all'avanguardia nel mercato fortemente competitivo. L'analisi prescrittiva trasforma la vendita al dettaglio e l'e-commerce offrendo informazioni fruibili che vanno oltre le previsioni, guidando la gestione strategica dell'inventario, la previsione della domanda, le strategie di prezzo e il coinvolgimento dei consumatori su misura. La capacità di prescrivere azioni esatte basate su dati in tempo reale consente a queste aziende di ottimizzare le catene di fornitura, ridurre i costi e personalizzare le campagne di marketing in base alle preferenze dei singoli clienti.&lt;/p&gt;&lt;h3&gt;Attori chiave&lt;/h3&gt;&lt;p&gt;Il " Il rapporto di studio sul mercato globale dell'analisi prescrittiva fornirà informazioni preziose con un'enfasi sul mercato globale, inclusi alcuni dei principali attori come &lt;em&gt;&lt;strong&gt;IBM, SAS, Oracle, Microsoft, SAP, Teradata, Accenture, Deloitte, PwC, KPMG, EY, FICO, Fair Isaac, Dun &amp;amp; Bradstreet, LexisNexis, Mutability, OptumInsight, SymphonyAI e Palantir Technologies.&lt;/strong&gt;&lt;/em&gt;&lt;/p&gt;&lt;p&gt;La nostra analisi di mercato comprende anche una sezione dedicata esclusivamente a questi importanti attori in cui i nostri analisti forniscono una panoramica della situazione finanziaria dichiarazioni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IBM ha annunciato una collaborazione con Siemens per combinare la sua piattaforma di analisi prescrittiva, IBM Maximo Asset Management, con Siemens MindSphere, una piattaforma IoT industriale. Questa alleanza intende fornire ai produttori dati più dettagliati e funzionalità di manutenzione predittiva.&lt;/li&gt;&lt;li&gt;Nel gennaio 2024, Microsoft ha lanciato nuove funzionalità per Azure Machine Learning, tra cui la spiegabilità prescrittiva dei modelli e la riqualificazione automatica dei modelli. Queste funzionalità aiuteranno le aziende a distribuire e gestire modelli di analisi prescrittiva in produzione.&lt;/li&gt;&lt;li&gt;Nel gennaio 2024, Teradata ha annunciato l'inclusione&lt;/li&gt;&lt;/ul&gt;&lt;/div&gt;</t>
  </si>
  <si>
    <t>&lt;div class=""&gt;&lt;h2&gt;Dimensioni e previsioni del mercato dei pirometri&lt;/h2&gt;&lt;p&gt;Il mercato dei pirometri è stato valutato a 563,94 milioni di dollari nel 2021 e si prevede che raggiungerà &lt;strong&gt;&lt;span style="color: #993300; "&gt;1,03 miliardi di dollari entro il 2030&lt;/span&gt;&lt;/strong&gt;, con una crescita a un &lt;strong&gt;&lt;span style="color: #993300;"&gt;CAGR del 7,9% dal 2022 al 2030.&lt;/span&gt; &lt;/strong &lt;/p&gt;&lt;p&gt;La maggiore rilevanza dell'enfasi posta dalle industrie degli utenti finali su dispositivi di misurazione della temperatura robusti, misurazioni della temperatura senza contatto, l'incremento della domanda di pirometri da parte dell'Industria 4.0 e la crescente popolarità e domanda di pirometri per applicazioni specifiche sono alcuni dei principali esempi fattori che spingono la crescita di questo mercato. Il rapporto sul mercato globale del pirometro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pirometri&lt;/h3&gt;&lt;p&gt;I pirometri sono termometri senza contatto che utilizzano radiazioni infrarosse o visibili per rilevare la temperatura della superficie di un oggetto. I pirometri vengono utilizzati come fotorilevatori per la loro capacità di assorbire energia e misurare la forza delle onde elettromagnetiche a qualsiasi lunghezza d'onda. Con questi si misurano i forni ad alta temperatura. Questi gadget possono misurare la temperatura in modo accurato, preciso, visibile e rapido. I pirometri sono disponibili in una varietà di gamme spettrali (gamme di onde corte per i metalli e gamme di onde lunghe per i non metalli). Pirometri a radiazione totale, pirometri di luminosità, pirometri a due colori e termometri a radiazione infrarossa sono tutti esempi di termometri ottici. I campi di misura e le applicazioni di questi strumenti differiscono l'uno dall'altro.&lt;/p&gt;&lt;p&gt;Il principio fondamentale rimane lo stesso Per effettuare la misurazione viene utilizzata la radiazione elettromagnetica rilasciata dalla superficie o dal gas. Di conseguenza, la seconda caratteristica comune è la misurazione senza contatto, che viene eseguita a distanza dall'oggetto senza toccarlo con una sonda. Per le alte temperature vengono utilizzati diversi strumenti di tipo pirometro, con temperature che vanno dai 300 ai 6000 °C. Le temperature rilevanti nelle applicazioni di ventilazione, invece, sono notevolmente più basse. In questo caso sono interessati solo i termometri a radiazione infrarossa. Un nuovo progresso nella pirometria ottica ad alta temperatura utilizza un tubo luminoso in fibra di zaffiro sottile e un rilevamento fotoelettrico per determinare la temperatura di un sistema che non può essere osservato direttamente.&lt;/p&gt;&lt;p&gt;L'estremità della fibra può essere incapsulata per creare un corpo nero oppure può essere utilizzato per esaminare l'entità di cui si vuole calcolare direttamente la temperatura. L'uso di termometri a radiazione totale a temperatura ambiente o superiore per il rilevamento senza contatto delle variazioni di temperatura durante le operazioni di lavorazione e anche, ad esempio, per determinare la posizione delle "perdite di calore" nell'isolamento di una casa è ora possibile grazie a semiconduttori altamente sensibili rilevatori a infrarossi. Questo metodo è stato utilizzato anche per identificare il modesto aumento della temperatura associato ad alcuni tumori in applicazioni mediche. I pirometri sono utilizzati in una varietà di applicazioni, di cui l'industria rappresenta la maggior parte delle vendite. Il mercato dei pirometri sta registrando una crescita anche nel settore petrolchimico. La capacità di misurare la temperatura senza toccarla è un fattore trainante per il mercato dei pirometri, poiché contribuisce alla facilità d'uso e alla lunga durata. Un altro fattore che si prevede avrà un grande impatto su questo mercato è la maggiore automazione in numerosi settori.&lt;/p&gt;&lt;p&gt;Esistono due tipi di pirometri, ovvero pirometri ottici e pirometri a infrarossi. I pirometri ottici vengono utilizzati per misurare la radiazione termica dello spettro visibile. La luce visibile rilasciata dalle cose riscaldate determinerà la loro temperatura. I pirometri ottici possono effettuare un confronto visivo tra la superficie di un oggetto target e la sorgente luminosa calibrata. Quando la temperatura del filamento e la superficie dell'oggetto sono la stessa, l'intensità della radiazione termica del filamento si combina con la superficie dell'oggetto mirato e diventa invisibile. La corrente che viaggia attraverso il filamento viene trasformata in un livello di temperatura durante questa procedura.&lt;/p&gt;&lt;p&gt;I pirometri a infrarossi vengono utilizzati per misurare la radiazione termica nella gamma degli infrarossi, che in genere è compresa tra 2 e 14 micrometri. Utilizza la radiazione emessa per determinare la temperatura di un oggetto bersaglio. Una termocoppia può essere utilizzata per convertire questa radiazione in impulsi elettrici. Perché la termocoppia può fornire una corrente maggiore proporzionale al calore emesso. Materiali piroelettrici come fluoruro di polivinilidene, solfato di triglicina (TGS) e tantalato di litio vengono utilizzati nei pirometri a infrarossi (LiTaO3).&lt;/p&gt;&lt;h3&gt;Panoramica del mercato globale dei pirometri&lt;/h3&gt;&lt;p&gt;La crescente domanda di misurazioni accurate della temperatura le attrezzature nelle industrie critiche sarebbero un importante motore della crescita del mercato. Il settore industriale sta diventando sempre più meccanizzato, il che stimolerà ulteriormente la crescita del mercato. Fattori come l'aumento della domanda di sensori di temperatura e amp; L’innovazione tecnologica sta guidando anche il mercato Pirometro. Inoltre, la crescente espansione dell’automazione industriale e l’impiego di questi dispositivi nelle principali fabbriche e impianti industriali aumenterebbero il tasso di crescita del mercato dei pirometri. Inoltre, la crescente popolarità e domanda di pirometri specifici per l'applicazione avranno un impatto significativo sulla crescita del mercato dei pirometri.&lt;/p&gt;&lt;p&gt;L'introduzione dell'industria 4.0 è un altro motivo chiave che rallenterà il ritmo di crescita del mercato dei pirometri. Inoltre, il mercato dei pirometri crescerà man mano che cresce l’importanza delle letture della temperatura senza contatto. La necessità di pirometri è in aumento a causa della necessità di rilevare temperature elevate in settori quali ossidi metallici, metalli e ceramica. Le misurazioni della temperatura di bramme, acciaio grezzo e fili durante le fasi di lavorazione, ad esempio, sono fondamentali in un'acciaieria per garantire la qualità del prodotto e la sicurezza sul posto di lavoro. Ciò aumenta la domanda di pirometri per migliorare il monitoraggio del processo e l’efficienza della produzione. L'alloggiamento in acciaio inossidabile dei pirometri avanzati li rende ideali per l'uso in ambienti difficili.&lt;/p&gt;&lt;p&gt;Per ottenere un risultato accurato, i pirometri devono essere montati in modo preciso. Qualsiasi tipo di interferenza ottica potrebbe causare una distorsione dei dati sulla temperatura. Quando si utilizzano pirometri per rilevare la temperatura, è fondamentale avere un canale di visione più chiaro sulla superficie o sugli oggetti caldi. A causa della mancanza di una visuale chiara, la temperatura emessa può essere notevolmente inferiore alla temperatura effettiva della superficie o degli oggetti. Questi stanno frenando il mercato. Tuttavia, il ritmo di crescita del mercato sarebbe ostacolato da elevate spese operative e di investimento. Inoltre, gli ambienti industriali possono influenzare i valori della temperatura del pirometro, ponendo un significativo problema di mercato. Inoltre, la richiesta di conoscenza dei dettagli tecnici delle superfici ostacolerà l'espansione del mercato.&lt;/p&gt;&lt;p&gt;Una misurazione della temperatura accurata e affidabile è fondamentale nel settore della forgiatura poiché ha un impatto diretto sulla qualità del prodotto. I metalli chiave che necessitano della misurazione della temperatura durante le applicazioni di forgiatura includono ferro, acciaio, alluminio e leghe. Secondo l’Association of Indian Forging Sector, l’industria indiana della forgiatura contribuisce per il 60-70% alla produzione di forgiatura per l’industria automobilistica indiana da 57 miliardi di dollari. I pirometri vengono utilizzati in numerose applicazioni di forgiatura, il che sta espandendo il mercato del settore dei pirometri.&lt;/p&gt;&lt;h3&gt;Analisi della segmentazione del mercato globale dei pirometri&lt;/h3&gt;&lt;p&gt;Il mercato globale dei pirometri è segmentato sulla base della lunghezza d'onda, Utente finale e geografia.&lt;/p&gt;&lt;p&gt;&lt;/p&gt;&lt;h3&gt;Mercato dei pirometri, per lunghezza d'onda&lt;/h3&gt;&lt;p&gt;• Lunghezza d'onda singola• Lunghezza d'onda multipla&lt;/p&gt;&lt;p&gt;&lt;/p&gt;&lt;p &gt;In base alla lunghezza d'onda, il mercato è biforcato in lunghezza d'onda singola e lunghezza d'onda multipla. È probabile che il segmento Multiwavelength aumenterà rapidamente. Sono adatti per misurazioni ad alta temperatura su materiali con radiazione termica limitata e forniscono letture della temperatura in tempo reale. Possono anche misurare contemporaneamente misurazioni di temperatura a lunghezza d'onda singola, doppia e multipla. I pirometri a lunghezza d'onda multipla vengono utilizzati in un'ampia gamma di impianti di lavorazione dei metalli, tra cui acciaio zincato/ricotto, estrusione di alluminio temprato e nastri, tra gli altri.&lt;/p&gt;&lt;h3&gt;Mercato dei pirometri, per utente finale&lt;/h3&gt;&lt;p&gt; • Vetro• Ceramica• Lavorazione dei metalli&lt;/p&gt;&lt;p&gt;&lt;/p&gt;&lt;p&gt;In base all'utente finale, il mercato è suddiviso in vetro, ceramica e lavorazione dei metalli. È probabile che il segmento Lavorazione dei metalli aumenterà a un CAGR più rapido. I pirometri sono utilizzati in una varietà di settori della lavorazione dei metalli, tra cui laminazione, forgiatura, estrusione e altro ancora. Inoltre, grazie alle loro capacità di misurazione della temperatura potenti, precise e autonome, le industrie dei metalli stanno cercando più apparecchiature pirometriche rispetto ad altre opzioni di monitoraggio della temperatura come le termocoppie.&lt;/p&gt;&lt;h3&gt;Mercato dei pirometri, in base alla geografia&lt;/h3&gt;&lt;p&gt; • Nord America • Europa • Asia Pacifico • Resto del mondo&lt;/p&gt;&lt;p&gt;In base alla geografia, il mercato globale del pirometro è classificato in Nord America, Europa, Asia Pacifico e Resto del mondo. In termini di entrate, nel 2016 l'Asia Pacifico (APAC) deteneva la quota maggiore nel mercato globale dei pirometri. urbanizzazione in diverse parti dell’Asia Pacifico. Nell’area Asia-Pacifico, Cina e India detenevano la quota maggiore di ricavi di mercato a causa della crescente domanda di robusti dispositivi di misurazione della temperatura e della crescente automazione nel settore industriale. Inoltre, la crescente domanda di automazione industriale sta guidando anche il mercato dei pirometri.&lt;/p&gt;&lt;h3&gt;Attori chiave&lt;/h3&gt;&lt;p&gt;Il rapporto di studio "Global Pyrometer Market" fornirà una visione preziosa con un'enfasi sul mercato globale inclusi alcuni dei principali attori come &lt;em&gt;&lt;strong&gt;DIAS Infrared GmbH, CI Systems, Sensotherm GmbH, Optris GmbH, PCE Deutschland GmbH, OMEGA Engineering, Advanced Energy Industries, Inc, Chino Corporation, Fluke Corporation e AMETEK Land. &lt;/strong&gt;&lt;/em&gt;&lt;/p&gt;&lt;p&gt;La nostra analisi di mercato comprende anche una sezione dedicata esclusivamente ai principali attori in cui i nostri analisti forniscono una panoramica dei rendiconti finanziari di tutti i principali attori, insieme al benchmarking dei prodotti e Analisi SWOT. La sezione sul panorama competitivo comprende anche strategie chiave di sviluppo, analisi delle quote di mercato e della classifica di mercato degli attori sopra menzionati a livello globale.&lt;/p&gt;&lt;h3&gt;Sviluppi chiave&lt;/h3&gt;&lt;p&gt;&lt;/p&gt;&lt;p&gt;• Nel mese di ottobre Nel 2020, Chino Corporation ha introdotto IR-CZS/CZI/CZP, un modello ad alte prestazioni dei pirometri della serie IR-CZ per migliorare la precisione negli intervalli di temperatura medio-alti, con applicazioni nella produzione di acciaio, ferro e semiconduttori. &lt;/p&gt;&lt;p&gt;• Nell'ottobre 2020, AMETEK Land ha aggiunto due nuove modalità ai suoi acclamati pirometri della gamma SPOT AL EQS per applicazioni di formatura e forgiatura.&lt;/p&gt;&lt;h3&gt;Report Scope&lt;/h3&gt;&lt;div class=" row"&gt;&lt;div class="col-sm-12"&gt;&lt;table border="1"&gt;&lt;tbody&gt;&lt;tr&gt;&lt;th&gt;Attributi del rapporto&lt;/th&gt;&lt;th&gt;Dettagli&lt;/th&gt;&lt;/tr&gt; &lt;tr&gt;&lt;td&gt;Periodo di studio&lt;/td&gt;&lt;td&gt;&lt;p&gt;2018-2030&lt;/p&gt;&lt;/td&gt;&lt;/tr&gt;&lt;tr&gt;&lt;td&gt;Anno base&lt;/td&gt;&lt;td&gt;&lt;p &gt;2021&lt;/p&gt;&lt;/td&gt;&lt;/tr&gt;&lt;tr&gt;&lt;td&gt;Periodo di previsione&lt;/td&gt;&lt;td&gt;&lt;p&gt;2022-2030&lt;/p&gt;&lt;/td&gt;&lt;/tr&gt;&lt;tr&gt; &lt;td&gt;Periodo storico&lt;/td&gt;&lt;td&gt;&lt;p&gt;2018-2020&lt;/p&gt;&lt;/td&gt;&lt;/tr&gt;&lt;tr&gt;&lt;td&gt;Unità&lt;/td&gt;&lt;td&gt;&lt;p&gt;Valore (USD miliardi)&lt;/p&gt;&lt;/td&gt;&lt;/tr&gt;&lt;tr&gt;&lt;td&gt;Profilo delle principali aziende&lt;/td&gt;&lt;td&gt;&lt;p&gt;DIAS Infrared GmbH, CI Systems, Sensotherm GmbH, Optris GmbH, PCE Deutschland GmbH, Optris GmbH, PCE Deutschland GmbH, OMEGA Engineering, Advanced Energy Industries.&lt;/p&gt;&lt;/td&gt;&lt;/tr&gt;&lt;tr&gt;&lt;td&gt;Segmenti coperti&lt;/td&gt;&lt;td&gt;&lt;ul&gt;&lt;li&gt;Per lunghezza d'onda&lt; /li&gt;&lt;li&gt;Per utente finale&lt;/li&gt;&lt;li&gt;Per area geografica&lt;/li&gt;&lt;/ul&gt;&lt;/td&gt;&lt;/tr&gt;&lt;tr&gt;&lt;td&gt;Ambito di personalizzazione&lt;/td&gt;&lt;td&gt;&lt; 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none;"&gt;&lt;/p&gt;&lt;p class="-report-title" style="display: none;"&gt;&lt;strong&gt;&lt;/strong&gt;&lt;/ p&gt;&lt;h4&gt;Metodologia di ricerca della ricerca di mercato:&lt;/h4&gt;&lt;p&gt;&lt;/p&gt;&lt;p&gt;Per saperne di più sulla metodologia di ricerca e su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mesi dopo supporto degli analisti di vendita&lt;/p&gt;&lt;h4&gt;Personalizzazione del report&lt;/h4&gt;&lt;p&gt;• In caso di necessità, contatta il nostro team di vendita, che si assicurerà che le tue esigenze siano soddisfatte.&lt;/p&gt;&lt;div class= "row"&gt;&lt;div class="col-12 col-md-12"&gt;&lt;h2 class="text-left -color-blue-dark"&gt;</t>
  </si>
  <si>
    <t>&lt;div class=""&gt;&lt;h2&gt;Dimensioni e previsioni del mercato globale dei Quantum Dots&lt;/h2&gt;&lt;p&gt;La dimensione del mercato dei Quantum Dots è stata valutata a 5,77 miliardi di dollari nel 2024 e si prevede che raggiungerà &lt;span style="color: #993300 ;"&gt;&lt;strong&gt;31,45 miliardi di dollari entro il 2031&lt;/strong&gt;,&lt;/span&gt; in crescita a un &lt;span style="color: #993300;"&gt;&lt;strong&gt;CAGR del 26,04% dal 2024 al 2031. &lt;/strong &lt;/span&gt;&lt;/p&gt;&lt;ul&gt;&lt;li&gt;Oltre alle loro applicazioni principali, i punti quantici vengono utilizzati nel rilevamento ambientale, nell'informatica quantistica, nelle telecomunicazioni e nella sicurezza. Le loro distinte caratteristiche ottiche ed elettroniche li rendono strumenti utili per creare sensori, rilevatori e gadget con prestazioni e sensibilità migliorate. Nel rilevamento ambientale, i punti quantici possono essere utilizzati per rilevare inquinanti, metalli pesanti e contaminanti biologici nell'acqua e nell'aria consentendo un monitoraggio ambientale rapido e preciso. I ricercatori stanno studiando il potenziale dei punti quantici come qubit, gli elementi costitutivi fondamentali dei computer quantistici a causa della loro estesa durata di coerenza e scalabilità.&lt;/li&gt;&lt;li&gt;Oltre alle loro applicazioni principali, i punti quantici vengono utilizzati nel rilevamento ambientale, informatica quantistica, telecomunicazioni e sicurezza. Le loro distinte caratteristiche ottiche ed elettroniche li rendono strumenti utili per creare sensori, rilevatori e gadget con prestazioni e sensibilità migliorate. Nel rilevamento ambientale, i punti quantici possono essere utilizzati per rilevare inquinanti, metalli pesanti e contaminanti biologici nell'acqua e nell'aria consentendo un monitoraggio ambientale rapido e preciso. I ricercatori stanno studiando il potenziale dei punti quantici come qubit, gli elementi costitutivi fondamentali dei computer quantistici a causa della loro estesa durata di coerenza e scalabilità.&lt;/li&gt;&lt;li&gt;Le potenziali applicazioni dei punti quantici non si limitano a questi settori consolidati ma includono anche aree in via di sviluppo come l’informatica quantistica, le telecomunicazioni e la nanomedicina. I QD si dimostrano promettenti nell'informatica quantistica per ottenere qubit, le unità fondamentali dell'elaborazione delle informazioni quantistiche grazie ai loro tempi di coerenza estesi e alle possibilità di produzione scalabili. I qubit basati su punti quantici hanno il potenziale per consentire la costruzione di computer quantistici ultraveloci ed efficienti dal punto di vista energetico in grado di affrontare problemi difficili che i computer classici non sono in grado di risolvere.&lt;/li&gt;&lt;/ul&gt;&lt;p&gt;&lt;/p&gt;&lt;p style=" text-align: center;"&gt;&lt;span data-sheets-root="1" data-sheets-userformat='{"2":513,"3":{"1":0},"12":0 }' data-sheets-value='{"1":2,"2":" &amp;lt;div id="bnthid" class=" btn-wrap text-center"&amp;gt;&amp;lt;label style="padding-right :5px;margin-bottom: 10px;"&amp;gt;&amp;lt;b&amp;gt;"A &amp;lt;img alt="Arrow" width="35" Height="35" id="vbtnarrow" src="data:image/webp; base64,UklGRnQAAABXRUJQVlA4TGcAAAAvf8AfEGDbtpEk9t/1vhcpvY1QFElSM3Vv0jcJwRA+zgWacIANMLAEkzRbPoMn+xWrziFeR6O4Vdpe2FlWOmFqx2x6FKT5H/OM2lT3i/lfTawD+LdgX 5LdRbvJdgq3S1cHGKj/JX8AAA==" stile="larghezza: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h2&gt;Dinamiche del mercato globale dei punti quantici&lt;/h2&gt;&lt;p&gt;Le principali dinamiche di mercato che stanno plasmando il mercato dei punti quantici includono:&lt;/p&gt;&lt;h3&gt;Fattori chiave del mercato:&lt;/h3&gt;&lt;ul&gt;&lt;li&gt;&lt;strong &gt;Crescente domanda di display e soluzioni di illuminazione di alta qualità&lt;/strong&gt;: uno dei principali fattori trainanti del mercato dei punti quantici è la crescente domanda di display e soluzioni di illuminazione di alta qualità. I punti quantici offrono vantaggi significativi rispetto alle tecnologie di visualizzazione convenzionali come i display a cristalli liquidi (LCD) e i diodi organici a emissione di luce (OLED). Offrono colori più luminosi e brillanti, maggiore efficienza energetica e migliori rapporti di luminosità e contrasto. Poiché i consumatori desiderano esperienze visive coinvolgenti con maggiore precisione e chiarezza dei colori, i produttori si rivolgono ai punti quantici per soddisfare queste aspettative.&lt;/li&gt;&lt;li&gt;&lt;strong&gt;Progressi nelle applicazioni sanitarie e biotecnologiche&lt;/strong&gt;: i settori sanitario e biotecnologico sono un altro importante driver di mercato per i punti quantici. I punti quantici hanno caratteristiche ottiche distinte che li rendono utili per una varietà di applicazioni biologiche tra cui bioimaging, diagnostica, somministrazione di farmaci e terapie. Nella bioimaging, i punti quantici presentano vantaggi significativi rispetto ai coloranti fluorescenti convenzionali e ai marcatori organici. La loro grande luminosità, stabilità fotografica e lunghezze d'onda di emissione personalizzabili li rendono adatti per visualizzare strutture cellulari, monitorare processi molecolari e identificare biomarcatori di malattie con elevata sensibilità e specificità.&lt;/li&gt;&lt;li&gt;&lt;strong&gt;Crescenti investimenti in ricerca e sviluppo: &lt;/strong&gt;Governi, istituzioni accademiche e aziende private stanno tutti espandendo i propri investimenti in ricerca e sviluppo (R&amp;amp;S), che rappresenta un altro importante driver di mercato per i punti quantici. Il rapido ritmo delle scoperte tecniche e le potenziali applicazioni dei punti quantici in una varietà di settori hanno generato un enorme interesse e finanziamenti in questo campo. Negli ultimi anni si è registrato un aumento delle attività di ricerca e sviluppo volte a sviluppare processi di sintesi innovativi, aumentare le prestazioni dei punti quantici e studiare nuove applicazioni.&lt;/li&gt;&lt;/ul&gt;&lt;h3&gt;Sfide principali:&lt;/h3&gt;&lt; ul&gt;&lt;li&gt;&lt;strong&gt;Progressi nelle tecniche di sintesi dei punti quantici:&lt;/strong&gt; Uno dei temi più importanti nella ricerca sui punti quantici è il continuo progresso delle tecniche di sintesi. I punti quantici possono essere creati utilizzando una varietà di tecniche tra cui la sintesi colloidale, la crescita epitassiale e la deposizione di vapori chimici. La sintesi colloidale, in particolare, rimane un metodo popolare grazie alla sua semplicità, scalabilità e versatilità nella creazione di punti quantici di dimensioni, forma e composizione precise. I recenti progressi nelle tecniche di sintesi colloidale hanno portato alla creazione di punti quantici più uniformi e monodispersi con caratteristiche ottiche migliorate.&lt;/li&gt;&lt;li&gt;&lt;strong&gt;Applicazioni dei punti quantici:&lt;/strong&gt; mentre i punti quantici erano inizialmente popolari nelle tecnologie di visualizzazione e dispositivi optoelettronici, le loro applicazioni si sono ampliate notevolmente negli ultimi anni. I punti quantici vengono ora studiati in una varietà di settori tra cui l’imaging biomedico, il fotovoltaico, il rilevamento e l’informatica quantistica. Nell'imaging biomedico, i punti quantici hanno caratteristiche distinte come lunghezze d'onda di emissione variabili, elevata stabilità fotografica e capacità di multiplexing che li rendono agenti di contrasto adatti per l'imaging a fluorescenza, la diagnostica molecolare e la terapia mirata.&lt;/li&gt;&lt;li&gt;&lt;strong&gt;Integrazione di Punti quantici nell'elettronica di consumo: &lt;/strong&gt;l'integrazione dei punti quantici nell'elettronica di consumo è una tendenza chiave che guida la crescita del settore e l'innovazione tecnologica. I display potenziati con punti quantici come i diodi a emissione di luce (QLED) e i filtri colorati a punti quantici offrono vari vantaggi rispetto alle tecnologie di visualizzazione standard, tra cui uno spettro di colori più ampio, una maggiore luminosità e una maggiore efficienza energetica. I televisori QLED, in particolare, hanno guadagnato popolarità sul mercato grazie alla loro capacità di creare colori brillanti e realistici e una qualità delle immagini superiore.&lt;/li&gt;&lt;/ul&gt;&lt;h3&gt;Tendenze principali:&lt;/h3&gt;&lt;ul &gt;&lt;li&gt;&lt;strong&gt;Progressi nella tecnologia dei display Quantum Dot&lt;/strong&gt;: una delle tendenze più importanti nel campo dei punti quantici è il rapido progresso della tecnologia dei display. I display a punti quantici o QLED (diodo a emissione di luce a punti quantici) presentano vari vantaggi rispetto ai display a cristalli liquidi (LCD) standard e ai display a diodi organici a emissione di luce (OLED), tra cui una migliore precisione del colore, luminosità ed efficienza energetica. I punti quantici vengono utilizzati come materiali di conversione del colore nei display QLED convertendo la luce blu da una retroilluminazione in luce rossa e verde altamente saturata, ottenendo colori ricchi e realistici.&lt;/li&gt;&lt;li&gt;&lt;strong&gt;Applicazioni emergenti di imaging biomedico e assistenza sanitaria&lt; /strong&gt;: Un'altra tendenza significativa relativa ai punti quantici è il loro crescente utilizzo nell'imaging biomedico e nelle applicazioni sanitarie. I punti quantici hanno capacità di fluorescenza sintonizzabili che consentono loro di emettere luce a varie lunghezze d'onda in base alla loro dimensione e composizione. Questa caratteristica rende i punti quantici adatti all'imaging a fluorescenza che consente loro di visualizzare strutture biologiche, tracciare attività cellulari e identificare biomarcatori di malattie con grande sensibilità e specificità.&lt;/li&gt;&lt;li&gt;&lt;strong&gt;Integrazione in dispositivi fotovoltaici per la conversione dell'energia solare: &lt;/strong&gt;I punti quantici vengono sempre più integrati nei dispositivi fotovoltaici per la conversione dell'energia solare. I punti quantici hanno caratteristiche ottiche ed elettriche dipendenti dalle dimensioni, come bandgap regolabili, generazione di eccitoni multipli (MEG) e processabilità della soluzione, che li rendono candidati promettenti per le celle solari di prossima generazione. Le celle solari a punti quantici (QDSC) offrono vari vantaggi rispetto alle celle solari standard a base di silicio, tra cui un migliore assorbimento della luce, costi di produzione inferiori e compatibilità con materiali di substrato flessibili e leggeri.&lt;/li&gt;&lt;/ul&gt;&lt;section class="-world -sec"&gt;&lt;div class="-container"&gt;&lt;div class="row -world-row gy-4 mb-4"&gt;&lt;div class="col-12 col-md-8 mb-2"&gt;&lt; 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punti quantici&lt;/h2&gt;&lt;p&gt;Ecco un'analisi regionale più dettagliata del mercato dei punti quantici:&lt;/p&gt;&lt;h3&gt;Nord America:&lt;/h3&gt;&lt;ul&gt; &lt;li&gt;Secondo l'analista di ricerche di mercato, si prevede che il Nord America dominerà il mercato dei punti quantici. Diversi fattori importanti hanno contribuito a rendere il Nord America il mercato principale per una varietà di settori, tra cui l’elettronica di consumo e la sanità. La rapida adozione dei televisori LED 4K, combinata con la forte infrastruttura sanitaria della regione, ha contribuito in modo determinante alla maggiore quota di mercato del Nord America. Inoltre, il gran numero di partecipanti in entrambi i settori, nonché la propensione all'innovazione e al lancio di nuovi prodotti, hanno sostenuto la crescita dei ricavi del mercato.&lt;/li&gt;&lt;li&gt;La rapida adozione dei televisori LED 4K ha contribuito in modo significativo alla supremazia del mercato del Nord America. Questa tendenza riflette la crescente preferenza dei clienti per esperienze visive ad alta definizione che presentano immagini più nitide e colori più brillanti. I progressi nella tecnologia dei display hanno alimentato il passaggio dai televisori tradizionali ai modelli LED 4K che fornivano una qualità delle immagini più elevata, una maggiore luminosità e un migliore risparmio energetico. Inoltre, l'accessibilità economica e la disponibilità dei televisori LED 4K nel mercato nordamericano ne hanno favorito l'adozione diffusa da parte dei clienti.&lt;/li&gt;&lt;li&gt;Il mercato nordamericano è spinto verso il predominio dalla rapida adozione dei televisori LED 4K, un forte settore sanitario infrastrutture, un mercato competitivo con diversi attori e una cultura dell’innovazione e dell’imprenditorialità. Gli Stati Uniti sono emersi come il principale generatore di reddito della regione grazie al loro impegno nella ricerca di alta qualità e agli investimenti significativi nello sviluppo tecnologico, in particolare nella tecnologia dei display. Poiché il Nord America dà priorità all'innovazione e al progresso tecnico, l'area è ben posizionata per preservare la propria leadership nel mercato mondiale.&lt;/li&gt;&lt;/ul&gt;&lt;h3&gt;Europa:&lt;/h3&gt;&lt;ul&gt;&lt;li&gt;L'Europa sta emergendo come il il secondo maggior contributore nel mercato mondiale della tecnologia dei punti quantici (QD). Questa posizione è stata ampiamente influenzata dall'adozione anticipata della tecnologia QD da parte della regione e dall'aumento degli investimenti da parte degli operatori di mercato nella commercializzazione di questa tecnologia rivoluzionaria. Tra i paesi europei, il Regno Unito (UK) è emerso come un attore di primo piano, rappresentando la maggiore quota di entrate della regione. Questa supremazia può essere dovuta a una serie di cause, tra cui estesi sforzi di ricerca e sviluppo (R&amp;amp;S), alleanze strategiche e un ecosistema favorevole per l'innovazione della tecnologia QD.&lt;/li&gt;&lt;li&gt;La leadership del Regno Unito nella tecnologia QD deriva da il suo solido ecosistema di ricerca e sviluppo, alleanze strategiche, quadro normativo favorevole e devozione all’innovazione. Gli investimenti del Paese nella ricerca e sviluppo QD, insieme al suo fiorente ecosistema di startup e all’approccio collaborativo alla creazione tecnologica, lo rendono un hotspot globale per l’innovazione dei punti quantici. Mentre il Regno Unito fa avanzare la tecnologia QD in una varietà di applicazioni, è pronto a preservare la propria posizione di leadership promuovendo al contempo ulteriore crescita e innovazione nel mercato mondiale.&lt;/li&gt;&lt;/ul&gt;&lt;h2&gt;Mercato globale dei punti quantici: analisi della segmentazione&lt; /h2&gt;&lt;p&gt;Il mercato dei punti quantici è segmentato in base al tipo di materiale, al settore dell'utente finale e alla geografia.&lt;/p&gt;&lt;p&gt;&lt;/p&gt;&lt;h3&gt;Mercato dei punti quantici, per tipo di materiale&lt;/h3&gt;&lt; ul&gt;&lt;li&gt;Quantum Dots a base di cadmio&lt;/li&gt;&lt;li&gt;Quantum Dots senza cadmio&lt;/li&gt;&lt;/ul&gt;&lt;p&gt;In base al tipo di materiale, il mercato è suddiviso in Quantum Dots a base di cadmio e Cadmio - Punti quantici gratuiti. Negli ultimi anni si è verificato un notevole spostamento verso punti quantici privi di cadmio a causa delle preoccupazioni sulla tossicità dei materiali a base di cadmio. Sebbene i punti quantici a base di cadmio abbiano eccellenti proprietà ottiche, il loro utilizzo presenta rischi significativi per la salute umana e l’ambiente. Di conseguenza, materiali alternativi come i punti quantici di perovskite e il fosfuro di indio (InP) stanno guadagnando terreno.&lt;/p&gt;&lt;h3&gt;Mercato dei punti quantici, per utente finale&lt;/h3&gt;&lt;ul&gt;&lt;li&gt;Elettronica di consumo&lt;/ li&gt;&lt;li&gt;Sanità e scienze della vita&lt;/li&gt;&lt;li&gt;Automobilistico&lt;/li&gt;&lt;li&gt;Energia e servizi di pubblica utilità&lt;/li&gt;&lt;/ul&gt;&lt;p&gt;In base all'utente finale, il mercato è suddiviso in Consumatore Elettronica, sanità e scienze della vita, automobilistico, energia e servizi di pubblica utilità. Tra le industrie elencate per gli utenti finali, il settore dominante per i punti quantici è probabilmente l’elettronica di consumo. Questa posizione dominante è principalmente determinata dalla diffusa adozione di schermi a punti quantici e di illuminazione in vari dispositivi elettronici come laptop, cellulari, tablet e televisori. I punti quantici offrono precisione del colore, luminosità ed efficienza energetica superiori rispetto alle tecnologie di visualizzazione tradizionali, rendendoli altamente desiderabili sia per i produttori di elettronica di consumo che per i consumatori. Inoltre, la continua innovazione e il progresso nella tecnologia dei punti quantici hanno ulteriormente spinto la sua popolarità nel mercato dell'elettronica di consumo, consolidando la sua posizione come settore di utenti finali dominante per i punti quantici.&lt;/p&gt;&lt;h3&gt;Mercato dei punti quantici, in base alla geografia&lt;/p&gt; h3&gt;&lt;ul&gt;&lt;li&gt;Nord America&lt;/li&gt;&lt;li&gt;Europa&lt;/li&gt;&lt;li&gt;Asia Pacifico&lt;/li&gt;&lt;li&gt;Resto del mondo&lt;/li&gt;&lt;/ul&gt;&lt;p&gt;Based Per quanto riguarda la geografia, il mercato dei punti quantici è classificato in Nord America, Europa, Asia Pacifico e resto del mondo. Il Nord America sta emergendo come leader nel mercato dei punti quantici, spinto dalla rapida adozione di televisori LED 4K e da solide infrastrutture sanitarie. La significativa quota di mercato della regione è stata rafforzata dalla presenza di numerosi operatori del settore e da una cultura dell'innovazione che facilita l'introduzione di nuovi prodotti. Nel Nord America, il mercato statunitense ha conquistato la maggiore quota di ricavi, alimentata principalmente dalla crescente domanda di ricerca e sviluppo all'avanguardia.&lt;/p&gt;&lt;h3&gt;Attori chiave&lt;/h3&gt;&lt;p&gt;Il rapporto dello studio Quantum Dots fornirà informazioni preziose visione con particolare attenzione al mercato globale. I principali concorrenti identificate in questo mercato sono &lt;strong&gt;&lt;em&gt;Nanosys, Inc., Quantum Materials Corp., Nanoco Group plc, QD Vision, Inc., Ocean NanoTech, LLC, NanoElements Ltd., Crystalplex Corporation, Innolume GmbH, LG Display Co., Ltd., Samsung Electronics Co., Ltd.&lt;/em&gt;&lt;/strong&gt;&lt;/p&gt;&lt;p&gt;La nostra analisi di mercato comprende anche una sezione dedicata esclusivamente a questi importanti attori in cui i nostri analisti forniscono una panoramica della situazione finanziaria dichiarazioni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Quantum Dots&lt;/h3&gt;&lt;p&gt;&lt;/p&gt;&lt;ul &gt;&lt;li&gt;Nell'agosto 2023, UbiQD, Inc. e First Solar, Inc. hanno firmato un accordo di sviluppo congiunto per studiare l'integrazione della tecnologia dei punti quantici fluorescenti nei moduli solari di prossima generazione.&lt;/li&gt;&lt;li&gt;Nell'aprile 2022, UbIQD, Inc. e SWM International hanno collaborato per creare uno strato intermedio di vetro QD, consentendo una produzione di finestre solari più rapida ed economica.&lt;/li&gt;&lt;/ul&gt;&lt;h3&gt;Ambito del rapporto&lt;/h3&gt;&lt;div class="row"&gt; &lt;div class="col-sm-12"&gt;&lt;table border="1"&gt;&lt;tbody&gt;&lt;tr&gt;&lt;th&gt;Attributi del rapporto&lt;/th&gt;&lt;th&gt;Dettagli&lt;/th&gt;&lt;/tr&gt;&lt;tr&gt; &lt;td&gt;PERIODO DI STUDIO&lt;/td&gt;&lt;td&gt;&lt;p&gt;&lt;span data-sheets-root="1" data-sheets-userformat='{"2":513,"3":{"1":0 },"12":0}' data-sheets-value='{"1":2,"2":"2020-2030"}'&gt;2021-2031&lt;/span&gt;&lt;/p&gt;&lt;/td&gt; &lt;/tr&gt;&lt;tr&gt;&lt;td&gt;ANNO BASE&lt;/td&gt;&lt;td&gt;&lt;p&gt;&lt;span data-sheets-root="1" data-sheets-userformat='{"2":513,"3" :{"1":0},"12":0}' data-sheets-value='{"1":3,"3":2023}'&gt;2024&lt;/span&gt;&lt;/p&gt;&lt;/td &lt;/tr&gt;&lt;tr&gt;&lt;td&gt;PERIODO DI PREVISIONE&lt;/td&gt;&lt;td&gt;&lt;p&gt;&lt;span data-sheets-root="1" data-sheets-userformat='{"2":513,"3 ":{"1":0},"12":0}' data-sheets-value='{"1":2,"2":"2024-2030"}'&gt;2024-2031&lt;/span&gt; &lt;/p&gt;&lt;/td&gt;&lt;/tr&gt;&lt;tr&gt;&lt;td&gt;PERIODO STORICO&lt;/td&gt;&lt;td&gt;&lt;p&gt;&lt;span data-sheets-root="1" data-sheets-userformat='{" 2":513,"3":{"1":0},"12":0}' data-sheets-value='{"1":2,"2":"2020-2022"}'&gt; 2021-2023&lt;/span&gt;&lt;/p&gt;&lt;/td&gt;&lt;/tr&gt;&lt;tr&gt;&lt;td&gt;UNITÀ&lt;/td&gt;&lt;td&gt;&lt;p&gt;Valore (miliardi di dollari)&lt;/p&gt;&lt;/td&gt;&lt; /tr&gt;&lt;tr&gt;&lt;td&gt;AZIENDE CHIAVE PROFILATE&lt;/td&gt;&lt;td&gt;&lt;p&gt;Nanosys, Inc., Quantum Materials Corp., Nanoco Group plc, QD Vision, Inc., Ocean NanoTech, LLC, NanoElements Ltd. , Crystalplex Corporation, Innolume GmbH, LG Display Co., Ltd., Samsung Electronics Co., Ltd.&lt;/p&gt;&lt;/td&gt;&lt;/tr&gt;&lt;tr&gt;&lt;td&gt;SEGMENTI COPERTI&lt;/td&gt;&lt;td&gt;&lt; p&gt;Tipo di materiale, settore dell'utente finale e area geografica.&lt;/p&gt;&lt;/td&gt;&lt;/tr&gt;&lt;tr&gt;&lt;td&gt;AMBITO DI PERSONALIZZAZIONE&lt;/td&gt;&lt;td&gt;&lt;p&gt;&lt;span data-sheets-root= "1" data-sheets-userformat='{"2":513,"3":{"1":0},"12":0}' data-sheets-value='{"1":2, "2":"Personalizzazione gratuita del report (equivalente a un massimo di 4 giorni lavorativi per l'analista) con l'acquisto. Aggiunta o modifica a paese, regione e indicazione ambito del segmento"}'&gt;Personalizzazione gratuita del report (equivalente a un massimo di 4 giorni lavorativi per l'analista) con l'acquisto. Aggiunta o modifica dell'ambito del paese, della regione e del segmento&lt;/span&gt;&lt;/p&gt;&lt;/td&gt;&lt;/tr&gt;&lt; /tbody&gt;&lt;/table&gt;&lt;/div&gt;&lt;/div&gt;&lt;h4&gt;Metodologia di ricerca della ricerca di mercato:&lt;/h4&gt;&lt;h4&gt;&lt;/h4&gt;&lt;p&gt;Per saperne di più sulla metodologia di ricerca e altri aspetti della studio di ricerca, contatta il nostro .&lt;/p&gt;&lt;h4&gt;Motivi per acquistare questo rapporto&lt;/h4&gt;&lt;p&gt; Analisi qualitativa e quantitativa del mercato basata sulla segmentazione che coinvolge sia fattori economici che non economici. dei dati sul valore di mercato (miliardi di dollari) per ciascun segmento e sottosegmento Indica la regione e il segmento che si prevede vedrà la crescita più rapida e dominerà il mercato Analisi per area geografica evidenziando il consumo del prodotto/servizio nella regione come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di entrambi em&lt;/p&gt;&lt;/div&gt;</t>
  </si>
  <si>
    <t>&lt;div class=""&gt;&lt;h2&gt;Valutazione del mercato dei test sui residui – 2024-2031&lt;/h2&gt;&lt;p&gt;Con un'enfasi sui settori alimentare e agricolo, i test sui residui sono essenziali per garantire la sicurezza e la conformità dei prodotti in una varietà delle imprese. Secondo l'analista di Market Research, si stima che il mercato dei test sui residui raggiungerà una valutazione di &lt;strong&gt;&lt;span style="color: #993300;"&gt;7,51 miliardi di dollari nel 2031 rispetto alle previsioni,&lt;/span&gt;&lt;/strong &gt; sottomettere una dimensione di mercato di 4,56 miliardi di dollari nel 2023.&lt;/p&gt;&lt;p&gt;La garanzia della qualità nei settori alimentare e agricolo garantendo sicurezza e conformità attraverso soluzioni analitiche moderne è il fattore sostanziale che guida il mercato dei test sui residui. Ciò consentirà probabilmente al mercato di crescere a un &lt;strong&gt;&lt;span style="color: #993300;"&gt;CAGR del 6,45% dal 2024 al 2031.&lt;/span&gt;&lt;/strong&gt;&lt;/p&gt;&lt;p&gt; &lt;/p&gt;&lt;p style="text-align: center;"&gt; &lt;/p&gt;&lt;div class="btn-wrap text-center" id="bnthid"&gt;&lt;label style="padding-right:5px; margin-bottom: 10px;"&gt;&lt;b&gt;Per ottenere un'analisi dettagliata: &lt;noscript&gt;&lt;/noscript&gt; &lt;/b&gt;&lt;/label&gt;&lt;/div&gt;&lt;p&gt;&lt;/p&gt;&lt;h3&gt;Mercato dei test sui residui: definizione / Panoramica&lt;/h3&gt;&lt;p&gt;Il test dei residui è il processo di analisi e identificazione di composti indesiderati come pesticidi, sostanze chimiche o inquinanti presenti negli alimenti, nei prodotti agricoli o in altri materiali. L’obiettivo principale è garantire che i prodotti soddisfino gli standard e le leggi di sicurezza e che siano privi di residui pericolosi che potrebbero mettere in pericolo la salute umana. Inoltre, i test sui residui svolgono un ruolo importante nel commercio internazionale perché aiutano a garantire l'uniformità e il rispetto degli standard di sicurezza in tutte le catene di fornitura globali.&lt;/p&gt;&lt;p&gt;Inoltre, questo tipo di test svolge un ruolo importante in molti settori, tra cui quello agricolo e alimentare. produzione, dove contribuisce a garantire la qualità e la sicurezza del prodotto. I produttori possono garantire che i loro prodotti soddisfino gli standard normativi conducendo test sui residui, garantendo la sicurezza e l'integrità dei consumatori.&lt;/p&gt;&lt;section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&lt;/section&gt;&lt;h3&gt;L'aumento delle malattie di origine alimentare creerà domanda per soluzioni di test sui residui?&lt;/h3&gt;&lt;p&gt;L'aumento dell'incidenza delle malattie di origine alimentare ha spostato l'attenzione delle persone verso le preoccupazioni dei consumatori e delle normative, sottolineando così l'importanza di rigorose procedure di test. Questa maggiore frequenza di malattie di origine alimentare costituisce un importante fattore trainante per il mercato dei test sui residui, costringendo gli operatori del settore a investire in procedure di test migliorate per ridurre i rischi per la salute legati agli alimenti contaminati.&lt;/p&gt;&lt;p&gt;La necessità di garantire qualità e coerenza , e la sicurezza oltre frontiera è sempre più importante poiché le reti di approvvigionamento alimentare stanno diventando sempre più globalizzate. Di conseguenza, i test sui residui rappresentano un aspetto essenziale per allineare le procedure di test e garantire che i prodotti soddisfino gli standard di sicurezza universali. La globalizzazione delle catene di approvvigionamento alimentare, con i prodotti che si spostano tra regioni e paesi, sta evidenziando l'importanza dei test sui residui e determinando la progressione del mercato nel periodo di previsione.&lt;/p&gt;&lt;p&gt;Inoltre, continui miglioramenti nella tecnologia analitica, in particolare la cromatografia e la spettrometria di massa, migliorano significativamente l'efficienza e l'accuratezza dei test sui residui. Pertanto, l'adozione di tecnologie all'avanguardia migliora le capacità dei laboratori di analisi, consentendo un'identificazione e una quantificazione dei residui più precise. Questo progresso tecnico si traduce in un aumento dell'affidabilità dei risultati dei test e accelera l'intera procedura di test, influenzando la crescita del mercato.&lt;/p&gt;&lt;h3&gt;Quali sono le limitazioni che limitano l'adozione di soluzioni di test sui residui?&lt;/h3 &gt;&lt;p&gt;L'integrazione di apparecchiature innovative per l'analisi dei residui richiede investimenti iniziali significativi nonché costi di manutenzione continua. Questa barriera di prezzo rappresenta un ostacolo considerevole, soprattutto per le piccole e medie imprese (PMI) che desiderano utilizzare tecniche di test approfondite. Inoltre, la natura ad alta intensità di capitale delle tecnologie sofisticate limita l'accessibilità, rallenta l'adozione da parte del settore e potenzialmente mette alcune aziende in una posizione di svantaggio.&lt;/p&gt;&lt;p&gt;Nonostante l'efficacia delle tradizionali procedure di analisi dei residui, spesso richiedono molto tempo. È probabile che i ritardi nell’ottenimento dei risultati dei test limitino il tempestivo rilascio dei prodotti sul mercato, in particolare nelle aziende in cui la velocità di immissione sul mercato è fondamentale. Questo vincolo sottolinea l'importanza di sviluppare e implementare approcci di test più rapidi che mantengano l'accuratezza accelerando al tempo stesso il processo di test complessivo, in linea con il ritmo dei moderni cicli di produzione e distribuzione.&lt;/p&gt;&lt;p&gt;Inoltre, la mancanza di test definiti a livello globale Gli standard rappresentano una sfida significativa per le organizzazioni che operano in più sedi. Quadri normativi e criteri di test divergenti contribuiscono a incomprensioni e costi di conformità più elevati.&lt;/p&gt;&lt;h2&gt;Acumens a livello di categoria&lt;/h2&gt;&lt;h3&gt;In che modo l'aumento dell'applicazione dei test sui residui di pesticidi sarà giusto per il mercato complessivo?&lt;/h3 &gt;&lt;p&gt;Secondo l'analisi, si stima che il segmento dei residui di pesticidi deterrà la quota di mercato maggiore nel mercato globale dei test sui residui durante il periodo di previsione. Un insieme di fattori, tra cui le crescenti preoccupazioni relative alle colture e alla qualità degli alimenti, sta aumentando l’uso di sostanze chimiche, conservanti e pesticidi per migliorare la durata di conservazione degli alimenti. Questo crescente utilizzo di prodotti sintetici per aumentarne la durata e proteggersi dagli insetti sta aumentando la necessità di testare i residui di pesticidi per evitarne il consumo.&lt;/p&gt;&lt;p&gt;L'uso di pesticidi per massimizzare la produttività e la qualità si sta rivelando dannoso per la salute umana. i residui rimasti non vengono monitorati o controllati. Di conseguenza, è aumentata la necessità di test approfonditi sui residui di pesticidi, diventando una componente fondamentale delle metodologie di test dei residui e portando al dominio di questo segmento nel mercato.&lt;/p&gt;&lt;p&gt;Inoltre, la gascromatografia e la cromatografia liquida-spettrometria di massa sono due tecniche che consentono ai laboratori di produrre risultati affidabili identificando e quantificando con precisione i residui di pesticidi. Questo progresso tecnologico non solo migliora le capacità delle metodologie di test, ma contribuisce anche al dominio del segmento dei residui di pesticidi garantendo la correttezza e l'affidabilità della procedura di test.&lt;/p&gt;&lt;h3&gt;La precisione e la sensibilità della tecnologia basata sulla cromatografia si svilupperanno le sue vendite?&lt;/h3&gt;&lt;p&gt;Si stima che il segmento della tecnologia basata sulla cromatografia dominerà il mercato dei test sui residui durante il periodo di previsione. La disponibilità di progressi tecnologici e di precisione nella tecnologia basata sulla cromatografia sta migliorando la sua applicazione nell'industria alimentare e delle bevande. Si prevede che la domanda di cromatografia liquida ad alte prestazioni (HPLC) e gascromatografia (GC) aumenterà grazie alla loro eccezionale precisione e sensibilità. Queste caratteristiche consentono l'isolamento e la misurazione precisi di una varietà di residui, inclusi pesticidi e inquinanti, anche a bassi livelli e influenzando in modo significativo il mercato.&lt;/p&gt;&lt;p&gt;La versatilità della cromatografia ne consente l'utilizzo su un'ampia gamma di tipi di residui , fornendo una soluzione completa per una varietà di applicazioni di test. Pertanto, lo rende la scelta preferita per l'analisi dei residui in diversi settori, fornendo una piattaforma analitica versatile e completa.&lt;/p&gt;&lt;p&gt;Inoltre, le tecniche di cromatografia eccellono sia negli studi quantitativi che qualitativi, consentendo la determinazione della concentrazione dei residui e dei composti identificazione. Questa doppia funzionalità è fondamentale per la conformità normativa e la sicurezza del prodotto.&lt;/p&gt;&lt;p&gt;&lt;span style="color: #993300;"&gt;&lt;strong&gt;Ottieni accesso alla metodologia del rapporto sul mercato dei test sui residui&lt;/strong&gt;&lt;/span &lt;/p&gt;&lt;p&gt;&lt;span style="text-decoration: underline;"&gt;&lt;/span&gt;&lt;/p&gt;&lt;h2&gt;Acume a livello di paese/regione&lt;/h2&gt;&lt;h3&gt;Il Nord America si trasformerà in un terreno opportunistico per il mercato dei test sui residui?&lt;/h3&gt;&lt;p&gt;Secondo gli analisti, si stima che il Nord America influenzerà il mercato dei test sui residui durante il periodo di previsione. Il severo contesto normativo, contrastato dalla crescente consapevolezza dei consumatori, sta rafforzando l’uso dei test sui residui nel settore manifatturiero per migliorare la qualità, la consistenza e la produttività del prodotto. Pertanto, si prevede che il ruolo centrale di questa tecnica di test nella catena di approvvigionamento alimentare globale in questa regione si rafforzerà nel periodo di previsione.&lt;/p&gt;&lt;p&gt;Il Nord America è una potenza per la ricerca e lo sviluppo, che promuove il miglioramento costante dei test. procedure. L'uso di tecnologie innovative, come moderni strumenti analitici e procedure di test automatizzate, migliora l'efficienza e l'accuratezza dei test sui residui. L'integrazione di tecnologie così avanzate con la conformità agli standard normativi in vigore sta stimolando l'applicazione di queste migliori pratiche in tutto il Nord America.&lt;/p&gt;&lt;p&gt;Inoltre, l'importanza del Nord America nel commercio mondiale e nella globalizzazione delle catene di approvvigionamento alimentare aggiunge alla sua supremazia nel mercato dei test sui residui. L'approccio proattivo del Nord America al rispetto di questi standard globali aumenta la sua influenza nello sviluppo di tecniche di analisi dei residui su base globale.&lt;/p&gt;&lt;h3&gt;Quali fattori portano l'Asia Pacifico a registrare la crescita più rapida del mercato?&lt;/h3&gt;&lt;p&gt; Si stima che la regione dell’Asia Pacifico crescerà al CAGR più elevato nel mercato dei test sui residui durante il periodo di previsione. La combinazione tra l'aumento delle esportazioni alimentari, i programmi di sicurezza alimentare guidati dal governo e la predilezione per l'innovazione tecnica rende l'Asia del Pacifico un fattore significativo nell'influenzare il futuro dei test sui residui su scala mondiale.&lt;/p&gt;&lt;p&gt;In alcune asiatiche Nei paesi del Pacifico si registra una significativa propensione ai metodi di test tradizionali a favore delle tecnologie moderne. Questa rapida adozione di approcci di test moderni, comprese tecniche analitiche all’avanguardia, pone la regione in prima linea nell’innovazione nel panorama dei test sui residui. Di conseguenza, l'Asia Pacifico emerge come un mercato dinamico con aziende desiderose di utilizzare tecnologie all'avanguardia per migliorare le proprie capacità di analisi dei residui.&lt;/p&gt;&lt;p&gt;Inoltre, i paesi in via di sviluppo come Cina e India, tra gli altri, stanno vivendo un'esperienza straordinaria sviluppo delle loro esportazioni alimentari verso i mercati mondiali. La necessità di seguire gli standard internazionali di analisi dei residui è aumentata poiché questi paesi hanno attori importanti che operano nella catena di approvvigionamento alimentare globale. È aumentata la necessità di processi di test robusti per garantire che le materie prime esportate soddisfino i rigorosi standard dei mercati di destinazione, aumentando la domanda di servizi avanzati di test sui residui nella regione dell'Asia del Pacifico.&lt;/p&gt;&lt;h3&gt;Panorama competitivo&lt;/h3&gt;&lt;p&gt; Il panorama competitivo del mercato dei test sui residui è dinamico e in via di sviluppo, con concorrenti affermati e nuovi concorrenti. L’intensa rivalità ha origine dalla crescente domanda di servizi di test affidabili, alimentata da regole rigorose e da una maggiore consapevolezza dei consumatori. Il mercato si sta consolidando attraverso partnership e acquisizioni, che migliorano le capacità complessive dei leader del settore.&lt;/p&gt;&lt;p&gt;Alcuni degli attori di spicco che operano nel mercato dei test sui residui includono:&lt;/p&gt;&lt;p&gt;&lt;em&gt;&lt;strong&gt; Eurofins Scientific, SGS, Bureau Veritas, Intertek, 3M, TÜV SÜD, Mérieux NutriSciences, Pall Corporation, Anresco Laboratories, Neogen Corporation, ALS Environmental, Alexx Laboratories Inc., Colworth Laboratories Inc., Cawthron Institute, EnviroTest Laboratories, CEVA Animal Health, Bio-Rad Laboratories, R-Biopharm, Envirologix e ALS Limited.&lt;/strong&gt;&lt;/em&gt;&lt;/p&gt;&lt;h3&gt;Ultimi sviluppi&lt;/h3&gt;&lt;p&gt;&lt;/p&gt;&lt;ul&gt;&lt;li&gt;In Nel gennaio 2024, Eurofins, un importante fornitore di servizi di analisi e test, ha collaborato con una società di intelligenza artificiale per creare una nuova piattaforma per un'analisi dei residui più rapida e accurata nei prodotti alimentari e agricoli. La piattaforma utilizza algoritmi di apprendimento automatico per interpretare i dati provenienti da numerosi strumenti analitici, riducendo così i tempi di consegna e aumentando l'efficienza.&lt;/li&gt;&lt;li&gt;Nel gennaio 2024, SGS, un altro attore chiave del mercato, ha introdotto un nuovo laboratorio mobile progettato per analisi dei residui dei prodotti alimentari. Ciò soddisferà la crescente domanda di soluzioni di analisi rapide e convenienti, in particolare nelle aziende agricole e nei siti commerciali.&lt;/li&gt;&lt;li&gt;Nel gennaio 2024, Bureau Veritas ha ampliato la propria presenza nel mercato asiatico acquisendo un'azienda di analisi sulla sicurezza alimentare specializzata in residui analisi. Questa mossa rafforza la posizione di Bureau Veritas come principale fornitore di soluzioni per la sicurezza alimentare della regione.&lt;/li&gt;&lt;li&gt;Nel gennaio 2024, Intertek ha investito in un nuovo dispositivo per l'analisi dei residui ad alta produttività in grado di valutare numerosi campioni contemporaneamente con maggiore precisione ed efficienza. Questo investimento illustra l'impegno di Intertek verso l'innovazione e la maggiore efficienza nel settore dell'analisi dei residui.&lt;/li&gt;&lt;li&gt;Nel gennaio 2024, ALS Limited ha annunciato un impegno per lo sviluppo di processi di analisi dei residui più sostenibili. Ciò include misure per ridurre gli sprechi, risparmiare energia e utilizzare procedure di test rispettose dell'ambiente.&lt;/li&gt;&lt;/ul&gt;&lt;h3&gt;Ambito del rapporto&lt;/h3&gt;&lt;div class="row"&gt;&lt;div class="col-sm -12"&gt;&lt;table border="1"&gt;&lt;tbody&gt;&lt;tr&gt;&lt;th&gt;ATTRIBUTI DEL RAPPORTO&lt;/th&gt;&lt;th&gt;DETTAGLI&lt;/th&gt;&lt;/tr&gt;&lt;tr&gt;&lt;td&gt;Periodo di studio&lt;/td &gt;&lt;td&gt;&lt;p&gt;2018-2031&lt;/p&gt;&lt;/td&gt;&lt;/tr&gt;&lt;tr&gt;&lt;td&gt;Tasso di crescita&lt;/td&gt;&lt;td&gt;&lt;p&gt;CAGR del ~6,45% dal 2024 al 2031&lt; /p&gt;&lt;/td&gt;&lt;/tr&gt;&lt;tr&gt;&lt;td&gt;Anno base per la valutazione&lt;/td&gt;&lt;td&gt;&lt;p&gt;2023&lt;/p&gt;&lt;/td&gt;&lt;/tr&gt;&lt;tr&gt;&lt;td&gt; Periodo storico&lt;/td&gt;&lt;td&gt;&lt;p&gt;2018-2022&lt;/p&gt;&lt;/td&gt;&lt;/tr&gt;&lt;tr&gt;&lt;td&gt;Periodo di previsione&lt;/td&gt;&lt;td&gt;&lt;p&gt;2024-2031&lt;/ p&gt;&lt;/td&gt;&lt;/tr&gt;&lt;tr&gt;&lt;td&gt;Unità quantitative&lt;/td&gt;&lt;td&gt;&lt;p&gt;Valore in miliardi di dollari&lt;/p&gt;&lt;/td&gt;&lt;/tr&gt;&lt;tr&gt;&lt;td&gt; Copertura del rapporto&lt;/td&gt;&lt;td&gt;&lt;p&gt;Previsione dei ricavi storici e previsionali, volume storico e previsionale, fattori di crescita, tendenze, panorama competitivo, attori chiave, analisi di segmentazione&lt;/p&gt;&lt;/td&gt;&lt;/tr&gt;&lt;tr &gt;&lt;td&gt;Segmenti coperti&lt;/td&gt;&lt;td&gt;&lt;ul&gt;&lt;li&gt;Per tipo&lt;/li&gt;&lt;li&gt;Per tecnologia&lt;/li&gt;&lt;li&gt;Per alimenti testati&lt;/li&gt;&lt;/ul&gt;&lt;/ td&gt;&lt;/tr&gt;&lt;tr&gt;&lt;td&gt;Regioni coperte&lt;/td&gt;&lt;td&gt;&lt;ul&gt;&lt;li&gt;Nord America&lt;/li&gt;&lt;li&gt;Europa&lt;/li&gt;&lt;li&gt;Asia Pacifico&lt;/li&gt; &lt;li&gt;America Latina&lt;/li&gt;&lt;li&gt;Medio Oriente e Stati Uniti. Africa&lt;/li&gt;&lt;/ul&gt;&lt;/td&gt;&lt;/tr&gt;&lt;tr&gt;&lt;td&gt;Attori chiave&lt;/td&gt;&lt;td&gt;&lt;ul&gt;&lt;li&gt;Eurofins Scientific&lt;/li&gt;&lt;li&gt;SGS&lt;/ li&gt;&lt;li&gt;Bureau Veritas&lt;/li&gt;&lt;li&gt;Intertek&lt;/li&gt;&lt;li&gt;3M&lt;/li&gt;&lt;li&gt;TÜV SÜD&lt;/li&gt;&lt;li&gt;Mérieux NutriSciences&lt;/li&gt;&lt;li&gt;Pall Corporation &lt;/li&gt;&lt;li&gt;Anresco Laboratories&lt;/li&gt;&lt;li&gt;Neogen Corporation&lt;/li&gt;&lt;li&gt;ALS Environmental&lt;/li&gt;&lt;li&gt;Alexx Laboratories Inc.&lt;/li&gt;&lt;li&gt;Colworth Laboratories Inc.&lt; /li&gt;&lt;li&gt;Cawthron Institute&lt;/li&gt;&lt;li&gt;Laboratori EnviroTest&lt;/li&gt;&lt;li&gt;CEVA Animal Health&lt;/li&gt;&lt;li&gt;Laboratori Bio-Rad&lt;/li&gt;&lt;li&gt;R-Biopharm&lt;/ li&gt;&lt;li&gt;Envirologix&lt;/li&gt;&lt;li&gt;ALS Limited&lt;/li&gt;&lt;/ul&gt;&lt;/td&gt;&lt;/tr&gt;&lt;tr&gt;&lt;td&gt;Personalizzazione&lt;/td&gt;&lt;td&gt;&lt;p&gt;Personalizzazione del report insieme all'acquisto disponibile su richiesta.&lt;/p&gt;&lt;/td&gt;&lt;/tr&gt;&lt;/tbody&gt;&lt;/table&gt;&lt;/div&gt;&lt;/div&gt;&lt;h2&gt;Mercato dei test sui residui, per categoria&lt;/h2&gt;&lt;h3 &gt;Tipo:&lt;/h3&gt;&lt;ul&gt;&lt;li&gt;Residui di pesticidi&lt;/li&gt;&lt;li&gt;Tossine&lt;/li&gt;&lt;li&gt;Metalli pesanti&lt;/li&gt;&lt;li&gt;Allergeni alimentari&lt;/li&gt;&lt;li&gt;Altri residui &lt;/li&gt;&lt;/ul&gt;&lt;h3&gt;Tecnologia:&lt;/h3&gt;&lt;ul&gt;&lt;li&gt;Basata sulla cromatografia&lt;/li&gt;&lt;li&gt;Spettroscopia&lt;/li&gt;&lt;li&gt;Saggio immunologico&lt;/li&gt;&lt;li&gt;Altre tecnologie &lt;/li&gt;&lt;/ul&gt;&lt;h3&gt;Alimenti testati:&lt;/h3&gt;&lt;ul&gt;&lt;li&gt;Carne e carne Pollame&lt;/li&gt;&lt;li&gt;Latticini&lt;/li&gt;&lt;li&gt;Alimenti trasformati&lt;/li&gt;&lt;li&gt;Frutta e frutta. Verdure&lt;/li&gt;&lt;li&gt;Cereali e cereali Legumi&lt;/li&gt;&lt;li&gt;Noci, semi e frutta secca Spezie&lt;/li&gt;&lt;li&gt;Altri alimenti testati&lt;/li&gt;&lt;/ul&gt;&lt;h3&gt;Regione:&lt;/h3&gt;&lt;ul&gt;&lt;li&gt;Nord America&lt;/li&gt;&lt;li&gt;Europa&lt;/li&gt;&lt;li &gt;Asia-Pacifico&lt;/li&gt;&lt;li&gt;Sudamerica&lt;/li&gt;&lt;li&gt;Medio Oriente e Stati Uniti. Africa&lt;/li&gt;&lt;/ul&gt;&lt;h4 style="display: none;"&gt;Rapporti di tendenza:&lt;/h4&gt;&lt;p class="-report-title" style="display: none;"&gt;&lt;/p &gt;&lt;p style="display: none;"&gt;&lt;/p&gt;&lt;h4&gt;Metodologia di ricerca della ricerca di mercato:&lt;/h4&gt;&lt;p&gt;Per saperne di più sulla metodologia di ricerca e su altri aspetti dello studio di ricerca, entra tocca i nostri &lt;strong&gt;&lt;/strong&gt;&lt;/p&gt;&lt;h4&gt;Motivi per acquistare questo rapporto&lt;/h4&gt;&lt;p&gt; Analisi qualitativa e quantitativa del mercato basata sulla segmentazione che coinvolge sia fattori economici che non economici dei dati sul valore di mercato (miliardi di dollari) per ciascun segmento e sottosegmento Indica la regione e il segmento che si prevede vedrà la crescita più rapida e dominerà il mercato Analisi per area geografica evidenziando il consumo del prodotto/servizio nella regione come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comprendente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di entrambi regioni emergenti 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mesi dopo supporto degli analisti di vendita&lt;/p&gt;&lt;h4&gt;Personalizzazione del report&lt;/h4&gt;&lt;p&gt;In caso di necessità, contatta il nostro team di vendita, che si assicurerà che i tuoi requisiti siano soddisfatti.&lt;/p&gt;&lt;div class=" riga"&gt;&lt;div class="col-12 col-md-12"&gt;&lt;h2 class="text-left -color-blue-dark"&gt;</t>
  </si>
  <si>
    <t>&lt;div class=""&gt;&lt;h2&gt;Dimensioni e previsioni del mercato del software robotico&lt;/h2&gt;&lt;p&gt;La dimensione del mercato del software robotico è stata valutata a 10,71 miliardi di dollari nel 2023 e si prevede che raggiungerà &lt;span style="color: #993300; "&gt;&lt;strong&gt;218,15 miliardi di dollari entro il 2031,&lt;/strong&gt; &lt;/span&gt;in crescita a un &lt;span style="color: #993300;"&gt;&lt;strong&gt;CAGR del 45,75% dal 2024 al 2031.&lt;/strong&gt; &lt;/span&gt;&lt;/p&gt;&lt;ul&gt;&lt;li&gt;Il software robot è una raccolta di programmi e algoritmi utilizzati per controllare e gestire le attività dei robot. Questo software consente al sistema robotico di leggere ed eseguire comandi, valutare informazioni sensoriali ed eseguire compiti con precisione ed efficienza.&lt;/li&gt;&lt;li&gt;È costituito da diversi componenti, tra cui il controllo del movimento, la percezione, la pianificazione e la comunicazione, che insieme governano il comportamento del robot.&lt;/li&gt;&lt;li&gt;Il software del robot è diventato una forza trainante dietro i progressi tecnologici, migliorando l'efficienza produttiva attraverso processi automatizzati, consentendo procedure chirurgiche precise e minimamente invasive nel settore sanitario, ottimizzando le pratiche agricole con sistemi autonomi e facilitando esplorazione in ambienti difficili.&lt;/li&gt;&lt;/ul&gt;&lt;p&gt;&lt;/p&gt;&lt;p style="text-align: center;"&gt; &lt;/p&gt;&lt;div class="btn-wrap text-center" id ="bnthid"&gt;&lt;label style="padding-right:5px;margin-bottom: 10px;"&gt;&lt;b&gt;Per ottenere un'analisi dettagliata: &lt;noscript&gt;&lt;/noscript&gt; &lt;/b&gt;&lt;/label&gt;&lt;/div &gt;&lt;p&gt;&lt;/p&gt;&lt;h2&gt;&lt;strong&gt;Dinamiche del mercato del software per robot&lt;/strong&gt;&lt;/h2&gt;&lt;p&gt;Le principali dinamiche di mercato che stanno plasmando il mercato del software per robot includono:&lt;/p&gt;&lt;h3&gt;&lt; strong&gt;Fattori chiave del mercato &lt;/strong&gt;&lt;/h3&gt;&lt;ul&gt;&lt;li&gt;&lt;strong&gt;Crescente adozione dell'automazione: &lt;/strong&gt;le industrie stanno rapidamente comprendendo i vantaggi dell'automazione in termini di efficienza operativa, riduzione dell'intervento umano e aumento della produzione. Questa tendenza generale, nota come Industria 4.0, rappresenta un cambiamento fondamentale verso processi di produzione intelligenti, in cui il software dei robot svolge un ruolo essenziale. Di conseguenza, l'uso diffuso dell'automazione in tutti i settori è un fattore chiave che guida la domanda di software per robot.&lt;/li&gt;&lt;li&gt;&lt;strong&gt;Espansione della robotica in settori non tradizionali:&lt;/strong&gt; l'uso di droni autonomi e I dispositivi robotici in agricoltura, alimentati da algoritmi software avanzati, consentono l’agricoltura di precisione, il monitoraggio delle colture e la raccolta automatizzata. Inoltre, sia nell’esplorazione delle profondità marine, nelle missioni spaziali o nelle aree colpite da disastri, i robot dotati di software moderni possono navigare e svolgere compiti in situazioni inadatte alla presenza umana. Questa diffusione della robotica in settori non tradizionali dimostra l'adattabilità dei software robotici nell'affrontare numerose difficoltà in tutti i settori.&lt;/li&gt;&lt;li&gt;&lt;strong&gt;Un aumento della domanda di precisione e accuratezza: &lt;/strong&gt;robot chirurgici, guidati da tecnologie avanzate Gli algoritmi software forniscono ai chirurghi una precisione eccezionale, consentendo trattamenti minimamente invasivi, tempi di recupero più brevi e risultati migliori per i pazienti. Di conseguenza, la crescente domanda di precisione chirurgica è un fattore chiave nell'uso del software robotico.&lt;/li&gt;&lt;/ul&gt;&lt;h3&gt;&lt;strong&gt;Sfide principali:&lt;/strong&gt;&lt;/h3&gt;&lt;ul&gt;&lt; li&gt;&lt;strong&gt;Preoccupazioni relative allo spostamento del lavoro:&lt;/strong&gt; l'automazione dei lavori che in precedenza erano gestiti da lavoratori umani solleva preoccupazioni sulla potenziale disoccupazione e sul suo impatto sulla forza lavoro. Questa preoccupazione è particolarmente evidente nelle aziende in cui la tecnologia ha il potenziale per sostituire attività regolari e ripetitive. Le aziende sono preoccupate per l'impressione pubblica e le conseguenze sociali dello spostamento di posti di lavoro su larga scala, e questa paura funge da ostacolo, limitando l'adozione di software robotico in settori particolari.&lt;/li&gt;&lt;li&gt;&lt;strong&gt;Complessità nell'integrazione e nell'implementazione :&lt;/strong&gt; L'integrazione del software robotico nei sistemi attuali rappresenta una sfida significativa per le imprese. La complessità nasce dalla necessità di integrare agevolmente il software in una varietà di contesti operativi, definiti da sistemi legacy e infrastrutture tecnologiche disparate. Questa complessità porta a programmi di implementazione più lunghi, costi più elevati e potenziali interruzioni delle operazioni aziendali in corso, scoraggiando alcune organizzazioni dall'adottare software robot.&lt;/li&gt;&lt;li&gt;&lt;strong&gt;Costi iniziali di implementazione elevati:&lt;/strong&gt; gli elevati costi iniziali di implementare software robotici ne ostacolano l’adozione. Le spese comprendono non solo le licenze software, ma anche l'infrastruttura hardware, i programmi di formazione ed eventuali aggiornamenti del sistema. Questa barriera di prezzo rappresenta una sfida significativa, poiché limita l'accesso a soluzioni robotiche avanzate a un sottoinsieme di aziende in grado di effettuare tali investimenti iniziali.&lt;/li&gt;&lt;/ul&gt;&lt;h3&gt;&lt;strong&gt;Tendenze principali:&lt;/strong&gt;&lt; /h3&gt;&lt;ul&gt;&lt;li&gt;&lt;strong&gt;Tecnologie di potenziamento umano:&lt;/strong&gt; la tendenza a incorporare la tecnologia di potenziamento umano nel software dei robot rappresenta uno spostamento verso il miglioramento delle capacità umane anziché la loro sostituzione. Gli esoscheletri, ad esempio, indossano dispositivi robotici che aiutano gli esseri umani ad acquisire forza e resistenza. Questa tendenza è particolarmente rilevante in aree che richiedono forza fisica e precisione, come la logistica, l'edilizia e l'assistenza sanitaria, creando immense opportunità per il mercato dei software robotici.&lt;/li&gt;&lt;li&gt;&lt;strong&gt;Integrazione della tecnologia 5G nella robotica:&lt; /strong&gt; Con le sue elevate velocità di trasferimento dati, la latenza ridotta e una maggiore capacità di rete, la tecnologia 5G trasforma il modo in cui i robot comunicano tra loro e con i sistemi di controllo centrale. Questa incorporazione della tecnologia 5G segna una tendenza significativa nel miglioramento della comunicazione, del trasferimento dei dati e della reattività dei robot. L'incorporazione del 5G avvantaggia settori come quello dei veicoli autonomi, della produzione intelligente e dell'assistenza sanitaria, poiché il software dei robot sfrutta le capacità di questa tecnologia per consentire operazioni robotiche più efficienti e complesse.&lt;/li&gt;&lt;/ul&gt;&lt;p style=" background: bianco; allineamento verticale: linea di base; margine: 0 cm 0 cm 11,25 pt 0 cm;"&gt;&lt;span style="font-size: 10,5 pt; font-family: 'Segoe UI','sans-serif'; background: #FAF8F7;"&gt; &lt;/span&gt;&lt;/p&gt;&lt;section class="-world-sec"&gt;&lt;div class="-container"&gt;&lt;div class="row -world-row gy-4 mb- 4"&gt;&lt;div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&lt;/section&gt;&lt;p&gt;&lt;/p&gt;&lt;h2&gt;&lt;strong&gt;Analisi regionale del mercato del software per robot&lt;/strong&gt;&lt;/h2&gt;&lt;p&gt;Ecco un'analisi regionale più dettagliata del mercato del software per robot:&lt;/p&gt; &lt;h3&gt;&lt;strong&gt;Asia Pacifico:&lt;/strong&gt;&lt;/h3&gt;&lt;ul&gt;&lt;li&gt;Secondo ricerche di mercato, si stima che l'Asia Pacifico dominerà il mercato dei software per robot nel periodo di previsione a causa della rapida industrializzazione e delle iniziative governative che promuovono integrazione della robotica e sostanziali investimenti in ricerca e sviluppo.&lt;/li&gt;&lt;li&gt;Le iniziative governative nei paesi dell'Asia del Pacifico sostengono e promuovono attivamente l'integrazione della robotica nell'industria. Questi sforzi sono intenzionalmente mirati a promuovere l'innovazione, aumentare la produttività e migliorare la competitività complessiva della regione. Gli sforzi coordinati di governi e imprese creano un'atmosfera adatta per un'ampia integrazione della robotica, facendo dell'Asia Pacifico un attore significativo nel mercato globale dei software per robot.&lt;/li&gt;&lt;li&gt;Inoltre, la regione è emersa come una potenza manifatturiera mondiale, con Cina, Giappone e Corea del Sud in testa. Questa rapida industrializzazione aumenta la domanda di nuove tecnologie e il software dei robot svolge un ruolo importante nel migliorare l'efficienza produttiva, razionalizzare i processi produttivi e soddisfare le crescenti richieste di molti settori.&lt;/li&gt;&lt;/ul&gt;&lt;h3&gt;&lt;strong&gt;Europa :&lt;/strong&gt;&lt;/h3&gt;&lt;ul&gt;&lt;li&gt;La posizione dell'Europa nel mercato dei software per robot è caratterizzata da un'enfasi strategica sull'Industria 4.0, da un aumento delle applicazioni di robotica sanitaria e da una dedizione all'innovazione collaborativa attraverso collaborazioni con start-up tecnologiche. Ciò consente all'Europa di mostrare una crescita significativa nel mercato globale dei software per robot.&lt;/li&gt;&lt;li&gt;Il settore sanitario in Europa sta assistendo a un aumento significativo nell'uso di software per robot per numerose applicazioni mediche. Dalle operazioni assistite da robot alla robotica riabilitativa, le strutture sanitarie europee stanno implementando sistemi robotici avanzati per migliorare la cura e i risultati dei pazienti. Questa enfasi sui robot sanitari è coerente con l'obiettivo più ampio di migliorare le pratiche mediche, abbreviare i periodi di recupero e garantire la fornitura di servizi sanitari di alta qualità.&lt;/li&gt;&lt;li&gt;Inoltre, l'Europa si distingue per la sua significativa enfasi sull'Industria 4.0. sforzi, ponendola in prima linea nel passaggio mondiale verso la produzione intelligente e la trasformazione digitale. L'integrazione del software dei robot è una parte essenziale di questi progetti, che coinvolgono le industrie che sfruttano l'automazione, lo scambio di dati e l'intelligenza artificiale per sviluppare sistemi industriali interconnessi e intelligenti.&lt;/li&gt;&lt;/ul&gt;&lt;h3&gt;&lt;strong&gt;Nord America: &lt;/strong&gt;&lt;/h3&gt;&lt;ul&gt;&lt;li&gt;L'importanza del Nord America nel mercato del software per robot deriva dal suo vivace ambiente di ricerca e sviluppo, da una forte preferenza per l'adozione di moderne tecnologie di produzione e da un quadro legislativo che promuove l'innovazione e la crescita in l'industria della robotica. L'enfasi strategica della regione su questi fattori la pone come forza trainante nel determinare la traiettoria del mercato globale del software per robot.&lt;/li&gt;&lt;li&gt;La regione ospita varie istituzioni accademiche avanzate, centri di innovazione e incubatori tecnologici che sono costantemente spingendo i limiti di ciò che è possibile nella robotica. L'ambiente collaborativo all'interno di questo ecosistema promuove la creatività, accelera lo sviluppo di soluzioni software avanzate per robot e posiziona il Nord America all'avanguardia nei risultati tecnologici del settore.&lt;/li&gt;&lt;li&gt;Inoltre, il settore manifatturiero in Nord America ha un alto tasso di adozione di software per robot, a dimostrazione dell'impegno della regione nel miglioramento dei processi industriali. L'automazione dei processi industriali aiuta a ridurre i costi operativi complessivi e pone le aziende nordamericane su una base competitiva a livello mondiale poiché adottano tecnologie moderne per aumentare la produttività.&lt;/li&gt;&lt;/ul&gt;&lt;h2&gt;Mercato globale del software per robot: analisi della segmentazione &lt;/h2&gt;&lt;p&gt;Il mercato globale del software per robot è segmentato in base al tipo di software, al tipo di robot, alla modalità di implementazione, alle dimensioni dell'organizzazione, al verticale e alla geografia.&lt;/p&gt;&lt;h3&gt;&lt;/h3&gt;&lt;h3&gt;Robot Mercato del software, per tipo di software&lt;/h3&gt;&lt;ul&gt;&lt;li&gt;Software di riconoscimento&lt;/li&gt;&lt;li&gt;Software di simulazione&lt;/li&gt;&lt;li&gt;Software di manutenzione predittiva&lt;/li&gt;&lt;li&gt;Software di gestione e analisi dei dati&lt; /li&gt;&lt;li&gt;Software di gestione delle comunicazioni&lt;/li&gt;&lt;/ul&gt;&lt;p&gt;In base al tipo di software, il mercato è segmentato in Software di riconoscimento, Software di manutenzione predittiva, Gestione dati e Software di gestione delle comunicazioni. Software di analisi e software di gestione delle comunicazioni. Si stima che il segmento dei software di gestione e analisi dei dati dominerà il mercato dei software robotici grazie al suo ruolo fondamentale nel consentire un processo decisionale intelligente e nell’ottimizzare le prestazioni dei sistemi robotici. Questa sezione del software semplifica la raccolta, la gestione e l'interpretazione di enormi set di dati forniti da sensori e altri componenti robotici. Il software di gestione e analisi dei dati, sfruttando algoritmi moderni e strumenti analitici, consente ai robot di trarre informazioni preziose, adattarsi alle mutevoli situazioni e migliorare l'efficienza operativa. Settori che vanno dalla produzione all'assistenza sanitaria e oltre fanno sempre più affidamento su questo tipo di software per estrarre informazioni utili dalle grandi quantità di dati generati dai sistemi robotici, alimentando la sua supremazia nel mercato dei software robotici in continua evoluzione.&lt;/p&gt;&lt;h3&gt;Robot Mercato del software, per tipo di robot&lt;/h3&gt;&lt;ul&gt;&lt;li&gt;Robot industriali&lt;/li&gt;&lt;li&gt;Robot di servizio&lt;/li&gt;&lt;/ul&gt;&lt;p&gt;In base al tipo di robot, il mercato è segmentato in Robot industriali e robot di servizio. Si stima che il segmento dei robot industriali dominerà il mercato nel periodo di previsione, guidato dalla diffusa integrazione dell’automazione nei processi produttivi e industriali. I robot industriali dotati di software robotico avanzato svolgono un ruolo importante nel miglioramento dell’efficienza operativa, della precisione e della produzione in una varietà di settori. La richiesta di software robotico avanzato è particolarmente elevata nei contesti produttivi, dove i dispositivi robotici svolgono compiti che vanno dalle operazioni sulla catena di montaggio alla movimentazione dei materiali in modo impeccabile. Il software per robot fornisce controllo preciso e adattabilità, consentendo ai robot industriali di gestire compiti difficili, con conseguenti costi di produzione inferiori e maggiore produttività.&lt;/p&gt;&lt;h3&gt;Mercato del software per robot, per modalità di distribuzione&lt;/h3&gt;&lt;ul&gt;&lt;li&gt;On -Premise&lt;/li&gt;&lt;li&gt;Basato sul cloud&lt;/li&gt;&lt;/ul&gt;&lt;p&gt;In base alla modalità di distribuzione, il mercato è segmentato in locale e basato sul cloud. Si stima che il segmento on-premise domini il mercato globale. L'implementazione in sede offre un elevato livello di controllo e flessibilità, consentendo alle aziende di adattare il software del robot alle proprie esigenze operative specifiche integrandolo facilmente con l'infrastruttura in loco esistente. Questa quantità di personalizzazione garantisce che le aziende possano ottimizzare le prestazioni dei propri sistemi robotici, adattandoli esattamente alla complessità delle loro operazioni.&lt;/p&gt;&lt;h3&gt;Mercato del software robotico, per dimensione dell'organizzazione&lt;/h3&gt;&lt;ul&gt;&lt;li&gt; Grandi imprese&lt;/li&gt;&lt;li&gt;Piccole-medie imprese&lt;/li&gt;&lt;/ul&gt;&lt;p&gt;In base alle dimensioni dell'organizzazione, il mercato è segmentato in Grandi imprese e Piccole-medie imprese. Si stima che le grandi imprese guideranno questo segmento nel mercato nel periodo di previsione. Le grandi imprese dispongono delle risorse finanziarie e delle dimensioni organizzative necessarie per investire massicciamente nell’implementazione di soluzioni software avanzate per robot. La portata delle loro operazioni richiede processi automatizzati ed efficienti, rendendo il software dei robot uno strumento essenziale per migliorare la produzione, la spedizione e altre attività complicate. Inoltre, queste aziende dispongono di ampie risorse di ricerca e sviluppo, che consentono loro di partecipare direttamente alla produzione e alla personalizzazione del software robot adattato alle loro specifiche esigenze.&lt;/p&gt;&lt;h3&gt;Mercato del software robot, per verticale&lt;/h3&gt;&lt;ul&gt; &lt;li&gt;Banche, servizi finanziari e assicurativi (BFSI)&lt;/li&gt;&lt;li&gt;Retail &amp;amp; E-commerce&lt;/li&gt;&lt;li&gt;Produzione&lt;/li&gt;&lt;li&gt;Viaggi e ospitalità&lt;/li&gt;&lt;li&gt;Energia e ospitalità Servizi pubblici&lt;/li&gt;&lt;li&gt;Telecomunicazioni e IT&lt;/li&gt;&lt;li&gt;Trasporti e logistica&lt;/li&gt;&lt;li&gt;Sanità e servizi di pubblica utilità. Scienze della vita&lt;/li&gt;&lt;li&gt;Governo e difesa&lt;/li&gt;&lt;li&gt;Altro&lt;/li&gt;&lt;/ul&gt;&lt;p&gt;In base al verticale, il mercato è segmentato in BFSI, Retail &amp;amp; E-commerce, produzione, viaggi e ospitalità, energia e ospitalità Utilità, telecomunicazioni e IT, trasporti e Logistica, sanit&amp;agrave; Scienze della vita, governo - Difesa e altri verticali. Si stima che il segmento verticale della produzione mostrerà la crescita più elevata nel mercato del software robotico durante il periodo di previsione. Il desiderio di efficienza operativa, precisione e produttività più elevata ha spinto i produttori ad adottare tecnologie sofisticate, in cui il software dei robot gioca un ruolo chiave. L’automazione nella produzione, resa possibile da soluzioni software avanzate per robot, ha trasformato i processi produttivi. I robot dotati di software intelligente eseguono lavori con precisione, coerenza e velocità senza precedenti, riducendo drasticamente errori e tempi di inattività. La perfetta integrazione del software robotico negli ambienti di produzione aumenta la flessibilità e l'adattabilità dei sistemi robotici, consentendo loro di affrontare un'ampia gamma di lavori, dalle operazioni in catena di montaggio ai processi di produzione complessi.&lt;/p&gt;&lt;h3&gt;Attori chiave&lt;/h3&gt; &lt;p&gt;Il rapporto sullo studio sul mercato globale del software per robot fornirà informazioni preziose con un'enfasi sul mercato globale, compresi alcuni dei principali attori come &lt;em&gt;&lt;strong&gt;ABB Robotics, Siemens PLM Software, Rockwell Automation, Mitsubishi Electric, Yaskawa Electric, Universal Robots, Techman Robot, KUKA Robotics, FANUC Robotics, SoftBank Robotics, Blue Agility Robotics, NVIDIA Isaac SDK, Autodesk V-REP, Roboception, MathWorks Simulink, Realtime Robotics FAST Autonomy Engine, Apex AI, OSARO e Fetch Robotics .&lt;/strong&gt;&lt;/em&gt;&lt;/p&gt;&lt;p&gt;La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 posizionamento di mercato degli attori sopra menzionati a livello globale.&lt;/p&gt;&lt;h3&gt;Sviluppi chiave&lt;/h3&gt;&lt;p&gt;&lt;/p&gt;&lt;ul&gt;&lt;li&gt; Nel gennaio 2024, NVIDIA e Siemens hanno annunciato una collaborazione per creare robot industriali guidati dal software di simulazione robotica Isaac Sim di NVIDIA. La cooperazione intende sviluppare robot che possano essere addestrati e testati in ambienti virtuali prima di essere impiegati in scenari del mondo reale. Ciò contribuirà a ridurre i tempi e i costi legati alla creazione e all'implementazione di nuovi robot.&lt;/li&gt;&lt;li&gt;Nel gennaio 2024, ABB Robotics ha lanciato una nuova piattaforma di programmazione robot basata su cloud, ABB Ability™ | Servizi connessi. Il software consente ai clienti di programmare da remoto i robot e monitorarne le prestazioni in tempo reale. Ciò renderà più semplice per le aziende l'implementazione e la manutenzione dei robot, anche se non hanno esperienza precedente nel campo della robotica.&lt;/li&gt;&lt;li&gt;Nel gennaio 2024, Boston Dynamics ha introdotto una versione aggiornata del robot Spot che vanta maggiore agilità e autonomia. L'ultimo robot Spot può salire le scale, aprire porte e schivare gli ostacoli in modo più efficiente. Può anche essere dotato di una varietà di accessori, inclusi bracci e telecamere, per svolgere lavori specifici.&lt;/li&gt;&lt;li&gt;Nel gennaio 2024, SoftBank Robotics ha collaborato con Panasonic per creare robot umanoidi per il settore sanitario. I robot verranno utilizzati per offrire compagnia e aiuto ai pazienti negli ospedali e nelle case di cura. Saranno inoltre in grado di raccogliere dati relativi alla salute dei pazienti, che potrebbero essere utilizzati per migliorare l'assistenza.&lt;/li&gt;&lt;li&gt;Nel gennaio 2024, Universal Robots ha registrato vendite record nel 2023. L'azienda ha attribuito il suo successo alla crescente domanda per robot collaborativi, destinati a lavorare in sicurezza insieme agli esseri umani. Universal Robots è attualmente il più grande fornitore mondiale di robot collaborativi.&lt;/li&gt;&lt;/ul&gt;&lt;h3&gt;Ambito del rapporto&lt;/h3&gt;&lt;div class="row"&gt;&lt;div class="col-sm-12"&gt;&lt; table border="1"&gt;&lt;tbody&gt;&lt;tr&gt;&lt;th&gt;ATTRIBUTI DEL RAPPORTO&lt;/th&gt;&lt;th&gt;DETTAGLI&lt;/th&gt;&lt;/tr&gt;&lt;tr&gt;&lt;td&gt;PERIODO DI STUDIO&lt;/td&gt;&lt;td&gt;&lt; p&gt;2020-2031&lt;/p&gt;&lt;/td&gt;&lt;/tr&gt;&lt;tr&gt;&lt;td&gt;ANNO BASE&lt;/td&gt;&lt;td&gt;&lt;p&gt;2023&lt;/p&gt;&lt;/td&gt;&lt;/tr&gt;&lt;tr &gt;&lt;td&gt;PERIODO PREVISIONALE&lt;/td&gt;&lt;td&gt;&lt;p&gt;2024-2031&lt;/p&gt;&lt;/td&gt;&lt;/tr&gt;&lt;tr&gt;&lt;td&gt;PERIODO STORICO&lt;/td&gt;&lt;td&gt;&lt;p&gt;2020 -2022&lt;/p&gt;&lt;/td&gt;&lt;/tr&gt;&lt;tr&gt;&lt;td&gt;UNITÀ&lt;/td&gt;&lt;td&gt;&lt;p&gt;Valore (miliardi di dollari)&lt;/p&gt;&lt;/td&gt;&lt;/tr&gt;&lt;tr &gt;&lt;td&gt;AZIENDE CHIAVE PROFILATE&lt;/td&gt;&lt;td&gt;&lt;p&gt;ABB Robotics, Siemens PLM Software, Rockwell Automation, Mitsubishi Electric, Yaskawa Electric, Universal Robots, Techman Robot, KUKA Robotics.&lt;/p&gt;&lt;/td&gt; &lt;/tr&gt;&lt;tr&gt;&lt;td&gt;SEGMENTI COPERTI&lt;/td&gt;&lt;td&gt;&lt;p&gt;Per tipo di software, per tipo di robot, per modalità di distribuzione, per dimensione dell'organizzazione, per verticale e per area geografica.&lt;/p&gt;&lt; /td&gt;&lt;/tr&gt;&lt;tr&gt;&lt;td&gt;AMBITO DI PERSONALIZZAZIONE&lt;/td&gt;&lt;td&gt;&lt;p&gt;Personalizzazione gratuita del report (equivalente a un massimo di 4 giorni lavorativi degli analisti) con l'acquisto. Aggiunta o modifica per paese, regione e ; ambito del segmento.&lt;/p&gt;&lt;/td&gt;&lt;/tr&gt;&lt;/tbody&gt;&lt;/table&gt;&lt;/div&gt;&lt;/div&gt;&lt;h4 style="display: none;"&gt;Rapporti sulle tendenze principali:&lt;/h4&gt; &lt;p class="-report-title" style="display: none;"&gt;&lt;/p&gt;&lt;p class="-report-title" style="display: none;"&gt;&lt;/p&gt;&lt;h4&gt;Ricerca Metodologia della ricerca di mercato:&lt;/h4&gt;&lt;p&gt;&lt;/p&gt;&lt;/div&gt;</t>
  </si>
  <si>
    <t>&lt;div class=""&gt;&lt;h2&gt;Dimensioni e previsioni del mercato dell'agricoltura intelligente&lt;/h2&gt;&lt;p&gt;Le dimensioni del mercato dell'agricoltura intelligente sono state valutate a 17,74 miliardi di dollari nel 2024 e si prevede che raggiungeranno &lt;span style="color: #993300; "&gt;&lt;strong&gt;38,86 miliardi di dollari entro il 2031,&lt;/strong&gt;&lt;/span&gt; in crescita a un &lt;span style="color: #993300;"&gt;&lt;strong&gt;CAGR del 10,30% dal 2024 al 2031.&lt;/strong&gt; &lt;/span&gt;&lt;/p&gt;&lt;ul&gt;&lt;li&gt;L'agricoltura intelligente è l'applicazione di tecnologie sofisticate come l'Internet delle cose (IoT), l'intelligenza artificiale (AI), i droni e l'analisi dei dati per migliorare le tecniche agricole.&lt;/li &gt;&lt;li&gt;L'agricoltura intelligente utilizza queste tecnologie per aumentare la produttività delle colture, ottimizzare l'uso delle risorse e ridurre l'impatto ambientale.&lt;/li&gt;&lt;li&gt;Le applicazioni dell'agricoltura intelligente includono l'agricoltura di precisione, che utilizza sensori e tecnologia GPS per aiutare gli agricoltori ad applicare acqua e fertilizzanti e pesticidi in modo più efficiente; macchinari automatizzati che riducono i costi di manodopera e aumentano la produttività; e sistemi di monitoraggio in tempo reale che forniscono dati critici sulla salute del suolo, sulle condizioni meteorologiche e sulla crescita delle colture.&lt;/li&gt;&lt;li&gt;Inoltre, queste tecnologie rendono i metodi agricoli più sostenibili ed efficienti, contribuendo così alla sicurezza alimentare e alla conservazione dell'ambiente.&lt; /li&gt;&lt;/ul&gt;&lt;p style="text-align: center;"&gt;&lt;span style="text-align: center;"&gt; &lt;/span&gt;&lt;/p&gt;&lt;div class="btn-wrap text -center" id="bnthid"&gt;&lt;label style="padding-right:5px;margin-bottom: 10px;"&gt;&lt;b&gt;Per ottenere un'analisi dettagliata: &lt;noscript&gt;&lt;/noscript&gt; &lt;/b&gt;&lt;/label &lt;/div&gt;&lt;p&gt;&lt;/p&gt;&lt;h2&gt;Dinamiche del mercato dell'agricoltura intelligente&lt;/h2&gt;&lt;p&gt;Le principali dinamiche di mercato che stanno plasmando il mercato dell'agricoltura intelligente includono:&lt;/p&gt;&lt;h3&gt;Fattori chiave del mercato&lt; /h3&gt;&lt;ul&gt;&lt;li&gt;&lt;strong&gt;Integrazione tecnologica: &lt;/strong&gt;i progressi nelle tecnologie IoT, AI e di telerilevamento stanno consentendo agli agricoltori di ottimizzare l'uso delle risorse e la produttività. Queste tecnologie consentono l'agricoltura di precisione fornendo dati in tempo reale sulla salute delle colture, sulle condizioni del suolo e sui modelli meteorologici, consentendo un migliore processo decisionale.&lt;/li&gt;&lt;li&gt;&lt;strong&gt;Pressioni sulla sostenibilità:&lt;/strong&gt; c'è una crescente necessità di tecniche agricole sostenibili a causa delle crescenti preoccupazioni ambientali e delle richieste normative. L'agricoltura intelligente riduce l'utilizzo di acqua, fertilizzanti e pesticidi, diminuendo quindi l'impatto ambientale e sostenendo metodi agricoli sostenibili.&lt;/li&gt;&lt;li&gt;&lt;strong&gt;Carenza di manodopera: &lt;/strong&gt;la migrazione urbana e l'invecchiamento della popolazione contadina stanno causando notevoli carenza di manodopera nel settore agricolo. L'automazione e la robotica nell'agricoltura intelligente possono compensare queste carenze eseguendo operazioni come la semina, la raccolta e il monitoraggio delle colture, eliminando la necessità di manodopera fisica.&lt;/li&gt;&lt;li&gt;&lt;strong&gt;Richiesta di prodotti di alta qualità: &lt;/ forte&gt;La domanda dei consumatori per prodotti di alta qualità, tracciabili e coltivati in modo sostenibile è in aumento. Le tecnologie agricole intelligenti ottimizzano le circostanze di crescita delle colture, con conseguente maggiore qualità e produzione del raccolto. Ciò non solo soddisfa le aspettative dei clienti, ma aumenta anche l'efficienza complessiva dei sistemi di produzione alimentare.&lt;/li&gt;&lt;/ul&gt;&lt;h3&gt;Sfide principali:&lt;/h3&gt;&lt;ul&gt;&lt;li&gt;&lt;strong&gt;Costi iniziali elevati:&lt;/ forte&gt; L’investimento iniziale necessario per le tecnologie agricole intelligenti è proibitivo, in particolare per le aziende agricole di piccole e medie dimensioni. Sensori, droni, macchinari automatizzati e piattaforme di analisi dei dati hanno tutti costi elevati, che scoraggiano gli agricoltori attenti al budget dall'adottarli.&lt;/li&gt;&lt;li&gt;&lt;strong&gt;Complessità e lacune di competenze:&lt;/strong&gt; molti agricoltori non dispongono delle competenze tecniche necessari per implementare e gestire sistemi di agricoltura intelligente. Le complessità legate all'integrazione di numerose tecnologie, così come la necessità di una gestione e analisi continua dei dati, rappresentano ostacoli sostanziali.&lt;/li&gt;&lt;li&gt;&lt;strong&gt;Problemi di infrastruttura e connettività:&lt;/strong&gt; un'agricoltura intelligente efficace richiede una connettività Internet coerente e infrastrutture, che mancano nei luoghi rurali e isolati. Senza una connessione Internet coerente e ad alta velocità, la funzionalità di raccolta e analisi dei dati in tempo reale, fondamentale per l'agricoltura di precisione, è notevolmente ostacolata, con un impatto sulla domanda del mercato.&lt;/li&gt;&lt;/ul&gt;&lt;h3&gt;Tendenze principali: &lt;/h3&gt;&lt;ul&gt;&lt;li&gt;&lt;strong&gt;Adozione di droni e robotica:&lt;/strong&gt; i droni e i sistemi robotici vengono utilizzati per scopi quali il monitoraggio delle colture, l'imaging aereo e la raccolta meccanizzata. Questi strumenti non solo migliorano l'efficienza operativa, ma riducono anche al minimo l'affaticamento dei lavoratori e aumentano la precisione dell'agricoltura.&lt;/li&gt;&lt;li&gt;&lt;strong&gt;Blockchain per la tracciabilità:&lt;/strong&gt; la tecnologia Blockchain sta guadagnando popolarità nel settore agricolo grazie alla sua capacità di migliorare tracciabilità e trasparenza nella catena di fornitura. Garantisce che tutte le parti coinvolte, dagli agricoltori ai consumatori, possano risalire alle origini dei prodotti agricoli, aumentando la fiducia dei clienti e il rispetto dei requisiti di sicurezza.&lt;/li&gt;&lt;li&gt;&lt;strong&gt;Focus sul software di gestione agricola: &lt;/strong&gt;è disponibile una tendenza crescente verso l’integrazione di software di gestione agricola, che consolida i dati provenienti da più fonti per creare un quadro olistico delle attività agricole. Questo programma aiuta a prendere decisioni basate sui dati, a gestire le attività agricole in modo più efficiente e a ridurre gli sprechi e l'utilizzo delle risorse.&lt;/li&gt;&lt;/ul&gt;&lt;p style=" background: white; vertical-align: baseline; margin: 0cm 0cm 11.25pt 0cm;"&gt;&lt;span style="font-size: 10.5pt; font-family: 'Segoe UI','sans-serif'; colore: #283c46; #FAF8F7;"&gt; &lt;/span&gt;&lt;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dell'agricoltura intelligente&lt;/h2&gt;&lt;p&gt;Ecco un'analisi regionale più dettagliata del mercato dell'agricoltura intelligente:&lt;/p&gt;&lt;h3&gt;Nord America:&lt; /h3&gt;&lt;ul&gt;&lt;li&gt;Secondo ricerche di mercato, si stima che il Nord America dominerà durante il periodo di previsione. I governi nordamericani stanno incoraggiando in modo aggressivo l’agricoltura intelligente fornendo sovvenzioni, sussidi e supporto normativo per migliorare la sicurezza e la sostenibilità alimentare. Questi progetti promuovono l'adozione di sofisticate tecnologie agricole da parte degli agricoltori.&lt;/li&gt;&lt;li&gt;Il Nord America è un centro di innovazione tecnica, compreso lo sviluppo di IoT, robotica e intelligenza artificiale. Queste tecnologie vengono rapidamente integrate nell'agricoltura, consentendo operazioni agricole più efficienti e livelli di produttività aumentati.&lt;/li&gt;&lt;li&gt;Il cibo biologico e di provenienza locale sta diventando sempre più popolare tra i consumatori nordamericani. Le tecnologie agricole intelligenti aiutano a soddisfare queste aspettative consentendo un'agricoltura più accurata e controllata, che promuove la crescita di colture biologiche di alta qualità.&lt;/li&gt;&lt;li&gt;Inoltre, le preoccupazioni ambientali stanno incoraggiando l'adozione regionale di pratiche agricole sostenibili. L'agricoltura intelligente contribuisce a questa tendenza massimizzando l'utilizzo delle risorse e riducendo l'impatto ambientale dell'agricoltura tradizionale, il che è in linea sia con i requisiti normativi che con le aspettative dei consumatori in termini di sostenibilità.&lt;/li&gt;&lt;/ul&gt;&lt;h3&gt;Europa:&lt;/h3&gt;&lt;ul &gt;&lt;li&gt;Si stima che la regione europea mostrerà una crescita sostanziale durante il periodo di previsione. L’Europa è leader globale nella ricerca e nello sviluppo tecnico, con numerose iniziative e opportunità di finanziamento per promuovere l’agricoltura intelligente. Ciò promuove l'innovazione in settori quali l'intelligenza artificiale, l'IoT e l'agricoltura di precisione, aumentando così la produzione agricola e la sostenibilità.&lt;/li&gt;&lt;li&gt;Con l'aumento del costo del lavoro in tutta Europa, vi è una crescente spinta verso l'automazione in agricoltura per ridurre al minimo la dipendenza dall'uomo. lavoro. Trattori autonomi, droni e mietitrici robotizzate vengono sempre più utilizzati per gestire con successo questi costi.&lt;/li&gt;&lt;li&gt;Inoltre, l'agricoltura di precisione sta diventando sempre più popolare in Europa, con gli agricoltori che utilizzano dati e analisi per migliorare la precisione e il controllo. Questa tecnica massimizza la produttività e l'efficienza riducendo al minimo gli sprechi e gli effetti ambientali ed è motivata sia dall'interesse degli agricoltori che dalla domanda di sostenibilità dei clienti.&lt;/li&gt;&lt;/ul&gt;&lt;h3&gt;Asia Pacifico:&lt;/h3&gt;&lt;ul&gt;&lt;li&gt; Si stima che la regione Asia-Pacifico mostrerà la crescita più elevata durante il periodo di previsione. L’Asia Pacifico ha un forte tasso di crescita demografica, che aumenta la domanda alimentare. Le tecnologie agricole intelligenti aiutano a soddisfare questa domanda aumentando i raccolti e ottimizzando l'uso delle risorse, il che è fondamentale per nutrire in modo efficiente una popolazione in crescita.&lt;/li&gt;&lt;li&gt;Anche nelle aree remote, si registra un aumento della connettività smartphone e Internet. Questa accessibilità consente l'integrazione di tecnologie agricole intelligenti, come software mobili per il monitoraggio e la gestione delle colture, con conseguente adozione diffusa.&lt;/li&gt;&lt;li&gt;Inoltre, la variabilità climatica nella regione Asia-Pacifico ha un impatto sostanziale sulla produttività agricola. L'agricoltura intelligente fornisce soluzioni come previsioni meteorologiche, irrigazione di precisione e monitoraggio della salute delle colture, che sono fondamentali per rispondere ai cambiamenti delle condizioni climatiche e ridurre i loro effetti sull'agricoltura.&lt;/li&gt;&lt;/ul&gt;&lt;h2&gt;Mercato dell'agricoltura intelligente: analisi della segmentazione &lt;/h2&gt;&lt;p&gt;Il mercato dell'agricoltura intelligente è segmentato in base all'offerta, al tipo di agricoltura, alle dimensioni dell'azienda agricola e alla geografia.&lt;/p&gt;&lt;p&gt;&lt;/p&gt;&lt;h3&gt;Mercato dell'agricoltura intelligente, per offerta&lt;/h3&gt; &lt;ul&gt;&lt;li&gt;Hardware&lt;/li&gt;&lt;li&gt;Dispositivi di rilevamento&lt;/li&gt;&lt;li&gt;Software&lt;/li&gt;&lt;li&gt;Servizi&lt;/li&gt;&lt;/ul&gt;&lt;p&gt;In base all'Offerta, il mercato è segmentato in hardware, dispositivi di rilevamento, software e servizi. Si stima che il segmento hardware dominerà il mercato dell’agricoltura intelligente a causa del ruolo fondamentale dell’hardware nell’implementazione e nel funzionamento dei sistemi di agricoltura intelligente. Sensori, sistemi GPS, droni e macchinari automatizzati sono esempi di hardware che svolgono un ruolo importante nell’agricoltura di precisione. Questi componenti hardware sono fondamentali per la raccolta e la trasmissione dei dati utilizzati per monitorare la salute delle colture, le condizioni del suolo e le influenze ambientali. Inoltre, con l'avanzare della tecnologia, c'è una crescente domanda di attrezzature più sofisticate e durevoli in grado di resistere a una varietà di contesti agricoli fornendo allo stesso tempo dati esatti, il che sta stimolando l'espansione del segmento.&lt;/p&gt;&lt;h3&gt;Mercato dell'agricoltura intelligente, in base all'agricoltura Tipo&lt;/h3&gt;&lt;ul&gt;&lt;li&gt;Agricoltura di precisione&lt;/li&gt;&lt;li&gt;Monitoraggio del bestiame&lt;/li&gt;&lt;li&gt;Acquacoltura di precisione&lt;/li&gt;&lt;li&gt;Selvicoltura di precisione&lt;/li&gt;&lt;li&gt;Serra intelligente&lt; /li&gt;&lt;li&gt;Altro&lt;/li&gt;&lt;/ul&gt;&lt;p&gt;In base al tipo di agricoltura, il mercato è suddiviso in Agricoltura di precisione, Monitoraggio del bestiame, Acquacoltura di precisione, Silvicoltura di precisione, Serra intelligente e Altri. Si stima che il segmento dell’agricoltura di precisione dominerà il mercato nel periodo di previsione grazie al suo approccio olistico alla gestione dell’azienda agricola, che impiega la tecnologia dell’informazione per garantire che le colture e il suolo ricevano esattamente ciò di cui hanno bisogno per una salute e una resa ottimali. L’agricoltura di precisione impiega un insieme diversificato di tecnologie, tra cui navigazione GPS, sistemi di controllo, sensori, robot, droni, veicoli a guida autonoma e applicazioni Internet of Things (IoT). Queste tecnologie consentono una semina, una concimazione e un raccolto più precisi e regolamentati, con conseguente maggiore efficienza e rese. Inoltre, l'agricoltura di precisione aiuta a ridurre i rifiuti e le applicazioni chimiche (come fertilizzanti e pesticidi), con il risultato di metodi agricoli più sostenibili.&lt;/p&gt;&lt;h3&gt;Mercato dell'agricoltura intelligente, in base alle dimensioni dell'azienda agricola&lt;/h3&gt;&lt;ul&gt;&lt;li&gt; Piccolo&lt;/li&gt;&lt;li&gt;Medio&lt;/li&gt;&lt;li&gt;Grande&lt;/li&gt;&lt;/ul&gt;&lt;p&gt;In base alle dimensioni dell'azienda agricola, il mercato dell'agricoltura intelligente è suddiviso in Piccolo, Medio e Grande. Si stima che il segmento di grandi dimensioni dominerà il mercato nel periodo di previsione grazie alle enormi capacità finanziarie e alla scala operativa delle grandi aziende agricole, che consentono loro di investire in tecnologie agricole intelligenti avanzate più facilmente rispetto alle aziende agricole più piccole. È più probabile che le grandi aziende agricole utilizzino estesi sistemi di agricoltura intelligente, che includono attrezzature costose come mietitrici automatizzate, droni per immagini aeree e reti di sensori avanzati. Queste tecnologie aiutano gli operatori su larga scala a ottimizzare le loro massicce operazioni agricole, aumentando i rendimenti e l'efficienza su una scala tale da giustificare il significativo investimento iniziale.&lt;/p&gt;&lt;h3&gt;Mercato dell'agricoltura intelligente, per geografia&lt;/h3&gt;&lt;ul&gt;&lt;li &gt;Nord America&lt;/li&gt;&lt;li&gt;Europa&lt;/li&gt;&lt;li&gt;Asia Pacifico&lt;/li&gt;&lt;li&gt;Resto del mondo&lt;/li&gt;&lt;/ul&gt;&lt;p&gt;In base alla geografia, il mercato dell'agricoltura intelligente è classificato in Nord America, Europa, Asia Pacifico e Resto del mondo. Si stima che il Nord America dominerà il mercato durante il periodo previsto. La regione dispone di infrastrutture avanzate e di un elevato tasso di accettazione delle tecnologie emergenti come l’IoT, l’intelligenza artificiale e il cloud computing, tutte essenziali per un’agricoltura intelligente. Gli agricoltori del Nord America stanno adottando un approccio progressista verso l’adozione di tecnologie che consentano l’agricoltura di precisione, operazioni automatizzate e processi decisionali basati sui dati. Inoltre, le politiche governative negli Stati Uniti e in Canada incoraggiano aggressivamente l'innovazione agricola attraverso sovvenzioni, sussidi e sforzi di ricerca mirati ad aumentare la produttività e la sostenibilità.&lt;/p&gt;&lt;h3&gt;Attori chiave&lt;/h3&gt;&lt;p&gt;Il "mercato dell'agricoltura intelligente" Il rapporto di studio fornirà informazioni preziose con particolare attenzione al mercato globale. I principali attori del mercato sono &lt;strong&gt;&lt;em&gt;Deere &amp;amp; Azienda, Trimble, Inc., AGCO Corporation, Topcon Positioning Systems, Raven Industries, Bayer AG, CNH Industrial NV, Kubota Corporation, Afimilk Ltd., AgJunction, Inc., AgeEagle Aerial Systems, Inc., DeLaval, ETwater, Gamaya, LumiGrow , Inc. e The Climate Corporation.&lt;/em&gt;&lt;/strong&gt;&lt;/p&gt;&lt;p&gt;La nostra analisi di mercato comprende anche una sezione dedicata esclusivamente a questi importanti attori in cui i nostri analisti forniscono una panoramica dei rendiconti finanziari di tutti i principali attori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dell'agricoltura intelligente&lt;/h3&gt;&lt;p&gt;&lt;/p&gt;&lt;ul &gt;&lt;li&gt;Nell'ottobre 2023, Deere &amp;amp; L'azienda ha collaborato con la svedese Delaval e la norvegese Yara sul Centro per la sostenibilità del latte e sugli strumenti digitali per l'agricoltura di precisione. Queste collaborazioni consentono agli agricoltori di monitorare i dati relativi al bestiame e ai fertilizzanti per prendere decisioni economiche informate e responsabili dal punto di vista ambientale.&lt;/li&gt;&lt;li&gt;Nell'aprile 2023, AGCO Corporation e Hexagon hanno stabilito una relazione strategica incentrata sul miglioramento delle offerte di AGCO per l'adattamento in fabbrica e la guida al mercato post-vendita, in tal modo contribuendo ai progressi nella tecnologia dell'agricoltura di precisione e nella produzione agricola.&lt;/li&gt;&lt;li&gt;Nel settembre 2022, John Deere ha introdotto nel suo inventario tre nuove trince semoventi con motore Deere (9500, 9600 e 9700). Ciascun modello si rivolge a contoterzisti, clienti raccoglitori e produttori lattiero-caseari e di bestiame che devono affrontare spese operative più elevate, meno finestre di raccolta e una carenza di manodopera qualificata.&lt;/li&gt;&lt;li&gt;Nell'aprile 2021, Topcon Agriculture ha introdotto l'AGM-1 e Ricevitori di guida manuale e autosterzo AGS-2, nonché servizi di correzione cellulare, satellitare e ponte Topnet Live (Realpoint, Starpoint, Skybridge). Queste tecnologie vengono impiegate nelle operazioni delle macchine e nelle attività correlate, come la preparazione del terreno, la semina, la cura delle colture e la raccolta. Il monitoraggio dei dati sulla posizione è importante per l'ottimizzazione del raccolto.&lt;/li&gt;&lt;/ul&gt;&lt;h3&gt;Ambito del report&lt;/h3&gt;&lt;div class="row"&gt;&lt;div class="col-sm-12"&gt;&lt;table border= "1"&gt;&lt;tbody&gt;&lt;tr&gt;&lt;th&gt;ATTRIBUTI DEL RAPPORTO&lt;/th&gt;&lt;th&gt;DETTAGLI&lt;/th&gt;&lt;/tr&gt;&lt;tr&gt;&lt;td&gt;Periodo di studio&lt;/td&gt;&lt;td&gt;&lt;p&gt;2021 -2031&lt;/p&gt;&lt;/td&gt;&lt;/tr&gt;&lt;tr&gt;&lt;td&gt;Anno base&lt;/td&gt;&lt;td&gt;&lt;p&gt;2024&lt;/p&gt;&lt;/td&gt;&lt;/tr&gt;&lt;tr&gt;&lt;td &gt;Periodo di previsione&lt;/td&gt;&lt;td&gt;&lt;p&gt;2024-2031&lt;/p&gt;&lt;/td&gt;&lt;/tr&gt;&lt;tr&gt;&lt;td&gt;Periodo storico&lt;/td&gt;&lt;td&gt;&lt;p&gt;2021-2023&lt; /p&gt;&lt;/td&gt;&lt;/tr&gt;&lt;tr&gt;&lt;td&gt;Unità&lt;/td&gt;&lt;td&gt;&lt;p&gt;Valore (miliardi di dollari)&lt;/p&gt;&lt;/td&gt;&lt;/tr&gt;&lt;tr&gt;&lt;td &gt;Profilo delle principali aziende&lt;/td&gt;&lt;td&gt;&lt;p&gt;Deere &amp;amp; Azienda, Trimble, Inc., AGCO Corporation, Topcon Positioning Systems, Raven Industries, Bayer AG, CNH Industrial NV, Kubota Corporation, Afimilk Ltd., AgJunction, Inc., AgeEagle Aerial Systems, Inc., DeLaval, ETwater, Gamaya, LumiGrow , Inc. e The Climate Corporation.&lt;/p&gt;&lt;/td&gt;&lt;/tr&gt;&lt;tr&gt;&lt;td&gt;Segmenti coperti&lt;/td&gt;&lt;td&gt;&lt;p&gt;Offerta, tipo di agricoltura, dimensioni dell'azienda agricola e geografia. &lt;/p&gt;&lt;/td&gt;&lt;/tr&gt;&lt;tr&gt;&lt;td&gt;Ambito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</si>
  <si>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class=""&gt;&lt;h2&gt;Valutazione del mercato delle attrezzature per l'essiccazione a spruzzo - 2024-2031&lt;/h2&gt;&lt;p&gt;Il mercato globale delle attrezzature per l'essiccazione a spruzzo è cresciuto in modo significativo negli ultimi anni, spinto dalla crescente domanda di prodotti rapidi e in polvere in tutto il mondo. vasta gamma di industrie. Secondo l'analista di Market Research, si stima che il mercato globale delle attrezzature per l'essiccazione a spruzzo raggiungerà una valutazione di 8,53 miliardi di dollari nel 2031 rispetto alle previsioni, sottomettendo le entrate di &lt;span style="color: #993300;"&gt;&lt;strong&gt;USD 5,35 miliardi valutati nel 2023.&lt;/strong&gt;&lt;/span&gt;&lt;/p&gt;&lt;p&gt;Inoltre, la crescente necessità di prodotti rapidi e in polvere in vari settori è uno dei principali motori del mercato delle attrezzature per l'essiccazione a spruzzo. Consente al mercato di crescere a un &lt;span style="color: #993300;"&gt;&lt;strong&gt;CAGR del 6% dal 2024 al 2031.&lt;/strong&gt;&lt;/span&gt;&lt;/p&gt;&lt;p&gt;L'essiccazione a spruzzo Il mercato delle attrezzature comprende i macchinari e le attrezzature utilizzate nel processo di essiccazione a spruzzo, che comporta la conversione di un liquido o di un impasto liquido in una forma di polvere secca attraverso l'atomizzazione e la successiva evaporazione del solvente. Questo segmento di mercato comprende un'ampia gamma di apparecchiature quali essiccatori a spruzzo, ugelli, pompe, letti fluidi e altri componenti associati essenziali per operazioni di essiccazione a spruzzo efficienti in vari settori.&lt;/p&gt;&lt;p&gt;&lt;/p&gt;&lt;p style= "text-align: center;"&gt; &lt;/p&gt;&lt;div class="btn-wrap text-center" id="bnthid"&gt;&lt;label style="padding-right:5px;margin-bottom: 10px;"&gt; &lt;b&gt;Per ottenere un'analisi dettagliata: &lt;noscript&gt;&lt;/noscript&gt; &lt;/b&gt;&lt;/label&gt;&lt;/div&gt;&lt;p&gt;&lt;/p&gt;&lt;h3&gt;&lt;strong&gt;Mercato delle apparecchiature per l'essiccazione a spruzzo: definizione/panoramica&lt;/ strong&gt;&lt;/h3&gt;&lt;p&gt;Le attrezzature per l'essiccazione a spruzzo sono apparecchiature specializzate utilizzate nel processo industriale di essiccazione a spruzzo per convertire l'alimentazione liquida o di liquame in forma in polvere o granulata. In questo processo, il liquido viene atomizzato in goccioline fini, che vengono rapidamente essiccate dal contatto con il gas caldo, producendo una polvere secca. Questa attrezzatura è ampiamente utilizzata in una varietà di settori grazie alla sua efficienza nel creare polveri con qualità migliori come una durata di conservazione prolungata, una maggiore solubilità e una facile conservazione.&lt;/p&gt;&lt;p&gt;Inoltre, l'attrezzatura per l'essiccazione a spruzzo è comunemente utilizzata per produrre alimenti e bevande in polvere, formulazioni medicinali, prodotti chimici e latticini. La sua versatilità ed efficacia lo rendono uno strumento essenziale nella produzione di un'ampia varietà di prodotti secchi per il consumo al consumo.&lt;/p&gt;&lt;section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&lt;/section&gt;&lt;h3&gt;&lt;strong&gt;Quali sono i fattori che influenzano la crescita del mercato delle attrezzature per l'essiccazione a spruzzo?&lt;/strong&gt;&lt;/h3&gt;&lt;p&gt;Il mercato globale ha assistito a un aumento significativo della domanda di prodotti in polvere e istantanei e questo cambiamento nei consumatori è un fattore chiave nel mercato delle apparecchiature per l’essiccazione a spruzzo. Il cambiamento delle preferenze dei consumatori, l’evoluzione dei modelli di vita e la comodità intrinseca dei prodotti in polvere stanno tutti guidando questa domanda. Le attrezzature per l'essiccazione a spruzzo svolgono un ruolo importante nel soddisfare la domanda del mercato trasformando in modo efficiente l'alimentazione liquida o dei liquami in polveri secche, ottenendo prodotti di alta qualità e facilmente consumabili.&lt;/p&gt;&lt;p&gt;La crescente domanda di efficienza dei processi è uno degli aspetti chiave driver del mercato Attrezzature per l’essiccazione a spruzzo. I produttori di diversi settori si stanno rendendo conto dei vantaggi derivanti dall’utilizzo della tecnologia di essiccazione a spruzzo per semplificare i propri processi produttivi. La capacità di regolare con precisione numerosi fattori durante il processo di essiccazione a spruzzo, come la temperatura e le dimensioni delle particelle, aiuta in modo significativo nell'ottimizzazione delle operazioni di produzione.&lt;/p&gt;&lt;p&gt;Inoltre, la crescita del mercato delle apparecchiature per l'essiccazione a spruzzo è guidata da un impegno all’innovazione attraverso maggiori investimenti in ricerca e sviluppo. Questo approccio proattivo non solo favorisce l'espansione del mercato, ma posiziona anche le aziende come leader nella fornitura di soluzioni innovative per soddisfare le mutevoli richieste del settore.&lt;/p&gt;&lt;h3&gt;&lt;strong&gt;Quale sarà l'impatto del costo delle attrezzature per l'essiccazione a spruzzo sulla crescita del mercato?&lt;/p&gt; strong&gt;&lt;/h3&gt;&lt;p&gt;Il design sofisticato e la complessa tecnologia delle apparecchiature di essiccazione a spruzzo comportano notevoli spese di manutenzione, rendendo difficile per gli operatori garantire prestazioni ottimali e longevità delle apparecchiature. La manutenzione ordinaria, la calibrazione e la risoluzione dei problemi richiedono competenze specialistiche, che si aggiungono alle difficoltà operative nel mercato delle apparecchiature per l'essiccazione a spruzzo.&lt;/p&gt;&lt;p&gt;Sebbene l'essiccazione a spruzzo sia una tecnica versatile, in alcuni settori, altri processi di essiccazione potrebbero rivelarsi più appropriati. Poiché l'essiccazione a spruzzo non è universalmente applicabile, esistono limitazioni nell'accettazione di questa tecnologia.&lt;/p&gt;&lt;p&gt;Inoltre, l'ampio investimento di capitale iniziale richiesto per l'acquisto e l'installazione rappresenta un ostacolo significativo all'ampia adozione della tecnologia di essiccazione a spruzzo. . Ciò crea un ostacolo significativo per le piccole e medie imprese (PMI) che cercano di entrare nel mercato. I costi elevati associati ai macchinari e alle infrastrutture limitano la disponibilità delle moderne tecnologie di essiccazione a spruzzo, ostacolando il progresso del mercato in particolari categorie economiche.&lt;/p&gt;&lt;h2&gt;&lt;strong&gt;Acumens per categoria&lt;/strong&gt;&lt;/h2&gt;&lt;h3 &gt;&lt;strong&gt;In che modo le vendite degli atomizzatori ad ugello influiscono sul mercato?&lt;/strong&gt;&lt;/h3&gt;&lt;p&gt;Secondo l'analista, si prevede che il segmento degli atomizzatori ad ugello dominerà il mercato delle attrezzature per l'essiccazione a spruzzo all'interno del mercato delle attrezzature per l'essiccazione a spruzzo. Gli atomizzatori ad ugello sono rinomati per la loro precisione ed efficacia nel convertire il liquido o il liquame in piccole goccioline durante il processo di essiccazione a spruzzo. Questa precisione porta alla produzione di polveri con dimensioni delle particelle costanti, fornendo un prodotto finito di alta qualità e guidando il dominio di questo segmento.&lt;/p&gt;&lt;p&gt;Gli atomizzatori con ugelli sono estremamente adattabili e possono gestire un'ampia varietà di materiali di alimentazione, compreso il calore -composti sensibili. Questa adattabilità li rende adatti a un'ampia gamma di settori, tra cui quello alimentare e alimentare. bevande, prodotti farmaceutici e prodotti chimici, dove le formulazioni e le composizioni dei prodotti variano. L'adattabilità degli atomizzatori con ugelli alle varie esigenze di produzione ne aumenta l'attrattiva sul mercato e contribuisce al loro dominio.&lt;/p&gt;&lt;p&gt;Inoltre, gli atomizzatori con ugelli sono noti per il loro design relativamente semplice e la facilità di manutenzione, che contribuiscono alla loro elevata efficienza operativa. Questa semplicità non solo elimina le complicazioni operative ma riduce anche i tempi di inattività per la manutenzione, garantendo una produzione continua e ininterrotta. I produttori apprezzano il rapporto costo-efficacia e l'affidabilità degli atomizzatori con ugelli, rendendoli un'opzione interessante nel competitivo mercato dell'essiccazione a spruzzo.&lt;/p&gt;&lt;h3&gt;&lt;strong&gt;In che modo la crescente domanda di prodotti alimentari istantanei contribuisce al settore alimentare e delle bevande ?&lt;/strong&gt;&lt;/h3&gt;&lt;p&gt;Si stima che il segmento degli alimenti e delle bevande deterrà la quota maggiore nel mercato delle apparecchiature per l'essiccazione a spruzzo durante il periodo di previsione. L'essiccazione a spruzzo è importante nel settore alimentare e delle bevande perché converte in modo efficiente i componenti alimentari liquidi o liquami in forme in polvere facili da immagazzinare e trasportare. Questa tecnica protegge il valore nutrizionale degli alimenti prolungandone la durata di conservazione e si traduce nella crescita del mercato delle attrezzature per l'essiccazione a spruzzo.&lt;/p&gt;&lt;p&gt;Gli alimenti istantanei, come zuppe, caffè e bevande in polvere, stanno diventando sempre più popolari come il risultato della crescente domanda di comodità da parte dei consumatori. I produttori creano questi prodotti istantanei utilizzando formulazioni liquide per l'essiccazione a spruzzo per garantire una ricostituzione e un consumo tempestivi e anche per adattarsi agli stili di vita frenetici dei consumatori moderni. Ciò aiuta a dimostrare il motivo per cui l'essiccazione a spruzzo è dominante nel settore alimentare e delle bevande.&lt;/p&gt;&lt;p&gt;Inoltre, il processo è ampiamente utilizzato nella produzione di prodotti lattiero-caseari in polvere come latte in polvere, panna in polvere e latte artificiale. L'essiccazione a spruzzo aiuta a rimuovere l'umidità dai componenti liquidi del latte, preservandone il contenuto nutritivo e aumentandone la stabilità. Questa applicazione è essenziale per il settore lattiero-caseario perché fornisce un modo affidabile per produrre latticini in polvere su larga scala con qualità costante.&lt;/p&gt;&lt;p&gt;&lt;span style="color: #993300;"&gt;&lt;strong&gt;Ottieni l'accesso alla metodologia del rapporto sul mercato delle apparecchiature per l'essiccazione a spruzzo&lt;/strong&gt;&lt;/span&gt;&lt;/p&gt;&lt;p&gt;&lt;span style="text-decoration: underline;"&gt;&lt;/span&gt;&lt;/p&gt;&lt;h2&gt;&lt;strong&gt;Paese /Acume a livello regionale&lt;/strong&gt;&lt;/h2&gt;&lt;h3&gt;&lt;strong&gt;In che modo la domanda di apparecchiature per l'essiccazione a spruzzo in Nord America influenzerà il mercato?&lt;/strong&gt;&lt;/h3&gt;&lt;p&gt;Secondo l'analisi, il Nord America si stima che dominerà il mercato delle apparecchiature per l'essiccazione a spruzzo durante il periodo di previsione. La competenza tecnologica, il rispetto di elevati standard normativi e la crescente domanda di ingredienti speciali contribuiscono tutti al suo dominio sul mercato globale.&lt;/p&gt;&lt;p&gt;Il mercato regionale sta registrando un aumento nella produzione di prodotti alimentari speciali, nutraceutici e funzionali. ingredienti. Pertanto, la crescente domanda di apparecchiature di essiccazione a spruzzo per migliorare la produzione di questi componenti speciali, fornendo un metodo preciso e controllato per ottenere proprietà di prodotto specifiche. Di conseguenza, si stima che il Nord America detenga una posizione dominante nel mercato mondiale dell'essiccazione a spruzzo a causa delle mutevoli preferenze dei clienti e dell'enfasi su ingredienti distintivi e di alta qualità.&lt;/p&gt;&lt;p&gt;Inoltre, il dominio della regione nel mercato delle attrezzature per l'essiccazione a spruzzo è ulteriormente supportato dalla diversità del panorama industriale del Nord America, che comprende settori come la biotecnologia, i prodotti chimici, l'industria alimentare e l'industria alimentare. bevande e prodotti farmaceutici. Questa versatilità, combinata con una solida infrastruttura e una manodopera esperta, sta contribuendo a trasformare il Nord America in un hub primario per la tecnologia di essiccazione a spruzzo.&lt;/p&gt;&lt;h3&gt;&lt;strong&gt;L'Asia Pacifico si rivelerà opportunistica per il mercato delle attrezzature per l'essiccazione a spruzzo?&lt;/strong &lt;/h3&gt;&lt;p&gt;L'area Asia-Pacifico sta registrando una crescita eccezionale nel mercato delle apparecchiature per l'essiccazione a spruzzo, grazie allo sviluppo del settore alimentare e delle bevande, ai rapidi progressi nella produzione farmaceutica e ai maggiori investimenti nel settore della lavorazione lattiero-casearia. Si prevede che la domanda di attrezzature per l'essiccazione a spruzzo nell'Asia del Pacifico salirà alle stelle, contribuendo in modo significativo alla crescita complessiva e alle dinamiche del mercato mondiale delle attrezzature per l'essiccazione a spruzzo.&lt;/p&gt;&lt;p&gt;La necessità di attrezzature per l'essiccazione a spruzzo in questa regione è guidato dall’esigenza di una lavorazione efficiente e di grandi volumi di alimenti in polvere. Di conseguenza, la versatilità della tecnologia di essiccazione a spruzzo, che spazia dal caffè solubile alle zuppe in polvere e ai condimenti, è perfettamente adatta alle esigenze del settore alimentare e delle bevande in espansione dell'Asia Pacifico.&lt;/p&gt;&lt;p&gt;Inoltre, la crescente popolazione della classe media, sempre più le richieste di assistenza sanitaria e l’aumento della spesa in ricerca e sviluppo contribuiscono tutti alla straordinaria crescita dell’industria farmaceutica dell’Asia del Pacifico. L'essiccazione a spruzzo sta diventando sempre più popolare nel settore farmaceutico in forte espansione della regione grazie alla sua capacità di controllare accuratamente la dimensione delle particelle e mantenere la qualità degli ingredienti farmaceutici attivi (API).&lt;/p&gt;&lt;h3&gt;&lt;strong&gt;Paesaggio competitivo&lt;/strong&gt;&lt; /h3&gt;&lt;p&gt;Il panorama competitivo del mercato delle apparecchiature per l'essiccazione a spruzzo è definito da un'interazione dinamica tra innovazioni tecnologiche, conformità normativa e mutevoli esigenze dei clienti. Le aziende del settore competono per quote di mercato sviluppando nuovi progetti di apparecchiature, aumentando l’efficienza dei processi e incorporando caratteristiche di sostenibilità. Le aziende del mercato si posizionano deliberatamente per servire un'ampia gamma di settori utilizzatori finali, sottolineando l'adattabilità e la scalabilità delle loro soluzioni per stare al passo con le mutevoli dinamiche del mercato.&lt;/p&gt;&lt;p&gt;Alcuni dei principali attori che operano nel settore globale delle apparecchiature per l'essiccazione a spruzzo Il mercato include:&lt;/p&gt;&lt;p&gt;&lt;em&gt;&lt;strong&gt;BÜCHI Labortechnik AG, GEA Group, GEA Niro, SPX FLOW Inc., Tetra Pak, Jinan Yuansheng Drying Technology Co. Ltd., Ystral GmbH, Lecite Corporation, Hosokawa Micron Ltd., Gruppo Buhler, Nippon Pneumatic Systems Co., Ltd., Procter &amp;amp; Gamble, Evonik Industries AG, Dow Chemical Company, BASF SE, DuPont de Nemours Inc., Merck KGaA.&lt;/strong&gt;&lt;/em&gt;&lt;/p&gt;&lt;h3&gt;&lt;strong&gt;Ultimi sviluppi:&lt;/strong&gt;&lt;/h3 &gt;&lt;p&gt;&lt;/p&gt;&lt;ul&gt;&lt;li&gt;Nel gennaio 2024, GEA Group ha lanciato l'essiccatore pilota Niro MobileMinor™, portatile e versatile per applicazioni di ricerca e sviluppo.&lt;/li&gt;&lt;li&gt;Nel gennaio 2024 , il Gruppo Bühler ha avuto un'importante collaborazione con l'Istituto nazionale di tecnologia alimentare indiano per sviluppare un centro di ricerca specializzato in tecnologie innovative di lavorazione alimentare come l'essiccazione a spruzzo.&lt;/li&gt;&lt;li&gt;Nel gennaio 2024, SPX FLOW ha acquisito Groninger, un importante fornitore di apparecchiature per la lavorazione farmaceutica, compresi essiccatori a spruzzo ad alto contenimento per applicazioni sensibili.&lt;/li&gt;&lt;li&gt;Nel dicembre 2023, Niro Atomizer ha collaborato con l'Università di Copenaghen per creare un nuovo metodo di essiccazione a spruzzo per la creazione di biomateriali innovativi.&lt;/li&gt;&lt; li&gt;Nel novembre 2023, Tetra Pak ha introdotto il suo innovativo sistema di essiccazione a spruzzo Tetra Pak® Admix, destinato all'essiccazione ad alta precisione di ingredienti alimentari sensibili.&lt;/li&gt;&lt;/ul&gt;&lt;h3&gt;Ambito del rapporto&lt;/h3&gt;&lt; div class="row"&gt;&lt;div class="col-sm-12"&gt;&lt;table border="1"&gt;&lt;tbody&gt;&lt;tr&gt;&lt;th&gt;ATTRIBUTI DEL RAPPORTO&lt;/th&gt;&lt;th&gt;DETTAGLI&lt;/th&gt; &lt;/tr&gt;&lt;tr&gt;&lt;td&gt;Periodo di studio&lt;/td&gt;&lt;td&gt;&lt;p&gt;2018-2031&lt;/p&gt;&lt;/td&gt;&lt;/tr&gt;&lt;tr&gt;&lt;td&gt;Tasso di crescita&lt;/td&gt;&lt; td&gt;&lt;p&gt;CAGR del ~6% dal 2024 al 2031&lt;/p&gt;&lt;/td&gt;&lt;/tr&gt;&lt;tr&gt;&lt;td&gt;Anno base per la valutazione&lt;/td&gt;&lt;td&gt;&lt;p&gt;2023&lt;/p &gt;&lt;/td&gt;&lt;/tr&gt;&lt;tr&gt;&lt;td&gt;Periodo storico&lt;/td&gt;&lt;td&gt;&lt;p&gt;2018-2022&lt;/p&gt;&lt;/td&gt;&lt;/tr&gt;&lt;tr&gt;&lt;td&gt;Periodo di previsione &lt;/td&gt;&lt;td&gt;&lt;p&gt;2024-2031&lt;/p&gt;&lt;/td&gt;&lt;/tr&gt;&lt;tr&gt;&lt;td&gt;Unità quantitative&lt;/td&gt;&lt;td&gt;&lt;p&gt;Valore in miliardi di dollari&lt;/p &lt;/td&gt;&lt;/tr&gt;&lt;tr&gt;&lt;td&gt;Copertura del rapporto&lt;/td&gt;&lt;td&gt;&lt;p&gt;Previsione storica e previsionale delle entrate, volume storico e previsionale, fattori di crescita, tendenze, panorama competitivo, attori chiave, segmentazione Analisi&lt;/p&gt;&lt;/td&gt;&lt;/tr&gt;&lt;tr&gt;&lt;td&gt;Segmenti coperti&lt;/td&gt;&lt;td&gt;&lt;ul&gt;&lt;li&gt;Tipo di prodotto&lt;/li&gt;&lt;li&gt;Tipo di ciclo&lt;/li&gt;&lt; li&gt;Fase di asciugatura&lt;/li&gt;&lt;li&gt;Tipo di flusso&lt;/li&gt;&lt;li&gt;Capacità&lt;/li&gt;&lt;li&gt;Principio di funzionamento&lt;/li&gt;&lt;/ul&gt;&lt;/td&gt;&lt;/tr&gt;&lt;tr&gt;&lt; td&gt;Regioni coperte&lt;/td&gt;&lt;td&gt;&lt;ul&gt;&lt;li&gt;Nord America&lt;/li&gt;&lt;li&gt;Europa&lt;/li&gt;&lt;li&gt;Asia Pacifico&lt;/li&gt;&lt;li&gt;America Latina&lt;/li&gt;&lt; li&gt;Medio Oriente e Stati Uniti Africa&lt;/li&gt;&lt;/ul&gt;&lt;/td&gt;&lt;/tr&gt;&lt;tr&gt;&lt;td&gt;Attori chiave&lt;/td&gt;&lt;td&gt;&lt;p&gt;BÜCHI Labortechnik AG, GEA Group, GEA Niro, SPX FLOW Inc., Tetra Pak, Jinan Yuansheng Drying Technology Co. Ltd., Ystral GmbH, Lecite Corporation.&lt;/p&gt;&lt;/td&gt;&lt;/tr&gt;&lt;tr&gt;&lt;td&gt;Personalizzazione&lt;/td&gt;&lt;td&gt;&lt;p&gt;Segnala la personalizzazione insieme con acquisto disponibile su richiesta&lt;/p&gt;&lt;/td&gt;&lt;/tr&gt;&lt;/tbody&gt;&lt;/table&gt;&lt;/div&gt;&lt;/div&gt;&lt;h2&gt;&lt;strong&gt;Mercato delle attrezzature per l'essiccazione a spruzzo, per categoria&lt;/strong&gt; &lt;/h2&gt;&lt;h3&gt;&lt;strong&gt;Tipo di prodotto:&lt;/strong&gt;&lt;/h3&gt;&lt;ul&gt;&lt;li&gt;Atomizzatore rotante&lt;/li&gt;&lt;li&gt;Atomizzatore con ugello&lt;/li&gt;&lt;li&gt;Fluidizzato&lt;/li&gt; &lt;li&gt;Centrifuga&lt;/li&gt;&lt;li&gt;Altro&lt;/li&gt;&lt;/ul&gt;&lt;h3&gt;&lt;strong&gt;Tipo di ciclo:&lt;/strong&gt;&lt;/h3&gt;&lt;ul&gt;&lt;li&gt;Ciclo aperto&lt;/li&gt;&lt; li&gt;Ciclo chiuso&lt;/li&gt;&lt;/ul&gt;&lt;h3&gt;&lt;strong&gt;Fase di asciugatura:&lt;/strong&gt;&lt;/h3&gt;&lt;ul&gt;&lt;li&gt;Stadio singolo&lt;/li&gt;&lt;li&gt;Due stadi&lt;/li &gt;&lt;li&gt;Multistadio&lt;/li&gt;&lt;/ul&gt;&lt;h3&gt;&lt;strong&gt;Tipo di flusso:&lt;/strong&gt;&lt;/h3&gt;&lt;ul&gt;&lt;li&gt;Cocorrente&lt;/li&gt;&lt;li&gt;Controcorrente &lt;/li&gt;&lt;li&gt;Misto&lt;/li&gt;&lt;/ul&gt;&lt;h3&gt;&lt;strong&gt;Capacità:&lt;/strong&gt;&lt;/h3&gt;&lt;ul&gt;&lt;li&gt;Capacità bassa&lt;/li&gt;&lt;li&gt;Capacità media&lt; /li&gt;&lt;li&gt;Elevata capacità&lt;/li&gt;&lt;/ul&gt;&lt;h3&gt;&lt;strong&gt;Principio di funzionamento:&lt;/strong&gt;&lt;/h3&gt;&lt;ul&gt;&lt;li&gt;Riscaldamento diretto&lt;/li&gt;&lt;li&gt;Riscaldamento indiretto &lt;/li&gt;&lt;/ul&gt;&lt;h3&gt;&lt;strong&gt;Applicazione:&lt;/strong&gt;&lt;/h3&gt;&lt;ul&gt;&lt;li&gt;Alimentari &amp;amp; Bevande&lt;/li&gt;&lt;li&gt;Prodotti farmaceutici&lt;/li&gt;&lt;li&gt;Prodotti chimici&lt;/li&gt;&lt;li&gt;Mangimi per animali&lt;/li&gt;&lt;li&gt;Altre applicazioni&lt;/li&gt;&lt;/ul&gt;&lt;h3&gt;&lt;strong&gt;Regione :&lt;/strong&gt;&lt;/h3&gt;&lt;ul&gt;&lt;li&gt;Nord America&lt;/li&gt;&lt;li&gt;Europa&lt;/li&gt;&lt;li&gt;Asia Pacifico&lt;/li&gt;&lt;li&gt;America Latina&lt;/li&gt;&lt;li&gt; Medio Oriente e Africa&lt;/li&gt;&lt;/ul&gt;&lt;h3 class="-report-title"&gt;Il punto di vista dell'analista&lt;/h3&gt;&lt;p&gt;In conclusione, il mercato delle attrezzature per l'essiccazione a spruzzo è pronto per una crescita significativa guidata dalla crescente domanda di alimenti trasformati prodotti farmaceutici e chimici. La crescente adozione della tecnologia di essiccazione a spruzzo per la produzione di ingredienti in polvere, aromi e additivi, insieme ai progressi nella progettazione delle apparecchiature volti a migliorare l’efficienza e ridurre il consumo energetico, continueranno ad alimentare l’espansione del mercato. Inoltre, si prevede che la crescente attenzione all'innovazione dei prodotti, unita a normative rigorose relative alla qualità e alla sicurezza dei prodotti, creerà opportunità redditizie per gli operatori del mercato nei prossimi anni.&lt;/p&gt;&lt;h4&gt;Metodologia di ricerca della ricerca di mercato:&lt;/h4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rapido crescita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presente e il futuro prospettive di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sulle mercato attraverso la catena del valore Scenario delle dinamiche di mercato, insieme alle opportunità di crescita del mercato negli anni a venire Supporto da parte degli analisti post-vendita di 6 mesi&lt;/p&gt;&lt;h4&gt;Personalizzazione del rapporto&lt;/h4&gt;&lt;p&gt;In caso di eventuali contatta il nostro team di vendita, che si assicurerà che i tuoi requisiti siano soddisfatti.&lt;/p&gt;&lt;div class="row"&gt;&lt;div class="col-12 col-md-12"&gt;&lt;h2 class="text- sinistra -colore-blu-scuro"&gt;</t>
  </si>
  <si>
    <t>&lt;div class=""&gt;&lt;h2&gt;&lt;u&gt;Valutazione del mercato delle proteine di soia testurizzate – 2024-2031&lt;/u&gt;&lt;/h2&gt;&lt;p&gt;Il mercato delle proteine di soia testurizzate sta vivendo una situazione attribuibile a una combinazione di cause, tra cui la salute I clienti consapevoli svolgono un ruolo importante. Le persone sono sempre più alla ricerca di diete ricche di proteine e a basso contenuto di grassi e colesterolo. Le proteine testurizzate della soia sono ideali a questo scopo, fornendo un apporto proteico completo compatibile con le esigenze dietetiche. Le dimensioni del mercato superano i 2,58 miliardi di dollari valutati nel 2024 per raggiungere una valutazione di circa &lt;span style="color: #993300;"&gt;&lt;strong&gt; 4,82 miliardi di dollari entro il 2031.&lt;/strong&gt;&lt;/span&gt;&lt;/p&gt;&lt; p&gt;Inoltre, vi è una tendenza crescente verso diete a base vegetale, con un aumento delle popolazioni vegane e vegetariane. Le proteine testurizzate della soia sono un'eccezionale alternativa alla carne, consentendo a questi clienti di godere di consistenze e aromi familiari senza compromettere i loro valori. Questa tendenza, combinata con una maggiore consapevolezza della salute, sta facendo avanzare il mercato delle proteine di soia testurizzate. La crescente domanda di proteine di soia testurizzate efficienti e convenienti sta consentendo al mercato di crescere a un &lt;span style="color: #993300;"&gt;&lt;strong&gt;CAGR dell'8,1% dal 2024 al 2031.&lt;/strong&gt;&lt;/span &gt;&lt;/p&gt;&lt;p&gt;&lt;/p&gt;&lt;p style="text-align: center;"&gt;&lt;span data-sheets-root="1" data-sheets-userformat='{"2":513, "3":{"1":0},"12":0}' data-sheets-value='{"1":2,"2":" &amp;lt;div id="bnthid" class=" btn -wrap text-center"&amp;gt;&amp;lt;label style="padding-right:5px;margin-bottom: 10px;"&amp;gt;&amp;lt;b&amp;gt;"A &amp;lt;img alt="Freccia" larghezza="35" altezza= "35" id="vbtnarrow" src="data:image/webp;base64,UklGRnQAAABXRUJQVlA4TGcAAAAvf8AfEGDbtpEk9t/1vhcpvY1QFElSM3Vv0jcJwRA+zgWacIANMLAEkzRbPoMn+xWrziFeR6O4Vdpe2FlWOmFqx 2x6FKT5H/OM2lT3i/lfTawD+LdgX5LdRbvJdgq3S1cHGKj/JX8AAA==" style="width: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h3&gt;Mercato delle proteine di soia testurizzate: definizione/panoramica&lt;/h3&gt;&lt;p&gt;Le proteine di soia testurizzate (TSP), note anche come proteine vegetali testurizzate (TVP), sono un sottoprodotto sgrassato della farina di soia prodotto durante l'estrazione dell'olio di soia. È prodotto estrudendo farina di soia, conferendogli una consistenza simile alla carne quando reidratata. Il TSP è ricco di proteine ed è comunemente usato come sostituto o estensore della carne. È disponibile in una varietà di forme, inclusi pezzi, scaglie e granuli, e può essere aromatizzata per assomigliare a diversi tipi di carne.&lt;/p&gt;&lt;p&gt;Nel settore alimentare, grazie alla sua versatilità e al valore nutrizionale, le proteine di soia strutturate sono comunemente utilizzato. Si trova ampiamente in alimenti vegetariani e vegani come hamburger vegetariani, salsicce e polpette senza carne e funge da fonte proteica a base vegetale. Viene utilizzato anche nelle mense scolastiche e ospedaliere, nelle razioni militari e nelle forniture alimentari di emergenza grazie alla sua lunga durata e al basso costo. Il TSP può essere utilizzato in ricette classiche come peperoncino, tacos e stufati per assorbire i sapori e fornire una consistenza gommosa, simile alla carne.&lt;/p&gt;&lt;p&gt;Con la crescita della domanda di proteine di origine vegetale, le proteine di soia strutturate sembrano essere una potenziale opzione. Con la crescente consapevolezza dei consumatori sulle implicazioni sanitarie, ambientali ed etiche del consumo di carne, TSP è pronta a diventare un attore ancora più importante nel mercato alimentare. I progressi nella tecnologia culinaria possono migliorare il sapore e la consistenza del TSP, rendendolo più attraente per un pubblico più ampio. Inoltre, gli approcci all'agricoltura sostenibile e i progressi nella coltivazione della soia possono migliorare l'efficienza della produzione di proteine di soia strutturate e l'impatto ambientale, rendendola una componente importante nell'affrontare i problemi di sicurezza alimentare globale e sostenibilità.&lt;/p&gt;&lt;section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&lt;/section&gt;&lt;h3&gt;La crescente consapevolezza della salute guiderà il mercato delle proteine di soia testurizzate?&lt;/h3&gt;&lt;p&gt;Mentre i consumatori cercano sempre più alimenti ricchi di nutrienti e diventano più attenti alla salute, la domanda di componenti proteici di origine vegetale come quelli testurizzati le proteine della soia (TSP) sono in aumento. Il TSP è molto apprezzato nell'industria alimentare grazie al suo ricco contenuto di aminoacidi essenziali, all'assenza di colesterolo e ai bassi livelli di grassi, che lo rendono un ingrediente ideale per prodotti orientati alla salute.&lt;/p&gt;&lt;p&gt;Viene spesso utilizzato per migliorare il profilo nutrizionale di vari prodotti alimentari aumentando il loro contenuto proteico, migliorando la consistenza e aumentando la sazietà. Questa versatilità rende TSP una scelta attraente per i consumatori che danno priorità a opzioni dietetiche sane e ben bilanciate.&lt;/p&gt;&lt;p&gt;La sua capacità di imitare la consistenza della carne lo rende anche un popolare sostituto della carne, ampliando ulteriormente il suo fascino per coloro che seguono la dieta vegetariana. o diete vegane. Di conseguenza, il TSP sta diventando un componente chiave nello sviluppo di prodotti alimentari più sani che soddisfano il segmento crescente di consumatori attenti alla salute.&lt;/p&gt;&lt;h3&gt;La disinformazione ostacolerà la crescita del mercato delle proteine di soia strutturate?&lt;/h3 &gt;&lt;p&gt;Il mercato delle proteine di soia testurizzate (TSP) si trova ad affrontare sfide dovute alla disinformazione e alle percezioni negative sui prodotti a base di soia. Idee sbagliate sull'impatto della soia sulla salute, sugli effetti ambientali e sull'associazione con organismi geneticamente modificati (OGM) possono indurre alcuni consumatori a esitare nel prendere in considerazione prodotti contenenti TSP.&lt;/p&gt;&lt;p&gt;Ad esempio, i miti secondo cui la soia causa squilibri ormonali o le preoccupazioni sulla L’impronta ecologica della coltivazione della soia può scoraggiare i potenziali acquirenti. Inoltre, i timori sugli OGM possono offuscare ulteriormente il giudizio dei consumatori.&lt;/p&gt;&lt;p&gt;Per superare questi ostacoli, i produttori devono impegnarsi in iniziative educative per informare i consumatori sui reali benefici per la salute, sulla sostenibilità ambientale e sulla sicurezza dei prodotti a base di soia.&lt; /p&gt;&lt;p&gt;Fornendo informazioni trasparenti, evidenziando la ricerca scientifica e affrontando i miti comuni, i produttori possono costruire la fiducia dei consumatori e promuovere una visione più informata e positiva del TSP. Questo approccio proattivo è fondamentale per mitigare le idee sbagliate e migliorare l'accettazione da parte del mercato dei prodotti a base di soia.&lt;/p&gt;&lt;h2&gt;&lt;u&gt;Le conoscenze relative alla categoria&lt;/u&gt;&lt;/h2&gt;&lt;h3&gt;L'applicazione di un sostituto della carne stimolerà la diffusione Mercato delle proteine di soia testurizzate?&lt;/h3&gt;&lt;p&gt;Nel mercato delle proteine di soia testurizzate, le proteine del grano vengono derivate isolando il contenuto proteico del grano, rimuovendo i costituenti non proteici come carboidrati e amido. Questa proteina è ulteriormente classificata in proteine isolate del grano, concentrati di proteine del grano e proteine del grano testurizzate.&lt;/p&gt;&lt;p&gt;Le proteine del grano testurizzate, estratte dal grano, sono riconosciute come una ricca fonte proteica e un eccellente sostituto della carne adatto a vegetariani e vegani. Il suo profilo di gusto neutro e la consistenza stabile e idratata lo rendono versatile per una varietà di applicazioni, tra cui alternative alla carne, piatti pronti, ripieni, carni emulsionate e altri snack e barrette ricche di proteine.&lt;/p&gt;&lt;p&gt; Dopo l'idratazione, le proteine del grano testurizzate raggiungono una consistenza simile alla carne, consentendole di fungere da sostituto parziale o completo della carne.&lt;/p&gt;&lt;p&gt;Disponibili in forme come scaglie, strisce, granuli e pezzi, le proteine del grano testurizzate sono sempre più richiesto in Nord America e in Europa occidentale. Questo aumento della domanda è guidato da una crescente attenzione alla salute e al benessere, poiché i consumatori cercano alternative nutrienti e vegetali ai tradizionali prodotti a base di carne.&lt;/p&gt;&lt;h3&gt;Il concentrato di proteine di soia accelererà il mercato delle proteine di soia strutturate?&lt;/h3 &gt;&lt;p&gt;Questa robusta crescita è attribuita all'alto contenuto proteico di proteine di soia testurizzate TSPC e alla sua crescente domanda nel settore alimentare e delle bevande. I produttori offrono una gamma diversificata di prodotti TSPC per varie applicazioni finali, rafforzando la posizione di leader del segmento nel mercato globale.&lt;/p&gt;&lt;p&gt;TSPC, con il suo contenuto proteico pari al 70%, è ampiamente utilizzato nella produzione di prodotti ad alto contenuto proteico spuntini. Serve come efficace estensore della carne nei prodotti a base di carne in scatola, in grado di sostituire fino al 25% della carne macinata.&lt;/p&gt;&lt;p&gt;Un notevole vantaggio di TSPC è la sua conta batterica inferiore rispetto alla carne, che dovrebbe favorirne l'aumento domanda globale. Inoltre, TSPC può essere personalizzato in termini di colore, sapore e dimensioni per adattarsi a un'ampia gamma di applicazioni alimentari, tra cui salsicce e polpette di carne.&lt;/p&gt;&lt;p&gt;Le sue eccellenti qualità di assorbimento di acqua e grassi ne migliorano ulteriormente l'utilità e contribuiscono in modo significativo alla crescita del settore. Questi attributi rendono TSPC un ingrediente versatile e prezioso nel settore alimentare, supportandone la continua espansione del mercato.&lt;/p&gt;&lt;p&gt;&lt;span style="color: #993300;"&gt;&lt;strong&gt;Ottieni l'accesso al rapporto sul mercato delle proteine di soia strutturate Metodologia&lt;/strong&gt;&lt;/span&gt;&lt;/p&gt;&lt;p&gt;&lt;span style="text-decoration: underline;"&gt;&lt;/span&gt;&lt;/p&gt;&lt;h2&gt;&lt;u&gt;Acume a livello di paese/regione&lt; /u&gt;&lt;/h2&gt;&lt;h3&gt;La crescente consapevolezza dei consumatori sul fitness spingerà la regione del Nord America verso il mercato delle proteine di soia testurizzate&lt;/h3&gt;&lt;p&gt;Il Nord America ha guidato il mercato delle proteine di soia testurizzate, acquisendo una quota di fatturato del 35,9% , e si prevede che manterrà la sua posizione dominante per tutto il periodo di previsione.&lt;/p&gt;&lt;p&gt;Il mercato delle proteine di soia testurizzate (TSP) in Nord America, poiché sempre più individui adottano una vita migliore e cercano opzioni dietetiche ad alto contenuto proteico e a basso contenuto di grassi, TSP , con il suo alto contenuto proteico e la sua adattabilità, diventa una scelta allettante. Gli appassionati di fitness e le persone attente alla salute si rivolgono alle proteine di origine vegetale per soddisfare le loro esigenze nutrizionali, pensando anche alle implicazioni ambientali e sociali delle loro scelte alimentari. Questa tendenza crescente verso diete a base vegetale e integrazione proteica aumenterà probabilmente la domanda di TSP in Nord America, affermandolo come ingrediente significativo in un'ampia gamma di prodotti alimentari attenti alla salute.&lt;/p&gt;&lt;p&gt;I segmenti di prodotto primari in questa regione si trovano la farina di soia sgrassata testurizzata (TSF) e il concentrato di proteine di soia testurizzate (TSPC). Questa leadership può essere attribuita alla crescente consapevolezza del fitness tra i consumatori negli Stati Uniti, Canada e Messico, che si prevede alimenterà la domanda di alimenti e bevande funzionali. Si prevede che l’industria delle proteine testurizzate di soia in Nord America crescerà a un CAGR del 12,5% nel periodo di previsione. Questa crescita è guidata dal crescente consumo di barrette energetiche, cereali freddi e snack contenenti proteine di soia testurizzate.&lt;/p&gt;&lt;h3&gt;La crescente domanda di proteine di soia testurizzate nella regione Asia-Pacifico favorirà il mercato delle proteine di soia testurizzate ?&lt;/h3&gt;&lt;p&gt;Si prevede che la regione Asia-Pacifico mostrerà il tasso di crescita annuale composto basato sui ricavi (CAGR) più rapido, pari al 14,5%. Questa rapida crescita è guidata dalla crescente domanda di proteine di soia testurizzate in paesi come Cina, India, Singapore, Corea del Sud, Australia e Giappone.&lt;/p&gt;&lt;p&gt;Si prevede che le proteine di soia testurizzate (TSP) nell'Asia-Pacifico per guidare il mercato dei TSP. Questa espansione è guidata da una serie di fattori, tra cui la crescente popolarità delle diete vegetariane e vegane, una maggiore consapevolezza dei benefici per la salute delle proteine di origine vegetale e una classe media più ampia con maggiori entrate finanziarie.&lt;/p&gt;&lt;p&gt; Inoltre, l’area Asia-Pacifico ha una lunga storia di cucina a base di soia, rendendo la TSP una fonte proteica familiare e accettabile. L'enorme popolazione della regione, così come la rapida urbanizzazione e la modernizzazione dei modelli di consumo alimentare, contribuiscono tutti ad aumentare la domanda di TSP, con conseguente crescita del mercato.&lt;/p&gt;&lt;h3&gt;Panorama competitivo&lt;/h3&gt;&lt;p&gt;La proteina strutturata della soia Il mercato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delle proteine testurizzate di soia includono:&lt;/p&gt;&lt;ul&gt;&lt;li&gt;Archer Daniels Midland Company&lt;/li&gt;&lt;li&gt;Cargill, Incorporated&lt;/li&gt;&lt;li&gt;DuPont de Nemours, Inc .&lt;/li&gt;&lt;li&gt;Wilmar International Limited&lt;/li&gt;&lt;li&gt;Victoria Group&lt;/li&gt;&lt;li&gt;Crown Soya Protein Group&lt;/li&gt;&lt;li&gt;Sojaprotein International&lt;/li&gt;&lt;li&gt;Shandong JINVO Bioproducts Co., Ltd.&lt;/li&gt;&lt;li&gt;Ingredion Incorporated&lt;/li&gt;&lt;li&gt;Bunge Limited&lt;/li&gt;&lt;li&gt;Ingredi&lt;/li&gt;&lt;/ul&gt;&lt;h3&gt;Ultimi sviluppi&lt;/h3&gt;&lt;p &lt;/p&gt;&lt;ul&gt;&lt;li&gt;Nel novembre 2021, DSM ha acquisito Vestkorn Milling, produttore leader di ingredienti derivati da piselli e fagioli per prodotti proteici a base vegetale. Questa mossa strategica mirava a migliorare il portafoglio di prodotti e le competenze di DSM, espandendone al tempo stesso la portata globale.&lt;/li&gt;&lt;li&gt;Nell'ottobre 2021, Roquette Frères ha aperto il suo più grande impianto per la produzione di proteine di piselli a Portage la Prairie, Manitoba. Questo impianto è destinato a rafforzare la posizione di Roquette come leader globale nel settore delle proteine vegetali, integrando gli stabilimenti esistenti in Francia e nei Paesi Bassi.&lt;/li&gt;&lt;li&gt;Nell'aprile 2020, ADM ha annunciato un investimento per migliorare la lavorazione della soia non OGM presso il suo stabilimento. impianto di semi oleosi in Germania. Questa iniziativa fa parte della strategia di espansione di ADM volta a diversificare la propria offerta di prodotti e soddisfare le esigenze in evoluzione dei propri clienti.&lt;/li&gt;&lt;li&gt;Nel novembre 2019, The Scoular Company ha selezionato un nuovo sito per la sua sede globale a Omaha. La nuova sede è progettata per supportare il&lt;/li&gt;&lt;/ul&gt;&lt;h3&gt;ambito del report&lt;/h3&gt;&lt;div class="row"&gt;&lt;div class="col-sm-12"&gt;&lt;table border= "1"&gt;&lt;tbody&gt;&lt;tr&gt;&lt;th&gt;ATTRIBUTI DEL RAPPORTO&lt;/th&gt;&lt;th&gt;DETTAGLI&lt;/th&gt;&lt;/tr&gt;&lt;tr&gt;&lt;td&gt;Periodo di studio&lt;/td&gt;&lt;td&gt;&lt;p&gt;2021 -2031&lt;/p&gt;&lt;/td&gt;&lt;/tr&gt;&lt;tr&gt;&lt;td&gt;Tasso di crescita&lt;/td&gt;&lt;td&gt;&lt;p&gt;CAGR di ~8,1% dal 2024 al 2031&lt;/p&gt;&lt;/td&gt;&lt; /tr&gt;&lt;tr&gt;&lt;td&gt;Anno base per la valutazione&lt;/td&gt;&lt;td&gt;&lt;p&gt;2024&lt;/p&gt;&lt;/td&gt;&lt;/tr&gt;&lt;tr&gt;&lt;td&gt;Periodo storico&lt;/td&gt;&lt;td &gt;&lt;p&gt;2021-2023&lt;/p&gt;&lt;/td&gt;&lt;/tr&gt;&lt;tr&gt;&lt;td&gt;Periodo di previsione&lt;/td&gt;&lt;td&gt;&lt;p&gt;2024-2031&lt;/p&gt;&lt;/td&gt;&lt;/ tr&gt;&lt;tr&gt;&lt;td&gt;Unità quantitative&lt;/td&gt;&lt;td&gt;&lt;p&gt;Valore in miliardi di dollari&lt;/p&gt;&lt;/td&gt;&lt;/tr&gt;&lt;tr&gt;&lt;td&gt;Copertura del rapporto&lt;/td&gt;&lt;td &gt;&lt;p&gt;Previsioni dei ricavi storici e previsionali, volume storico e previsionale, fattori di crescita, tendenze, panorama competitivo, attori chiave, analisi di segmentazione&lt;/p&gt;&lt;/td&gt;&lt;/tr&gt;&lt;tr&gt;&lt;td&gt;Segmenti coperti&lt;/ td&gt;&lt;td&gt;&lt;ul&gt;&lt;li&gt;Tipo di prodotto&lt;/li&gt;&lt;li&gt;Natura&lt;/li&gt;&lt;li&gt;Applicazione&lt;/li&gt;&lt;/ul&gt;&lt;/td&gt;&lt;/tr&gt;&lt;tr&gt;&lt;td &gt;Regioni coperte&lt;/td&gt;&lt;td&gt;&lt;ul&gt;&lt;li&gt;Nord America&lt;/li&gt;&lt;li&gt;Europa&lt;/li&gt;&lt;li&gt;Asia Pacifico&lt;/li&gt;&lt;li&gt;Resto del mondo&lt;/li&gt; &lt;/ul&gt;&lt;/td&gt;&lt;/tr&gt;&lt;tr&gt;&lt;td&gt;Attori chiave&lt;/td&gt;&lt;td&gt;&lt;p&gt;Archer Daniels Midland Company, Cargill, Incorporated, DuPont de Nemours, Inc., Wilmar International Limited, Victoria Group, Crown Soya Protein Group, Sojaprotein International, Shandong JINVO Bioproducts Co., Ltd., Ingredion Incorporated, Bunge Limited, Ingredi&lt;/p&gt;&lt;/td&gt;&lt;/tr&gt;&lt;tr&gt;&lt;td&gt;Personalizzazione&lt;/td&gt; &lt;td&gt;&lt;p&gt;Personalizzazione del rapporto e acquisto disponibili su richiesta&lt;/p&gt;&lt;/td&gt;&lt;/tr&gt;&lt;/tbody&gt;&lt;/table&gt;&lt;/div&gt;&lt;/div&gt;&lt;h2&gt;Mercato delle proteine di soia strutturate, Per categoria&lt;/h2&gt;&lt;h3&gt;Tipo di prodotto:&lt;/h3&gt;&lt;ul&gt;&lt;li&gt;Concentrato di proteine di soia testurizzato&lt;/li&gt;&lt;li&gt;Isolato di proteine di soia testurizzato&lt;/li&gt;&lt;/ul&gt;&lt;h3&gt;Natura: &lt;/h3&gt;&lt;ul&gt;&lt;li&gt;Convenzionale&lt;/li&gt;&lt;li&gt;Biologico&lt;/li&gt;&lt;/ul&gt;&lt;h3&gt;Applicazione:&lt;/h3&gt;&lt;ul&gt;&lt;li&gt;Sostituto della carne&lt;/li&gt;&lt;li &gt;Sostituzione dei latticini&lt;/li&gt;&lt;li&gt;alimentazione infantile&lt;/li&gt;&lt;li&gt;panifici&lt;/li&gt;&lt;li&gt;cereali Snack&lt;/li&gt;&lt;li&gt;mangimi per animali&lt;/li&gt;&lt;/ul&gt;&lt;h3&gt;Regione :&lt;/h3&gt;&lt;ul&gt;&lt;li&gt;Nord America&lt;/li&gt;&lt;li&gt;Europa&lt;/li&gt;&lt;li&gt;Asia-Pacifico&lt;/li&gt;&lt;li&gt;Resto del mondo&lt;/li&gt;&lt;/ul&gt; &lt;h4&gt;Metodologia di ricerca della ricerca di mercato:&lt;/h4&gt;&lt;p&gt;&lt;/p&gt;&lt;p&gt;Per saperne di più sulla metodologia di ricerca e su altri aspetti dello studio di ricerca, contatta il nostro .&lt;/p&gt;&lt; 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Segnala&lt;/h4&gt;&lt;p&gt; In caso di problemi, contatta il nostro team di vendita, che si assicurerà che i tuoi requisiti siano soddisfatti.&lt;/p&gt;&lt;div class="row"&gt;&lt;div class="col-12 col- md-12"&gt;&lt;h2 class="text-left -color-blue-dark"&gt;Domande cruciali con risposta nello studio&lt;/h2&gt;&lt;/div&gt;&lt;/div&gt; &lt;div class="row demo"&gt;&lt;div class="col-12 col-md-12"&gt;&lt;div aria-multiselectable="true" class="panel-group" id="accordion" role="tablist"&gt;&lt;div class="panel panel-default" &gt;&lt;div class="panel-heading bg-primary text-white" id="heading0" role="tab"&gt;&lt;h4 class="panel-title mb-2 mt-2"&gt;&lt;/h4&gt;&lt;/div &gt;&lt;div aria-labelledby="headingOne" class="panel-collapse collasso" id="collapseOne0" role="tabpanel"&gt;&lt;div class="panel-body"&gt; Alcuni dei principali attori leader nel mercato includono Archer Daniels Midland Company, Cargill, Incorporated, DuPont de Nemours, Inc., Wilmar International Limited, Victoria Group, Crown Soya Protein Group, Sojaprotein International,Shandong JINVO Bioproducts Co., Ltd., Ingredion Incorporated, Bunge Limited, Ingredi &lt;/div&gt; &lt;/div&gt;&lt;/div&gt;&lt;div class="panel panel-default"&gt;&lt;div class="panel-heading bg-primary text-white" id="heading1" role="tab"&gt;&lt;h4 class=" panel-title mb-2 mt-2"&gt;&lt;/h4&gt;&lt;/div&gt;&lt;div aria-labelledby="headingOne" class="panel-collapse collasso" id="collapseOne1" role="tabpanel"&gt;&lt;div class ="panel-body"&gt; La crescente consapevolezza della salute insieme all'espansione del mercato delle alternative alla carne sta spingendo la domanda per l'adozione del mercato delle proteine di soia testurizzate.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delle proteine di soia testurizzate crescerà a un CAGR del 8,1%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delle proteine di soia testurizzate è stato valutato a circa 2,58 miliardi di dollari nel 2024.&lt;/div&gt;&lt;/div&gt;&lt;/div&gt;&lt;div class="panel panel-default"&gt;&amp;lt ;div class="panel-heading bg-primary text-white" id="heading4" ruolo&lt;/div&gt;&lt;/div&gt;&lt;/div&gt;&lt;/div&gt;&lt;/div&gt;</t>
  </si>
  <si>
    <t>&lt;div class=""&gt;&lt;h2&gt;Dimensioni e previsioni del mercato dei thin client&lt;/h2&gt;&lt;p&gt;Le dimensioni del mercato dei thin client sono state valutate a 1,14 miliardi di dollari nel 2024 e si prevede che raggiungeranno &lt;span style="color: #993300; "&gt;&lt;strong&gt;1,31 miliardi di dollari USA entro il 2031,&lt;/strong&gt;&lt;/span&gt; in crescita a un &lt;span style="color: #993300;"&gt;&lt;strong&gt;CAGR dell'1,78% dal 2024 al 2031.&lt;/strong&gt; &lt;/span&gt;&lt;/p&gt;&lt;ul&gt;&lt;li&gt;Un thin client è un computer leggero che si affida a un server centrale per la potenza di elaborazione e l'archiviazione. A differenza dei PC desktop tradizionali, i thin client dispongono di risorse locali minime e sono progettati per accedere ad applicazioni e dati ospitati su un server remoto attraverso una rete. Questo modello sposta il carico di lavoro computazionale dal client al server, semplificando l'hardware del client e centralizzando la gestione e la manutenzione.&lt;/li&gt;&lt;li&gt;I thin client sono ampiamente utilizzati in ambienti in cui la gestione centralizzata e l'efficienza in termini di costi sono cruciali. In ambito aziendale, consentono ai dipendenti di accedere in modo sicuro alle applicazioni e ai dati da un server centrale, facilitando la gestione, gli aggiornamenti e le misure di sicurezza più semplici.&lt;/li&gt;&lt;li&gt;Sono diffusi anche negli istituti scolastici e nelle strutture sanitarie, dove supportano più utenti con esigenze diverse riducendo al minimo i costi generali dell'IT e dell'hardware.&lt;/li&gt;&lt;li&gt;Il futuro dei thin client è promettente con i progressi nel cloud computing e nelle tecnologie di virtualizzazione. Poiché le aziende e le istituzioni adottano sempre più soluzioni basate sul cloud.&lt;/li&gt;&lt;/ul&gt;&lt;p style="text-align: center;"&gt; &lt;/p&gt;&lt;div class="btn-wrap text-center" id= "bnthid"&gt;&lt;label style="padding-right:5px;margin-bottom: 10px;"&gt;&lt;b&gt;Per ottenere un'analisi dettagliata: &lt;noscript&gt;&lt;/noscript&gt; &lt;/b&gt;&lt;/label&gt;&lt;/div&gt; &lt;p&gt;&lt;/p&gt;&lt;h2&gt;Dinamiche del mercato globale dei thin client&lt;/h2&gt;&lt;p&gt;Le principali dinamiche di mercato che stanno plasmando il mercato globale dei thin client includono:&lt;/p&gt;&lt;h3&gt;Fattori chiave del mercato&lt;/h3&gt; &lt;ul&gt;&lt;li&gt;&lt;strong&gt;Efficienza in termini di costi: &lt;/strong&gt;i thin client sono più convenienti dei PC tradizionali grazie ai minori costi di hardware e manutenzione. La loro gestione centralizzata riduce la necessità di aggiornamenti e riparazioni frequenti, rendendoli una soluzione conveniente per grandi organizzazioni e istituti scolastici. Secondo un rapporto del 2023 della General Services Administration (GSA) degli Stati Uniti, le agenzie federali che hanno adottato soluzioni thin client hanno registrato una riduzione media del 30% del costo totale di proprietà (TCO) per l'elaborazione degli utenti finali in un periodo di 5 anni.&lt;/ li&gt;&lt;li&gt;&lt;strong&gt;Sicurezza avanzata: &lt;/strong&gt;i thin client offrono una maggiore sicurezza centralizzando l'archiviazione dei dati e la gestione delle applicazioni sui server. Ciò riduce il rischio di perdita di dati o violazioni sui singoli dispositivi, poiché le informazioni sensibili non vengono archiviate localmente e sono protette da robuste misure di sicurezza lato server. Il National Institute of Standards and Technology (NIST) ha pubblicato linee guida alla fine del 2023 raccomandando architetture thin client per le organizzazioni che desiderano migliorare la sicurezza informatica negli ambienti di lavoro remoti.&lt;/li&gt;&lt;li&gt;&lt;strong&gt;Gestione semplificata: &lt;/strong&gt;gestione centralizzata e la manutenzione sono fattori importanti per l'adozione dei thin client. I reparti IT possono facilmente distribuire aggiornamenti, eseguire backup e gestire le configurazioni da un server centrale, riducendo il sovraccarico amministrativo e migliorando l'efficienza operativa. Il National Institute of Standards and Technology (NIST) ha pubblicato linee guida alla fine del 2023 raccomandando architetture thin client per le organizzazioni che desiderano migliorare la sicurezza informatica in ambienti di lavoro remoti.&lt;/li&gt;&lt;li&gt;&lt;strong&gt;Scalabilità e flessibilità: &lt;/strong&gt;thin client consentire alle organizzazioni di scalare la propria infrastruttura IT in modo efficiente. È possibile aggiungere nuovi utenti con un investimento hardware minimo e il sistema può essere facilmente adattato per soddisfare le mutevoli esigenze senza una riconfigurazione estesa. Secondo un rapporto dell’International Data Corporation (IDC), il mercato globale dei thin client è stato valutato a 1,32 miliardi di dollari nel 2023 e si prevede che raggiungerà 1,92 miliardi di dollari entro il 2028, crescendo a un CAGR del 7,8%. Il rapporto attribuisce questa crescita alla crescente adozione nei settori sanitario, finanziario e governativo.&lt;/li&gt;&lt;/ul&gt;&lt;h3&gt;Sfide principali:&lt;/h3&gt;&lt;ul&gt;&lt;li&gt;&lt;strong&gt;Dipendenza di rete: &lt;/strong &gt;I thin client fanno molto affidamento su una connessione di rete stabile e veloce per accedere alle applicazioni e ai dati dai server centrali. Scarse prestazioni di rete o interruzioni possono avere un impatto significativo sulla produttività e sull'esperienza utente, rendendo essenziale un'infrastruttura di rete solida.&lt;/li&gt;&lt;li&gt;&lt;strong&gt;Potenza di elaborazione locale limitata: &lt;/strong&gt;sebbene i thin client siano efficienti per attività centralizzate, la loro capacità di elaborazione locale minima la potenza di elaborazione può limitare la loro capacità di gestire applicazioni o attività ad uso intensivo di risorse. Ciò può rappresentare una sfida in scenari che richiedono prestazioni elevate o software specializzato.&lt;/li&gt;&lt;li&gt;&lt;strong&gt;Costi di installazione iniziali: &lt;/strong&gt;sebbene i thin client offrano risparmi sui costi a lungo termine, la configurazione iniziale può essere costosa. Gli investimenti in server, infrastrutture di rete e hardware client possono essere ingenti e costituire potenzialmente un ostacolo per le organizzazioni più piccole o con budget limitati.&lt;/li&gt;&lt;li&gt;&lt;strong&gt;Problemi di compatibilità: &lt;/strong&gt;i thin client potrebbero riscontrare problemi di compatibilità con determinate applicazioni o sistemi legacy che non sono progettati per essere eseguiti in un ambiente virtualizzato o centralizzato. Garantire integrazione e prestazioni perfette tra varie applicazioni può essere impegnativo e richiedere configurazioni aggiuntive.&lt;/li&gt;&lt;/ul&gt;&lt;h3&gt;Tendenze chiave&lt;/h3&gt;&lt;ul&gt;&lt;li&gt;&lt;strong&gt;Aumento del cloud computing: &lt;/strong &gt;La crescente adozione del cloud computing guida la domanda di thin client, poiché sono ideali per accedere ad applicazioni e servizi basati su cloud. I thin client semplificano l'accesso degli utenti agli ambienti cloud, offrendo un modo semplificato e sicuro per sfruttare le risorse cloud riducendo al minimo i requisiti hardware locali. Secondo il Bureau of Labor Statistics (BLS) degli Stati Uniti, si prevede che l'occupazione nel cloud computing crescerà del 15% dal 2021 al 2031, molto più rapidamente della media di tutte le occupazioni.&lt;/li&gt;&lt;li&gt;&lt;strong&gt;Crescente attenzione alla sicurezza : &lt;/strong&gt;Le funzionalità di sicurezza avanzate stanno diventando una tendenza fondamentale, poiché le organizzazioni cercano di proteggere i dati sensibili e conformarsi alle normative. I thin client migliorano la sicurezza centralizzando l’archiviazione dei dati e riducendo il rischio di violazioni dei dati sui singoli dispositivi, in linea con la crescente enfasi su solide misure di sicurezza informatica. La Cybersecurity and Infrastructure Security Agency (CISA) degli Stati Uniti ha riferito che nel 2023 si è verificato un aumento del 38% degli incidenti di sicurezza informatica rispetto all'anno precedente.&lt;/li&gt;&lt;li&gt;&lt;strong&gt;Integrazione con Virtual Desktop Infrastructure (VDI): &lt;/ forte&gt;L'integrazione dei thin client con le soluzioni Virtual Desktop Infrastructure (VDI) sta guadagnando terreno. VDI consente agli utenti di accedere ai desktop virtuali ospitati su server centralizzati e i thin client forniscono un modo efficiente ed economico per connettersi a questi ambienti virtuali, supportando modalità di lavoro remote e flessibili. Ad esempio, nell'aprile 2024, Citrix (ora parte di Cloud Software Group) ha annunciato una partnership con un importante produttore di thin client per sviluppare soluzioni VDI integrate, con l'obiettivo di semplificare l'implementazione e la gestione per i clienti aziendali.&lt;/li&gt;&lt;/ul&gt;&lt; p style="sfondo: bianco; vertical-align: baseline; margine: 0cm 0cm 11.25pt 0cm;"&gt;&lt;span style="font-size: 10.5pt; font-family: 'Segoe UI','sans-serif' ; colore: #283c46; sfondo: #FAF8F7;"&gt; &lt;/span&gt;&lt;/p&gt;&lt;section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&lt;/section&gt;&lt;p&gt;&lt;/p&gt;&lt;h2&gt;Analisi regionale del mercato globale dei thin client&lt;/h2&gt;&lt;p&gt;Ecco un'analisi regionale più dettagliata del mercato globale dei thin client:&lt;/p&gt;&lt;h3&gt;Nord America &lt;/h3&gt;&lt;ul&gt;&lt;li&gt;Il Nord America è una regione leader nel mercato dei thin client, principalmente grazie alla sua infrastruttura tecnologica avanzata e alla sostanziale adozione nei settori aziendale ed educativo. Gli Stati Uniti continuano a guidare la spesa IT, con il Bureau of Economic Analysis che segnala che le aziende statunitensi hanno investito 989 miliardi di dollari in apparecchiature e software per l'elaborazione delle informazioni nel 2023, un aumento del 5,2% rispetto al 2022. Secondo un sondaggio del 2023 del National Center for Secondo le statistiche sull'istruzione, il 68% delle scuole primarie e secondarie degli Stati Uniti ha riferito di utilizzare thin client o zero client nella propria infrastruttura IT, in aumento rispetto al 52% del 2020.&lt;/li&gt;&lt;li&gt;Gli Stati Uniti e il Canada hanno una forte domanda di thin client a causa alla loro efficienza in termini di costi, facilità di gestione e funzionalità di sicurezza avanzate. Il Centro canadese per la sicurezza informatica ha segnalato un aumento del 35% degli incidenti di sicurezza informatica che hanno preso di mira le infrastrutture di lavoro a distanza nel 2023 rispetto all'anno precedente.&lt;/li&gt;&lt;li&gt;Inoltre, l'aumento del lavoro a distanza e del cloud computing in questa regione supporta ulteriormente la crescita del mercato . Le aziende stanno investendo nella tecnologia thin client per semplificare le operazioni e migliorare la sicurezza dei dati. Il Bureau of Labor Statistics degli Stati Uniti ha riferito che il 29% delle persone occupate ha lavorato da casa almeno parte del tempo nel 2023, rispetto al 25% nel 2022.&lt;/li&gt;&lt;/ul&gt;&lt;h3&gt;Asia Pacifico&lt;/h3&gt;&lt; ul&gt;&lt;li&gt;La regione Asia-Pacifico sta vivendo una rapida espansione nel mercato dei thin client, alimentata dalla crescente industrializzazione, urbanizzazione e progressi tecnologici della regione in paesi come Cina, India e Giappone.&lt;/li&gt;&lt;li&gt; Lo sviluppo di una solida infrastruttura IT e la crescente domanda di soluzioni informatiche scalabili e convenienti in settori come l'istruzione, l'industria manifatturiera e la sanità sono fattori trainanti significativi della crescita del mercato.&lt;/li&gt;&lt;li&gt;Inoltre, la tendenza crescente del lavoro a distanza e L'adozione del cloud computing sta incrementando ulteriormente la domanda di thin client, poiché forniscono un mezzo efficiente e sicuro per accedere a risorse e applicazioni centralizzate. Questo ambiente dinamico supporta l'adozione accelerata della tecnologia thin client in tutta la regione.&lt;/li&gt;&lt;/ul&gt;&lt;h2&gt;Analisi della segmentazione del mercato globale dei thin client&lt;/h2&gt;&lt;p&gt;Il mercato globale dei thin client è segmentato sulla base di Tipo di hardware, tipo di distribuzione, settore dell'utente finale e area geografica.&lt;/p&gt;&lt;h3&gt;&lt;/h3&gt;&lt;p&gt;&lt;/p&gt;&lt;h3&gt;Mercato thin client, per tipo di hardware&lt;/h3&gt;&lt;ul&gt;&lt; li&gt;Thin client tradizionali&lt;/li&gt;&lt;li&gt;Zero client&lt;/li&gt;&lt;/ul&gt;&lt;p&gt;In base al tipo di hardware, il mercato globale dei thin client è biforcato in Thin client tradizionali e Zero client. Nel mercato dei thin client, i thin client tradizionali sono attualmente la tipologia di hardware dominante, grazie alla loro presenza consolidata e versatilità in vari ambienti IT. Questi dispositivi forniscono un equilibrio tra prestazioni e funzionalità, rendendoli adatti a un'ampia gamma di applicazioni in ambito aziendale, educativo e sanitario. Tuttavia, gli zero client rappresentano il segmento in rapida crescita, guidato dai requisiti hardware minimi e dalla perfetta integrazione con l'infrastruttura desktop virtuale (VDI). Gli zero client offrono maggiore sicurezza, minor consumo energetico e gestione semplificata, il che li rende sempre più popolari man mano che le organizzazioni adottano soluzioni sempre più virtualizzate e basate su cloud.&lt;/p&gt;&lt;h3&gt;Mercato dei thin client, per tipo di distribuzione&lt;/h3&gt;&lt;ul &gt;&lt;li&gt;On-premise&lt;/li&gt;&lt;li&gt;Basato sul cloud&lt;/li&gt;&lt;/ul&gt;&lt;p&gt;In base al tipo di implementazione, il mercato globale dei thin client è diviso in locale e basato sul cloud. Nel mercato dei thin client, il tipo di implementazione on-premise è attualmente il segmento dominante, poiché molte organizzazioni preferiscono mantenere la propria infrastruttura e i propri dati all'interno delle proprie strutture per un maggiore controllo e sicurezza. Le soluzioni on-premise sono ampiamente utilizzate grazie alla loro affidabilità e integrazione con i sistemi IT esistenti. Tuttavia, il segmento dell’implementazione basata sul cloud sta vivendo una rapida crescita, guidata dalla crescente adozione del cloud computing e del lavoro remoto. I thin client basati sul cloud offrono scalabilità, flessibilità e costi infrastrutturali ridotti, rendendoli un'opzione interessante per le aziende che desiderano sfruttare le risorse cloud e supportare una forza lavoro distribuita.&lt;/p&gt;&lt;h3&gt;Mercato dei thin client, per settore dell'utente finale&lt; /h3&gt;&lt;ul&gt;&lt;li&gt;Aziende&lt;/li&gt;&lt;li&gt;Governo&lt;/li&gt;&lt;li&gt;Sanità&lt;/li&gt;&lt;li&gt;Istruzione&lt;/li&gt;&lt;/ul&gt;&lt;p&gt;Basato sull'utente finale Nel settore industriale, il mercato globale dei thin client è diviso in imprese, governo, sanità e istruzione. Nel mercato dei thin client, il segmento aziendale è attualmente il settore degli utenti finali dominante, guidato dalla necessità di soluzioni informatiche convenienti, sicure e facilmente gestibili nelle grandi organizzazioni. I thin client offrono alle aziende una gestione IT semplificata e costi hardware ridotti, rendendoli un'opzione interessante. Nel frattempo, il settore dell’istruzione sta vivendo la crescita più rapida, poiché gli istituti scolastici adottano sempre più soluzioni thin client per gestire un gran numero di utenti in modo efficiente e ridurre le spese IT. La crescente enfasi sugli ambienti di apprendimento digitale e la necessità di una tecnologia scalabile e conveniente nelle scuole e nelle università sono fattori chiave che guidano questa rapida espansione.&lt;/p&gt;&lt;h3&gt;Mercato dei thin client, per geografia&lt;/h3&gt;&lt;ul&gt;&lt;li&gt; Nord America&lt;/li&gt;&lt;li&gt;Europa&lt;/li&gt;&lt;li&gt;Asia Pacifico&lt;/li&gt;&lt;li&gt;Resto del mondo&lt;/li&gt;&lt;/ul&gt;&lt;p&gt;In base alla geografia, il mercato globale dei thin client è classificato in Nord America, Europa, Asia Pacifico e Resto del mondo. Nel mercato dei thin client, il Nord America è la regione dominante, grazie alla sua infrastruttura tecnologica avanzata, alla significativa adozione negli ambienti aziendali e ai solidi sistemi educativi. Gli Stati Uniti e il Canada sono leader nell'implementazione di thin client grazie alla loro efficienza in termini di costi, ai vantaggi della gestione centralizzata e alle funzionalità di sicurezza avanzate. Al contrario, la regione Asia-Pacifico è il segmento in più rapida crescita, spinto dalla rapida industrializzazione, urbanizzazione e dalla crescente domanda di soluzioni informatiche scalabili ed economicamente vantaggiose. Paesi come Cina, India e Giappone stanno contribuendo in modo significativo a questa crescita attraverso l'espansione della loro infrastruttura IT e la tendenza crescente del lavoro remoto e del cloud computing.&lt;/p&gt;&lt;h3&gt;Attori chiave&lt;/h3&gt;&lt;p&gt;Il "Global Thin Il rapporto di studio “Client Market” fornirà informazioni preziose con un’enfasi sul mercato globale. I principali attori del mercato sono &lt;strong&gt;&lt;em&gt;Dell, HP, Inc., Lenovo, IGEL Technology, Wyse (acquisita da Dell), Citrix, Amazon e Microsoft.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della classifica di mercato degli attori sopra menzionati a livello globale.&lt;/p&gt;&lt;h3&gt;Sviluppi chiave del mercato globale dei thin client&lt;/h3&gt;&lt;p&gt;&lt;/p&gt;&lt; ul&gt;&lt;li&gt;Nel marzo 2021, HP Inc. ha lanciato una nuova serie di thin client ottimizzati per il lavoro remoto e gli ambienti desktop virtuali. I nuovi modelli presentano funzionalità di sicurezza migliorate e supporto per display ad alta definizione, rispondendo alla crescente domanda di soluzioni di elaborazione remota efficienti e sicure.&lt;/li&gt;&lt;li&gt;Nel giugno 2022, Dell Technologies ha introdotto una soluzione thin client avanzata con potenza di elaborazione migliorata ed efficienza energetica. Questo sviluppo mira a migliorare le prestazioni per gli utenti aziendali riducendo al contempo il consumo energetico complessivo e i costi operativi.&lt;/li&gt;&lt;li&gt;Nell'ottobre 2023, Lenovo ha presentato i suoi ultimi modelli thin client progettati con funzionalità AI integrate. Questi thin client offrono analisi avanzate e funzionalità di manutenzione predittiva, fornendo alle aziende soluzioni di gestione IT più intelligenti e proattive.&lt;/li&gt;&lt;li&gt;Nel gennaio 2024, IGEL Technology ha annunciato il rilascio di una nuova piattaforma software per thin client, concentrandosi su funzionalità avanzate integrazione cloud e accesso diretto alle applicazioni virtualizzate. La piattaforma mira a migliorare l'esperienza utente e a semplificare l'amministrazione IT per le organizzazioni che adottano infrastrutture basate su cloud.&lt;/li&gt;&lt;/ul&gt;&lt;h3&gt;Ambito del rapporto&lt;/h3&gt;&lt;div class="row"&gt;&lt;div class="col -sm-12"&gt;&lt;table border="1"&gt;&lt;tbody&gt;&lt;tr&gt;&lt;th&gt;ATTRIBUTI DEL RAPPORTO&lt;/th&gt;&lt;th&gt;DETTAGLI&lt;/th&gt;&lt;/tr&gt;&lt;tr&gt;&lt;td&gt;Periodo di studio&lt; /td&gt;&lt;td&gt;&lt;p&gt;2021-2031&lt;/p&gt;&lt;/td&gt;&lt;/tr&gt;&lt;tr&gt;&lt;td&gt;Anno base&lt;/td&gt;&lt;td&gt;&lt;p&gt;2024&lt;/p&gt;&lt;/td &gt;&lt;/tr&gt;&lt;tr&gt;&lt;td&gt;Periodo di previsione&lt;/td&gt;&lt;td&gt;&lt;p&gt;2024-2031&lt;/p&gt;&lt;/td&gt;&lt;/tr&gt;&lt;tr&gt;&lt;td&gt;Periodo storico&lt;/td&gt; &lt;td&gt;&lt;p&gt;2021-2023&lt;/p&gt;&lt;/td&gt;&lt;/tr&gt;&lt;tr&gt;&lt;td&gt;Unità&lt;/td&gt;&lt;td&gt;&lt;p&gt;Valore (miliardi di dollari)&lt;/p&gt;&lt;/td &lt;/tr&gt;&lt;tr&gt;&lt;td&gt;Profilo delle principali aziende&lt;/td&gt;&lt;td&gt;&lt;p&gt;Dell, HP, Inc., Lenovo, IGEL Technology, Wyse (acquisita da Dell), Citrix, Amazon e Microsoft. &lt;/p&gt;&lt;/td&gt;&lt;/tr&gt;&lt;tr&gt;&lt;td&gt;Segmenti coperti&lt;/td&gt;&lt;td&gt;&lt;p&gt;Per tipo di hardware, per tipo di implementazione, per settore dell'utente finale e per area geografica.&lt;/p&gt;&lt;/td&gt;&lt;/tr&gt;&lt;tr&gt;&lt;td&gt;Segmenti coperti&lt;/td&gt;&lt;td&gt;&lt;p&gt;Per tipo di hardware, per tipo di implementazione, per settore dell'utente finale e per area geografica.&lt;/p&gt;&lt;/td&gt;&lt;/tr&gt;&lt;tr&gt;&lt;td&gt;Segmenti coperti&lt;/td&gt;&lt;td&gt;&lt;p&gt;Per tipo di hardware, per tipo di distribuzione. 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</si>
  <si>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di business intelligence e analisi&lt;/h2&gt;&lt;p&gt;Le dimensioni del mercato di business intelligence e analisi sono state valutate a 31,42 miliardi di dollari nel 2023 e si prevede che raggiungeranno &lt;span style="color : #000000;"&gt;&lt;strong&gt;&lt;span style="color: #993300;"&gt;65,81 miliardi di dollari entro il 2030&lt;/span&gt;,&lt;/strong&gt;&lt;/span&gt; in crescita a un&lt;span style="color: # 993300;"&gt;&lt;strong&gt; CAGR dell'11,11%&lt;/strong&gt;&lt;/span&gt; durante il periodo di previsione 2024-2030.&lt;/p&gt;&lt;p&gt;Il mercato Business Intelligence e Analytics comprende le tecnologie, gli strumenti e le metodologie utilizzate per raccogliere, integrare, analizzare e visualizzare i dati per facilitare i processi decisionali basati sui dati all'interno delle organizzazioni. Include un'ampia gamma di soluzioni come data warehouse, data mining, dashboard, strumenti di reporting e software di analisi predittiva. Questo mercato serve vari settori tra cui, a titolo esemplificativo, sanità, vendita al dettaglio, finanza, produzione e telecomunicazioni, aiutando le aziende a estrarre informazioni utili da grandi volumi di dati per ottenere vantaggi competitivi e promuovere la crescita del business.&lt;/p&gt;&lt;p style=" text-align: center;"&gt; &lt;/p&gt;&lt;div class="btn-wrap text-center" id="bnthid"&gt;&lt;label style="padding-right:5px;margin-bottom: 10px;"&gt;&lt; b&gt;Per ottenere un'analisi dettagliata: &lt;noscript&gt;&lt;/noscript&gt; &lt;/b&gt;&lt;/label&gt;&lt;/div&gt;&lt;p&gt;&lt;/p&gt;&lt;h3&gt;Driver del mercato globale di business intelligence e analisi&lt;/h3&gt;&lt;p&gt; I driver di mercato per il mercato Business Intelligence e analisi possono essere influenzati da vari fattori. Questi possono includere:&lt;/p&gt;&lt;ul&gt;&lt;li&gt;&lt;strong&gt;Aumento del volume e della varietà dei dati:&lt;/strong&gt; per gestire, analizzare ed estrarre in modo efficiente informazioni approfondite da questi dati, le aziende di diversi settori stanno producendo dati a un ritmo esponenziale, che richiede soluzioni BI&amp;A avanzate.&lt;/li&gt;&lt;li&gt;&lt;strong&gt;Crescente necessità di processi decisionali basati sui dati:&lt;/strong&gt; per ottenere un vantaggio competitivo, le aziende stanno realizzando la significato delle procedure decisionali basate sui dati. La capacità di ricavare informazioni utili dai dati e supportare il processo decisionale a tutti i livelli organizzativi è resa possibile dalla tecnologia BI&amp;amp;A.&lt;/li&gt;&lt;li&gt;&lt;strong&gt;Rapidi progressi tecnologici:&lt;/strong&gt; innovazione nelle soluzioni BI&amp;amp;A è guidato dai continui sviluppi nell’analisi dei big data, nell’intelligenza artificiale (AI), nell’apprendimento automatico (ML), nell’elaborazione del linguaggio naturale (NLP) e nell’intelligenza artificiale (AI). Questi sviluppi migliorano la proposta di valore dei sistemi BI&amp;A consentendo capacità analitiche, modellazione predittiva e automazione più sofisticate.&lt;/li&gt;&lt;li&gt;&lt;strong&gt;Tendenza verso soluzioni basate sul cloud:&lt;/strong&gt; grazie alla loro convenienza, scalabilità e flessibilità, le soluzioni BI&amp;A basate su cloud stanno diventando sempre più popolari. Attraverso soluzioni basate su cloud, le aziende possono sfruttare le funzionalità BI&amp;A senza dover sostenere ingenti spese iniziali in risorse e apparecchiature IT.&lt;/li&gt;&lt;li&gt;Le aziende stanno ponendo maggiore enfasi sulle competenze di analisi in tempo reale al fine di ottenere approfondimenti rapidi su come si stanno evolvendo il mercato, il comportamento dei consumatori e le prestazioni operative. Per soddisfare questa esigenza, i sistemi BI&amp;A con funzionalità di elaborazione e analisi dei dati in tempo reale sono molto ricercati.&lt;/li&gt;&lt;li&gt;&lt;strong&gt;Crescente comprensione dell'importanza della governance e della sicurezza dei dati:&lt;/strong&gt; le organizzazioni sono sempre più dare la massima priorità alla governance dei dati e alle misure di sicurezza a causa dell’aumento del volume e della sensibilità dei dati analizzati. Le aziende desiderano soluzioni BI&amp;A che forniscano solide funzionalità di governance dei dati, come crittografia, restrizioni di accesso e derivazione dei dati, per ridurre al minimo i rischi per la sicurezza e garantire la conformità.&lt;/li&gt;&lt;li&gt;&lt;strong&gt;Crescita delle soluzioni BI&amp;amp;A mobili: &lt;/strong&gt; Con la crescente diffusione dei dispositivi mobili, cresce la necessità di soluzioni BI&amp;A mobili che consentano alle persone di accedere e lavorare con i dati mentre sono in movimento. Le applicazioni BI&amp;amp;A mobili consentono ai decisori di rimanere informati e agire quando e dove vogliono, il che sta accelerando l'adozione di queste soluzioni in una vasta gamma di settori.&lt;/li&gt;&lt;li&gt;&lt;strong&gt;Integrazione di BI&amp;amp; A con altri sistemi aziendali:&lt;/strong&gt; le aziende stanno progressivamente combinando le proprie capacità BI&amp;A con altri sistemi aziendali, come la gestione della supply chain (SCM), la gestione delle relazioni con i clienti (CRM) e la pianificazione delle risorse aziendali (ERP). Integrando gli insight BI&amp;A con i dati operativi di altri sistemi, questa connessione facilita il flusso regolare dei dati e ne aumenta il valore.&lt;/li&gt;&lt;/ul&gt;&lt;h3&gt;Restrizioni del mercato globale di business intelligence e analisi&lt;/h3&gt;&lt;p&gt;Diverse I fattori possono agire come limiti o sfide per il mercato Business Intelligence e Analisi. Questi possono includere:&lt;/p&gt;&lt;ul&gt;&lt;li&gt;&lt;strong&gt;Processi complessi di implementazione e integrazione:&lt;/strong&gt; l'implementazione e l'integrazione di soluzioni BI&amp;A possono essere difficili e richiedere molto tempo, comprese grandi spese in infrastrutture, risorse, e conoscenza. Allineare i progetti BI&amp;A con i sistemi e i processi attuali può essere difficile per le organizzazioni, il che può causare ritardi e spese più elevate.&lt;/li&gt;&lt;li&gt;&lt;strong&gt;Costi elevati di implementazione e manutenzione:&lt;/strong&gt; alcune aziende, soprattutto quelle più piccole con risorse più limitate, potrebbero ritenere insostenibili le spese iniziali di licenza, personalizzazione e implementazione di soluzioni BI&amp;A. Inoltre, le spese continue di supporto e manutenzione possono aumentare il costo totale di proprietà, escludendo alcuni segmenti di mercato dall'utilizzo dei sistemi BI&amp;A.&lt;/li&gt;&lt;li&gt;&lt;strong&gt;Assenza di data scientist e analisti qualificati:&lt;/strong&gt; nel mercato del lavoro, vi è una carenza di data scientist e analisti qualificati, nonostante la crescente necessità di conoscenze in materia di analisi dei dati. Può essere difficile per le organizzazioni trovare e trattenere dipendenti che possiedono il know-how tecnico e analitico necessario per utilizzare gli strumenti BI&amp;A in modo efficiente ed estrarre informazioni significative dai dati.&lt;/li&gt;&lt;li&gt;&lt;strong&gt;Sfide legate alla qualità dei dati e Governance:&lt;/strong&gt; dati inadeguati, informazioni mancanti e la mancanza di procedure consolidate di governance dei dati possono rendere i progetti BI&amp;A meno efficaci. L'aggregazione e la pulizia dei dati provenienti da molte fonti può essere difficile per le organizzazioni, il che può portare a risultati di analisi incoerenti e imprecisi.&lt;/li&gt;&lt;li&gt;&lt;strong&gt;Considerazioni sulla privacy e sulla sicurezza dei dati:&lt;/strong&gt; le considerazioni sulla privacy e sulla sicurezza dei dati sono fondamentali data la quantità di dati raccolti ed elaborati. Per salvaguardare i dati sensibili dalle minacce informatiche, dall'accesso illegale e dalle violazioni, le organizzazioni devono implementare forti misure di sicurezza e mantenere la conformità a norme come GDPR e HIPAA.&lt;/li&gt;&lt;li&gt;&lt;strong&gt;Opposizione al cambiamento culturale:&lt;/ forte&gt; L'esecuzione efficace di progetti BI&amp;A richiede spesso un cambiamento nella cultura aziendale verso una prospettiva basata sui dati e procedure decisionali basate sui dati. L'adozione e l'efficacia delle soluzioni BI&amp;A all'interno di un'organizzazione possono essere ostacolate dalla resistenza al cambiamento delle parti interessate, inclusi lavoratori, manager e dirigenti.&lt;/li&gt;&lt;li&gt;&lt;strong&gt;Difficoltà di integrazione con i sistemi legacy:&lt;/strong&gt; molte delle aziende utilizza sistemi legacy che potrebbero non funzionare bene con le soluzioni BI&amp;A contemporanee o che richiedono molto lavoro di personalizzazione e integrazione. I vincoli posti dai sistemi legacy possono impedire il trasferimento regolare dei dati tra i sistemi, riducendo l'efficacia dei progetti BI&amp;A e allungando i tempi di acquisizione delle informazioni.&lt;/li&gt;&lt;li&gt;Misurazione del ritorno sull'investimento (ROI) del business-to-business (B&amp;amp;A) e dimostrarne il concreto valore commerciale possono essere compiti difficili. Può essere difficile per le organizzazioni identificare misurazioni e indicatori chiave di prestazione (KPI) che riflettano accuratamente il modo in cui la BI&amp;A influisce sui risultati aziendali, il che rende difficile difendere le spese correnti in strumenti e funzionalità di BI&amp;A.&lt;/li&gt;&lt;/ul &gt;&lt;h3&gt;Analisi della segmentazione del mercato globale di business intelligence e analisi&lt;/h3&gt;&lt;p&gt;Il mercato globale di business intelligence e analisi è segmentato sulla base di software, servizi, modello di implementazione e geografia.&lt;/p&gt;&lt;h3&gt;&lt; /h3&gt;&lt;h3&gt;Mercato della business intelligence e dell'analisi, per software&lt;/h3&gt;&lt;ul&gt;&lt;li&gt;&lt;strong&gt;On-premise:&lt;/strong&gt; software tradizionale installato e gestito dal server interno dell'organizzazione e dall'infrastruttura informatica .&lt;/li&gt;&lt;li&gt;&lt;strong&gt;Basato su cloud/ospitato:&lt;/strong&gt; software distribuito e ospitato su una piattaforma di cloud computing, accessibile tramite Internet.&lt;/li&gt;&lt;/ul&gt;&lt;h3&gt;Business Intelligence e Mercato dell'analisi, per servizi&lt;/h3&gt;&lt;ul&gt;&lt;li&gt;&lt;strong&gt;Servizi professionali:&lt;/strong&gt; servizi di consulenza, implementazione e supporto offerti da fornitori di BI e analisi o fornitori di servizi di terze parti.&lt;/li&gt;&lt; li&gt;&lt;strong&gt;Servizi gestiti:&lt;/strong&gt; gestione in outsourcing di soluzioni di BI e analisi, inclusi monitoraggio, manutenzione e supporto.&lt;/li&gt;&lt;/ul&gt;&lt;h3&gt;Mercato della business intelligence e dell'analisi, per modello di implementazione&lt;/li&gt;&lt;/ul&gt;&lt;h3&gt; h3&gt;&lt;ul&gt;&lt;li&gt;&lt;strong&gt;On-premise:&lt;/strong&gt; soluzioni distribuite e gestite all'interno dell'infrastruttura dell'organizzazione.&lt;/li&gt;&lt;li&gt;&lt;strong&gt;Cloud:&lt;/strong&gt; soluzioni ospitate e accessibili tramite cloud infrastruttura, offrendo scalabilità, flessibilità e costi IT ridotti.&lt;/li&gt;&lt;/ul&gt;&lt;h3&gt;Mercato di business intelligence e analisi, per area geografica&lt;/h3&gt;&lt;ul&gt;&lt;li&gt;&lt;strong&gt;Nord America:&lt;/strong &gt; Condizioni di mercato e domanda negli Stati Uniti, Canada e Messico.&lt;/li&gt;&lt;li&gt;&lt;strong&gt;Europa:&lt;/strong&gt; analisi del mercato della business intelligence e dell'analisi nei paesi europei.&lt;/li&gt;&lt;li&gt; &lt;strong&gt;Asia-Pacifico:&lt;/strong&gt; focalizzato su paesi come Cina, India, Giappone, Corea del Sud e altri.&lt;/li&gt;&lt;li&gt;&lt;strong&gt;Medio Oriente e Africa:&lt;/strong&gt; esame delle dinamiche di mercato in Medio Oriente e regioni africane.&lt;/li&gt;&lt;li&gt;&lt;strong&gt;America Latina:&lt;/strong&gt; copertura delle tendenze e degli sviluppi del mercato nei paesi dell'America Latina.&lt;/li&gt;&lt;/ul&gt;&lt;h3&gt;Attori chiave&lt;/ h3&gt;&lt;p&gt;I principali attori nel mercato della business intelligence e dell'analisi sono:&lt;/p&gt;&lt;ul&gt;&lt;li&gt;Microsoft&lt;/li&gt;&lt;li&gt;Tableau (Salesforce)&lt;/li&gt;&lt;li&gt;IBM&lt;/li &gt;&lt;li&gt;Qlik&lt;/li&gt;&lt;li&gt;SAP&lt;/li&gt;&lt;li&gt;Oracle&lt;/li&gt;&lt;li&gt;Looker (Google)&lt;/li&gt;&lt;li&gt;Infor&lt;/li&gt;&lt;li&gt;GoodData&lt;/ li&gt;&lt;li&gt;Software Tibco&lt;/li&gt;&lt;li&gt;OpenText&lt;/li&gt;&lt;li&gt;Costruttori di informazioni&lt;/li&gt;&lt;li&gt;Domo&lt;/li&gt;&lt;li&gt;ThoughtSpot&lt;/li&gt;&lt;li&gt;Sisense&lt;/ li&gt;&lt;li&gt;Zoho Analytics&lt;/li&gt;&lt;li&gt;Power BI (Microsoft)&lt;/li&gt;&lt;li&gt;Jaspersoft (TIBCO Software)&lt;/li&gt;&lt;li&gt;Yellowfin&lt;/li&gt;&lt;li&gt;MicroStrategy&lt;/li &gt;&lt;li&gt;Analisi piramide&lt;/li&gt;&lt;/ul&gt;&lt;h3&gt;Ambito del report&lt;/h3&gt;&lt;div class="row"&gt;&lt;div class="col-sm-12"&gt;&lt;table border="1" &gt;&lt;tbody&gt;&lt;tr&gt;&lt;th&gt;ATTRIBUTI DEL RAPPORTO&lt;/th&gt;&lt;th&gt;DETTAGLI&lt;/th&gt;&lt;/tr&gt;&lt;tr&gt;&lt;td&gt;PERIODO DI STUDIO&lt;/td&gt;&lt;td&gt;&lt;p&gt;2020-2030&lt; /p&gt;&lt;/td&gt;&lt;/tr&gt;&lt;tr&gt;&lt;td&gt;ANNO BASE&lt;/td&gt;&lt;td&gt;&lt;p&gt;2023&lt;/p&gt;&lt;/td&gt;&lt;/tr&gt;&lt;tr&gt;&lt;td&gt;PERIODO DI PREVISIONE &lt;/td&gt;&lt;td&gt;&lt;p&gt;2024-2030&lt;/p&gt;&lt;/td&gt;&lt;/tr&gt;&lt;tr&gt;&lt;td&gt;PERIODO STORICO&lt;/td&gt;&lt;td&gt;&lt;p&gt;2020-2022&lt;/p&gt; &lt;/td&gt;&lt;/tr&gt;&lt;tr&gt;&lt;td&gt;UNITÀ&lt;/td&gt;&lt;td&gt;&lt;p&gt;Valore (miliardi di dollari)&lt;/p&gt;&lt;/td&gt;&lt;/tr&gt;&lt;tr&gt;&lt;td&gt;AZIENDE CHIAVE PROFILATO&lt;/td&gt;&lt;td&gt;&lt;p&gt;Microsoft, Tableau (Salesforce), IBM, Qlik, SAP, Looker (Google), Infor, GoodData, Tibco Software, Information Builders.&lt;/p&gt;&lt;/td&gt;&lt;/tr &gt;&lt;tr&gt;&lt;td&gt;SEGMENTI COPERTI&lt;/td&gt;&lt;td&gt;&lt;p&gt;Per software, per servizi, per modello di distribuzione e per area geografica.&lt;/p&gt;&lt;/td&gt;&lt;/tr&gt;&lt;tr&gt;&lt;td &gt;AMBITO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segmento.&lt;/p&gt;&lt;/td&gt;&lt;/tr&gt;&lt;/tbody&gt;&lt;/table&gt;&lt;/div&gt;&lt;/div&gt;&lt;h3&gt;Il punto di vista dell'analista&lt;/h3&gt;&lt;p&gt;Il mercato della business intelligence e dell'analisi continua mostrare una crescita robusta guidata dalla crescente adozione di strategie decisionali basate sui dati tra le imprese di tutto il mondo. La proliferazione dei big data, unita ai progressi nelle tecnologie di analisi come l’intelligenza artificiale e l’apprendimento automatico, sta alimentando l’espansione del mercato. Inoltre, si prevede che la crescente domanda di insight in tempo reale, l’emergere di soluzioni di BI e analisi basate sul cloud e la crescente attenzione all’ottimizzazione dei processi aziendali sosterranno lo slancio di crescita del mercato nel prossimo futuro. Poiché le organizzazioni danno priorità agli approcci basati sui dati per migliorare l'efficienza operativa, migliorare l'esperienza dei clienti e identificare nuove opportunità di guadagno, il mercato della business intelligence e dell'analisi è pronto per una crescita e un'innovazione significative.&lt;/p&gt;&lt;h4&gt;Metodologia di ricerca della ricerca di mercato:&lt; /h4&gt;&lt;p&gt;Per saperne di più sulla metodologia di ricerca e su altri aspetti dello studio di ricerca, contatta il nostro &lt;strong&gt;.&lt;/strong&gt;&lt;/p&gt;&lt;h4&gt;Motivi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che assisterà alla crescita più rapida e dominerà il mercato• Analisi geografica che evidenzia il consumo del prodotto/servizio nella regione e indica i fattori che influenzano il mercato all'interno di ciascuna regione• Panorama competitivo che incorpora il mercato classifica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di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Rapporto&lt;/h4&gt;&lt;p&gt;• In caso di qualsiasi necessità, contatta il nostro team di vendita, che si assicurerà che i tuoi requisiti siano soddisfatti.&lt;/p&gt;&lt;div class="row"&gt;&lt;div class="col- 12 col-md-12"&gt;&lt;h2 class="testo-sinistra -colore-blu-scuro"&gt;</t>
  </si>
  <si>
    <t>&lt;div class=""&gt;&lt;h2&gt;&lt;u&gt;Valutazione del mercato fieristico – 2024-2031&lt;/u&gt;&lt;/h2&gt;&lt;p&gt;La crescente adozione di formati di eventi virtuali e ibridi ha ampliato la portata del mercato fieristico, consentendo una maggiore il coinvolgimento e la partecipazione di un pubblico globale stanno portando le dimensioni del mercato fieristico a superare i 66,33 miliardi di dollari nel 2024 per raggiungere una valutazione di circa &lt;span style="color: #993300;"&gt;&lt;strong&gt; 95,22 miliardi di dollari entro il 2031.&lt;/strong &lt;/span&gt;&lt;/p&gt;&lt;p&gt;Oltre a questo, il settore in rapida evoluzione che fornisce una piattaforma alle aziende di vari settori per mostrare i propri prodotti, servizi e innovazioni sta consentendo al mercato di crescere a un ritmo &lt;span style= "color: #993300;"&gt;&lt;strong&gt;CAGR del 5,1% dal 2024 al 2031.&lt;/strong&gt;&lt;/span&gt;&lt;/p&gt;&lt;p style="text-align: center;"&gt; &lt;/p&gt;&lt; div class="btn-wrap text-center" id="bnthid"&gt;&lt;label style="padding-right:5px;margin-bottom: 10px;"&gt;&lt;b&gt;Per ottenere un'analisi dettagliata: &lt;noscript&gt;&lt;/noscript &gt; &lt;/b&gt;&lt;/label&gt;&lt;/div&gt;&lt;p&gt;&lt;/p&gt;&lt;h3&gt;Mercato fieristico: definizione/panoramica&lt;/h3&gt;&lt;p&gt;Le fiere sono eventi organizzati in cui aziende e organizzazioni espongono i loro prodotti, servizi, e innovazioni a un pubblico mirato. Questi eventi si svolgono generalmente in luoghi di grandi dimensioni come centri congressi o sale espositive e possono variare da piccole fiere settoriali specifiche a esposizioni internazionali su larga scala. Le fiere forniscono alle aziende una piattaforma per mostrare le proprie offerte, interagire con potenziali clienti e fare rete con colleghi del settore.&lt;/p&gt;&lt;p&gt;Le fiere vengono utilizzate in un'ampia gamma di settori, tra cui tecnologia, sanità, automobilistico, beni di consumo e Di più. Servono a vari scopi, come il lancio di prodotti, la costruzione del marchio, ricerche di mercato e sviluppo del business. Le aziende partecipano a mostre per generare contatti, aumentare la consapevolezza del marchio e stabilire partnership. Inoltre, le mostre offrono opportunità formative attraverso seminari, workshop e presentazioni principali, aiutando i partecipanti a rimanere informati sulle tendenze e sui progressi del settore.&lt;/p&gt;&lt;p&gt;&lt;span data-sheets-root="1"&gt; &lt;/span&gt;&lt;/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la crescente globalizzazione e la necessità di interazioni commerciali faccia a faccia stimoleranno l'adozione della crescita del mercato fieristico?&lt;/h3&gt;&lt;p&gt;Il mercato fieristico ha registrato una crescita significativa negli ultimi anni, spinto dalla crescente globalizzazione e dalla necessità di interazioni commerciali faccia a faccia. Secondo la Global Association of the Exhibition Industry (UFI), il mercato fieristico globale è stato valutato a 36,5 miliardi di dollari nel 2023, con un CAGR previsto del 4,8% dal 2024 al 2028. Il Bureau of Labor Statistics degli Stati Uniti ha riferito che il numero di posti di lavoro in il settore dell’organizzazione di mostre e fiere è cresciuto del 15% tra il 2020 e il 2023, riflettendo la ripresa e l’espansione del settore dopo la pandemia. Questa crescita è attribuita alla crescente domanda di lancio di prodotti, opportunità di networking e coinvolgimento diretto dei clienti in vari settori.&lt;/p&gt;&lt;p&gt;L'integrazione tecnologica è emersa come un fattore chiave nel mercato fieristico. Il Center for Exhibition Industry Research (CEIR) ha rilevato che il 78% degli organizzatori di fiere ha implementato nuove tecnologie digitali nei propri eventi tra il 2022 e il 2024. Queste tecnologie includono esperienze di realtà virtuale e aumentata, piattaforme di matchmaking basate sull’intelligenza artificiale e soluzioni per eventi ibridi. Nel febbraio 2024, Reed Exhibitions, uno dei principali organizzatori di eventi a livello globale, ha annunciato il lancio della sua piattaforma di networking basata sull'intelligenza artificiale, che mira a migliorare le esperienze dei partecipanti e il ROI degli espositori. Secondo quanto riferito, la piattaforma ha aumentato le connessioni commerciali significative del 35% nella sua fase pilota in diverse fiere internazionali.&lt;/p&gt;&lt;h3&gt;Le fluttuazioni e le incertezze economiche freneranno la crescita del mercato fieristico?&lt;/h3&gt;&lt;p&gt;Il mercato fieristico deve far fronte a notevoli difficoltà finanziarie. vincoli dovuti agli elevati costi associati all’organizzazione e alla partecipazione agli eventi. Espositori e organizzatori devono affrontare spese come l'affitto dello spazio espositivo, la progettazione, il viaggio e il materiale di marketing. Queste spese possono essere proibitive, soprattutto per le PMI, limitando la loro partecipazione e potenzialmente limitando la crescita del mercato e riducendo la diversità degli espositori e degli eventi.&lt;/p&gt;&lt;p&gt;Le fluttuazioni e le incertezze economiche possono avere un impatto significativo sul mercato fieristico. Durante le recessioni economiche o i periodi di instabilità finanziaria, le aziende spesso riducono le attività di marketing e promozionali, inclusa la partecipazione alle mostre. Questa riduzione della spesa aziendale può portare a una minore partecipazione, a una minore partecipazione degli espositori e potenzialmente alla cancellazione degli eventi. Inoltre, l'incertezza economica può influenzare la sponsorizzazione e gli investimenti nelle mostre, limitando ulteriormente la crescita e la stabilità del mercato.&lt;/p&gt;&lt;p&gt;I progressi tecnologici nel mercato fieristico presentano opportunità ma presentano anche sfide. Il passaggio agli eventi virtuali e ibridi richiede investimenti significativi nelle infrastrutture tecnologiche, compresa la connettività Internet, le piattaforme software e le misure di sicurezza informatica. Non tutti gli espositori e i partecipanti sono esperti negli ambienti digitali, il che incide sulla partecipazione e sul coinvolgimento. I continui aggiornamenti tecnologici e i potenziali problemi tecnici possono influire sull'efficacia e sull'attrattiva della mostra.&lt;/p&gt;&lt;h2&gt;&lt;u&gt;Acume in termini di categoria&lt;/u&gt;&lt;/h2&gt;&lt;h3&gt;Quali fattori contribuiscono al dominio del segmento delle mostre tradizionali nel mercato fieristico ?&lt;/h3&gt;&lt;p&gt;Le mostre tradizionali continuano a dominare il mercato fieristico, nonostante l'aumento delle alternative digitali. Secondo l’International Association of Exhibitions and Events (IAEE), le mostre dal vivo hanno rappresentato il 73% del fatturato totale del mercato fieristico nel 2023. Il Dipartimento del Commercio degli Stati Uniti ha riferito che le fiere tradizionali hanno contribuito con 101 miliardi di dollari all’economia statunitense nel 2023, un dato che Aumento del 12% rispetto al 2022. Questa posizione dominante è attribuita al valore insostituibile delle interazioni faccia a faccia, delle esperienze tattili dei prodotti e delle opportunità di networking fornite dagli eventi fisici. Un sondaggio condotto dal Center for Exhibition Industry Research (CEIR) alla fine del 2023 ha rilevato che l'85% degli espositori e dei partecipanti preferisce eventi dal vivo per costruire relazioni commerciali.&lt;/p&gt;&lt;p&gt;I principali attori del mercato fieristico tradizionale hanno innovato per migliorare l'esperienza dei partecipanti e il ROI degli espositori. Informa Markets, uno dei principali organizzatori di fiere, ha annunciato nel gennaio 2024 l'implementazione dell'analisi basata sull'intelligenza artificiale nel suo portafoglio di eventi. Questa tecnologia mira a fornire informazioni in tempo reale sul comportamento e le preferenze dei partecipanti, consentendo agli espositori di ottimizzare le proprie strategie in fiera. L'Associazione tedesca dell'industria fieristica (AUMA) ha riferito che gli investimenti nelle infrastrutture espositive in tutta Europa hanno raggiunto i 2,5 miliardi di euro nel 2023, indicando un forte impegno nel miglioramento degli spazi fisici per eventi.&lt;/p&gt;&lt;p&gt;La resilienza delle fiere tradizionali è stata ulteriormente dimostrata in la ripresa post-pandemia. La Global Association of the Exhibition Industry (UFI) ha riferito che entro la fine del 2023, il 92% delle mostre era tornato ai livelli pre-pandemia in termini di numero di espositori e superficie espositiva. Con uno sviluppo notevole, Messe Frankfurt, uno dei maggiori organizzatori di fiere al mondo, ha annunciato nel marzo 2024 l'intenzione di espandere il proprio centro espositivo di 200.000 metri quadrati entro il 2026, con un investimento di 980 milioni di euro. Questa espansione è in risposta alla crescente domanda di spazi espositivi, in particolare in settori come tecnologia, sanità e soluzioni energetiche sostenibili.&lt;/p&gt;&lt;h3&gt;Quali fattori contribuiscono al dominio del segmento di marketing e promozione nel mercato fieristico?&lt;/h3&gt; &lt;p&gt;Il marketing e la promozione sono diventati forze sempre più dominanti nel mercato fieristico, favorendo la partecipazione, il coinvolgimento e il successo complessivo dell'evento. Secondo il Bureau of Labor Statistics degli Stati Uniti, le spese di marketing nel settore fieristico sono cresciute del 18% tra il 2021 e il 2023, superando la crescita complessiva del settore. La Exhibition and Event Association of Australasia (EEAA) ha riferito che le mostre con robuste campagne di marketing hanno registrato un aumento medio delle presenze del 23% nel 2023 rispetto al 2022. Questa tendenza evidenzia il ruolo fondamentale del marketing strategico nell’attrarre sia espositori che partecipanti. Un sondaggio condotto dal Center for Exhibition Industry Research (CEIR) alla fine del 2023 ha rilevato che il 72% degli organizzatori di fiere ha aumentato i propri budget di marketing per il 2024, concentrandosi sulle strategie di marketing digitale e dei contenuti.&lt;/p&gt;&lt;p&gt;Attori chiave nel settore il settore fieristico ha sfruttato tecnologie di marketing avanzate per potenziare i propri sforzi promozionali. Reed Exhibitions, leader globale nell'organizzazione di eventi, ha annunciato nel febbraio 2024 il lancio della sua piattaforma di personalizzazione basata sull'intelligenza artificiale per il marketing degli eventi. Questa piattaforma utilizza algoritmi di apprendimento automatico per fornire contenuti e consigli su misura ai potenziali partecipanti, con un conseguente aumento del 35% dei tassi di preregistrazione durante la fase pilota. Il Dipartimento per il digitale, la cultura, i media e il digitale del Regno Unito Sport ha riferito che la spesa per il marketing digitale per le mostre è aumentata del 42% dal 2022 al 2023, riflettendo lo spostamento del settore verso strategie promozionali più mirate e basate sui dati.&lt;/p&gt;&lt;p&gt;I social media e l'influencer marketing sono emersi come potenti strumenti nelle mostre. promozione. L’International Association of Exhibitions and Events (IAEE) ha riferito che le fiere che utilizzano l’influencer marketing hanno registrato un aumento del 28% dei partecipanti per la prima volta nel 2023 rispetto a quelle che non lo hanno fatto. Con uno sviluppo notevole, Informa Markets, un altro importante organizzatore di fiere, ha collaborato con TikTok nel gennaio 2024 per lanciare una serie di programmi di creazione di contenuti specifici del settore volti a promuovere i loro eventi presso il pubblico più giovane. Questa iniziativa ha comportato un aumento del 40% della partecipazione della Gen Z alle mostre dedicate alla tecnologia e allo stile di vita entro il primo trimestre del 2024. Il German Convention Bureau (GCB) prevede che entro il 2025, oltre il 60% dei budget di marketing delle mostre sarà assegnato al digitale e canali di social media, sottolineando la crescente importanza di queste piattaforme nel favorire il successo delle fiere.&lt;/p&gt;&lt;p&gt;&lt;span style="color: #993300;"&gt;&lt;strong&gt;Ottieni accesso alla metodologia di report sul mercato fieristico&lt;/strong&gt;&lt; /span&gt;&lt;/p&gt;&lt;p&gt;&lt;span style="text-decoration: underline;"&gt;&lt;/span&gt;&lt;/p&gt;&lt;h2&gt;&lt;u&gt;Acume a livello di paese/regione&lt;/u&gt;&lt;/h2 &gt;&lt;h3&gt;L'adozione anticipata delle tecnologie nel Nord America maturerà il mercato fieristico?&lt;/h3&gt;&lt;p&gt;Il Nord America continua a dominare il mercato fieristico globale, spinto dalla sua solida economia, dai progressi tecnologici e da una forte cultura aziendale. Secondo il Center for Exhibition Industry Research (CEIR), nel 2023 il settore fieristico nordamericano ha generato 101 miliardi di dollari di spesa diretta, pari al 35% della quota di mercato globale. Il Bureau of Labor Statistics degli Stati Uniti ha riferito che l’occupazione nel settore dell’organizzazione di mostre è cresciuta del 7,2% dal 2022 al 2023, superando la crescita complessiva dell’occupazione. Questa posizione dominante è attribuita ai diversi settori industriali della regione, all'elevata spesa aziendale in marketing ed eventi e alle infrastrutture espositive ben sviluppate. Da un sondaggio del 2023 condotto dall'International Association of Exhibitions and Events (IAEE) è emerso che il 68% degli espositori globali considera gli eventi nordamericani "a cui partecipare" per il proprio settore.&lt;/p&gt;&lt;p&gt;Attori chiave del mercato fieristico nordamericano hanno investito molto in innovazione ed espansione. Nel marzo 2024, Informa Markets, uno dei principali organizzatori di fiere, ha annunciato un investimento di 500 milioni di dollari per aggiornare le sue sedi nordamericane con infrastrutture digitali all'avanguardia e tecnologie sostenibili. Questa mossa mira a migliorare l'esperienza dei partecipanti e migliorare il ROI degli espositori attraverso analisi avanzate dei dati e tecnologie immersive. Il Trade Show News Network (TSNN) ha riferito che il numero di mostre su larga scala (oltre 200.000 piedi quadrati netti) in Nord America è aumentato del 15% dal 2022 al 2023, indicando una forte ripresa e una traiettoria di crescita per i più grandi eventi della regione. /p&gt;&lt;p&gt;Anche il mercato fieristico nordamericano è stato in prima linea nell'adozione di strategie di eventi ibridi e omnicanale. La Professional Convention Management Association (PCMA) ha riferito che l'82% delle fiere nordamericane nel 2023 incorporava una qualche forma di componente digitale, rispetto a una media globale del 67%&lt;/p&gt;&lt;h3&gt;Le crescenti opportunità commerciali favoriranno l'adozione delle fiere in Asia Pacifico?&lt;/h3&gt;&lt;p&gt;La regione dell'Asia Pacifico sta vivendo una rapida crescita nel mercato fieristico, guidata dall'espansione economica, dalle crescenti opportunità commerciali e da investimenti significativi nelle infrastrutture. Secondo l’Asia Pacific Exhibition Industry Report, la dimensione del mercato nella regione ha raggiunto i 42,8 miliardi di dollari nel 2023, con un CAGR previsto dell’8,7% dal 2024 al 2028. Il Consiglio cinese per la promozione del commercio internazionale ha riferito che il numero di fiere organizzate nella sola Cina è aumentato del 22% tra il 2022 e il 2023. Questa crescita è attribuita all’aumento della spesa dei consumatori, alla rapida urbanizzazione e alle iniziative governative per promuovere il commercio internazionale. Un sondaggio condotto dall'UFI, l'Associazione globale dell'industria fieristica, ha rilevato che il 73% degli organizzatori di fiere nella regione Asia-Pacifico prevede di lanciare nuovi eventi nel 2024, rispetto a una media globale del 58%.&lt;/p&gt;&lt;p&gt;Attori chiave nel settore il mercato fieristico dell’Asia Pacifico ha ampliato la propria presenza e investito in tecnologie all’avanguardia. Nel febbraio 2024, Reed Exhibitions, leader globale nell’organizzazione di eventi, ha annunciato una joint venture con Alibaba per creare una serie di mostre incentrate sulla tecnologia nelle principali città asiatiche. Questa partnership mira a sfruttare l'ecosistema digitale di Alibaba per migliorare l'abbinamento espositori-partecipanti e l'integrazione dell'e-commerce. Il Singapore Tourism Board ha riferito che il settore MICE (Meetings, Incentives, Conferences, and Exhibitions) del paese è cresciuto del 15,3% nel 2023, e le mostre hanno contribuito in modo significativo a questa crescita. In risposta a questa tendenza, l'Expo Centre di Singapore ha annunciato nel marzo 2024 un piano di espansione da 300 milioni di dollari per aumentare la propria capacità del 30% entro il 2026.&lt;/p&gt;&lt;h3&gt;Paesaggio competitivo&lt;/h3&gt;&lt;p&gt;Il mercato espositivo è un spazio dinamico e competitivo, caratterizzato da una gamma diversificata di attori in lizza per quote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degli attori di spicco che operano nel mercato fieristico includono:&lt;/p&gt;&lt;ul&gt;&lt;li&gt;Reed Exhibitions&lt;/li&gt;&lt;li&gt;Informa Markets&lt;/li&gt;&lt;li&gt;Clarion Events&lt;/li&gt;&lt;li&gt;UBM (United Business Media)&lt;/li&gt;&lt;li&gt;Messe Frankfurt&lt;/li&gt;&lt;li&gt;Messe Düsseldorf&lt;/li&gt;&lt;li&gt;Koelnmesse&lt;/li&gt;&lt;li&gt;Fiera Milano&lt;/li&gt;&lt;li&gt;eventi dmg&lt; /li&gt;&lt;li&gt;Gruppo ITE&lt;/li&gt;&lt;li&gt;Euroexpo&lt;/li&gt;&lt;li&gt;Gruppo Tarsus&lt;/li&gt;&lt;li&gt;Hannover Messe&lt;/li&gt;&lt;li&gt;Fiera cinese per l'importazione e l'esportazione (Fiera di Canton) &lt;/li&gt;&lt;li&gt;Consiglio per lo sviluppo commerciale di Hong Kong (HKTDC)&lt;/li&gt;&lt;li&gt;CIEC Exhibition Company&lt;/li&gt;&lt;li&gt;ExCeL Londra&lt;/li&gt;&lt;li&gt;Messe Berlin&lt;/li&gt;&lt;li&gt; SISO (Società degli organizzatori di spettacoli indipendenti)&lt;/li&gt;&lt;li&gt;GES (Global Experience Specialists)&lt;/li&gt;&lt;/ul&gt;&lt;h3&gt;Ultimi sviluppi&lt;/h3&gt;&lt;p&gt;&lt;/p&gt;&lt;ul&gt;&lt;li &gt;Nel febbraio 2024, Messe Frankfurt ha presentato una nuova piattaforma di eventi virtuali progettata per integrare le fiere fisiche, offrendo esperienze digitali coinvolgenti e estese opportunità di networking per i partecipanti globali.&lt;/li&gt;&lt;li&gt;Nell'aprile 2024, Clarion Events ha lanciato una serie di mostre ibride specifiche del settore, che integrano elementi sia dal vivo che virtuali per soddisfare un pubblico più ampio e soddisfare le richieste del mercato in evoluzione.&lt;/li&gt;&lt;/ul&gt;&lt;h3&gt;Ambito del rapporto&lt;/h3&gt;&lt;div class="row" &gt;&lt;div class="col-sm-12"&gt;&lt;table border="1"&gt;&lt;tbody&gt;&lt;tr&gt;&lt;th&gt;ATTRIBUTI DEL RAPPORTO&lt;/th&gt;&lt;th&gt;DETTAGLI&lt;/th&gt;&lt;/tr&gt;&lt;tr &gt;&lt;td&gt;Periodo di studio&lt;/td&gt;&lt;td&gt;&lt;p&gt;2021-2031&lt;/p&gt;&lt;/td&gt;&lt;/tr&gt;&lt;tr&gt;&lt;td&gt;Tasso di crescita&lt;/td&gt;&lt;td&gt;&lt;p&gt;CAGR del ~5,1% dal 2024 al 2031&lt;/p&gt;&lt;/td&gt;&lt;/tr&gt;&lt;tr&gt;&lt;td&gt;Anno base per la valutazione&lt;/td&gt;&lt;td&gt;&lt;p&gt;2024&lt;/p&gt;&lt;/td&gt;&lt; /tr&gt;&lt;tr&gt;&lt;td&gt;Periodo storico&lt;/td&gt;&lt;td&gt;&lt;p&gt;2021-2023&lt;/p&gt;&lt;/td&gt;&lt;/tr&gt;&lt;tr&gt;&lt;td&gt;Periodo di previsione&lt;/td&gt;&lt;td &gt;&lt;p&gt;2024-2031&lt;/p&gt;&lt;/td&gt;&lt;/tr&gt;&lt;tr&gt;&lt;td&gt;Unità quantitative&lt;/td&gt;&lt;td&gt;&lt;p&gt;Valore in (miliardi di dollari)&lt;/p&gt;&lt;/td &lt;/tr&gt;&lt;tr&gt;&lt;td&gt;Copertura del rapporto&lt;/td&gt;&lt;td&gt;&lt;p&gt;Previsione dei ricavi storici e previsionali, volume storico e previsionale, fattori di crescita, tendenze, panorama competitivo, attori chiave, analisi di segmentazione&lt;/p &lt;/td&gt;&lt;/tr&gt;&lt;tr&gt;&lt;td&gt;Segmenti coperti&lt;/td&gt;&lt;td&gt;&lt;ul&gt;&lt;li&gt;Industria dell'utente finale&lt;/li&gt;&lt;li&gt;Fiera&lt;/li&gt;&lt;li&gt;Scopo &lt;/li&gt;&lt;/ul&gt;&lt;/td&gt;&lt;/tr&gt;&lt;tr&gt;&lt;td&gt;Regioni coperte&lt;/td&gt;&lt;td&gt;&lt;ul&gt;&lt;li&gt;Nord America&lt;/li&gt;&lt;li&gt;Europa&lt;/li &gt;&lt;li&gt;Asia Pacifico&lt;/li&gt;&lt;li&gt;America Latina&lt;/li&gt;&lt;li&gt;Medio Oriente e Stati Uniti. Africa&lt;/li&gt;&lt;/ul&gt;&lt;/td&gt;&lt;/tr&gt;&lt;tr&gt;&lt;td&gt;Attori chiave&lt;/td&gt;&lt;td&gt;&lt;p&gt;Reed Exhibitions, Informa Markets, Clarion Events, UBM (United Business Media) , Messe Frankfurt, Messe Düsseldorf, Koelnmesse, Fiera Milano, dmg events, ITE Group, Euroexpo, Tarsus Group, Hannover Messe, China Import and Export Fair (Fiera di Canton), Hong Kong Trade Development Council (HKTDC), CIEC Exhibition Company, ExCeL Londra, Messe Berlin, SISO (Society of Independent Show Organizers), GES (Global Experience Specialists)&lt;/p&gt;&lt;/td&gt;&lt;/tr&gt;&lt;tr&gt;&lt;td&gt;Personalizzazione&lt;/td&gt;&lt;td&gt;&lt;p&gt;Rapporto personalizzazione e acquisto disponibili su richiesta&lt;/p&gt;&lt;/td&gt;&lt;/tr&gt;&lt;/tbody&gt;&lt;/table&gt;&lt;/div&gt;&lt;/div&gt;&lt;h2&gt;Mercato espositivo, per categoria&lt;/h2&gt;&lt;h3&gt; Industria degli utenti finali:&lt;/h3&gt;&lt;ul&gt;&lt;li&gt;Fiere ed esposizioni&lt;/li&gt;&lt;li&gt;Conferenze e convegni professionali&lt;/li&gt;&lt;li&gt;Fiere per i consumatori&lt;/li&gt;&lt;li&gt;Fiere di arte e design &lt;/li&gt;&lt;li&gt;Mostre accademiche e di ricerca&lt;/li&gt;&lt;li&gt;Delegazioni governative e commerciali&lt;/li&gt;&lt;/ul&gt;&lt;h3&gt;Mostra:&lt;/h3&gt;&lt;ul&gt;&lt;li&gt;Mostre tradizionali&lt;/li &gt;&lt;li&gt;Mostre virtuali&lt;/li&gt;&lt;li&gt;Mostre ibride&lt;/li&gt;&lt;/ul&gt;&lt;h3&gt;Scopo:&lt;/h3&gt;&lt;ul&gt;&lt;li&gt;Marketing e promozione&lt;/li&gt;&lt;li&gt;Networking e Collaborazione&lt;/li&gt;&lt;li&gt;Formazione e condivisione di informazioni&lt;/li&gt;&lt;li&gt;Ricerche e analisi di mercato&lt;/li&gt;&lt;/ul&gt;&lt;h3&gt;Regione:&lt;/h3&gt;&lt;ul&gt;&lt;li&gt;Nord America&lt;/ li&gt;&lt;li&gt;Europa&lt;/li&gt;&lt;li&gt;Asia-Pacifico&lt;/li&gt;&lt;li&gt;Sud America&lt;/li&gt;&lt;li&gt;Medio Oriente e Stati Uniti. Africa&lt;/li&gt;&lt;/ul&gt;&lt;h3&gt;Ambito del rapporto&lt;/h3&gt;&lt;div class="row"&gt;&lt;div class="col-sm-12"&gt;&lt;table border="1"&gt;&lt;tbody&gt;&lt; tr&gt;&lt;th&gt;ATTRIBUTI DEL RAPPORTO&lt;/th&gt;&lt;th&gt;DETTAGLI&lt;/th&gt;&lt;/tr&gt;&lt;tr&gt;&lt;td&gt;Periodo di studio&lt;/td&gt;&lt;td&gt;&lt;p&gt;2021-2031&lt;/p&gt;&lt;/ td&gt;&lt;/tr&gt;&lt;tr&gt;&lt;td&gt;Tasso di crescita&lt;/td&gt;&lt;td&gt;&lt;p&gt;CAGR del ~5,1% dal 2024 al 2031&lt;/p&gt;&lt;/td&gt;&lt;/tr&gt;&lt;tr&gt;&lt;td &gt;Anno base per la valutazione&lt;/td&gt;&lt;td&gt;&lt;p&gt;2024&lt;/p&gt;&lt;/td&gt;&lt;/tr&gt;&lt;tr&gt;&lt;td&gt;Periodo storico&lt;/td&gt;&lt;td&gt;&lt;p&gt;2021-2023&lt; /p&gt;&lt;/td&gt;&lt;/tr&gt;&lt;tr&gt;&lt;td&gt;Periodo di previsione&lt;/td&gt;&lt;td&gt;&lt;p&gt;2024-2031&lt;/p&gt;&lt;/td&gt;&lt;/tr&gt;&lt;tr&gt;&lt;td&gt; Unità quantitative&lt;/td&gt;&lt;td&gt;&lt;p&gt;Valore in (miliardi di dollari)&lt;/p&gt;&lt;/td&gt;&lt;/tr&gt;&lt;tr&gt;&lt;td&gt;Copertura del rapporto&lt;/td&gt;&lt;td&gt;&lt;p&gt;Storico e Previsione delle entrate, volume storico e previsionale, fattori di crescita, tendenze, panorama competitivo, attori chiave, analisi di segmentazione&lt;/p&gt;&lt;/td&gt;&lt;/tr&gt;&lt;tr&gt;&lt;td&gt;Segmenti coperti&lt;/td&gt;&lt;td&gt;&lt; ul&gt;&lt;li&gt;Settore dell'utente finale&lt;/li&gt;&lt;li&gt;Fiera&lt;/li&gt;&lt;li&gt;Scopo&lt;/li&gt;&lt;/ul&gt;&lt;/td&gt;&lt;/tr&gt;&lt;tr&gt;&lt;td&gt;Regioni coperte&lt; /td&gt;&lt;td&gt;&lt;ul&gt;&lt;li&gt;Nord America&lt;/li&gt;&lt;li&gt;Europa&lt;/li&gt;&lt;li&gt;Asia Pacifico&lt;/li&gt;&lt;li&gt;America Latina&lt;/li&gt;&lt;li&gt;Medio Oriente e ; Africa&lt;/li&gt;&lt;/ul&gt;&lt;/td&gt;&lt;/tr&gt;&lt;tr&gt;&lt;td&gt;Attori chiave&lt;/td&gt;&lt;td&gt;&lt;p&gt;Reed Exhibitions, Informa Markets, Clarion Events, UBM (United Business Media) , Messe Frankfurt, Messe Düsseldorf, Koelnmesse, Fiera Milano, dmg events, ITE Group, Euroexpo, Tarsus Group, Hannover Messe, China Import and Export Fair (Fiera di Canton), Hong Kong Trade Development Council (HKTDC), CIEC Exhibition Company, ExCeL Londra, Messe Berlin, SISO (Society of Independent Show Organizers), GES (Global Experience Specialists)&lt;/p&gt;&lt;/td&gt;&lt;/tr&gt;&lt;tr&gt;&lt;td&gt;Personalizzazione&lt;/td&gt;&lt;td&gt;&lt;p&gt;Rapporto personalizzazione e acquisto disponibili su richiesta&lt;/p&gt;&lt;/td&gt;&lt;/tr&gt;&lt;/tbody&gt;&lt;/table&gt;&lt;/div&gt;&lt;/div&gt;&lt;h4&gt;Metodologia di ricerca della ricerca di mercato:&lt;/h4&gt;&lt;p &gt;Per saperne di più sulla metodologia di ricerca e su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nonché per dominare il mercatoAnalisi geografica che evidenzia il consumo del prodotto/servizio nella regione e indica i fattori che influenzano il mercato all'interno di ciascuna regionePanorama competitivo che incorpora la classifica di mercato dei principali attori, insieme al lancio di nuovi servizi/prodotti, partnership, espansioni aziendali e acquisizioni negli ultimi cinque anni di aziende profilateProfili aziendali approfonditi comprendenti panoramica dell'azienda, approfondimenti aziendali, benchmarking dei prodotti e analisi SWOT per i principali attori del mercatoLe prospettive di mercato attuali e future del settore rispetto ai recenti sviluppi (che coinvolgono opportunità e fattori di crescita, nonché sfide e vincoli di entrambi i paesi emergenti&lt;/p&gt;&lt;/div&gt;</t>
  </si>
  <si>
    <t>&lt;div class=""&gt;&lt;h2&gt;&lt;u&gt;Valutazione del mercato degli occhiali – 2024-2031&lt;/u&gt;&lt;/h2&gt;&lt;p&gt;Il mercato degli occhiali è stato valutato intorno ai 149,73 miliardi di dollari nel 2024. Il mercato degli occhiali è in crescita a causa di fattori quali l’aumento dei disturbi legati alla vista, i progressi tecnologici, le tendenze della moda, la crescente consapevolezza della salute degli occhi, la crescita del commercio elettronico, le tendenze demografiche e i mercati emergenti. Questi fattori stimolano la domanda di soluzioni per la correzione della vista, occhiali alla moda e occhiali protettivi.&lt;/p&gt;&lt;p&gt;Il mercato è pronto per una crescita continua poiché le innovazioni tecnologiche, il cambiamento delle preferenze dei consumatori e le tendenze demografiche spingono la domanda e si prevede che raggiungerà a &lt;span style="color: #993300;"&gt;&lt;strong&gt;253,45 miliardi di dollari entro il 2031,&lt;/strong&gt;&lt;/span&gt; in crescita a un &lt;span style="color: #993300;"&gt;&lt;strong&gt;CAGR di 6,80% dal 2024 al 2031.&lt;/strong&gt;&lt;/span&gt;&lt;/p&gt;&lt;p&gt;&lt;/p&gt;&lt;p style="text-align: center;"&gt; &lt;/p&gt;&lt;div class="btn- wrap text-center" id="bnthid"&gt;&lt;label style="padding-right:5px;margin-bottom: 10px;"&gt;&lt;b&gt;Per ottenere un'analisi dettagliata: &lt;noscript&gt;&lt;/noscript&gt; &lt;/b&gt;&lt; /label&gt;&lt;/div&gt;&lt;p&gt;&lt;/p&gt;&lt;h3&gt;Mercato degli occhiali: definizione/panoramica&lt;/h3&gt;&lt;p&gt;Gli occhiali sono una collezione di accessori per gli occhi utilizzati per la correzione della vista, la protezione o la moda. I tipi comuni includono occhiali, occhiali da sole e lenti a contatto. Gli occhiali correggono errori di rifrazione come miopia, ipermetropia, astigmatismo e presbiopia, con lenti graduate per una visione chiara e confortevole. Gli occhiali da sole proteggono gli occhi dalle radiazioni UV e dalla luce intensa, offrendo vari stili e design. Fungono anche come accessorio di moda.&lt;/p&gt;&lt;p&gt;Le lenti a contatto sono dischi sottili e ricurvi posizionati sulla superficie dell'occhio per correggere la vista senza gli occhiali tradizionali. Sono realizzati con materiali che consentono all'ossigeno di passare attraverso la cornea, garantendo comfort e salute degli occhi. Gli occhiali sono diventati parte integrante della moda e dell'espressione personale, con innumerevoli stili di montature, materiali, colori e design disponibili. Offre vantaggi sia funzionali che estetici, rendendolo un accessorio versatile per persone di tutte le età e ceti sociali.&lt;/p&gt;&lt;section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&lt;/section&gt;&lt;h3&gt;Quali fattori stanno guidando il mercato degli occhiali?&lt;/h3&gt;&lt;p&gt;Il mercato degli occhiali ha registrato una crescita significativa negli ultimi anni a causa di vari fattori, tra cui la crescente prevalenza di disturbi legati alla vista, i progressi tecnologici, tendenze della moda e dello stile, crescente consapevolezza sulla salute degli occhi, crescita dell'e-commerce, tendenze demografiche e mercati emergenti. I disturbi legati alla vista come miopia, ipermetropia, astigmatismo e presbiopia sono in aumento a livello globale a causa dell’invecchiamento della popolazione, dell’aumento del tempo trascorso davanti allo schermo e del cambiamento delle abitudini di vita. I progressi tecnologici nella tecnologia degli occhiali hanno portato allo sviluppo di prodotti innovativi con caratteristiche, comfort e prestazioni migliorati.&lt;/p&gt;&lt;p&gt;Le tendenze della moda e dello stile hanno anche guidato l'evoluzione degli occhiali in una dichiarazione di moda e un accessorio. I consumatori sono alla ricerca di prodotti ottici che non solo forniscano la correzione della vista ma offrano anche protezione contro fattori ambientali dannosi. La crescita dell'e-commerce ha facilitato un accesso più facile a un'ampia varietà di prodotti di occhiali, ampliando la portata dei marchi di occhiali e aumentando la comodità per i consumatori.&lt;/p&gt;&lt;p&gt;Le tendenze demografiche, come l'invecchiamento della popolazione e la crescente urbanizzazione, hanno contribuito a la crescita del mercato dell’occhialeria. Gli anziani spesso necessitano di correzioni della vista per patologie legate all’età come la presbiopia, mentre l’urbanizzazione ha portato a cambiamenti nello stile di vita e a una maggiore esposizione a fattori che influiscono sulla salute degli occhi. I mercati emergenti, in particolare nell'Asia-Pacifico e in America Latina, stanno attraversando una rapida urbanizzazione, un aumento del reddito disponibile e un miglioramento delle infrastrutture sanitarie, con conseguente aumento della domanda di prodotti ottici.&lt;/p&gt;&lt;h3&gt;Quali sono gli ostacoli che impediscono la crescita del mercato? Il mercato degli occhiali?&lt;/h3&gt;&lt;p&gt;Il mercato degli occhiali sta vivendo significative opportunità di crescita, ma deve anche affrontare diverse sfide. Questi includono la crescente concorrenza, i prodotti contraffatti, la conformità normativa, la rivoluzione tecnologica, i cambiamenti nel comportamento dei consumatori, l’incertezza economica e le preoccupazioni etiche e di sostenibilità. Il mercato è altamente competitivo, con numerosi marchi in lizza per quote di mercato, con conseguenti pressioni sui prezzi e margini di profitto ridotti. I prodotti contraffatti rappresentano una minaccia significativa, in particolare nelle regioni in cui l'applicazione della proprietà intellettuale è poco rigorosa.&lt;/p&gt;&lt;p&gt;La conformità normativa è fondamentale per i produttori e i rivenditori di occhiali, ma può essere impegnativa e costosa per le aziende più piccole e le startup. I progressi tecnologici offrono opportunità di innovazione ma pongono anche sfide, che richiedono investimenti in ricerca e sviluppo. I cambiamenti nel comportamento dei consumatori, come lo shopping online e le tendenze della moda, possono avere un impatto sul mercato, richiedendo alle aziende di adattare le proprie strategie. L'incertezza economica, le tensioni geopolitiche e le crisi globali possono anche avere un impatto sulle abitudini di spesa dei consumatori e sul potere d'acquisto, costringendo le aziende a monitorare le tendenze macroeconomiche e ad adattare le proprie strategie.&lt;/p&gt;&lt;p&gt;Anche la sostenibilità e le preoccupazioni etiche sono una preoccupazione, con i consumatori che chiedono eco -prodotti di occhiali amichevoli e di provenienza etica. Affrontare queste sfide richiede un approccio proattivo e strategico da parte degli operatori del settore.&lt;/p&gt;&lt;h2&gt;&lt;u&gt;Acume in termini di categoria&lt;/u&gt;&lt;/h2&gt;&lt;h3&gt;Quale tipo di prodotto ha la quota di mercato più elevata nel mercato degli occhiali ?&lt;/h3&gt;&lt;p&gt;Le lenti a contatto detengono la quota di mercato più elevata nel settore dell'occhialeria grazie alla loro estetica, praticità e libertà di movimento superiori rispetto agli occhiali tradizionali. Offrono una visione chiara e senza ostacoli senza montature ingombranti, rendendoli ideali per lo sport, le attività all'aperto e le occasioni sociali. I progressi tecnologici nei materiali e nel design delle lenti a contatto le hanno rese più confortevoli e traspiranti, affrontando problemi comuni come secchezza e irritazione.&lt;/p&gt;&lt;p&gt;Le lenti a contatto offrono anche opzioni personalizzabili, come lenti usa e getta giornaliere, lenti a uso prolungato, lenti toriche per astigmatismo, lenti multifocali per presbiopia e lenti colorate per scopi cosmetici. I progressi tecnologici nella cura degli occhi, come la mappatura digitale degli occhi e le tecniche di produzione di lenti di precisione, hanno migliorato la precisione e l’efficacia degli adattamenti delle lenti a contatto. Una maggiore consapevolezza dei vantaggi delle lenti a contatto per la correzione della vista, il miglioramento estetico e la comodità dello stile di vita ha contribuito alla loro diffusa accettazione e adozione tra i consumatori di tutte le età.&lt;strong&gt; &lt;/strong&gt;&lt;/p&gt;&lt;h3&gt;Com'è il mercato per gli occhiali si espande attraverso la modalità online?&lt;/h3&gt;&lt;p&gt;Il mercato degli occhiali si sta espandendo in modo significativo attraverso le modalità online grazie alla comodità, all'accessibilità, alla varietà e alla convenienza offerte dalle piattaforme di e-commerce e dai rivenditori online. Queste piattaforme offrono un'ampia selezione di occhiali da vista, occhiali da sole e lenti a contatto di vari marchi, stili e fasce di prezzo, consentendo ai consumatori di trovare il paio perfetto che soddisfa le loro esigenze visive e preferenze di stile.&lt;/p&gt;&lt;p&gt;Anche piattaforme online fornire maggiore accessibilità e portata ai consumatori, in particolare nelle aree remote o sottoservite dove i negozi fisici possono essere limitati. La tecnologia di prova virtuale, come la realtà aumentata (AR) e gli strumenti di prova virtuale, migliora l'esperienza di acquisto online consentendo ai consumatori di visualizzare diversi fotogrammi prima di effettuare un acquisto.&lt;/p&gt;&lt;p&gt;I canali online offrono anche prezzi maggiori trasparenza e prezzi competitivi, rendendo gli occhiali più convenienti e accessibili a una gamma più ampia di consumatori. La pandemia di COVID-19 ha accelerato il passaggio allo shopping online, poiché i consumatori danno priorità alle misure di sicurezza e di distanziamento sociale. Con l'evolversi della tecnologia e delle preferenze dei consumatori, si prevede che i canali online svolgeranno un ruolo sempre più importante nel plasmare il futuro del settore dell'occhialeria.&lt;/p&gt;&lt;p&gt;&lt;span style="color: #993300;"&gt;&lt;strong&gt;Ottieni l'accesso nella metodologia del rapporto sul mercato degli occhiali&lt;/strong&gt;&lt;/span&gt;&lt;/p&gt;&lt;p&gt;&lt;/p&gt;&lt;h2&gt;&lt;u&gt;Acume per paese/regione&lt;/u&gt;&lt;/h2&gt;&lt;h3&gt;Quale Paese detiene la quota di mercato più grande nel mercato degli occhiali?&lt;/h3&gt;&lt;p&gt;La regione Asia-Pacifico detiene la quota di mercato più grande nel mercato degli occhiali a causa di fattori quali la dimensione della popolazione, i dati demografici, la rapida urbanizzazione, la crescente consapevolezza della salute degli occhi, le tendenze della moda , la crescita delle infrastrutture di vendita al dettaglio e i progressi tecnologici. La diversità della popolazione della regione, compresi paesi densamente popolati come Cina, India e Indonesia, ha portato alla crescita della classe media e dei redditi disponibili, con conseguente aumento della domanda di prodotti di occhiali per la correzione della vista e per scopi di moda.&lt;/p&gt;&lt;p&gt; La rapida urbanizzazione e lo sviluppo economico hanno anche aumentato l’esposizione a fattori che influiscono sulla salute degli occhi, come il tempo prolungato davanti allo schermo e l’inquinamento ambientale. Una maggiore consapevolezza della salute degli occhi e controlli oculistici regolari hanno portato a una maggiore enfasi sulla correzione della vista e sui prodotti ottici. La vivace cultura della moda della regione ha anche stimolato la domanda di prodotti di occhiali alla moda. L’espansione delle infrastrutture di vendita al dettaglio e dell’e-commerce ha reso i prodotti di occhiali più accessibili e i progressi tecnologici nei materiali, nel design e nelle tecnologie hanno portato allo sviluppo di prodotti innovativi. Nel complesso, le dimensioni del mercato della regione Asia-Pacifico sono le più grandi a livello globale.&lt;/p&gt;&lt;h3&gt;Quali fattori stanno guidando la rapida espansione del mercato nordamericano degli occhiali?&lt;/h3&gt;&lt;p&gt;Il mercato degli occhiali in Nord America è sperimentando una rapida crescita a causa di diversi fattori. La crescente prevalenza di disturbi legati alla vista, i progressi tecnologici, le tendenze della moda e l’enfasi sulla salute e il benessere degli occhi stanno stimolando la domanda di occhiali e lenti a contatto. Il Nord America è un centro di innovazione nel settore dell’occhialeria, con progressi nei materiali delle lenti, nei rivestimenti, nel design e nelle soluzioni intelligenti per gli occhiali. Le tendenze della moda diverse e dinamiche della regione spingono ulteriormente la domanda di prodotti di occhiali.&lt;/p&gt;&lt;p&gt;La crescente enfasi sulla salute e il benessere degli occhi, insieme ai potenziali rischi associati al tempo prolungato davanti allo schermo e all'esposizione alle dannose radiazioni UV e alla luce blu, ha portato a una maggiore domanda di soluzioni di occhiali protettivi. La forte infrastruttura di vendita al dettaglio della regione, che comprende negozi di ottica, rivenditori specializzati di occhiali, grandi magazzini e piattaforme online, facilita l'accesso e l'acquisto di prodotti di occhiali da parte dei consumatori. La crescente adozione di piattaforme di e-commerce ha ulteriormente alimentato la crescita del mercato. L’aumento del reddito disponibile e della spesa sanitaria, insieme a una copertura assicurativa sanitaria completa e a conti di spesa flessibili, hanno anche incentivato i consumatori a investire in soluzioni di occhiali di qualità. Nel complesso, la combinazione di questi fattori ha guidato la rapida espansione del mercato dell'occhialeria in Nord America.&lt;/p&gt;&lt;h3&gt;Paesaggio competitivo&lt;/h3&gt;&lt;p&gt;Il mercato è estremamente competitivo, con aziende affermate che sfruttano tecnologie avanzate, -prodotti di qualità e una forte immagine del marchio per favorire la crescita dei ricavi. Impiegano strategie come ricerca, sviluppo, fusioni e innovazioni tecnologiche per espandere i propri portafogli di prodotti.&lt;strong&gt; &lt;/strong&gt;&lt;/p&gt;&lt;p&gt;Alcuni degli attori di spicco che operano nel mercato degli occhiali sono:&lt;/p&gt;&lt; ul&gt;&lt;li&gt;Johnson &amp;amp; Johnson Vision Care, Inc.&lt;/li&gt;&lt;li&gt;ESSILORLUXOTTICA&lt;/li&gt;&lt;li&gt;CooperVision&lt;/li&gt;&lt;li&gt;Carl Zeiss AG&lt;/li&gt;&lt;li&gt;Bausch &amp;amp; Lomb Inc.&lt;/li&gt;&lt;li&gt;Safilo Group SpA&lt;/li&gt;&lt;li&gt;Charmant Group&lt;/li&gt;&lt;li&gt;Chemilens (CHEMIGLAS Corp.)&lt;/li&gt;&lt;li&gt;CIBA VISION&lt;/li&gt;&lt;li &gt;De Rigo Vision SpA&lt;/li&gt;&lt;li&gt;Fielmann AG&lt;/li&gt;&lt;li&gt;HOYA Corporation&lt;/li&gt;&lt;li&gt;JINS, Inc.&lt;/li&gt;&lt;li&gt;Marchon Eyewear, Inc.&lt;/li&gt; &lt;li&gt;Marcolin SpA&lt;/li&gt;&lt;li&gt;QSpex Technologies&lt;/li&gt;&lt;li&gt;Rodenstock GmbH&lt;/li&gt;&lt;li&gt;Seiko Optical Products Co., Ltd.&lt;/li&gt;&lt;li&gt;Shamir Optical Industry Ltd. &lt;/li&gt;&lt;li&gt;Silhouette International Schmied AG&lt;/li&gt;&lt;li&gt;Warby Parker&lt;/li&gt;&lt;li&gt;Zenni Optical, Inc.&lt;/li&gt;&lt;/ul&gt;&lt;h3&gt;Ultimi sviluppi&lt;/h3&gt;&lt; p&gt;&lt;/p&gt;&lt;p&gt; &lt;/p&gt;&lt;ul&gt;&lt;li&gt;Nell'ottobre 2023, Alcon ha lanciato TOTAL30 Multifocal, la lente a contatto multifocale mensile a gradiente d'acqua negli Stati Uniti e in mercati internazionali selezionati.&lt;/li&gt;&lt; li&gt;Nel settembre 2021, Ray-ban di Luxottica Group ha lanciato la sua ultima gamma di occhiali intelligenti, che include funzionalità che aiutano i clienti a scattare foto e video, condividere i propri viaggi, ascoltare musica ed effettuare telefonate.&lt;/li&gt;&lt;li&gt; Nel febbraio 2021, Johnson &amp;amp; Johnson Vision Care Inc. ha annunciato di aver ricevuto il marchio CE per le lenti a contatto ACUVUE OASYS MULTIFOCAL per aiutare le persone affette da presbiopia.&lt;/li&gt;&lt;/ul&gt;&lt;h3&gt;Report Scope&lt;/h3&gt;&lt;div class="row"&gt;&lt; div class="col-sm-12"&gt;&lt;table border="1"&gt;&lt;tbody&gt;&lt;tr&gt;&lt;th&gt;ATTRIBUTI DEL RAPPORTO&lt;/th&gt;&lt;th&gt;DETTAGLI&lt;/th&gt;&lt;/tr&gt;&lt;tr&gt;&lt; td&gt;Periodo di studio&lt;/td&gt;&lt;td&gt;&lt;p&gt;2021-2031&lt;/p&gt;&lt;/td&gt;&lt;/tr&gt;&lt;tr&gt;&lt;td&gt;Tasso di crescita&lt;/td&gt;&lt;td&gt;&lt;p&gt;CAGR di ~ 6,80% dal 2024 al 2031&lt;/p&gt;&lt;/td&gt;&lt;/tr&gt;&lt;tr&gt;&lt;td&gt;Anno base per la valutazione&lt;/td&gt;&lt;td&gt;&lt;p&gt;2024&lt;/p&gt;&lt;/td&gt;&lt;/tr &gt;&lt;tr&gt;&lt;td&gt;Periodo storico&lt;/td&gt;&lt;td&gt;&lt;p&gt;2021-2023&lt;/p&gt;&lt;/td&gt;&lt;/tr&gt;&lt;tr&gt;&lt;td&gt;Periodo di previsione&lt;/td&gt;&lt;td&gt;&lt; p&gt;2024-2031&lt;/p&gt;&lt;/td&gt;&lt;/tr&gt;&lt;tr&gt;&lt;td&gt;Unità quantitative&lt;/td&gt;&lt;td&gt;&lt;p&gt;Valore in miliardi di dollari&lt;/p&gt;&lt;/td&gt;&lt;/tr &gt;&lt;tr&gt;&lt;td&gt;Copertura del rapporto&lt;/td&gt;&lt;td&gt;&lt;p&gt;Previsione dei ricavi storici e previsionali, volume storico e previsionale, fattori di crescita, tendenze, panorama competitivo, attori chiave, analisi di segmentazione&lt;/p&gt;&lt;/td &lt;/tr&gt;&lt;tr&gt;&lt;td&gt;Segmenti coperti&lt;/td&gt;&lt;td&gt;&lt;ul&gt;&lt;li&gt;Tipo di prodotto&lt;/li&gt;&lt;li&gt;Modalità di vendita&lt;/li&gt;&lt;/ul&gt;&lt;/td&gt; &lt;/tr&gt;&lt;tr&gt;&lt;td&gt;Regioni coperte&lt;/td&gt;&lt;td&gt;&lt;ul&gt;&lt;li&gt;Nord America&lt;/li&gt;&lt;li&gt;Europa&lt;/li&gt;&lt;li&gt;Asia Pacifico&lt;/li&gt;&lt;li &gt;Resto del mondo&lt;/li&gt;&lt;/ul&gt;&lt;/td&gt;&lt;/tr&gt;&lt;tr&gt;&lt;td&gt;Attori chiave&lt;/td&gt;&lt;td&gt;&lt;p&gt;Johnson &amp;amp; Johnson Vision Care, Inc., ESSILORLUXOTTICA, CooperVision, Carl Zeiss AG, Bausch &amp;amp; Lomb Inc., Safilo Group SpA, Charmant Group, Chemilens (CHEMIGLAS Corp.), CIBA VISION, De Rigo Vision SpA,Fielmann AG, HOYA Corporation, JINS, Inc., Marchon Eyewear, Inc., Marcolin SpA, QSpex Technologies, Rodenstock GmbH, Seiko Optical Products Co., Ltd., Shamir Optical Industry Ltd., Silhouette International Schmied AG, Warby Parker, Zenni Optical, Inc.&lt;/p&gt;&lt;/td&gt;&lt;/tr&gt;&lt;tr&gt;&lt;td&gt;Personalizzazione&lt; /td&gt;&lt;td&gt;&lt;p&gt;Segnala personalizzazione e acquisto disponibili su richiesta&lt;/p&gt;&lt;/td&gt;&lt;/tr&gt;&lt;/tbody&gt;&lt;/table&gt;&lt;/div&gt;&lt;/div&gt;&lt;h2&gt;Mercato dell'occhialeria , Per categoria&lt;/h2&gt;&lt;h3&gt;Tipologia prodotto:&lt;/h3&gt;&lt;ul&gt;&lt;li&gt;Occhiali&lt;/li&gt;&lt;li&gt;Lenti a contatto&lt;/li&gt;&lt;/ul&gt;&lt;h3&gt;Modalità di vendita:&lt;/ h3&gt;&lt;ul&gt;&lt;li&gt;Online&lt;/li&gt;&lt;li&gt;Offline&lt;/li&gt;&lt;/ul&gt;&lt;h3&gt;Regione:&lt;/h3&gt;&lt;ul&gt;&lt;li&gt;Nord America&lt;/li&gt;&lt;li&gt;Europa &lt;/li&gt;&lt;li&gt;Asia Pacifico&lt;/li&gt;&lt;li&gt;Resto del mondo&lt;/li&gt;&lt;/ul&gt;&lt;h4&gt;Metodologia di ricerca delle ricerche di mercato:&lt;/h4&gt;&lt;p&gt;&lt;/p&gt;&lt;p &gt;Per saperne di più sulla metodologia di ricerca e su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geografia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 opportunità di crescita del mercato negli anni a venire Supporto da parte degli analisti post-vendita di 6 mesi&lt;/p&gt;&lt;h4&gt;Personalizzazione del report&lt;/h4&gt;&lt;p&gt; In caso di qualsiasi necessità, contatta il nostro team di vendita, che garantirà che i tuoi requisiti siano soddisfatti.&lt;/p&gt;&lt;div class="row"&gt;&lt;div class="col-12 col-md-12"&gt;&lt;h2 class="text-left -color-blue-dark"&gt;Pivotal Domande con risposta nello studio&lt;/h2&gt;&lt;/div&gt;&lt;/div&gt; &lt;div class="row demo"&gt;&lt;div class="col-12 col-md-12"&gt;&lt;div aria-multiselectable="true" class="panel-group" id="accordion" role="tablist"&gt;&lt;div class="panel panel-default"&gt;&lt;div class="panel-heading bg-primary text-white" id="heading0" role ="tab"&gt;&lt;h4 class="panel-title mb-2 mt-2"&gt;&lt;/h4&gt;&lt;/div&gt;&lt;div aria-labelledby="headingOne" class="panel-collapse collasso" id="collapseOne0 " role="tabpanel"&gt;&lt;div class="panel-body"&gt; La dimensione del mercato dell'occhialeria crescerà a un CAGR di circa il 6,80% dal 2024 al 2031. &lt;/div&gt;&lt;/div&gt;&lt;/div&gt;&lt;div class= "panel panel-default"&gt;&lt;div class="panel-heading bg-primary text-white" id="heading1" role="tab"&gt;&lt;h4 class="panel-title mb-2 mt-2"&gt;&lt; /h4&gt;&lt;/div&gt;&lt;div aria-labelledby="headingOne" class="panel-collapse collasso" id="collapseOne1" role="tabpanel"&gt;&lt;div class="panel-body"&gt; Una tendenza chiave nel mercato degli occhiali è la crescente domanda di occhiali che bloccano la luce blu a causa delle crescenti preoccupazioni sull'affaticamento visivo digitale dovuto al tempo prolungato davanti allo schermo. &lt;/div&gt;&lt;/div&gt;&lt;/div&gt;&lt;div class="panel panel-default"&gt;&lt;div class="panel-heading bg-primary text-white" id="heading2" role="tab"&gt;&lt; h4 class="panel-title mb-2 mt-2"&gt;&lt;/h4&gt;&lt;/div&gt;&lt;div aria-labelledby="headingOne" class="panel-collapse collasso" id="collapseOne2" role="tabpanel" &gt;&lt;div class="panel-body"&gt; I principali attori sono Johnson &amp;amp; Johnson Vision Care, Inc., ESSILORLUXOTTICA, CooperVision, Carl Zeiss AG, Bausch &amp;amp; Lomb Inc., Safilo Group SpA, Charmant Group, Chemilens (CHEMIGLAS Corp.), CIBA VISION, De Rigo Vision SpA,Fielmann AG, HOYA Corporation, JINS, Inc., Marchon Eyewear, Inc.. &lt;/div&gt;&lt;/div &gt;&lt;/div&gt;&lt;div class="panel panel-default"&gt;&lt;div class="panel-heading bg-primary text-white" id="heading3" role="tab"&gt;&lt;h4 class="panel-title mb-2 mt-2"&gt;&lt;/h4&gt;&lt;/div&gt;&lt;div aria-labelledby="headingOne" class="panel-collapse collasso" id="collapseOne3" role="tabpanel"&gt;&lt;div class="panel -body"&gt; Il mercato globale degli occhiali è segmentato in base al tipo di prodotto, alla modalità di vendita e all'area geografica.&lt;/div&gt;&lt;/div&gt;&lt;/div&gt;&lt;div class="panel panel-default"&gt;&lt;div class ="panel-heading bg-primary text-white" id="heading4" role="tab"&gt;&lt;h4 class="panel-title mb-2 mt-2"&gt;&lt;/h4&gt;&lt;/div&gt;&amp;lt;div aria-labelledby="headingOne" class="panel-collapse collap&lt;/div&gt;&lt;/div&gt;&lt;/div&gt;&lt;/div&gt;&lt;/div&gt;</t>
  </si>
  <si>
    <t>&lt;div class=""&gt;&lt;h2&gt;Dimensioni e previsioni del mercato al dettaglio di abbigliamento online&lt;/h2&gt;&lt;p&gt;Le dimensioni del mercato al dettaglio di abbigliamento online sono state valutate a 533,10 miliardi di dollari nel 2023 e si prevede che raggiungeranno &lt;span style="color: # 993300;"&gt;&lt;strong&gt;2.178,6 miliardi di dollari entro il 2030,&lt;/strong&gt;&lt;/span&gt; in crescita a un &lt;span style="color: #993300;"&gt;&lt;strong&gt;CAGR del 19,1%&lt;/strong&gt;&lt;/span &gt; durante il periodo di previsione 2024-2030.&lt;/p&gt;&lt;p&gt;Il mercato al dettaglio di abbigliamento online comprende le vendite digitali di abbigliamento, calzature e accessori attraverso varie piattaforme online come siti Web di e-commerce, app mobili e piattaforme di social media. . Questo mercato comprende sia rivenditori online puri che rivenditori tradizionali fisici che hanno ampliato la loro presenza ai canali online. Le principali categorie di prodotti all'interno di questo mercato includono abbigliamento da uomo, abbigliamento da donna, abbigliamento per bambini, abbigliamento sportivo e accessori moda.&lt;/p&gt;&lt;p data-wp-editing="1" style="text-align: center;"&gt; &lt;/ p&gt;&lt;div class="btn-wrap text-center" id="bnthid"&gt;&lt;label style="padding-right:5px;margin-bottom: 10px;"&gt;&lt;b&gt;Per ottenere un'analisi dettagliata: &lt;noscript&gt; &lt;/noscript&gt; &lt;/b&gt;&lt;/label&gt;&lt;/div&gt;&lt;p&gt;&lt;/p&gt;&lt;h3&gt;Driver del mercato globale al dettaglio di abbigliamento online&lt;/h3&gt;&lt;p&gt;I driver di mercato per il mercato al dettaglio di abbigliamento online possono essere influenzato da vari fattori. Questi possono includere:&lt;/p&gt;&lt;ul&gt;&lt;li&gt;&lt;strong&gt;Crescente penetrazione di Internet:&lt;/strong&gt; man mano che la connettività Internet si diffonde in tutto il mondo, sempre più persone hanno accesso ai siti di shopping online, il che spinge l'espansione del commercio al dettaglio online Mercato dell'abbigliamento.&lt;/li&gt;&lt;li&gt;La proliferazione di piattaforme e mercati di e-commerce ha portato all'espansione del mercato al dettaglio di abbigliamento online offrendo ai consumatori un comodo accesso a un'ampia gamma di prodotti di abbigliamento di diversi marchi e rivenditori.&lt;/li&gt;&lt;li&gt; li&gt;&lt;li&gt;&lt;strong&gt;Preferenze dei consumatori:&lt;/strong&gt; l'adozione dello shopping di abbigliamento online è guidata da cambiamenti nelle preferenze e nelle abitudini di acquisto dei consumatori, come il desiderio di comodità, risparmio di tempo e una più ampia selezione di prodotti.&lt; /li&gt;&lt;li&gt;&lt;strong&gt;Adozione dell'M-commerce o commercio mobile:&lt;/strong&gt; i clienti possono ora sfogliare e acquistare prodotti di abbigliamento online in qualsiasi momento e da qualsiasi luogo grazie alla crescente popolarità degli smartphone e di altri dispositivi mobili per lo shopping online, che sta guidando l'espansione del business della vendita al dettaglio di abbigliamento online.&lt;/li&gt;&lt;li&gt;&lt;strong&gt;Influenza dei social media:&lt;/strong&gt; attraverso l'influencer marketing, le funzionalità di social commerce e le campagne pubblicitarie mirate, le piattaforme di social media hanno un grande impatto sulle preferenze dei consumatori e sugli acquisti di abbigliamento online.&lt;/li&gt;&lt;li&gt;&lt;strong&gt;Personalizzazione e personalizzazione:&lt;/strong&gt; le piattaforme online che forniscono prodotti su ordinazione, funzionalità di prova virtuale e consigli personalizzati sono molto richiesto a causa del crescente desiderio dei consumatori di esperienze di acquisto personalizzate e opzioni di abbigliamento personalizzabili.&lt;/li&gt;&lt;li&gt;&lt;strong&gt;Progressi tecnologici:&lt;/strong&gt; con funzionalità come la realtà virtuale (VR), la realtà aumentata (AR ) e l'intelligenza artificiale (AI) che consente la visualizzazione interattiva dei prodotti, camerini virtuali e consigli personalizzati, queste tecnologie migliorano l'esperienza di acquisto online e aumentano il coinvolgimento e le vendite nel mercato al dettaglio di abbigliamento online.&lt;/li&gt;&lt;li&gt;Miglioramento migliorando l'esperienza complessiva del cliente e incoraggiando gli acquisti ripetuti, i rivenditori di abbigliamento online possono ora offrire spedizioni più rapide, resi facili e una gestione efficiente dell'inventario grazie ai progressi nella gestione della catena di fornitura, nella logistica e nei processi di evasione ordini.&lt;/li&gt;&lt;li&gt;&lt;strong&gt;Globalizzazione e commercio elettronico transfrontaliero:&lt;/strong&gt; con il decollo del commercio elettronico transfrontaliero, i clienti possono ora acquistare articoli di abbigliamento da rivenditori e marchi stranieri, ampliando l'attrattiva del mercato e aumentandone il livello di concorrenza.&lt;/li&gt;&lt; li&gt;&lt;strong&gt;Sostenibilità e preoccupazioni etiche:&lt;/strong&gt; man mano che cresce la consapevolezza dei consumatori sulla sostenibilità ambientale e sulle pratiche etiche nel settore dell'abbigliamento, aumenta anche la domanda di prodotti di abbigliamento provenienti da fonti etiche e sostenibili. Ciò ha portato i rivenditori online a fornire opzioni eco-compatibili e trasparenza della catena di fornitura.&lt;/li&gt;&lt;/ul&gt;&lt;h3&gt;Restrizioni del mercato globale della vendita al dettaglio di abbigliamento online&lt;/h3&gt;&lt;p&gt;Diversi fattori possono agire come restrizioni o sfide per il Mercato al dettaglio di abbigliamento online. Questi possono includere:&lt;/p&gt;&lt;ul&gt;&lt;li&gt;Costi di spedizione elevati e sfide logistiche, come problemi di consegna dell'ultimo miglio e costi di spedizione internazionali, possono allontanare i clienti e ridurre i margini di profitto dei rivenditori quando si tratta di abbigliamento online vendita al dettaglio.&lt;/li&gt;&lt;li&gt;&lt;strong&gt;Resi dei prodotti e logistica inversa:&lt;/strong&gt; a causa di variabili quali problemi di taglia, variazioni nell'aspetto del prodotto rispetto alle foto online e preferenze dei clienti, il settore della vendita al dettaglio di abbigliamento online spesso ha un rendimento maggiore tariffe rispetto al dettaglio tradizionale. Per i rivenditori, gestire le procedure di logistica inversa e gestire i resi dei prodotti può essere costoso e richiedere molto tempo.&lt;/li&gt;&lt;li&gt;&lt;strong&gt;Preoccupazioni in materia di sicurezza e privacy:&lt;/strong&gt; crescenti preoccupazioni per violazioni dei dati, sicurezza online e problemi di privacy potrebbe scoraggiare alcuni clienti dall’acquistare vestiti online, soprattutto tra i consumatori più anziani o le persone attente alla privacy. Incertezza sulla vestibilità e sulla taglia:&lt;/strong&gt; poiché i clienti non possono provare fisicamente i vestiti prima di effettuare un acquisto, uno dei principali svantaggi dell'acquisto di abbigliamento online è l'incertezza riguardo alla vestibilità e alla taglia. Questa imprevedibilità può aumentare i tassi di reso e l'insoddisfazione dei clienti, soprattutto per gli articoli di abbigliamento con linee guida sulle taglie non uniformi.&lt;/li&gt;&lt;li&gt;&lt;strong&gt;Concorrenza tra rivenditori fisici:&lt;/strong&gt; i rivenditori di abbigliamento online potrebbero dover affrontare la concorrenza dei rivenditori fisici. rivenditori fisici che offrono esperienze di acquisto omnicanale. Questi rivenditori utilizzano i negozi fisici per offrire ai clienti opzioni come ritiro in negozio, resi e cambi, nonché la possibilità di provare i vestiti prima di effettuare un acquisto.&lt;/li&gt;&lt;li&gt;&lt;strong&gt;Prodotti contraffatti o imitati :&lt;/strong&gt; La prevalenza di prodotti contraffatti o imitati nel mercato dell'abbigliamento online rappresenta un serio problema per i rivenditori legittimi, con conseguenti perdite di entrate, sfiducia dei consumatori e danni alla reputazione del marchio.&lt;/li&gt;&lt;li&gt;&lt; strong&gt;Saturazione del mercato e intensa concorrenza:&lt;/strong&gt; esiste una forte concorrenza tra i numerosi attori in lizza per la quota di mercato nel mercato al dettaglio di abbigliamento online altamente saturo. La pressione sui prezzi, la riduzione dei margini di profitto e la necessità di innovazione continua e di differenziazione per distinguersi sul mercato possono tutti derivare da una forte concorrenza.&lt;/li&gt;&lt;li&gt;&lt;strong&gt;Restrizioni tecnologiche e problemi infrastrutturali:&lt;/strong&gt; alcune aree potrebbero non avere una connessione Internet forte, il che limiterebbe l’accesso ai rivenditori di abbigliamento online e ostacolerebbe l’espansione del mercato. Inoltre, alcuni clienti potrebbero avere difficoltà a fare acquisti online a causa di vincoli tecnologici come dispositivi obsoleti o connessione Internet lenta.&lt;/li&gt;&lt;li&gt;&lt;strong&gt;Problemi normativi e di conformità:&lt;/strong&gt; i negozi di abbigliamento online devono rispettare un numero di leggi e linee guida relative alla tassazione, all’importazione/esportazione, alla tutela dei consumatori e alla riservatezza dei dati. Queste leggi e regolamenti possono differire notevolmente tra stati e regioni, rendendo le loro operazioni commerciali più complicate e costose.&lt;/li&gt;&lt;li&gt;&lt;strong&gt;Instabilità economica e fattori esterni:&lt;/strong&gt; la fiducia dei consumatori e i modelli di spesa possono essere influenzati da recessioni economiche, tensioni geopolitiche, disastri naturali e altri fattori esterni. Ciò può comportare fluttuazioni della domanda e condizioni operative difficili per i rivenditori di abbigliamento online.&lt;/li&gt;&lt;/ul&gt;&lt;h3&gt;Analisi della segmentazione del mercato globale della vendita al dettaglio di abbigliamento online&lt;/h3&gt;&lt;p&gt;Il mercato globale della vendita al dettaglio di abbigliamento online è segmentato su base delle categorie di abbigliamento, abbigliamento specializzato, accessori di abbigliamento e geografia.&lt;/p&gt;&lt;h3&gt;&lt;/h3&gt;&lt;h3&gt;Mercato al dettaglio di abbigliamento online, per categorie di abbigliamento&lt;/h3&gt;&lt;ul&gt;&lt;li&gt;&lt;strong&gt;Uomo Abbigliamento:&lt;/strong&gt; include capi di abbigliamento pensati per uomo, come camicie, pantaloni, abiti, giacche e accessori come cravatte e cinture.&lt;/li&gt;&lt;li&gt;&lt;strong&gt;Abbigliamento da donna:&lt;/strong&gt; comprende un'ampia gamma di abbigliamento da donna, inclusi vestiti, top, gonne, pantaloni, giacche e accessori come sciarpe e gioielli.&lt;/li&gt;&lt;li&gt;&lt;strong&gt;Abbigliamento per bambini:&lt;/strong&gt; include abbigliamento progettato per neonati, bambini piccoli, bambini, e adolescenti.&lt;/li&gt;&lt;/ul&gt;&lt;h3&gt;Mercato al dettaglio di abbigliamento online, per abbigliamento specializzato&lt;/h3&gt;&lt;ul&gt;&lt;li&gt;&lt;strong&gt;Abbigliamento sportivo e abbigliamento attivo:&lt;/strong&gt; abbigliamento progettato per lo sport, l'esercizio fisico, e attività all'aperto, compreso abbigliamento sportivo, abbigliamento per yoga e attrezzatura per attività all'aperto.&lt;/li&gt;&lt;li&gt;&lt;strong&gt;Abbigliamento etnico e culturale:&lt;/strong&gt; abbigliamento che riflette specifiche identità culturali o etniche, compresi indumenti tradizionali e abiti regionali. &lt;/li&gt;&lt;li&gt;&lt;strong&gt;Abbigliamento premaman:&lt;/strong&gt; abbigliamento pensato per le donne incinte, compresi abiti premaman, top, pantaloni e indumenti intimi.&lt;/li&gt;&lt;/ul&gt;&lt;h3&gt;Mercato al dettaglio di abbigliamento online, Per abbigliamento e accessori&lt;/h3&gt;&lt;ul&gt;&lt;li&gt;&lt;strong&gt;Calzature:&lt;/strong&gt; include scarpe, stivali, sandali e altri tipi di calzature per uomo, donna e bambino.&lt;/li&gt;&lt;li&gt;&lt; strong&gt;Borse e valigie:&lt;/strong&gt; comprende borse, zaini, valigie, portafogli e altri accessori per il trasporto.&lt;/li&gt;&lt;li&gt;&lt;strong&gt;Cappelli, sciarpe e guanti:&lt;/strong&gt; accessori progettati per proteggere o adornano la testa, il collo e le mani.&lt;/li&gt;&lt;/ul&gt;&lt;h3&gt;Mercato al dettaglio di abbigliamento online, per geografia&lt;/h3&gt;&lt;ul&gt;&lt;li&gt;&lt;strong&gt;Nord America:&lt;/strong&gt; condizioni di mercato e domanda negli Stati Uniti, Canada e Messico.&lt;/li&gt;&lt;li&gt;&lt;strong&gt;Europa:&lt;/strong&gt; analisi del mercato al dettaglio di abbigliamento online nei paesi europei.&lt;/li&gt;&lt;li&gt;&lt;strong&gt;Asia- Pacifico:&lt;/strong&gt; focalizzato su paesi come Cina, India, Giappone, Corea del Sud e altri.&lt;/li&gt;&lt;li&gt;&lt;strong&gt;Medio Oriente e Africa:&lt;/strong&gt; esame delle dinamiche di mercato in Medio Oriente e in Africa regioni.&lt;/li&gt;&lt;li&gt;&lt;strong&gt;America Latina:&lt;/strong&gt; copertura delle tendenze e degli sviluppi del mercato nei paesi dell'America Latina.&lt;/li&gt;&lt;/ul&gt;&lt;h3&gt;Attori chiave&lt;/h3&gt;&lt;p&gt; I principali attori nel mercato al dettaglio di abbigliamento online sono:&lt;/p&gt;&lt;ul&gt;&lt;li&gt;Amazon&lt;/li&gt;&lt;li&gt;Gruppo Alibaba&lt;/li&gt;&lt;li&gt;JD.com&lt;/li&gt;&lt;li&gt;Zalando&lt; /li&gt;&lt;li&gt;ASOS&lt;/li&gt;&lt;li&gt;Myntra (Flipkart)&lt;/li&gt;&lt;li&gt;Nike&lt;/li&gt;&lt;li&gt;Zara&lt;/li&gt;&lt;/ul&gt;&lt;h3&gt;Segnala ambito&lt;/h3 &gt;&lt;div class="row"&gt;&lt;div class="col-sm-12"&gt;&lt;table border="1"&gt;&lt;tbody&gt;&lt;tr&gt;&lt;th&gt;ATTRIBUTI DEL RAPPORTO&lt;/th&gt;&lt;th&gt;DETTAGLI&lt;/ th&gt;&lt;/tr&gt;&lt;tr&gt;&lt;td&gt;PERIODO DI STUDI&lt;/td&gt;&lt;td&gt;&lt;p&gt;2020-2030&lt;/p&gt;&lt;/td&gt;&lt;/tr&gt;&lt;tr&gt;&lt;td&gt;ANNO BASE&lt;/td &gt;&lt;td&gt;&lt;p&gt;2023&lt;/p&gt;&lt;/td&gt;&lt;/tr&gt;&lt;tr&gt;&lt;td&gt;PERIODO DI PREVISIONE&lt;/td&gt;&lt;td&gt;&lt;p&gt;2024-2030&lt;/p&gt;&lt;/td&gt;&lt; /tr&gt;&lt;tr&gt;&lt;td&gt;PERIODO STORICO&lt;/td&gt;&lt;td&gt;&lt;p&gt;2020-2022&lt;/p&gt;&lt;/td&gt;&lt;/tr&gt;&lt;tr&gt;&lt;td&gt;UNITÀ&lt;/td&gt;&lt;td&gt; &lt;p&gt;Valore (miliardi di dollari)&lt;/p&gt;&lt;/td&gt;&lt;/tr&gt;&lt;tr&gt;&lt;td&gt;AZIENDE CHIAVE PROFILATE&lt;/td&gt;&lt;td&gt;&lt;p&gt;Amazon, Alibaba Group, JD.com, Zalando, ASOS, Nike, Zara.&lt;/p&gt;&lt;/td&gt;&lt;/tr&gt;&lt;tr&gt;&lt;td&gt;SEGMENTI COPERTI&lt;/td&gt;&lt;td&gt;&lt;p&gt;Per categorie di abbigliamento, per abbigliamento specializzato, per accessori di abbigliamento e per Geografia.&lt;/p&gt;&lt;/td&gt;&lt;/tr&gt;&lt;tr&gt;&lt;td&gt;AMBITO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segmento.&lt;/p&gt;&lt;/td&gt;&lt;/tr&gt;&lt;/tbody&gt;&lt;/table&gt;&lt;/div&gt;&lt;/div&gt;&lt;h3&gt;Il punto di vista dell'analista&lt;/h3&gt;&lt;p&gt;In conclusione, la vendita al dettaglio di abbigliamento online Il mercato sta registrando una forte crescita guidata da fattori quali la crescente penetrazione di Internet, la crescente adozione degli smartphone e lo spostamento delle preferenze dei consumatori verso lo shopping online di abbigliamento. La comodità dello shopping online, unita a un'ampia varietà di offerte di prodotti, prezzi competitivi e politiche di restituzione senza problemi, ha contribuito in modo significativo all'espansione del mercato. Inoltre, i progressi nelle tecnologie come la realtà aumentata (AR) e la realtà virtuale (VR) stanno migliorando l’esperienza di acquisto online, alimentando ulteriormente la crescita del mercato. Poiché i consumatori continuano ad abbracciare i canali digitali per i loro acquisti di abbigliamento, il mercato al dettaglio di abbigliamento online è pronto per una continua espansione nei prossimi anni.&lt;/p&gt;&lt;h4&gt;Metodologia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</si>
  <si>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 ride-sharing&lt;/h2&gt;&lt;p&gt;La dimensione del mercato del ride-sharing è stata valutata a 127,9 miliardi di dollari nel 2023 e si prevede che raggiungerà &lt;span style="color: # 993300;"&gt;&lt;strong&gt;564,2 miliardi di dollari entro il 2031,&lt;/strong&gt;&lt;/span&gt; in crescita a un &lt;span style="color: #993300;"&gt;&lt;strong&gt;CAGR del 20,38% dal 2024 al 2031.&lt;/ strong&gt;&lt;/span&gt;&lt;/p&gt;&lt;ul&gt;&lt;li&gt;Il ride-sharing è un servizio di trasporto in cui le persone utilizzano un'app per smartphone per richiedere e condividere viaggi con altri che viaggiano nella stessa direzione, spesso fornito da autisti indipendenti guidando la propria automobile.&lt;/li&gt;&lt;li&gt;Questa alternativa pratica ed economica ai tradizionali servizi di taxi è cresciuta in popolarità, soprattutto nelle città, grazie alla sua facilità d'uso, al basso costo e alla promessa di ridurre al minimo la congestione del traffico e le emissioni di carbonio massimizzando l'occupazione dei veicoli.&lt;/li&gt;&lt;li&gt;Il futuro del ride-sharing sembra ottimistico, con scoperte tecnologiche come le auto a guida autonoma e algoritmi migliorati di ride-sharing che aprono prospettive per significativi miglioramenti in termini di efficienza ed espansione del mercato.&lt;/li &gt;&lt;li&gt;Inoltre, l'integrazione del ride-sharing con altri modi di trasporto, come il trasporto pubblico e scelte di micromobilità come scooter e biciclette, può potenziare le soluzioni di mobilità e contribuire a sistemi di trasporto più sostenibili e integrati.&lt;/li&gt; &lt;/ul&gt;&lt;p&gt;&lt;/p&gt;&lt;p style="text-align: center;"&gt; &lt;/p&gt;&lt;div class="btn-wrap text-center" id="bnthid"&gt;&lt;label style= "padding-right:5px;margin-bottom: 10px;"&gt;&lt;b&gt;Per ottenere un'analisi dettagliata: &lt;noscript&gt;&lt;/noscript&gt; &lt;/b&gt;&lt;/label&gt;&lt;/div&gt;&lt;p&gt;&lt;/p&gt;&lt; h2&gt;Dinamiche del mercato globale del ride-sharing&lt;/h2&gt;&lt;p&gt;Le principali dinamiche di mercato che stanno plasmando il mercato globale del ride-sharing includono:&lt;/p&gt;&lt;h3&gt;Fattori chiave del mercato:&lt;/h3&gt;&lt;ul&gt;&lt;li &gt;&lt;strong&gt;Urbanizzazione e congestione del traffico:&lt;/strong&gt; la rapida urbanizzazione ha aumentato la densità di popolazione nelle città, causando una notevole congestione del traffico. Man mano che sempre più persone si spostano verso le città, aumenta la domanda di soluzioni di trasporto convenienti, efficienti ed economicamente vantaggiose. I servizi di ride-sharing offrono un’alternativa flessibile alla proprietà dell’automobile e al trasporto pubblico, riducendo la congestione del traffico e la necessità di parcheggi nelle aree urbane congestionate. I programmi di ride-sharing sono popolari tra gli abitanti delle città per la loro semplicità ed efficienza.&lt;/li&gt;&lt;li&gt;&lt;strong&gt;Progressi tecnologici:&lt;/strong&gt; gli sviluppi tecnologici, in particolare nella tecnologia mobile e nella navigazione GPS, sono stati fattori chiave nella il settore del ride-sharing. L'uso dello smartphone rende le app di condivisione del viaggio più accessibili, mentre la tecnologia GPS consente il rilevamento esatto della posizione, una pianificazione efficiente del percorso e la corrispondenza del viaggio in tempo reale. Inoltre, i progressi nell'intelligenza artificiale e nell'apprendimento automatico aiutano a ottimizzare i prezzi, prevedere la domanda e migliorare l'esperienza complessiva dell'utente, rendendo i sistemi di ride-sharing più affidabili e attraenti.&lt;/li&gt;&lt;li&gt;&lt;strong&gt;Modifica delle preferenze dei consumatori:&lt;/strong &gt; Il comportamento e le preferenze dei consumatori cambiano in modo significativo, influenzando l’espansione del settore del ride-sharing. Le generazioni più giovani, in particolare i Millennial e la Generazione Z, apprezzano la comodità, la flessibilità e il risparmio sui costi rispetto alla tradizionale proprietà dell’auto. Questi clienti apprezzano l'opportunità di ordinare un trasporto su richiesta e apprezzano i risparmi finanziari associati al non possedere un veicolo, come spese di manutenzione, assicurazione e carburante. Questo cambiamento di mentalità incoraggia l'uso diffuso dei servizi di ride-sharing come mezzo di trasporto preferito.&lt;/li&gt;&lt;li&gt;&lt;strong&gt;Preoccupazioni ambientali e sostenibilità:&lt;/strong&gt; la crescente consapevolezza ambientale e la necessità di alternative di trasporto sostenibili sono fattori chiave nel settore del ride-sharing. I servizi di ride-sharing aiutano a ridurre il numero di veicoli sulla strada, riducendo così le emissioni di gas serra e l’inquinamento atmosferico urbano. Inoltre, diverse aziende di ride sharing stanno investendo in veicoli elettrici e ibridi, il che rafforza le loro credenziali ambientali. I consumatori sensibili all'ambiente hanno maggiori probabilità di utilizzare servizi di ride-sharing per ridurre la propria impronta di carbonio e promuovere pratiche sostenibili.&lt;/li&gt;&lt;/ul&gt;&lt;h3&gt;Sfide principali:&lt;/h3&gt;&lt;ul&gt;&lt;li&gt;&lt;strong &gt;Problemi normativi e legali:&lt;/strong&gt; le società di ride sharing devono affrontare notevoli sfide normative e legali a causa delle rigide normative sui trasporti, delle pressioni esercitate dai sindacati dei taxi locali e delle leggi restrittive imposte dai servizi tradizionali, che ne ostacolano l'espansione e il funzionamento.&lt;/li&gt; &lt;li&gt;&lt;strong&gt;Saturazione e concorrenza del mercato:&lt;/strong&gt; il mercato del ride-sharing deve far fronte a un'intensa concorrenza, che porta alla saturazione del mercato e a una riduzione della redditività. Le guerre sui prezzi e le strategie di marketing aggressive possono erodere i margini, mentre i tradizionali servizi di taxi e le soluzioni di mobilità emergenti aumentano la sfida.&lt;/li&gt;&lt;li&gt;&lt;strong&gt;Preoccupazioni per la sicurezza:&lt;/strong&gt; le piattaforme di ride sharing devono affrontare sfide nel garantire sicurezza dei passeggeri e dei conducenti, bilanciando rigorose misure di sicurezza con le realtà operative e finanziarie e affrontando episodi di cattiva condotta, incidenti e crimini per creare fiducia.&lt;/li&gt;&lt;li&gt;&lt;strong&gt;Sfide operative e logistiche:&lt;/strong&gt; Ride- la condivisione della gestione della logistica è complessa e richiede algoritmi, prezzi dinamici, disponibilità di punta, manutenzione della flotta di veicoli, costi del carburante e usura dei veicoli. Ciò richiede investimenti significativi in tecnologia e infrastrutture, soprattutto nei mercati con margini ridotti.&lt;/li&gt;&lt;/ul&gt;&lt;h3&gt;Tendenze principali:&lt;/h3&gt;&lt;ul&gt;&lt;li&gt;&lt;strong&gt;Integrazione del trasporto multimodale:&lt;/ forte&gt; I sistemi di ride sharing stanno progressivamente includendo i trasporti pubblici, il bike sharing e gli scooter nelle loro app. Ciò offre agli utenti più opzioni per i loro viaggi e incoraggia soluzioni di trasporto porta a porta senza soluzione di continuità.&lt;/li&gt;&lt;li&gt;&lt;strong&gt;Focus sulla sostenibilità:&lt;/strong&gt; con l'aumento delle preoccupazioni ambientali, le flotte di ride-sharing si aggiungono sempre più auto elettriche (VE). Le aziende stanno inoltre sviluppando iniziative di sostenibilità, come programmi di compensazione delle emissioni di carbonio e viaggi condivisi, per ridurre le emissioni per passeggero.&lt;/li&gt;&lt;li&gt;&lt;strong&gt;Progressi nei veicoli autonomi:&lt;/strong&gt; lavoro sullo sviluppo e sul test dei veicoli autonomi (AV) ) per il ride-sharing continua. Sebbene l'implementazione su vasta scala possa richiedere anni, si prevede che i progressi nella tecnologia AV trasformeranno il settore fornendo opzioni di trasporto convenienti, efficienti e sicure.&lt;/li&gt;&lt;li&gt;&lt;strong&gt;Espansione verso i mercati emergenti:&lt;/li&gt;&lt;li&gt;&lt;strong&gt; forte&gt; Le società di ride sharing si stanno espandendo nelle economie emergenti in Asia, Africa e America Latina. Queste regioni hanno un notevole potenziale di crescita grazie alla crescente urbanizzazione, all’aumento dell’utilizzo degli smartphone e a una classe media in crescita alla ricerca di opzioni di trasporto convenienti. Tuttavia, forniscono anche ostacoli distinti in termini di infrastrutture, normative e considerazioni culturali, che le aziende devono superare.&lt;/li&gt;&lt;/ul&gt;&lt;p style="text-align: left;"&gt; &lt;/p&gt;&lt;section class="-world-sec"&gt;&lt;div class="-container"&gt;&lt;div class="row -world-row gy-4 mb-4"&gt;&lt;div class="col-12 col-md-8 mb -2"&gt;&lt;h2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 ride-sharing&lt;/h2&gt;&lt;p&gt;Ecco un'analisi regionale più dettagliata del mercato globale del ride-sharing:&lt;/p&gt;&lt;h3&gt; Nord America:&lt;/h3&gt;&lt;ul&gt;&lt;li&gt;Il Nord America emerge come la regione principale nel settore del ride-sharing, grazie all'adozione anticipata, alla solida infrastruttura tecnologica e a partecipanti di mercato affermati come Uber e Lyft.&lt;/li&gt;&lt; li&gt;Gli elevati tassi di urbanizzazione della regione, insieme a una cultura della convenienza e della connessione digitale, hanno alimentato un'ampia adozione di servizi di ride-sharing. Inoltre, la struttura legislativa del Nord America e le preferenze dei consumatori incoraggiano la crescita delle piattaforme di ride-sharing, rafforzando il dominio del mercato.&lt;/li&gt;&lt;li&gt;Inoltre, l'innovazione continua e le collaborazioni strategiche all'interno dell'area aiutano ad espandere e diversificare le opzioni di ride-sharing, rafforzando la posizione del Nord America come motore chiave della crescita e dell'innovazione nel settore del ride sharing.&lt;/li&gt;&lt;/ul&gt;&lt;h3&gt;Asia Pacifico:&lt;/h3&gt;&lt;ul&gt;&lt;li&gt;L'Asia Pacifico è il paese in più rapida crescita nel mercato del ride-sharing, a causa della rapida urbanizzazione, dell’aumento del reddito disponibile e del maggiore utilizzo degli smartphone. Con la crescita della popolazione urbana e il peggioramento della congestione del traffico, aumenta la necessità di opzioni di trasporto efficienti ed economicamente vantaggiose.&lt;/li&gt;&lt;li&gt;I servizi di ride sharing rappresentano un'opzione interessante, offrendo ai consumatori l'accesso al trasporto su richiesta tramite app per smartphone . Inoltre, l'area dell'Asia del Pacifico ha un panorama di mercato dinamico e diversificato, con aziende consolidate e nuovi concorrenti locali che competono per quote di mercato.&lt;/li&gt;&lt;li&gt;Con i continui sviluppi tecnici, il supporto governativo e il cambiamento delle preferenze dei consumatori, l'Asia del Pacifico Il settore del ride-sharing è pronto per una crescita e un'innovazione continue, creando un grande potenziale per le parti interessate in tutta la regione.&lt;/li&gt;&lt;/ul&gt;&lt;h2&gt;Mercato globale del ride-sharing: analisi della segmentazione&lt;/h2&gt;&lt;p&gt;The Global Ride -Il mercato del ride-sharing è segmentato in base al tipo di servizio, al tipo di veicolo, al servizio dati e alla geografia.&lt;/p&gt;&lt;p&gt;&lt;/p&gt;&lt;h3&gt;Mercato del ride-sharing, per tipo di servizio&lt;/h3&gt;&lt;ul&gt; &lt;li&gt;E-Hailing&lt;/li&gt;&lt;li&gt;Car Sharing&lt;/li&gt;&lt;li&gt;Noleggio auto&lt;/li&gt;&lt;/ul&gt;&lt;p&gt;In base al tipo di servizio, il mercato è segmentato in E-Hailing, Auto Condivisione e noleggio auto. La categoria E-Hailing ora domina grazie alla sua diffusa adozione e semplicità, che consente ai clienti di prenotare corse su richiesta utilizzando app mobili di aziende di reti di trasporto come Uber e Lyft. Tuttavia, il mercato del car sharing sta crescendo più rapidamente, a causa della crescente urbanizzazione, delle preoccupazioni ambientali e del cambiamento delle preferenze dei clienti per le opzioni di mobilità condivisa.&lt;/p&gt;&lt;h3&gt;Mercato del ride-sharing, per tipo di veicolo&lt;/h3&gt;&lt;ul&gt; &lt;li&gt;Veicolo a metano/GPL&lt;/li&gt;&lt;li&gt;Veicolo elettrico&lt;/li&gt;&lt;li&gt;Veicolo per micro mobilità&lt;/li&gt;&lt;/ul&gt;&lt;p&gt;In base al tipo di veicolo, il mercato è segmentato in Metano/GPL Veicolo, veicolo elettrico e veicolo di micromobilità. Il segmento dei veicoli elettrici (EV) sta guadagnando popolarità a causa delle preoccupazioni ambientali e delle iniziative di trasporto sostenibile. Tuttavia, il segmento dei micro veicoli per la mobilità, compresi scooter elettrici e biciclette, sta registrando una rapida crescita, offrendo opzioni di trasporto urbano ecocompatibili a breve distanza.&lt;/p&gt;&lt;h3&gt;Mercato del ride-sharing, tramite Data Service&lt;/h3&gt; &lt;ul&gt;&lt;li&gt;Navigazione&lt;/li&gt;&lt;li&gt;Servizio di pagamento&lt;/li&gt;&lt;li&gt;Servizio di informazioni&lt;/li&gt;&lt;/ul&gt;&lt;p&gt;Basato sul servizio dati, il mercato è segmentato in Navigazione, Servizio di pagamento e Servizio Informazioni. La categoria dei servizi di pagamento è dominante nel ride-sharing grazie ai pagamenti senza contanti e ai portafogli digitali, mentre il segmento della navigazione si sta espandendo rapidamente a causa della domanda di sistemi di navigazione avanzati, aggiornamenti sul traffico in tempo reale e ottimizzazione dei percorsi per migliorare l’esperienza del cliente e l’efficienza del servizio. &lt;/p&gt;&lt;h3&gt;Mercato del ride-sharing, per area geografica&lt;/h3&gt;&lt;ul&gt;&lt;li&gt;Nord America&lt;/li&gt;&lt;li&gt;Europa&lt;/li&gt;&lt;li&gt;Asia Pacifico&lt;/li&gt;&lt;li&gt; Resto del mondo&lt;/li&gt;&lt;/ul&gt;&lt;p&gt;In base alla geografia, il mercato globale del ride-sharing è segmentato in Nord America, Europa, Asia Pacifico e Resto del mondo. Il Nord America domina il mercato del ride-sharing online, con attori importanti come Uber e Lyft originari della regione. Tuttavia, la regione dell'Asia Pacifico sta vivendo una rapida crescita a causa dell'urbanizzazione, dell'aumento del reddito disponibile e della penetrazione degli smartphone.&lt;/p&gt;&lt;h3&gt;Attori chiave&lt;/h3&gt;&lt;p&gt;Il "&lt;span data-sheets-root=" globale 1" data-sheets-userformat='{"2":513,"3":{"1":0},"12":0}' data-sheets-value='{"1":2," 2":Il rapporto di studio "Mercato del ride-sharing"}'&gt;Mercato del ride-sharing&lt;/span&gt;" fornirà informazioni preziose con un'enfasi sul mercato globale. I principali attori trattati in questo rapporto sono &lt;strong&gt;&lt;em&gt;Aptiv PLC., BlaBlaCar, DENSO Corporation, Didi Chuxing Technology Co., Gett, Grab Holdings Inc., Lyft, Inc., Ola Cabs, Tomtom e Uber Technologies, Inc.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della classifica di mercato degli attori sopra menzionati a livello globale.&lt;/p&gt;&lt;h3&gt;Mercato del ride-sharing: sviluppi recenti&lt;/h3&gt;&lt;p&gt;&lt;/p&gt; &lt;ul&gt;&lt;li&gt;Nel luglio 2023, Uber aumenta la sua posizione in Aurora nonostante gli addetti ai lavori abbiano venduto le azioni. Uber ha elevato il suo investimento in Aurora a circa 325,9 milioni di azioni, rispetto a 300,9 milioni, in quanto il cofondatore dell'azienda Sterling Anderson ha proceduto alla vendita di azioni nello sviluppo della tecnologia di guida autonoma.&lt;/li&gt;&lt;/ul&gt;&lt;h3&gt;Ambito del rapporto&lt; /h3&gt;&lt;div class="row"&gt;&lt;div class="col-sm-12"&gt;&lt;table border="1"&gt;&lt;tbody&gt;&lt;tr&gt;&lt;th&gt;ATTRIBUTI DEL RAPPORTO&lt;/th&gt;&lt;th&gt;DETTAGLI &lt;/th&gt;&lt;/tr&gt;&lt;tr&gt;&lt;td&gt;PERIODO DI STUDI&lt;/td&gt;&lt;td&gt;&lt;p&gt;2020-2031&lt;/p&gt;&lt;/td&gt;&lt;/tr&gt;&lt;tr&gt;&lt;td&gt;ANNO BASE&lt; /td&gt;&lt;td&gt;&lt;p&gt;2023&lt;/p&gt;&lt;/td&gt;&lt;/tr&gt;&lt;tr&gt;&lt;td&gt;PERIODO DI PREVISIONE&lt;/td&gt;&lt;td&gt;&lt;p&gt;2024-2031&lt;/p&gt;&lt;/td &lt;/tr&gt;&lt;tr&gt;&lt;td&gt;PERIODO STORICO&lt;/td&gt;&lt;td&gt;&lt;p&gt;2020-2022&lt;/p&gt;&lt;/td&gt;&lt;/tr&gt;&lt;tr&gt;&lt;td&gt;UNITÀ&lt;/td&gt;&lt; td&gt;&lt;p&gt;Valore (miliardi di dollari)&lt;/p&gt;&lt;/td&gt;&lt;/tr&gt;&lt;tr&gt;&lt;td&gt;AZIENDE CHIAVE PROFILATE&lt;/td&gt;&lt;td&gt;&lt;p&gt;Aptiv PLC., BlaBlaCar, DENSO Corporation, Didi Chuxing Technology Co., Gett, Grab Holdings Inc., Lyft, Inc., Ola Cabs, Tomtom.&lt;/p&gt;&lt;/td&gt;&lt;/tr&gt;&lt;tr&gt;&lt;td&gt;SEGMENTI COPERTI&lt;/td&gt;&lt;td&gt; &lt;p&gt;Per tipo di servizio, per tipo di veicolo, per servizio dati e per area geografica.&lt;/p&gt;&lt;/td&gt;&lt;/tr&gt;&lt;tr&gt;&lt;td&gt;AMBITO DI PERSONALIZZAZIONE&lt;/td&gt;&lt;td&gt;&lt;p&gt;Gratuito personalizzazione del report (equivalente fino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Scenario delle dinamiche di mercato della catena del valore, insieme alle opportunità di crescita del mercato negli anni a venire Supporto degli analisti post-vendita di 6 mesi&lt;/p&gt;&lt;h4&gt;Personalizzazione del rapporto&lt;/h4&gt;&lt;p&gt;In caso di qualsiasi necessità, connettersi con il nostro team di vendita, che garantirà che le tue esigenze siano soddisfatte.&lt;/p&gt;&lt;div class="row"&gt;&lt;div class="col-12 col-md-12"&gt;&lt;h2 class="text-left - colore-blu-scuro"&gt;</t>
  </si>
  <si>
    <t>&lt;div class=""&gt;&lt;h2&gt;Dimensioni e previsioni del mercato della gestione del ciclo di vita del prodotto&lt;/h2&gt;&lt;p&gt;Le dimensioni del mercato della gestione del ciclo di vita del prodotto sono state valutate a 60,78 miliardi di dollari nel 2023 e si prevede che raggiungeranno &lt;span style="color: # 993300;"&gt;&lt;strong&gt;110,27 miliardi di dollari entro il 2031,&lt;/strong&gt;&lt;/span&gt; in crescita a un &lt;span style="color: #993300;"&gt;&lt;strong&gt;CAGR del 7,73% dal 2024 al 2031.&lt;/ strong&gt;&lt;/span&gt;&lt;/p&gt;&lt;ul&gt;&lt;li&gt;Product Lifecycle Management (PLM) è una tecnica completa per gestire l'intero ciclo di vita di un prodotto, dall'ideazione e progettazione iniziale alla produzione, assistenza ed eventuale smaltimento. Il mercato PLM combina persone, processi, sistemi aziendali e informazioni per semplificare lo sviluppo del prodotto e migliorare la cooperazione nelle varie fasi.&lt;/li&gt;&lt;li&gt;Fornisce una piattaforma consolidata affinché le parti interessate possano comunicare, condividere informazioni e prendere decisioni basate sui dati , con conseguente maggiore innovazione, efficienza dei costi e competitività sul mercato.&lt;/li&gt;&lt;li&gt;Inoltre, i programmi PLM offrono un'ampia gamma di funzionalità, come Product Data Management (PDM), Computer-Aided Design (CAD) e Produzione digitale. Le organizzazioni utilizzano il PLM per aumentare la produttività, ridurre al minimo il time-to-market e garantire la qualità e la conformità dei prodotti.&lt;/li&gt;&lt;/ul&gt;&lt;p&gt;&lt;/p&gt;&lt;p style="text-align: center;"&gt; &lt; /p&gt;&lt;div class="btn-wrap text-center" id="bnthid"&gt;&lt;label style="padding-right:5px;margin-bottom: 10px;"&gt;&lt;b&gt;Per ottenere un'analisi dettagliata: &lt;noscript &lt;/noscript&gt; &lt;/b&gt;&lt;/label&gt;&lt;/div&gt;&lt;p&gt;&lt;/p&gt;&lt;h2&gt;&lt;strong&gt;Dinamiche di mercato della gestione del ciclo di vita del prodotto&lt;/strong&gt;&lt;/h2&gt;&lt;p&gt;Le principali dinamiche di mercato che stanno plasmando il mercato della gestione del ciclo di vita del prodotto includono:&lt;/p&gt;&lt;h3&gt;&lt;strong&gt;Fattori chiave del mercato &lt;/strong&gt;&lt;/h3&gt;&lt;ul&gt;&lt;li&gt;&lt;strong&gt;Crescente domanda per uno sviluppo efficiente del prodotto: &lt;/strong &gt;C'è una crescente necessità di procedure di sviluppo prodotto compatte e flessibili in un ambiente di competizione globale in cui le aspettative dei clienti cambiano costantemente. Queste soluzioni consentono alle aziende di semplificare i flussi di lavoro di sviluppo prodotto, con conseguente time-to-market più rapido per i nuovi beni. Di conseguenza, il mercato della gestione del ciclo di vita del prodotto continua ad espandersi.&lt;/li&gt;&lt;li&gt;&lt;strong&gt;Crescente adesione all'Industria 4.0:&lt;/strong&gt; l'emergere dell'Industria 4.0, che è definita dall'incorporazione della tecnologia digitale nei sistemi industriali processi, è un driver cruciale per il mercato PLM. Questa integrazione consente connettività, scambio di dati in tempo reale e assistenza decisionale intelligente, ponendo le aziende all'avanguardia in termini di innovazione ed efficienza nei loro settori.&lt;/li&gt;&lt;li&gt;&lt;strong&gt;Conformità normativa e garanzia di qualità: &lt;/strong&gt;PLM consente alle aziende di attraversare scenari normativi complessi, monitorare la conformità agli standard di settore e applicare metodi di controllo qualità efficaci durante l'intero ciclo di vita del prodotto. Questo fattore sottolinea la necessità del PLM nelle aziende che richiedono sicurezza dei prodotti, precisione e rispetto delle regole, come nel settore sanitario, aerospaziale e della produzione automobilistica.&lt;/li&gt;&lt;/ul&gt;&lt;h3&gt;&lt;strong&gt;Sfide principali:&lt;/ strong&gt;&lt;/h3&gt;&lt;ul&gt;&lt;li&gt;&lt;strong&gt;Sfide di integrazione con i sistemi legacy:&lt;/strong&gt; molte aziende hanno effettuato investimenti significativi in sistemi legacy nel corso degli anni e l'integrazione fluida della tecnologia PLM contemporanea con questi sistemi si traduce in una processo complicato e dispendioso in termini di risorse. Pertanto, uno dei principali ostacoli al mercato della gestione del ciclo di vita del prodotto (PLM) sono i problemi di integrazione che le aziende incontrano quando cercano di adottare soluzioni PLM insieme ai sistemi legacy esistenti.&lt;/li&gt;&lt;li&gt;&lt;strong&gt;Sfide di scalabilità nelle organizzazioni in crescita&lt;/strong&gt; : Le organizzazioni scoprono che l'installazione PLM iniziale non è in grado di tenere il passo con la portata crescente delle loro operazioni in determinate situazioni. Ciò può causare problemi di prestazioni, ritardi nel progetto e costi di manutenzione più elevati. Crea un potenziale ostacolo per il mercato della gestione del ciclo di vita del prodotto.&lt;/li&gt;&lt;li&gt;&lt;strong&gt;Consapevolezza e istruzione limitate:&lt;/strong&gt; alcune aziende, soprattutto quelle più piccole, non sono del tutto consapevoli dei vantaggi e delle possibilità offerti dai sistemi PLM possono offrire alle loro operazioni. Questa mancanza di comprensione porta a perdere occasioni di miglioramento dell’efficienza e di innovazione. Di conseguenza, il mercato PLM continua a essere limitato dalla mancanza di consapevolezza e di educazione tra i potenziali consumatori.&lt;/li&gt;&lt;/ul&gt;&lt;h3&gt;&lt;strong&gt;Tendenze principali:&lt;/strong&gt;&lt;/h3&gt;&lt;ul&gt; &lt;li&gt;&lt;strong&gt;Integrazione di intelligenza artificiale (AI) e machine learning (ML):&lt;/strong&gt; gli algoritmi di intelligenza artificiale e ML migliorano i processi decisionali valutando set di dati di grandi dimensioni e fornendo informazioni utili. L’automazione delle operazioni regolari rappresenta un vantaggio significativo, poiché libera risorse umane per le parti più complicate e creative della creazione del prodotto. Questa tendenza non solo aumenta l'efficienza ma promuove anche l'innovazione utilizzando la potenza dell'analisi intelligente dei dati durante tutto il ciclo di vita del prodotto.&lt;/li&gt;&lt;li&gt;&lt;strong&gt;Enfasi sulla sostenibilità nello sviluppo del prodotto:&lt;/strong&gt; la sostenibilità è emersa come un fattore chiave problema nel panorama dello sviluppo prodotto, a causa di un mix di domanda dei clienti per prodotti rispettosi dell’ambiente e normative normative sempre più severe. Questa tendenza consente alle aziende di monitorare e gestire gli effetti ambientali dei loro beni e di aumentare la domanda di gestione del ciclo di vita del prodotto.&lt;/li&gt;&lt;/ul&gt;&lt;section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&lt;/section&gt;&lt;h2&gt;&lt;strong&gt;Analisi regionale del mercato della gestione del ciclo di vita del prodotto&lt;/strong&gt;&lt;/h2&gt;&lt;p&gt;Ecco un'analisi regionale più dettagliata del mercato della gestione del ciclo di vita del prodotto:&lt;/p&gt;&lt;h3&gt;&lt;strong &gt;Nord America:&lt;/strong&gt;&lt;/h3&gt;&lt;ul&gt;&lt;li&gt;Secondo ricerche di mercato, si stima che il Nord America dominerà durante il periodo di previsione. L'ampia adozione di soluzioni di gestione del ciclo di vita del prodotto (PLM) è stata alimentata dal forte panorama tecnologico del Nord America, dal rigido contesto normativo e dalla forte enfasi su settori come l'aerospaziale e la difesa.&lt;/li&gt;&lt;li&gt;La regione ospita un'ampia gamma di prodotti di settori trainati dalla tecnologia, tra cui l’aeronautica, l’automotive e l’elettronica. Questi settori, che sono all’avanguardia nell’innovazione, hanno riconosciuto il potere rivoluzionario della gestione del ciclo di vita del prodotto (PLM). Questa natura dinamica di queste aziende richiede l'uso di moderne tecnologie PLM, favorendo il dominio del Nord America nel mercato PLM.&lt;/li&gt;&lt;li&gt;Inoltre, il settore aerospaziale e della difesa in Nord America sta guidando l'uso del PLM. La sua capacità di gestire il rispetto di norme rigorose rafforza la sua posizione come strumento essenziale in un settore che valorizza la precisione, la sicurezza e l'innovazione per questa regione.&lt;/li&gt;&lt;/ul&gt;&lt;h3&gt;&lt;strong&gt;Europa:&lt;/strong&gt; &lt;/h3&gt;&lt;ul&gt;&lt;li&gt;L'Europa, con un focus sull'Industria 4.0, una forte presenza automobilistica e un crescente utilizzo nel settore sanitario, si è affermata come un partecipante significativo nel mercato della gestione del ciclo di vita del prodotto, stimolando l'innovazione e la competitività.&lt; /li&gt;&lt;li&gt;L'Europa sta aprendo la strada al movimento mondiale verso l'Industria 4.0, una rivoluzione caratterizzata dall'integrazione delle tecnologie digitali nei processi produttivi. Il PLM è un fattore chiave in questo percorso rivoluzionario, poiché consente alle aziende europee di adottare un approccio più connesso e basato sui dati alla creazione dei prodotti. L'impegno verso i principi dell'Industria 4.0 sottolinea il ruolo strategico del PLM nel migliorare la competitività, l'efficienza operativa e l'innovazione in un'ampia gamma di settori europei.&lt;/li&gt;&lt;li&gt;Inoltre, l'utilizzo dei sistemi PLM nel settore sanitario europeo sta crescendo rapidamente. Dai produttori di dispositivi medici alle aziende farmaceutiche, le imprese di questa regione comprendono l'importanza del PLM nella negoziazione di complicati scenari normativi e nella riduzione del time-to-market per i nuovi beni. Il rapido utilizzo del PLM nel settore sanitario ne dimostra la versatilità e l'applicabilità in un'ampia gamma di settori in Europa.&lt;/li&gt;&lt;/ul&gt;&lt;h3&gt;&lt;strong&gt;Asia Pacifico:&lt;/strong&gt;&lt;/h3&gt;&lt;ul&gt;&lt; li&gt; Si stima che la regione Asia-Pacifico crescerà al CAGR più elevato nel mercato della gestione del ciclo di vita del prodotto durante il periodo di previsione. Spinta dalla rapida industrializzazione, da una fiorente industria elettronica e da iniziative governative di sostegno, l'Asia Pacifico è emersa come un vivace centro per la gestione del ciclo di vita del prodotto, incoraggiando l'innovazione e la competitività regionale.&lt;/li&gt;&lt;li&gt;Le industrie dell'elettronica e dei semiconduttori svolgono un ruolo cruciale nel promuovere l’adozione del PLM nella regione dell’Asia Pacifico. Poiché l'Asia Pacifico funge da hub globale per la produzione elettronica, le organizzazioni di questo settore si affidano sempre più al PLM per gestire complesse catene di fornitura.&lt;/li&gt;&lt;li&gt;Inoltre, i governi della regione Asia-Pacifico ne stanno incoraggiando fortemente l'adozione. della tecnologia digitale, con particolare attenzione alla produzione. Le iniziative che promuovono l’Industria 4.0 e la produzione intelligente stanno creando un’atmosfera favorevole a una maggiore adozione dei sistemi PLM da parte delle organizzazioni. Questa confluenza di sforzi governativi ed esigenze del settore rende l'Asia Pacifico una regione vivace e attraente per l'ulteriore espansione del mercato PLM.&lt;/li&gt;&lt;/ul&gt;&lt;h2&gt;Analisi della segmentazione del mercato globale della gestione del ciclo di vita del prodotto&lt;/h2&gt;&lt;p&gt; Il mercato globale della gestione del ciclo di vita del prodotto è segmentato in base a componente, modalità di distribuzione, dimensione dell'organizzazione, verticale e area geografica.&lt;/p&gt;&lt;p&gt;&lt;/p&gt;&lt;h3&gt;Mercato della gestione del ciclo di vita del prodotto, per componente&lt;/h3&gt; &lt;ul&gt;&lt;li&gt;Software&lt;ol&gt;&lt;li&gt;Software CPDM (Collaborative Product Definition Management)&lt;/li&gt;&lt;li&gt;Software di progettazione assistita da computer meccanico (MCAD)&lt;/li&gt;&lt;li&gt;Simulazione e analisi (S&amp;amp; A) Software&lt;/li&gt;&lt;li&gt;Software di produzione digitale (DM)&lt;/li&gt;&lt;/ol&gt;&lt;/li&gt;&lt;li&gt;Servizi&lt;ol&gt;&lt;li&gt;Servizi professionali&lt;/li&gt;&lt;li&gt;Servizi gestiti&lt; /li&gt;&lt;/ol&gt;&lt;/li&gt;&lt;/ul&gt;&lt;p&gt;Sulla base dei componenti, il mercato è segmentato in software e servizi. Si stima che il segmento Software domini il mercato della gestione del ciclo di vita del prodotto. I componenti software nei sistemi PLM svolgono un ruolo importante nel fornire collaborazione senza soluzione di continuità, gestione completa dei dati e automazione efficace del flusso di lavoro durante l'intero ciclo di vita del prodotto. Questi componenti abbracciano un'ampia gamma di attività, tra cui la gestione dei dati di prodotto (PDM), la progettazione assistita da computer (CAD) e la produzione digitale, fornendo alle aziende un set completo di strumenti per ottimizzare i processi di sviluppo prodotto.&lt;/p&gt;&lt;h3 &gt;Mercato della gestione del ciclo di vita del prodotto, per modalità di distribuzione&lt;/h3&gt;&lt;ul&gt;&lt;li&gt;Basato sul cloud&lt;/li&gt;&lt;li&gt;On-premise&lt;/li&gt;&lt;/ul&gt;&lt;p&gt;Basato sulla modalità di distribuzione, il mercato è suddiviso in basato su cloud e locale. Si stima che il segmento basato su cCloud dominerà il mercato nel periodo di previsione. L'implementazione del cloud offre una scalabilità eccezionale, consentendo alle aziende di adattarsi in modo efficiente ai cambiamenti dei carichi di lavoro e alle esigenze di sviluppo dei prodotti. Questa flessibilità non solo semplifica le operazioni ma elimina anche la necessità di investimenti significativi nelle infrastrutture locali. Inoltre, il cloud consente alle aziende di rimanere adattabili in un panorama tecnologico in rapida evoluzione offrendo accesso a funzionalità e aggiornamenti all'avanguardia senza la necessità di gestire sistemi backend complessi.&lt;/p&gt;&lt;h3&gt;Mercato della gestione del ciclo di vita del prodotto, per dimensione dell'organizzazione &lt;/h3&gt;&lt;ul&gt;&lt;li&gt;Piccole e medie imprese&lt;/li&gt;&lt;li&gt;Grandi imprese&lt;/li&gt;&lt;/ul&gt;&lt;p&gt;In base alle dimensioni dell'organizzazione, il mercato è segmentato in Piccole e medie imprese. Medie Imprese e Grandi Imprese. Si stima che il segmento delle grandi imprese dominerà il mercato durante il periodo di previsione grazie alle sue ingenti risorse, alle operazioni espansive e alle complesse esigenze di sviluppo del prodotto. Le grandi imprese hanno portafogli di prodotti complessi e diversificati, quindi l'implementazione di soluzioni PLM sofisticate è fondamentale per ottimizzare i processi, migliorare la collaborazione e garantire la conformità nelle loro operazioni globali. Le grandi organizzazioni dispongono delle risorse finanziarie per investire massicciamente in soluzioni PLM all'avanguardia, promuovendo così l'innovazione e preservando un vantaggio competitivo.&lt;/p&gt;&lt;h3&gt;Mercato della gestione del ciclo di vita del prodotto, per verticale&lt;/h3&gt;&lt;ul&gt;&lt;li&gt;Automotive e trasporti&lt;/li&gt;&lt;li&gt;Macchinari industriali e attrezzature pesanti&lt;/li&gt;&lt;li&gt;Aerospaziale e difesa&lt;/li&gt;&lt;li&gt;Semiconduttori ed elettronica&lt;/li&gt;&lt;li&gt;Energia e servizi di pubblica utilità&lt;/li&gt;&lt;li &gt;Vendita al dettaglio e beni di consumo&lt;/li&gt;&lt;li&gt;Sanità e scienze della vita&lt;/li&gt;&lt;li&gt;Altro&lt;/li&gt;&lt;/ul&gt;&lt;p&gt;Sulla base di Verticle, il mercato è segmentato in Automotive &amp;amp; Trasporti, macchinari industriali e amp; Attrezzature pesanti, aerospaziali e aerospaziali Difesa, semiconduttori e amp; Elettronica, energia e Utilità, vendita al dettaglio e servizi di pubblica utilità Beni di consumo, sanità e Scienze della vita e altri. Si stima che il segmento automobilistico e dei trasporti dominerà il mercato nel periodo di previsione. Le soluzioni PLM consentono alle aziende automobilistiche di accelerare i processi di sviluppo prodotto, migliorare la cooperazione tra i team di progettazione e produzione e soddisfare i severi requisiti normativi. Dall'ideazione alla produzione e oltre, le soluzioni PLM migliorano la precisione, riducono il time-to-market e promuovono il miglioramento continuo. Questa struttura intricata e sfaccettata dei settori automobilistico e dei trasporti evidenzia l'importante ruolo del PLM nel promuovere la competitività, il rapporto costo-efficacia e l'innovazione accelerata all'interno di questo verticale dinamico.&lt;/p&gt;&lt;h3&gt;Attori chiave&lt;/h3&gt;&lt;p&gt;Il "Global Il rapporto di studio sul mercato della gestione del ciclo di vita del prodotto fornirà una visione preziosa con un'enfasi sul mercato globale, tra cui alcuni dei principali attori sono &lt;em&gt;&lt;strong&gt;Siemens PLM Software, PTC, Dassault Systèmes, SAP, Oracle, Autodesk, Arena Solutions, Onshape, Zoho PLM, OpenBOM, EPLAN, Accenture, Capgemini, Cognizant, IBM, Infosys, Wipro, NTT DATA, Harmonic, Robert Bosch GmbH e Honeywell International Inc.&lt;/strong&gt;&lt;/em&gt;&lt;/p&gt;&lt;p&gt;Il nostro L'analisi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Siemens e Microsoft hanno annunciato una collaborazione per creare e implementare soluzioni metaverse industriali che integreranno la gamma Xcelerator di Siemens con il cloud di Microsoft Azure e la tecnologia metaverse. L'idea è quella di fornire esperienze coinvolgenti in cui le organizzazioni possano progettare, modellare e ottimizzare prodotti e processi in un ambiente virtuale.&lt;/li&gt;&lt;li&gt;Nel novembre 2023, Dassault Systèmes, un importante fornitore di soluzioni 3DEXPERIENCE, ha annunciato l'acquisizione di Medidata , una piattaforma di sviluppo clinico basata su cloud, per 5,4 miliardi di dollari. Questa acquisizione amplierà la presenza di Dassault Systèmes nel settore delle scienze della vita e fornirà ai clienti una serie più completa di opzioni di sviluppo prodotto.&lt;/li&gt;&lt;li&gt;Nell'ottobre 2023, PTC, uno sviluppatore leader di soluzioni PLM e IoT, ha introdotto il disponibilità di Windchill SaaS, una versione basata su cloud della piattaforma Windchill PLM. Windchill SaaS è stato creato per aiutare le aziende di tutte le dimensioni ad aumentare la produttività e la cooperazione nello sviluppo prodotto.&lt;/li&gt;&lt;li&gt;Nel settembre 2023, SAP, rinomato fornitore di software ERP (Enterprise Resource Planning), ha annunciato SAP Business One PLM, una soluzione cloud soluzione PLM basata su PC. SAP Business One PLM ha lo scopo di aiutare le piccole e medie imprese (PMI) a gestire i propri processi di sviluppo prodotto in modo più efficiente.&lt;/li&gt;&lt;li&gt;Nell'agosto 2023, Oracle, un importante fornitore di software aziendale basato su cloud, ha annunciato un nuova combinazione di Oracle Product Lifecycle Management (PLM) Cloud e Oracle Supply Chain Management (SCM) Cloud. Questa connessione aiuterà le organizzazioni a collegare meglio lo sviluppo del prodotto e i processi della catena di fornitura.&lt;/li&gt;&lt;/ul&gt;&lt;h3&gt;Ambito del report&lt;/h3&gt;&lt;div class="row"&gt;&lt;div class="col-sm-12" &gt;&lt;table border="1"&gt;&lt;tbody&gt;&lt;tr&gt;&lt;th&gt;ATTRIBUTI DEL RAPPORTO&lt;/th&gt;&lt;th&gt;DETTAGLI&lt;/th&gt;&lt;/tr&gt;&lt;tr&gt;&lt;td&gt;Periodo di studio&lt;/td&gt;&lt;td &gt;&lt;p&gt;2020-2031&lt;/p&gt;&lt;/td&gt;&lt;/tr&gt;&lt;tr&gt;&lt;td&gt;Anno base&lt;/td&gt;&lt;td&gt;&lt;p&gt;2023&lt;/p&gt;&lt;/td&gt;&lt;/tr&gt; &lt;tr&gt;&lt;td&gt;Periodo di previsione&lt;/td&gt;&lt;td&gt;&lt;p&gt;2024-2031&lt;/p&gt;&lt;/td&gt;&lt;/tr&gt;&lt;tr&gt;&lt;td&gt;Periodo storico&lt;/td&gt;&lt;td&gt;&lt;p &gt;2020-2022&lt;/p&gt;&lt;/td&gt;&lt;/tr&gt;&lt;tr&gt;&lt;td&gt;Unità&lt;/td&gt;&lt;td&gt;&lt;p&gt;Valore (miliardi di dollari)&lt;/p&gt;&lt;/td&gt;&lt;/tr&gt; &lt;tr&gt;&lt;td&gt;Profilo delle principali aziende&lt;/td&gt;&lt;td&gt;&lt;p&gt;Siemens PLM Software, PTC, Dassault Systèmes, SAP, Oracle, Autodesk, Arena Solutions, Onshape, Zoho PLM, OpenBOM.&lt;/p&gt;&lt;/ td&gt;&lt;/tr&gt;&lt;tr&gt;&lt;td&gt;Segmenti coperti&lt;/td&gt;&lt;td&gt;&lt;p&gt;Per componente, per modalità di distribuzione, per dimensione dell'organizzazione, per verticale e per area geografica.&lt;/p&gt;&lt;/td&gt; &lt;/tr&gt;&lt;tr&gt;&lt;td&gt;Ambito di personalizzazione&lt;/td&gt;&lt;td&gt;&lt;p&gt;Personalizzazione gratuita del report (equivalente a un massimo di 4 giorni lavorativi dell'analista) con l'acquisto. Aggiunta o modifica a paese, regione e area geografica. ambito del segmento&lt;/p&gt;&lt;/td&gt;&lt;/tr&gt;&lt;/tbody&gt;&lt;/table&gt;&lt;/div&gt;&lt;/div&gt;&lt;h4&gt;Rapporti sulle tendenze principali&lt;/h4&gt;&lt;p class="-report-title" &gt;&lt;strong&gt;&lt;/strong&gt;&lt;/p&gt;&lt;p&gt;&lt;strong&gt;&lt;/strong&gt;&lt;/p&gt;&lt;h4&gt;Metodologia di ricerca della ricerca di mercato&lt;/h4&gt;&lt;p&gt;&lt;/p&gt;&lt;/div&gt;</t>
  </si>
  <si>
    <t>&lt;div class=""&gt;&lt;h2&gt;Dimensioni e previsioni del mercato della sicurezza residenziale monitorata&lt;/h2&gt;&lt;p&gt;La dimensione del mercato della sicurezza residenziale monitorata è stata valutata a 47,45 miliardi di dollari nel 2023 e si prevede che raggiungerà &lt;span style="color: #993300;"&gt;&lt;strong&gt;94,54 miliardi di dollari entro il 2031,&lt;/strong&gt;&lt;/span&gt; in crescita a un &lt;span style="color: #993300;"&gt;&lt;strong&gt;CAGR del 9,00%&lt;/strong&gt;&lt; /span&gt; durante il periodo di previsione 2024-2031.&lt;/p&gt;&lt;p style="text-align: center;"&gt; &lt;/p&gt;&lt;div class="btn-wrap text-center" id="bnthid"&gt; &lt;label style="padding-right:5px;margin-bottom: 10px;"&gt;&lt;b&gt;Per ottenere un'analisi dettagliata: &lt;noscript&gt;&lt;/noscript&gt; &lt;/b&gt;&lt;/label&gt;&lt;/div&gt;&lt;p&gt;&lt; /p&gt;&lt;h3&gt;Driver del mercato globale della sicurezza monitorata residenziale&lt;/h3&gt;&lt;p&gt;I driver di mercato per il mercato della sicurezza monitorata residenziale possono essere influenzati da vari fattori. Questi possono includere:&lt;/p&gt;&lt;ul&gt;&lt;li&gt;&lt;strong&gt;Tassi di criminalità:&lt;/strong&gt; poiché i proprietari di casa cercano di salvaguardare la propria casa e la propria famiglia, tassi di criminalità più elevati spesso si traducono in un aumento della domanda di sistemi di sicurezza domestica.&lt; /li&gt;&lt;li&gt;&lt;strong&gt;Progressi tecnologici:&lt;/strong&gt; fornendo maggiore comodità e sicurezza, innovazioni come i sistemi di sicurezza domestica intelligente con funzionalità come avvisi smartphone, monitoraggio remoto e integrazione con altri dispositivi intelligenti promuovono la crescita del mercato.&lt;/strong&gt; li&gt;&lt;li&gt;&lt;strong&gt;Sconti assicurativi:&lt;/strong&gt; per incoraggiare l'adozione e stimolare l'espansione del mercato, un certo numero di compagnie assicurative offrono sconti ai proprietari di case con sistemi di sicurezza monitorati.&lt;/li&gt;&lt;li&gt;&lt;strong&gt;Tendenze relative alla proprietà della casa: &lt;/strong&gt; Poiché è più probabile che i proprietari di case effettuino investimenti nella protezione delle loro proprietà, la percentuale totale di proprietari di case in una regione o nazione potrebbe avere un impatto sulla domanda di sistemi di sicurezza residenziale.&lt;/li&gt;&lt;li&gt;&lt;strong&gt;Urbanizzazione :&lt;/strong&gt; La domanda di sistemi di sicurezza residenziali monitorati nelle aree urbane è guidata dalle correlazioni tra l'aumento dei tassi di criminalità e una maggiore richiesta di misure di sicurezza.&lt;/li&gt;&lt;li&gt;&lt;strong&gt;Percezione e conoscenza dei consumatori:&lt;/strong&gt; cambiamento il punto di vista dei clienti sul costo e sulla necessità di sistemi di sicurezza monitorati, nonché una maggiore conoscenza da parte dei consumatori del valore della protezione domestica, possono stimolare l'espansione del mercato.&lt;/li&gt;&lt;li&gt;&lt;strong&gt;Contesto normativo:&lt;/strong&gt; Adozione e implementazione dei sistemi di sicurezza monitorati residenziali può essere influenzato dalle leggi relative alla sorveglianza, alla privacy dei dati e alla sicurezza domestica.&lt;/li&gt;&lt;li&gt;&lt;strong&gt;Fattori economici:&lt;/strong&gt; l'inclinazione e la capacità dei consumatori di investire in sistemi di sicurezza domestica possono essere influenzate influenzato da una serie di fattori economici, inclusi i cambiamenti nel mercato immobiliare e i livelli di reddito disponibile.&lt;/li&gt;&lt;li&gt;&lt;strong&gt;Paesaggio competitivo:&lt;/strong&gt; i concorrenti affermati del mercato della sicurezza domestica e i recenti ingressi possono avere un impatto sulle politiche dei prezzi, sull'innovazione dei prodotti e sulle dinamiche del mercato nel suo complesso.&lt;/li&gt;&lt;li&gt;&lt;strong&gt;Minacce emergenti:&lt;/strong&gt; la necessità di sistemi di monitoraggio domestico più sofisticati e sicuri può essere alimentata da nuovi tipi di rischi per la sicurezza , come gli attacchi informatici che prendono di mira gli elettrodomestici intelligenti.&lt;/li&gt;&lt;/ul&gt;&lt;section class="-world-sec"&gt;&lt;div class="-container"&gt;&lt;div class="row -world-row gy- 4 mb-4"&gt;&lt;div class="col-12 col-md-8 mb-2"&gt;&lt;h2 class="mt-2 mb-4 intestazione-42"&gt;&lt;span class="span-1"&gt; Cosa c'è dentro &lt;/span&gt;un &lt;br/&gt; rapporto di settore?&lt;/h2&gt;&lt;p class="mb-4 text-18"&gt; I nostri rapporti includono dati utilizzabili e analisi lungimiranti che ti aiutano a elaborare proposte e piani aziendali , creare presentazioni e scrivere proposte. &lt;/p&gt;&lt;/div&gt;&lt;div class="col-12 col-md-4 mt-4 mt-md-0"&gt;&lt;noscript&gt;&lt;/noscript&gt;&lt;/div&gt;&lt;/div&gt;&lt;/div&gt; &lt;/section&gt;&lt;h3&gt;Restrizioni del mercato globale dei titoli monitorati residenziali&lt;/h3&gt;&lt;p&gt;Diversi fattori possono fungere da vincoli o sfide per il mercato dei titoli monitorati residenziali. Questi possono includere:&lt;/p&gt;&lt;ul&gt;&lt;li&gt;&lt;strong&gt;Costi:&lt;/strong&gt; per molte case, le spese per l'installazione e il mantenimento di sistemi di sicurezza monitorati possono rappresentare un ostacolo importante. Questo copre sia le spese di installazione una tantum che i costi di monitoraggio continuo.&lt;/li&gt;&lt;li&gt;&lt;strong&gt;Complessità tecnologica:&lt;/strong&gt; a causa della presunta complessità della tecnologia coinvolta, alcuni proprietari di casa potrebbero essere riluttanti a installare sistemi di sicurezza monitorati sistemi. Ciò può comportare problemi con la risoluzione dei problemi, l'installazione e l'integrazione con i sistemi attuali.&lt;/li&gt;&lt;li&gt;&lt;strong&gt;Preoccupazioni sulla privacy:&lt;/strong&gt; con la tecnologia di sorveglianza che diventa sempre più comune, alcuni proprietari di casa potrebbero essere preoccupati per possibili violazioni della privacy relativi ai sistemi di sicurezza monitorati. Ciò può essere particolarmente importante per i sistemi con funzioni come il monitoraggio video.&lt;/li&gt;&lt;li&gt;&lt;strong&gt;Falsi allarmi:&lt;/strong&gt; con i sistemi di sicurezza monitorati, i falsi allarmi possono essere un problema frequente che irrita i proprietari di casa e forse li fa dubitare l'affidabilità del sistema.&lt;/li&gt;&lt;li&gt;&lt;strong&gt;Consapevolezza o comprensione limitata:&lt;/strong&gt; è possibile che un gran numero di proprietari di case non siano consapevoli di tutti i vantaggi dei sistemi di sicurezza monitorati o non siano sicuri di come funzionano. Ciò potrebbe far sì che il mercato interno non veda una domanda così elevata per questi dispositivi.&lt;/li&gt;&lt;li&gt;&lt;strong&gt;Requisiti normativi:&lt;/strong&gt; le aziende nel settore della sicurezza monitorata domestica potrebbero incontrare difficoltà nel rispettare la privacy e la protezione dei dati. e regolamenti sugli standard di sicurezza. Questi requisiti potrebbero impedire l'innovazione e aumentare le spese di conformità.&lt;/li&gt;&lt;li&gt;&lt;strong&gt;Concorrenza da parte di sistemi non monitorati:&lt;/strong&gt; per i proprietari di case che non sono disposti a pagare per servizi di monitoraggio professionali, sistemi di sicurezza non monitorati, inclusi allarmi autonomi o elettrodomestici intelligenti, possono offrire un'opzione più conveniente.&lt;/li&gt;&lt;/ul&gt;&lt;h3&gt;Analisi della segmentazione del mercato globale della sicurezza monitorata residenziale&lt;/h3&gt;&lt;p&gt;Il mercato globale della sicurezza monitorata residenziale è segmentato sulla base di tipo di sistema, tipo di monitoraggio, componente, servizio e area geografica.&lt;/p&gt;&lt;p&gt;&lt;/p&gt;&lt;h3&gt;Mercato della sicurezza monitorata residenziale, per tipo di sistema&lt;/h3&gt;&lt;ul&gt;&lt;li&gt;&lt;strong&gt;Allarme antintrusione Sistemi:&lt;/strong&gt; sistemi di sicurezza progettati per rilevare ingressi non autorizzati o intrusioni in proprietà residenziali, in genere comprendenti sensori, pannelli di controllo e allarmi.&lt;/li&gt;&lt;li&gt;&lt;strong&gt;Sistemi di allarme antincendio:&lt;/strong&gt; sistemi dotati di rilevatori di fumo, sensori di calore e allarmi per fornire il rilevamento tempestivo di incendi e allertare i proprietari di case e i centri di monitoraggio.&lt;/li&gt;&lt;li&gt;&lt;strong&gt;Sistemi di controllo degli accessi:&lt;/strong&gt; sistemi che regolano l'ingresso nei locali residenziali attraverso metodi come tastiere, lettori di carte o scanner biometrici, che migliorano la sicurezza e limitano l'accesso non autorizzato.&lt;/li&gt;&lt;li&gt;&lt;strong&gt;Sistemi di videosorveglianza:&lt;/strong&gt; sistemi costituiti da telecamere e dispositivi di registrazione per monitorare e registrare attività all'interno e intorno agli edifici residenziali proprietà, fornendo prove visive e deterrenza contro gli intrusi.&lt;/li&gt;&lt;/ul&gt;&lt;h3&gt; Mercato della sicurezza monitorata residenziale, per tipo di monitoraggio&lt;/h3&gt;&lt;ul&gt;&lt;li&gt;&lt;strong&gt;Monitoraggio professionale:&lt;/strong&gt; Servizi forniti da centri di monitoraggio di terze parti che monitorano continuamente i sistemi di sicurezza per rilevare eventuali avvisi, inviano servizi di emergenza quando necessario e forniscono supporto ai proprietari di casa.&lt;/li&gt;&lt;li&gt;&lt;strong&gt;Automonitoraggio:&lt;/strong&gt; i proprietari di casa monitorano i propri sistemi di sicurezza da remoto tramite app mobili o interfacce web, ricevendo notifiche di avvisi e intraprendendo azioni appropriate, come contattare le autorità o i vicini.&lt;/li&gt;&lt;/ul&gt;&lt;h3&gt; Mercato della sicurezza monitorata residenziale, per componente&lt;/h3&gt;&lt;ul&gt;&lt; li&gt;&lt;strong&gt;Sensori:&lt;/strong&gt; dispositivi come contatti di porte/finestre, rilevatori di movimento, sensori di rottura vetri e sensori ambientali (ad esempio rilevatori di fumo, rilevatori di monossido di carbonio) che rilevano minacce alla sicurezza o pericoli ambientali.&lt;/li &gt;&lt;li&gt;&lt;strong&gt;Pannelli di controllo:&lt;/strong&gt; unità centralizzate che gestiscono e controllano il funzionamento dei sistemi di sicurezza, incluso l'inserimento/disinserimento, l'attivazione di allarmi e la comunicazione con i centri di monitoraggio.&lt;/li&gt;&lt;li&gt;&lt;strong&gt; Telecamere:&lt;/strong&gt; telecamere di sorveglianza dotate di funzionalità come rilevamento del movimento, visione notturna e audio bidirezionale per l'acquisizione e la trasmissione di riprese video.&lt;/li&gt;&lt;li&gt;&lt;strong&gt;Allarmi:&lt;/strong&gt; dispositivi acustici o visivi che si attivano in risposta a violazioni della sicurezza o attivazioni di allarmi, allertando gli occupanti e scoraggiando gli intrusi.&lt;/li&gt;&lt;/ul&gt;&lt;h3&gt;Mercato della sicurezza residenziale monitorata, per servizio&lt;/h3&gt;&lt;ul&gt;&lt;li&gt;&lt;strong&gt;Installazione e installazione ; Installazione:&lt;/strong&gt; servizi di installazione professionali offerti da società di sicurezza per impostare e configurare i sistemi di sicurezza in base ai requisiti dei proprietari di casa e alla disposizione della proprietà.&lt;/li&gt;&lt;li&gt;&lt;strong&gt;Servizi di monitoraggio:&lt;/strong&gt; servizi basati su abbonamento forniti dai centri di monitoraggio per la sorveglianza continua e la risposta agli avvisi di sicurezza generati dai sistemi di sicurezza residenziali.&lt;/li&gt;&lt;li&gt;&lt;strong&gt;Manutenzione e protezione. Supporto:&lt;/strong&gt; servizi di manutenzione continua, risoluzione dei problemi e assistenza clienti per garantire prestazioni ottimali e affidabilità dei sistemi di sicurezza nel tempo.&lt;/li&gt;&lt;/ul&gt;&lt;h3&gt;Mercato della sicurezza monitorata residenziale, in base alla geografia&lt;/h3&gt; &lt;ul&gt;&lt;li&gt;&lt;strong&gt;Nord America:&lt;/strong&gt; dinamiche di mercato e tendenze specifiche per il settore della sicurezza residenziale monitorata nelle regioni del Nord America, inclusi Stati Uniti, Canada e Messico.&lt;/li&gt;&lt;li&gt;&lt; strong&gt;Europa:&lt;/strong&gt; fattori di mercato e influenze normative che modellano il mercato della sicurezza residenziale monitorata in paesi europei come Regno Unito, Germania, Francia e Italia.&lt;/li&gt;&lt;li&gt;&lt;strong&gt;Asia Pacifico:&lt;/strong &gt; Opportunità di crescita e strategie di espansione del mercato rilevanti per la sicurezza residenziale monitorata in paesi come Cina, Giappone, India e Australia.&lt;/li&gt;&lt;li&gt;&lt;strong&gt;America Latina:&lt;/strong&gt; Tendenze di mercato e preferenze dei consumatori che influiscono sulla sicurezza residenziale monitorata mercato della sicurezza in regioni dell'America Latina come Brasile, Argentina e Cile.&lt;/li&gt;&lt;li&gt;&lt;strong&gt;Medio Oriente e Africa:&lt;/strong&gt; fattori che guidano la domanda di sicurezza residenziale monitorata in regioni come il Medio Oriente e l'Africa, tra cui preoccupazioni per la sicurezza, urbanizzazione e progressi tecnologici.&lt;/li&gt;&lt;/ul&gt;&lt;h3&gt;Attori chiave&lt;/h3&gt;&lt;p&gt;Il rapporto sullo studio "Mercato globale della sicurezza monitorata residenziale" fornirà informazioni preziose con un'enfasi sul mercato globale inclusi alcuni dei principali attori come &lt;em&gt;&lt;strong&gt;ADT, Allegion, ASSA ABLOY, Control4 Corporation, Godrej, Hangzhou Hikvision Digital, Honeywell International, Johnson Controls, Legrand, Resideo Technology, Scout Security Schneider Electric e STANLEY Convergent Security Solutions, Vivint Smart Home, Brinks Home Security, SimpliSafe, Frontpoint Security Solutions, Guardian Protection Services, Comcast Corporation (Xfinity Home), Vector Security, Inc.&lt;/strong&gt;&lt;/em&gt;&lt;/p&gt;&lt;p&gt;La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menzionati.&lt;/p&gt;&lt;h3&gt;Ambito del rapporto&lt;/h3&gt;&lt;div class="row"&gt;&lt;div class=" col-sm-12"&gt;&lt;table border="1"&gt;&lt;tbody&gt;&lt;tr&gt;&lt;th&gt;ATTRIBUTI DEL RAPPORTO&lt;/th&gt;&lt;th&gt;DETTAGLI&lt;/th&gt;&lt;/tr&gt;&lt;tr&gt;&lt;td&gt;PERIODO DI STUDIO &lt;/td&gt;&lt;td&gt;&lt;p&gt;2020-2031&lt;/p&gt;&lt;/td&gt;&lt;/tr&gt;&lt;tr&gt;&lt;td&gt;ANNO BASE&lt;/td&gt;&lt;td&gt;&lt;p&gt;2023&lt;/p&gt;&lt;/ td&gt;&lt;/tr&gt;&lt;tr&gt;&lt;td&gt;PERIODO PREVISIONALE&lt;/td&gt;&lt;td&gt;&lt;p&gt;2024-2031&lt;/p&gt;&lt;/td&gt;&lt;/tr&gt;&lt;tr&gt;&lt;td&gt;PERIODO STORICO&lt;/td &gt;&lt;td&gt;&lt;p&gt;2020-2022&lt;/p&gt;&lt;/td&gt;&lt;/tr&gt;&lt;tr&gt;&lt;td&gt;UNITÀ&lt;/td&gt;&lt;td&gt;&lt;p&gt;Valore (miliardi di dollari)&lt;/p&gt;&lt;/ td&gt;&lt;/tr&gt;&lt;tr&gt;&lt;td&gt;AZIENDE CHIAVE PROFILATE&lt;/td&gt;&lt;td&gt;&lt;p&gt;ADT, Allegion, ASSA ABLOY, Control4 Corporation, Godrej, Hangzhou Hikvision Digital, Honeywell International, Johnson Controls, Legrand, Resideo Tecnologia, Scout Security Schneider Electric e STANLEY Convergent Security Solutions, Vivint Smart Home, Brinks Home Security, SimpliSafe&lt;/p&gt;&lt;/td&gt;&lt;/tr&gt;&lt;tr&gt;&lt;td&gt;SEGMENTI COPERTI&lt;/td&gt;&lt;td&gt;&lt; p&gt;Per tipo di sistema, per tipo di monitoraggio, per componente, servizio e per area geografica&lt;/p&gt;&lt;/td&gt;&lt;/tr&gt;&lt;tr&gt;&lt;td&gt;AMBITO DI PERSONALIZZAZIONE&lt;/td&gt;&lt;td&gt;&lt;p&gt;Personalizzazione gratuita del report (equivalenti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</si>
  <si>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class=""&gt;&lt;h2&gt;Valutazione del mercato dei servizi di produzione elettronica - 2024-2031&lt;/h2&gt;&lt;p&gt;Il mercato dei servizi di produzione elettronica è cresciuto in modo significativo negli ultimi anni e sta vivendo un'enorme crescita a causa di una varietà di fattori, tra cui il crescente complessità dei prodotti elettronici, considerazioni sulla riduzione dei costi e necessità di prototipazione e produzione rapide. Secondo l'analista di Market Research, si stima che il mercato dei servizi di produzione elettronica raggiungerà una valutazione di 930,81 miliardi di dollari nel 2031 nel periodo di previsione, soggiogando il superamento di un fatturato di dimensioni di mercato di &lt;span style="color: #993300; "&gt;&lt;strong&gt;Valutazione di 551,07 miliardi di dollari nel 2023.&lt;/strong&gt;&lt;/span&gt;&lt;/p&gt;&lt;p&gt;La tendenza all'esternalizzazione delle attività produttive per soddisfare la crescente domanda di prodotti elettronici personalizzati, così come la tendenza attività di produzione in outsourcing, sono forze significative che alimentano il mercato dei servizi di produzione elettronica. Questi fattori collettivamente consentono al mercato di crescere a un &lt;span style="color: #993300;"&gt;&lt;strong&gt;CAGR del 6,75% dal 2024 al 2031.&lt;/strong&gt;&lt;/span&gt;&lt;/p&gt;&lt;p&gt;&lt; /p&gt;&lt;p style="text-align: center;"&gt; &lt;/p&gt;&lt;div class="btn-wrap text-center" id="bnthid"&gt;&lt;label style="padding-right:5px;margin -bottom: 10px;"&gt;&lt;b&gt;Per ottenere un'analisi dettagliata: &lt;noscript&gt;&lt;/noscript&gt; &lt;/b&gt;&lt;/label&gt;&lt;/div&gt;&lt;p&gt;&lt;/p&gt;&lt;h3&gt;&lt;strong&gt;Servizi di produzione elettronica Mercato: definizione/panoramica &lt;/strong&gt;&lt;/h3&gt;&lt;p&gt;Electronics Manufacturing Services (EMS) sono società terze specializzate che offrono una gamma completa di servizi di produzione per componenti e dispositivi elettronici. Questi servizi coprono diverse fasi del processo di produzione, tra cui progettazione, assemblaggio, test e logistica. I fornitori di EMS aiutano i produttori di apparecchiature originali (OEM) consentendo loro di concentrarsi sulle proprie capacità principali.&lt;/p&gt;&lt;p&gt;Inoltre, i fornitori di EMS svolgono un ruolo importante nel fornire soluzioni efficienti ed economicamente vantaggiose a settori diversi come l'elettronica di consumo e le telecomunicazioni. , automobilistico e sanitario. La loro esperienza con le complessità della produzione elettronica fornisce prodotti di alta qualità e consente agli OEM di soddisfare le esigenze del mercato con agilità e creatività.&lt;/p&gt;&lt;section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&lt;/section&gt;&lt;h3&gt;&lt;strong&gt;In che modo il cambiamento delle preferenze dei consumatori influirà sull'applicazione del mercato dei servizi di produzione elettronica?&lt;/strong&gt;&lt;/h3&gt;&lt;p&gt;Il mercato attuale si distingue per un insieme sempre più diversificato di gusti dei consumatori, con conseguente aumento della domanda di articoli elettronici personalizzati. I consumatori desiderano sempre più prodotti personalizzati in base alle loro esigenze e ai loro interessi specifici. Di conseguenza, i fornitori di EMS consentono un'efficace personalizzazione dei prodotti elettronici, garantendo che soddisfino le esigenze individuali dei clienti finali e, in definitiva, alimentando la crescita del mercato.&lt;/p&gt;&lt;p&gt;Le aziende esternalizzano sempre più le proprie attività produttive in tutti i settori. Questa mossa strategica consente alle aziende di concentrarsi sulle proprie capacità principali esternalizzando il complesso lavoro di produzione di componenti elettronici a fornitori EMS specializzati. Questi fornitori di servizi apportano una vasta quantità di conoscenze, tecnologie all'avanguardia e solide infrastrutture, determinando una forte domanda di servizi di produzione elettronica.&lt;/p&gt;&lt;p&gt;Inoltre, la globalizzazione della catena di fornitura dell'elettronica ha aperto nuove opportunità per I fornitori EMS stabiliranno un'impronta globale. Questa tendenza aiuta le aziende a sfruttare impianti di produzione convenienti e ad avere accesso a vari mercati, con conseguente aumento della domanda globale.&lt;/p&gt;&lt;h3&gt;&lt;strong&gt;Le tensioni geopolitiche limiteranno l'uso del mercato dei servizi di produzione elettronica?&lt;/strong&gt; &lt;/h3&gt;&lt;p&gt;Le tensioni geopolitiche, i disastri naturali e gli eventi globali imprevisti, come la pandemia di COVID-19, hanno tutti un impatto sostanziale sul flusso regolare di componenti e materiali necessari per il mercato dei servizi di produzione elettronica. Queste interruzioni generano ritardi nei piani di produzione e aumento dei costi operativi, il che crea una significativa barriera di mercato.&lt;/p&gt;&lt;p&gt;La collaborazione tra fornitori di EMS e produttori di apparecchiature originali (OEM) comporta lo scambio di proprietà intellettuale sensibile (IP). Questo rischio di furto della proprietà intellettuale rappresenta una preoccupazione importante nel settore EMS poiché minaccia la tecnologia, i progetti e i processi di produzione proprietari. Questo problema sottolinea l'esigenza vitale di fiducia e apertura nelle partnership formate all'interno del mercato EMS.&lt;/p&gt;&lt;p&gt;Inoltre, il panorama competitivo nel mercato EMS è caratterizzato da una forte concorrenza tra più fornitori che competono e ampliano la propria quota di mercato. Questa forte concorrenza esercita una pressione continua sui margini di profitto, costringendo i fornitori EMS a investire in continua innovazione e differenziazione, rappresentando un'enorme sfida per la crescita del mercato.&lt;/p&gt;&lt;h2&gt;&lt;strong&gt;Acumens in termini di categoria&lt;/strong&gt; &lt;/h2&gt;&lt;h3&gt;&lt;strong&gt;Quali fattori contribuiscono al dominio del segmento dei servizi di produzione elettronica nel mercato?&lt;/strong&gt;&lt;/h3&gt;&lt;p&gt;Secondo l'analisi, si stima che il segmento dei servizi di produzione elettronica mantenga la maggiore quota di mercato nel segmento dei servizi durante il periodo di previsione grazie alla sua capacità di fornire soluzioni end-to-end, personalizzazione e flessibilità, guadagni di efficienza, competenza tecnologica e creazione di partnership strategiche.&lt;/p&gt;&lt;p&gt;Il la capacità del segmento di servizi di produzione elettronica di fornire soluzioni end-to-end che coprano l'intero ciclo di vita della produzione elettronica è la ragione della sua popolarità. Questi servizi comprendono la progettazione del prodotto, il prototipo, l'approvvigionamento dei componenti, l'assemblaggio, il test e la logistica. Questo approccio end-to-end migliora la produttività, riduce il time-to-market e mantiene una qualità completa e coerente durante tutto il processo di produzione.&lt;/p&gt;&lt;p&gt;Inoltre, la possibilità di modificare i prodotti elettrici per soddisfare le esigenze individuali è fornita da Fornitori di EMS, in particolare quelli che offrono servizi completi, agli OEM. Di conseguenza, la popolarità di questo segmento di servizi è dovuta in gran parte alla sua capacità di adattarsi ai rapidi cambiamenti delle preferenze dei clienti e delle richieste del mercato.&lt;/p&gt;&lt;h3&gt;&lt;strong&gt;L'elettronica di consumo continuerà a dominare il mercato?&lt;/strong&gt; &lt;/h3&gt;&lt;p&gt;Si stima che il segmento dell'elettronica di consumo dominerà il mercato dei servizi di produzione elettronica durante il periodo di previsione grazie alla personalizzazione, ai rapidi cicli di sviluppo del prodotto, all'integrazione della catena di fornitura globale, all'innovazione tecnologica e alla scala economica.&lt;/p&gt; &lt;p&gt;La rapida introduzione di nuove tecnologie e l'evoluzione delle tendenze dei consumatori richiedono l'utilizzo di un processo di produzione agile ed efficiente. La competenza dei fornitori EMS nella prototipazione rapida, nella produzione scalabile e nel rapido time-to-market integra la natura frenetica dell'elettronica di consumo. Di conseguenza, questo segmento domina questo segmento del mercato dei servizi di produzione elettronica.&lt;/p&gt;&lt;p&gt;Inoltre, l'enorme volume di produzione nel settore dell'elettronica di consumo richiede tecniche di produzione economicamente vantaggiose. Attraverso le economie di scala e l’efficienza operativa, i fornitori di servizi di emergenza sanitaria forniscono un contributo importante all’ottimizzazione dei costi. Questa efficienza in termini di costi è di vitale importanza in un mercato in cui la competitività dei prezzi ha una grande influenza sulle decisioni di acquisto dei clienti con conseguente crescita del mercato.&lt;/p&gt;&lt;p&gt;&lt;span style="color: #993300;"&gt;&lt;strong &gt;Ottieni l'accesso alla metodologia del rapporto sul mercato dei servizi di produzione elettronica&lt;/strong&gt;&lt;/span&gt;&lt;/p&gt;&lt;p&gt;&lt;span style="text-decoration: underline;"&gt;&lt;/span&gt;&lt;/p&gt;&lt;h2&gt;&lt; strong&gt;Acume a livello di paese/regione&lt;/strong&gt;&lt;/h2&gt;&lt;h3&gt;&lt;strong&gt;In che modo il fiorente settore dell'elettronica di consumo influenza la domanda nel mercato dell'Asia Pacifico?&lt;/strong&gt;&lt;/h3&gt;&lt;p&gt;Secondo analista, si stima che l’Asia Pacifico dominerà il mercato dei servizi di produzione elettronica durante il periodo di previsione. Numerosi fattori, tra cui vantaggi economici, una forte catena di fornitura, leadership tecnologica, un considerevole settore dell'elettronica di consumo e un posizionamento geografico strategico, contribuiscono al dominio dell'Asia Pacifico nel mercato dei servizi di produzione elettronica.&lt;/p&gt;&lt;p&gt;Il dominio dell'attuale mercato nel mercato EMS è dovuto in gran parte alla sua catena di fornitura di elettronica ben sviluppata ed altamente efficiente. La rete continua di fornitori, produttori e distributori consente processi di produzione più efficienti. Questo ampio ecosistema della catena di fornitura in questa regione migliora l'agilità e la reattività delle aziende EMS, in linea con la natura dinamica del settore dell'elettronica.&lt;/p&gt;&lt;p&gt;Inoltre, l'Asia Pacifico ha un mercato dell'elettronica di consumo ampio e diversificato. Questo settore in forte espansione dell’elettronica di consumo fornisce una base clienti considerevole per i fornitori EMS, spingendo la domanda di soluzioni di produzione efficienti e scalabili. Le società EMS con sede nell'Asia del Pacifico sono abili nel soddisfare la necessità di un'ampia gamma di articoli elettronici man mano che cambiano le preferenze dei clienti, consolidando ulteriormente la leadership della regione nel mercato EMS globale.&lt;/p&gt;&lt;h3&gt;&lt;strong&gt;How Is The North American Il mercato risponde alla domanda di servizi di produzione elettronica?&lt;/strong&gt;&lt;/h3&gt;&lt;p&gt;Il mercato EMS in Nord America è caratterizzato dalla combinazione di innovazione tecnologica, elevata domanda dei consumatori e supporto delle normative governative. Questi elementi rendono la regione un importante contributore al mercato globale dei servizi di produzione elettronica, con i fornitori di EMS che svolgono un ruolo importante nel promuovere gli sviluppi tecnici e nel soddisfare le esigenze diversificate sia dei consumatori che delle industrie.&lt;/p&gt;&lt;p&gt;Il Nord America si distingue attraverso una costante enfasi sull’innovazione e sulla ricerca e sviluppo. La regione è un centro di innovazione tecnologica, in particolare nei semiconduttori e nelle telecomunicazioni. Questo impegno ad ampliare i confini della tecnologia genera una domanda significativa di servizi EMS in Nord America.&lt;/p&gt;&lt;p&gt;Inoltre, le politiche governative in Nord America svolgono un ruolo importante nel sostenere e sviluppare le operazioni di produzione, che contribuiscono in modo significativo alla crescita del mercato EMS. Incentivi, sgravi fiscali e misure strategiche mirate a rilanciare il settore manifatturiero attirano sia le imprese nazionali che quelle internazionali. Il contesto normativo favorevole promuove l'espansione, l'innovazione e la collaborazione aziendale nel Nord America.&lt;/p&gt;&lt;h3&gt;&lt;strong&gt;Paesaggio competitivo&lt;/strong&gt;&lt;/h3&gt;&lt;p&gt;Il settore dei servizi di produzione elettronica (EMS) è altamente competitivo , con un’ampia gamma di concorrenti in lotta per la quota di mercato. Le aziende in questo campo si concentrano sull'offerta di soluzioni end-to-end e si impegnano in collaborazioni strategiche, fusioni, acquisizioni e spese continue di ricerca e sviluppo. I leader nel mercato EMS si distinguono per la loro capacità di adattarsi alle tecnologie in via di sviluppo, negoziare vincoli normativi e fornire soluzioni innovative, tutte caratteristiche che modellano la traiettoria del settore in un mondo dell'elettronica in continua evoluzione.&lt;/p&gt;&lt;p&gt;Alcuni dei importanti attori che operano nel mercato dei servizi di produzione elettronica includono:&lt;/p&gt;&lt;p&gt;&lt;em&gt;&lt;strong&gt;Hon Hai Precision Industry Co., Ltd. (Foxconn), Pegatron Corporation, Wistron Corporation, Flextronics International Ltd., Jabil Inc ., Sanmina Corporation, Benchmark Electronics, Celestica Inc., Venture Corporation, Ascentech Company Limited, MinebeaMitsumi Inc., Sumitomo Corporation, TE Connectivity Ltd., TT Electronics plc, NXP Semiconductors NV, Infineon Technologies AG, Texas Instruments Incorporated, Analog Devices, Inc., Broadcom Inc., Qualcomm Incorporated.&lt;/strong&gt;&lt;/em&gt;&lt;/p&gt;&lt;h3&gt;&lt;strong&gt;Ultimi sviluppi&lt;/strong&gt;&lt;/h3&gt;&lt;p&gt;&lt;/p&gt;&lt;ul&gt;&lt;li Nel gennaio 2024, Foxconn, il più grande produttore di elettronica a contratto del mondo, ha annunciato un accordo con l’Arabia Saudita per costruire un impianto di chip da 5 miliardi di dollari. L'inizio della produzione del progetto è previsto nel 2025 e produrrà semiconduttori per un'ampia gamma di applicazioni, tra cui smartphone, intelligenza artificiale e reti 5G.&lt;/li&gt;&lt;li&gt;Nel gennaio 2024, Jabil Inc., fornitore leader di prodotti elettronici servizi di produzione elettronica, ha dichiarato di aver accettato di acquisire la divisione servizi di produzione elettronica di Oki Electric per 1,2 miliardi di dollari. Si prevede che la transazione venga finalizzata nella seconda metà del 2024, espandendo i punti di forza di Jabil nei settori automobilistico e industriale.&lt;/li&gt;&lt;li&gt;Nel gennaio 2024, Pegatron Corporation ha annunciato una partnership con GoerTek Inc. per sviluppare e produrre micro- Display a LED. I display Micro LED sono una nuova forma di tecnologia di visualizzazione progettata per fornire maggiore luminosità, precisione del colore ed efficienza energetica rispetto ai classici display LCD e OLED.&lt;/li&gt;&lt;li&gt;Nel dicembre 2023, Flextronics International Ltd., un altro importante EMS business, ha annunciato che estenderà la propria presenza di produzione intelligente in Vietnam. L'azienda sta investendo 50 milioni di dollari in un nuovo impianto che utilizzerà l'automazione e l'intelligenza artificiale per aumentare l'efficienza e la qualità della produzione.&lt;/li&gt;&lt;li&gt;Nel novembre 2023, Sanmina Corporation, un altro rinomato fornitore di EMS, ha annunciato la creazione di un nuovo impianto di produzione sito a Monterrey, in Messico. Lo stabilimento sarà specializzato nella produzione di gadget industriali e medici.&lt;/li&gt;&lt;/ul&gt;&lt;h3&gt;Ambito del rapporto&lt;/h3&gt;&lt;div class="row"&gt;&lt;div class="col-sm-12"&gt; &lt;table border="1"&gt;&lt;tbody&gt;&lt;tr&gt;&lt;th&gt;ATTRIBUTI DEL RAPPORTO&lt;/th&gt;&lt;th&gt;DETTAGLI&lt;/th&gt;&lt;/tr&gt;&lt;tr&gt;&lt;td&gt;Periodo di studio&lt;/td&gt;&lt;td&gt; &lt;p&gt;2018-2031&lt;/p&gt;&lt;/td&gt;&lt;/tr&gt;&lt;tr&gt;&lt;td&gt;Tasso di crescita&lt;/td&gt;&lt;td&gt;&lt;p&gt;CAGR di ~6,75% dal 2024 al 2031&lt;/p&gt;&lt; /td&gt;&lt;/tr&gt;&lt;tr&gt;&lt;td&gt;Anno base per la valutazione&lt;/td&gt;&lt;td&gt;&lt;p&gt;2023&lt;/p&gt;&lt;/td&gt;&lt;/tr&gt;&lt;tr&gt;&lt;td&gt;Periodo storico&lt;/ td&gt;&lt;td&gt;&lt;p&gt;2018-2023&lt;/p&gt;&lt;/td&gt;&lt;/tr&gt;&lt;tr&gt;&lt;td&gt;Periodo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segmentazione&lt;/p&gt;&lt;/td&gt;&lt;/tr&gt;&lt;tr&gt;&lt;td&gt; Segmenti coperti&lt;/td&gt;&lt;td&gt;&lt;ul&gt;&lt;li&gt;Servizio&lt;/li&gt;&lt;li&gt;Applicazione&lt;/li&gt;&lt;/ul&gt;&lt;/td&gt;&lt;/tr&gt;&lt;tr&gt;&lt;td&gt;Regioni coperte&lt;/ td&gt;&lt;td&gt;&lt;ul&gt;&lt;li&gt;Nord America&lt;/li&gt;&lt;li&gt;Europa&lt;/li&gt;&lt;li&gt;Asia Pacifico&lt;/li&gt;&lt;li&gt;America Latina&lt;/li&gt;&lt;li&gt;Medio Oriente e Stati Uniti. Africa&lt;/li&gt;&lt;/ul&gt;&lt;/td&gt;&lt;/tr&gt;&lt;tr&gt;&lt;td&gt;Attori chiave&lt;/td&gt;&lt;td&gt;&lt;p&gt;Hon Hai Precision Industry Co., Ltd. (Foxconn), Pegatron Corporation , Wistron Corporation, Flextronics International Ltd., Jabil Inc., Sanmina Corporation, Benchmark Electronics.&lt;/p&gt;&lt;/td&gt;&lt;/tr&gt;&lt;tr&gt;&lt;td&gt;Personalizzazione&lt;/td&gt;&lt;td&gt;&lt;p&gt;Personalizzazione del report insieme all'acquisto disponibile su richiesta&lt;/p&gt;&lt;/td&gt;&lt;/tr&gt;&lt;/tbody&gt;&lt;/table&gt;&lt;/div&gt;&lt;/div&gt;&lt;h2&gt;&lt;strong&gt;Mercato dei servizi di produzione elettronica, per categoria&lt;/strong &lt;/h2&gt;&lt;h3&gt;&lt;strong&gt;Servizio:&lt;/strong&gt;&lt;/h3&gt;&lt;ul&gt;&lt;li&gt;Servizi di produzione elettronica&lt;/li&gt;&lt;li&gt;Servizi di ingegneria&lt;/li&gt;&lt;li&gt;Implementazione di test e sviluppo &lt;/li&gt;&lt;li&gt;Servizi logistici&lt;/li&gt;&lt;li&gt;Altro&lt;/li&gt;&lt;/ul&gt;&lt;h3&gt;&lt;strong&gt;Applicazione:&lt;/strong&gt;&lt;/h3&gt;&lt;ul&gt;&lt;li&gt;Elettronica di consumo&lt; /li&gt;&lt;li&gt;Automotive&lt;/li&gt;&lt;li&gt;Manifattura industriale pesante&lt;/li&gt;&lt;li&gt;Aerospaziale e difesa&lt;/li&gt;&lt;li&gt;Sanità&lt;/li&gt;&lt;li&gt;IT e telecomunicazioni&lt;/li&gt;&lt; li&gt;Altri&lt;/li&gt;&lt;/ul&gt;&lt;h3&gt;&lt;strong&gt;Regione:&lt;/strong&gt;&lt;/h3&gt;&lt;ul&gt;&lt;li&gt;Nord America&lt;/li&gt;&lt;li&gt;Europa&lt;/li&gt;&lt;li&gt; Asia-Pacifico&lt;/li&gt;&lt;li&gt;Sudamerica&lt;/li&gt;&lt;li&gt;Medio Oriente e Stati Uniti. Africa&lt;/li&gt;&lt;/ul&gt;&lt;h4 style="display: none;"&gt;Rapporti di tendenza:&lt;/h4&gt;&lt;p class="-report-title" style="display: none;"&gt;&lt;strong&gt; &lt;/strong&gt;&lt;/p&gt;&lt;p class="-report-title" style="display: none;"&gt;&lt;strong&gt;&lt;/strong&gt;&lt;/p&gt;&lt;h4&gt;Metodologia di ricerca della ricerca di mercato:&lt;/h4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rapido crescita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presente e il futuro prospettive di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sulle mercato attraverso la catena del valore Scenario delle dinamiche di mercato, insieme alle opportunità di crescita del mercato negli anni a venire Supporto da parte degli analisti post-vendita di 6 mesi&lt;/p&gt;&lt;h4&gt;Personalizzazione del rapporto&lt;/h4&gt;&lt;p&gt;In caso di eventuali contatta il nostro team di vendita, che si assicurerà che i tuoi requisiti siano soddisfatti.&lt;/p&gt;&lt;div class="row"&gt;&lt;div class="col-12 col-md-12"&gt;&lt;h2 class="text- sinistra -colore-blu-scuro"&gt;</t>
  </si>
  <si>
    <t>&lt;div class=""&gt;&lt;h2&gt;Dimensioni e previsioni del mercato dell'illuminazione a LED&lt;/h2&gt;&lt;p&gt;Le dimensioni del mercato dell'illuminazione a LED sono state valutate a 11,96 miliardi di dollari nel 2021 e si prevede che raggiungeranno&lt;strong&gt;&lt;span style="color: #993300;"&gt; 26,14 miliardi di dollari entro il 2030&lt;/span&gt;&lt;/strong&gt;, con una crescita a un &lt;strong&gt;&lt;span style="color: #993300;"&gt;CAGR del 10,27% dal 2022 al 2030.&lt;/span&gt; &lt;/strong&gt;&lt;/p&gt;&lt;p&gt;Si prevede che la crescente domanda da parte dei consumatori di sistemi di illuminazione ad alta efficienza energetica, la riduzione dei prezzi dei LED e l'elevata penetrazione dei LED come fonte di luce nel mercato dell'illuminazione a LED stimoleranno la crescita di questo mercato. mercato. Un calo aggressivo dei prezzi dei diodi a emissione di luce (LED), insieme alla trasformazione delle politiche energetiche in tutto il mondo, ha guidato la crescita del mercato. Inoltre, gli incentivi e gli sconti interessanti forniti dai governi per l’uso dell’illuminazione a LED in diversi paesi stimoleranno la domanda. Il rapporto sul mercato globale dell’illuminazione a LED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dell'illuminazione a LED&lt;/h3&gt;&lt;p&gt;Un diodo emettitore di luce (LED) è un dispositivo a semiconduttore che emette luce quando viene attraversato da corrente elettrica. La luce viene prodotta quando le particelle che trasportano corrente si combinano insieme all'interno del materiale semiconduttore. Il colore della luce è determinato dall'energia richiesta agli elettroni per attraversare la banda proibita dei semiconduttori. Un LED può produrre una diversa gamma di colori tra cui rosso, giallo, blu, verde, bianco, viola, bicolore, tricolore e infrarossi. I LED vengono generalmente utilizzati nell'illuminazione interna, nell'illuminazione esterna e come fonte di retroilluminazione nei display LCD. Attualmente, i LED sono tra le fonti di illuminazione più efficienti disponibili e si prevede che diventeranno la prima tecnologia nel prossimo futuro. Inoltre, il LED offre lunga durata, durevolezza, flessibilità di progettazione, efficienza energetica, efficienza economica, funzionamento a bassa tensione, zero emissioni UV, ecc.&lt;/p&gt;&lt;p&gt;La luce LED è un prodotto a diodi emettitori di luce che si accumula in l'utilizzo negli apparecchi di illuminazione. Si tratta fondamentalmente di una sorgente luminosa a semiconduttore che opera in diverse applicazioni come l'illuminazione automobilistica, generale e la retroilluminazione. È stato notato che i LED sono più piccoli e hanno una vita operativa più lunga nonché un costo di gestione inferiore rispetto alle tecnologie precedenti in un settore simile. I prezzi dei LED si sono ridotti al punto che questo tipo di illuminazione sta diventando la scelta economica in ogni applicazione.&lt;/p&gt;&lt;p&gt;L'accettazione dell'illuminazione a LED sta aumentando in quasi tutti i principali usi finali come edifici industriali, residenziali e edifici commerciali e aree di applicazione esterne. I sistemi di illuminazione a LED garantiscono una maggiore efficienza energetica e una maggiore durata. La luce LED offre una durata di quasi 50.000 ore di luminosità e funziona in modo efficace utilizzando solo una frazione dell'energia utilizzata dalle lampadine tradizionali e dalle CFL. Le luci a LED competono con le lampadine vecchie e tradizionali su vari parametri che includono una maggiore durata, efficienza energetica, maggiore rispetto dell'ambiente, migliore durata, calore inferiore e dimensioni più piccole.&lt;/p&gt;&lt;h3&gt;Panoramica del mercato globale dell'illuminazione a LED&lt;/h3&gt; &lt;p&gt;Il mercato globale dell'illuminazione a LED è influenzato da vari fattori come le condizioni macroeconomiche che incidono sulla nuova costruzione e successivamente sui nuovi impianti di illuminazione. Meno sostituzioni, meno calore e prezzi più bassi stanno favorendo la domanda di luci a LED in tutto il mondo e rafforzando il mercato globale dei LED. Tali fattori, insieme alla crescente domanda di sistemi di illuminazione economicamente vantaggiosi da parte di comunità ed edifici, intensificheranno il mercato globale dell’illuminazione a LED dal 2015 al 2025. Oltre a ciò, si prevede che l’innovazione e il cambiamento nella tecnologia insieme a diversi design di prodotti da parte dei produttori di illuminazione a LED rafforzeranno il mercato globale dell’illuminazione a LED. Le crescenti iniziative governative per la conservazione dell'energia stanno inoltre favorendo la crescita del mercato globale dell'illuminazione a LED.&lt;/p&gt;&lt;p&gt;I LED sono altamente efficienti, affidabili e garantiscono una durata di vita più lunga, il che si prevede ne favorirà l'applicazione sia in ambienti interni che esterni. Queste luci sono convenienti rispetto alle luci a incandescenza e forniscono circa 50.000 ore di illuminazione con una piccola quantità di energia consumata. Il loro basso costo di esercizio e le ridotte perdite di calore le rendono inoltre un sostituto adatto alle luci a incandescenza. Anche i progressi tecnologici che passano dall’illuminazione convenzionale a quella verde, gli standard di efficienza energetica migliorati e il calo dei prezzi hanno stimolato la domanda di prodotti. Inoltre, la crescente severità delle normative in termini di tecnologie di illuminazione inefficienti e i crescenti sforzi del governo verso lo sviluppo sostenibile sono i principali fattori di crescita. Si prevede che le rigide politiche normative riguardanti l’illuminazione convenzionale e il consumo energetico negli Stati Uniti, nell’Unione Europea, in Cina e in Canada favoriranno la domanda di prodotti nei prossimi anni. Si prevede che le classificazioni e gli standard di progettazione corrispondenti che classificano l'efficienza energetica e gli standard per l'edilizia verde in Cina siano di buon auspicio per la crescita del mercato dell'illuminazione a LED.&lt;/p&gt;&lt;p&gt;I governi offrono incentivi e sconti sulla sostituzione delle lampade tradizionali con prodotti a LED e ciò consente di migliorare l’adozione dei prodotti LED in tutto il mondo. Si prevede inoltre che le illuminazioni intelligenti offriranno opportunità redditizie per l’applicazione in aree industriali e commerciali. Tuttavia, la scarsa consapevolezza dei costi associati all'installazione e l'emergere di tecnologie alternative sono fattori che limitano la crescita del mercato.&lt;/p&gt;&lt;h3&gt;Analisi della segmentazione del mercato globale dell'illuminazione a LED&lt;/h3&gt;&lt;p&gt;La Il mercato globale dell'illuminazione a LED è segmentato in base al tipo di prodotto, al tipo di installazione, all'utente finale e alla geografia.&lt;/p&gt;&lt;p&gt;&lt;/p&gt;&lt;h3&gt;Mercato dell'illuminazione a LED, per tipo di prodotto&lt;/h3&gt;&lt;p &gt; Apparecchi di illuminazione e lampade&lt;/p&gt;&lt;p&gt;In base al tipo di prodotto, il mercato è suddiviso in Apparecchi di illuminazione e Lampade. Gli apparecchi di illuminazione a LED sono emersi come il segmento più grande nel 2019. Gli apparecchi di illuminazione sono ampiamente utilizzati nei segmenti dell’illuminazione commerciale e industriale. Sono più costose delle tipiche lampade a LED; pertanto, gli apparecchi di illuminazione rappresentano una quota di mercato più significativa rispetto alle lampade a LED. Le nuove installazioni guidano principalmente la crescita. Comprende luci utilizzate in lampioni, campate alte, downlight, luci a binario, troffer e sospensioni sospese per varie applicazioni. Gli apparecchi forniscono più luce per potenza in uscita e sono più facili da controllare e consentono ai progettisti ottici di utilizzarli in modo più efficiente e di utilizzare meno luce per illuminare la stessa area. Tuttavia, data l’attuale situazione pandemica, gli eventi internazionali di illuminazione per la promozione dei prodotti sono stati cancellati o rinviati a causa del COVID-19, le conferenze online possono ancora servire allo scopo dell’attuale pandemia. Si prevede che il segmento delle lampade a LED si espanderà al CAGR più rapido nel periodo di previsione, a causa della crescente adozione nei paesi in via di sviluppo. Queste lampade presentano diversi vantaggi rispetto a quelle ad incandescenza, tra cui robustezza, efficienza energetica e giusta stabilità temporale. Si prevede che questo fattore accelererà il passaggio dalle lampade fluorescenti compatte ai diodi emettitori di luce. Inoltre, tabelle di marcia normative accentuate per eliminare gradualmente le lampadine inadeguate contribuiranno alla domanda nelle applicazioni residenziali e commerciali.&lt;/p&gt;&lt;h3&gt;Mercato dell'illuminazione a LED, per tipo di installazione&lt;/h3&gt;&lt;p&gt; Installazione di retrofit Nuova installazione&lt;/p&gt; &lt;p&gt;In base al tipo di installazione, il mercato è suddiviso in installazione di retrofit e nuova installazione. Per tipologia di installazione, si prevede che l'installazione di retrofit registrerà la crescita più elevata. La crescente sostituzione delle lampade a incandescenza con sorgenti luminose a risparmio energetico come le lampade a LED è il fattore principale che contribuisce alla crescita del mercato delle installazioni retrofit. Le lampade di vecchia generazione vengono gradualmente eliminate e gli apparecchi vengono adattati con lampade a LED poiché offrono una durata operativa più lunga e consumano anche meno energia.&lt;/p&gt;&lt;h3&gt;Mercato dell'illuminazione a LED per utente finale&lt;/h3&gt; &lt;p&gt; Illuminazione per esterni Illuminazione per interni&lt;/p&gt;&lt;p&gt;In base all'utente finale, il mercato è diviso in Illuminazione per esterni e Illuminazione per interni. Il segmento indoor ha dominato il mercato nel 2019. L’utilizzo di luci a LED in uffici, negozi al dettaglio e centri commerciali, ospedali, edifici scolastici e altri ha registrato una crescita significativa negli ultimi anni. L’elevata adozione dei LED come alternativa alle lampade fluorescenti, a scarica ad alta intensità (HID) e a incandescenza ha aperto la strada all’illuminazione per interni con diodi emettitori di luce su larga scala. Le applicazioni per esterni includono aeroporti, campus aziendali, infrastrutture industriali, governative e sanitarie, autostrade e carreggiate e luoghi pubblici come segnaletica e segnali stradali. La domanda può essere profondamente influenzata dagli interventi di politica pubblica e dal sostegno dei comuni.&lt;/p&gt;&lt;h3&gt;Mercato dell'illuminazione a LED, per geografia&lt;/h3&gt;&lt;p&gt; Nord America Europa Asia Pacifico Resto del mondo&lt;/p&gt;&lt;p&gt;Based In base all’analisi regionale, il mercato globale dell’illuminazione a LED è classificato in Nord America, Europa, Asia Pacifico e Resto del mondo. L’Asia-Pacifico deteneva la quota maggiore del mercato dell’illuminazione a LED nel 2019, mentre si prevede che il mercato in Europa diventerà il secondo più grande entro il 2027. L’Europa ha una popolazione che ha uno standard di vita relativamente elevato. Gli abitanti di questa regione dispongono dei mezzi finanziari necessari per investire in case intelligenti dotate di diverse luci LED innovative. L'elevata crescita del mercato nell'APAC può essere attribuita ai progetti di modernizzazione delle infrastrutture in corso nelle economie in via di sviluppo come Cina e India, dove i governi hanno approvato la costruzione di diverse città intelligenti.&lt;/p&gt;&lt;h3&gt;Attori chiave&lt;/h3 &gt;&lt;p&gt;Il rapporto sullo studio "Mercato globale dell'illuminazione a LED" fornirà informazioni preziose con un'enfasi sul mercato globale, compresi alcuni dei principali attori come &lt;em&gt;&lt;strong&gt;Cooper Industries, Inc., Cree, Inc., OSRAM Licht AG, Samsung, General Electric Company, Phillips Lighting Holding BV, Virtual Extension, Dialight plc, Zumtobel Group AG e Sharp Corporation.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comprende anche strategie chiave di sviluppo, analisi delle quote di mercato e del posizionamento di mercato degli attori sopra menzionati a livello globale.&lt;/p&gt;&lt;h3&gt;Sviluppi chiave&lt;/h3&gt;&lt;p&gt;&lt;/p&gt;&lt;h4&gt;Partnership, collaborazioni e accordi&lt;/h4&gt;&lt;p&gt; Nel novembre 2020, Nichia ha stipulato un accordo con GE Current, una società di Daintree. In questo accordo, Nichia diventerebbe la prima a concedere in licenza la tecnologia TriGain da GE Current. TriGain, un fosforo fluosilicato di potassio, è rivoluzionario nella tecnologia del fosforo, che migliora la resa cromatica dei LED attraverso la sua distinta emissione rossa senza sacrificare l'efficienza.&lt;/p&gt;&lt;p&gt; Nel marzo 2021, Signify ha collaborato con la National Hockey League. Grazie a questa partnership, significant è diventato il partner di illuminazione preferito per le arene della NHL e forse per migliaia di piste del Nord America. Signify mira a portare a tutti i tipi di progetti di illuminazione che includono illuminazione di ghiaccio resistente all'abbagliamento, sistemi Internet of Things, atmosfera e disinfezione con banda C ultravioletta.&lt;/p&gt;&lt;h4&gt;Fusioni e acquisizioni&lt;/h4&gt;&lt;p&gt; On Marzo 2020, Signify ha acquisito Cooper Lighting Solutions da Eaton. Questa acquisizione mirava a rafforzare la posizione di mercato di Signify e a migliorare la posizione dell'azienda per catturare la crescita nel mercato dell'illuminazione nordamericano.&lt;/p&gt;&lt;h4&gt;Lanci di prodotti ed espansioni di prodotti&lt;/h4&gt;&lt;p&gt; A gennaio 2021, Opple Lighting ha annunciato lancio della sua nuova linea di prodotti in India. Il faretto EcoMax COB comprende una lente innovativa per un fascio pulito, la lampadina LED V7 ha un ampio angolo del fascio maggiore di 180 gradi, l'US Spot Utility è un fascio pulito privo di sfarfallio e l'HPB E-1 ha un elevato flusso luminoso di 100 lm/w ed è privo di sfarfallio.&lt;/p&gt;&lt;p&gt; Nel febbraio 2021, Orient Electric ha annunciato il lancio delle sue soluzioni di luci LED di emergenza che forniscono illuminazione di riserva fino a 4 ore durante un'interruzione di corrente. La gamma comprende lampadine a LED, barre a LED, pannelli da incasso a LED e paratie.&lt;/p&gt;&lt;p&gt; Nel marzo 2021, Lumileds ha introdotto la sua nuova soluzione di illuminazione a LED incentrata sull'uomo, LUXEON SkyBlue. È stato sviluppato in collaborazione con BIOS Lighting. Lumileds ha sviluppato una soluzione di illuminazione circadiana, che fornisce rapporti melanotici superiori a CCT confortevoli: 3000K, 3500K e 4000K con efficienza e uniformità leader del settore a un costo della soluzione basso.&lt;/p&gt;&lt;p&gt; Nell'aprile 2021, Heliospectra ha ottenuto un nuovo ordine da G&amp;M Family Farm a Freshwater, NL, Canada. MITRA di Heliospectra è la prima luce LED modulare del mercato dell'orticoltura. I coltivatori lo hanno sviluppato per i coltivatori. MITRA è una soluzione perfetta per le colture ad alta luminosità, poiché aumenta l'emissione luminosa ad alta intensità e l'efficienza elettrica fino a 2,8 µmol/J.&lt;/p&gt;&lt;p&gt; Nel maggio 2021, Samsung Electronics Co. Ltd. ha presentato LM301B EVO e un nuovo pacchetto LED a media potenza per l'efficacia della luce e la qualità del colore in ambienti interni e commerciali. Il pacchetto LED, basato sul design flip-chip proprietario di Samsung, offre un'efficacia di 235 lm/W grazie a un nuovo materiale riflettente all'interno dello stampo della confezione e a una migliore efficienza di conversione del fosforo.&lt;/p&gt;&lt;p&gt; A giugno 2021, Syska ha annunciato il lancio di nuove luci a LED con il marchio T5 LED Batten in India per sole Rs 449 e Rs 549. Syska T5 LED Batten e Syska T5 LED Batten LED hanno aumentato la protezione di 4KV e sono installati con 440V OVP.&lt;/p&gt; &lt;p&gt; Nel luglio 2021, OSRAM Licht AG ha introdotto un nuovo LED Quantum Dot denominato Osconiq E 2835 CRI90. Anche con indici di resa cromatica molto elevati e tonalità di luce calde, Osconiq E 2835 CRI90 mostra un'elevata efficienza. Per i produttori di apparecchi di illuminazione, il pacchetto 2835 offre ulteriori vantaggi di sistema. Il prodotto ha un intervallo di temperatura del colore compreso tra 2.200 e 6.500 K e un'efficienza di oltre 200 lumen per Watt.&lt;/p&gt;&lt;h3&gt;Report Scope&lt;/h3&gt;&lt;div class="row"&gt;&lt;div class="col-sm- 12"&gt;&lt;table border="1"&gt;&lt;tbody&gt;&lt;tr&gt;&lt;th&gt;ATTRIBUTI DEL RAPPORTO&lt;/th&gt;&lt;th&gt;DETTAGLI&lt;/th&gt;&lt;/tr&gt;&lt;tr&gt;&lt;td&gt;PERIODO DI STUDIO&lt;/td&gt; &lt;td&gt;&lt;p&gt;2018-2030&lt;/p&gt;&lt;/td&gt;&lt;/tr&gt;&lt;tr&gt;&lt;td&gt;ANNO BASE&lt;/td&gt;&lt;td&gt;&lt;p&gt;2021&lt;/p&gt;&lt;/td&gt;&lt;/ tr&gt;&lt;tr&gt;&lt;td&gt;PERIODO PREVISIONALE&lt;/td&gt;&lt;td&gt;&lt;p&gt;2022-2030&lt;/p&gt;&lt;/td&gt;&lt;/tr&gt;&lt;tr&gt;&lt;td&gt;PERIODO STORICO&lt;/td&gt;&lt;td&gt; &lt;p&gt;2018-2020&lt;/p&gt;&lt;/td&gt;&lt;/tr&gt;&lt;tr&gt;&lt;td&gt;UNITÀ&lt;/td&gt;&lt;td&gt;&lt;p&gt;Valore (miliardi di dollari)&lt;/p&gt;&lt;/td&gt;&lt;/ tr&gt;&lt;tr&gt;&lt;td&gt;AZIENDE CHIAVE PROFILATE&lt;/td&gt;&lt;td&gt;&lt;p&gt; Cooper Industries, Inc., Cree, Inc., OSRAM Licht AG, Samsung, General Electric Company, Phillips Lighting Holding BV, Virtual Extension, Dialight plc.&lt;/p&gt;&lt;/td&gt;&lt;/tr&gt;&lt;tr&gt;&lt;td&gt;SEGMENTI COPERTI&lt;/td&gt;&lt;td&gt;&lt;p&gt;Per tipo di prodotto, per tipo di installazione, per utente finale e per area geografica&lt; /p&gt;&lt;/td&gt;&lt;/tr&gt;&lt;tr&gt;&lt;td&gt;AMBITO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delle ricerche di mercato&lt;/h4&gt;&lt;p&gt;&lt; /p&gt;&lt;p&gt;Per saperne di più sulla metodologia di ricerca e su altri aspetti dello studio di ricerca, contatta il nostro .&lt;/p&gt;&lt;h4&gt;Motivi per acquistare questo rapporto&lt;/h4&gt;&lt;p&gt; Qualitativo e quantitativo analisi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dominare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il mercato della catena del valore scenario dinamico, insieme alle opportunità di crescita del mercato negli anni a venire Supporto da parte degli analisti post-vendita di 6 mesi&lt;/p&gt;&lt;h4&gt;Personalizzazione del report&lt;/h4&gt;&lt;p&gt;In caso di qualsiasi necessità, contatta il nostro team di vendita , che si assicurerà che i tuoi requisiti siano soddisfatti.&lt;/p&gt;&lt;div class="row"&gt;&lt;div class="col-12 col-md-12"&gt;&lt;h2 class="text-left -color-blue- buio"&gt;</t>
  </si>
  <si>
    <t>&lt;div class=""&gt;&lt;h2&gt;Dimensioni e previsioni del mercato dei contraccettivi&lt;/h2&gt;&lt;p&gt;La dimensione del mercato dei contraccettivi è stata valutata a 20,07 miliardi di dollari nel 2023 e si prevede che raggiungerà &lt;span style="color: #993300;"&gt; &lt;strong&gt;31,54 miliardi di dollari entro il 2031,&lt;/strong&gt;&lt;/span&gt; in crescita a un &lt;span style="color: #993300;"&gt;&lt;strong&gt;CAGR del 5,81% dal 2024 al 2031.&lt;/strong&gt;&lt;/ span&gt;&lt;/p&gt;&lt;ul&gt;&lt;li&gt;I contraccettivi, comunemente noti come metodi contraccettivi, sono una varietà di interventi farmacologici o comportamentali utilizzati per prevenire la gravidanza. I contraccettivi sono progettati principalmente per inibire o controllare il processo riproduttivo, consentendo a individui o coppie di pianificare e programmare la propria gravidanza in base ai propri desideri.&lt;/li&gt;&lt;li&gt;Questi interventi possono includere diverse forme, inclusi contraccettivi ormonali come compresse orali e iniettabili, dispositivi intrauterini (IUD), metodi di barriera come i preservativi e pratiche di consapevolezza della fertilità.&lt;/li&gt;&lt;li&gt;I contraccettivi sono utili non solo per prevenire gravidanze indesiderate; aiutano anche nella pianificazione familiare consentendo alle persone di controllare i tempi e la spaziatura del parto.&lt;/li&gt;&lt;li&gt;Inoltre, i contraccettivi possono essere usati per trattare alcuni problemi di salute, come la regolazione dei periodi mestruali e il trattamento della sindrome dell'ovaio policistico (PCOS) .&lt;/li&gt;&lt;/ul&gt;&lt;p&gt;&lt;/p&gt;&lt;p style="text-align: center;"&gt; &lt;/p&gt;&lt;div class="btn-wrap text-center" id="bnthid" &gt;&lt;label style="padding-right:5px;margin-bottom: 10px;"&gt;&lt;b&gt;Per ottenere un'analisi dettagliata: &lt;noscript&gt;&lt;/noscript&gt; &lt;/b&gt;&lt;/label&gt;&lt;/div&gt;&lt;p&gt; &lt;/p&gt;&lt;h2&gt;Dinamiche del mercato dei contraccettivi&lt;/h2&gt;&lt;p&gt;Le principali dinamiche di mercato che stanno plasmando il mercato dei contraccettivi includono:&lt;/p&gt;&lt;h3&gt;Fattori chiave del mercato&lt;/h3&gt;&lt;ul&gt;&lt;li&gt;&lt; strong&gt;Maggiore consapevolezza sulla pianificazione familiare:&lt;/strong&gt; negli ultimi anni si è verificato un cambiamento significativo negli atteggiamenti sociali riguardo alla salute riproduttiva, con una maggiore enfasi nel prendere decisioni informate sulla pianificazione familiare. L’aumento della consapevolezza è guidato da campagne educative, iniziative sanitarie e dalla diffusione di massa di informazioni attraverso numerose piattaforme mediatiche. Di conseguenza, uno dei fattori chiave che alimentano il mercato dei contraccettivi è la crescente consapevolezza della pianificazione familiare.&lt;/li&gt;&lt;li&gt;&lt;strong&gt;Iniziative governative per il controllo delle nascite:&lt;/strong&gt; riconoscere i benefici sociali ed economici dell'aumento controllato della popolazione , diversi governi stanno introducendo programmi completi di pianificazione familiare. Questi programmi tendono a coinvolgere attività come la distribuzione sovvenzionata o gratuita di contraccettivi, campagne educative e miglioramento delle infrastrutture sanitarie. Pertanto, le misure governative di controllo delle nascite rappresentano un grande motore del mercato dei contraccettivi.&lt;/li&gt;&lt;li&gt;&lt;strong&gt;Crescente accettazione dei contraccettivi tra gli uomini: &lt;/strong&gt;L'accettabilità dei contraccettivi maschili come preservativi e vasectomia dimostra una buona cultura cambiamento verso una pianificazione familiare condivisa. Gli uomini che partecipano attivamente alle decisioni sulla contraccezione non solo forniscono alle coppie più opzioni, ma sviluppano anche un senso di uguaglianza nel processo decisionale in materia riproduttiva. Questa prospettiva in cambiamento si aggiunge alla crescita complessiva del mercato aumentando il numero di utenti e ampliando i metodi contraccettivi offerti.&lt;/li&gt;&lt;/ul&gt;&lt;h3&gt;Sfide principali:&lt;/h3&gt;&lt;ul&gt;&lt;li&gt;&lt;strong&gt;Effetti collaterali :&lt;/strong&gt; Alcuni metodi contraccettivi, in particolare quelli ormonali come i contraccettivi orali o iniettabili, potrebbero causare nausea, aumento di peso o problemi dell'umore. Di conseguenza, nonostante i vari benefici della contraccezione, uno dei principali ostacoli alla crescita del mercato è l'ansia per i potenziali effetti collaterali e le conseguenze sulla salute legate al loro utilizzo.&lt;/li&gt;&lt;li&gt;&lt;strong&gt;Opposizione culturale e religiosa:&lt;/strong&gt; Alcune culture e religioni hanno opinioni conservatrici sulla salute riproduttiva e sulla pianificazione familiare, considerando la contraccezione come contraddittoria rispetto ai precetti morali o religiosi. Questa opposizione prende la forma di un accesso limitato alle informazioni, di una disponibilità limitata di contraccettivi o persino di una pressione sociale contro il loro utilizzo. Pertanto, gli atteggiamenti culturali e religiosi continuano a rappresentare ostacoli importanti all'accettazione universale della contraccezione in alcuni paesi e popolazioni.&lt;/li&gt;&lt;li&gt;&lt;strong&gt;Stigma sociale associato ai contraccettivi:&lt;/strong&gt; idee sbagliate, tabù culturali e giudizi sociali tutti portano a sentimenti di vergogna o imbarazzo quando si ottengono o si usano contraccettivi. Questo stigma scoraggia le persone dal discutere liberamente o dall'utilizzare scelte contraccettive, il che ostacola il successo della pianificazione familiare.&lt;/li&gt;&lt;/ul&gt;&lt;h3&gt;Tendenze chiave:&lt;/h3&gt;&lt;ul&gt;&lt;li&gt;&lt;strong&gt;Crescente domanda di prodotti a lungo termine Contraccettivi reversibili ad azione (LARC):&lt;/strong&gt; i LARC, che includono dispositivi intrauterini (IUD) e impianti contraccettivi, forniscono protezione a lungo termine con un singolo intervento, rendendoli un'alternativa conveniente ed efficace alle tecniche contraccettive quotidiane o regolari. I LARC sono attraenti per i loro alti tassi di efficacia, stabilità a lungo termine e fattori minimi dipendenti dall'utente, che li rendono ideali per le persone che cercano opzioni contraccettive affidabili e che richiedono poca manutenzione. Questa tendenza si traduce in un aumento della domanda di LARC nel mercato dei contraccettivi.&lt;/li&gt;&lt;li&gt;&lt;strong&gt;Aumento dei metodi contraccettivi maschili:&lt;/strong&gt; i contraccettivi maschili, inclusi preservativi, vasectomia e contraccettivi ormonali in via di sviluppo, offrono una scelta più ampia di possibilità. Questa tendenza non solo promuove un'equa partecipazione al processo decisionale in materia riproduttiva, ma offre anche alle coppie una gamma più ampia di opzioni, personalizzando le tattiche di pianificazione familiare in base alle loro preferenze ed esigenze specifiche.&lt;/li&gt;&lt;/ul&gt;&lt;section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dei contraccettivi&lt;/h2&gt;&lt;p&gt;Ecco un'analisi regionale più dettagliata del mercato dei contraccettivi:&lt;/p&gt;&lt;h3&gt;Nord America:&lt;/h3&gt;&lt;ul&gt;&lt;li&gt; Secondo ricerche di mercato, si stima che il Nord America dominerà il mercato dei contraccettivi durante il periodo di previsione. L’elevato livello di accessibilità e un quadro normativo ben consolidato nella regione supportano la disponibilità di una gamma diversificata di prodotti contraccettivi. Questo mercato maturo offre ai clienti una varietà di opzioni, dimostrando l'impegno della regione nei confronti della salute riproduttiva e della pianificazione familiare.&lt;/li&gt;&lt;li&gt;La prevalenza di un'elevata consapevolezza e accessibilità è un'altra forza trainante nel Nord America. Inoltre, il moderno sistema sanitario della regione garantisce un ampio accesso ai prodotti contraccettivi, rendendone semplice l'ottenimento per persone di ogni ceto sociale.&lt;/li&gt;&lt;li&gt;Inoltre, la regione è in prima linea nell'adozione e nell'integrazione della tecnologia moderna nei sistemi contraccettivi soluzioni per la salute riproduttiva. In Nord America, innovazioni come le app per il monitoraggio della fertilità su smartphone, i dispositivi contraccettivi intelligenti e i progressi nei metodi contraccettivi ormonali sono ampiamente accettati, contribuendo a un ambiente di mercato dinamico e progressista.&lt;/li&gt;&lt;/ul&gt;&lt;h3&gt;Europa:&lt;/ h3&gt;&lt;ul&gt;&lt;li&gt;L'Europa ha un mercato contraccettivo ben consolidato, caratterizzato da un mix equilibrato di metodi convenzionali e nuovi. L'enfasi della regione sulla salute sessuale e riproduttiva è evidente nei servizi sanitari prontamente disponibili e nelle iniziative di sensibilizzazione popolare. L'ampio contesto culturale europeo contribuisce a creare un mercato diversificato, supportando un'ampia gamma di preferenze e opzioni di pianificazione familiare.&lt;/li&gt;&lt;li&gt;La crescente consapevolezza della popolazione riguardo alle malattie sessualmente trasmissibili e ad altri problemi sanitari è uno dei principali fattori che rafforzano l'applicazione della contraccettivi in Europa. Le persone stanno diventando sempre più consapevoli del legame tra salute riproduttiva e benessere generale, spingendole a cercare e utilizzare attivamente contraccettivi affidabili. Questo approccio attento alla salute contribuisce a una domanda costante di una varietà di scelte contraccettive, compresi metodi ormonali e di barriera.&lt;/li&gt;&lt;li&gt;Inoltre, in Europa si sta assistendo a una tendenza crescente di maternità ritardata, con persone che scelgono di fondare una famiglia più tardi nel corso della gravidanza. vita. Questo cambiamento negli standard sociali contribuisce ad un aumento della domanda di contraccezione, poiché le persone cercano modi efficienti per pianificare e distanziare le loro gravidanze. Il mercato europeo risponde fornendo una varietà di soluzioni per le persone che affrontano le complicazioni di una maternità ritardata.&lt;/li&gt;&lt;/ul&gt;&lt;h3&gt;Asia Pacifico:&lt;/h3&gt;&lt;ul&gt;&lt;li&gt;L'Asia Pacifico emerge come un mercato vivace e mercato dei contraccettivi in rapida espansione, guidato da un mix di crescita della popolazione, maggiore consapevolezza e miglioramento delle infrastrutture sanitarie. Il diverso panorama culturale della regione influenza l'adozione di vari metodi contraccettivi, offrendo sia possibilità che problemi ai concorrenti del mercato.&lt;/li&gt;&lt;li&gt;Gli alti tassi di natalità in paesi come India e Cina hanno aumentato l'attenzione sulla pianificazione familiare, facendo aumentare la domanda di contraccezione efficace. Le iniziative governative e le campagne di sensibilizzazione promuovono attivamente l'uso della contraccezione come metodo responsabile per regolare l'aumento della popolazione in questa regione.&lt;/li&gt;&lt;li&gt;Inoltre, le campagne educative sono importanti per aumentare la consapevolezza sulla contraccezione nell'Asia del Pacifico. La crescente consapevolezza e accettazione dei contraccettivi da parte del pubblico è il risultato di maggiori sforzi da parte di governi, organizzazioni non governative e operatori sanitari per educare il pubblico sulle alternative di pianificazione familiare in questa regione.&lt;/li&gt;&lt;/ul&gt;&lt;h2&gt;Mercato dei contraccettivi: Analisi della segmentazione&lt;/h2&gt;&lt;p&gt;Il mercato dei contraccettivi è segmentato in base a prodotto, fascia di età, genere, canale di distribuzione e area geografica.&lt;/p&gt;&lt;p&gt;&lt;/p&gt;&lt;h3&gt;Mercato dei contraccettivi, per prodotto&lt;/h2&gt;&lt;p&gt; h3&gt;&lt;ul&gt;&lt;li&gt;Farmaci&lt;ol&gt;&lt;li&gt;Pillole contraccettive orali&lt;/li&gt;&lt;li&gt;Contraccettivi iniettabili&lt;/li&gt;&lt;li&gt;Contraccettivi topici&lt;/li&gt;&lt;/ol&gt;&lt;/li&gt;&lt;li &gt;Dispositivi&lt;ol&gt;&lt;li&gt;Preservativi&lt;/li&gt;&lt;li&gt;Diaframmi&lt;/li&gt;&lt;li&gt;Spugne contraccettive&lt;/li&gt;&lt;li&gt;Anelli vaginali&lt;/li&gt;&lt;li&gt;Cappuccio cervicale&lt;/li&gt;&lt;li &gt;Impianti sottocutanei&lt;/li&gt;&lt;li&gt;Dispositivi intrauterini&lt;/li&gt;&lt;/ol&gt;&lt;/li&gt;&lt;/ul&gt;&lt;p&gt;In base al prodotto, il mercato è segmentato in Farmaci e Dispositivi. Si stima che il segmento degli hot-melt domini il mercato dei contraccettivi. Il segmento dei dispositivi domina il mercato dei contraccettivi. Dispositivi, come i dispositivi intrauterini (IUD) e gli impianti contraccettivi, hanno guadagnato popolarità grazie ai loro vantaggi significativi rispetto alle tecniche tradizionali. Questi dispositivi forniscono un'alternativa a lungo termine e senza problemi al controllo delle nascite, soddisfacendo le esigenze dello stile di vita moderno in termini di semplicità e affidabilità. L’efficacia dei dispositivi nel prevenire gravidanze non pianificate, unita ai bassi requisiti di manutenzione, ha contribuito alla loro crescente popolarità tra gli utenti che desiderano periodi di protezione più lunghi senza coinvolgimento quotidiano. Inoltre, i progressi nella tecnologia dei dispositivi, come la creazione di IUD a rilascio ormonale, ne migliorano l'efficacia e la soddisfazione dei clienti.&lt;/p&gt;&lt;h3&gt;Mercato dei contraccettivi, per fascia di età&lt;/h3&gt;&lt;ul&gt;&lt;li&gt;Età 15- 24&lt;/li&gt;&lt;li&gt;Età 25-34&lt;/li&gt;&lt;li&gt;Età 35-44&lt;/li&gt;&lt;li&gt;Sopra 44&lt;/li&gt;&lt;/ul&gt;&lt;p&gt;In base alla fascia di età, il mercato è segmentato in Età 15-24, Età 25-34, Età 35-44 e superiore a 44. Si stima che la fascia di età 25-34 dominerà il mercato dei contraccettivi durante il periodo di previsione. Questa fascia di età riflette una fase della vita caratterizzata dall’istruzione superiore, dall’avanzamento di carriera e dalla costruzione di partenariati stabili. Gli individui di questa fascia di età sono spesso più attivi nella pianificazione familiare, alla ricerca di metodi contraccettivi affidabili che corrispondano ai loro obiettivi e aspirazioni di vita. Il desiderio di controllo sulle scelte riproduttive, insieme a una maggiore comprensione dell'importanza di una pianificazione familiare responsabile, promuove la domanda di contraccezione tra le persone di età compresa tra 25 e 34 anni.&lt;/p&gt;&lt;h3&gt;Mercato dei contraccettivi, per genere&lt;/h3&gt;&lt; ul&gt;&lt;li&gt;Maschio&lt;/li&gt;&lt;li&gt;Femmina&lt;/li&gt;&lt;/ul&gt;&lt;p&gt;In base al sesso, il mercato è segmentato in maschio e femmina. Si stima che il segmento femminile dominerà il mercato dei contraccettivi durante il periodo di previsione. Le donne sono tradizionalmente i principali decisori e utilizzatori delle tecniche contraccettive, che comprendono un'ampia gamma di alternative dai contraccettivi ormonali come compresse orali e iniettabili ai dispositivi intrauterini (IUD) e metodi di barriera come i preservativi. La prevalenza delle tecniche contraccettive incentrate sulle donne è coerente con considerazioni biologiche e sociali, poiché le donne sopportano il costo fisico della gravidanza e del parto. Inoltre, l'evoluzione delle norme sociali, in cui le donne assumono sempre più un ruolo attivo nelle decisioni sulla salute riproduttiva, rafforza la loro posizione nel settore dei contraccettivi.&lt;/p&gt;&lt;h3&gt;Mercato dei contraccettivi, per canale di distribuzione&lt;/h3&gt;&lt;ul&gt; &lt;li&gt;Vendite istituzionali&lt;ol&gt;&lt;li&gt;Ospedali&lt;/li&gt;&lt;li&gt;Cliniche specializzate&lt;/li&gt;&lt;/ol&gt;&lt;/li&gt;&lt;li&gt;Vendite al dettaglio&lt;ol&gt;&lt;li&gt;Farmacie al dettaglio&lt;/li&gt; &lt;li&gt;Drogherie&lt;/li&gt;&lt;li&gt;Supermercati/Ipermercati&lt;/li&gt;&lt;/ol&gt;&lt;/li&gt;&lt;li&gt;Vendite online&lt;/li&gt;&lt;/ul&gt;&lt;p&gt;In base al canale di distribuzione, il mercato è suddiviso in vendite istituzionali, vendite al dettaglio e vendite online. Si stima che il segmento delle vendite al dettaglio dominerà il mercato nel periodo di previsione. I canali di vendita al dettaglio, come farmacie, supermercati e minimarket, rappresentano una quota significativa grazie alla loro ampia accessibilità e comodità per le persone in cerca di contraccettivi. Questi negozi offrono un ambiente discreto e facilmente accessibile in cui le persone possono acquistare contraccettivi, incoraggiando un senso di privacy e comfort. Inoltre, avere una gamma diversificata di opzioni contraccettive sugli scaffali dei negozi consente ai consumatori di prendere decisioni informate in base ai propri gusti e alle esigenze individuali. Il canale di distribuzione al dettaglio non solo soddisfa le esigenze immediate dei consumatori, ma funge anche da importante piattaforma educativa, con dipendenti competenti che forniscono consigli e informazioni.&lt;/p&gt;&lt;h3&gt;Attori chiave&lt;/h3&gt;&lt;p&gt;Lo studio sul "mercato dei contraccettivi" Il rapporto fornirà informazioni preziose che metteranno in risalto il mercato globale. I principali attori del mercato sono &lt;strong&gt;&lt;em&gt;Pfizer, Bayer AG, Johnson &amp;amp; Johnson, Teva Pharmaceutical Industries Ltd., Novartis AG, Merck &amp;amp; Co. Inc., Shionogi &amp;amp; Co. Ltd., Hisamitsu Pharmaceutical Co. Inc., HIKMA Pharmaceuticals PLC, Lupin Limited, Mankind Pharma Ltd., Glenmark Pharmaceuticals Ltd., Cipla Limited, Abbott Laboratories, Organon &amp;amp; Co., Besins Healthcare Pvt. Ltd., Famy Care Ltd. e DKT International.&lt;/em&gt;&lt;/strong&gt;&lt;/p&gt;&lt;p&gt;La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Evotec, un'azienda di ricerca e sviluppo medicinale, ha annunciato una collaborazione con Bayer per creare una contraccezione maschile orale non ormonale. Questo annuncio segna un progresso significativo nella continua ricerca di metodi contraccettivi maschili nuovi ed efficaci.&lt;/li&gt;&lt;li&gt;Nel gennaio 2024, Teva ha ricevuto l'approvazione della FDA per Phexxi®, un gel contraccettivo vaginale non ormonale. Questo nuovo metodo offre alle donne un altro modo per evitare il concepimento senza assumere ormoni.&lt;/li&gt;&lt;li&gt;Nel dicembre 2023, Organon ha annunciato risultati positivi della sperimentazione clinica di Fase 3 per AM001, un nuovo contraccettivo iniettabile a lunga durata d'azione. Questo nuovo approccio potrebbe fornire alle donne una forma di contraccezione semplice ed efficace per un massimo di sei mesi.&lt;/li&gt;&lt;li&gt;Nel novembre 2023, The Bill &amp;amp; La Fondazione Melinda Gates ha annunciato una sovvenzione di 8,3 milioni di dollari per la ricerca su un cerotto contraccettivo ad azione di tre mesi. Questa nuova alternativa può essere particolarmente utile nelle aree con accesso limitato all'assistenza sanitaria.&lt;/li&gt;&lt;/ul&gt;&lt;h3&gt;Ambito del rapporto&lt;/h3&gt;&lt;div class="row"&gt;&lt;div class="col-sm-12 "&gt;&lt;table border="1"&gt;&lt;tbody&gt;&lt;tr&gt;&lt;th&gt;ATTRIBUTI DEL RAPPORTO&lt;/th&gt;&lt;th&gt;DETTAGLI&lt;/th&gt;&lt;/tr&gt;&lt;tr&gt;&lt;td&gt;PERIODO DI STUDIO&lt;/td&gt;&lt; td&gt;&lt;p&gt;2020-2031&lt;/p&gt;&lt;/td&gt;&lt;/tr&gt;&lt;tr&gt;&lt;td&gt;ANNO BASE&lt;/td&gt;&lt;td&gt;&lt;p&gt;2023&lt;/p&gt;&lt;/td&gt;&lt;/tr &gt;&lt;tr&gt;&lt;td&gt;PERIODO PREVISIONALE&lt;/td&gt;&lt;td&gt;&lt;p&gt;2024-2031&lt;/p&gt;&lt;/td&gt;&lt;/tr&gt;&lt;tr&gt;&lt;td&gt;PERIODO STORICO&lt;/td&gt;&lt;td&gt;&lt; p&gt;2020-2022&lt;/p&gt;&lt;/td&gt;&lt;/tr&gt;&lt;tr&gt;&lt;td&gt;UNITÀ&lt;/td&gt;&lt;td&gt;&lt;p&gt;Valore (miliardi di dollari)&lt;/p&gt;&lt;/td&gt;&lt;/tr &gt;&lt;tr&gt;&lt;td&gt;AZIENDE CHIAVE PROFILATE&lt;/td&gt;&lt;td&gt;&lt;p&gt;Pfizer, Bayer AG, Johnson &amp;amp; Johnson, Teva Pharmaceutical Industries Ltd., Novartis AG, Merck &amp;amp; Co. Inc., Shionogi &amp;amp; Co. Ltd., Hisamitsu Pharmaceutical Co. Inc., HIKMA Pharmaceuticals PLC, Lupin Limited, Mankind Pharma Ltd.&lt;/p&gt;&lt;/td&gt;&lt;/tr&gt;&lt;tr&gt;&lt;td&gt;SEGMENTI COPERTI&lt;/td&gt;&lt;td&gt; &lt;p&gt;Per prodotto, per fascia d'età, per genere, per canale di distribuzione e per area geografica.&lt;/p&gt;&lt;/td&gt;&lt;/tr&gt;&lt;tr&gt;&lt;td&gt;AMBITO DI PERSONALIZZAZIONE&lt;/td&gt;&lt;td&gt;&lt;p &gt;Personalizzazione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"&gt;&lt;strong&gt;&lt;/strong&gt;&lt;/p&gt;&lt;p&gt;&lt;/p&gt;&lt;h4&gt;Metodologia di ricerca delle ricerche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di aziende negli ultimi cinque anni profilato Profili aziendali approfonditi comprendenti panoramica aziendale, approfondimenti aziendali, benchmarking dei prodotti e analisi SWOT per i principali attori del mercatoIl c&lt;/p&gt;&lt;/div&gt;</t>
  </si>
  <si>
    <t>&lt;div class=""&gt;&lt;h2&gt;&lt;strong&gt;Dimensioni e previsioni del mercato della protezione dei bagagli aeroportuali&lt;/strong&gt;&lt;/h2&gt;&lt;p&gt;Le dimensioni del mercato della protezione dei bagagli aeroportuali sono state valutate a 5,20 miliardi di dollari nel 2022 e si prevede che raggiungeranno &lt; span style="color: #993300;"&gt;&lt;strong&gt;8,48 miliardi di dollari entro il 2030,&lt;/strong&gt;&lt;/span&gt; in crescita a un &lt;span style="color: #993300;"&gt;&lt;strong&gt;CAGR del 6,30% dal 2023 al 2030.&lt;/strong&gt;&lt;/span&gt;&lt;/p&gt;&lt;p&gt;Il mercato della protezione dei bagagli aeroportuali è trainato dai crescenti investimenti nella sicurezza e nelle infrastrutture aeroportuali. Il rapporto sul mercato globale della protezione dei bagagli aeroportuali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&lt;/b&gt;&lt;/label&gt;&lt;/div&gt;&lt;p&gt;&lt;/p&gt;&lt;h3&gt;&lt;strong&gt;Definizione del mercato globale della protezione dei bagagli aeroportuali&lt;/strong&gt;&lt;/h3&gt;&lt;p&gt;Il materiale ultraresistente La pellicola utilizzata da Airport Baggage Protection avvolge in sicurezza i bagagli registrati e garantisce il rimborso in caso di danneggiamento, furto parziale o accesso non autorizzato. A seconda della compagnia aerea e del tipo di biglietto, si applicano regole diverse per il bagaglio a mano, il bagaglio extra, il bagaglio speciale e il bagaglio sportivo. Un'area commerciale notevolmente più ampia e completa dell'aeroporto è la sicurezza dei bagagli aeroportuali. Le postazioni per il confezionamento dei bagagli sono ubicate all'interno delle aree check-in. Il cliente paga l'articolo e riempie il contenitore con la plastica resistente che è stata avvolta attorno ad esso. Una pellicola avvolgente proteggerà sicuramente il bagaglio.&lt;/p&gt;&lt;p&gt;Protezione del bagaglio in aeroporto è il nome dato ai servizi che impediscono l'accesso non autorizzato e il danneggiamento del bagaglio. Avvolgere il bagaglio significa ricoprirlo con una pellicola a base di plastica o cartone. Inoltre, le aziende forniscono rimborsi ai clienti in caso di furto parziale e danno. Al momento del check-in in aeroporto, i bagagli vengono avvolti. L'espansione delle infrastrutture aeroportuali e l'aumento degli investimenti in esse, nonché le mosse strategiche effettuate dai principali attori del settore, sono tutti fattori importanti che alimentano la crescita del mercato globale.&lt;/p&gt;&lt;section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&lt;/section&gt;&lt;h3&gt;&lt;strong&gt;Panoramica del mercato globale della protezione dei bagagli aeroportuali&lt;/strong&gt;&lt;/h3&gt;&lt;p&gt;Il mercato della protezione dei bagagli aeroportuali è guidato dai crescenti investimenti nella sicurezza e nelle infrastrutture aeroportuali. La crescita è alimentata anche dall’aumento dei viaggi all’estero. Le minacce all’espansione del mercato includono la probabilità di attacchi terroristici e difficoltà con la sicurezza dei bagagli aeroportuali. L’aumento è favorito dalle considerazioni del governo sull’implementazione di nuove misure di sicurezza negli aeroporti per individuare le soluzioni più adatte e praticabili. Il mercato globale della protezione dei bagagli aeroportuali si sta espandendo a causa dello sviluppo post-covid dei viaggi aerei dei passeggeri.&lt;/p&gt;&lt;p&gt;Ad esempio, le stime dell'International Air Transport Association (IATA) mostrano che le compagnie aeree dell'Asia-Pacifico hanno registrato un crescita del traffico passeggeri internazionale del 528,8% da luglio 2021 a luglio 2022. Inoltre, da luglio 2021, le compagnie aeree europee hanno registrato un aumento del 115,6%. L’espansione delle infrastrutture aeroportuali è influenzata anche dall’aumento della spesa pubblica. Inoltre, nel corso del periodo previsto, il mercato registrerà una crescita redditizia dovuta alla crescente domanda di servizi di logistica e trasporto aereo, nonché ai crescenti standard di sicurezza dei bagagli.&lt;/p&gt;&lt;h3&gt;&lt;strong&gt;Bagagli aeroportuali globali Analisi della segmentazione del mercato della protezione&lt;/strong&gt;&lt;/h3&gt;&lt;p&gt;Il mercato globale della protezione dei bagagli aeroportuali è segmentato sulla base del tipo, dell'applicazione e della geografia.&lt;/p&gt;&lt;h3&gt;&lt;/h3&gt;&lt;h3&gt;&lt;strong &gt;Mercato della protezione dei bagagli aeroportuali, per tipo&lt;/strong&gt;&lt;/h3&gt;&lt;ul&gt;&lt;li&gt;Fisico&lt;/li&gt;&lt;li&gt;Elettronico&lt;/li&gt;&lt;/ul&gt;&lt;p&gt;In base al tipo, il mercato è segmentato in fisico ed elettronico.&lt;/p&gt;&lt;h3&gt;&lt;strong&gt;Mercato della protezione dei bagagli aeroportuali, per applicazione&lt;/strong&gt;&lt;/h3&gt;&lt;ul&gt;&lt;li&gt;Aeroporto&lt;/li&gt;&lt;li&gt;Compagnie aeree&lt;/li&gt;&lt; li&gt;Hub di trasporto&lt;/li&gt;&lt;li&gt;Altro&lt;/li&gt;&lt;/ul&gt;&lt;p&gt;In base all'applicazione, il mercato è segmentato in aeroporti, compagnie aeree, hub di trasporto e altri.&lt;/p&gt;&lt;h3&gt;&lt; strong&gt;Mercato della protezione dei bagagli aeroportuali, per area geografica&lt;/strong&gt;&lt;/h3&gt;&lt;ul&gt;&lt;li&gt;Nord America&lt;/li&gt;&lt;li&gt;Europa&lt;/li&gt;&lt;li&gt;Asia Pacifico&lt;/li&gt;&lt;li&gt;Resto del mondo&lt;/li&gt;&lt;/ul&gt;&lt;p&gt;Sulla base di un'analisi geografica, il mercato globale della protezione dei bagagli aeroportuali è classificato in Nord America, Europa, Asia Pacifico e resto del mondo. La domanda di sistemi di protezione dei bagagli aeroportuali più efficaci nella regione aumenterà a causa dell'aumento del traffico nella regione, che si prevede sosterrà il mercato durante il periodo previsto.&lt;/p&gt;&lt;h3&gt;&lt;b&gt;Attori chiave&lt;/b &lt;/h3&gt;&lt;p&gt;Il rapporto sullo studio “Mercato globale della protezione dei bagagli aeroportuali” fornirà informazioni preziose con un'enfasi sul mercato globale, compresi alcuni dei principali attori come &lt;em&gt;&lt;strong&gt;Safe Bag Group, TrueStar Group SpA , Sealand Go, Flymate Services, Tripod e Secure Wrap.&lt;/strong&gt;&lt;/em&gt;&lt;/p&gt;&lt;p&gt;La nostra analisi di mercato comprende anche una sezione dedicata esclusivamente a questi importanti attori in cui i nostri analisti forniscono una panoramica della situazione finanziaria dichiarazioni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globale.&lt;/p&gt;&lt;h3&gt;&lt;strong&gt;Analisi della matrice Ace&lt;/strong&gt;&lt;/h3&gt;&lt;p&gt;La Ace Matrix fornito nel rapporto aiuterebbe a capire come si stanno comportando i principali attori chiave coinvolti in questo settore poiché forniamo una classifica per queste società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Innovatrici.&lt;/strong&gt;&lt;/p&gt;&lt;p&gt;&lt;/p&gt;&lt;h3&gt;&lt;strong&gt;Attrattiva del mercato&lt; /strong&gt;&lt;/h3&gt;&lt;p&gt;L'immagine fornita dell'attrattiva del mercato aiuterebbe ulteriormente a ottenere informazioni sulla regione che è principalmente leader nel mercato globale della protezione dei bagagli aeroportuali. Copriamo i principali fattori che influiscono sulla crescita del settore in una determinata regione.&lt;/p&gt;&lt;p&gt;&lt;/p&gt;&lt;h3&gt;&lt;strong&gt;Le cinque forze di Porter&lt;/strong&gt;&lt;/h3&gt;&lt;p&gt; L'immagine fornita aiuterebbe ulteriormente a ottenere informazioni sulla struttura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della protezione dei bagagli aeroportuali, valutare l'attrattiva di un determinato settore e valutare le possibilità di investimento.&lt;/p&gt;&lt;p&gt;&lt;/p&gt;&lt;h3&gt;Ambito del rapporto&lt; /h3&gt;&lt;div class="row"&gt;&lt;div class="col-sm-12"&gt;&lt;table border="1"&gt;&lt;tbody&gt;&lt;tr&gt;&lt;th&gt;Attributi del rapporto&lt;/th&gt;&lt;th&gt;Dettagli &lt;/th&gt;&lt;/tr&gt;&lt;tr&gt;&lt;td&gt;Periodo di studio&lt;/td&gt;&lt;td&gt;&lt;p&gt;2019-2030&lt;/p&gt;&lt;/td&gt;&lt;/tr&gt;&lt;tr&gt;&lt;td&gt;Anno base&lt; /td&gt;&lt;td&gt;&lt;p&gt;2022&lt;/p&gt;&lt;/td&gt;&lt;/tr&gt;&lt;tr&gt;&lt;td&gt;Periodo di previsione&lt;/td&gt;&lt;td&gt;&lt;p&gt;2023-2030&lt;/p&gt;&lt;/td &gt;&lt;/tr&gt;&lt;tr&gt;&lt;td&gt;Periodo storico&lt;/td&gt;&lt;td&gt;&lt;p&gt;2019-2021&lt;/p&gt;&lt;/td&gt;&lt;/tr&gt;&lt;tr&gt;&lt;td&gt;Unità&lt;/td&gt;&lt; td&gt;&lt;p&gt;Valore (miliardi di dollari)&lt;/p&gt;&lt;/td&gt;&lt;/tr&gt;&lt;tr&gt;&lt;td&gt;Profilo delle principali aziende&lt;/td&gt;&lt;td&gt;&lt;p&gt;Safe Bag Group, TrueStar Group SpA, Sealand Go, Servizi Flymate, Treppiede e Secure Wrap.&lt;/p&gt;&lt;/td&gt;&lt;/tr&gt;&lt;tr&gt;&lt;td&gt;Segmenti coperti&lt;/td&gt;&lt;td&gt;&lt;ul&gt;&lt;li&gt;Per tipo&lt;/li&gt; &lt;li&gt;Per applicazione&lt;/li&gt;&lt;li&gt;Per area geografica&lt;/li&gt;&lt;/ul&gt;&lt;/td&gt;&lt;/tr&gt;&lt;tr&gt;&lt;td&gt;Ambito di personalizzazione&lt;/td&gt;&lt;td&gt;&lt;p&gt;Rapporto gratuito personalizzazione (equivalente a un massimo di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&gt;&lt;/strong&gt;&lt;/p&gt;&lt;h4&gt;Metodologia di ricerca della ricerca di mercato:&lt;/h4&gt;&lt;p&gt;Per saperne di più sulla metodologia di ricerca e su altri aspetti dello studio di ricerca, contatta il nostro &lt;strong&gt;. &lt;/strong&gt;&lt;/p&gt;&lt;h4&gt;Motivi per acquistare questo rapporto&lt;/h4&gt;&lt;ul&gt;&lt;li&gt;Analisi qualitativa e quantitativa del mercato basata sulla segmentazione che coinvolge fattori sia economici che non economici.&lt;/li &gt;&lt;li&gt;Fornitura di dati sul valore di mercato (miliardi di dollari) per ciascun segmento e sottosegmento. Indica la regione e il segmento che si prevede testimonierà la crescita più rapida e dominerà il mercato.&lt;/li&gt;&lt;li&gt;Analisi per area geografica evidenziando il consumo del prodotto/servizio nella regione e indicando i fattori che influenzano il mercato all'interno di ciascuna regione.&lt;/li&gt;&lt;li&gt;Paesaggio competitivo che incorpora la classifica di mercato dei principali attori, insieme a nuovi lanci di servizi/prodotti, partnership, espansioni aziendali e acquisizioni di aziende profilate negli ultimi cinque anni.&lt;/li&gt;&lt;li&gt;Profili aziendali estesi comprendenti panoramica dell'azienda, approfondimenti aziendali, benchmarking dei prodotti e analisi SWOT per i principali attori del mercato.&lt; /li&gt;&lt;li&gt;Le prospettive di mercato attuali e future del settore rispetto ai recenti sviluppi (che coinvolgono opportunità e fattori di crescita, nonché sfide e restrizioni sia delle regioni emergenti che di quelle sviluppate).&lt;/li&gt;&lt; li&gt;Include un'analisi approfondita del mercato da varie prospettive attraverso l'analisi delle cinque forze di Porter.&lt;/li&gt;&lt;li&gt;Fornisce informazioni dettagliate sul mercato attraverso la catena del valore.&lt;/li&gt;&lt;li&gt;Scenario delle dinamiche di mercato, insieme alla crescita opportunità del mercato negli anni a venire. Supporto da parte degli analisti post-vendita per 6 mesi.&lt;/li&gt;&lt;/ul&gt;&lt;h4&gt;Personalizzazione del report&lt;/h4&gt;&lt;p&gt;• In caso di qualsiasi necessità, contatta il nostro team di vendita, che garantirà che le tue esigenze siano&lt;/p&gt;&lt;/div&gt;</t>
  </si>
  <si>
    <t>&lt;div class=""&gt;&lt;h2&gt;Dimensioni e previsioni del mercato delle carte carburante&lt;/h2&gt;&lt;p&gt;La dimensione del mercato delle carte carburante è stata valutata a 736 miliardi di dollari nel 2023 e si prevede che raggiungerà &lt;span style="color: #993300; "&gt;&lt;strong&gt;2,8 trilioni di dollari entro il 2030&lt;/strong&gt;&lt;/span&gt;, con una crescita a un &lt;span style="color: #993300;"&gt;&lt;strong&gt;CAGR del 14,5%&lt;/strong&gt;&lt;/span&gt; durante il periodo di previsione dal 2024 al 2030.&lt;/p&gt;&lt;p&gt;&lt;/p&gt;&lt;p style="text-align: center;"&gt; &lt;/p&gt;&lt;div class="btn-wrap text-center" id=" bnthid"&gt;&lt;label style="padding-right:5px;margin-bottom: 10px;"&gt;&lt;b&gt;Per ottenere un'analisi dettagliata: &lt;noscript&gt;&lt;/noscript&gt; &lt;/b&gt;&lt;/label&gt;&lt;/div&gt;&lt; p&gt;&lt;/p&gt;&lt;h3&gt;Driver del mercato globale delle carte carburante&lt;/h3&gt;&lt;p&gt;I driver del mercato delle carte carburante possono essere influenzati da vari fattori. Questi possono includere:&lt;/p&gt;&lt;ul&gt;&lt;li&gt;&lt;strong&gt;Efficacia in termini di costi:&lt;/strong&gt; le carte carburante consentono alle aziende di tenere traccia e controllare le spese per il carburante in modo più efficace, il che può comportare risparmi attraverso un migliore controllo dei prezzi del carburante , una diminuzione delle spese amministrative e una riduzione degli acquisti non approvati.&lt;/li&gt;&lt;li&gt;&lt;strong&gt;Gestione della flotta:&lt;/strong&gt; le carte carburante offrono alle aziende gli strumenti per monitorare l'utilizzo del veicolo, ottimizzare i percorsi e aumentare le prestazioni complessive della flotta , il che può comportare una maggiore produttività e minori costi operativi. Ciò è in risposta alla crescente domanda di soluzioni efficaci per la gestione della flotta.&lt;/li&gt;&lt;li&gt;&lt;strong&gt;Convenienza e sicurezza:&lt;/strong&gt; le carte benzina offrono comodità agli autisti eliminando la necessità di portare con sé contanti o carte di credito aziendali mentre effettuare transazioni di benzina. Al fine di ridurre il pericolo di frodi e spese non autorizzate, offrono anche funzionalità di sicurezza migliorate tra cui il monitoraggio delle transazioni, limitazioni di spesa e la possibilità di limitare gli acquisti al solo carburante.&lt;/li&gt;&lt;li&gt;&lt;strong&gt;Integrazione con telematica ed ERP Sistemi:&lt;/strong&gt; le aziende possono ottenere informazioni più approfondite sui modelli di utilizzo del carburante, sul comportamento dei conducenti e sulle prestazioni dei veicoli integrando i dati delle carte carburante con la telematica e i sistemi ERP (Enterprise Resource Planning). Ciò consente un processo decisionale più informato e un'ottimizzazione operativa.&lt;/li&gt;&lt;li&gt;&lt;strong&gt;Conformità normativa:&lt;/strong&gt; le carte carburante stanno diventando sempre più popolari come mezzo per monitorare e segnalare con precisione l'utilizzo del carburante, il che consente alle aziende di conformarsi con maggiore successo ai requisiti normativi relativi al monitoraggio delle emissioni, alla rendicontazione del consumo di carburante e alla conformità fiscale.&lt;/li&gt;&lt;li&gt;&lt;strong&gt;Espansione dell'adozione di soluzioni di pagamento contactless:&lt;/strong&gt; La pandemia di COVID-19 e la crescita dei consumatori le preferenze per la comodità stanno guidando uno spostamento verso soluzioni di pagamento contactless, che stanno anche alimentando la crescita del mercato delle carte carburante. Molti fornitori di carte carburante offrono opzioni di pagamento senza contatto per una maggiore sicurezza e comodità.&lt;/li&gt;&lt;li&gt;&lt;strong&gt;Innovazioni nel carburante digitale:&lt;/strong&gt; la proliferazione dell'e-commerce e delle piattaforme di pagamento mobile ha portato alla creazione del carburante digitale carte carburante e soluzioni di pagamento mobile del carburante, offrendo alle aziende maggiore adattabilità e facilità nella gestione delle spese e delle transazioni per il carburante.&lt;/li&gt;&lt;/ul&gt;&lt;h3&gt;Restrizioni del mercato globale delle carte carburante&lt;/h3&gt;&lt;p&gt;Diversi fattori possono agire come vincoli o sfide per il Mercato delle Carte Carburanti. Questi possono includere:&lt;/p&gt;&lt;ul&gt;&lt;li&gt;&lt;strong&gt;Problemi di sicurezza:&lt;/strong&gt; le carte carburante continuano a essere vulnerabili a furti, frodi e abusi anche con le loro funzionalità di sicurezza migliorate. Le soluzioni relative alle carte carburante potrebbero non essere adottate da alcune aziende a causa di preoccupazioni relative a violazioni di dati, furto di identità e transazioni illegali. In alternativa, le aziende potrebbero dover affrontare controlli più severi e obblighi di conformità normativa.&lt;/li&gt;&lt;li&gt;&lt;strong&gt;Problemi di compatibilità:&lt;/strong&gt; non tutte le stazioni di servizio possono accettare carte carburante, soprattutto nelle aree rurali o lontane e tra nazioni o paesi diversi. regioni. I sistemi di carte carburante possono essere meno flessibili e convenienti a causa di problemi di compatibilità e restrizioni sull'utilizzo delle carte carburante, in particolare per le aziende che operano a livello internazionale o in numerose località.&lt;/li&gt;&lt;li&gt;&lt;strong&gt;Dinamiche dei prezzi del carburante:&lt;/strong&gt; carburante la volatilità dei prezzi può avere un effetto sulle imprese e sui fornitori di carte carburante riducendo il rapporto costo-efficacia degli schemi di carte carburante. Aumenti o diminuzioni inaspettate dei costi del carburante potrebbero imporre modifiche agli sconti, agli incentivi o alle strutture dei prezzi dei programmi delle carte carburante, con conseguenti ripercussioni sui profitti o sulla felicità dei clienti.&lt;/li&gt;&lt;li&gt;&lt;strong&gt;Ambiente di mercato competitivo:&lt;/strong&gt; presente Sono molte le aziende che offrono un'ampia gamma di servizi e funzionalità nel mercato globale estremamente competitivo delle carte carburante. Per alcune aziende i margini di profitto potrebbero essere limitati e la loro capacità di penetrare in nuovi mercati potrebbe essere ostacolata dalla forte concorrenza tra gli emittenti delle carte carburante e dalla pressione per differenziare i servizi attraverso prezzi, funzionalità e servizio clienti.&lt;/li&gt;&lt;li&gt;&lt;strong&gt;Sfide normative: &lt;/strong&gt; Gli emittenti e gli utenti di carte carburante potrebbero dover affrontare problemi di conformità a causa di normative specifiche della giurisdizione relative alla tassazione del carburante, alla privacy dei dati e alla protezione dei consumatori. Le operazioni relative alle carte carburante potrebbero diventare più complesse e costose a causa della necessità di adattarsi ai cambiamenti dei quadri normativi, assicurarsi che le leggi fiscali e gli standard di settore siano seguiti e affrontare possibili problemi legali e normativi.&lt;/li&gt;&lt;li&gt;&lt;strong&gt; Interruzioni tecnologiche:&lt;/strong&gt; il settore tradizionale delle carte benzina si trova ad affrontare sia opportunità che minacce derivanti dai rapidi miglioramenti della tecnologia, che includono l'emergere di automobili elettriche, veicoli autonomi e fonti di carburante alternative. In un ambiente di trasporto in continua evoluzione, i fornitori di carte carburante devono innovare e modificare i propri prodotti per soddisfare le richieste e le preferenze dei propri clienti.&lt;/li&gt;&lt;li&gt;&lt;strong&gt;Incertezza economica:&lt;/strong&gt; l'espansione e la stabilità di il mercato delle carte carburante nel suo insieme può essere influenzato dalla fiducia delle aziende, dalla spesa dei consumatori e dalla domanda di benzina, tutti fattori che possono essere influenzati da recessioni economiche, disordini geopolitici e altre variabili macroeconomiche. L'incertezza sullo stato dell'economia e sulla volatilità del mercato può indurre aziende e clienti a modificare le proprie abitudini di acquisto, a rinviare l'espansione della flotta o a ridurre gli investimenti.&lt;/li&gt;&lt;/ul&gt;&lt;h3&gt;Analisi della segmentazione del mercato globale delle carte carburante&lt;/h3&gt; &lt;p&gt;Il mercato globale delle carte carburante è segmentato in base al tipo di carta carburante, all'applicazione, al settore dell'utente finale e alla geografia.&lt;/p&gt;&lt;h3&gt;Mercato delle carte carburante, per tipo di carta carburante&lt;/h3&gt;&lt;ul&gt;&lt;li &gt;&lt;strong&gt;Carte carburante con marchio:&lt;/strong&gt; vengono emesse da specifici rivenditori di carburante o compagnie petrolifere e sono generalmente accettate solo presso le stazioni di rifornimento con marchio.&lt;/li&gt;&lt;li&gt;&lt;strong&gt;Carte carburante universali:&lt;/strong&gt; strong&gt; Queste carte sono accettate in un'ampia rete di stazioni di rifornimento, inclusi numerosi marchi e rivenditori indipendenti.&lt;/li&gt;&lt;li&gt;&lt;strong&gt;Carte carburante flotta:&lt;/strong&gt; progettate specificamente per le aziende con flotte, queste carte offrono funzionalità come strumenti di gestione del carburante, funzionalità di reporting e monitoraggio delle spese.&lt;/li&gt;&lt;/ul&gt;&lt;h3&gt;Mercato delle carte carburante, per applicazione&lt;/h3&gt;&lt;ul&gt;&lt;li&gt;&lt;strong&gt;Carte carburante aziendali:&lt;/strong &gt; Destinato ad aziende di tutte le dimensioni per la gestione delle spese di carburante relative ai veicoli e alle flotte aziendali.&lt;/li&gt;&lt;li&gt;&lt;strong&gt;Carte carburante individuali:&lt;/strong&gt; offerte a singoli consumatori per uso personale, spesso forniscono premi, sconti, o vantaggi fedeltà.&lt;/li&gt;&lt;/ul&gt;&lt;h3&gt;Mercato delle carte carburante, per settore dell'utente finale&lt;/h3&gt;&lt;ul&gt;&lt;li&gt;&lt;strong&gt;Trasporti e logistica:&lt;/strong&gt; comprese le società di autotrasporto, consegna servizi e flotte di trasporto.&lt;/li&gt;&lt;li&gt;&lt;strong&gt;Edilizia:&lt;/strong&gt; utilizzato da imprese di costruzione, appaltatori e operatori di attrezzature pesanti.&lt;/li&gt;&lt;li&gt;&lt;strong&gt;Vendita al dettaglio:&lt;/strong&gt; Comprese le aziende con veicoli per le consegne o auto aziendali per rappresentanti di vendita.&lt;/li&gt;&lt;li&gt;&lt;strong&gt;Settore pubblico e governativo:&lt;/strong&gt; utilizzato da agenzie governative, comuni e flotte di trasporti pubblici.&lt;/li&gt;&lt;/ul &gt;&lt;h3&gt;Mercato delle carte carburante, per area geografica&lt;/h3&gt;&lt;ul&gt;&lt;li&gt;&lt;strong&gt;Nord America:&lt;/strong&gt; condizioni di mercato e domanda negli Stati Uniti, Canada e Messico.&lt;/li&gt;&lt;li &gt;&lt;strong&gt;Europa:&lt;/strong&gt; analisi del mercato delle carte carburante nei paesi europei.&lt;/li&gt;&lt;li&gt;&lt;strong&gt;Asia-Pacifico:&lt;/strong&gt; focus su paesi come Cina, India, Giappone, Corea del Sud e altri.&lt;/li&gt;&lt;li&gt;&lt;strong&gt;Medio Oriente e Africa:&lt;/strong&gt; esame delle dinamiche di mercato in Medio Oriente e nelle regioni africane.&lt;/li&gt;&lt;li&gt;&lt;strong&gt;America Latina:&lt;/strong &gt; Copre le tendenze e gli sviluppi del mercato nei paesi dell'America Latina.&lt;/li&gt;&lt;/ul&gt;&lt;h3&gt;Attori chiave&lt;/h3&gt;&lt;p&gt;I principali attori nel mercato delle carte carburante sono:&lt;/p&gt;&lt;ul&gt;&lt; li&gt;FleetCor Technologies Inc.&lt;/li&gt;&lt;li&gt;WEX Inc.&lt;/li&gt;&lt;li&gt;Royal Dutch Shell plc&lt;/li&gt;&lt;li&gt;BP plc&lt;/li&gt;&lt;li&gt;Exxon Mobil Corporation&lt;/li&gt; &lt;li&gt;US Bancorp&lt;/li&gt;&lt;li&gt;Edenred SA&lt;/li&gt;&lt;li&gt;DKV Mobility Services GmbH&lt;/li&gt;&lt;li&gt;Sodexo&lt;/li&gt;&lt;li&gt;China National Petroleum Corporation (CNPC)&lt;/li &gt;&lt;/ul&gt;&lt;h3&gt;Ambito del rapporto&lt;/h3&gt;&lt;div class="row"&gt;&lt;div class="col-sm-12"&gt;&lt;table border="1"&gt;&lt;tbody&gt;&lt;tr&gt;&lt;th &gt;ATTRIBUTI DEL RAPPORTO&lt;/th&gt;&lt;th&gt;DETTAGLI&lt;/th&gt;&lt;/tr&gt;&lt;tr&gt;&lt;td&gt;PERIODO DI STUDIO&lt;/td&gt;&lt;td&gt;&lt;p&gt;2020-2030&lt;/p&gt;&lt;/td&gt;&lt;/ tr&gt;&lt;tr&gt;&lt;td&gt;ANNO BASE&lt;/td&gt;&lt;td&gt;&lt;p&gt;2023&lt;/p&gt;&lt;/td&gt;&lt;/tr&gt;&lt;tr&gt;&lt;td&gt;PERIODO DI PREVISIONE&lt;/td&gt;&lt;td&gt;&lt;p &gt;2024-2030&lt;/p&gt;&lt;/td&gt;&lt;/tr&gt;&lt;tr&gt;&lt;td&gt;PERIODO STORICO&lt;/td&gt;&lt;td&gt;&lt;p&gt;2020-2022&lt;/p&gt;&lt;/td&gt;&lt;/tr&gt;&lt; tr&gt;&lt;td&gt;UNITÀ&lt;/td&gt;&lt;td&gt;&lt;p&gt;Valore (miliardi di dollari)&lt;/p&gt;&lt;/td&gt;&lt;/tr&gt;&lt;tr&gt;&lt;td&gt;AZIENDE CHIAVE PROFILATE&lt;/td&gt;&lt;td&gt;&lt; p&gt;FleetCor Technologies Inc., WEX Inc., Royal Dutch Shell plc, BP plc, Exxon Mobil Corporation, US Bancorp, Edenred SA, DKV Mobility Services GmbH, Sodexo, China National Petroleum Corporation (CNPC).&lt;/p&gt;&lt;/ td&gt;&lt;/tr&gt;&lt;tr&gt;&lt;td&gt;SEGMENTI COPERTI&lt;/td&gt;&lt;td&gt;&lt;p&gt;Per tipo di carta carburante, per applicazione, per settore dell'utente finale e per area geografica.&lt;/p&gt;&lt;/td&gt; &lt;/tr&gt;&lt;tr&gt;&lt;td&gt;AMBITO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</si>
  <si>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della marijuana legale&lt;/h2&gt;&lt;p&gt;La dimensione del mercato della marijuana legale è stata valutata a 12,80 miliardi di dollari nel 2021 e si prevede che raggiungerà &lt;span style="color: #993300; "&gt;&lt;strong&gt;96,75 miliardi di dollari entro il 2030,&lt;/strong&gt;&lt;/span&gt; in crescita a un &lt;span style="color: #993300;"&gt;&lt;strong&gt;CAGR del 25,20% dal 2023 al 2030.&lt;/strong&gt; &lt;/span&gt;&lt;/p&gt;&lt;p&gt;Un numero crescente di paesi che producono cannabis legale è un elemento chiave che ha stimolato la crescita del mercato della marijuana legale. Come risultato delle recenti legalizzazioni in diverse nazioni, l’uso della marijuana medicinale per una varietà di disturbi sta guadagnando terreno in tutto il mondo. Inoltre, il numero crescente di attività di ricerca e sviluppo e di sperimentazioni cliniche è un altro fattore che guida la crescita del mercato della marijuana legale. Il rapporto sul mercato globale della marijuana legale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legale globale della marijuana&lt;/h3&gt;&lt;p&gt;La marijuana è una droga narcotica psicoattiva derivata dalle foglie e dalla fioritura cime di una pianta di cannabis, in particolare Cannabis sativa, che viene fumata, vaporizzata o consumata per scopi ricreativi o medicinali. Sebbene la marijuana sia legale in alcune nazioni, in molte altre è ancora vietata. Da quando la marijuana è stata ampiamente proibita alla fine degli anni ’30, è illegale possederla in molti paesi. Legalizzare la marijuana significa rendere legale il consumo, la distribuzione, la proprietà e la vendita di marijuana, in particolare per scopi medicinali.&lt;/p&gt;&lt;p&gt;La legalizzazione della marijuana medica si riferisce alla legalizzazione delle piante di marijuana e dei prodotti correlati per il trattamento di una varietà di malattie e disturbi, tra cui dolore cronico e nausea. Viene utilizzato per una varietà di condizioni mediche, tra cui la gestione del dolore e l'epilessia, tra gli altri. La marijuana medica è classificata in due tipi: Cannabis Sativa e Cannabis indica, originarie rispettivamente dell'emisfero occidentale e delle regioni dell'Asia centrale e meridionale.&lt;/p&gt;&lt;p&gt;Uno dei principali fattori che aumentano il tasso di consumo di cannabis in applicazioni terapeutiche è il crescente numero di nazioni che hanno legalizzato l'uso della marijuana medicinale in varie aree del mondo. L’altro obiettivo principale della legalizzazione della marijuana nella maggior parte dei paesi come il Canada include la protezione della salute e della sicurezza pubblica. Secondo il Center for Addiction and Mental Health (Canada), la legalizzazione offre la possibilità di ridurre gli effetti negativi dell'uso di marijuana se accompagnata da rigide normative incentrate sulla salute.&lt;/p&gt;&lt;h3&gt;Panoramica del mercato globale della marijuana legale&lt;/h3&gt; &lt;p&gt;I principali motori della crescita del mercato della marijuana legale sono l'emergere della marijuana medica come alternativa alla medicina convenzionale e l'aumento dell'accettazione sociale della marijuana. A causa dei benefici medici accertati di particolari formulazioni a base di marijuana, la Food and Drug Administration statunitense ha concesso l’approvazione commerciale a numerosi farmaci. A causa dell’aumento dei casi di cancro, sempre più persone si sottopongono alla chemioterapia, la maggior parte delle quali soffre di nausea. Questi vengono studiati come potenziali bersagli per il trattamento con farmaci a base di THC.&lt;/p&gt;&lt;p&gt;Numerosi farmaci a base di THC e CBD per il trattamento degli spasmi muscolari e del dolore neuropatico hanno ricevuto l'approvazione o sono ora oggetto di studi clinici . Poiché la marijuana medica è sempre più riconosciuta come una valida alternativa ai trattamenti più convenzionali, il mercato sta crescendo con l’aumento dell’incidenza delle malattie. Si prevede inoltre che i cambiamenti nelle politiche del governo aumenteranno la domanda di marijuana legale. Un certo numero di nuove start-up stanno investendo nella produzione, nei test e nella ricerca e sviluppo per la cannabis. La privatizzazione delle attività di vendita al dettaglio di cannabis è qualcosa che molte province canadesi attendono con impazienza.&lt;/p&gt;&lt;p&gt;Molte province che in precedenza accettavano solo proposte da un fornitore, ora accettano richieste da diversi fornitori. Si prevede che questi fattori guideranno il mercato durante il periodo di tempo previsto. A causa degli effetti collaterali dannosi della marijuana, che potrebbero danneggiare il business della marijuana medicinale, alcune nazioni hanno stabilito restrizioni e regolamenti rigorosi che ne regolano l'uso. Inoltre, si prevede che l'uso di marijuana per scopi ricreativi avrà un effetto dannoso sulla salute delle persone, il che potrebbe ostacolare l'industria della cannabis durante il periodo di valutazione. Tuttavia, il passo della regione dell'Asia del Pacifico verso la legalizzazione della cannabis potrebbe rappresentare una significativa opportunità di sviluppo per il settore.&lt;/p&gt;&lt;h3&gt;Analisi della segmentazione del mercato globale della marijuana legale&lt;/h3&gt;&lt;p&gt;Il mercato globale della marijuana legale è segmentato sulla base di tipo, prodotto, applicazione e area geografica.&lt;/p&gt;&lt;p&gt;&lt;/p&gt;&lt;h3&gt;Mercato della marijuana legale, per tipo&lt;/h3&gt;&lt;ul&gt;&lt;li&gt;Medico&lt;/li&gt;&lt;li&gt;Ricreativo&lt; /li&gt;&lt;/ul&gt;&lt;p&gt;&lt;/p&gt;&lt;p&gt;In base al tipo, il mercato è segmentato in medico e ricreativo. Durante il periodo previsto, il segmento ricreativo deterrà la quota di mercato maggiore. La categoria ricreativa della cannabis ha dominato il mercato a causa dell’elevata domanda e dell’uso ricreativo della droga. Pertanto, c'è un grande potenziale per la nascita di un mercato significativo dalla legalizzazione delle applicazioni ricreative.&lt;/p&gt;&lt;h3&gt;Mercato legale della marijuana, per prodotto&lt;/h3&gt;&lt;ul&gt;&lt;li&gt;Buds&lt;/li&gt;&lt; li&gt;Tinture&lt;/li&gt;&lt;li&gt;Olio&lt;/li&gt;&lt;/ul&gt;&lt;p&gt;&lt;/p&gt;&lt;p&gt;In base al prodotto, il mercato è segmentato in germogli, tinture e olio. Il segmento petrolifero ha rappresentato la quota maggiore di ricavi nel 2020 e si prevede che registrerà anche il CAGR più elevato dal 2021 al 2028. Gli oli derivati dalla cannabis sono usati per trattare la nausea e il vomito causati dal cancro. I cannabinoidi presenti nell'olio aiutano nel trattamento dei problemi del sonno e nella riduzione dello stress e dell'ansia. La categoria è guidata dalla legalizzazione della marijuana ricreativa e dal maggiore uso di cannabis o olio di marijuana in nazioni come Stati Uniti, Canada, Colombia, Uruguay e Cile.&lt;/p&gt;&lt;h3&gt;Mercato della marijuana legale, per applicazione &lt;/h3&gt;&lt;ul&gt;&lt;li&gt;Dolore cronico&lt;/li&gt;&lt;li&gt;Disturbi mentali&lt;/li&gt;&lt;li&gt;Cancro&lt;/li&gt;&lt;li&gt;Altro&lt;/li&gt;&lt;/ul&gt;&lt;p&gt;Basato su Applicazione, il mercato è segmentato in Dolore cronico, Disturbi mentali, Cancro e Altri. Nel 2020, l’industria mondiale della marijuana legale è stata dominata dal segmento del dolore cronico e si prevede che questa tendenza continui per i successivi sette anni. È stato segnalato che la marijuana medica aiuta ad alleviare il dolore. Si prevede che il mercato crescerà in modo significativo durante il periodo di previsione, man mano che sempre più persone diventeranno consapevoli dei vantaggi dell'uso di cannabis.&lt;/p&gt;&lt;h3&gt;Mercato della marijuana legale, per geografia&lt;/h3&gt;&lt;ul&gt;&lt;li&gt;Nord America&lt; /li&gt;&lt;li&gt;Europa&lt;/li&gt;&lt;li&gt;Asia Pacifico&lt;/li&gt;&lt;li&gt;Resto del mondo&lt;/li&gt;&lt;/ul&gt;&lt;p&gt;In base alla geografia, il mercato globale della marijuana legale è classificato in Nord America, Europa, Asia Pacifico e Resto del mondo. La regione del Nord America detiene la quota maggiore del mercato della marijuana legale. L'espansione del mercato regionale è stata sostenuta da regolamenti governativi più flessibili e dalla legalizzazione della marijuana per uso medico e per adulti (ricreativo) negli Stati Uniti e in Canada. Altri fattori che guidano il mercato regionale includono la presenza di importanti coltivatori e produttori di marijuana nella regione, la legalizzazione della marijuana per uso adulto, l'aumento delle vendite al dettaglio e lo sviluppo geografico dei negozi al dettaglio.&lt;/p&gt;&lt;h3&gt;Attori chiave&lt;/ h3&gt;&lt;p&gt;Il rapporto sullo studio “Mercato globale della marijuana legale” fornirà informazioni preziose con un’enfasi sul mercato globale. I principali attori trattati in questo rapporto sono &lt;em&gt;&lt;strong&gt;Aurora Cannabis, Maricann Group, Inc., GW Pharmaceuticals, plc., Aphria, Inc., Tilray, The Cronos Group, ABcann Medicinals, Inc., Canopy Growth Corporation, Lexaria Corp. e Organigram Holding, Inc.&lt;/strong&gt;&lt;/em&gt; La sezione del panorama competitivo comprende anche strategie di sviluppo chiave, quote di mercato e analisi della classifica di mercato degli attori sopra menzionati a livello globale.&lt;/p&gt;&lt;h3&gt;Chiave Sviluppi&lt;/h3&gt;&lt;p&gt;&lt;/p&gt;&lt;ul&gt;&lt;li&gt;Nel dicembre 2020, la Columbia ha aperto il suo primo dispensario di marijuana medica chiamato 3Fifteen Primo Cannabis.&lt;/li&gt;&lt;li&gt;Nell'agosto 2019, Aurora Cannabis ha completato la sua acquisizione di Hempco Food and Fiber Inc., un'azienda che fornisce materie prime di canapa a basso costo per l'estrazione. A seguito di questo acquisto, l'azienda sarà in grado di aumentare la propria posizione nei settori degli alimenti a base di canapa e del CBD derivato dalla canapa negli Stati Uniti.&lt;/li&gt;&lt;/ul&gt;&lt;h3&gt;Ambito del rapporto&lt;/h3&gt;&lt;div class ="row"&gt;&lt;div class="col-sm-12"&gt;&lt;table border="1"&gt;&lt;tbody&gt;&lt;tr&gt;&lt;th&gt;ATTRIBUTI DEL RAPPORTO&lt;/th&gt;&lt;th&gt;DETTAGLI&lt;/th&gt;&lt;/ tr&gt;&lt;tr&gt;&lt;td&gt;PERIODO DI STUDIO&lt;/td&gt;&lt;td&gt;&lt;p&gt;2018-2030&lt;/p&gt;&lt;/td&gt;&lt;/tr&gt;&lt;tr&gt;&lt;td&gt;ANNO BASE&lt;/td&gt;&lt;td&gt; &lt;p&gt;2021&lt;/p&gt;&lt;/td&gt;&lt;/tr&gt;&lt;tr&gt;&lt;td&gt;PERIODO DI PREVISIONE&lt;/td&gt;&lt;td&gt;&lt;p&gt;2023-2030&lt;/p&gt;&lt;/td&gt;&lt;/tr&gt;&lt; tr&gt;&lt;td&gt;PERIODO STORICO&lt;/td&gt;&lt;td&gt;&lt;p&gt;2018-2020&lt;/p&gt;&lt;/td&gt;&lt;/tr&gt;&lt;tr&gt;&lt;td&gt;UNITÀ&lt;/td&gt;&lt;td&gt;&lt;p&gt;Valore (miliardi di dollari)&lt;/p&gt;&lt;/td&gt;&lt;/tr&gt;&lt;tr&gt;&lt;td&gt;AZIENDE CHIAVE PROFILATE&lt;/td&gt;&lt;td&gt;&lt;p&gt;Aurora Cannabis, Maricann Group, Inc., GW Pharmaceuticals, plc., Aphria, Inc., Tilray, The Cronos Group, ABcann Medicinals, Inc.&lt;/p&gt;&lt;/td&gt;&lt;/tr&gt;&lt;tr&gt;&lt;td&gt;SEGMENTI COPERTI&lt;/td&gt;&lt;td&gt;&lt;p&gt;Per tipo, per Prodotto, per applicazione e per area geografica.&lt;/p&gt;&lt;/td&gt;&lt;/tr&gt;&lt;tr&gt;&lt;td&gt;AMBITO DI PERSONALIZZAZIONE&lt;/td&gt;&lt;td&gt;&lt;p&gt;Personalizzazione gratuita del report (equivalente al lavoro di un massimo di 4 analisti giorni) con l'acquisto. Aggiunta o modifica a paese, regione e indicazione ambito del segmento&lt;/p&gt;&lt;/td&gt;&lt;/tr&gt;&lt;/tbody&gt;&lt;/table&gt;&lt;/div&gt;&lt;/div&gt;&lt;h4&gt;Rapporti sulle tendenze principali&lt;/h4&gt;&lt;p&gt;&lt;/p&gt;&lt;p class ="-report-title"&gt;&lt;strong&gt;&lt;/strong&gt;&lt;/p&gt;&lt;p class="-report-title"&gt;&lt;strong&gt;&lt;/strong&gt;&lt;/p&gt;&lt;h4&gt;Metodologia di ricerca della ricerca di mercato: &lt;/h4&gt;&lt;p&gt;&lt;/p&gt;&lt;p&gt;Per saperne di più sulla metodologia di ricerca e su altri aspetti dello studio di ricerca, contatta il nostro .&lt;/p&gt;&lt;h4&gt;Motivi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che assisterà alla crescita più rapida e dominerà il mercato• Analisi geografica che evidenzia il consumo del prodotto/servizio nella regione e indica i fattori che influenzano il mercato all'interno di ciascuna regione• Panorama competitivo che incorpora il mercato classifica dei principali attori, insieme a lanci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Rapporto&lt;/h4&gt;&lt;p&gt;• In caso di qualsiasi necessità, contatta il nostro team di vendita, che si assicurerà che i tuoi requisiti siano soddisfatti.&lt;/p&gt;&lt;div class="row"&gt;&lt;div class="col- 12 col-md-12"&gt;&lt;h2 class="testo-sinistra -colore-blu-scuro"&gt;</t>
  </si>
  <si>
    <t>&lt;div class=""&gt;&lt;h2&gt;Dimensioni e previsioni del mercato dei kit per pasti&lt;/h2&gt;&lt;p&gt;La dimensione del mercato dei kit per pasti è stata valutata a 15,90 miliardi di dollari nel 2023 e si prevede che raggiungerà &lt;span style="color: #993300; "&gt;&lt;strong&gt;52,30 miliardi di dollari entro il 2030&lt;/strong&gt;&lt;/span&gt;, con una crescita a un &lt;span style="color: #993300;"&gt;&lt;strong&gt;CAGR del 18,7%&lt;/strong&gt; &lt;/span&gt;durante il periodo di previsione 2024-2030.&lt;/p&gt;&lt;p&gt;Il mercato dei kit per pasti comprende la fornitura di ingredienti e ricette pre-porzionati consegnati a domicilio dei consumatori, facilitando la comoda preparazione dei pasti a casa. Questi kit offrono una gamma di cucine e opzioni dietetiche, soddisfacendo le diverse preferenze dei consumatori. Il mercato include servizi in abbonamento, nonché opzioni di acquisto una tantum, rivolti a individui e famiglie che cercano soluzioni pasto convenienti e che facciano risparmiare tempo senza compromettere la qualità e la nutrizione.&lt;/p&gt;&lt;p&gt;&lt;/p&gt;&lt;p style ="text-align: center;"&gt; &lt;/p&gt;&lt;div class="btn-wrap text-center" id="bnthid"&gt;&lt;label style="padding-right:5px;margin-bottom: 10px;" &gt;&lt;b&gt;Per ottenere un'analisi dettagliata: &lt;noscript&gt;&lt;/noscript&gt; &lt;/b&gt;&lt;/label&gt;&lt;/div&gt;&lt;p&gt;&lt;/p&gt;&lt;h3&gt;Driver del mercato globale dei kit per pasti&lt;/h3&gt;&lt;p&gt; I driver di mercato per il mercato Kit pasto possono essere influenzati da vari fattori. Questi possono includere:&lt;/p&gt;&lt;ul&gt;&lt;li&gt;&lt;strong&gt;Convenienza&lt;/strong&gt;: le persone sono alla ricerca di opzioni veloci per il pranzo a causa dei loro programmi frenetici e dello stile di vita frenetico. Fornendo ingredienti pre-porzionati e ricette semplici da seguire, i kit pasto aiutano i consumatori a risparmiare tempo nella spesa, nella pianificazione e nella preparazione dei pasti.&lt;/li&gt;&lt;li&gt;&lt;strong&gt;Tendenze su salute e benessere&lt;/strong&gt;: Persone stanno diventando più consapevoli della propria salute e del proprio benessere, il che sta facendo aumentare la domanda di pasti sani e preparati al momento. I kit per i pasti si rivolgono ai consumatori attenti alla salute dando risalto ai cibi nutrienti, alle proteine magre e alle verdure fresche.&lt;/li&gt;&lt;li&gt;&lt;strong&gt;Crescente interesse per la cucina&lt;/strong&gt;: nonostante i loro programmi frenetici, a molte persone piace cucinare e provare nuovi piatti. I kit pasto rendono la cucina più accessibile e piacevole offrendo alle persone la possibilità di sperimentarla senza dover affrontare lo stress della spesa e della preparazione dei pasti.&lt;/li&gt;&lt;li&gt;&lt;strong&gt;Preoccupazioni per la sostenibilità&lt;/strong&gt;: i clienti sono alla ricerca di opzioni alimentari sostenibili man mano che diventano più consapevoli delle questioni ambientali. I kit per i pasti, con i loro ingredienti attentamente calcolati, possono aiutare a ridurre gli sprechi alimentari e, nel tentativo di attirare i consumatori attenti all'ambiente, diverse aziende stanno enfatizzando metodi di imballaggio e approvvigionamento rispettosi dell'ambiente.&lt;/li&gt;&lt;li&gt;&lt;strong&gt;Cambiamento. nell'atteggiamento dei consumatori a seguito del COVID-19:&lt;/strong&gt; i kit pasto sono diventati più popolari dopo l'epidemia di COVID-19 perché sempre più persone cucinano a casa a causa della chiusura dei ristoranti, delle politiche di distanziamento sociale e delle preoccupazioni sulla sicurezza alimentare . La domanda di servizi di consegna di kit pasto è aumentata a seguito di questo cambiamento comportamentale.&lt;/li&gt;&lt;li&gt;&lt;strong&gt;Personalizzazione e ottimizzazione dei costi. Personalizzazione&lt;/strong&gt;: i clienti cercano esperienze culinarie più individualizzate e personalizzate. Per attirare una gamma più ampia di clienti, i fornitori di kit pasto offrono spesso una serie di opzioni pasto, come opzioni vegetariane, vegane, senza glutine e cheto-friendly.&lt;/li&gt;&lt;li&gt;&lt;strong&gt;Urbanizzazione e Cambiamenti demografici&lt;/strong&gt;: la necessità di soluzioni pasto rapide e con porzioni controllate, come i kit pasto, è guidata dalle tendenze dell'urbanizzazione e dai cambiamenti demografici, come l'aumento delle famiglie composte da una sola persona e dei nuclei familiari più piccoli.&lt;/li&gt;&lt;li &gt;&lt;strong&gt;Sviluppi tecnologici&lt;/strong&gt;: la praticità e l'efficacia dei servizi di kit pasto sono state migliorate, rendendoli più attraenti per i clienti. Esempi di questi sviluppi includono app mobili, raccomandazioni basate sull'intelligenza artificiale e migliori sistemi logistici e di consegna.&lt;/li&gt;&lt;/ul&gt;&lt;h3&gt;Restrizioni del mercato globale dei kit per pasti&lt;/h3&gt;&lt;p&gt;Diversi fattori possono agire da restrizioni o sfide per il mercato dei kit pasto. Questi possono includere:&lt;/p&gt;&lt;ul&gt;&lt;li&gt;&lt;strong&gt;Prezzo elevato&lt;/strong&gt;: rispetto al tipico fare la spesa o cucinare da zero, i kit pasto sono spesso considerati più costosi, il che potrebbe ridurne l'attrattiva. per i consumatori con un budget limitato.&lt;/li&gt;&lt;li&gt;&lt;strong&gt;Personalizzazione limitata&lt;/strong&gt;: sebbene i kit per i pasti siano convenienti, potrebbero non offrirti la stessa libertà o personalizzazione di cucinare da zero. Alcuni clienti preferiscono gestire maggiormente gli ingredienti e le dimensioni delle porzioni.&lt;/li&gt;&lt;li&gt;&lt;strong&gt;Affaticamento dell'abbonamento&lt;/strong&gt;: poiché molti servizi di kit pasto si basano su abbonamenti, gli utenti potrebbero avvertire un affaticamento dell'abbonamento perché si sentono obbligati a un servizio o sopraffatti dai costi ricorrenti.&lt;/li&gt;&lt;li&gt;&lt;strong&gt;Preoccupazioni ambientali&lt;/strong&gt;: poiché i kit pasto solitamente includono l'imballaggio, potrebbero essere prodotti rifiuti e sollevate questioni ambientali, soprattutto in relazione all'uso e allo smaltimento di plastica.&lt;/li&gt;&lt;li&gt;La logistica di consegna presenta una serie di difficoltà, tra cui consegne mancate, ritardi e danni a merci deperibili, che possono influire sulla qualità e sulla freschezza dei componenti al momento della consegna.&lt;/li&gt; &lt;li&gt;&lt;strong&gt;Concorrenza dei negozi di alimentari&lt;/strong&gt;: l'ingresso dei negozi di alimentari tradizionali e dei rivenditori al dettaglio nel mercato dei kit per pasti, insieme alle loro alternative di pasti preconfezionati, può rappresentare una sfida competitiva per le aziende specializzate in pasti kit.&lt;/li&gt;&lt;li&gt;&lt;strong&gt;Requisiti di abilità culinaria&lt;/strong&gt;: sebbene i kit pasto semplifichino il processo di cottura, richiedono comunque attrezzature e abilità culinarie di base, il che potrebbe scoraggiare i clienti che non hanno fiducia nelle loro capacità. capacità di preparare il cibo.&lt;/li&gt;&lt;li&gt;&lt;strong&gt;Penetrazione industriale limitata&lt;/strong&gt;: l'industria dei kit per pasti è cresciuta, ma i suoi tassi di penetrazione sono ancora bassi rispetto ad altri settori alimentari. Ciò suggerisce che esistono ancora opportunità di crescita ed evidenzia le difficoltà nel raggiungere segmenti di clienti più ampi.&lt;/li&gt;&lt;/ul&gt;&lt;h3&gt;Analisi della segmentazione del mercato globale dei kit per pasti&lt;/h3&gt;&lt;p&gt;Il mercato globale dei kit per pasti è Segmentato sulla base di tipo di offerta, tipo di pasto, canale di distribuzione e area geografica.&lt;/p&gt;&lt;h3&gt;&lt;/h3&gt;&lt;h3&gt;Mercato dei kit pasto, per tipo di offerta&lt;/h3&gt;&lt;ul&gt;&lt;li&gt; &lt;strong&gt;Kit da cucinare da soli&lt;/strong&gt;: i kit per i pasti destinati alla cucina fai-da-te sono i più popolari. Forniscono una ricetta e tutti gli ingredienti pre-porzionati in modo da poter preparare il pasto a casa.&lt;/li&gt;&lt;li&gt;&lt;strong&gt;Kit riscalda e mangia&lt;/strong&gt;: questi kit contengono alimenti parzialmente o completamente cotti che devono semplicemente essere riscaldati prima del consumo.&lt;/li&gt;&lt;li&gt;&lt;strong&gt;Kit pronti da mangiare&lt;/strong&gt;: questi kit includono pasti preparati pronti da mangiare..&lt;/li&gt;&lt;/ul &gt;&lt;h3&gt;Mercato dei kit per pasti, per tipo di pasto&lt;/h3&gt;&lt;ul&gt;&lt;li&gt;&lt;strong&gt;Kit vegetariani&lt;/strong&gt;: coloro che seguono una dieta vegetariana sono il pubblico target di questi kit.&lt;/li&gt;&lt; li&gt;&lt;strong&gt;Kit non vegetariani&lt;/strong&gt;: questi kit contengono pesce, pollame o carne.&lt;/li&gt;&lt;/ul&gt;&lt;h3&gt;Mercato dei kit pasto, per canale di distribuzione&lt;/h3&gt;&lt;ul&gt;&lt; li&gt;&lt;strong&gt;Internet&lt;/strong&gt;: il segmento più grande e in più rapida crescita del mercato dei kit pasto è quello di Internet. I clienti possono acquistare kit pasto dai siti web dei fornitori di kit pasto e riceverli direttamente a casa loro.&lt;/li&gt;&lt;li&gt;&lt;strong&gt;Negozi di alimentari&lt;/strong&gt;: alcuni negozi di alimentari hanno iniziato a vendere kit pasto presso i loro negozi. stabilimenti..&lt;/li&gt;&lt;/ul&gt;&lt;h3&gt;Mercato dei kit per pasti, per geografia&lt;/h3&gt;&lt;ul&gt;&lt;li&gt;&lt;strong&gt;Nord America:&lt;/strong&gt; Condizioni di mercato e domanda negli Stati Uniti, Canada e Messico.&lt;/li&gt;&lt;li&gt;&lt;strong&gt;Europa:&lt;/strong&gt; analisi del mercato dei kit pasto nei paesi europei.&lt;/li&gt;&lt;li&gt;&lt;strong&gt;Asia-Pacifico:&lt;/strong&gt; focus su paesi come Cina, India, Giappone, Corea del Sud e altri.&lt;/li&gt;&lt;li&gt;&lt;strong&gt;Medio Oriente e Africa:&lt;/strong&gt; esame delle dinamiche di mercato nelle regioni del Medio Oriente e dell'Africa.&lt;/li&gt;&lt;li &gt;&lt;strong&gt;America Latina:&lt;/strong&gt; copertura delle tendenze e degli sviluppi del mercato nei paesi dell'America Latina.&lt;/li&gt;&lt;/ul&gt;&lt;h3&gt;Attori chiave&lt;/h3&gt;&lt;p&gt;I principali attori nel mercato dei kit pasto sono:&lt;/p&gt;&lt;ul&gt;&lt;li&gt;Grembiule Blu&lt;/li&gt;&lt;li&gt;HelloFresh&lt;/li&gt;&lt;li&gt;Sun Basket&lt;/li&gt;&lt;li&gt;Home Chef&lt;/li&gt;&lt;li&gt;Freshly&lt;/ li&gt;&lt;li&gt;Carota viola&lt;/li&gt;&lt;li&gt;EveryPlate&lt;/li&gt;&lt;li&gt;Green Chef&lt;/li&gt;&lt;li&gt;Martha &amp;amp; Marley Spoon&lt;/li&gt;&lt;li&gt;Gousto&lt;/li&gt;&lt;/ul&gt;&lt;h3&gt;Ambito del rapporto&lt;/h3&gt;&lt;div class="row"&gt;&lt;div class="col-sm-12"&gt;&lt;bordo tabella ="1"&gt;&lt;tbody&gt;&lt;tr&gt;&lt;th&gt;ATTRIBUTI DEL RAPPORTO&lt;/th&gt;&lt;th&gt;DETTAGLI&lt;/th&gt;&lt;/tr&gt;&lt;tr&gt;&lt;td&gt;PERIODO DI STUDIO&lt;/td&gt;&lt;td&gt;&lt;p&gt; 2020-2030&lt;/p&gt;&lt;/td&gt;&lt;/tr&gt;&lt;tr&gt;&lt;td&gt;ANNO BASE&lt;/td&gt;&lt;td&gt;&lt;p&gt;2023&lt;/p&gt;&lt;/td&gt;&lt;/tr&gt;&lt;tr&gt;&lt; td&gt;PERIODO PREVISIONALE&lt;/td&gt;&lt;td&gt;&lt;p&gt;2024-2030&lt;/p&gt;&lt;/td&gt;&lt;/tr&gt;&lt;tr&gt;&lt;td&gt;PERIODO STORICO&lt;/td&gt;&lt;td&gt;&lt;p&gt;2020-2022 &lt;/p&gt;&lt;/td&gt;&lt;/tr&gt;&lt;tr&gt;&lt;td&gt;UNITÀ&lt;/td&gt;&lt;td&gt;&lt;p&gt;Valore (miliardi di dollari)&lt;/p&gt;&lt;/td&gt;&lt;/tr&gt;&lt;tr&gt;&lt; td&gt;AZIENDE CHIAVE PROFILATE&lt;/td&gt;&lt;td&gt;&lt;p&gt;Grembiule blu, HelloFresh, Cesto solare, Chef di casa, Fresco, Carota viola, Ogni piatto, Chef verde, Martha &amp;amp; Marley Spoon,Gousto&lt;/p&gt;&lt;/td&gt;&lt;/tr&gt;&lt;tr&gt;&lt;td&gt;SEGMENTI COPERTI&lt;/td&gt;&lt;td&gt;&lt;p&gt;Per tipo di offerta, per tipo di pasto, per canale di distribuzione e per area geografica. &lt;/p&gt;&lt;/td&gt;&lt;/tr&gt;&lt;tr&gt;&lt;td&gt;AMBITO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segmento.&lt;/p&gt;&lt;/td&gt;&lt;/tr&gt;&lt;/tbody&gt;&lt;/table&gt;&lt;/div&gt;&lt;/div&gt;&lt;h3&gt;Il punto di vista dell'analista&lt;/h3&gt;&lt;p&gt;Il mercato dei kit per pasti continua a testimoniare una crescita significativa guidata dall’evoluzione degli stili di vita dei consumatori, dalla crescente consapevolezza delle abitudini alimentari sane e da una crescente enfasi sulla convenienza. Poiché i consumatori danno priorità alle soluzioni che fanno risparmiare tempo e cercano alternative alla tradizionale spesa e ai pasti fuori casa, i servizi di kit pasto offrono una proposta convincente. Inoltre, i progressi tecnologici, tra cui consigli personalizzati sui pasti e una migliore logistica di consegna, sono pronti ad alimentare ulteriormente l’espansione del mercato. Tuttavia, sfide come l'efficienza operativa, i problemi di sostenibilità e la concorrenza dei rivenditori di generi alimentari e delle piattaforme di consegna di cibo richiedono innovazione strategica e differenziazione per una crescita sostenuta in questo panorama di mercato dinamico.&lt;/p&gt;&lt;h4&gt;Metodologia di ricerca della ricerca di mercato:&lt;/h4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 &lt;/h4&gt;&lt;p&gt;• In caso di qualsiasi necessità, contatta il nostro team di vendita, che si assicurerà che le tue esigenze siano soddisfatte.&lt;/p&gt;&lt;div class="row"&gt;&lt;div class="col-12 col- md-12"&gt;&lt;h2 class="text-left -color-blue-dark"&gt;</t>
  </si>
  <si>
    <t>&lt;div class=""&gt;&lt;h2&gt;Dimensioni e previsioni del mercato del Needle Coke&lt;/h2&gt;&lt;p&gt;Le dimensioni del mercato del Needle Coke sono state valutate a 355,67 milioni di dollari nel 2024 e si prevede che raggiungeranno &lt;strong&gt;&lt;span style="color: #993300;"&gt;474,91 milioni di dollari entro il 2031&lt;/span&gt;,&lt;/strong&gt; in crescita a un &lt;span style="color: #993300;"&gt;&lt;strong&gt;CAGR del 3,68% dal 2024 al 2031.&lt;/strong&gt; &lt;/span&gt;&lt;/p&gt;&lt;ul&gt;&lt;li&gt;Il Needle Coke è un materiale di carbonio di alta qualità derivato principalmente dal petrolio o dal catrame di carbone. Si distingue per la sua struttura ad ago, che è fondamentale per le sue prestazioni in varie applicazioni ad alta temperatura.&lt;/li&gt;&lt;li&gt;La produzione di coke ad ago comporta un complesso processo di decomposizione termica e raffinazione. Ciò include tipicamente la cokefazione ritardata delle materie prime, seguita dalla calcinazione per rimuovere i componenti volatili e migliorarne il contenuto di carbonio e le proprietà strutturali.&lt;/li&gt;&lt;li&gt;Il coke ad ago è caratterizzato da un basso coefficiente di espansione termica, un'elevata conduttività elettrica e un'elevata purezza. ed eccellente stabilità termica. Queste proprietà lo rendono un materiale essenziale nella produzione di elettrodi di grafite utilizzati nei forni elettrici ad arco per la produzione dell'acciaio.&lt;/li&gt;&lt;li&gt;Esistono due tipi principali di coke ad ago: a base di petrolio e a base di catrame di carbone. Il coke ad ago a base di petrolio viene prodotto dalle frazioni petrolifere pesanti nel processo di raffinazione del petrolio, mentre il coke ad ago a base di catrame di carbone deriva dalla distillazione del catrame di carbone, un sottoprodotto della produzione di coke nella produzione dell'acciaio.&lt;/li&gt;&lt;li&gt;Il L'applicazione principale del coke ad aghi è nella produzione di elettrodi di grafite per forni elettrici ad arco nelle acciaierie. Viene utilizzato anche nella produzione di batterie agli ioni di litio, reattori nucleari e altri ambienti ad alta temperatura e stress elevato grazie alle sue proprietà superiori.&lt;/li&gt;&lt;li&gt;La domanda di coke ad aghi è guidata dalla crescente produzione di acciaio produzione, la crescente adozione di forni ad arco elettrici e la crescente domanda di batterie agli ioni di litio nei veicoli elettrici e nell’elettronica di consumo. Lo spostamento verso processi di produzione dell'acciaio più ecologici ed efficienti dà ulteriore impulso al suo mercato.&lt;/li&gt;&lt;li&gt;La produzione di coke ad aghi è ad alta intensità di capitale e richiede una qualità specifica di materia prima, che ne limita l'offerta. Anche le normative ambientali e la disponibilità di materie prime adeguate pongono sfide. Inoltre, le fluttuazioni dei prezzi del petrolio e i progressi nei materiali alternativi possono avere un impatto sulle dinamiche del mercato del coke ad aghi.&lt;/li&gt;&lt;/ul&gt;&lt;p&gt;&lt;/p&gt;&lt;p style="text-align: center;"&gt; &lt;/p &gt;&lt;div class="btn-wrap text-center" id="bnthid"&gt;&lt;label style="padding-right:5px;margin-bottom: 10px;"&gt;&lt;b&gt;Per ottenere un'analisi dettagliata: &lt;noscript&gt;&lt; /noscript&gt; &lt;/b&gt;&lt;/label&gt;&lt;/div&gt;&lt;p&gt;&lt;/p&gt;&lt;h2&gt;Dinamiche del mercato globale del coke ad aghi&lt;/h2&gt;&lt;p&gt;Le principali dinamiche di mercato che stanno plasmando il mercato globale del coke ad aghi includono :&lt;/p&gt;&lt;h3&gt;Fattori chiave del mercato&lt;/h3&gt;&lt;ul&gt;&lt;li&gt;&lt;strong&gt;Crescente domanda di batterie agli ioni di litio da parte del settore:&lt;/strong&gt; Coke ad aghi, un ingrediente essenziale nella creazione di batterie agli ioni di litio batterie, è molto richiesto a causa della crescente popolarità dei veicoli elettrici (EV) e della crescente necessità di opzioni di stoccaggio dell'energia.&lt;/li&gt;&lt;li&gt;&lt;strong&gt;Industria siderurgica in crescita:&lt;/strong&gt; elettrodi di grafite, che sono necessari per i forni elettrici ad arco utilizzati per la produzione dell’acciaio, sono costituiti in gran parte da coke ad aghi. La domanda di coke ad aghi è trainata dall'espansione dell'industria siderurgica, soprattutto nei mercati emergenti.\&lt;/li&gt;&lt;li&gt;&lt;strong&gt;Sviluppi e progressi tecnologici:&lt;/strong&gt; nei processi industriali, in particolare nei settori dell'acciaio e dell'alluminio , stanno facendo aumentare la domanda di coke ad aghi per le sue qualità distintive e l'idoneità per applicazioni ad alta temperatura.&lt;/li&gt;&lt;li&gt;&lt;strong&gt;Crescente richiesta del mercato di prodotti speciali in grafite:&lt;/strong&gt; grafite nucleare, parti di aeromobili e attrezzature sportive ad alte prestazioni sono solo alcuni dei prodotti realizzati utilizzando il coke ad aghi. Il mercato del Needle Coke è in espansione a causa della crescente domanda di questi articoli specializzati.&lt;/li&gt;&lt;li&gt;&lt;strong&gt;Norme ambientali più severe:&lt;/strong&gt; per ridurre le emissioni di industrie come l'acciaio e l'alluminio, i governi di tutto il mondo stanno applicando norme ambientali più forti. Per questo motivo, i produttori stanno implementando tecniche di produzione più rispettose dell'ambiente e produttive, che spesso richiedono coke di alta qualità.&lt;/li&gt;&lt;li&gt;&lt;strong&gt;Investimenti in infrastrutture energetiche rinnovabili:&lt;/strong&gt; la domanda di coke ad ago in la produzione di pale di turbine eoliche e di altri componenti di infrastrutture per l'energia rinnovabile è guidata dalla spinta mondiale verso le fonti di energia rinnovabile come l'energia solare ed eolica, che sta spingendo ulteriormente l'espansione del mercato.&lt;/li&gt;&lt;li&gt;&lt;strong&gt;Aumentare la ricerca e Attività di sviluppo:&lt;/strong&gt; migliorando le caratteristiche prestazionali del Needle Coke e riducendo i costi di produzione, le continue iniziative di ricerca e sviluppo volte a migliorare le qualità del prodotto e le procedure di produzione stanno contribuendo ad espandere il mercato.&lt;/li&gt;&lt;/ul&gt;&lt;h3&gt; Sfide principali:&lt;/h3&gt;&lt;ul&gt;&lt;li&gt;&lt;strong&gt;Costi di produzione elevati:&lt;/strong&gt; la produzione di coke ad ago richiede diverse procedure complesse e ad alta intensità energetica, che aumentano i costi di produzione. Ciò può ostacolare in modo significativo l'espansione del mercato, soprattutto per i produttori di piccole e medie dimensioni che potrebbero avere difficoltà a competere con aziende più affermate.&lt;/li&gt;&lt;li&gt;&lt;strong&gt;Accessibilità limitata delle materie prime:&lt;/strong&gt; la fonte principale di coke ad aghi sono materie prime petrolifere, che sono scarse e comprendono pece di catrame di carbone e olio decantato. I cambiamenti nel costo e nella disponibilità di queste materie prime possono limitare la produzione di coke e impedire l'espansione del settore.&lt;/li&gt;&lt;li&gt;&lt;strong&gt;Norme ambientali severe:&lt;/strong&gt; in alcuni casi, le norme ambientali possono aumentare il domanda di coke ad aghi, ma a causa dei requisiti di conformità i produttori potrebbero incontrare difficoltà. Potrebbe essere necessario investire in sistemi di controllo dell'inquinamento o modificare i processi di produzione per soddisfare gli standard ambientali, il che aumenterà le spese operative.&lt;/li&gt;&lt;li&gt;&lt;strong&gt;Volatilità del settore degli usi finali:&lt;/strong&gt; il mercato del coke ad aghi è fortemente correlato ai settori vulnerabili alle recessioni del mercato e dell’economia, tra cui l’acciaio, l’alluminio e le batterie agli ioni di litio. La domanda di coke ad aghi può fluttuare a causa delle incertezze nelle industrie di utilizzo finale, il che potrebbe creare problemi per la stabilità e l'espansione del mercato.&lt;/li&gt;&lt;li&gt;&lt;strong&gt;Sostituzione con materiali alternativi:&lt;/strong&gt; alternativa materiali o tecnologie possono competere con il coke ad aghi in alcune applicazioni. Ad esempio, in alcune applicazioni, la grafite sintetica può sostituire il coke ad aghi. Inoltre, i miglioramenti nella tecnologia delle batterie potrebbero ridurre la necessità di elettrodi di grafite, il che influenzerebbe il mercato del coke ad aghi.&lt;/li&gt;&lt;li&gt;&lt;strong&gt;Barriere commerciali e tariffe:&lt;/strong&gt; le controversie commerciali e le imposizioni tariffarie hanno il potenziale causare interruzioni nella catena di approvvigionamento globale del coke, con conseguenti carenze o costi più elevati per produttori e consumatori. Le restrizioni commerciali possono anche impedire ai produttori di coke di aghi di espandere la propria attività e limitare il loro accesso ai mercati.&lt;/li&gt;&lt;li&gt;&lt;strong&gt;Preoccupazioni per la salute e la sicurezza:&lt;/strong&gt; la manipolazione e la produzione di coke di aghi presentano rischi per il lavoro salute e sicurezza a causa delle alte temperature e dell’esposizione a sostanze chimiche pericolose. Sono necessari il rigoroso rispetto delle leggi sulla sicurezza e l'applicazione di adeguate precauzioni di sicurezza, ma possono anche aumentare le spese di produzione.&lt;/li&gt;&lt;/ul&gt;&lt;h3&gt;Tendenze principali:&lt;/h3&gt;&lt;ul&gt;&lt;li&gt;&lt;strong&gt; Domanda in aumento da parte delle industrie dell'acciaio e delle batterie:&lt;/strong&gt; il motore principale del mercato del coke ad aghi è la crescente domanda da parte delle industrie dell'acciaio e delle batterie. Il coke ad ago è una materia prima fondamentale per gli elettrodi di grafite, essenziale per la produzione dell'acciaio nei forni elettrici ad arco (EAF) e per la produzione di batterie agli ioni di litio.&lt;/li&gt;&lt;li&gt;&lt;strong&gt;Spostamento delle preferenze verso il coke ad ago derivato dal petrolio:&lt;/strong &gt; Si prevede che il coke ad aghi derivato dal petrolio registrerà una crescita maggiore grazie alla sua qualità e consistenza superiori rispetto al coke ad aghi derivato dalla pece di catrame di carbone. Inoltre, vengono costruiti impianti autonomi dedicati alla produzione di coke di petrolio, garantendo una fornitura più affidabile.&lt;/li&gt;&lt;li&gt;&lt;strong&gt;Crescente attenzione alla sostenibilità ambientale:&lt;/strong&gt; le normative ambientali stanno spingendo i produttori di acciaio a cercare prodotti più puliti metodi di produzione. Il coke ad ago di alta qualità consente una produzione di acciaio più efficiente, riducendo l'impronta di carbonio complessiva.&lt;/li&gt;&lt;li&gt;&lt;strong&gt;Espansione geografica nelle economie in via di sviluppo:&lt;/strong&gt; la crescente domanda di produzione di acciaio e batterie in paesi come la Cina , India e Sud-Est asiatico dovrebbero dare impulso al mercato del coke ad aghi in queste regioni.&lt;/li&gt;&lt;li&gt;&lt;strong&gt;Progressi tecnologici nella produzione di coke ad aghi:&lt;/strong&gt; i produttori innovano costantemente per migliorare i processi di produzione del coke ad aghi. Ciò include l'ottimizzazione delle tecniche di raffinazione e l'esplorazione di materie prime alternative per la produzione di coke ad aghi.&lt;/li&gt;&lt;li&gt;&lt;strong&gt;Consolidamento nel mercato del coke ad aghi:&lt;/strong&gt; il mercato sta assistendo a un consolidamento poiché gli operatori più grandi acquisiscono aziende più piccole per espandere la propria produzione capacità e portata geografica.&lt;/li&gt;&lt;li&gt;&lt;strong&gt;Prezzi fluttuanti delle materie prime:&lt;/strong&gt; il prezzo del Needle Coke può essere volatile a causa delle fluttuazioni dei prezzi del petrolio greggio e di altre materie prime. Ciò può incidere sulla redditività dei produttori di acciaio e batterie.&lt;/li&gt;&lt;li&gt;&lt;strong&gt;Normative più severe su qualità e sicurezza:&lt;/strong&gt; con la crescita della domanda di coke ad aghi di alta qualità, le normative sul controllo di qualità e sulla sicurezza dei lavoratori durante la produzione stanno diventando più rigorosi. Ciò può influenzare i costi di produzione e incidere sui margini di profitto.&lt;/li&gt;&lt;/ul&gt;&lt;h2&gt;Analisi regionale del mercato globale del coke ad aghi&lt;/h2&gt;&lt;p&gt;Ecco un'analisi regionale più dettagliata del mercato globale del coke ad aghi:&lt;/ p&gt;&lt;h3&gt;Nord America&lt;/h3&gt;&lt;ul&gt;&lt;li&gt;Il Nord America sta dominando in modo significativo il mercato del coke ad aghi e si prevede che continuerà la sua crescita durante tutto il periodo di previsione, a causa di diverse variabili.&lt;/li&gt;&lt;li&gt; Il Nord America, in particolare gli Stati Uniti, ha un’attività di produzione dell’acciaio di lunga data che si basa principalmente su forni elettrici ad arco. Ciò crea una domanda sostanziale di coke ad aghi, necessario per gli elettrodi di grafite utilizzati negli EAF.&lt;/li&gt;&lt;li&gt;La regione ha compiuto progressi significativi nelle tecniche industriali e nella scienza dei materiali, compresa la creazione e il perfezionamento di coke ad aghi di alta qualità . Questo vantaggio tecnologico aiuta il Nord America a mantenere la sua supremazia sul mercato.&lt;/li&gt;&lt;li&gt;Il Nord America ospita alcuni dei maggiori produttori di coke ad ago del mondo, tra cui Phillips 66 e Seadrift Coke LP. Queste aziende hanno grandi capacità produttive e una lunga storia di innovazione nei loro campi.&lt;/li&gt;&lt;li&gt;La crescita e la durabilità del mercato del coke ad aghi sono supportate dalla stabilità economica e dalla capacità industriale del Nord America. Ciò include un'infrastruttura forte e un clima imprenditoriale adeguato.&lt;/li&gt;&lt;li&gt;Le batterie agli ioni di litio per veicoli elettrici (EV), che utilizzano coke ad alta purezza negli anodi delle batterie, stanno registrando un aumento della domanda. Questa diversificazione contribuisce alla stabilità e alla crescita del mercato.&lt;/li&gt;&lt;li&gt;Il contesto normativo in Nord America è favorevole alla crescita del mercato del coke ad aghi, con norme e regolamenti precisi che garantiscono la qualità del prodotto e il rispetto ambientale.&lt;/li&gt; &lt;li&gt;Ricerca e sviluppo: investimenti significativi in ricerca e sviluppo da parte di organizzazioni sia aziendali che pubbliche contribuiscono allo sviluppo di nuove applicazioni e all'efficienza della produzione di coke ad aghi. Questa continua innovazione mantiene il Nord America ai vertici del mercato.&lt;/li&gt;&lt;li&gt;L'infrastruttura logistica e della catena di fornitura ben sviluppata del Nord America garantisce che il coke ad ago venga distribuito ed esportato in modo efficiente, aumentando la sua supremazia sul mercato.&lt;/li&gt; &lt;/ul&gt;&lt;h3&gt;Asia Pacifico&lt;/h3&gt;&lt;ul&gt;&lt;li&gt;Si prevede che l'Asia Pacifico sarà la regione in più rapida crescita nel mercato del coke ad aghi. La regione dell’Asia del Pacifico sta attraversando una rapida industrializzazione, in particolare in Cina e India. Questa crescita industriale aumenta la domanda di produzione di acciaio, il che aumenta la necessità di coke negli EAF.&lt;/li&gt;&lt;li&gt;L'Asia del Pacifico sta assistendo a un aumento nell'uso di processi di produzione dell'acciaio più rispettosi dell'ambiente, come gli EAF. Questa mossa aumenta considerevolmente la domanda di elettrodi di grafite, e quindi di coke ad aghi.&lt;/li&gt;&lt;li&gt;L'Asia Pacifico è un importante hub per la produzione di auto elettriche, in particolare in Cina. La crescente produzione di veicoli elettrici fa aumentare la domanda di batterie agli ioni di litio, che utilizzano coke negli anodi, contribuendo all'espansione del mercato.&lt;/li&gt;&lt;li&gt;Progetti infrastrutturali su larga scala in India, Indonesia e Vietnam stanno aumentando il consumo di acciaio , spingendo la domanda di coke ad aghi. I tentativi del governo di aggiornare le infrastrutture rappresentano un fattore di crescita significativo.&lt;/li&gt;&lt;li&gt;Nuove società nel mercato del coke ad aghi stanno emergendo nell'Asia Pacifico, a causa della crescente domanda locale e degli investimenti negli impianti di produzione. Questa produzione regionale aiuta a soddisfare la domanda in espansione riducendo al contempo la dipendenza dalle importazioni.&lt;/li&gt;&lt;li&gt;I governi della regione stanno promuovendo la crescita industriale attraverso politiche favorevoli e investimenti nella produzione ad alta tecnologia. Le politiche che promuovono le tecnologie verdi aiutano anche ad aumentare l'adozione degli EAF e dei mercati correlati.&lt;/li&gt;&lt;li&gt;Molti paesi dell'Asia del Pacifico sperimentano una rapida crescita economica, che aumenta la produzione industriale e il consumo totali. Questo dinamismo economico contribuisce alla rapida espansione del mercato del coke ad aghi.&lt;/li&gt;&lt;li&gt;Nell'Asia Pacifico, sia il settore commerciale che quello pubblico stanno investendo nello sviluppo di materiali sofisticati, come il coke ad aghi, per supportare un'ampia gamma di applicazioni high-tech.&lt;/li&gt;&lt;/ul&gt;&lt;h2&gt;Analisi della segmentazione del mercato globale del Needle Coke&lt;/h2&gt;&lt;p&gt;Il mercato globale del Needle Coke è segmentato in base al tipo, al grado, all'applicazione e alla geografia.&lt;/li&gt;&lt;/ul&gt;&lt;h2&gt;Analisi della segmentazione del mercato globale del Needle Coke.&lt;/h2&gt;&lt;p&gt; p&gt;&lt;p&gt;&lt;/p&gt;&lt;h3&gt;Mercato del Needle Coke, per tipo&lt;/h3&gt;&lt;ul&gt;&lt;li&gt;Needle Coke a base di petrolio&lt;/li&gt;&lt;li&gt;Needle Coke a base di carbone&lt;/li&gt;&lt; /ul&gt;&lt;p&gt;In base alla tipologia, il mercato del Needle Coke è suddiviso in Needle Coke a base di petrolio e Needle Coke a base di carbone. Il coke ad aghi a base di petrolio domina il mercato del coke ad aghi grazie alla sua eccellente qualità e consistenza, necessarie per la produzione di elettrodi di grafite ad alte prestazioni per forni elettrici ad arco. Questa forma di coke ad ago è consigliata perché contiene meno impurità e ha una maggiore integrità strutturale, che migliora l'efficienza e la durata dell'elettrodo. Inoltre, i progressi nelle tecnologie di raffinazione hanno reso la produzione di coke ad aghi a base di petrolio più conveniente da produrre, rafforzando la sua posizione dominante sul mercato. Anche l'aumento della produzione di auto elettriche, che utilizzano coke ad aghi a base di petrolio negli anodi delle batterie, sta facendo aumentare la domanda del materiale.&lt;/p&gt;&lt;h3&gt;Mercato del coke ad aghi, per grado&lt;/h3&gt;&lt;ul&gt;&lt;li&gt; Needle Coke di grado intermedio&lt;/li&gt;&lt;li&gt;Needle Coke di grado premium&lt;/li&gt;&lt;/ul&gt;&lt;p&gt;In base al grado, il mercato del Needle Coke è biforcato in Needle Coke di grado intermedio e Needle Coke di grado premium. Il coke ad aghi di prima qualità domina il mercato del coke ad aghi grazie alle sue caratteristiche di qualità e prestazioni più elevate, richieste per applicazioni di fascia alta come la produzione di elettrodi di grafite ad altissima potenza (UHP). Questi elettrodi sono fondamentali per i forni elettrici ad arco nella produzione dell'acciaio, che richiedono materiali di straordinaria purezza, basso coefficiente di espansione termica ed elevata conduttività elettrica, il tutto fornito da coke ad ago di alta qualità. I rigorosi requisiti di qualità e le specifiche tecniche del Needle Coke di qualità premium lo rendono la scelta ideale per le aziende che cercano le massime prestazioni ed efficienza. Inoltre, l'aumento della domanda di veicoli elettrici che richiedono coke ad aghi di prima qualità negli anodi delle batterie contribuisce al suo dominio sul mercato.&lt;/p&gt;&lt;h3&gt;Mercato del coke ad aghi, per applicazione&lt;/h3&gt;&lt;ul&gt;&lt;li&gt;Elettrodi di grafite&lt;/li &gt;&lt;li&gt;Batterie agli ioni di litio&lt;/li&gt;&lt;li&gt;Prodotti speciali in grafite&lt;/li&gt;&lt;/ul&gt;&lt;p&gt;In base all'applicazione, il mercato del coke ad aghi è suddiviso in elettrodi di grafite, batterie agli ioni di litio e batterie speciali Prodotti in grafite. Il settore degli elettrodi di grafite è leader nel mercato del coke ad aghi per la sua importanza nei forni elettrici ad arco (EAF) utilizzati nella produzione dell’acciaio. Il coke ad ago è necessario per generare questi elettrodi grazie alla sua elevata purezza, al basso coefficiente di dilatazione termica e alla conduttività superiore, tutti elementi necessari per un'efficiente produzione dell'acciaio. La transizione dell'industria siderurgica globale verso EAF più rispettosi dell'ambiente, che si basano principalmente su elettrodi di grafite di alta qualità, aumenta la domanda di coke ad aghi. Inoltre, la continua domanda di acciaio in molti settori fornisce una fornitura costante di elettrodi di grafite, consolidando la loro supremazia nel mercato del coke ad aghi.&lt;/p&gt;&lt;h3&gt;Mercato del coke ad aghi, in base alla geografia&lt;/h3&gt;&lt;ul&gt;&lt;li&gt; Nord America&lt;/li&gt;&lt;li&gt;Europa&lt;/li&gt;&lt;li&gt;Asia Pacifico&lt;/li&gt;&lt;li&gt;Resto del mondo&lt;/li&gt;&lt;/ul&gt;&lt;p&gt;Sulla base della geografia, il mercato globale del Needle Coke è classificato in Nord America, Europa, Asia Pacifico e Resto del mondo. Il Nord America sta dominando in modo significativo il mercato del coke ad aghi e si prevede che continuerà la sua crescita durante il periodo di previsione, a causa di diverse variabili. Il Nord America, in particolare gli Stati Uniti, ha un’attività di produzione dell’acciaio di lunga data che si basa principalmente su forni elettrici ad arco. Ciò crea una domanda sostanziale di coke ad aghi, necessario per gli elettrodi di grafite utilizzati negli EAF. La regione ha compiuto progressi significativi nelle tecniche industriali e nella scienza dei materiali, compresa la creazione e il perfezionamento di coke ad ago di alta qualità. Questo vantaggio tecnologico aiuta il Nord America a mantenere la sua supremazia sul mercato.&lt;/p&gt;&lt;h3&gt;Attori chiave&lt;/h3&gt;&lt;p&gt;Il rapporto di studio “Global Needle Coke Market” fornirà informazioni preziose che metteranno in risalto il mercato globale. I principali attori trattati in questo rapporto sono &lt;strong&gt;&lt;em&gt;Mitsubishi Chemical Holding Corporation, Phillips 66, JXTG Holdings Inc., C-Chem Co. Ltd., Baowu Steel Group Corporation Limited, Sinopec Shanghai Petrochemical Company Limited, Indian Oil Corporation Limited , Shanxi Hongte Coal Chemical Industry Co. Ltd., Seadrift Coke LP, Sumitomo Chemical Co. Ltd. &lt;/em&gt;&lt;/strong&gt;&lt;/p&gt;&lt;p&gt;La nostra analisi di mercato comprende anche una sezione dedicata esclusivamente a questi importanti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chiave del mercato globale del Needle Coke&lt;/h3&gt;&lt;p&gt;&lt;/p&gt;&lt; ul&gt;&lt;li&gt;Nel febbraio 2024, Mitsubishi Chemical ha annunciato un'espansione del suo impianto di produzione di coke ad aghi in Giappone per soddisfare la crescente domanda di elettrodi di grafite di alta qualità nei forni elettrici ad arco.&lt;/li&gt;&lt;li&gt;Nell'aprile 2024, Phillips 66 ha annunciato un nuovo prodotto di coke ad ago a base di petrolio di elevata purezza volto a migliorare le prestazioni e la durata degli elettrodi di grafite utilizzati nell'industria siderurgica.&lt;/li&gt;&lt;li&gt;Nel marzo 2024, JXTG Holdings (ora ENEOS Holdings) ha annunciato una raffinazione avanzata tecniche per migliorare la qualità e la resa del loro coke ad ago a base di petrolio, mirando al crescente mercato delle batterie per veicoli elettrici.&lt;/li&gt;&lt;li&gt;Nel gennaio 2024, C-Chem Co. Ltd. ha completato la messa in servizio di una nuova produzione di coke ad ago linea in Cina, aumentando significativamente la propria capacità di rifornire sia il mercato nazionale che quello internazionale.&lt;/li&gt;&lt;/ul&gt;&lt;h3&gt;Ambito del rapporto&lt;/h3&gt;&lt;div class="row"&gt;&lt;div class="col-sm- 12"&gt;&lt;table border="1"&gt;&lt;tbody&gt;&lt;tr&gt;&lt;th&gt;ATTRIBUTI DEL RAPPORTO&lt;/th&gt;&lt;th&gt;DETTAGLI&lt;/th&gt;&lt;/tr&gt;&lt;tr&gt;&lt;td&gt;Periodo di studio&lt;/td&gt; &lt;td&gt;&lt;p&gt;2021-2031&lt;/p&gt;&lt;/td&gt;&lt;/tr&gt;&lt;tr&gt;&lt;td&gt;Anno base&lt;/td&gt;&lt;td&gt;&lt;p&gt;2024&lt;/p&gt;&lt;/td&gt;&lt;/ tr&gt;&lt;tr&gt;&lt;td&gt;Periodo di previsione&lt;/td&gt;&lt;td&gt;&lt;p&gt;2024-2031&lt;/p&gt;&lt;/td&gt;&lt;/tr&gt;&lt;tr&gt;&lt;td&gt;Periodo storico&lt;/td&gt;&lt;td&gt; &lt;p&gt;2021-2023&lt;/p&gt;&lt;/td&gt;&lt;/tr&gt;&lt;tr&gt;&lt;td&gt;Unità&lt;/td&gt;&lt;td&gt;&lt;p&gt;Valore (milioni di dollari)&lt;/p&gt;&lt;/td&gt;&lt;/ tr&gt;&lt;tr&gt;&lt;td&gt;Profilo delle principali aziende&lt;/td&gt;&lt;td&gt;&lt;p&gt;Mitsubishi Chemical Holding Corporation, Phillips 66, JXTG Holdings Inc., C-Chem Co. Ltd., Baowu Steel Group Corporation Limited, Sinopec Shanghai Petrochemical Company Limited, Indian Oil Corporation Limited, Shanxi Hongte Coal Chemical Industry Co. Ltd., Seadrift Coke LP, Sumitomo Chemical Co. Ltd.&lt;/p&gt;&lt;/td&gt;&lt;/tr&gt;&lt;tr&gt;&lt;td&gt;Segmenti coperti&lt; /td&gt;&lt;td&gt;&lt;p&gt;Per tipo, per grado, per applicazione e per area geografica.&lt;/p&gt;&lt;/td&gt;&lt;/tr&gt;&lt;tr&gt;&lt;td&gt;Ambito di personalizzazione&lt;/td&gt;&lt;td&gt;&lt; p&gt; Personalizzazione gratuita del report (equivalente a un massimo di 4 giorni lavorativi degli analisti) con l'acquisto. Aggiunta o modifica a paese, regione e area geografica.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rapporto:&lt;/h4&gt;&lt;p&gt;Analisi qualitativa e quantitativa del mercato basato sulla segmentazione che coinvolge sia fattori economici che non economici Fornitura di dati sul valore di mercato (miliardi di dollari) per ciascun segmento e sottosegmento&lt;/p&gt;&lt;/div&gt;</t>
  </si>
  <si>
    <t>&lt;div class=""&gt;&lt;h2&gt;Dimensioni e previsioni del mercato classificato online&lt;/h2&gt;&lt;p&gt;La dimensione del mercato classificato online è stata valutata a 102,39 miliardi di dollari nel 2024 e si prevede che raggiungerà &lt;span style="color: #993300; "&gt;&lt;strong&gt;743,58 miliardi di dollari entro il 2031,&lt;/strong&gt;&lt;/span&gt; in crescita a un &lt;strong&gt;&lt;span style="color: #993300;"&gt;CAGR del 25,80%&lt;/span&gt;&lt;/strong&gt; durante periodo di previsione 2024-2031.&lt;/p&gt;&lt;p&gt;Il mercato crescerà a causa di fattori quali l'aumento della pubblicità mobile, l'aumento dell'uso di , l'aumento del numero di utenti di smartphone, la rapida urbanizzazione e l'aumento utilizzo di Internet. Il rapporto sul mercato globale degli annunci classificati online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classificato online globale&lt;/h3&gt;&lt;p&gt;Un sito che collega i commercianti e i clienti è noto come mercato online. È noto anche come mercato elettronico e il proprietario del sito web è responsabile di tutte le transazioni. Le aziende utilizzano i mercati Internet per connettersi con i clienti interessati ad acquistare i loro beni e servizi. La pubblicità economica online è un tipo di pubblicità online popolare sui siti di social network e può essere venduta o fornita gratuitamente. Gli annunci online sono diventati una tecnica popolare per promuovere in modo quasi completamente gratuito il tuo prodotto o servizio.&lt;/p&gt;&lt;p&gt;Il crescente utilizzo di Internet, degli smartphone, dei gadget elettronici e dei media ha convertito la classificazione in digitale. Con la diffusione della digitalizzazione, la crescita dei ricavi e dei profitti per gli annunci online, in particolare per le imprese di servizi, rallenterà. Al giorno d'oggi le persone ottengono le loro informazioni in modo rapido e conveniente tramite Internet. Piccole imprese e privati possono utilizzare gli annunci online per interagire con potenziali clienti a basso costo. Non c'è niente di meglio o di più conveniente di una piattaforma di annunci online per pubblicizzare un'azienda orientata al futuro o un potenziale di crescita.&lt;/p&gt;&lt;section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&lt;/section&gt;&lt;h3&gt;Panoramica del mercato globale degli annunci online&lt;/h3&gt;&lt;p&gt;Il campo globale degli annunci online è in continua crescita e include già un'ampia gamma di annunci sia per l'acquisto che per la vendita di prodotti e servizi. Varie aziende di e-commerce basate sulle relazioni cliente-cliente stanno crescendo in modo redditizio inserendo annunci sponsorizzati sui loro siti web. La visualizzazione di annunci economici ha dimostrato di essere una preziosa fonte di entrate per la crescita globale del mercato degli annunci economici online. La mancanza di trasparenza e le questioni legate alla rigorosa competizione per la classificazione ostacolerebbero l’espansione del settore. L'adozione della realtà aumentata negli annunci pubblicitari, la maggiore penetrazione dell'e-commerce, l'aumento degli investimenti in e l'integrazione dei big data nelle strategie pubblicitarie sono solo alcune delle tendenze più importanti.&lt;/p&gt;&lt;p&gt;I dati mostrano un aumento del numero di utenti di Internet in tutto il mondo a seguito dei progressi della tecnologia mobile e dell’aumento del numero di utenti di smartphone e computer. Le piattaforme di social media sono un tipo di strumento di marketing digitale che riceve molto traffico, con milioni di persone che visitano ogni mese. La presenza di un gran numero di utenti in una rete di social media al giorno d'oggi per soddisfare i requisiti sociali sta aumentando il potenziale per le aziende di commercializzare i propri prodotti su queste piattaforme. Le preoccupazioni relative alle varie attività fraudolente rilevate negli ultimi anni, nonché la crescente incidenza della criminalità informatica e delle minacce informatiche, sono alcuni dei fattori che si prevede costituiranno un ostacolo alla crescita del mercato mondiale degli annunci economici online.&lt;/p &gt;&lt;p&gt;La rapida crescita nell'uso della carta stampata e della pubblicità è stata un fattore trainante primario per questo settore, con un impatto significativo sulla domanda complessiva. Inoltre, negli ultimi anni è stata notata una tendenza crescente che enfatizza l’uso dei social media per aumentare la portata e la domanda aziendale. È stato osservato che i social media consentono una maggiore portata e un maggiore grado di personalizzazione nello sviluppo di annunci pubblicitari in linea con le attuali tendenze del settore, rendendoli ancora un altro importante driver di mercato. Sebbene queste forze abbiano stimolato la domanda del mercato, ci sono state anche alcune limitazioni che hanno danneggiato la domanda totale.&lt;/p&gt;&lt;h3&gt;Mercato globale dei classificati online: analisi della segmentazione&lt;/h3&gt;&lt;p&gt;Il mercato globale dei classificati online è segmentato in base in base a tipo, applicazione e area geografica.&lt;/p&gt;&lt;p&gt;&lt;/p&gt;&lt;h3&gt;Mercato classificato online, per tipo&lt;/h3&gt;&lt;ul&gt;&lt;li&gt;Sito web classificato&lt;/li&gt;&lt;li&gt;Social media Classificato&lt;/li&gt;&lt;li&gt;Marketing sui motori di ricerca&lt;/li&gt;&lt;/ul&gt;&lt;p&gt;In base al tipo, il mercato è suddiviso in Classificazione dei siti web, Classificazione sui social media e Marketing sui motori di ricerca. La pubblicità online è in continuo sviluppo e comprende già un'ampia gamma di annunci sia per l'acquisto che per la vendita di prodotti e servizi. Quindi la richiesta è maggiore.&lt;/p&gt;&lt;h3&gt;Mercato classificato online, per applicazione&lt;/h3&gt;&lt;ul&gt;&lt;li&gt;Beni più popolari&lt;/li&gt;&lt;li&gt;Articoli di lusso e moda&lt;/li&gt;&lt;/ul &gt;&lt;p&gt;In base all'applicazione, il mercato è suddiviso in beni più popolari e beni di lusso e di moda. In base ai requisiti e alle esigenze, queste biforcazioni vengono utilizzate dalle persone e ciò porta alla crescita del mercato.&lt;/p&gt;&lt;h3&gt;Mercato classificato online, per geografia&lt;/h3&gt;&lt;ul&gt;&lt;li&gt;Nord America&lt;/li &gt;&lt;li&gt;Europa&lt;/li&gt;&lt;li&gt;Asia Pacifico&lt;/li&gt;&lt;li&gt;Resto del mondo&lt;/li&gt;&lt;/ul&gt;&lt;p&gt;&lt;/p&gt;&lt;p&gt;Sulla base dell'analisi regionale, il Il mercato classificato online è classificato in Nord America, Europa, Asia Pacifico e resto del mondo. Il Nord America è il mercato regionale in più rapida crescita, grazie al vasto numero di utenti Internet e smartphone che hanno contribuito all’enorme quantità di dati online e al traffico pay-per-click. Grazie agli sviluppi tecnici e alla crescita delle piattaforme multimediali online per il marketing, anche l'Europa e l'Asia del Pacifico hanno guadagnato una parte significativa del mercato mondiale.&lt;/p&gt;&lt;h3&gt;Sviluppi chiave&lt;/h3&gt;&lt;p&gt;Il "Global Online Classified" Il rapporto di studio “Market” fornirà informazioni preziose con un’enfasi sul mercato globale. I principali attori trattati in questo mercato sono &lt;em&gt;&lt;strong&gt;Naspers Group, Claseek Pte.Ltd, Singapore Press Holdings Ltd.co., Jualo, Facebook, Masig, Mitula Group, Craigslist, eBay, Mudah. Mio. &lt;/strong&gt;&lt;/em&gt;La sezione del panorama competitivo include anche strategie chiave di sviluppo, quote di mercato e analisi del posizionamento di mercato degli attori sopra menzionati a livello globale.&lt;/p&gt;&lt;h3&gt;Ambito del rapporto&lt;/h3&gt;&lt;div class= "row"&gt;&lt;div class="col-sm-12"&gt;&lt;table border="1"&gt;&lt;tbody&gt;&lt;tr&gt;&lt;th&gt;ATTRIBUTI DEL RAPPORTO&lt;/th&gt;&lt;th&gt;DETTAGLI&lt;/th&gt;&lt;/tr &gt;&lt;tr&gt;&lt;td&gt;Periodo di studio&lt;/td&gt;&lt;td&gt;&lt;p&gt;2021-2031&lt;/p&gt;&lt;/td&gt;&lt;/tr&gt;&lt;tr&gt;&lt;td&gt;Anno base&lt;/td&gt;&lt;td&gt;&lt; p&gt;2024&lt;/p&gt;&lt;/td&gt;&lt;/tr&gt;&lt;tr&gt;&lt;td&gt;Periodo di previsione&lt;/td&gt;&lt;td&gt;&lt;p&gt;2024-2031&lt;/p&gt;&lt;/td&gt;&lt;/tr&gt;&lt;tr &gt;&lt;td&gt;Periodo storico&lt;/td&gt;&lt;td&gt;&lt;p&gt;2021-2023&lt;/p&gt;&lt;/td&gt;&lt;/tr&gt;&lt;tr&gt;&lt;td&gt;Unità&lt;/td&gt;&lt;td&gt;&lt;p&gt;Valore ( miliardi di dollari)&lt;/p&gt;&lt;/td&gt;&lt;/tr&gt;&lt;tr&gt;&lt;td&gt;Profilo delle principali aziende&lt;/td&gt;&lt;td&gt;&lt;p&gt;Naspers Group, Claseek Pte.Ltd, Singapore Press Holdings Ltd.co., Jualo, Facebook, Masig, Gruppo Mitula, Craigslist, eBay, Mudah. my.&lt;/p&gt;&lt;/td&gt;&lt;/tr&gt;&lt;tr&gt;&lt;td&gt;Segmenti coperti&lt;/td&gt;&lt;td&gt;&lt;ul&gt;&lt;li&gt;Per tipo&lt;/li&gt;&lt;li&gt;Per applicazione&lt;/li&gt; &lt;li&gt;Per area geografica&lt;/li&gt;&lt;/ul&gt;&lt;/td&gt;&lt;/tr&gt;&lt;tr&gt;&lt;td&gt;Ambito di personalizzazione&lt;/td&gt;&lt;td&gt;&lt;p&gt;Personalizzazione gratuita del report (equivalente al lavoro di un massimo di 4 analisti giorni)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caso di qualsiasi contatta il nostro team di vendita, che si assicurerà che le tue esigenze siano soddisfatte.&lt;/p&gt;&lt;div class="row"&gt;&lt;div class="col-12 col-md-12"&gt;&lt;h2 class=" testo-sinistra -colore-blu-scuro"&gt;</t>
  </si>
  <si>
    <t>&lt;div class=""&gt;&lt;h2&gt;&lt;strong&gt;Dimensioni e previsioni del mercato delle carte per sonde &lt;/strong&gt;&lt;/h2&gt;&lt;p&gt;Le dimensioni del mercato delle carte per sonde sono state valutate a 2.850,85 milioni di dollari nel 2023 e si prevede che raggiungeranno lo stile &lt;span ="color: #993300;"&gt;&lt;strong&gt;6.429,17 milioni di dollari entro il 2030,&lt;/strong&gt;&lt;/span&gt; in crescita a un &lt;span style="color: #993300;"&gt;&lt;strong&gt;CAGR del 10,70%&lt;/ strong&gt; &lt;/span&gt;dal 2024 al 2030.&lt;/p&gt;&lt;p style="text-align: center;"&gt; &lt;/p&gt;&lt;div class="btn-wrap text-center" id="bnthid"&gt; &lt;label style="padding-right:5px;margin-bottom: 10px;"&gt;&lt;b&gt;Per ottenere un'analisi dettagliata: &lt;noscript&gt;&lt;/noscript&gt; &lt;/b&gt;&lt;/label&gt;&lt;/div&gt;&lt;p&gt;&lt; /p&gt;&lt;h3&gt;&lt;strong&gt;Driver del mercato globale delle carte con sonda&lt;/strong&gt;&lt;/h3&gt;&lt;p&gt;I driver del mercato per il mercato delle carte con sonda possono essere influenzati da vari fattori. Questi possono includere:&lt;/p&gt;&lt;ul&gt;&lt;li&gt;&lt;strong&gt;Crescita del settore dei semiconduttori:&lt;/strong&gt; poiché le schede sonda sono strumenti necessari per ispezionare i wafer semiconduttori durante il processo di produzione, il mercato delle schede sonda dipende fortemente da il settore dei semiconduttori. Il mercato delle schede sonda si sta espandendo in linea con la continua domanda di dispositivi a semiconduttore, che è guidata da una varietà di applicazioni tra cui l'elettronica di consumo, il settore automobilistico e l'Internet delle cose.&lt;/li&gt;&lt;li&gt;&lt;strong&gt;Sviluppi nel campo dei semiconduttori Tecnologia:&lt;/strong&gt; la necessità di sofisticate schede sonda in grado di testare queste strutture complesse è guidata dalle innovazioni tecnologiche del settore dei semiconduttori, che includono la creazione di dispositivi a semiconduttore più piccoli e complicati. Per tenere il passo con i rapidi progressi nella tecnologia dei semiconduttori, i produttori di schede per sonde devono rimanere creativi e guidare l'espansione del mercato.&lt;/li&gt;&lt;li&gt;&lt;strong&gt;Crescente necessità di dispositivi elettronici ad alta velocità e ad alte prestazioni:&lt;/strong &gt; Con la proliferazione dell'elettronica ad alta velocità e ad alte prestazioni in una vasta gamma di settori, tra cui data center, intelligenza artificiale e telecomunicazioni, vi è una crescente domanda di schede sonda in grado di testare questi componenti all'avanguardia. La creazione di schede sonda specifiche progettate per il test di dispositivi ad alta frequenza e ad alta velocità è alimentata da questa esigenza.&lt;/li&gt;&lt;li&gt;&lt;strong&gt;Crescente complessità dei dispositivi a semiconduttore:&lt;/strong&gt; diventa sempre più difficile testare i dispositivi a semiconduttore per funzionalità e affidabilità man mano che diventano più complicati. Per testare architetture complesse di semiconduttori, come circuiti integrati impilati 3D e tecnologie di confezionamento all'avanguardia, è necessario sviluppare schede sonda. Ciò stimolerà l'espansione del mercato.&lt;/li&gt;&lt;li&gt;&lt;strong&gt;Espansione dell'uso di MEMS e sensori:&lt;/strong&gt; la necessità di schede sonda in grado di testare questi dispositivi specializzati è alimentata dal crescente utilizzo di sistemi microelettromeccanici ( MEMS) e sensori in una varietà di settori, tra cui quello automobilistico, sanitario e le applicazioni industriali. I produttori di schede sonda forniscono soluzioni specializzate adatte alle loro particolari esigenze di test con il progresso delle tecnologie MEMS e dei sensori.&lt;/li&gt;&lt;li&gt;&lt;strong&gt;Espansione del mercato per l'elettronica automobilistica:&lt;/strong&gt; la necessità di schede sonda, utilizzate per testare semiconduttori automobilistici, è guidato dalla crescente integrazione da parte dell’industria automobilistica di sistemi e componenti elettronici, come sistemi di infotainment, sistemi avanzati di assistenza alla guida (ADAS) e tecnologie per veicoli elettrici. Il mercato delle schede sonda progettate specificatamente per applicazioni automobilistiche sta crescendo insieme all'industria dell'elettronica automobilistica.&lt;/li&gt;&lt;li&gt;&lt;strong&gt;Sviluppo geografico della produzione di semiconduttori:&lt;/strong&gt; la necessità di schede sonda in questi mercati in via di sviluppo dei semiconduttori è stimolato dallo sviluppo geografico degli impianti di produzione di semiconduttori, soprattutto in aree come l’Asia-Pacifico. I produttori di schede per sonde mirano ad espandere la propria portata per soddisfare la domanda locale man mano che le fabbriche di semiconduttori si moltiplicano in nuove aree, favorendo quindi l'espansione del mercato.&lt;/li&gt;&lt;li&gt;&lt;strong&gt;Crescente outsourcing dei servizi di test dei semiconduttori:&lt;/strong&gt; In Nel tentativo di ridurre le spese e migliorare l'efficienza, molte aziende di semiconduttori scelgono di affidarsi a fornitori di servizi di test esterni per le loro procedure di test. Il mercato delle carte sonda nel suo complesso è guidato da questa tendenza, che aumenta la necessità delle carte utilizzate dai fornitori di servizi di test.&lt;/li&gt;&lt;/ul&gt;&lt;h3&gt;&lt;strong&gt;Restrizioni del mercato globale delle carte sonda &lt;/strong&gt; &lt;/h3&gt;&lt;p&gt;Diversi fattori possono fungere da limiti o sfide per il mercato delle carte Probe. Questi possono includere:&lt;/p&gt;&lt;ul&gt;&lt;li&gt;&lt;strong&gt;Spese di investimento e manutenzione iniziali elevate:&lt;/strong&gt; i sistemi di carte sonda possono comportare un investimento iniziale significativo e spese di manutenzione continua, soprattutto per i modelli più sofisticati destinati a testare complessi dispositivi a semiconduttore. A causa degli elevati costi di proprietà, un minor numero di produttori di semiconduttori, in particolare quelli più piccoli, potrebbero scegliere di investire in soluzioni complesse di schede sonda, che potrebbero limitare l'espansione del mercato.&lt;/li&gt;&lt;li&gt;&lt;strong&gt;Complessità tecnologica e sfide di ricerca e sviluppo: &lt;/strong&gt; Sono necessari notevoli sforzi di ricerca e sviluppo (R&amp;amp;S) per creare sofisticate tecnologie di schede sonda in grado di testare dispositivi a semiconduttore più complicati. Inoltre, i produttori di schede sonda hanno difficoltà a tenere il passo con i rapidi progressi nella tecnologia dei semiconduttori perché devono svilupparsi costantemente per soddisfare i mutevoli criteri di test. Il lancio di nuove soluzioni di schede sonda e la crescita del mercato potrebbero essere ostacolati dai vincoli di ricerca e sviluppo e dalla complessità tecnologica.&lt;/li&gt;&lt;li&gt;&lt;strong&gt;Interoperabilità limitata con la tecnologia dei semiconduttori emergente:&lt;/strong&gt; nuova I problemi di test sono causati dalle tecnologie emergenti dei semiconduttori, tra cui la fotonica del silicio, l'informatica quantistica e l'informatica neuromorfica, che non potrebbero essere completamente soddisfatte dalle attuali soluzioni di schede sonda. Per creare carte sonda per queste tecnologie all’avanguardia sono necessarie conoscenze specializzate e risorse finanziarie, e queste risorse potrebbero non sempre corrispondere alle aspettative dei consumatori. Pertanto, la capacità delle schede sonda di funzionare con tecnologie di semiconduttori all'avanguardia può limitare la crescita del mercato.&lt;/li&gt;&lt;li&gt;&lt;strong&gt;Preoccupazioni sia sull'affidabilità che sulla qualità:&lt;/strong&gt; eseguendo test approfonditi durante il processo di produzione, le schede sonda svolgono un ruolo fondamentale nel garantire la qualità e l'affidabilità dei dispositivi a semiconduttore. I problemi di precisione, affidabilità e durata della scheda sonda possono avere un grande impatto sulla resa dei semiconduttori e sulla qualità complessiva del prodotto. Problemi legati all'usura, ai danni e alla calibrazione imprecisa delle sonde sono solo alcuni esempi di come i problemi relativi alla qualità e all'affidabilità delle schede sonda possano influire sulla fiducia dei consumatori e sull'accettazione del mercato.&lt;/li&gt;&lt;li&gt;&lt;strong&gt;Impatto dell'incertezza economica globale:&lt; /strong&gt; I cambiamenti nello stato dell'economia mondiale possono avere un impatto sul mercato delle schede per sonde e sull'industria dei semiconduttori nel suo insieme. La riduzione degli investimenti in apparecchiature di produzione, come le schede sonda, potrebbe derivare da perturbazioni nel mercato dei semiconduttori causate da recessioni economiche, conflitti commerciali e incertezza geopolitica. Inoltre, le difficoltà del mercato potrebbero essere aggravate dalle interruzioni della catena di fornitura e dalla carenza di componenti, che potrebbero influire sull'accessibilità e sul costo delle soluzioni di carte sonda.&lt;/li&gt;&lt;li&gt;&lt;strong&gt;Requisiti normativi e di conformità:&lt;/strong&gt; produttori di carte sonda devono sostenere costi aggiuntivi e soddisfare requisiti aggiuntivi per conformarsi alle specifiche del settore e agli standard normativi. Esempi di questi standard sono gli standard SEMI per le apparecchiature di produzione di semiconduttori. Può essere difficile per i partecipanti al mercato garantire il rispetto di questi standard soddisfacendo al contempo le esigenze dei clienti in termini di prestazioni e affidabilità, soprattutto per le piccole imprese con risorse limitate.&lt;/li&gt;&lt;/ul&gt;&lt;h3&gt;&lt;strong&gt;Analisi della segmentazione del mercato globale delle carte Probe &lt;/strong&gt;&lt;/h3&gt;&lt;p&gt;Il mercato globale delle carte per sonde è segmentato in base a tecnologia, applicazione, prodotto e area geografica.&lt;/p&gt;&lt;p&gt;&lt;/p&gt;&lt;h3&gt;&lt;strong&gt;Mercato delle carte per sonde, per tecnologia &lt;/strong&gt;&lt;/h3&gt;&lt;ul&gt;&lt;li&gt;&lt;strong&gt;Schede sonda basate su MEMS&lt;/strong&gt;: queste schede sonda incorporano la tecnologia MEMS (sistemi microelettromeccanici) per migliorare precisione e prestazioni nel test dei dispositivi a semiconduttore.&lt; /li&gt;&lt;li&gt;&lt;strong&gt;Schede sonda basate su CMOS&lt;/strong&gt;: la tecnologia CMOS (metallo-ossido-semiconduttore) complementare viene utilizzata in queste schede sonda per migliorare la funzionalità e l'integrazione.&lt;/li&gt;&lt;li&gt;&lt;strong &gt;Schede sonda verticale&lt;/strong&gt;: le schede sonda verticale sono dotate di aghi sonda orientati verticalmente per testare wafer semiconduttori, offrendo vantaggi come una resistenza di contatto ridotta e una migliore integrità del segnale.&lt;/li&gt;&lt;/ul&gt;&lt;h3&gt;&lt;strong&gt;Scheda sonda Mercato, per applicazione&lt;/strong&gt;&lt;/h3&gt;&lt;ul&gt;&lt;li&gt;&lt;strong&gt;Test dei wafer&lt;/strong&gt;: schede sonda utilizzate per testare i wafer semiconduttori durante il processo di produzione per garantirne funzionalità e affidabilità.&lt;/li&gt;&lt; li&gt;&lt;strong&gt;Test dei pacchetti&lt;/strong&gt;: schede sonda utilizzate per testare pacchetti di semiconduttori, comprese tecnologie di confezionamento avanzate come flip-chip e system-in-package (SiP).&lt;/li&gt;&lt;li&gt;&lt;strong&gt;Dispositivo Test&lt;/strong&gt;: schede sonda utilizzate per testare singoli dispositivi a semiconduttore, inclusi componenti discreti e circuiti integrati (CI).&lt;/li&gt;&lt;/ul&gt;&lt;h3&gt;&lt;strong&gt;Mercato delle schede sonda, per prodotto&lt;/strong&gt;&lt; /h3&gt;&lt;ul&gt;&lt;li&gt;&lt;strong&gt;Schede sonda standard&lt;/strong&gt;: schede sonda convenzionali progettate per applicazioni di test generiche su vari dispositivi e tecnologie a semiconduttore.&lt;/li&gt;&lt;li&gt;&lt;strong&gt;Schede sonda avanzate &lt;/strong&gt;: schede sonda ad alte prestazioni dotate di caratteristiche e capacità avanzate per testare strutture complesse di semiconduttori e tecnologie emergenti.&lt;/li&gt;&lt;li&gt;&lt;strong&gt;Schede sonda personalizzate&lt;/strong&gt;: schede sonda su misura sviluppate per soddisfare i requisiti specifici dei clienti, comprese applicazioni di test specializzate e design esclusivi di semiconduttori.&lt;/li&gt;&lt;/ul&gt;&lt;h3&gt;&lt;strong&gt;Mercato delle schede per sonde, in base alla geografia&lt;/strong&gt;&lt;/h3&gt;&lt;ul&gt;&lt;li&gt;&lt;strong &gt;Nord America:&lt;/strong&gt; Condizioni di mercato e domanda negli Stati Uniti, Canada e Messico.&lt;/li&gt;&lt;li&gt;&lt;strong&gt;Europa:&lt;/strong&gt; Analisi del mercato delle Probe Card nei paesi europei.&lt;/strong&gt; li&gt;&lt;li&gt;&lt;strong&gt;Asia-Pacifico:&lt;/strong&gt; focalizzato su paesi come Cina, India, Giappone, Corea del Sud e altri.&lt;/li&gt;&lt;li&gt;&lt;strong&gt;Medio Oriente e Africa:&lt;/strong &gt; Esame delle dinamiche del mercato nelle regioni del Medio Oriente e dell'Africa.&lt;/li&gt;&lt;li&gt;&lt;strong&gt;America Latina:&lt;/strong&gt; copertura delle tendenze e degli sviluppi del mercato nei paesi dell'America Latina.&lt;/li&gt;&lt;/ul&gt;&lt;h3 &gt;&lt;strong&gt;Protagonisti chiave &lt;/strong&gt;&lt;/h3&gt;&lt;p&gt;I principali attori nel mercato Probe Card sono:&lt;/p&gt;&lt;ul&gt;&lt;li&gt;FormFactor Ltd.&lt;/li&gt;&lt;li&gt;Feinmetall GmbH&lt; /li&gt;&lt;li&gt;Sonda SV&lt;/li&gt;&lt;li&gt;Microfriend Inc.&lt;/li&gt;&lt;li&gt;Japan Electronic Materials Corporation&lt;/li&gt;&lt;li&gt;RIKA DENSHI CO. LTD&lt;/li&gt;&lt;li&gt;Test di precisione Tech.Co. Ltd&lt;/li&gt;&lt;li&gt;MPI Corporation&lt;/li&gt;&lt;li&gt;MICRONICS JAPAN CO. LTD&lt;/li&gt;&lt;/ul&gt;&lt;h3&gt;Ambito del rapporto&lt;/h3&gt;&lt;div class="row"&gt;&lt;div class ="col-sm-12"&gt;&lt;table border="1"&gt;&lt;tbody&gt;&lt;tr&gt;&lt;th&gt;Attributi del rapporto&lt;/th&gt;&lt;th&gt;Dettagli&lt;/th&gt;&lt;/tr&gt;&lt;tr&gt;&lt;td&gt; Periodo di studio&lt;/td&gt;&lt;td&gt;&lt;p&gt;2020-2030&lt;/p&gt;&lt;/td&gt;&lt;/tr&gt;&lt;tr&gt;&lt;td&gt;Anno base&lt;/td&gt;&lt;td&gt;&lt;p&gt;2023&lt;/p&gt; &lt;/td&gt;&lt;/tr&gt;&lt;tr&gt;&lt;td&gt;Periodo di previsione&lt;/td&gt;&lt;td&gt;&lt;p&gt;2024-2030&lt;/p&gt;&lt;/td&gt;&lt;/tr&gt;&lt;tr&gt;&lt;td&gt;Periodo storico&lt; /td&gt;&lt;td&gt;&lt;p&gt;2020-2022&lt;/p&gt;&lt;/td&gt;&lt;/tr&gt;&lt;tr&gt;&lt;td&gt;Unità&lt;/td&gt;&lt;td&gt;&lt;p&gt;Valore (milioni di dollari)&lt;/p&gt; &lt;/td&gt;&lt;/tr&gt;&lt;tr&gt;&lt;td&gt;Profilo delle principali aziende&lt;/td&gt;&lt;td&gt;&lt;p&gt;FormFactor Ltd., Feinmetall GmbH, SV Probe, Microfriend Inc., Japan Electronic Materials Corporation, Precision Test Tech. Co. Ltd, MPI Corporation, MICRONICS JAPAN CO. LTD&lt;/p&gt;&lt;/td&gt;&lt;/tr&gt;&lt;tr&gt;&lt;td&gt;Segmenti coperti&lt;/td&gt;&lt;td&gt;&lt;p&gt;Per tecnologia, per applicazione, per prodotto e per Geografia&lt;/p&gt;&lt;/td&gt;&lt;/tr&gt;&lt;tr&gt;&lt;td&gt;Ambito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&gt;&lt;/strong&gt;&lt;/p&gt;&lt;h4&gt;Metodologia di ricerca della ricerca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 &lt;/p&gt;&lt;div class="row"&gt;&lt;div class="col-12 col-md-12"&gt;&lt;h2 class="text-left -color-blue-dark"&gt;</t>
  </si>
  <si>
    <t>&lt;div class=""&gt;&lt;h3&gt;Che cos'è il contenuto di uno studio televisivo?&lt;/h3&gt;&lt;p&gt;Un contenuto di uno studio televisivo include produzioni video per la trasmissione televisiva. I video vengono trasmessi tramite mezzi come via etere, satellite, cavo o Internet. I contenuti video includono notizie, pubblicità, programmi TV, trailer o serie.&lt;/p&gt;&lt;p&gt;L'ultimo sondaggio sul mercato globale dei contenuti degli studi televisivi è condotto coprendo varie organizzazioni del settore provenienti da diverse aree geografiche per fornire oltre 100 pagine. rapporto. Lo studio è un mix perfetto di informazioni qualitative e quantitative che evidenziano gli sviluppi chiave del mercato, le sfide che l’industria e la concorrenza stanno affrontando insieme all’analisi delle lacune, alle nuove opportunità disponibili e alle tendenze nel mercato dei contenuti TV Studio. Il rapporto collega i dati storici dal 2013 al 2018 e prevede fino al 2026. Il rapporto mira a presentare l’analisi del mercato globale dei contenuti degli studi televisivi per tipo, per lingua,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fattori, sfide e opportunità&lt;/p&gt;&lt;p&gt;&lt;span style="color: #ff0000;"&gt;&lt;strong style="font-style: inherit;" &gt;&amp;gt;&amp;gt;&amp;gt;&lt;/strong&gt;&lt;/span&gt; &lt;strong style="font-style: inherit;"&gt;&lt;span style="color: #993300;"&gt;Ottieni | Scarica subito una copia di esempio di questo rapporto con sommario dettagliato, grafici e informazioni dettagliate. Tabelle @-&lt;/span&gt; &lt;/strong&gt;&lt;/p&gt;&lt;h3&gt;Prospettive del mercato globale dei contenuti degli studi televisivi&lt;/h3&gt;&lt;p&gt;Il cinema e la televisione sono componenti in forte espansione all'interno dell'economia creativa in rapida espansione. La penetrazione della pay TV, della banda larga, della telefonia e dei servizi mobili e l'adozione da parte dei consumatori di nuove piattaforme di intrattenimento stanno favorendo la crescita dei contenuti degli studi televisivi. I recenti cambiamenti nel pubblico televisivo tradizionale, l’aumento dei video online e una serie di esempi di diverse organizzazioni che lavorano con nuove forme di televisione per sviluppare un ambiente digitale sono le tendenze osservate nel mercato. È stato osservato un rapido aumento della visualizzazione di video online grazie ai siti di condivisione video, ai servizi di video on demand e all'integrazione di video nei siti di social media.&lt;/p&gt;&lt;p&gt;La mancanza di consapevolezza nelle aree rurali e la mancanza di copertura sono un fattore determinante. ostacolando il mercato. Introduzione del 5G, aumento delle spese di produzione, broadcasting, progetti cinematografici e riqualificazione dello studio televisivo per creare opportunità di mercato. I giocatori hanno esplorato il loro interesse per la partnership, la collaborazione. Oltre a ciò, le soluzioni broadcast utilizzano una combinazione di strumenti integrati per creare un processo end-to-end fluido che rivoluzionerà la tua produzione televisiva. I nostri strumenti stimolano la tua creatività offrendoti più opzioni che mai per visualizzare la tua storia nel modo desiderato e coinvolgere il tuo pubblico. I tuoi contenuti, la tua grafica, la tua bellissima storia vengono distribuiti facilmente al tuo pubblico.&lt;/p&gt;&lt;h3&gt;Panorama competitivo del mercato globale dei contenuti degli studi televisivi&lt;/h3&gt;&lt;p&gt;Il rapporto di studio "Mercato globale dei contenuti degli studi televisivi" fornirà una visione preziosa con un'enfasi sul mercato globale che include alcuni dei principali attori come CBS TV Studios, 20th Century Fox TV, Universal TV, ABC Studios, Warner Bros TV, Sony TV, Keshet, eOne1 e Lionsgate. La nostra analisi di mercato comprende anche una sezione dedicata esclusivamente a questi importanti attori in cui i nostri analisti forniscono una panoramica dei rendiconti finanziari di tutti i principali attori, insieme al benchmarking dei prodotti e all'analisi SWOT.&lt;/p&gt;&lt;h3&gt;Mercato globale dei contenuti degli studi televisivi Ambito geografico:&lt;/h3&gt;&lt;p&gt;• Nord Americao USo Canadao Messico• Europeo Germaniao UKo Franciao Resto d'Europa• Asia Pacifico Cinao Giapponeo Indiao Resto dell'Asia Pacifico• America Latinao Brasile• Resto del mondo&lt;/p&gt;&lt;h3&gt; Rapporto sulle tendenze principali:&lt;/h3&gt;&lt;p&gt;&lt;strong&gt;&lt;/strong&gt;&lt;/p&gt;&lt;p class="-report-title"&gt;&lt;strong&gt;&lt;/strong&gt;&lt;/p&gt;&lt;h3&gt;Metodologia di ricerca di Ricerche di mercato:&lt;/h3&gt;&lt;p&gt;Per saperne di più sulla metodologia di ricerca e su altri aspetti dello studio di ricerca, si prega di &lt;strong&gt;&lt;/strong&gt;&lt;/p&gt;&lt;h3&gt;Motivi per acquistare questo rapporto&lt;/h3&gt;&lt;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L'attuale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Porter's analisi delle cinque forze• Fornisce informazioni dettagliate sul mercato attraverso la catena del valore• Scenario delle dinamiche di mercato, insieme alle opportunità di crescita del mercato negli anni a venire• Supporto degli analisti post-vendita di 6 mesi&lt;/p&gt;&lt;h3&gt;Personalizzazione del rapporto&lt;/ h3&gt;&lt;p&gt;• In caso di necessità, contatta il nostro team di vendita, che si assicurerà che le tue esigenze siano soddisfatte.&lt;/p&gt;&lt;/div&gt;</t>
  </si>
  <si>
    <t>&lt;div class=""&gt;&lt;h2&gt;Dimensioni e previsioni del mercato dei tensioattivi&lt;/h2&gt;&lt;p&gt;La dimensione del mercato dei tensioattivi è stata valutata a 45,57 miliardi di dollari nel 2023 e si prevede che raggiungerà &lt;span style="color: #993300;"&gt; &lt;strong&gt;66,81 miliardi di dollari entro il 2031,&lt;/strong&gt; &lt;/span&gt;in crescita a un &lt;span style="color: #993300;"&gt;&lt;strong&gt;CAGR del 4,9% dal 2024 al 2031.&lt;/strong&gt;&lt;/ span&gt;&lt;/p&gt;&lt;ul&gt;&lt;li&gt;I tensioattivi, o agenti tensioattivi, sono sostanze che hanno proprietà uniche all'interfaccia di due fasi immiscibili, come olio e acqua. Queste sostanze chimiche includono componenti sia idrofili (che attraggono l'acqua) che idrofobi (che respingono l'acqua), consentendo loro di abbassare la tensione superficiale e consentire la miscelazione di sostanze altrimenti distinte.&lt;/li&gt;&lt;li&gt;I tensioattivi agiscono come ponti molecolari, consentendo un materiale di disperdersi in un altro.&lt;/li&gt;&lt;li&gt;Questa proprietà rende i tensioattivi utili in una varietà di applicazioni, inclusi detergenti e saponi, dove si scompongono ed emulsionano grasso e olio per rimuoverli dalle superfici.&lt;/li&gt;&lt;li&gt; Inoltre, i tensioattivi vengono utilizzati nei prodotti farmaceutici, cosmetici e nei processi industriali per migliorare la solubilità delle sostanze, la stabilità dell'emulsione e la bagnatura e diffusione dei liquidi.&lt;/li&gt;&lt;/ul&gt;&lt;p&gt;&lt;/p&gt;&lt;p style="text-align : center;"&gt; &lt;/p&gt;&lt;div class="btn-wrap text-center" id="bnthid"&gt;&lt;label style="padding-right:5px;margin-bottom: 10px;"&gt;&lt;b&gt;A Ottieni un'analisi dettagliata: &lt;noscript&gt;&lt;/noscript&gt; &lt;/b&gt;&lt;/label&gt;&lt;/div&gt;&lt;p&gt;&lt;/p&gt;&lt;h2&gt;&lt;strong&gt;Dinamiche del mercato dei tensioattivi&lt;/strong&gt;&lt;/h2&gt;&lt;p&gt; Le principali dinamiche di mercato che stanno plasmando il mercato dei tensioattivi includono:&lt;/p&gt;&lt;h3&gt;&lt;strong&gt;Fattori chiave del mercato &lt;/strong&gt;&lt;/h3&gt;&lt;ul&gt;&lt;li&gt;&lt;strong&gt;Espansione del settore dei beni di consumo: &lt; /strong&gt;L'adattabilità dei tensioattivi sta diventando sempre più evidente man mano che lo sviluppo dei prodotti avanza e si innova. Questi composti migliorano le prestazioni di un’ampia gamma di beni di consumo, compresi prodotti per la pulizia domestica e detergenti industriali, consolidando la loro posizione come componenti essenziali nell’ambiente produttivo. Di conseguenza, il crescente settore dei beni di consumo è un fattore chiave che incide sulle dinamiche del mercato dei tensioattivi.&lt;/li&gt;&lt;li&gt;&lt;strong&gt;Crescente domanda di prodotti per la cura personale:&lt;/strong&gt; a causa dei cambiamenti negli stili di vita e dell'aumento dei prodotti monouso reddito, il mercato sta vivendo un’impennata significativa, guidata dall’espansione della domanda globale di beni per la cura personale. I tensioattivi sono essenziali nella formulazione di popolari prodotti per la cura personale come shampoo, saponi e prodotti per la cura della pelle, soddisfacendo le aspettative dei consumatori per formulazioni efficaci e di alta qualità. Di conseguenza, la domanda di tali prodotti rimarrà forte, stimolando così la crescita del mercato dei tensioattivi.&lt;/li&gt;&lt;li&gt;&lt;strong&gt;Crescente industrializzazione: &lt;/strong&gt;i tensioattivi svolgono un ruolo importante in settori come quello tessile, prodotti petrolchimici e agricoli, perché soddisfano un'ampia gamma di esigenze, dai processi di produzione al miglioramento dell'efficacia dei prodotti chimici agricoli. Questa forte tendenza all'industrializzazione guida la crescita economica regionale e contribuisce in modo significativo alla crescita del mercato mondiale dei tensioattivi.&lt;/li&gt;&lt;/ul&gt;&lt;h3&gt;&lt;strong&gt;Sfide principali:&lt;/strong&gt;&lt;/h3&gt;&lt;ul&gt; &lt;li&gt;&lt;strong&gt;Volatilità dei prezzi delle materie prime:&lt;/strong&gt; la volatilità dei prezzi delle materie prime, in particolare dei prodotti petrolchimici, essenziali per la sintesi dei tensioattivi, è un altro importante vincolo nel mercato dei tensioattivi. Queste fluttuazioni dei prezzi hanno un impatto cumulativo sui costi di produzione complessivi dei produttori.&lt;/li&gt;&lt;li&gt;&lt;strong&gt;Prodotti sostitutivi:&lt;/strong&gt; il termine "prodotti sostitutivi" nel mercato dei tensioattivi si riferisce allo sviluppo e all'adozione di formulazioni alternative e composti in grado di svolgere compiti simili ai classici tensioattivi. Gli enzimi e le alternative biologiche sono due esempi comuni di tali sostituti. Pertanto, l'emergere di prodotti alternativi rappresenta una seria sfida per il mercato dei tensioattivi.&lt;/li&gt;&lt;li&gt;&lt;strong&gt;Smaltimento dei rifiuti e impatto ambientale:&lt;/strong&gt; la sostenibilità ambientale è una delle principali preoccupazioni perché alcuni tensioattivi che vengono scaricati nell'acqua corpi sono stati collegati a impatti dannosi sulla vita acquatica. Ciò ha portato all'adozione di regole e requisiti di conformità rigorosi, spingendo il settore a intensificare gli sforzi per creare alternative ecologicamente accettabili.&lt;/li&gt;&lt;/ul&gt;&lt;h3&gt;&lt;strong&gt;Tendenze principali:&lt;/strong&gt;&lt;/h3&gt; &lt;ul&gt;&lt;li&gt;&lt;strong&gt;Espansione dei canali di e-commerce:&lt;/strong&gt; l'emergere di piattaforme di e-commerce sta cambiando i canali di distribuzione dei prodotti tensioattivi. I produttori stanno adottando in modo proattivo le piattaforme Internet per ampliare la propria portata di mercato, migliorare l’accesso dei clienti e semplificare la consegna dei prodotti. Questa tendenza è coerente con cambiamenti più ampi nel comportamento dei consumatori verso gli acquisti online, offrendo ai produttori nuove opportunità di espansione e penetrazione nel mercato.&lt;/li&gt;&lt;li&gt;&lt;strong&gt;Tensioattivi di origine biologica:&lt;/strong&gt; i tensioattivi di origine biologica stanno diventando più popolare poiché i consumatori richiedono beni più sostenibili ed ecologici. I produttori stanno investendo in modo aggressivo in ricerca e sviluppo per trovare alternative generate da fonti rinnovabili, rispondendo alle preoccupazioni sull'impatto ambientale dei tensioattivi esistenti con conseguente aumento della domanda nel mercato dei tensioattivi.&lt;/li&gt;&lt;/ul&gt;&lt;p style=" background: white ; allineamento verticale: linea di base; margine: 0 cm 0 cm 11,25 pt 0 cm;"&gt;&lt;span style="font-size: 10,5 pt; font-family: 'Segoe UI','sans-serif'; : #FAF8F7;"&gt; &lt;/span&gt;&lt;/p&gt;&lt;section class="-world-sec"&gt;&lt;div class="-container"&gt;&lt;div class="row -world-row gy-4 mb-4 "&gt;&lt;div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&lt;/section&gt;&lt;p&gt;&lt;/p&gt;&lt;h2&gt;&lt;strong&gt;Analisi regionale del mercato dei tensioattivi&lt;/strong&gt;&lt;/h2&gt;&lt;p&gt;Ecco un'analisi regionale più dettagliata del mercato dei tensioattivi:&lt;/p&gt;&lt;h3 &gt;&lt;strong&gt;Asia Pacifico:&lt;/strong&gt;&lt;/h3&gt;&lt;ul&gt;&lt;li&gt;Secondo ricerche di mercato, si stima che l'Asia Pacifico dominerà il mercato dei tensioattivi nel periodo di previsione a causa di una combinazione di fattori, tra cui le attività industriali in forte espansione , un settore dei beni di consumo in espansione e un approccio proattivo alla ricerca e allo sviluppo.&lt;/li&gt;&lt;li&gt;La crescente velocità di industrializzazione in paesi come Cina e India ha comportato un aumento della domanda di tensioattivi in un'ampia gamma di applicazioni, da processi di produzione tessile fino alla formulazione di prodotti agrochimici in agricoltura. Questo aumento dell'attività industriale contribuisce a rafforzare la crescita economica regionale e consente al mercato dell'Asia-Pacifico di svolgere un ruolo chiave nel mercato globale dei tensioattivi.&lt;/li&gt;&lt;li&gt;Inoltre, la popolazione in crescita e l'aumento dell'emergere della classe medio-alta stanno stimolando la domanda di prodotti di consumo, prodotti per la cura della casa e della persona formulati con tensioattivi. Questo aumento del reddito dei consumatori, abbinato al cambiamento degli stili di vita, creerà probabilmente opportunità redditizie per l’espansione del mercato dei tensioattivi. Pertanto, la natura multiuso dei tensioattivi li rende essenziali in prodotti quali detergenti, saponi e cosmetici, contribuendo alla continua espansione del settore nella regione Asia-Pacifico.&lt;/li&gt;&lt;/ul&gt;&lt;h3&gt;&lt;strong&gt;Europa:&lt; /strong&gt;&lt;/h3&gt;&lt;ul&gt;&lt;li&gt;Il mercato europeo dei tensioattivi è regolato da rigorose restrizioni ambientali, che indirizzano l'attenzione verso pratiche sostenibili e chimica verde. Il vitale settore automobilistico della regione guida la domanda di tensioattivi, mentre l'uso di formulazioni personalizzate nei prodotti farmaceutici dimostra una dedizione alla personalizzazione e all'innovazione.&lt;/li&gt;&lt;li&gt;L'impegno verso severe norme ambientali in Europa ha un impatto sostanziale sul business dei tensioattivi. Questo quadro normativo ha un impatto significativo sul business dei tensioattivi, incoraggiando l’attenzione alla chimica verde e alle formulazioni sostenibili. Le aziende del mercato della regione sono tenute ad allineare i propri processi produttivi a questi elevati standard normativi, promuovendo una cultura di pratiche etiche e rispettose dell'ambiente nel mercato dei tensioattivi.&lt;/li&gt;&lt;li&gt;Inoltre, la dipendenza del settore da questi composti per una varietà delle applicazioni, compresi rivestimenti e detergenti, è uno dei principali motori dell’espansione del mercato. La produzione in espansione e la continua innovazione nel settore automobilistico producono una domanda costante di tensioattivi, consolidando così la posizione del mercato nel panorama industriale europeo.&lt;/li&gt;&lt;/ul&gt;&lt;h3&gt;&lt;strong&gt;Nord America:&lt;/strong&gt;&lt; /h3&gt;&lt;ul&gt;&lt;li&gt;Il mercato dei tensioattivi del Nord America si distingue per il suo panorama industriale maturo, una forte enfasi sulla sostenibilità e un impegno nell'innovazione dei prodotti per la cura personale. Tutti questi fattori, presi insieme, rendono la regione un fattore chiave nella traiettoria di crescita del mercato mondiale dei tensioattivi.&lt;/li&gt;&lt;li&gt;In Nord America, il mercato dei tensioattivi è robusto e consolidato, in particolare negli Stati Uniti. La regione beneficia di un forte settore manifatturiero, che guida la domanda di tensioattivi in una varietà di applicazioni industriali. La durabilità e la continua espansione del mercato nordamericano sono attribuite alla sua consolidata infrastruttura industriale e alle capacità tecnologiche, che lo posizionano come un partecipante significativo nel mercato globale dei tensioattivi.&lt;/li&gt;&lt;li&gt;Inoltre, le preferenze dei consumatori per le formulazioni di alta qualità sono aumentando la domanda di prodotti speciali per la cura personale in Nord America. Questa esigenza si estende ai prodotti per la cura della pelle e dei capelli, dove i miglioramenti della formulazione contribuiscono a stimolare la crescita del mercato dei tensioattivi. L'enfasi della regione sulla fornitura di prodotti specializzati e avanzati per la cura personale la posiziona in prima linea nell'innovazione del settore, soddisfacendo le mutevoli esigenze dei consumatori più esigenti.&lt;/li&gt;&lt;/ul&gt;&lt;h2&gt;Analisi della segmentazione del mercato globale dei tensioattivi&lt;/h2&gt;&lt; p&gt;Il mercato globale dei tensioattivi è segmentato sulla base del substrato, del tipo, dell'applicazione e della geografia.&lt;/p&gt;&lt;h3&gt;&lt;/h3&gt;&lt;h3&gt;Mercato dei tensioattivi, per substrato&lt;/h3&gt;&lt;ul&gt;&lt;li&gt; Tensioattivi sintetici&lt;/li&gt;&lt;li&gt;tensioattivi di origine biologica&lt;/li&gt;&lt;li&gt;tensioattivi sintetizzati chimicamente&lt;/li&gt;&lt;li&gt;biotensioattivi&lt;/li&gt;&lt;/ul&gt;&lt;p&gt;In base al substrato, il mercato è segmentato in sintetici, di origine biologica, sintetizzati chimicamente e biotensioattivi. Si stima che il segmento sintetizzato chimicamente domini il mercato dei tensioattivi. I tensioattivi sintetici, prodotti chimicamente per soddisfare esigenze prestazionali specifiche, forniscono precisione e consistenza che le alternative naturali non possono eguagliare. Le loro architetture molecolari adattabili consentono ai produttori di creare tensioattivi con qualità ideali per un'ampia gamma di applicazioni, inclusi detergenti domestici, prodotti per la cura personale e processi industriali. Inoltre, i tensioattivi sintetici mostrano maggiore stabilità e prestazioni in una varietà di circostanze ambientali, aumentando la loro popolarità in un’ampia gamma di settori. Grazie alla loro versatilità, affidabilità e adattamento alle mutevoli esigenze industriali, i tensioattivi chimicamente sintetici sono considerati la pietra angolare del mercato dei tensioattivi.&lt;/p&gt;&lt;h3&gt;Mercato dei tensioattivi, per tipo&lt;/h3&gt;&lt;ul&gt;&lt;li&gt; Tensioattivi anionici&lt;/li&gt;&lt;li&gt;tensioattivi non ionici&lt;/li&gt;&lt;li&gt;tensioattivi cationici&lt;/li&gt;&lt;li&gt;tensioattivi anfoteri&lt;/li&gt;&lt;li&gt;Altri&lt;/li&gt;&lt;/ul&gt;&lt;p&gt; In base al tipo, il mercato è segmentato in anionico, non ionico, cationico, anfotero e altri. Si stima che il segmento dei tensioattivi anionici crescerà al CAGR più elevato in questo segmento durante il periodo di previsione grazie alle sue applicazioni diffuse e alle eccellenti proprietà detergenti. I tensioattivi anionici comprendono un gruppo idrofilo caricato negativamente, come solfato o solfonato, che fornisce elevata solubilità in acqua e attività superficiale. Questi tensioattivi sono ampiamente utilizzati nella formulazione di detersivi per la casa, saponi da bucato e prodotti per la cura personale grazie alla loro capacità di emulsionare gli oli e rimuovere le impurità. Inoltre, i tensioattivi anionici hanno notevoli proprietà schiumogene, che li rendono utili nella produzione di shampoo, prodotti per il bagno e detergenti industriali. Il loro rapporto costo-efficacia ed efficienza in varie applicazioni di pulizia contribuiscono alla loro posizione dominante sul mercato.&lt;/p&gt;&lt;h3&gt;Mercato dei tensioattivi, per applicazione&lt;/h3&gt;&lt;ul&gt;&lt;li&gt;Assistenza domiciliare&lt;/li&gt;&lt;li&gt;Personale Cura&lt;/li&gt;&lt;li&gt;Industriale e di cura Pulizie istituzionali&lt;/li&gt;&lt;li&gt;Tessile&lt;/li&gt;&lt;li&gt;Elastomeri e amp; Materie plastiche&lt;/li&gt;&lt;li&gt;Prodotti chimici per giacimenti petroliferi&lt;/li&gt;&lt;li&gt;Prodotti agrochimici&lt;/li&gt;&lt;li&gt;Alimentari e industriali Bevande&lt;/li&gt;&lt;li&gt;Altro&lt;/li&gt;&lt;/ul&gt;&lt;p&gt;In base all'applicazione, il mercato è segmentato in cura della casa, cura della persona, prodotti industriali e bevande. pulizia istituzionale, tessile, elastomeri e amp; plastica, prodotti chimici per giacimenti petroliferi, prodotti agrochimici, alimenti e prodotti chimici. bevanda e altri. Si stima che il segmento dell’assistenza domiciliare dominerà il mercato nel periodo previsto. I tensioattivi, con le loro doppie proprietà idrofile e idrofobiche, sono ingredienti essenziali nei detersivi, nelle soluzioni per lavastoviglie e nei detergenti multiuso. La loro capacità di abbassare la tensione superficiale consente una rimozione più efficiente di detriti, grasso e macchie, garantendo una pulizia eccellente. La domanda di tensioattivi ecologici e delicati nei prodotti per la cura della casa ha sostenuto la crescita del mercato, poiché i clienti cercano opzioni rispettose dell’ambiente e rispettose della pelle. Di conseguenza, il segmento delle applicazioni per l'assistenza domiciliare domina il mercato, a causa della continua domanda di soluzioni di pulizia efficaci e sicure nelle famiglie di tutto il mondo.&lt;/p&gt;&lt;h3&gt;Attori chiave&lt;/h3&gt;&lt;p&gt;The "Global Surfactants" Il rapporto di studio "Market" fornirà informazioni preziose con un'enfasi sul mercato globale, tra cui alcuni dei principali attori sono &lt;em&gt;&lt;strong&gt;BASF SE, The Dow Chemical Company, Evonik Industries AG, Henkel AG &amp;amp; Co. KGaA, Clariant AG, Solvay SA, AkzoNobel NV, Croda International Plc, Stepan Company, Lubrizol Corporation, Huntsman Corporation, Godrej Industries Limited, Kao Corporation, Lion Corporation, Sasol Limited e Wilmar International Limited.&lt;/strong&gt;&lt;/em &lt;/p&gt;&lt;p style=" background: white; margin: 0in 0in .25in 0in;"&gt;&lt;span style="font-family: 'Raleway Regular','serif'; color: #2b3033;"&gt;Il nostro L'analisi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globale.&lt;/span&gt;&lt;/p&gt;&lt;h3&gt;Sviluppi chiave&lt;/h3&gt;&lt;p&gt;&lt;/p&gt;&lt; ul&gt;&lt;li&gt;Nel gennaio 2024, BASF ha ampliato la sua linea Caremid® di tensioattivi di origine biologica con l'introduzione di due nuovi prodotti destinati ad applicazioni per la cura personale. Ciò indica la crescente necessità di soluzioni rispettose dell'ambiente nel settore.&lt;/li&gt;&lt;li&gt;Nel gennaio 2024, Stepan ha introdotto una nuova linea di tensioattivi ad alte prestazioni costruita esclusivamente per i settori delle batterie e dell'elettronica. vari tensioattivi forniscono caratteristiche come maggiore conduttività e stabilità, che sono fondamentali per varie applicazioni.&lt;/li&gt;&lt;li&gt;Nel gennaio 2024, Solvay ha annunciato il completamento dell'acquisizione della divisione di prodotti chimici speciali di Clariant, compreso il suo portafoglio di tensioattivi. Ciò si traduce in un'entità consolidata con un'ampia quota di mercato e un'offerta di prodotti più ampia.&lt;/li&gt;&lt;li&gt;Nel gennaio 2024, Huntsman ha stabilito una collaborazione con un'azienda di energia rinnovabile per utilizzare l'energia solare per alimentare il suo impianto di produzione di tensioattivi in Texas. Questo passaggio rafforza la transizione del settore verso processi di produzione più ecologici.&lt;/li&gt;&lt;li&gt;Nel gennaio 2024, Evonik e Clariant hanno annunciato una collaborazione per sviluppare e commercializzare una nuova generazione di tensioattivi biodegradabili specificatamente studiati per i detergenti. Questa alleanza esemplifica gli sforzi congiunti del settore per risolvere le sfide ambientali e sviluppare soluzioni più sostenibili.&lt;/li&gt;&lt;/ul&gt;&lt;h3&gt;Ambito del rapporto&lt;/h3&gt;&lt;div class="row"&gt;&lt;div class="col-sm -12"&gt;&lt;table border="1"&gt;&lt;tbody&gt;&lt;tr&gt;&lt;th&gt;ATTRIBUTI DEL RAPPORTO&lt;/th&gt;&lt;th&gt;DETTAGLI&lt;/th&gt;&lt;/tr&gt;&lt;tr&gt;&lt;td&gt;Periodo di studio&lt;/td &gt;&lt;td&gt;&lt;p&gt;2020-2031&lt;/p&gt;&lt;/td&gt;&lt;/tr&gt;&lt;tr&gt;&lt;td&gt;Anno base&lt;/td&gt;&lt;td&gt;&lt;p&gt;2023&lt;/p&gt;&lt;/td&gt;&lt; /tr&gt;&lt;tr&gt;&lt;td&gt;Periodo di previsione&lt;/td&gt;&lt;td&gt;&lt;p&gt;2024-2031&lt;/p&gt;&lt;/td&gt;&lt;/tr&gt;&lt;tr&gt;&lt;td&gt;Periodo storico&lt;/td&gt;&lt;td &gt;&lt;p&gt;2020-2022&lt;/p&gt;&lt;/td&gt;&lt;/tr&gt;&lt;tr&gt;&lt;td&gt;Unità&lt;/td&gt;&lt;td&gt;&lt;p&gt;Valore (miliardi di dollari)&lt;/p&gt;&lt;/td&gt;&lt; /tr&gt;&lt;tr&gt;&lt;td&gt;Profilo delle principali aziende&lt;/td&gt;&lt;td&gt;&lt;p&gt;BASF SE, The Dow Chemical Company, Evonik Industries AG, Henkel AG &amp;amp; Co. KGaA, Clariant AG, Solvay SA, AkzoNobel NV&lt;/p&gt;&lt;/td&gt;&lt;/tr&gt;&lt;tr&gt;&lt;td&gt;Segmenti coperti&lt;/td&gt;&lt;td&gt;&lt;p&gt;Per substrato, per tipo, per applicazione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principali:&lt;/h4&gt;&lt; p class="reported_title" id="report_title" style="display: none;" title="Mercato dei contenuti degli studi televisivi"&gt;&lt;strong&gt;&lt;/strong&gt;&lt;/p&gt;&lt;p class="-report-title" style="display: none;"&gt;&lt;strong&gt;&lt;/strong&gt;&lt;/p&gt; &lt;h4&gt;Metodologia di ricerca della ricerca di mercato:&lt;/h4&gt;&lt;p&gt;&lt;/p&gt;&lt;p&gt;Per saperne di più sulla metodologia di ricerca e su altri aspetti dello studio di ricerca, contatta il nostro&lt;strong&gt;.&lt;/ strong&gt;&lt;/p&gt;&lt;h4&gt;Motivi per acquistare questo rapporto&lt;/h4&gt;&lt;p&gt; Analisi qualitativa e quantitativa del mercato basata sulla segmentazione che coinvolge sia fattori economici che non economici Fornitura di dati sul valore di mercato (miliardi di dollari) per ogni segmento &lt;/p&gt;&lt;/div&gt;</t>
  </si>
  <si>
    <t>&lt;div class=""&gt;&lt;h2&gt;&lt;u&gt;Mercato dei separatori di batterie&lt;/u&gt;&lt;u&gt; Valutazione – 2024-2031&lt;/u&gt;&lt;/h2&gt;&lt;p&gt;Il mercato dei separatori di batterie è guidato dalla crescente domanda di energia soluzioni di storage in una vasta gamma di settori. La rapida migrazione dell’industria automobilistica verso i veicoli elettrici e ibridi è un fattore determinante, poiché questi veicoli richiedono batterie ad alte prestazioni con separatori efficienti. Il crescente mercato dell’elettronica di consumo, con la sua enfasi sui dispositivi portatili e di lunga durata, sta spingendo la domanda di batterie più piccole ma più potenti, richiedendo una migliore tecnologia di separazione. Le dimensioni del mercato superano i 6.395,64 milioni di dollari valutati nel 2024 per raggiungere una valutazione di circa &lt;span style="color: #993300;"&gt;&lt;strong&gt;17.409,73 milioni di dollari entro il 2031.&lt;/strong&gt;&lt;/span&gt;&lt;/p&gt;&lt; p&gt; Man mano che le fonti di energia rinnovabile come l'energia solare ed eolica diventano più ampiamente utilizzate, c'è una maggiore domanda di sistemi di accumulo di energia affidabili. I separatori delle batterie sono componenti critici in questi sistemi, poiché garantiscono che l'energia venga immagazzinata in modo sicuro ed efficiente. Mentre il mondo si muove verso opzioni energetiche più pulite e sostenibili, si prevede che la necessità di separatori di batterie aumenterà in modo significativo. La crescente domanda di separatori di batterie efficienti ed economici sta consentendo al mercato di crescere a un &lt;span style="color: #993300;"&gt;&lt;strong&gt;CAGR del% dal 2024 al 2031.&lt;/strong&gt;&lt;/span&gt;&lt; /p&gt;&lt;p&gt; &lt;/p&gt;&lt;div class="btn-wrap text-center" id="bnthid"&gt;&lt;label style="padding-right:5px;margin-bottom: 10px;"&gt;&lt;b&gt; Per ottenere un'analisi dettagliata: &lt;noscript&gt;&lt;/noscript&gt; &lt;/b&gt;&lt;/label&gt;&lt;/div&gt;&lt;p&gt;&lt;/p&gt;&lt;h3&gt;Mercato dei separatori di batterie: definizione/panoramica&lt;/h3&gt;&lt;p&gt;Una batteria Il separatore è un componente critico di una batteria che separa fisicamente l'anodo e il catodo consentendo allo stesso tempo agli ioni di spostarsi tra di loro. Spesso si tratta di una membrana porosa costituita da polietilene (PE), polipropilene (PP) o altri polimeri che hanno lo scopo di evitare cortocircuiti impedendo il contatto diretto tra gli elettrodi. La porosità e la stabilità chimica del separatore sono essenziali per mantenere un flusso di ioni e prestazioni della batteria efficienti, garantendo al tempo stesso sicurezza e longevità in una varietà di circostanze operative.&lt;/p&gt;&lt;p&gt;I separatori di batterie sono utilizzati in una varietà di applicazioni, come elettronica di consumo, veicoli elettrici (EV) e sistemi di stoccaggio dell’energia rinnovabile. Svolgono un ruolo importante nel migliorare le prestazioni, la sicurezza e la longevità della batteria eliminando i cortocircuiti e consentendo un flusso di ioni efficiente.&lt;/p&gt;&lt;p&gt;Guardando al futuro, è probabile che la domanda di separatori avanzati per batterie aumenterà in modo significativo con l'avvento del mercato dei veicoli elettrici. si espande e c’è una maggiore necessità di soluzioni di stoccaggio energetico affidabili e ad alta capacità. Si prevede che gli sviluppi futuri saranno guidati da innovazioni come separatori nanostrutturati, materiali ibridi e alternative ecocompatibili, per migliorare la stabilità termica, la resistenza meccanica e l'efficienza complessiva, promuovendo così l'uso diffuso di tecnologie energetiche sostenibili.&lt;/p&gt;&lt; sezione class="-world-sec"&gt;&lt;div class="-container"&gt;&lt;div class="row -world-row gy-4 mb-4"&gt;&lt;div class="col-12 col-md-8 mb-2"&gt;&lt;h2 class="mt-2 mb-4 header-42"&gt;&lt;span class="span-1"&gt;Cosa c'è dentro &lt;/span&gt;un &lt;br/&gt; rapporto di settore?&lt;/h2&gt;&lt; 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i veicoli elettrici (EV) guideranno la crescita del mercato dei separatori di batterie?&lt;/h3&gt;&lt;p&gt;L'espansione del mercato dei separatori di batterie promuove i veicoli elettrici (EV). Secondo l’Agenzia internazionale per l’energia (IEA), le vendite globali di auto elettriche raggiungeranno i 6,6 milioni nel 2021, più che raddoppiando rispetto al 2020 e rappresentando quasi il 9% del mercato automobilistico globale. Ciò aumenta la domanda di separatori di batterie ad alte prestazioni. È probabile che la rapida espansione del mercato dei veicoli elettrici continui, richiedendo sofisticati separatori di batterie per garantire prestazioni delle batterie efficaci, sicure e di lunga durata, supportando quindi la crescita del mercato dei separatori di batterie.&lt;/p&gt;&lt;p&gt;La necessità del consumatore l’elettronica guiderà l’espansione del mercato dei separatori di batterie. Secondo Statista, si prevede che il numero di utenti di smartphone a livello globale raggiungerà i 7,33 miliardi entro il 2025, rispetto ai 6,37 miliardi del 2021, indicando una crescente domanda di una migliore tecnologia delle batterie. Questa base di utenti in aumento necessita di maggiori prestazioni e sicurezza della batteria, il che aumenta la domanda di separatori di batterie di alta qualità per garantire un funzionamento costante ed efficace in dispositivi come smartphone e laptop.&lt;/p&gt;&lt;p&gt;Le soluzioni di stoccaggio dell'energia rinnovabile stimoleranno l'espansione del mercato dei separatori di batterie. Il crescente utilizzo di fonti energetiche rinnovabili, così come la domanda di sistemi efficienti di stoccaggio dell’energia, sono fattori chiave di questo aumento. Secondo l’Energy Information Administration (EIA) degli Stati Uniti, la capacità di stoccaggio delle batterie su scala industriale negli Stati Uniti è aumentata del 35% nel 2020 fino a 1.650 megawatt e si prevede che raggiungerà i 10.000 megawatt entro il 2023. Questa capacità crescente necessita di sofisticati separatori di batterie per consentire il funzionamento efficace, sicuro e affidabile dei sistemi di accumulo dell'energia, aumentando la domanda di separatori di batterie.&lt;/p&gt;&lt;h3&gt;In che modo i costi delle materie prime influiscono sulla crescita del mercato dei separatori di batterie?&lt;/h3&gt;&lt;p&gt;Il La crescita del mercato dei separatori di batterie avrà un impatto sul costo delle materie prime. La produzione di separatori per batterie dipende principalmente da ingredienti come il polietilene (PE) e il polipropilene (PP), i cui prezzi potrebbero variare a seconda delle dinamiche della catena di approvvigionamento, della disponibilità delle risorse e delle circostanze del mercato globale. L’aumento dei costi delle materie prime può far lievitare i costi di produzione, facendo così aumentare i prezzi dei separatori delle batterie e riducendo i margini di profitto dei produttori. Ciò potrebbe avere un impatto sul prezzo e sull'adozione di tecnologie innovative per le batterie in settori importanti, tra cui i veicoli elettrici, l'elettronica di consumo e lo stoccaggio di energia rinnovabile, influenzando la crescita complessiva del mercato dei separatori di batterie.&lt;/p&gt;&lt;p&gt;Conservazione e trasporto adeguati. delle batterie influenzerà la crescita del mercato dei separatori di batterie. Uno stoccaggio e un trasporto efficaci sono fondamentali per mantenere l’integrità e la sicurezza delle batterie, il che ha un impatto diretto sulla domanda di separatori di batterie di alta qualità. Una corretta gestione riduce al minimo il rischio di danni, perdite e cortocircuiti, garantendo la longevità e l'affidabilità della batteria in applicazioni quali veicoli elettrici, elettronica di consumo e sistemi di stoccaggio di energia rinnovabile. Man mano che cresce la necessità di una gestione sicura ed efficiente delle batterie, aumenterà anche la domanda di separatori sofisticati in grado di migliorare la sicurezza e le prestazioni delle batterie, guidando il mercato dei separatori di batterie.&lt;/p&gt;&lt;h2&gt;&lt;u&gt;Acumens in termini di categoria&lt;/u&gt; &lt;/h2&gt;&lt;p&gt;La maggiore durata del segmento agli ioni di litio alimenterà il mercato dei separatori di batterie?&lt;/p&gt;&lt;p&gt;La maggiore durata delle batterie agli ioni di litio spingerà il mercato dei separatori di batterie. Il segmento delle batterie agli ioni di litio domina inequivocabilmente il mercato dei separatori di batterie. Le batterie agli ioni di litio sono note per avere una vita operativa più lunga rispetto ad altre tecnologie di batterie, il che le rende interessanti in applicazioni come veicoli elettrici, elettronica di consumo e stoccaggio di energia rinnovabile. Con la crescita della domanda di batterie più durature e affidabili, cresce anche la necessità di separatori di batterie sofisticati in grado di soddisfare queste esigenze. I separatori di alta qualità sono essenziali per preservare l'efficienza e la sicurezza delle batterie agli ioni di litio nel loro lungo ciclo di vita, alimentando la crescita nel mercato dei separatori di batterie.&lt;/p&gt;&lt;p&gt;I sistemi di accumulo dell'energia nel segmento degli ioni di litio guideranno il mercato dei separatori di batterie. Le batterie agli ioni di litio stanno diventando sempre più utilizzate nei sistemi di accumulo di energia su larga scala grazie alla loro elevata densità di energia, durata prolungata ed efficienza. Poiché questi sistemi di stoccaggio saranno sempre più utilizzati per promuovere l’integrazione delle energie rinnovabili e la stabilizzazione della rete, aumenterà la domanda di sofisticati separatori di batterie. Questi separatori sono essenziali per preservare le prestazioni e la sicurezza delle batterie nelle applicazioni di stoccaggio dell'energia, facendo crescere il mercato complessivo dei separatori di batterie.&lt;/p&gt;&lt;h3&gt;La domanda di batterie ad alta potenza da parte della categoria automobilistica aumenterà il mercato dei separatori di batterie?&lt;/p&gt; h3&gt;&lt;p&gt;Il settore automobilistico è il segmento dominante nel mercato dei separatori di batterie. Le batterie ad alta potenza daranno impulso al segmento automobilistico del mercato dei separatori di batterie. Poiché i produttori di automobili utilizzano sempre più batterie ad alta potenza per migliorare le prestazioni e l’autonomia dei veicoli elettrici (EV), vi è una crescente domanda di sofisticati separatori di batterie in grado di gestire densità di potenza maggiori pur rimanendo sicuri in situazioni estreme. Questi separatori sono essenziali per prevenire cortocircuiti e fornire un trasferimento efficace di energia nei sistemi di batterie ad alta potenza, il che stimola la domanda di separatori specializzati nel settore automobilistico e contribuisce alla crescita complessiva del mercato dei separatori di batterie.&lt;/p&gt;&lt;p&gt;Sicurezza e la longevità aumenteranno il mercato dei separatori di batterie per veicoli. Nel settore automobilistico, in particolare nel caso dei veicoli elettrici (EV), la sicurezza e la longevità delle batterie sono considerazioni essenziali. I separatori avanzati delle batterie migliorano questi aspetti riducendo i cortocircuiti, la fuga termica e il degrado nel tempo. Poiché i produttori danno priorità a queste funzionalità per migliorare le prestazioni e la sicurezza dei veicoli, la domanda di separatori di batterie affidabili e di alta qualità aumenterà, spingendo la crescita nel settore automobilistico del mercato dei separatori di batterie.&lt;/p&gt;&lt;p&gt;&lt;span style="color: #993300;"&gt;&lt;strong&gt;Ottieni l'accesso alla metodologia del rapporto sul mercato dei separatori di batterie&lt;/strong&gt;&lt;/span&gt;&lt;/p&gt;&lt;p&gt;&lt;span style="text-decoration: underline;"&gt;&lt;/span&gt;&lt;/ p&gt;&lt;h2&gt;&lt;u&gt;Acume a livello di paese/regione&lt;/u&gt;&lt;/h2&gt;&lt;h3&gt;La rapida crescita dell'elettronica di consumo nella regione Asia-Pacifico si rivelerà opportunistica per il mercato dei separatori di batterie?&lt;/h3&gt;&lt;p &gt;La regione Asia-Pacifico è attualmente la forza dominante nel mercato dei separatori di batterie. Il settore dell’elettronica di consumo in rapida crescita darà impulso al mercato dei separatori di batterie nell’Asia-Pacifico. La crescente domanda di smartphone, laptop, tablet e dispositivi indossabili determina la necessità di batterie ad alte prestazioni con separatori efficienti. Secondo la Global System for Mobile Communications Association (GSMA), si prevede che l'area Asia-Pacifico avrà 3,1 miliardi di clienti mobili entro il 2025, pari a circa il 60% della popolazione della regione. L’aumento della penetrazione dei dispositivi mobili sta generando la domanda di tecnologie innovative per le batterie, come separatori migliori per maggiore sicurezza e prestazioni. Questo aumento nel settore dell'elettronica di consumo sta facendo aumentare la domanda di separatori di batterie di alta qualità nella regione.&lt;/p&gt;&lt;p&gt;Il mercato dei separatori di batterie nell'Asia-Pacifico è guidato principalmente dagli incentivi governativi per le energie rinnovabili e lo stoccaggio dell'energia. La maggiore enfasi sulle soluzioni energetiche sostenibili e sulla stabilità della rete sta facendo aumentare la domanda di sofisticate tecnologie per le batterie, come i separatori ad alte prestazioni. L'Agenzia internazionale per le energie rinnovabili (IRENA) prevede che tra il 2019 e il 2040, la regione rappresenterà più della metà dell'espansione mondiale della capacità di energia rinnovabile, guidata da obiettivi e politiche governative ambiziose.&lt;/p&gt;&lt;p&gt;Secondo l'Asian Development Bank (ADB), 25 paesi membri in via di sviluppo in Asia e nel Pacifico, pianificano di costruire oltre 1.000 gigawatt di capacità di generazione solare ed eolica entro il 2030. Questa enorme espansione nella produzione di energia rinnovabile richiede soluzioni di stoccaggio di energia su larga scala, aumentando la domanda di batterie e separatori di batterie. Inoltre, il Global Energy Storage Outlook di BloombergNEF prevede che l'area Asia-Pacifico costruirà 430 gigawattora di capacità di stoccaggio dell'energia entro il 2030, aumentando la domanda della regione di separatori di batterie di alta qualità.&lt;/p&gt;&lt;h3&gt;L'aumento dei veicoli elettrici (EV) L'adozione e la produzione in Nord America favoriscono il mercato dei separatori di batterie?&lt;/h3&gt;&lt;p&gt;Il Nord America sta registrando la crescita più rapida nel settore dei separatori di batterie. Il mercato dei separatori di batterie in Nord America è guidato principalmente dal crescente utilizzo e dalla produzione di veicoli elettrici. Il boom della domanda di veicoli elettrici, alimentato dalle preoccupazioni ambientali e dalla legislazione governativa favorevole, ha aumentato la domanda di batterie ad alte prestazioni con separatori migliorati. Secondo l'Alternative Fuels Data Center del Dipartimento dell'Energia degli Stati Uniti, il numero di veicoli elettrici sulle strade statunitensi è aumentato da circa 1,3 milioni nel 2020 a oltre 2,5 milioni entro la fine del 2022, mostrando una crescita quasi del 92% in soli due anni.&lt;/ p&gt;&lt;p&gt;Si prevede che questa tendenza continui, con l'Edison Electric Institute che prevede che il numero di veicoli elettrici sulle strade statunitensi raggiungerà i 26,4 milioni entro il 2030. Inoltre, la US Environmental Protection Agency (EPA) riferisce che la quota di mercato di i veicoli elettrici negli Stati Uniti sono passati dal 2% nell’anno modello 2020 al 4% nell’anno modello 2021, con statistiche preliminari che indicano che raggiungerà il 7% nell’anno modello 2022. Questo aumento significativo nell’adozione dei veicoli elettrici sta facendo aumentare la domanda di batterie agli ioni di litio. batterie e, di conseguenza, separatori di batterie di alta qualità per garantire sicurezza e prestazioni ottimali in questi veicoli.&lt;/p&gt;&lt;p&gt;La crescente necessità di soluzioni di accumulo dell'energia spingerà il mercato dei separatori di batterie in Nord America. Con l’integrazione delle fonti di energia rinnovabile e la necessità di stabilità della rete, stanno diventando sempre più popolari tecnologie sofisticate per le batterie, come i separatori ad alte prestazioni. L'Energy Information Administration (EIA) degli Stati Uniti ha previsto un aumento del 68% della capacità di stoccaggio delle batterie nel 2022, raggiungendo 9,4 gigawatt, con previsioni di quadruplicare entro il 2025. La Roadmap Energy Storage Grand Challenge del Dipartimento dell'Energia degli Stati Uniti intende soddisfare tutte le richieste del mercato statunitense entro il 2030 e il National Renewable Energy Laboratory (NREL) prevede una necessità di 225-475 gigawatt di stoccaggio di energia entro il 2050. Ciò evidenzia l'enorme potenziale di crescita nel mercato dei separatori di batterie per supportare questa domanda in espansione.&lt;/p&gt;&lt;h3&gt;Competitiva Panorama&lt;/h3&gt;&lt;p&gt;Il mercato dei separatori di batterie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dei separatori di batterie includono:&lt;/p&gt;&lt;ul&gt;&lt;li&gt;Asahi Kasei Corporation&lt;/li&gt;&lt;li&gt;Toray Industries, Inc.&lt;/li&gt;&lt;li&gt;Sumitomo Chemical Co. Ltd .&lt;/li&gt;&lt;li&gt;SK Innovation Co. Ltd.&lt;/li&gt;&lt;li&gt;UBE Industries Ltd.&lt;/li&gt;&lt;li&gt;ENTEK&lt;/li&gt;&lt;li&gt;hanghai Energy New Materials Technology Co., Ltd. &lt;/li&gt;&lt;li&gt;Celgard&lt;/li&gt;&lt;li&gt;LLC&lt;/li&gt;&lt;li&gt;Wuxi Xuhui Nonwovens Co., Ltd.&lt;/li&gt;&lt;li&gt;Goldwind Science &amp;amp; Technology Co., Ltd.&lt;/li&gt;&lt;li&gt;Hitachi Chemical Co., Ltd.&lt;/li&gt;&lt;li&gt;Evonik Industries AG&lt;/li&gt;&lt;li&gt;Furukawa Electric Co., Ltd.&lt;/li&gt;&lt;li &gt;Deesol&lt;/li&gt;&lt;li&gt;NGYTech&lt;/li&gt;&lt;/ul&gt;&lt;h3&gt;Ultimi sviluppi&lt;/h3&gt;&lt;p&gt;&lt;/p&gt;&lt;ul&gt;&lt;li&gt;Nel gennaio 2024, Celgard ha dichiarato che avrebbe significativamente espandere la sede di produzione di Charlotte, aumentando la capacità dei separatori di batterie e creando nuovi posti di lavoro. Questa scoperta aiuterà a soddisfare la crescente domanda di separatori di batterie agli ioni di litio nel settore dei veicoli elettrici.&lt;/li&gt;&lt;li&gt;Nel gennaio 2024, SEMCORP ha creato un separatore funzionale "strutturato a sandwich" per batterie agli ioni di sodio, con il scopo di far avanzare la loro produzione. Questo separatore migliora la sicurezza, la durata e l'efficienza.&lt;/li&gt;&lt;li&gt;Nel gennaio 2024, Toray Industries ha dichiarato che stava sviluppando una nuova linea di produzione di separatori di batterie in Giappone, con l'intenzione di aumentare la capacità del 20% entro il 2026. Questo aumento è guidato dalla crescente domanda di veicoli elettrici.&lt;/li&gt;&lt;li&gt;Nel gennaio 2024, Hitachi Chemical ha dichiarato che avrebbe investito 1,2 miliardi di dollari in una nuova unità di produzione di separatori di batterie negli Stati Uniti, con una data di inizio prevista nel 2025 . Questo sviluppo è destinato a sostenere il fiorente settore dei veicoli elettrici nordamericano.&lt;/li&gt;&lt;/ul&gt;&lt;h3&gt;Ambito del rapporto&lt;/h3&gt;&lt;div class="row"&gt;&lt;div class="col-sm-12". "&gt;&lt;table border="1"&gt;&lt;tbody&gt;&lt;tr&gt;&lt;th&gt;Attributi del rapporto&lt;/th&gt;&lt;th&gt;Dettagli&lt;/th&gt;&lt;/tr&gt;&lt;tr&gt;&lt;td&gt;Periodo di studio&lt;/td&gt;&lt; td&gt;&lt;p&gt;2021-2031&lt;/p&gt;&lt;/td&gt;&lt;/tr&gt;&lt;tr&gt;&lt;td&gt;Tasso di crescita&lt;/td&gt;&lt;td&gt;&lt;p&gt;CAGR del ~14,71% dal 2024 al 2031&lt;/p &gt;&lt;/td&gt;&lt;/tr&gt;&lt;tr&gt;&lt;td&gt;Anno base per la valutazione&lt;/td&gt;&lt;td&gt;&lt;p&gt;2024&lt;/p&gt;&lt;/td&gt;&lt;/tr&gt;&lt;tr&gt;&lt;td&gt;Periodo storico &lt;/td&gt;&lt;td&gt;&lt;p&gt;2021-2023&lt;/p&gt;&lt;/td&gt;&lt;/tr&gt;&lt;tr&gt;&lt;td&gt;Periodo di previsione&lt;/td&gt;&lt;td&gt;&lt;p&gt;2024-2031&lt;/p&gt; &lt;/td&gt;&lt;/tr&gt;&lt;tr&gt;&lt;td&gt;Unità quantitative&lt;/td&gt;&lt;td&gt;&lt;p&gt;Valore in milioni di dollari&lt;/p&gt;&lt;/td&gt;&lt;/tr&gt;&lt;tr&gt;&lt;td&gt;Copertura del rapporto &lt;/td&gt;&lt;td&gt;&lt;p&gt;Previsione delle entrate storiche e previsionali, volume storico e previsionale, fattori di crescita, tendenze, panorama competitivo, attori chiave, analisi di segmentazione&lt;/p&gt;&lt;/td&gt;&lt;/tr&gt;&lt;tr&gt;&lt; td&gt;Segmenti coperti&lt;/td&gt;&lt;td&gt;&lt;ul&gt;&lt;li&gt;Per tipo di batteria&lt;/li&gt;&lt;li&gt;Per spessore&lt;/li&gt;&lt;li&gt;Per tipo&lt;/li&gt;&lt;li&gt;Per materiale&lt;/li &gt;&lt;li&gt;Per utente finale&lt;/li&gt;&lt;/ul&gt;&lt;/td&gt;&lt;/tr&gt;&lt;tr&gt;&lt;td&gt;Regioni coperte&lt;/td&gt;&lt;td&gt;&lt;ul&gt;&lt;li&gt;Nord America&lt;/li &gt;&lt;li&gt;Europa&lt;/li&gt;&lt;li&gt;Asia Pacifico&lt;/li&gt;&lt;li&gt;America Latina&lt;/li&gt;&lt;li&gt;Medio Oriente e Stati Uniti. Africa&lt;/li&gt;&lt;/ul&gt;&lt;/td&gt;&lt;/tr&gt;&lt;tr&gt;&lt;td&gt;Attori chiave&lt;/td&gt;&lt;td&gt;&lt;ul&gt;&lt;li&gt;Asahi Kasei Corporation&lt;/li&gt;&lt;li&gt;Toray Industries , Inc.&lt;/li&gt;&lt;li&gt;Sumitomo Chemical Co. Ltd.&lt;/li&gt;&lt;li&gt;SK Innovation Co. Ltd.&lt;/li&gt;&lt;li&gt;UBE Industries, Ltd.&lt;/li&gt;&lt;li&gt;ENTEK&lt; /li&gt;&lt;li&gt;Shanghai Energy New Materials Technology Co., Ltd.&lt;/li&gt;&lt;li&gt;Celgard, LLC&lt;/li&gt;&lt;li&gt;Wuxi Xuhui Nonwovens Co., Ltd.&lt;/li&gt;&lt;li&gt;Goldwind Science &amp;amp; Technology Co., Ltd.&lt;/li&gt;&lt;li&gt;Hitachi Chemical Co., Ltd.&lt;/li&gt;&lt;li&gt;Evonik Industries AG&lt;/li&gt;&lt;li&gt;Furukawa Electric Co., Ltd.&lt;/li&gt;&lt;li &gt;Deesol&lt;/li&gt;&lt;li&gt;NGYTech&lt;/li&gt;&lt;/ul&gt;&lt;/td&gt;&lt;/tr&gt;&lt;tr&gt;&lt;td&gt;Personalizzazione&lt;/td&gt;&lt;td&gt;&lt;p&gt;Segnala la personalizzazione insieme all'acquisto disponibile su richiesta.&lt;/p&gt;&lt;/td&gt;&lt;/tr&gt;&lt;/tbody&gt;&lt;/table&gt;&lt;/div&gt;&lt;/div&gt;&lt;h2&gt;Mercato dei separatori di batterie, per categoria&lt;/h2&gt;&lt;h3&gt;Tipo di batteria:&lt; /h3&gt;&lt;ul&gt;&lt;li&gt;Piombo&lt;/li&gt;&lt;li&gt;Ioni di litio&lt;/li&gt;&lt;li&gt;Nichel-Cadmio&lt;/li&gt;&lt;li&gt;Idruro di nichel metallico&lt;/li&gt;&lt;/ul&gt; &lt;h3&gt;Spessore:&lt;/h3&gt;&lt;ul&gt;&lt;li&gt;5μm- 10μm&lt;/li&gt;&lt;li&gt;10μm- 20μm&lt;/li&gt;&lt;li&gt;20μm- 30μm&lt;/li&gt;&lt;li&gt;30μm e superiore&lt;/ li&gt;&lt;/ul&gt;&lt;h3&gt;Tipo:&lt;/h3&gt;&lt;ul&gt;&lt;li&gt;Separatori rivestiti&lt;/li&gt;&lt;li&gt;Separatori non rivestiti&lt;/li&gt;&lt;/ul&gt;&lt;h3&gt;Materiale:&lt;/h3 &gt;&lt;ul&gt;&lt;li&gt;Polietilene&lt;/li&gt;&lt;li&gt;Polipropilene&lt;/li&gt;&lt;li&gt;Nylon&lt;/li&gt;&lt;li&gt;Ceramica&lt;/li&gt;&lt;li&gt;Floruro di polivinilidene&lt;/li&gt;&lt;/ul&gt;&lt; h3&gt;Utente finale:&lt;/h3&gt;&lt;ul&gt;&lt;li&gt;Automotive&lt;/li&gt;&lt;li&gt;Elettronica di consumo&lt;/li&gt;&lt;li&gt;Industriale&lt;/li&gt;&lt;/ul&gt;&lt;h3&gt;Regione:&lt;/h3 &gt;&lt;ul&gt;&lt;li&gt;Nord America&lt;/li&gt;&lt;li&gt;Europa&lt;/li&gt;&lt;li&gt;Asia-Pacifico&lt;/li&gt;&lt;li&gt;Sud America&lt;/li&gt;&lt;li&gt;Medio Oriente e Stati Uniti. Africa&lt;/li&gt;&lt;/ul&gt;&lt;h4&gt;Metodologia di ricerca della ricerca di mercato:&lt;/h4&gt;&lt;p&gt;Per saperne di più sulla metodologia di ricerca e altri aspetti dello studio di ricerca, si prega di &lt;strong&gt;&lt;/strong&gt;&lt;/ 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ciascuno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sul mercato attraverso lo scenario delle dinamiche di mercato della catena del valore, insieme alle opportunità di crescita del mercato negli anni a venireSupporto di analisti post-vendita di 6 mesi&lt;/p&gt;&lt;h4&gt;Personalizzazione del Segnala&lt;/h4&gt;&lt;p&gt;In caso di problemi, contatta il nostro team di vendita, che si assicurerà che i tuoi requisiti siano soddisfatti.&lt;/p&gt;&lt;div class="row"&gt;&lt;div class="col-12 col- md-12"&gt;&lt;h2 class="text-left -color-blue-dark"&gt;</t>
  </si>
  <si>
    <t>&lt;div class=""&gt;&lt;h2&gt;Dimensioni e previsioni del mercato dei prepreg in fibra di carbonio&lt;/h2&gt;&lt;p&gt;Le dimensioni del mercato dei prepreg in fibra di carbonio sono state valutate a 10,05 miliardi di dollari nel 2023 e si prevede che raggiungeranno &lt;span style="color: # 993300;"&gt;&lt;strong&gt;24,76 miliardi di dollari entro il 2031,&lt;/strong&gt;&lt;/span&gt; in crescita a un &lt;span style="color: #993300;"&gt;&lt;strong&gt;CAGR dell'11,93% dal 2024 al 2031.&lt;/ strong&gt;&lt;/span&gt;&lt;/p&gt;&lt;ul&gt;&lt;li&gt;Il preimpregnato in fibra di carbonio è un materiale composito costituito da un rinforzo in fibra di carbonio che è già stato impregnato con una matrice di resina.&lt;/li&gt;&lt;li&gt;Le fibre di carbonio sono tessute in tessuto o organizzati in uno schema unidirezionale prima di essere trattati con una quantità precisa di colla epossidica o altra colla termoindurente. Questa preimpregnazione garantisce che la resina sia distribuita in modo uniforme, producendo una composizione del materiale costante e controllata.&lt;/li&gt;&lt;li&gt;Quando il preimpregnato viene polimerizzato utilizzando calore e pressione, si trasforma in un composito ad alta resistenza, leggero e durevole con eccezionali qualità meccaniche.&lt;/li&gt;&lt;li&gt;Inoltre, il preimpregnato in fibra di carbonio è ampiamente utilizzato in una varietà di settori, tra cui quello aerospaziale, automobilistico, delle attrezzature sportive e dell'ingegneria navale. Il suo eccezionale rapporto resistenza/peso, rigidità e resistenza alla corrosione lo rendono una scelta eccellente per la produzione di componenti come componenti aeronautici, parti di automobili, articoli sportivi e costruzioni ad alte prestazioni che richiedono materiali leggeri e durevoli.&lt;/li&gt;&lt; /ul&gt;&lt;p&gt;&lt;/p&gt;&lt;p style="text-align: center;"&gt; &lt;/p&gt;&lt;div class="btn-wrap text-center" id="bnthid"&gt;&lt;label style=" padding-right:5px;margin-bottom: 10px;"&gt;&lt;b&gt;Per ottenere un'analisi dettagliata: &lt;noscript&gt;&lt;/noscript&gt; &lt;/b&gt;&lt;/label&gt;&lt;/div&gt;&lt;p&gt;&lt;/p&gt;&lt;h2 &gt;&lt;strong&gt;Dinamiche del mercato dei preimpregnati in fibra di carbonio&lt;/strong&gt;&lt;/h2&gt;&lt;p&gt;Le principali dinamiche di mercato che stanno plasmando il mercato dei preimpregnati in fibra di carbonio includono:&lt;/p&gt;&lt;h3&gt;&lt;strong&gt;Fattori chiave del mercato &lt;/strong &lt;/h3&gt;&lt;ul&gt;&lt;li&gt;&lt;strong&gt;Progressi aerospaziali: &lt;/strong&gt;il preimpregnato in fibra di carbonio sta guadagnando popolarità nel settore aerospaziale a causa della necessità di materiali che possano sopravvivere alle dure condizioni di volo garantendo allo stesso tempo l'efficienza del carburante . Il notevole rapporto resistenza/peso e la resistenza alla fatica del preimpregnato in fibra di carbonio lo rendono una soluzione eccellente per le esigenti esigenze dell'aviazione di oggi. Di conseguenza, il mercato dei prepreg in fibra di carbonio è spinto da numerose ragioni trainanti nel settore aerospaziale.&lt;/li&gt;&lt;li&gt;&lt;strong&gt;Rivoluzione degli articoli sportivi:&lt;/strong&gt; l'uso del prepreg in fibra di carbonio nella fabbricazione di attrezzature ad alte prestazioni ha portato ad una rivoluzione nel settore dello sport e del tempo libero. Dalle biciclette avanzate alle moderne racchette da tennis, l'insolita combinazione di resistenza e flessibilità del materiale ha stabilito nuovi standard per i prodotti sportivi. Ciò porta ad un aumento del mercato dei prodotti in fibra di carbonio nei settori dello sport e del tempo libero.&lt;/li&gt;&lt;li&gt;&lt;strong&gt;Renewable Energy Drive: &lt;/strong&gt;il preimpregnato in fibra di carbonio è un importante alleato per il settore delle energie rinnovabili, in particolare nella produzione di pale eoliche. Queste pale sono vitali per la raccolta dell'energia eolica e la resilienza e la resistenza alla fatica del materiale sono fondamentali per mantenerne la longevità e l'affidabilità nel panorama dell'energia verde. Il mondo si sta rivolgendo a fonti di energia rinnovabile e il preimpregnato in fibra di carbonio svolge un ruolo importante nel consentire questo cambiamento migliorando la sostenibilità e l'efficienza delle infrastrutture di energia eolica.&lt;/li&gt;&lt;/ul&gt;&lt;h3&gt;&lt;strong&gt;Sfide principali:&lt; /strong&gt;&lt;/h3&gt;&lt;ul&gt;&lt;li&gt;&lt;strong&gt;Preoccupazioni relative al riciclaggio:&lt;/strong&gt; Poiché la sostenibilità diventa un fattore sempre più importante nelle decisioni del settore, la difficoltà di riciclare il preimpregnato in fibra di carbonio diventa sempre più importante. Sebbene la miscela unica di fibre di carbonio e matrice di resina contribuisca alle eccezionali capacità del materiale, presenta anche sfide nel riciclaggio e influenza la crescita del mercato dei preimpregnati in fibra di carbonio.&lt;/li&gt;&lt;li&gt;&lt;strong&gt;Produzione di massa limitata:&lt;/strong &gt; Le complessità del processo di produzione ostacolano la scalabilità, limitando l'ampia applicazione del materiale in settori che richiedono una produzione in grandi volumi, come l'edilizia. Di conseguenza, la produzione di massa di prepreg in fibra di carbonio rimane difficile a causa delle complicate procedure di produzione richieste dal mercato.&lt;/li&gt;&lt;li&gt;&lt;strong&gt;Dipendenze tecnologiche:&lt;/strong&gt; il mercato dei prepreg in fibra di carbonio è indissolubilmente legato alla tecnologia miglioramenti, che rappresentano sia un’opportunità che una sfida. Il rapido ritmo del progresso tecnologico ha un impatto sulla traiettoria del settore, rendendo difficile per le aziende restare al passo con la concorrenza e restare competitive.&lt;/li&gt;&lt;/ul&gt;&lt;h3&gt;&lt;strong&gt;Tendenze principali:&lt;/strong&gt; &lt;/h3&gt;&lt;ul&gt;&lt;li&gt;&lt;strong&gt;Soluzioni sostenibili:&lt;/strong&gt; la tendenza in forte espansione della sostenibilità risuona fortemente nel mercato dei preimpregnati in fibra di carbonio, segnalando uno sviluppo trasformativo. I produttori danno sempre più priorità allo sviluppo di alternative rispettose dell’ambiente e di tecniche di produzione sostenibili. Ciò include non solo l'uso di fibre di carbonio recuperate, ma anche l'incorporazione di resine di origine biologica, indicando un importante passo avanti verso un futuro del settore più ecologicamente sensibile.&lt;/li&gt;&lt;li&gt;&lt;strong&gt;Integrazione dell'automazione:&lt;/strong&gt; L’automazione è vitale per aumentare l’efficienza e la precisione, abbreviare i tempi di produzione e mantenere una qualità costante nel prodotto finito. Dal taglio preciso del materiale alla stratificazione automatizzata del preimpregnato in fibra di carbonio, l'automazione non solo accelera la produzione ma aiuta anche la scalabilità del processo produttivo. Pertanto, una tendenza degna di nota nel mercato dei prepreg in fibra di carbonio è l'incorporazione dell'automazione nei processi di produzione.&lt;/li&gt;&lt;li&gt;&lt;strong&gt;Applicazioni emergenti nel settore sanitario: &lt;/strong&gt;l'esplorazione del preimpregnato in fibra di carbonio nel settore sanitario è un trend in crescita che rappresenta le frontiere in espansione della tecnologia. La biocompatibilità, la resistenza e le proprietà leggere del materiale lo rendono una scelta interessante per l'uso in dispositivi medici, protesi e impianti ortopedici. Questa tendenza indica un potenziale cambiamento di paradigma nei materiali sanitari, con il preimpregnato in fibra di carbonio che ha un ruolo trasformativo nel migliorare le prestazioni e la durata degli impianti medici.&lt;/li&gt;&lt;/ul&gt;&lt;section class="-world-sec"&gt;&lt;div class="-container"&gt;&lt;div class="row -world-row gy-4 mb-4"&gt;&lt;div class="col-12 col-md-8 mb-2"&gt;&lt;h2 class="mt- 2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&lt;/section&gt;&lt;h2&gt;&lt;strong&gt;Analisi regionale del mercato dei prepreg in fibra di carbonio&lt;/strong&gt;&lt;/h2&gt;&lt;p&gt;Ecco un'analisi regionale più dettagliata del mercato dei prepreg in fibra di carbonio:&lt;/p&gt;&lt;h3&gt;&lt;strong &gt;Europa:&lt;/strong&gt;&lt;/h3&gt;&lt;ul&gt;&lt;li&gt;Secondo gli analisti, si stima che l'Europa dominerà il mercato dei preimpregnati in fibra di carbonio durante il periodo di previsione grazie al suo ricco patrimonio industriale, alle rigorose normative ambientali e all'impegno costante verso progresso tecnologico.&lt;/li&gt;&lt;li&gt;Il forte settore aerospaziale, simile a quello del Nord America, si distingue come forza trainante per la crescita del mercato in questa regione. L'impegno dell'Europa nell'espansione delle tecnologie aerospaziali integra le qualità del preimpregnato in fibra di carbonio, rendendolo il materiale preferito dai produttori di aeromobili più esigenti.&lt;/li&gt;&lt;li&gt;Il settore automobilistico europeo sta adottando una strategia rispettosa dell'ambiente per raggiungere la sostenibilità e rispettare le norme sulle emissioni. Questo impegno ha accelerato l'uso del preimpregnato in fibra di carbonio, che è leggero e contribuisce notevolmente alla ricerca nella regione di soluzioni di trasporto sostenibili.&lt;/li&gt;&lt;li&gt;Inoltre, i rigorosi requisiti ambientali e di sicurezza dell'Europa forniscono un forte impulso all'industria all'utilizzo dei materiali con qualità prestazionali superiori. Il preimpregnato in fibra di carbonio, con la sua straordinaria resistenza e durata, corrisponde perfettamente a queste norme normative, rafforzando la supremazia del mercato europeo.&lt;/li&gt;&lt;/ul&gt;&lt;h3&gt;&lt;strong&gt;Nord America:&lt;/strong&gt;&lt;/h3&gt;&lt;ul &gt;&lt;li&gt;Il Nord America si è saldamente affermato come un attore importante nel mercato dei preimpregnati in fibra di carbonio, grazie a una confluenza di variabili che contribuiscono al suo successo. La fiorente industria aerospaziale è un fattore trainante, con i principali produttori che incorporano senza problemi il preimpregnato in fibra di carbonio nella produzione di componenti aeronautici.&lt;/li&gt;&lt;li&gt;Il Nord America si è affermato come un polo di innovazione automobilistica, guidato da una costante ricerca di materiali leggeri per migliorare l’efficienza e le prestazioni dei veicoli elettrici. La dipendenza dell'industria automobilistica dal preimpregnato in fibra di carbonio nella produzione di veicoli dimostra l'impatto trasformativo del materiale nell'alterare l'ambiente automobilistico regionale.&lt;/li&gt;&lt;li&gt;Inoltre, la presenza di importanti centri di ricerca e sviluppo specializzati in materiali innovativi nel Nord America rafforza la sua posizione . Le collaborazioni tra i partecipanti del settore e questi istituti di ricerca forniscono un contributo sostanziale ai progressi in corso nelle applicazioni di preimpregnati in fibra di carbonio, rafforzando le capacità tecnologiche della regione.&lt;/li&gt;&lt;/ul&gt;&lt;h3&gt;&lt;strong&gt;Asia Pacifico:&lt;/strong&gt;&lt;/ h3&gt;&lt;ul&gt;&lt;li&gt;L'Asia del Pacifico sta emergendo come una potenza nel mercato dei preimpregnati in fibra di carbonio grazie all'espansione economica, all'abilità tecnologica e a un fiorente panorama industriale.&lt;/li&gt;&lt;li&gt;L'Asia del Pacifico, in quanto polo produttivo globale, gioca un ruolo importante nell’incrementare la domanda di prepreg in fibra di carbonio in un’ampia gamma di settori, dall’elettronica alle automobili. È probabile che l'abilità manifatturiera nella regione consenta l'espansione del mercato e sottolinei l'importanza strategica del preimpregnato in fibra di carbonio in una varietà di applicazioni industriali.&lt;/li&gt;&lt;li&gt;La crescente domanda di automobili nell'Asia del Pacifico, insieme a un maggiore enfasi sui veicoli elettrici, ha aumentato la richiesta di materiali leggeri. Il prepreg in fibra di carbonio, con la sua combinazione unica di resistenza e leggerezza, si adatta perfettamente all'evoluzione automobilistica della regione.&lt;/li&gt;&lt;li&gt;Inoltre, le iniziative di sviluppo delle infrastrutture in tutta l'Asia del Pacifico aumentano la domanda di materiali sofisticati come il prepreg in fibra di carbonio. La sua applicazione flessibile nei progetti di costruzione e di ingegneria civile ha notevolmente aiutato il rapido sviluppo della regione, affermandola come un attore chiave nel mercato globale dei prepreg in fibra di carbonio.&lt;/li&gt;&lt;/ul&gt;&lt;h2&gt;Mercato globale dei prepreg in fibra di carbonio: analisi della segmentazione &lt;/h2&gt;&lt;p style=" background: white; margin: 0in 0in .25in 0in;"&gt;&lt;span style="font-family: 'Raleway Regular','serif'; color: #2b3033;"&gt;Il globale Il mercato dei prepreg in fibra di carbonio è segmentato in base al tipo di resina, al processo di produzione, all'industria di utilizzo finale e alla geografia.&lt;/span&gt;&lt;/p&gt;&lt;h3&gt;&lt;/h3&gt;&lt;h3&gt;Mercato dei prepreg in fibra di carbonio, per tipo di resina &lt;/h3&gt;&lt;ul&gt;&lt;li&gt;Epossidico&lt;/li&gt;&lt;li&gt;Fenolico&lt;/li&gt;&lt;li&gt;Termoplastico&lt;/li&gt;&lt;li&gt;Bismaleimide&lt;/li&gt;&lt;li&gt;Poliimmide&lt;/li&gt;&lt;li&gt; Altri&lt;/li&gt;&lt;/ul&gt;&lt;p&gt;In base al tipo di resina, il mercato è segmentato in epossidica, fenolica, termoplastica, bismaleimide, poliimmide e altri. Si stima che il segmento delle resine epossidiche domini il mercato dei preimpregnati in fibra di carbonio grazie alle eccezionali proprietà e versatilità offerte dalle resine epossidiche. I preimpregnati in fibra di carbonio a base epossidica hanno elevata resistenza, rigidità e longevità, rendendoli una scelta popolare in una varietà di applicazioni. Le resine epossidiche forniscono una buona aderenza alle fibre di carbonio, producendo un materiale composito resistente con prestazioni meccaniche migliorate. Inoltre, i sistemi di resina epossidica hanno un'eccezionale resistenza chimica, stabilità dimensionale e tolleranza alle alte temperature, che li rendono utili in una varietà di applicazioni. La loro facilità di lavorazione durante la produzione, combinata con la capacità di personalizzare le qualità attraverso la formulazione della resina, si aggiunge al loro ampio utilizzo.&lt;/p&gt;&lt;h3&gt;Mercato dei preimpregnati in fibra di carbonio, per processo di produzione&lt;/h3&gt;&lt;ul&gt;&lt;li&gt;Caldo Fusione&lt;/li&gt;&lt;li&gt;Dip in solvente&lt;/li&gt;&lt;li&gt;Altro&lt;/li&gt;&lt;/ul&gt;&lt;p&gt;In base al processo di produzione, il mercato è segmentato in Hot Melt, Dip in solvente e Altri. Si stima che il segmento hot melt domini il mercato dei preimpregnati in fibra di carbonio. La produzione di hot melt si avvale di resine termoplastiche che sono solide a temperatura ambiente ma si sciolgono quando riscaldate, facilitando l'impregnazione delle fibre di carbonio. Questo approccio presenta numerosi vantaggi rispetto ai tipici processi di polimerizzazione in autoclave, tra cui durate del ciclo più rapide, minore consumo di energia e maggiore efficienza del processo. La capacità di riscaldare e raffreddare rapidamente i materiali durante la produzione aumenta la velocità di produzione complessiva, rendendolo un’alternativa economica per la produzione su larga scala. L'adattabilità del prepreg hot melt lo rende adatto a un'ampia gamma di settori, compreso quello automobilistico, dove l'efficienza e la velocità sono fondamentali.&lt;/p&gt;&lt;h3&gt;Mercato dei preimpregnati in fibra di carbonio, per settore di utilizzo finale&lt;/h3&gt;&lt;ul&gt;&lt;li &gt;Aerospaziale e aerospaziale Difesa&lt;/li&gt;&lt;li&gt;Energia eolica&lt;/li&gt;&lt;li&gt;Sport e sport Attività ricreative&lt;/li&gt;&lt;li&gt;Automotive&lt;/li&gt;&lt;li&gt;Altro&lt;/li&gt;&lt;/ul&gt;&lt;p&gt;In base all'industria di utilizzo finale, il mercato è segmentato in aerospaziale e industriale. Difesa, energia eolica, sport - Attività ricreative, automobilistiche e altri. Il settore aerospaziale e Si stima che l’industria della difesa per uso finale deterrà la quota di maggioranza nel periodo di previsione nel mercato dei preimpregnati in fibra di carbonio. La notevole resistenza, le caratteristiche di leggerezza e le capacità ad alte prestazioni del preimpregnato in fibra di carbonio lo rendono una scelta eccellente per la produzione di componenti essenziali per applicazioni aerospaziali e di difesa. L'eccellente rapporto resistenza/peso del preimpregnato in fibra di carbonio avvantaggia le strutture dell'aereo come ali, componenti della fusoliera e impennaggi, riducendo il peso totale e aumentando il risparmio di carburante. Inoltre, la sua eccezionale resilienza e resistenza alla corrosione lo rendono ideale per applicazioni militari che richiedono affidabilità e longevità.&lt;/p&gt;&lt;h3&gt;Attori chiave&lt;/h3&gt;&lt;p&gt;Il rapporto di studio sul mercato globale dei preimpregnati in fibra di carbonio fornirà informazioni preziose con particolare attenzione al mercato globale. I principali concorrenti identificate in questo mercato sono &lt;em&gt;&lt;strong&gt;Toray Industries Inc., Teijin Limited, Hexcel Corporation, Solvay, SGL Carbon SE, Mitsubishi Chemical Corporation, BASF SE, Cytec Industries Inc., LANXESS AG, Huntsman Corporation, Dow Chemical Company, DuPont de Nemours Inc., 3M Company, Mitsubishi Rayon Co. Ltd., Parabeam Composites Inc, TenCate Advanced Composites, Gurit Holding AG e Corden Corporation.&lt;/strong&gt;&lt;/em&gt;&lt;/p&gt;&lt;p&gt;Il nostro mercato L'analisi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Toray Industries ha introdotto nuovi preimpregnati in fibra di carbonio ad alte prestazioni per applicazioni aerospaziali. Questo preimpregnato fornisce maggiore resistenza e durezza, rendendolo eccellente per parti aerospaziali impegnative.&lt;/li&gt;&lt;li&gt;Nel gennaio 2024, Hexcel Corporation ha annunciato una collaborazione strategica con Airbus per sviluppare materiali compositi di prossima generazione. Questa collaborazione intende accelerare lo sviluppo di materiali più leggeri e resistenti per i futuri aerei Airbus.&lt;/li&gt;&lt;li&gt;Nel gennaio 2024, SGL Carbon SE ha introdotto nuovi preimpregnati in fibra di carbonio per le pale delle turbine eoliche. Questo preimpregnato ha una migliore resistenza alla fatica, che è fondamentale per le pale delle turbine eoliche che operano in ambienti difficili.&lt;/li&gt;&lt;li&gt;Nel dicembre 2023, Teijin Limited ha sviluppato un nuovo preimpregnato in fibra di carbonio ad alto modulo per prodotti sportivi. Questo preimpregnato offre maggiore rigidità e risparmio di peso, rendendolo perfetto per attrezzature sportive ad alte prestazioni come mazze da golf e canne da pesca.&lt;/li&gt;&lt;/ul&gt;&lt;h3&gt;Report Scope&lt;/h3&gt;&lt;div class="row" &gt;&lt;div class="col-sm-12"&gt;&lt;table border="1"&gt;&lt;tbody&gt;&lt;tr&gt;&lt;th&gt;Attributi del rapporto&lt;/th&gt;&lt;th&gt;Dettagli&lt;/th&gt;&lt;/tr&gt;&lt;tr &gt;&lt;td&gt;Periodo di studio&lt;/td&gt;&lt;td&gt;&lt;p&gt;2020-2031&lt;/p&gt;&lt;/td&gt;&lt;/tr&gt;&lt;tr&gt;&lt;td&gt;Anno base&lt;/td&gt;&lt;td&gt;&lt;p&gt;2023 &lt;/p&gt;&lt;/td&gt;&lt;/tr&gt;&lt;tr&gt;&lt;td&gt;Periodo di previsione&lt;/td&gt;&lt;td&gt;&lt;p&gt;2024-2031&lt;/p&gt;&lt;/td&gt;&lt;/tr&gt;&lt;tr&gt;&lt;td &gt;Periodo storico&lt;/td&gt;&lt;td&gt;&lt;p&gt;2020-2022&lt;/p&gt;&lt;/td&gt;&lt;/tr&gt;&lt;tr&gt;&lt;td&gt;Unità&lt;/td&gt;&lt;td&gt;&lt;p&gt;Valore (miliardi di dollari) &lt;/p&gt;&lt;/td&gt;&lt;/tr&gt;&lt;tr&gt;&lt;td&gt;Profilo delle principali aziende&lt;/td&gt;&lt;td&gt;&lt;p&gt;Toray Industries Inc., Teijin Limited, Hexcel Corporation, Solvay, SGL Carbon SE, Mitsubishi Chemical Corporation, BASF SE.&lt;/p&gt;&lt;/td&gt;&lt;/tr&gt;&lt;tr&gt;&lt;td&gt;Segmenti coperti&lt;/td&gt;&lt;td&gt;&lt;p&gt;Per tipo di resina, per processo di produzione, per settore di utilizzo finale e Per area geografica.&lt;/p&gt;&lt;/td&gt;&lt;/tr&gt;&lt;tr&gt;&lt;td&gt;Ambito di personalizzazione&lt;/td&gt;&lt;td&gt;&lt;p&gt;Personalizzazione gratuita del report (equivalente fino a 4 giorni lavorativi dell'analista) con l'acquisto.Aggiunta o alterazione del paese, della regione e della regione ambito del segmento&lt;/p&gt;&lt;/td&gt;&lt;/tr&gt;&lt;/tbody&gt;&lt;/table&gt;&lt;/div&gt;&lt;/div&gt;&lt;h4&gt;Rapporti sulle tendenze principali&lt;/h4&gt;&lt;p class="reported_title" id=" report_title" title="Battery Separator Market"&gt;&lt;strong&gt;&lt;/strong&gt;&lt;/p&gt;&lt;p class="-report-title"&gt;&lt;/p&gt;&lt;h4&gt;Metodologia di ricerca delle ricerche di mercato:&lt;/h4&gt;&lt; p&gt;&lt;/p&gt;&lt;p&gt;Per saperne di più sulla metodologia di ricerca e altri aspetti della&lt;/p&gt;&lt;/div&gt;</t>
  </si>
  <si>
    <t>&lt;div class=""&gt;&lt;h2&gt;Dimensioni e previsioni del mercato delle navi cisterna per prodotti chimici&lt;/h2&gt;&lt;p&gt;La dimensione del mercato delle navi cisterna per prodotti chimici è stata valutata a 36 miliardi di dollari nel 2023 e si prevede che raggiungerà &lt;span style="color: #993300; "&gt;&lt;strong&gt;USD&lt;/strong&gt;&lt;/span&gt; &lt;span style="color: #993300;"&gt;&lt;strong&gt;49,85 miliardi entro il 2031,&lt;/strong&gt;&lt;/span&gt; in crescita a un &lt;span style=" color: #993300;"&gt;&lt;strong&gt;CAGR del 4,58% dal 2024 al 2031.&lt;/strong&gt;&lt;/span&gt;&lt;/p&gt;&lt;ul&gt;&lt;li&gt;Le navi cisterna per prodotti chimici sono navi mercantili specializzate destinate al trasporto sicuro di prodotti chimici liquidi sfusi ed efficiente sulle lunghe distanze. Le navi cisterna per prodotti chimici, a differenza delle loro controparti petroliere, trasportano una gamma più ampia di prodotti, da composti pericolosi e caustici come l'acido solforico a sostanze più benigne come gli oli vegetali. Queste imbarcazioni sono importanti nella catena di approvvigionamento mondiale, poiché trasportano materie prime per vari settori, tra cui prodotti farmaceutici, polimeri, fertilizzanti e prodotti per la pulizia.&lt;/li&gt;&lt;li&gt;La progettazione delle navi cisterna per prodotti chimici promuove l'adattabilità e la sicurezza del carico. I loro scafi sono spesso realizzati in acciaio di alta qualità per resistere alle sollecitazioni dei lunghi viaggi e ai potenziali pericoli del carico che trasportano. Le cisterne del carico sono disponibili in varie dimensioni e forme e sono spesso rivestite con rivestimenti protettivi o dotate di sistemi di controllo della temperatura per proteggere le sostanze chimiche durante il trasporto. Molte navi cisterna per prodotti chimici includono sistemi complessi di movimentazione del carico, come reti di tubazioni separate e ventilazione dedicata, per prevenire la contaminazione e la sicurezza dell'equipaggio.&lt;/li&gt;&lt;li&gt;L'industria delle navi cisterna per prodotti chimici non è un'impresa valida per tutti. L'Organizzazione marittima internazionale (IMO) classifica le navi cisterna per prodotti chimici in base alle sostanze che possono trasportare. Le navi cisterna IMO di Tipo 1 trasportano il carico più pericoloso e hanno le procedure di sicurezza più severe. Le petroliere IMO di tipo 2 trasportano sostanze chimiche moderatamente pericolose, mentre le petroliere IMO di tipo 3 trasportano composti meno pericolosi. Questo sistema di classificazione garantisce che vengano seguiti gli standard di sicurezza adeguati per ciascun tipo di carico.&lt;/li&gt;&lt;li&gt;Le navi cisterna per prodotti chimici esistono in una varietà di dimensioni per soddisfare le diverse esigenze di trasporto. Piccole petroliere, spesso con una portata lorda (DWT) inferiore a 5.000, navigano lungo le vie navigabili interne e costiere, trasportando prodotti chimici all'industria della zona. Le petroliere di medie dimensioni (da 5.000 a 20.000 DWT) operano nel trasporto costiero e a corto raggio, fornendo prodotti chimici ai mercati nazionali. Infine, le grandi petroliere con oltre 20.000 DWT dominano il trasporto marittimo a lunga distanza, trasportando prodotti chimici sfusi attraverso i continenti per alimentare centri di produzione globali.&lt;/li&gt;&lt;li&gt;Le navi cisterna per prodotti chimici trasportano un'ampia gamma di prodotti chimici, riflettendo le industrie che servono. Molte materie plastiche e prodotti farmaceutici contengono composti organici come alcol e benzene. Le sostanze chimiche inorganiche, come l'acido solforico e il carbonato di sodio, sono essenziali per i processi industriali e le soluzioni detergenti. Gli oli e i grassi vegetali vengono consegnati in cisterne specializzate e utilizzati nella produzione alimentare e nelle applicazioni di biocarburanti. Questa vasta gamma di prodotti chimici evidenzia il ruolo fondamentale svolto dalle navi cisterna per prodotti chimici nel mantenere in funzione l'economia globale.&lt;/li&gt;&lt;li&gt;La necessità di navi cisterna per prodotti chimici è indissolubilmente legata alla salute dell'industria mondiale. Con la diffusione della produzione in tutti i continenti, vi è una crescente domanda di trasporti chimici sfusi efficienti e sicuri. L’emergere di economie asiatiche in crescita, con i loro fiorenti settori manifatturieri, sta facendo aumentare la domanda di servizi di navi cisterna per prodotti chimici. Inoltre, la crescente enfasi sui prodotti chimici speciali e sui mercati di nicchia richiede lo sviluppo di flotte di navi cisterna specializzate in grado di trasportare questi carichi distinti.&lt;/li&gt;&lt;li&gt;Il settore delle navi cisterna per prodotti chimici è in continua evoluzione per soddisfare le mutevoli richieste dell'economia mondiale. Gli sviluppi tecnologici nella navigazione, nella movimentazione delle merci e nelle misure di sicurezza migliorano costantemente l’efficienza e riducono i pericoli. I regolamenti vengono inoltre regolarmente rivisti per mantenere i più alti livelli di protezione ambientale e sicurezza dell'equipaggio. Con l'aumento della dipendenza mondiale dai prodotti chimici, le navi cisterna per prodotti chimici continueranno a svolgere un ruolo importante nella catena di approvvigionamento globale, adattandosi e innovando per trasportare questi prodotti cruciali attraverso i nostri vasti oceani.&lt;/li&gt;&lt;/ul&gt;&lt;p&gt;&lt;/p &gt;&lt;p style="text-align: center;"&gt; &lt;/p&gt;&lt;div class="btn-wrap text-center" id="bnthid"&gt;&lt;label style="padding-right:5px;margin-bottom : 10px;"&gt;&lt;b&gt;Per ottenere un'analisi dettagliata: &lt;noscript&gt;&lt;/noscript&gt; &lt;/b&gt;&lt;/label&gt;&lt;/div&gt;&lt;p&gt;&lt;/p&gt;&lt;h2&gt;Dinamiche del mercato globale delle navi cisterna per prodotti chimici&lt;/h2 &gt;&lt;p&gt;Le principali dinamiche di mercato che stanno plasmando il mercato delle cisterne per prodotti chimici includono:&lt;/p&gt;&lt;h3&gt;Fattori chiave del mercato:&lt;/h3&gt;&lt;ul&gt;&lt;li&gt;&lt;strong&gt;Fiorente industria chimica:&lt;/strong&gt; Il mercato delle cisterne per prodotti chimici è guidato dalla crescita dell’industria chimica. Con l’aumento della domanda globale di prodotti chimici come polimeri, fertilizzanti e prodotti farmaceutici, aumenta anche la necessità di un trasporto efficiente e sicuro di liquidi sfusi. Ciò si traduce in una maggiore necessità di navi cisterna per prodotti chimici per colmare il divario tra impianti di produzione e mercati esteri.&lt;/li&gt;&lt;li&gt;&lt;strong&gt;Economie e infrastrutture in espansione:&lt;/strong&gt; l'espansione economica nei paesi in via di sviluppo, in particolare in Asia, è un fattore chiave. Queste regioni stanno assistendo a un’impennata dell’industria, che dipende fortemente dalle sostanze chimiche importate. Inoltre, i crescenti sviluppi infrastrutturali in queste località richiedono la fornitura di prodotti chimici utilizzati nelle attività edili e industriali. Questo picco nella domanda di prodotti chimici ha un effetto a catena, stimolando l'espansione del mercato delle navi cisterna per prodotti chimici.&lt;/li&gt;&lt;li&gt;&lt;strong&gt;Diversificazione del carico chimico:&lt;/strong&gt; il settore delle navi cisterna per prodotti chimici sopravvive grazie alla continua espansione varietà di sostanze chimiche trasportate. Dai tipici prodotti chimici sfusi come l'acido solforico ai composti personalizzati per mercati di nicchia, c'è una crescente domanda di navi cisterna specializzate in grado di movimentare questi particolari carichi. Questa diversificazione nel settore chimico si traduce in una maggiore domanda di una flotta di navi cisterna per prodotti chimici versatile e adattabile.&lt;/li&gt;&lt;li&gt;&lt;strong&gt;Oli vegetali e biocarburanti:&lt;/strong&gt; una crescente enfasi globale sulle fonti di energia rinnovabile come i biocarburanti è un altro fattore. Gli oli vegetali, una fonte significativa di biocarburanti, devono essere trasportati utilizzando cisterne chimiche specializzate. Man mano che la produzione di biocarburanti si sviluppa per soddisfare gli obiettivi ambientali, è probabile che la domanda di queste navi specializzate aumenti continuamente.&lt;/li&gt;&lt;li&gt;&lt;strong&gt;Normative ambientali più rigorose:&lt;/strong&gt; leggi ambientali più rigorose sono un'arma a doppio taglio per il industria delle navi cisterna per prodotti chimici. Se da un lato rappresentano sfide per la sicurezza e lo smaltimento dei rifiuti, dall’altro aprono anche un nuovo potenziale per le flotte di navi cisterna specializzate. Le normative più recenti richiedono spesso livelli di emissioni più elevati e procedure migliorate di gestione dei rifiuti. Per rispettare queste regole, è necessario sviluppare navi cisterna per prodotti chimici ecocompatibili dotate di tecnologia avanzata, che si tradurranno in una modernizzazione della flotta e in una potenziale crescita del mercato.&lt;/li&gt;&lt;li&gt;&lt;strong&gt;Dinamiche commerciali in evoluzione:&lt;/strong&gt; il sempre- Il contesto in evoluzione degli accordi e delle alleanze commerciali globali può potenzialmente sconvolgere il business delle navi cisterna per prodotti chimici. Poiché le rotte commerciali e i centri industriali si spostano a causa di considerazioni politiche o economiche, la domanda di navi cisterna per prodotti chimici su determinate rotte può variare. Questo clima dinamico necessita di una flotta di navi cisterna per prodotti chimici che sia agile e sufficientemente versatile per affrontare in modo efficiente le mutevoli tendenze commerciali.&lt;/li&gt;&lt;li&gt;&lt;strong&gt;Progressi tecnologici:&lt;/strong&gt; i progressi tecnologici stanno rimodellando il mercato delle navi cisterna per prodotti chimici. I sistemi di navigazione, le attrezzature per la movimentazione delle merci e le tecnologie di comunicazione stanno diventando più efficienti, sicuri ed economici. Inoltre, lo sviluppo di navi cisterna per prodotti chimici autonomi o gestiti a distanza, sebbene sia ancora nelle fasi iniziali, ha il potenziale per trasformare il settore in futuro.&lt;/li&gt;&lt;/ul&gt;&lt;h3&gt;Sfide principali:&lt;/h3&gt;&lt;ul &gt;&lt;li&gt;&lt;strong&gt;Tariffe di trasporto volatili e cicli di boom-bust:&lt;/strong&gt; il mercato delle navi cisterna per prodotti chimici è caratterizzato da boom e recessioni, che hanno un impatto sulla redditività degli armatori. Le tariffe di trasporto, o il costo della spedizione delle merci, possono variare notevolmente a seconda di fattori quali la situazione economica globale, le fluttuazioni della domanda chimica e persino i cambiamenti stagionali. Durante le fasi di recessione, un eccesso di offerta di navi cisterna può spingere al ribasso le tariffe di trasporto, riducendo i margini di profitto per gli armatori. La pianificazione e gli investimenti a lungo termine nel settore delle navi cisterna per prodotti chimici sono pericolosi a causa dell'imprevedibilità del mercato.&lt;/li&gt;&lt;li&gt;&lt;strong&gt;Tensioni geopolitiche e pirateria:&lt;/strong&gt; instabilità politica in luoghi di navigazione chiave come il Medio Oriente e alcune parti dell’Africa possono interrompere le rotte commerciali e mettere in pericolo le petroliere chimiche. La pirateria rimane un problema in alcune aree, con conseguenti maggiori spese per la sicurezza e probabili ritardi. Questi fattori possono avere un impatto sostanziale sulle spese operative e generare incertezza nel settore delle navi cisterna per prodotti chimici.&lt;/li&gt;&lt;li&gt;&lt;strong&gt;Norme ambientali più rigorose:&lt;/strong&gt; sebbene le norme ambientali possano incoraggiare la modernizzazione della flotta, possono porre ostacoli sostanziali . Il rispetto di requisiti più elevati in materia di emissioni e metodi di smaltimento dei rifiuti può richiedere spese significative in nuove tecnologie come gli scrubber o i combustibili alternativi. Inoltre, la negoziazione delle complessità legate agli standard ambientali in continua evoluzione aumenta l'onere amministrativo per gli armatori.&lt;/li&gt;&lt;li&gt;&lt;strong&gt;Costi operativi elevati:&lt;/strong&gt; i costi di gestione di una nave cisterna per prodotti chimici sono significativi. Le spese per il carburante, la retribuzione dell'equipaggio, le spese di manutenzione e i premi assicurativi contribuiscono tutti a un budget operativo iniziale elevato. Le fluttuazioni del prezzo del carburante possono mettere a dura prova la redditività, in particolare durante i periodi di tariffe di trasporto basse. Gli operatori di navi cisterna per prodotti chimici devono costantemente perfezionare le proprie operazioni e affrontare le sfide legate ai costi per rimanere competitivi.&lt;/li&gt;&lt;li&gt;&lt;strong&gt;Flotta invecchiata e costi di nuova costruzione:&lt;/strong&gt; un'ampia sezione della flotta mondiale di navi cisterna per prodotti chimici sta invecchiando, spingendo preoccupazioni per la sicurezza e il rispetto delle future leggi ambientali. Sebbene vengano prodotte navi cisterna più nuove e più rispettose dell’ambiente, i costi di nuova costruzione sono notevoli. Ciò rappresenta un dilemma per gli armatori: devono scegliere tra navi più vecchie potenzialmente non conformi e investire eccessivamente in nuovo tonnellaggio per soddisfare gli standard futuri e rimanere competitivi.&lt;/li&gt;&lt;/ul&gt;&lt;h3&gt;Tendenze principali:&lt;/h3&gt; &lt;ul&gt;&lt;li&gt;&lt;strong&gt;Focus sulle tecnologie ecocompatibili:&lt;/strong&gt; la sostenibilità è una tendenza importante nel settore delle navi cisterna per prodotti chimici. Restrizioni ambientali più severe e una crescente enfasi sulla riduzione delle emissioni stanno guidando lo sviluppo di tecnologie eco-compatibili. Ciò implica l’utilizzo di combustibili più puliti come il gas naturale liquefatto (GNL) o la ricerca di fonti di carburante alternative come i biocarburanti o l’idrogeno. Inoltre, vengono introdotti progressi nella progettazione delle navi, come una maggiore efficienza dello scafo e sistemi di recupero del calore di scarto, per ridurre gli effetti ambientali.&lt;/li&gt;&lt;li&gt;&lt;strong&gt;Digitalizzazione e automazione:&lt;/strong&gt; l'industria delle navi cisterna per prodotti chimici sta adottando digitalizzazione per migliorare efficienza e sicurezza. L’applicazione dell’analisi dei big data consente una migliore pianificazione dei percorsi, manutenzione predittiva e gestione delle merci. Inoltre, si stanno studiando tecnologie di automazione, con la possibilità di cisterne chimiche controllate a distanza o addirittura autonome all’orizzonte. Queste innovazioni hanno lo scopo di eliminare l'errore umano, aumentare l'efficienza operativa e potenzialmente ridurre le esigenze di personale in futuro.&lt;/li&gt;&lt;li&gt;&lt;strong&gt;Specializzazione e diversificazione:&lt;/strong&gt; il settore delle navi cisterna per prodotti chimici sta mostrando segni di specializzazione. Con l’aumento della diversità dei prodotti chimici trasportati, aumenta anche la necessità di navi cisterna specializzate in grado di movimentare determinati tipi di carico. Queste navi cisterna speciali possono contenere caratteristiche uniche come serbatoi a temperatura controllata, maggiore resistenza alla corrosione o sistemi di pulizia avanzati per garantire la consegna sicura ed efficiente di prodotti chimici specializzati.&lt;/li&gt;&lt;li&gt;&lt;strong&gt;Formazione e sicurezza dell'equipaggio:&lt;/li&gt; forte&gt; La sicurezza è una priorità assoluta nel settore delle navi cisterna per prodotti chimici. Con l’aumento della complessità delle tipologie di carico, aumenta anche la domanda di lavoratori altamente qualificati in grado di movimentare queste sostanze in modo sicuro ed efficiente. I programmi di formazione avanzata incentrati sui metodi di risposta alle emergenze, sulle tecniche di movimentazione dei carichi e sulla familiarità con le tecnologie all'avanguardia stanno diventando sempre più cruciali.&lt;/li&gt;&lt;li&gt;&lt;strong&gt;Consolidamento nel settore:&lt;/strong&gt; il settore delle navi cisterna per prodotti chimici è consolidamento, con le principali compagnie di navigazione che si fondono e si acquisiscono a vicenda. Questo consolidamento ha lo scopo di produrre economie di scala, ottimizzare l’uso della flotta e aumentare la forza negoziale nel mercato del trasporto merci. Queste aziende più grandi potrebbero anche avere più risorse da investire in nuove tecnologie e soluzioni rispettose dell'ambiente, che potrebbero influenzare il futuro dell'industria delle navi cisterna per prodotti chimici.&lt;/li&gt;&lt;/ul&gt;&lt;p style="text-align: left;"&gt; &lt;/p&gt;&lt;section class="-world-sec"&gt;&lt;div class="-container"&gt;&lt;div class="row -world-row gy-4 mb-4"&gt;&lt;div class="col-12 col-md-8 mb-2"&gt;&lt;h2 class="mt-2 mb-4 header-42"&gt;&lt;span class="span-1"&gt;Cosa c'è dentro &lt;/span&gt;un &lt;br/&gt; rapporto di settore? &lt;/h2&gt;&lt;p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delle navi cisterna per prodotti chimici&lt;/h2&gt;&lt;p&gt;Ecco un'analisi regionale più dettagliata del mercato delle navi cisterna per prodotti chimici:&lt;/p&gt;&lt;h3&gt;Nord America: &lt;/h3&gt;&lt;ul&gt;&lt;li&gt;Il Nord America detiene attualmente la seconda quota maggiore del mercato globale delle cisterne per prodotti chimici, alimentato dalla sua consolidata industria petrolchimica. La presenza di importanti centri di produzione come la costa del Golfo si traduce in una forte domanda di trasporto chimico nazionale e internazionale. Questa infrastruttura di lunga data e le rotte commerciali consolidate hanno storicamente dato agli operatori nordamericani un forte vantaggio.&lt;/li&gt;&lt;li&gt;La rivoluzione dello shale gas negli Stati Uniti ha ulteriormente rafforzato la domanda di navi cisterna per prodotti chimici. L'estrazione dello shale gas spesso comporta l'utilizzo di varie sostanze chimiche, creando ulteriori esigenze di trasporto all'interno della regione.&lt;/li&gt;&lt;li&gt;Tuttavia, il Nord America deve affrontare sfide che potrebbero incidere sulla sua posizione dominante. Il boom dello shale gas potrebbe essere prossimo al suo apice, portando potenzialmente a un calo della domanda di alcune navi cisterna per prodotti chimici. Inoltre, normative ambientali più rigorose nel Nord America potrebbero incentivare le aziende ad approvvigionarsi di sostanze chimiche da regioni con normative meno rigorose, con un impatto sulle esigenze di trasporto interno.&lt;/li&gt;&lt;/ul&gt;&lt;h3&gt;Europa:&lt;/h3&gt;&lt;ul&gt;&lt;li&gt;Europa vanta un’industria chimica matura e ben sviluppata, che storicamente fa molto affidamento sul trasporto di navi cisterna per prodotti chimici. Tuttavia, la crescita economica della regione è rallentata negli ultimi anni, incidendo sulla domanda complessiva di prodotti chimici e portando potenzialmente a un plateau nel mercato delle cisterne per prodotti chimici.&lt;/li&gt;&lt;li&gt;Le normative europee sono tra le più severe a livello globale in materia di conformità ambientale. Ciò spinge gli operatori europei di navi cisterna per prodotti chimici a investire in tecnologie ecocompatibili come navi alimentate a GNL o depuratori di gas di scarico. Questa attenzione alla sostenibilità potrebbe portare a un mercato per l'ammodernamento delle navi cisterna esistenti o per la costruzione di nuove navi ecocompatibili, creando opportunità per cantieri navali specializzati.&lt;/li&gt;&lt;/ul&gt;&lt;h3&gt;Asia Pacifico:&lt;/h3&gt;&lt;ul&gt;&lt;li &gt;La regione dell'Asia Pacifico, in particolare Cina e India, sta vivendo una crescita economica significativa. Ciò si traduce in una crescente domanda di vari prodotti chimici, spingendo il mercato delle cisterne per prodotti chimici nella regione. Queste economie in via di sviluppo stanno anche costruendo le proprie industrie petrolchimiche, aumentando ulteriormente la necessità di trasporto interno di prodotti chimici.&lt;/li&gt;&lt;li&gt;Con l'aumento del costo del lavoro nei mercati consolidati, parte della produzione chimica si sta spostando verso l'Asia Pacifico. Questa tendenza crea nuove rotte commerciali e una crescente domanda di navi cisterna per prodotti chimici per trasportare queste sostanze chimiche nei mercati globali.&lt;/li&gt;&lt;li&gt;La rapida crescita nell'Asia Pacifico presenta interessanti opportunità di investimento nelle flotte di navi cisterna per prodotti chimici che soddisfano specificamente le esigenze regionali.&lt;/ li&gt;&lt;/ul&gt;&lt;h2&gt;Analisi della segmentazione del mercato globale delle navi cisterna per prodotti chimici&lt;/h2&gt;&lt;p&gt;Il mercato globale delle navi cisterna per prodotti chimici è segmentato sulla base del tipo di nave cisterna, delle dimensioni della flotta, del tipo di carico e della geografia.&lt;/p&gt; &lt;p&gt;&lt;/p&gt;&lt;h3&gt;Mercato delle navi cisterna per prodotti chimici, per tipo di nave cisterna&lt;/h3&gt;&lt;ul&gt;&lt;li&gt;Navi cisterna di tipo 1 IMO&lt;/li&gt;&lt;li&gt;Navi cisterna di tipo 2 IMO&lt;/li&gt;&lt;li&gt; Cisterne di tipo 3 IMO&lt;/li&gt;&lt;/ul&gt;&lt;p&gt;In base al tipo di nave cisterna, il mercato è segmentato in Cisterne di tipo IMO 1, Cisterne di tipo 2 IMO e Cisterne di tipo 3 IMO. Si prevede che le petroliere IMO di tipo 2 deterranno la quota maggiore nel mercato delle cisterne per prodotti chimici nel periodo 2024-2031. Questa posizione dominante deriva dal gran numero di sostanze chimiche moderatamente pericolose che possono trasportare, soddisfacendo una gamma più ampia di usi industriali rispetto all’IMO Tipo 1 (più pericoloso), che ha requisiti più severi e un pool limitato di sostanze chimiche da trasportare. Inoltre, le navi cisterna IMO di tipo 3, costruite per prodotti meno pericolosi, potrebbero incontrare la concorrenza derivante dall’uso crescente di contenitori sfusi per questi prodotti chimici specifici, limitando così la crescita della loro quota di mercato. Poiché la produzione chimica globale si diversifica e si sviluppa la domanda di una gamma più ampia di prodotti chimici, le petroliere di tipo 2 dell'IMO, che forniscono una soluzione di trasporto diversificata ed efficiente, sono ben posizionate per conquistare la maggior parte della quota di mercato nei prossimi anni.&lt;/p&gt;&lt; h3&gt;Mercato delle navi cisterna per prodotti chimici, per dimensione della flotta&lt;/h3&gt;&lt;ul&gt;&lt;li&gt;Piccole (&amp;lt;5000 DWT)&lt;/li&gt;&lt;li&gt;Medie (5000-20000 DWT)&lt;/li&gt;&lt;li&gt;Grandi (&amp;gt ;20000 DWT)&lt;/li&gt;&lt;/ul&gt;&lt;p&gt;In base alle dimensioni della flotta, il mercato è segmentato in Piccolo (&amp;lt;5000 DWT), Medio (5000-20000 DWT) e Grande (&amp;gt;20000 DWT). Domineranno le petroliere di medie dimensioni con una DWT compresa tra 5.000 e 20.000. Questa tendenza è determinata da una combinazione di cause. Le piccole petroliere (&amp;lt;5.000 DWT) utilizzate per i fiumi interni e le rotte costiere potrebbero essere soggette a restrizioni a causa della crescente necessità di trasporto chimico a lunga distanza nel commercio globalizzato. Le grandi navi cisterna (&amp;gt;20.000 DWT) si comportano bene sulle rotte a lunga percorrenza, ma le loro elevate spese operative e la mancanza di flessibilità nella movimentazione di carichi di carico più piccoli possono limitarne la crescita rispetto all'adattabilità delle navi di medie dimensioni. La versatilità delle navi cisterna di medie dimensioni consente loro di transitare su una gamma più ampia di rotte, gestire in modo efficiente le esigenze di trasporto sia costiere che regionali e rispondere ai cambiamenti del volume del carico, rendendole una scelta più strategica per una gamma più ampia di esigenze di trasporto di prodotti chimici.&lt;/p &gt;&lt;h3&gt;Mercato delle navi cisterna per prodotti chimici, per tipo di carico&lt;/h3&gt;&lt;ul&gt;&lt;li&gt;Prodotti chimici organici&lt;/li&gt;&lt;li&gt;Prodotti chimici inorganici&lt;/li&gt;&lt;li&gt;Oli vegetali e amp; Grassi&lt;/li&gt;&lt;/ul&gt;&lt;p&gt;In base al tipo di carico, il mercato è segmentato in prodotti chimici organici, prodotti chimici inorganici e oli vegetali e oli vegetali. Grassi. I prodotti chimici organici deterranno la quota maggiore nel mercato delle cisterne per prodotti chimici. Questa posizione dominante può essere dovuta alla loro ampia base di applicazioni in una varietà di settori, tra cui polimeri, medicinali e solventi. Questo uso estensivo fa aumentare la domanda per il loro trasporto, accelerando la crescita delle navi cisterna per prodotti chimici organici. Inoltre, il mercato in crescita dei composti organici speciali genera un mercato di nicchia per le navi cisterna progettate per il trasporto di questi materiali. Sebbene i prodotti chimici inorganici e gli oli e i grassi vegetali continueranno a essere trasportati, la loro crescita potrebbe essere limitata da fattori quali il crescente utilizzo di contenitori sfusi per alcuni prodotti chimici inorganici e la possibilità di ottimizzare il trasporto di olio vegetale tramite oleodotti in regioni specifiche. Nel complesso, l'adattabilità e l'ampio bisogno industriale di prodotti chimici organici li posizioneranno in grado di dominare il settore nei prossimi anni.&lt;/p&gt;&lt;h3&gt;Mercato delle navi cisterna per prodotti chimici, in base alla geografia&lt;/h3&gt;&lt;ul&gt;&lt;li&gt;Nord America&lt;/li &gt;&lt;li&gt;Europa&lt;/li&gt;&lt;li&gt;Asia Pacifico&lt;/li&gt;&lt;li&gt;Medio Oriente e Africa&lt;/li&gt;&lt;li&gt;America Latina&lt;/li&gt;&lt;/ul&gt;&lt;p&gt;In base alla geografia, il il mercato è segmentato in Nord America, Europa, Asia Pacifico e Medio Oriente e Asia. Africa. Si prevede che la regione Asia-Pacifico assisterà alla crescita più rapida nel mercato delle navi cisterna per prodotti chimici (2024-2031) grazie alle sue economie in forte espansione. Questo boom economico sta causando un enorme aumento della domanda di prodotti chimici in numerosi settori, aumentando la necessità di cisterne per il trasporto di questi prodotti chimici sfusi. Inoltre, l’industria chimica globale sta spostando i centri di produzione nell’Asia del Pacifico a causa dei vantaggi in termini di costi. Inoltre, le politiche governative di sostegno in alcuni paesi asiatici stanno incoraggiando lo sviluppo dell’industria chimica nazionale, guidando la crescente domanda di navi cisterna per prodotti chimici nella regione. È probabile che questa espansione superi aree consolidate come il Nord America e l’Europa, dove le industrie chimiche sono più mature e potrebbero registrare una crescita più lenta. La categoria Resto del mondo ha un potenziale dovuto alle economie in via di sviluppo e alle regioni ricche di risorse, ma restrizioni come l'instabilità politica e le scarse infrastrutture rappresentano sfide.&lt;/p&gt;&lt;h3&gt;Attori chiave&lt;/h3&gt;&lt;p&gt;Il "Global Chemical Il rapporto di studio Tanker Market” fornirà informazioni preziose con un’enfasi sul mercato globale. I principali concorrenti identificate in questo mercato sono &lt;strong&gt;&lt;em&gt;Stolt-Nielsen, Odfjell, Hafnia, Team Tankers International, Ardmore Shipping Corporation, Navig8 Chemical Tankers, Bahri (National Shipping Company of Saudi Arabia), MISC Berhad (Malaysia International Shipping Corporation ), IINO Kaiun Kaisha Ltd. e Tokyo Marine Asia Pte Ltd.&lt;/em&gt;&lt;/strong&gt;&lt;/p&gt;&lt;p&gt;La nostra analisi di mercato comprende anche una sezione dedicata esclusivamente a questi importanti attori in cui i nostri analisti forniscono una panoramica i rendiconti finanziari di tutti i principali attori, insieme al benchmarking dei prodotti e all'analisi SWOT. La sezione del panorama competitivo comprende anche strategie di sviluppo chiave, quote di mercato e analisi della classifica di mercato degli attori sopra menzionati a livello globale.&lt;/p&gt;&lt;h3&gt;Chimica Sviluppi recenti del mercato delle navi cisterna&lt;/h3&gt;&lt;p&gt;&lt;/p&gt;&lt;/div&gt;</t>
  </si>
  <si>
    <t>&lt;div class=""&gt;&lt;h2&gt;Dimensioni e previsioni del mercato della carne coltivata&lt;/h2&gt;&lt;p&gt;La dimensione del mercato della carne coltivata è stata valutata a 2,34 miliardi di dollari nel 2023 e si prevede che raggiungerà &lt;span style="color: #993300;"&gt;&lt;strong&gt;8,5 miliardi di dollari nel 2031 &lt;/strong&gt;&lt;/span&gt;in crescita a un &lt;span style="color: #993300;"&gt;&lt;strong&gt;CAGR del 17,25% dal 2024 al 2031.&lt;/ strong&gt;&lt;/span&gt;&lt;/p&gt;&lt;ul&gt;&lt;li&gt;La carne coltivata, nota anche come carne coltivata in laboratorio o coltivata, è prodotta dalla coltivazione cellulare in vitro di cellule animali, piuttosto che dal tradizionale allevamento di bestiame. Questa tecnologia emergente mira a fornire una fonte proteica alternativa che riproduca il gusto e la consistenza della carne convenzionale, affrontando al contempo le preoccupazioni relative alla sostenibilità, al benessere degli animali e all'impatto ambientale.&lt;/li&gt;&lt;li&gt;La carne coltivata fornisce una produzione proteica sostenibile ed etica riducendo al minimo impatto ambientale e crudeltà sugli animali. Affronta i problemi di sicurezza alimentare soddisfacendo la domanda globale con meno risorse. Questa scoperta promette carne più sana e priva di antibiotici, alterando radicalmente il futuro del consumo alimentare e dei metodi agricoli.&lt;/li&gt;&lt;li&gt;La carne coltivata trasformerà la produzione alimentare offrendo alternative più sostenibili, etiche e scalabili alla carne bovina tradizionale. Ridurrà l'impatto ambientale, aumenterà la sicurezza alimentare e fornirà profili nutrizionali adattabili, alterando le diete globali e affrontando al tempo stesso i problemi del benessere degli animali.&lt;/li&gt;&lt;/ul&gt;&lt;p&gt;&lt;/p&gt;&lt;p style="text-align: center ;"&gt; &lt;/p&gt;&lt;div class="btn-wrap text-center" id="bnthid"&gt;&lt;label style="padding-right:5px;margin-bottom: 10px;"&gt;&lt;b&gt;Per ottenere dettagli Analisi: &lt;noscript&gt;&lt;/noscript&gt; &lt;/b&gt;&lt;/label&gt;&lt;/div&gt;&lt;p&gt;&lt;/p&gt;&lt;h2&gt;Dinamiche del mercato globale della carne coltivata&lt;/h2&gt;&lt;p&gt;Le principali dinamiche di mercato che stanno plasmando il mercato globale della carne coltivata include:&lt;/p&gt;&lt;h3&gt;Fattori chiave del mercato&lt;/h3&gt;&lt;ul&gt;&lt;li&gt;&lt;strong&gt;Crescente domanda di fonti proteiche sostenibili: &lt;/strong&gt;L'impatto ambientale dell'allevamento tradizionale del bestiame, compreso le emissioni di gas serra, l'utilizzo di terra e acqua e la deforestazione stanno determinando la necessità di alternative proteiche più sostenibili come la carne coltivata.&lt;/li&gt;&lt;li&gt;&lt;strong&gt;Aumenta la consapevolezza dei consumatori e il cambiamento delle preferenze: &lt;/strong&gt;i consumatori, in particolare quelli le generazioni più giovani, stanno diventando più consapevoli delle implicazioni etiche e ambientali delle loro scelte alimentari, portando a una crescente domanda di fonti proteiche clean-label e cruelty-free.&lt;/li&gt;&lt;li&gt;&lt;strong&gt;Progressi tecnologici e ottimizzazione dei costi: &lt;/strong&gt;I rapidi progressi nella tecnologia delle cellule staminali, nella progettazione dei bioreattori e nell'ingegneria dei tessuti stanno consentendo l'aumento della produzione di carne coltivata e la riduzione dei costi complessivi, rendendola più fattibile dal punto di vista commerciale.&lt;/li&gt;&lt;li&gt;&lt;strong&gt;In crescita Investimenti e collaborazioni: &lt;/strong&gt;investimenti significativi da parte di venture capitalist, aziende alimentari e agenzie governative, nonché collaborazioni strategiche tra operatori del settore stanno accelerando lo sviluppo e la commercializzazione della carne coltivata.&lt;/li&gt;&lt;/ul&gt;&lt;h3&gt; Sfide principali:&lt;/h3&gt;&lt;ul&gt;&lt;li&gt;&lt;strong&gt;Ostacoli normativi e processi di approvazione:&lt;/strong&gt; la mancanza di quadri normativi e processi di approvazione chiari per i prodotti a base di carne coltivata in molti paesi rappresenta una sfida significativa per il settore. &lt;/li&gt;&lt;li&gt;&lt;strong&gt;Accettazione e percezione dei consumatori:&lt;/strong&gt; superare lo stigma del "coltivato in laboratorio" e convincere i consumatori sulla sicurezza, il gusto e la qualità complessiva della carne coltivata rimane un ostacolo fondamentale per un'adozione diffusa. &lt;/li&gt;&lt;li&gt;&lt;strong&gt;Amplificazione e competitività dei costi: &lt;/strong&gt;raggiungere la parità di costi con la carne convenzionale attraverso l'ottimizzazione dei processi e l'aumento della capacità produttiva è fondamentale per il successo a lungo termine dell'industria della carne coltivata.&lt; /li&gt;&lt;li&gt;&lt;strong&gt;Limitazioni tecniche e approvvigionamento degli ingredienti:&lt;/strong&gt; è necessaria una ricerca continua per affrontare le sfide tecniche, come ottenere la consistenza e i profili aromatici desiderati, nonché garantire una fornitura affidabile di ingredienti chiave come la crescita supporti e materiali per impalcature.&lt;/li&gt;&lt;/ul&gt;&lt;h3&gt;Tendenze chiave:&lt;/h3&gt;&lt;ul&gt;&lt;li&gt;&lt;strong&gt;Emersione di prodotti ibridi:&lt;/strong&gt; lo sviluppo di prodotti ibridi che combinano carne coltivata con fonti proteiche alternative di origine vegetale o di altro tipo per creare nuove alternative alla carne è una tendenza in crescita.&lt;/li&gt;&lt;li&gt;&lt;strong&gt;Focus sulla diversificazione e sul portafoglio di prodotti:&lt;/strong&gt; le aziende produttrici di carne stanno espandendo il proprio portafoglio di prodotti per includere una gamma più ampia di tipi di carne, come pollo, manzo e frutti di mare, per soddisfare le diverse preferenze dei consumatori.&lt;/li&gt;&lt;li&gt;&lt;strong&gt;Collaborazioni e partnership:&lt;/strong&gt; partnership tra startup di carne coltivata, giganti del settore alimentare, e gli istituti di ricerca stanno diventando sempre più diffusi per accelerare lo sviluppo tecnologico e la penetrazione del mercato.&lt;/li&gt;&lt;li&gt;&lt;strong&gt;Sviluppi normativi e supporto politico:&lt;/strong&gt; i governi e gli organismi di regolamentazione stanno lavorando attivamente per stabilire linee guida e processi di approvazione per le colture carne, che dovrebbe fornire maggiore chiarezza e fiducia agli operatori del settore.&lt;/li&gt;&lt;/ul&gt;&lt;section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&lt;/section&gt;&lt;h2&gt;Analisi regionale del mercato globale della carne coltivata&lt;/h2&gt;&lt;p&gt;Ecco un'analisi regionale più dettagliata del mercato globale della carne coltivata:&lt;/p&gt;&lt;h3&gt;Nord America:&lt;/h3&gt;&lt;ul &gt;&lt;li&gt;Secondo ricerche di mercato, si prevede che il Nord America dominerà il mercato della carne coltivata.&lt;/li&gt;&lt;li&gt;Si prevede che il Nord America dominerà il mercato globale della carne coltivata, grazie alla presenza di numerose start-up e aziende leader nel settore della carne coltivata. il contesto normativo relativamente favorevole.&lt;/li&gt;&lt;li&gt;Gli Stati Uniti sono in prima linea nel settore della carne coltivata, con aziende come Upside Foods, Eat Just e Finless Foods con sede nel paese. Le agenzie di regolamentazione, come FDA e USDA, stanno lavorando attivamente per stabilire linee guida e processi di approvazione per i prodotti a base di carne coltivata.&lt;/li&gt;&lt;li&gt;Anche Canada e Messico stanno emergendo come potenziali mercati per la carne coltivata, con startup e istituti di ricerca che esplorano la produzione e la commercializzazione di questi prodotti.&lt;/li&gt;&lt;/ul&gt;&lt;h3&gt;Asia Pacifico:&lt;/h3&gt;&lt;ul&gt;&lt;li&gt;Secondo ricerche di mercato, l'Asia Pacifico è la regione in più rapida crescita nel mercato della carne coltivata.&lt;/ li&gt;&lt;li&gt;Si prevede che la regione dell'Asia del Pacifico sarà testimone della crescita più rapida nel mercato della carne coltivata, guidata dalla numerosa popolazione, dall'aumento del consumo di proteine e dalle crescenti preoccupazioni ambientali.&lt;/li&gt;&lt;li&gt;Paesi come Singapore, Israele, e la Cina stanno emergendo come centri chiave per l’innovazione e la produzione di carne coltivata. Aziende come Eat Just, Future Meat Technologies e Huaxia Healthy Food operano attivamente nella regione.&lt;/li&gt;&lt;li&gt;I governi della regione Asia-Pacifico stanno inoltre adottando misure per sostenere lo sviluppo dell'industria della carne coltivata, ad esempio fornendo finanziamenti per ricerca e sviluppo e definizione di linee guida normative.&lt;/li&gt;&lt;/ul&gt;&lt;h2&gt;Analisi della segmentazione del mercato globale della carne coltivata&lt;/h2&gt;&lt;p&gt;Il mercato globale della carne coltivata è segmentato sulla base della fonte, del tipo di prodotto e Geografia.&lt;/p&gt;&lt;p&gt;&lt;/p&gt;&lt;h3&gt;Mercato della carne coltivata, per fonte&lt;/h3&gt;&lt;ul&gt;&lt;li&gt;Bovino&lt;/li&gt;&lt;li&gt;Suino&lt;/li&gt;&lt;li&gt;Polame&lt; /li&gt;&lt;li&gt;Frutti di mare&lt;/li&gt;&lt;/ul&gt;&lt;p&gt;In base alla fonte, il mercato globale della carne coltivata è segmentato in bovino, suino, pollame, frutti di mare e altri. Si prevede che il segmento del pollame deterrà la quota di mercato maggiore a causa dell’elevata domanda globale di pollo e dei progressi tecnici nella coltura di cellule aviarie. Sfruttando la popolarità del pollo e il processo di coltura cellulare relativamente più semplice per le cellule di pollame, le aziende produttrici di carne coltivata si stanno concentrando sullo sviluppo e sulla commercializzazione di prodotti a base di pollo coltivato per soddisfare la crescente domanda dei consumatori.&lt;/p&gt;&lt;h3&gt;Mercato della carne coltivata, per tipo di prodotto &lt;/h3&gt;&lt;ul&gt;&lt;li&gt;Hamburger&lt;/li&gt;&lt;li&gt;Nuggets&lt;/li&gt;&lt;li&gt;Salsicce&lt;/li&gt;&lt;li&gt;Polpette&lt;/li&gt;&lt;/ul&gt;&lt;p&gt;In base al tipo di prodotto , il mercato globale della carne coltivata è segmentato in hamburger, crocchette, salsicce, polpette e altri. Si prevede che il segmento degli hamburger dominerà il mercato della carne coltivata, poiché gli hamburger di carne coltivata sono uno dei primi prodotti disponibili in commercio e hanno guadagnato una notevole popolarità tra i consumatori. La capacità di imitare il gusto, la consistenza e l'aspetto dei tradizionali hamburger di manzo, affrontando al contempo le preoccupazioni ambientali ed etiche, ha reso gli hamburger di carne coltivata una scelta preferita per molti consumatori attenti alla salute e alla sostenibilità.&lt;/p&gt;&lt;h3&gt;Coltivata Mercato della carne in base alla geografia&lt;/h3&gt;&lt;ul&gt;&lt;li&gt;America del Nord&lt;/li&gt;&lt;li&gt;Europa&lt;/li&gt;&lt;li&gt;Asia Pacifico&lt;/li&gt;&lt;li&gt;America Latina&lt;/li&gt;&lt;li&gt; Medio Oriente e Africa&lt;/li&gt;&lt;/ul&gt;&lt;p&gt;Sulla base della geografia, il mercato globale della carne coltivata è classificato in Nord America, Europa, Asia Pacifico, America Latina, Medio Oriente e Africa. Si prevede che il Nord America deterrà la quota di mercato maggiore, grazie alla presenza di diverse startup leader nel settore della carne coltivata, al forte interesse degli investitori e a un contesto normativo relativamente favorevole.&lt;/p&gt;&lt;h3&gt;Attori chiave&lt;/h3&gt;&lt;p&gt;Il Il rapporto sullo studio "Cultered Meat Market" fornirà informazioni preziose con un'enfasi sul mercato globale, inclusi alcuni dei principali attori del settore: &lt;em&gt;&lt;strong&gt;Mosa Meat, Aleph Farms, Eat Just, Upside Foods (precedentemente Memphis Meats) , Biotech Foods, Finless Foods, Future Meat Technologies, Meatable, Ballettic Foods, Artemys Foods, Avant Meats, Cubiq Foods, Huaxia Healthy Food e altri.&lt;/strong&gt;&lt;/em&gt;&lt;/p&gt;&lt;p&gt;La nostra analisi di mercato offre informazioni dettagliate sui principali attori in cui i nostri analisti forniscono informazioni dettagliate sui rendiconti finanziari di tutti i principali attori, sul portafoglio di prodotti, sul benchmarking dei prodotti e sull'analisi SWOT. La sezione del panorama competitivo comprende anche l'analisi delle quote di mercato, le strategie chiave di sviluppo, i recenti sviluppi e l'analisi della classifica di mercato degli attori sopra menzionati a livello globale.&lt;/p&gt;&lt;h3&gt;Sviluppi recenti del mercato della carne coltivata&lt;/h3&gt;&lt;p&gt;&lt;/ p&gt;&lt;ul&gt;&lt;li&gt;&lt;strong&gt;Nel settembre 2023,&lt;/strong&gt; Eat Just ha ricevuto l'approvazione normativa dalla Singapore Food Agency per vendere le sue crocchette di pollo coltivate, diventando così la prima azienda a commercializzare prodotti a base di carne coltivata.&lt;/li &gt;&lt;li&gt;&lt;strong&gt;Nel novembre 2023,&lt;/strong&gt; Upside Foods (ex Memphis Meats) ha aperto il suo nuovo stabilimento di produzione di 53.000 piedi quadrati in California, aumentando in modo significativo la propria capacità produttiva.&lt;/li&gt;&lt;li&gt;&lt;strong &gt;Nel maggio 2024,&lt;/strong&gt; Future Meat Technologies ha inaugurato il suo nuovo impianto di produzione di carne coltivata in Israele, con l'obiettivo di aumentare la propria capacità di produzione annuale a 5.000 tonnellate.&lt;/li&gt;&lt;/ul&gt;&lt;h3&gt;Ambito del rapporto&lt;/ h3&gt;&lt;div class="row"&gt;&lt;div class="col-sm-12"&gt;&lt;table border="1"&gt;&lt;tbody&gt;&lt;tr&gt;&lt;th&gt;ATTRIBUTI DEL RAPPORTO&lt;/th&gt;&lt;th&gt;DETTAGLI&lt; /th&gt;&lt;/tr&gt;&lt;tr&gt;&lt;td&gt;PERIODO DI STUDI&lt;/td&gt;&lt;td&gt;&lt;p&gt;2020-2031&lt;/p&gt;&lt;/td&gt;&lt;/tr&gt;&lt;tr&gt;&lt;td&gt;ANNO BASE&lt;/ td&gt;&lt;td&gt;&lt;p&gt;2023&lt;/p&gt;&lt;/td&gt;&lt;/tr&gt;&lt;tr&gt;&lt;td&gt;PERIODO DI PREVISIONE&lt;/td&gt;&lt;td&gt;&lt;p&gt;2024-2031&lt;/p&gt;&lt;/td&gt; &lt;/tr&gt;&lt;tr&gt;&lt;td&gt;PERIODO STORICO&lt;/td&gt;&lt;td&gt;&lt;p&gt;2020-2022&lt;/p&gt;&lt;/td&gt;&lt;/tr&gt;&lt;tr&gt;&lt;td&gt;UNITÀ&lt;/td&gt;&lt;td &gt;&lt;p&gt;Valore (miliardi di dollari)&lt;/p&gt;&lt;/td&gt;&lt;/tr&gt;&lt;tr&gt;&lt;td&gt;AZIENDE CHIAVE PROFILATE&lt;/td&gt;&lt;td&gt;&lt;p&gt;Mosa Meat, Aleph Farms, Eat Just, Upside Alimenti (in precedenza Memphis Meats), Alimenti biotecnologici, Future Meat Technologies, Meatable, Balletic Foods, Artemys Foods, Cubiq Foods.&lt;/p&gt;&lt;/td&gt;&lt;/tr&gt;&lt;tr&gt;&lt;td&gt;SEGMENTI COPERTI&lt;/td&gt;&lt; td&gt;&lt;ul&gt;&lt;li&gt;Per fonte&lt;/li&gt;&lt;li&gt;Per tipo di prodotto&lt;/li&gt;&lt;li&gt;Per area geografica&lt;/li&gt;&lt;/ul&gt;&lt;/td&gt;&lt;/tr&gt;&lt;tr&gt;&lt;td &gt;AMBITO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</si>
  <si>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class=""&gt;&lt;h2&gt;Valutazione del mercato del carbonato di etilene – 2024-2031&lt;/h2&gt;&lt;p&gt;Il mercato del carbonato di etilene è alimentato principalmente dal suo ampio utilizzo come solvente in una varietà di settori, come l'elettronica, farmaceutico e automobilistico. Pertanto, a causa delle sue vantaggiose caratteristiche chimiche, è probabile che aumenti le vendite nei prossimi anni. Secondo l'analista di Market Research, si stima che il mercato globale del carbonato di etilene raggiungerà una valutazione di 1.570,72 milioni di dollari nel periodo previsto, superando, sottomettendo le entrate, una dimensione del mercato di &lt;span style="color: #993300;"&gt;&lt; strong&gt;562,36 milioni di dollari valutati nel 2023.&lt;/strong&gt;&lt;/span&gt;&lt;/p&gt;&lt;p&gt;Con la crescente domanda di materiali ecologici e ad alte prestazioni nei processi produttivi, la dipendenza dai combustibili e l'espansione del settore dell'etilene Si prevede che il mercato dei carbonati aumenterà. Questo allineamento con la spinta globale verso soluzioni sostenibili ed ecocompatibili consente al mercato di crescere a un &lt;span style="color: #993300;"&gt;&lt;strong&gt;CAGR del 13,7% dal 2024 al 2031.&lt;/strong&gt;&lt;/ span&gt;&lt;/p&gt;&lt;p&gt;&lt;/p&gt;&lt;p style="text-align: center;"&gt; &lt;/p&gt;&lt;div class="btn-wrap text-center" id="bnthid"&gt;&lt;label style="padding-right:5px;margin-bottom: 10px;"&gt;&lt;b&gt;Per ottenere un'analisi dettagliata: &lt;noscript&gt;&lt;/noscript&gt; &lt;/b&gt;&lt;/label&gt;&lt;/div&gt;&lt;p&gt;&lt;/p &gt;&lt;h3&gt;&lt;strong&gt;Mercato del carbonato di etilene: definizione/panoramica&lt;/strong&gt;&lt;/h3&gt;&lt;p&gt;Il carbonato di etilene è un composto chimico con la formula C3H4O3. È un liquido incolore e inodore, estremamente polare e miscibile con l'acqua. Questo carbonato ciclico è costituito da ossido di etilene e CO2. Il carbonato di etilene è molto apprezzato per la sua versatilità, poiché viene utilizzato come solvente in una varietà di settori, tra cui quello elettrico e medicinale. La sua grande stabilità chimica, la bassa tossicità e l'eccellente solubilità lo rendono un componente importante negli elettroliti delle batterie agli ioni di litio.&lt;/p&gt;&lt;p&gt;Inoltre, il carbonato di etilene, una sostanza chimica versatile, è essenziale nelle batterie agli ioni di litio, migliorandone le prestazioni. . È anche un prezioso solvente nella produzione elettronica, in particolare nella fabbricazione di condensatori e resistori. Nel settore farmaceutico viene utilizzato come solvente per la formulazione dei farmaci, che aiuta nei sistemi di somministrazione dei farmaci. Il suo alto punto di ebollizione ne consente l'utilizzo in polimeri speciali e come diluente reattivo nelle resine epossidiche, dimostrando così la sua versatilità in una varietà di settori.&lt;/p&gt;&lt;section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&lt;/section&gt;&lt;h3&gt;&lt;strong&gt;Quali sono gli aspetti che influenzano la crescita del mercato del carbonato di etilene?&lt;/strong&gt;&lt;/h3&gt;&lt;p&gt;Le batterie agli ioni di litio sono ampiamente utilizzate in una varietà di applicazioni, inclusa l'elettronica di consumo e veicoli elettrici, grazie alla loro elevata densità di energia e al lungo ciclo di vita. Le sue caratteristiche chimiche uniche aiutano a migliorare le prestazioni e la stabilità delle batterie agli ioni di litio, migliorando così la sua applicazione nelle formulazioni elettrolitiche delle batterie. Di conseguenza, una delle principali forze trainanti del mercato del carbonato di etilene è il suo ruolo vitale nelle batterie agli ioni di litio.&lt;/p&gt;&lt;p&gt;Allo stesso modo, l'elevato punto di ebollizione e la stabilità del carbonato di etilene lo rendono un substrato ideale per applicazioni specializzate. polimeri e resine epossidiche. La richiesta di qualità precise dei materiali rafforza l’uso di polimeri speciali in una varietà di settori, tra cui quello automobilistico, aerospaziale e dell’edilizia. Pertanto, l'uso del carbonato di etilene in queste applicazioni dimostra la sua versatilità e adattabilità in diversi settori industriali, con conseguente aumento della domanda e crescita del mercato.&lt;/p&gt;&lt;p&gt;Inoltre, la crescente enfasi su soluzioni sostenibili ed ecocompatibili sta spostando il mercato attenzione di consumatori e produttori verso il carbonato di etilene. La compatibilità della sostanza chimica con le tecnologie e i materiali verdi è coerente con la spinta globale verso la sostenibilità nei processi produttivi. Questa maggiore consapevolezza e dedizione alle pratiche sostenibili in tutti i settori contribuisce alla crescente domanda di carbonato di etilene, rendendolo un fattore chiave di mercato.&lt;/p&gt;&lt;h3&gt;&lt;strong&gt;In che modo i rischi per la salute associati al carbonato di etilene incideranno sul mercato?&lt;/p&gt; strong&gt;&lt;/h3&gt;&lt;p&gt;I potenziali rischi legati ai problemi sanitari e ambientali hanno un impatto sostanziale sul mercato del carbonato di etilene. I rischi per la salute derivano dai rischi di esposizione durante la produzione, il trasporto o il consumo in una varietà di settori. I problemi ambientali si verificano a causa della persistenza della sostanza chimica in ambienti specifici o di potenziali interazioni negli ecosistemi. Di conseguenza, nonostante le sue caratteristiche rispettose dell'ambiente, rappresenta una sostanziale limitazione del mercato.&lt;/p&gt;&lt;p&gt;Sebbene il carbonato di etilene abbia caratteristiche distintive e numerose applicazioni, la disponibilità di composti concorrenti o equivalenti pone ostacoli alla competitività del mercato. Se questi sostituti fornissero funzioni identiche a un costo inferiore, potrebbero attirare l'attenzione degli utenti finali, influenzando la quota di mercato del carbonato di etilene e determinando prezzi competitivi da parte dei sostituti come una restrizione significativa nel mercato del carbonato di etilene.&lt;/p&gt;&lt;p&gt;Inoltre, in alcuni paesi sottosviluppati, c'è poca consapevolezza e studio sulle applicazioni e sui vantaggi del carbonato di etilene. Questa mancanza di comprensione rappresenta un vincolo significativo nel mercato del carbonato di etilene, limitando il potenziale di crescita del mercato in questi settori.&lt;/p&gt;&lt;h2&gt;&lt;strong&gt;Acumens in termini di categoria&lt;/strong&gt;&lt;/h2&gt;&lt;h3&gt;&lt; strong&gt;Quali fattori contribuiscono alla crescente domanda del segmento della forma solida?&lt;/strong&gt;&lt;/h3&gt;&lt;p&gt;Secondo gli analisti, si prevede che il segmento della forma solida dominerà il mercato del carbonato di etilene grazie alle sue caratteristiche uniche e alle diverse applicazioni. Il carbonato di etilene solido si trova comunemente come polvere cristallina bianca, che presenta numerosi vantaggi rispetto alla versione liquida, tra cui facilità di manipolazione, stoccaggio e trasporto. Questo stato solido aumenta la stabilità della sostanza chimica, rendendola una scelta popolare in una varietà di settori, con conseguente significativa espansione del mercato.&lt;/p&gt;&lt;p&gt;La forma solida del carbonato di etilene è più stabile termicamente rispetto al suo equivalente liquido. Questa funzionalità è molto utile nelle aziende che fanno affidamento su operazioni ad alta temperatura, come la produzione di polimeri e alcune applicazioni manifatturiere. La capacità della forma solida di tollerare le alte temperature porta alla sua diffusa accettazione in vari settori, rafforzando la sua posizione dominante sul mercato.&lt;/p&gt;&lt;p&gt;Inoltre, la capacità della forma solida di facilitare meccanismi di rilascio regolati in applicazioni specifiche, come sistemi di somministrazione di farmaci, lo afferma come un partecipante vitale nell’industria farmaceutica. La capacità di costruire il carbonato di etilene solido in strutture uniche consente profili di rilascio personalizzabili, che soddisfano i severi requisiti delle formulazioni farmaceutiche.&lt;/p&gt;&lt;h3&gt;&lt;strong&gt;Quali vantaggi offre il carbonato di etilene come lubrificante?&lt;/strong&gt;&lt;/ h3&gt;&lt;p&gt;Si stima che il segmento dei lubrificanti deterrà la quota maggiore del mercato del carbonato di etilene durante il periodo di previsione. La forte polarità e la solubilità del carbonato di etilene in vari lubrificanti e grassi lo rendono un lubrificante efficiente. La sua compatibilità con un'ampia gamma di oli base migliora il potere lubrificante e la resistenza all'usura del prodotto lubrificante finale. Ciò rende il carbonato di etilene particolarmente utile nello sviluppo di lubrificanti ad alte prestazioni per macchinari industriali, motori automobilistici e altri sistemi meccanici che richiedono basso attrito e usura.&lt;/p&gt;&lt;p&gt;Il potenziale del carbonato di etilene per migliorare la resistenza termica e ossidativa del lubrificante la stabilità rafforza la sua posizione in questo segmento applicativo. Le sostanze chimiche contribuiscono a ridurre la degradazione dell'olio lubrificante alle alte temperature e a migliorare la longevità e l'efficienza dei macchinari. Ciò è particolarmente importante nelle regioni in cui i macchinari funzionano in ambienti difficili, come nel settore manifatturiero, dei trasporti e della produzione di energia.&lt;/p&gt;&lt;p&gt;Inoltre, la crescente necessità di lubrificanti ecologici corrisponde perfettamente alle proprietà favorevoli all'ambiente del carbonato di etilene. L’uso di lubrificanti che utilizzano carbonato di etilene come componente primario è in aumento poiché l’industria pone un’enfasi crescente sulle pratiche sostenibili. Si prevede che questa posizione dominante continuerà e crescerà potenzialmente con l'evoluzione del mercato, a causa dei continui sviluppi nella tecnologia dei lubrificanti e della necessità di soluzioni sostenibili e ad alte prestazioni in un'ampia gamma di applicazioni industriali.&lt;/p&gt;&lt;p&gt;&lt;span style= "color: #993300;"&gt;&lt;strong&gt;Ottieni accesso alla metodologia del rapporto sul mercato del carbonato di etilene&lt;/strong&gt;&lt;/span&gt;&lt;/p&gt;&lt;p&gt;&lt;span style="text-decoration: underline;"&gt;&lt;/span &lt;/p&gt;&lt;h2&gt;&lt;strong&gt;Acume a livello di paese/regione&lt;/strong&gt;&lt;/h2&gt;&lt;h3&gt;&lt;strong&gt;In che modo la domanda di carbonato di etilene in Nord America influenzerà il mercato?&lt;/strong&gt;&lt;/ h3&gt;&lt;p&gt;In Nord America, si prevede che la domanda di carbonato di etilene aumenterà nella maggior parte dei settori grazie alle funzionalità favorevoli. Oltre a ciò, il crescente mercato dei veicoli elettrici, combinato con i miglioramenti tecnologici nell’elettronica e l’impegno verso rigorosi standard ambientali, trasformano il carbonato di etilene in un componente essenziale per applicazioni sostenibili e innovative. La diversa geografia della regione e l'enfasi sulle soluzioni rispettose dell'ambiente contribuiscono a garantire la crescita sostenuta e l'importanza del carbonato di etilene nel Nord America.&lt;/p&gt;&lt;p&gt;I paesi nordamericani, in particolare gli Stati Uniti e il Canada, stanno sperimentando una crescita senza precedenti nel settore elettrico settore dei veicoli (EV). Il carbonato di etilene, un componente fondamentale delle batterie agli ioni di litio, è cruciale per questo cambiamento perché sono i principali sistemi di accumulo dell’energia utilizzati nei veicoli elettrici. Questo fattore sta generando un aumento significativo della domanda di carbonato di etilene nel Nord America.&lt;/p&gt;&lt;p&gt;Inoltre, il Nord America è all'avanguardia nell'innovazione tecnica, soprattutto nel settore dell'elettronica. Il carbonato di etilene è importante perché funge da solvente cruciale nei processi di produzione elettronica. Questo ambiente dinamico di progresso tecnologico promette un mercato a lungo termine e in espansione per il carbonato di etilene nel Nord America, poiché il settore dell'elettronica continua a guidare l'innovazione e lo sviluppo economico.&lt;/p&gt;&lt;h3&gt;&lt;strong&gt;La domanda di veicoli elettrici aumenterà il Crescita del mercato del carbonato di etilene nell'Asia Pacifico?&lt;/strong&gt;&lt;/h3&gt;&lt;p&gt;Si stima che l'Asia Pacifico dominerà il mercato del carbonato di etilene durante il periodo di previsione a causa del fiorente settore manifatturiero dell'elettronica, della crescente domanda di prodotti farmaceutici e investimenti strategici nelle tecnologie delle batterie, in particolare per i veicoli elettrici.&lt;/p&gt;&lt;p&gt;I paesi dell'Asia del Pacifico, che comprendono potenze economiche come Cina, Giappone e Corea del Sud, stanno registrando un aumento senza precedenti nella produzione di componenti elettronici. Il carbonato di etilene, con le sue notevoli qualità di solubilità, è diventato un solvente essenziale nella produzione di componenti elettronici. Questo aspetto rafforza la sua posizione di hub globale per la produzione elettronica, alimentato dal ritmo incessante delle scoperte tecniche e dalla creazione di dispositivi di consumo all'avanguardia.&lt;/p&gt;&lt;p&gt;Inoltre, questa regione è caratterizzata da una popolazione in rapido aumento e da un corrispondente aumento dei bisogni sanitari. Questa transizione demografica sta contribuendo ad aumentare la domanda di farmaci nella regione. L'uso del carbonato di etilene come solvente nella formulazione dei farmaci lo rende un componente importante nel settore della produzione farmaceutica. Ciò porta a un'espansione sostenibile in linea con il panorama farmaceutico in via di sviluppo della regione.&lt;/p&gt;&lt;h3&gt;&lt;strong&gt;Paesaggio competitivo&lt;/strong&gt;&lt;/h3&gt;&lt;p&gt;Il mercato del carbonato di etilene presenta un panorama competitivo dinamico, con un mercato forte attori che puntano all’innovazione e alla sostenibilità. I partecipanti al mercato cercano costantemente di differenziarsi attraverso attività di ricerca e sviluppo e alleanze strategiche. Il mutevole panorama normativo, così come la crescente enfasi su soluzioni rispettose dell'ambiente, contribuiscono tutti alle dinamiche competitive del mercato del carbonato di etilene.&lt;/p&gt;&lt;p&gt;Alcuni degli attori di spicco che operano nel mercato del carbonato di etilene includono:&lt;/ p&gt;&lt;p&gt;&lt;em&gt;&lt;strong&gt;Oriental Union Chemical Corporation, Huntsman Corporation, BASF SE, Mitsubishi Chemical Corporation, Toagosei Co. Ltd., Merck KGaA, New Japan Chemical Co. Ltd., Shandong Shida Shenghua Chemical Group Co. Ltd., Zibo Donghai Industries Co. Ltd., Shandong Senjie Cleantech Co. Ltd.&lt;/strong&gt;&lt;/em&gt;&lt;/p&gt;&lt;h3&gt;Ultimi sviluppi:&lt;/h3&gt;&lt;p&gt;&lt;/p&gt;&lt;ul&gt; &lt;li&gt;Nel gennaio 2024, Huntsman Corporation ha annunciato l'intenzione di aumentare la propria capacità di produzione di carbonato di etilene presso il suo stabilimento di Geismar, Louisiana. Si prevede che questo sviluppo sarà completato nel 2026, aumentando la capacità EC globale del 30%.&lt;/li&gt;&lt;li&gt;Nel gennaio 2024, BASF SE e Contemporary Amperex Technology Co., Ltd. (CATL), un importante produttore di batterie, ha firmato un accordo di collaborazione per creare materiali per batterie più sostenibili, come il carbonato di etilene ad elevata purezza.&lt;/li&gt;&lt;li&gt;Nel dicembre 2023, Merck KGaA ha annunciato un investimento in Lithion Recycling, una startup che crea nuovi metodi di riciclaggio per gli ioni di litio batterie. Questo investimento ha lo scopo di sostenere l'economia circolare per componenti cruciali delle batterie come il carbonato di etilene.&lt;/li&gt;&lt;li&gt;Nel novembre 2023, New Japan Chemical Co., Ltd. ha rivelato l'intenzione di sviluppare un nuovo impianto di produzione di carbonato di etilene in Cina con una capacità di 30.000 tonnellate all'anno. Si prevede che la struttura sarà operativa entro il 2026.&lt;/li&gt;&lt;/ul&gt;&lt;h3&gt;Ambito del rapporto&lt;/h3&gt;&lt;div class="row"&gt;&lt;div class="col-sm-12"&gt;&lt;table border ="1"&gt;&lt;tbody&gt;&lt;tr&gt;&lt;th&gt;ATTRIBUTI DEL RAPPORTO&lt;/th&gt;&lt;th&gt;DETTAGLI&lt;/th&gt;&lt;/tr&gt;&lt;tr&gt;&lt;td&gt;PERIODO DI STUDIO&lt;/td&gt;&lt;td&gt;&lt;p&gt; 2018-2031&lt;/p&gt;&lt;/td&gt;&lt;/tr&gt;&lt;tr&gt;&lt;td&gt;Tasso di crescita&lt;/td&gt;&lt;td&gt;&lt;p&gt;CAGR del ~13,7% dal 2024 al 2031&lt;/p&gt;&lt;/td&gt; &lt;/tr&gt;&lt;tr&gt;&lt;td&gt;Anno base per la valutazione&lt;/td&gt;&lt;td&gt;&lt;p&gt;2023&lt;/p&gt;&lt;/td&gt;&lt;/tr&gt;&lt;tr&gt;&lt;td&gt;PERIODO STORICO&lt;/td&gt;&lt; td&gt;&lt;p&gt;2018-2022&lt;/p&gt;&lt;/td&gt;&lt;/tr&gt;&lt;tr&gt;&lt;td&gt;Periodo di previsione&lt;/td&gt;&lt;td&gt;&lt;p&gt;2024-2031&lt;/p&gt;&lt;/td&gt;&lt; /tr&gt;&lt;tr&gt;&lt;td&gt;Unità quantitative&lt;/td&gt;&lt;td&gt;&lt;p&gt;Valore in milioni di dollari&lt;/p&gt;&lt;/td&gt;&lt;/tr&gt;&lt;tr&gt;&lt;td&gt;Copertura del rapporto&lt;/td&gt;&lt; td&gt;&lt;p&gt;Previsioni dei ricavi storici e previsionali, volume storico e previsionale, fattori di crescita, tendenze, panorama competitivo, attori chiave, analisi di segmentazione&lt;/p&gt;&lt;/td&gt;&lt;/tr&gt;&lt;tr&gt;&lt;td&gt;Segmenti coperti&lt; /td&gt;&lt;td&gt;&lt;ul&gt;&lt;li&gt;Modulo&lt;/li&gt;&lt;li&gt;Applicazione&lt;/li&gt;&lt;li&gt;Uso finale Industria&lt;/li&gt;&lt;/ul&gt;&lt;/td&gt;&lt;/tr&gt;&lt;tr &gt;&lt;td&gt;Regioni coperte&lt;/td&gt;&lt;td&gt;&lt;ul&gt;&lt;li&gt;Nord America&lt;/li&gt;&lt;li&gt;Europa&lt;/li&gt;&lt;li&gt;Asia Pacifico&lt;/li&gt;&lt;li&gt;America Latina&lt;/li &gt;&lt;li&gt;Medio Oriente e Stati Uniti Africa&lt;/li&gt;&lt;/ul&gt;&lt;/td&gt;&lt;/tr&gt;&lt;tr&gt;&lt;td&gt;Attori chiave&lt;/td&gt;&lt;td&gt;&lt;p&gt;Oriental Union Chemical Corporation, Huntsman Corporation, BASF SE, Mitsubishi Chemical Corporation, Toagosei Co. Ltd., Merck KGaA.&lt;/p&gt;&lt;/td&gt;&lt;/tr&gt;&lt;tr&gt;&lt;td&gt;Personalizzazione&lt;/td&gt;&lt;td&gt;&lt;p&gt;Personalizzazione del rapporto insieme all'acquisto disponibile su richiesta&lt;/p&gt; &lt;/td&gt;&lt;/tr&gt;&lt;/tbody&gt;&lt;/table&gt;&lt;/div&gt;&lt;/div&gt;&lt;h2&gt;&lt;strong&gt;Mercato del carbonato di etilene, per categoria&lt;/strong&gt;&lt;/h2&gt;&lt;h3&gt;&lt;strong&gt; Forma:&lt;/strong&gt;&lt;/h3&gt;&lt;ul&gt;&lt;li&gt;Solido&lt;/li&gt;&lt;li&gt;Liquido&lt;/li&gt;&lt;/ul&gt;&lt;h3&gt;&lt;strong&gt;Applicazione:&lt;/strong&gt;&lt;/h3&gt;&lt; ul&gt;&lt;li&gt;Elettroliti per batterie al litio&lt;/li&gt;&lt;li&gt;Lubrificanti&lt;/li&gt;&lt;li&gt;plastificanti&lt;/li&gt;&lt;li&gt;Rivestimenti superficiali&lt;/li&gt;&lt;li&gt;Altro&lt;/li&gt;&lt;/ul&gt;&lt; h3&gt;&lt;strong&gt;Settore di utilizzo finale:&lt;/strong&gt;&lt;/h3&gt;&lt;ul&gt;&lt;li&gt;Automobilistico&lt;/li&gt;&lt;li&gt;Industriale&lt;/li&gt;&lt;li&gt;Medico&lt;/li&gt;&lt;li&gt;Petrolio e ; Gas&lt;/li&gt;&lt;li&gt;Cura personale e assistenza Igiene&lt;/li&gt;&lt;li&gt;Altro&lt;/li&gt;&lt;/ul&gt;&lt;h3&gt;&lt;strong&gt;Regione:&lt;/strong&gt;&lt;/h3&gt;&lt;ul&gt;&lt;li&gt;Nord America&lt;/li&gt;&lt;li&gt;Europa&lt; /li&gt;&lt;li&gt;Asia Pacifico&lt;/li&gt;&lt;li&gt;America Latina&lt;/li&gt;&lt;li&gt;Medio Oriente e Stati Uniti. Africa&lt;/li&gt;&lt;/ul&gt;&lt;h4&gt;Rapporti di tendenza&lt;/h4&gt;&lt;p class="-report-title"&gt;&lt;strong&gt;&lt;/strong&gt;&lt;/p&gt;&lt;p class="-report-title "&gt;&lt;strong&gt;&lt;/strong&gt;&lt;/p&gt;&lt;h4&gt;Metodologia di ricerca della ricerca di mercato&lt;/h4&gt;&lt;p&gt;&lt;/p&gt;&lt;p&gt;Per saperne di più sulla metodologia di ricerca e altri aspetti dello studio di ricerca, si prega di contattare il nostro .&lt;/p&gt;&lt;h4&gt;Motivi per acquistare questo rapporto&lt;/h4&gt;&lt;p&gt; Analisi qualitativa e quantitativa del mercato basata sulla segmentazione che coinvolge sia fattori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comprendenti società panoramica,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 &lt;/p&gt;&lt;h4&gt;Personalizzazione del rapporto&lt;/h4&gt;&lt;p&gt;In caso di qualsiasi &lt;strong&gt;&lt;/strong&gt;contattati con il nostro team di vendita, che si assicurerà che le tue esigenze siano soddisfatte.&lt;/p&gt;&lt;h4&gt;Personalizzazione del rapporto&lt;/h4&gt;&lt;p&gt;In caso di qualsiasi &lt;strong&gt;&lt;/strong&gt;contattati con il nostro team di vendita, che si assicurerà che le tue esigenze siano soddisfatte.&lt;/p&gt;&lt;h4&gt; div class="riga"&gt;&lt;div class="col-12 col-md-12"&gt;&lt;h2 class="text-left -color-blue-dark"&gt;</t>
  </si>
  <si>
    <t>&lt;div class=""&gt;&lt;h2&gt;Dimensioni e previsioni del mercato Spray fogliare&lt;/h2&gt;&lt;p&gt;&lt;span data-sheets-root="1" data-sheets-userformat='{"2":4224,"10 ":2,"15":"Arial"}' data-sheets-value='{"1":2,"2":"Mercato degli spray fogliari"}'&gt;Mercato degli spray fogliari&lt;/span&gt; ha un valore pari a 6,54 miliardi di dollari nel 2024. Si prevede di raggiungere &lt;span style="color: #993300;"&gt;&lt;strong&gt;9,11 miliardi di dollari entro il 2031&lt;/strong&gt; &lt;/span&gt;con un &lt;span style="color: # 993300;"&gt;&lt;strong&gt; CAGR del 4,66%&lt;/strong&gt; &lt;/span&gt;dal 2024 al 2031&lt;/p&gt;&lt;p&gt;&lt;/p&gt;&lt;p style="text-align: center;"&gt; &lt;/p &gt;&lt;div class="btn-wrap text-center" id="bnthid"&gt;&lt;label style="padding-right:5px;margin-bottom: 10px;"&gt;&lt;b&gt;Per saperne di più: &lt;noscript&gt;&lt;/ noscript&gt; &lt;/b&gt;&lt;/label&gt;&lt;/div&gt;&lt;p&gt;&lt;/p&gt;&lt;h3&gt;Driver del mercato globale Spray fogliare&lt;/h3&gt;&lt;p&gt;I driver di mercato per il mercato Spray fogliare possono essere influenzati da vari fattori . Questi possono includere:&lt;/p&gt;&lt;ul&gt;&lt;li&gt; &lt;strong&gt;Crescente domanda di colture di alta qualità:&lt;/strong&gt; una migliore resa e un contenuto nutrizionale sono molto richiesti man mano che la popolazione mondiale cresce e i gusti alimentari cambiano. Gli agricoltori che cercano di soddisfare questa esigenza trovano interessanti gli spray fogliari per la loro comprovata capacità di migliorare l'assorbimento dei nutrienti, aumentare la produzione complessiva e migliorare la salute delle colture.&lt;/li&gt;&lt;li&gt; &lt;strong&gt;Sensibilizzazione sui metodi di coltivazione sostenibili:&lt;/strong&gt; C’è un movimento crescente verso pratiche agricole sostenibili a causa delle preoccupazioni sulla salute del suolo e sulla sostenibilità ambientale, nonché sugli effetti negativi dei fertilizzanti chimici. Con gli spray fogliari, le piante possono ottenere i nutrienti in modo più preciso ed efficace, riducendo al minimo la necessità di un'eccessiva fertilizzazione e i suoi effetti negativi sull'ambiente.&lt;/li&gt;&lt;li&gt;&lt;strong&gt;Sviluppi nelle tecnologie di formulazione:&lt;/strong&gt; come risultato di grazie ai continui sviluppi nella tecnologia di formulazione, sono stati creati prodotti spray fogliari più efficaci ed efficienti. Tra queste scoperte ci sono formulazioni a rilascio controllato, nanoemulsioni e microincapsulazione. Queste tecniche migliorano la stabilità, l'assorbimento e l'efficacia dei nutrienti e quindi stimolano l'espansione del mercato.&lt;/li&gt;&lt;li&gt; &lt;strong&gt;Uso crescente dell'agricoltura di precisione:&lt;/strong&gt; metodi di agricoltura di precisione, come apparecchiature guidate da GPS e tecnologia di telerilevamento, stanno diventando sempre più popolari in tutto il mondo. Poiché consentono agli agricoltori di applicare i nutrienti direttamente sulle foglie delle piante, gli spray fogliari sono essenziali per l'agricoltura di precisione perché affrontano particolari deficit di nutrienti e massimizzano l'utilizzo delle risorse.&lt;/li&gt;&lt;li&gt; &lt;strong&gt;Gli effetti del cambiamento climatico sulla produttività delle colture:&lt; /strong&gt; Gli stress causati dai cambiamenti climatici, come le ondate di caldo, la siccità e le precipitazioni irregolari, rappresentano seri ostacoli per l’agricoltura mondiale. La domanda di spray fogliari che contengano sostanze antistress come antiossidanti e osmoprotettori è alimentata dalla loro capacità di ridurre gli effetti negativi dello stress abiotico sulla produzione delle colture.&lt;/li&gt;&lt;li&gt;&lt;strong&gt;Iniziative e sussidi governativi:&lt;/strong&gt; L’implementazione delle tecnologie di irrorazione fogliare è spesso incoraggiata o sovvenzionata dal governo come parte dei suoi sforzi per migliorare la produzione agricola e sostenere l’agricoltura sostenibile. Riducendo i costi e aumentando l'accesso degli agricoltori agli spray fogliari, questi cambiamenti normativi possono promuovere l'espansione del mercato.&lt;/li&gt;&lt;li&gt;&lt;strong&gt; Crescita nei settori dell'orticoltura e della floricoltura:&lt;/strong&gt; i produttori di spray fogliari stanno beneficiando della l’espansione delle industrie dell’orticoltura e della floricoltura, che è guidata dall’espansione dell’urbanizzazione, dal cambiamento delle preferenze dei consumatori e dall’aumento della domanda di piante ornamentali. Affinché i produttori possano massimizzare la salute e la qualità delle piante in questi settori, gli spray fogliari sono uno strumento cruciale per il controllo specializzato dei nutrienti.&lt;/li&gt;&lt;/ul&gt;&lt;h3&gt;Restrizioni del mercato globale degli spray fogliari&lt;/h3&gt;&lt;p&gt;Diversi fattori possono agire come restrizioni o sfide per il mercato degli spray fogliari. Questi possono includere:&lt;/p&gt;&lt;ul&gt;&lt;li&gt; &lt;strong&gt;Restrizioni normative:&lt;/strong&gt; leggi severe che regolano la somministrazione di spray fogliari, in particolare quelle relative alla loro composizione chimica, metodi di applicazione e residui consentiti livelli sui raccolti, potrebbero impedire l’espansione del mercato. I produttori potrebbero sostenere spese e richieste amministrative aggiuntive per conformarsi a queste leggi.&lt;/li&gt;&lt;li&gt;&lt;strong&gt;Preoccupazioni ambientali:&lt;/strong&gt; potrebbe verificarsi una crescente consapevolezza pubblica dei problemi ambientali tra cui inquinamento, suolo degradato e acqua contaminata. nelle limitazioni all’uso di formulazioni o componenti spray fogliari specifici considerati pericolosi per l’ambiente. Ciò potrebbe ridurre il potenziale di espansione del mercato, in particolare per i beni con basi chimiche tradizionali.&lt;/li&gt;&lt;li&gt;&lt;strong&gt;Preoccupazioni per la salute e la sicurezza:&lt;/strong&gt; la resistenza dei consumatori e il controllo normativo possono derivare da crescenti preoccupazioni circa i possibili rischi per la salute rischi legati ai residui di pesticidi sulle colture e ai loro effetti sulla salute umana. Ciò potrebbe portare a un declino del mercato degli spray fogliari che utilizzano sostanze chimiche artificiali, il che incoraggerebbe uno spostamento verso sostituti più sicuri e più rispettosi dell'ambiente.&lt;/li&gt;&lt;li&gt;&lt;strong&gt;Sviluppo di resistenza e tolleranza: &lt;/strong&gt;esteso l’uso di alcuni spray fogliari, in particolare quelli contenenti pesticidi o erbicidi, può rendere resistenti i parassiti o le erbe infestanti, rendendo alla fine questi trattamenti meno efficaci. Ciò richiede la creazione costosa e dispendiosa in termini di tempo di nuove formulazioni o componenti attivi.&lt;/li&gt;&lt;li&gt;&lt;strong&gt;Fattori di costo:&lt;/strong&gt; per alcuni agricoltori, soprattutto quelli nelle nazioni povere o nelle piccole imprese, il il costo degli spray fogliari, comprese le spese del prodotto e dell'applicazione, può essere proibitivo. L'adozione può essere scoraggiata dai costi elevati, in particolare se si ritiene che i benefici non superino i costi.&lt;/li&gt;&lt;li&gt; &lt;strong&gt;Efficacia limitata:&lt;/strong&gt; una serie di variabili, tra cui la varietà delle colture, i tempi di applicazione, le condizioni ambientali le condizioni ambientali e la pressione dei parassiti/infestanti potrebbero influenzare l’efficacia degli spray fogliari. La domanda per alcuni articoli o tecnologie potrebbe diminuire a causa di risultati incoerenti o di una percepita mancanza di efficacia.&lt;/li&gt;&lt;li&gt; &lt;strong&gt;Mancanza di istruzione e consapevolezza:&lt;/strong&gt; gli agricoltori potrebbero non essere in grado di espandere il proprio mercato se mancano informazioni adeguate sui vantaggi degli spray fogliari, su come applicarli correttamente e su quali fattori considerare nella scelta dei prodotti. Per incoraggiare la consapevolezza e l'uso delle soluzioni di spray fogliare, sono necessarie iniziative di sensibilizzazione ed educazione.&lt;/li&gt;&lt;/ul&gt;&lt;h3&gt;Analisi della segmentazione del mercato globale degli spray fogliari&lt;/h3&gt;&lt;p&gt;Il mercato globale degli spray fogliari è segmentato su in base al tipo di prodotto, all'applicazione, al tipo di coltura e alla geografia.&lt;/p&gt;&lt;h3&gt;Mercato globale degli spray fogliari, per tipo di prodotto&lt;/h3&gt;&lt;ul&gt;&lt;li&gt; &lt;strong&gt;Fertilizzanti:&lt;/strong&gt; i fertilizzanti fogliari sono progettato per fornire nutrienti essenziali direttamente alle foglie delle piante, bypassando il terreno. Possono includere macronutrienti come azoto, fosforo e potassio, nonché micronutrienti come zinco, ferro e magnesio.&lt;/li&gt;&lt;li&gt;&lt;strong&gt;Pesticidi/erbicidi:&lt;/strong&gt; gli spray fogliari possono anche fornire pesticidi e erbicidi per controllare parassiti, malattie ed erbe infestanti che influiscono sulla salute e sulla resa delle colture.&lt;/li&gt;&lt;li&gt;&lt;strong&gt;Regolatori della crescita delle piante:&lt;/strong&gt; questi prodotti influenzano vari processi fisiologici nelle piante, come crescita, fioritura e fruttificazione, per migliorare le prestazioni delle colture.&lt;/li&gt;&lt;/ul&gt;&lt;h3&gt;Mercato globale degli spray fogliari, per applicazione&lt;/h3&gt;&lt;ul&gt;&lt;li&gt; &lt;strong&gt;Irrorazione:&lt;/strong&gt; gli spray fogliari vengono applicati utilizzando spruzzatori o altre apparecchiature di applicazione, manualmente o tramite sistemi meccanizzati.&lt;/li&gt;&lt;li&gt;&lt;strong&gt;Nebulizzazione:&lt;/strong&gt; alcuni prodotti fogliari vengono applicati come nebbie o nebbie sottili, che possono migliorare la copertura e la penetrazione nei tessuti vegetali.&lt; /li&gt;&lt;/ul&gt;&lt;h3&gt;Mercato globale degli spray fogliari, per tipo di coltura&lt;/h3&gt;&lt;ul&gt;&lt;li&gt; &lt;strong&gt;Cereali e cereali Cereali:&lt;/strong&gt; incluse colture come grano, riso, mais, orzo e avena.&lt;/li&gt;&lt;li&gt; &lt;strong&gt;Frutta e cereali. Verdure:&lt;/strong&gt; comprese colture come pomodori, patate, mele, agrumi, frutti di bosco e verdure a foglia verde.&lt;/li&gt;&lt;li&gt; &lt;strong&gt;Semi oleosi e verdure a foglia verde. Legumi:&lt;/strong&gt; comprese colture come soia, colza, arachidi, ceci e lenticchie.&lt;/li&gt;&lt;li&gt;&lt;strong&gt;Altro:&lt;/strong&gt; possono anche essere coltivate colture speciali come uva, caffè, tè e piante ornamentali. dispongono di prodotti spray fogliari specifici su misura per le loro esigenze.&lt;/li&gt;&lt;/ul&gt;&lt;h3&gt;Mercato globale degli spray fogliari, per area geografica&lt;/h3&gt;&lt;ul&gt;&lt;li&gt;&lt;strong&gt;Nord America:&lt;/strong&gt; Condizioni di mercato e domanda negli Stati Uniti, Canada e Messico.&lt;/li&gt;&lt;li&gt; &lt;strong&gt;Europa:&lt;/strong&gt; Analisi del MERCATO DEGLI SPRAY FOGLIARI nei paesi europei.&lt;/li&gt;&lt;li&gt;&lt;strong&gt; Asia- Pacifico:&lt;/strong&gt; focalizzato su paesi come Cina, India, Giappone, Corea del Sud e altri.&lt;/li&gt;&lt;li&gt; &lt;strong&gt;Medio Oriente e Africa:&lt;/strong&gt; esame delle dinamiche di mercato in Medio Oriente e in Africa regioni.&lt;/li&gt;&lt;li&gt; &lt;strong&gt;America Latina:&lt;/strong&gt; copertura delle tendenze e degli sviluppi del mercato nei paesi dell'America Latina.&lt;/li&gt;&lt;/ul&gt;&lt;h3&gt;Attori chiave&lt;/h3&gt;&lt;p&gt; I principali attori trattati nel mercato Spray fogliare sono:&lt;/p&gt;&lt;ul&gt;&lt;li&gt;Eurochem Group AG&lt;/li&gt;&lt;li&gt;NutrienT&lt;/li&gt;&lt;li&gt;K+S Aktiengesellschaft&lt;/li&gt;&lt;li&gt;Yara International Asa&lt;/li&gt;&lt;li&gt;Israel Chemicals Limited&lt;/li&gt;&lt;li&gt;The Mosaic Company&lt;/li&gt;&lt;li&gt;Gujarat State Fertilizers &amp;amp; Chemicals Ltd. (GSFC)&lt;/li&gt;&lt;li&gt;Coromandel International Limited tra gli altri.&lt;/li&gt;&lt;li&gt; Andaman AG&lt;/li&gt;&lt;li&gt; Yara&lt;/li&gt;&lt;li&gt; Aries Agro Limited&lt;/li&gt; &lt;li&gt; TECNOLOGIA sui nutrienti&lt;/li&gt;&lt;li&gt; EuroChem&lt;/li&gt;&lt;/ul&gt;&lt;h3&gt;Ambito del rapporto&lt;/h3&gt;&lt;div class="row"&gt;&lt;div class="col-sm-12"&gt; &lt;table border="1"&gt;&lt;tbody&gt;&lt;tr&gt;&lt;th&gt;Attributi del rapporto&lt;/th&gt;&lt;th&gt;Dettagli&lt;/th&gt;&lt;/tr&gt;&lt;tr&gt;&lt;td&gt;PERIODO DI STUDIO&lt;/td&gt;&lt;td&gt; &lt;p&gt;2020-2031&lt;/p&gt;&lt;/td&gt;&lt;/tr&gt;&lt;tr&gt;&lt;td&gt;ANNO BASE&lt;/td&gt;&lt;td&gt;&lt;p&gt;2024&lt;/p&gt;&lt;/td&gt;&lt;/tr&gt;&lt; tr&gt;&lt;td&gt;PERIODO PREVISIONALE&lt;/td&gt;&lt;td&gt;&lt;p&gt;2024-2031&lt;/p&gt;&lt;/td&gt;&lt;/tr&gt;&lt;tr&gt;&lt;td&gt;PERIODO STORICO&lt;/td&gt;&lt;td&gt;&lt;p&gt; 2020-2022&lt;/p&gt;&lt;/td&gt;&lt;/tr&gt;&lt;tr&gt;&lt;td&gt;UNITÀ&lt;/td&gt;&lt;td&gt;&lt;p&gt;Valore (miliardi di dollari)&lt;/p&gt;&lt;/td&gt;&lt;/tr&gt;&lt; tr&gt;&lt;td&gt;AZIENDE CHIAVE PROFILATE&lt;/td&gt;&lt;td&gt;&lt;p&gt;Eurochem Group AG, NutrienT, K+S Aktiengesellschaft, Yara International Asa, Israel Chemicals Limited, The Mosaic Company, Gujarat State Fertilizers &amp;amp; Chemicals Ltd. (GSFC).&lt;/p&gt;&lt;/td&gt;&lt;/tr&gt;&lt;tr&gt;&lt;td&gt;SEGMENTI COPERTI&lt;/td&gt;&lt;td&gt;&lt;p&gt;Per tipo, per applicazione, per tipo di coltura e per area geografica. &lt;/p&gt;&lt;/td&gt;&lt;/tr&gt;&lt;tr&gt;&lt;td&gt;AMBITO DI PERSONALIZZAZIONE&lt;/td&gt;&lt;td&gt;&lt;p&gt;Personalizzazione gratuita del report (equivalente fino a 4 giorni lavorativi dell'analista) con l'acquisto. Aggiunta o modifica a paese, regione e indicazione segmento scop&lt;/p&gt;&lt;/td&gt;&lt;/tr&gt;&lt;/tbody&gt;&lt;/table&gt;&lt;/div&gt;&lt;/div&gt;&lt;h4&gt;Metodologia di ricerca della ricerca di mercato:&lt;/h4&gt;&lt;p&gt;&lt;/p&gt; &lt;p&gt;Per saperne di più sulla metodologia di ricerca e su altri aspetti dello studio di ricerca, si prega di &lt;strong&gt;&lt;/strong&gt;&lt;/p&gt;&lt;h4&gt;Motivi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class="description wpt-form-description wpt-form-description-textfield description-textfield"&gt;&lt;div class= "row"&gt;&lt;div class="col-12 col-md-12"&gt;&lt;h2 class="text-left -color-blue-dark"&gt;</t>
  </si>
  <si>
    <t>&lt;div class=""&gt;&lt;h2&gt;Dimensione e previsioni del mercato del gesso rinforzato con fibra di vetro (GFRG)&lt;/h2&gt;&lt;p&gt;La dimensione del mercato del gesso rinforzato con fibra di vetro (GFRG) è stata valutata a 3,5 miliardi di dollari nel 2023 e si prevede che raggiungerà &lt;span style="color: #993300;"&gt;&lt;strong&gt;6,1 miliardi di dollari entro il 2030,&lt;/strong&gt;&lt;/span&gt; in crescita a un &lt;span style="color: #993300;"&gt;&lt;strong&gt;CAGR di 7,71 % dal 2024 al 2030.&lt;/strong&gt;&lt;/span&gt;&lt;/p&gt;&lt;p&gt;Il gesso rinforzato con fibra di vetro (GFRG) è considerato un materiale di alta qualità grazie alle sue qualità superiori tra cui resistenza alla fiamma, resistenza all'umidità e assorbimento acustico. La domanda del mercato è in aumento a causa della forte domanda da parte del settore edile di materiali di alta qualità. Il rapporto sul mercato globale Gesso rinforzato con fibra di vetro (GFRG)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gesso rinforzato con fibra di vetro (GFRG)&lt;/h3&gt;&lt;p&gt; Il gesso rinforzato con fibra di vetro chiamato anche Rapidwall è un prodotto in gesso rinforzato che presenta elevata resistenza e leggerezza per progetti di interni. È un prodotto ecologico realizzato con gesso naturale o sintetico. I pannelli vengono creati incollando gesso ad alta densità con fibre di vetro ad alta resistenza. Nonostante sia più resistente e attento ai dettagli rispetto al gesso standard, il GFRG è anche più leggero di quel materiale.&lt;/p&gt;&lt;p&gt;Può anche essere convertito in quasi qualsiasi forma. Viene utilizzato anche per progetti estetici. Sia le pareti interne che quelle esterne possono essere costruite con GFRG. È il sostituto ideale per materiali da costruzione come mattoni e altri materiali. Viene solitamente utilizzato negli edifici di massa ed è una soluzione rapida per alloggi di massa e a prezzi accessibili.&lt;/p&gt;&lt;p&gt;&lt;span data-sheets-root="1" data-sheets-userformat='{"2": 513,"3":{"1":0},"12":0}' data-sheets-value="{&amp;quot;1&amp;quot;:2,&amp;quot;2&amp;quot;:" &amp;lt;section class=&amp;quot; -world-sec&amp;quot;&amp;gt; &amp;lt;div class=&amp;quot;-contenitore&amp;quot;&amp;gt; &amp;lt;div class=&amp;quot;row -world-row gy-4 mb-4&amp;quot;&amp;gt; col-md-8 mb-2&amp;quot;&amp;gt; &amp;lt;h2 class=&amp;quot;mt-2 mb-4 intestazione-42&amp;quot;&amp;gt;&amp;lt;span class=&amp;quot;span-1&amp;quot;&amp;gt;Cosa c'è dentro &amp;lt;/span&amp;gt; un &amp;lt;br&amp;gt; rapporto di settore?&amp;lt;/h2&amp;gt; &amp;lt;p class=&amp;quot;mb-4 text-18&amp;quot;&amp;gt; I nostri rapporti includono dati utilizzabili e analisi lungimiranti che ti aiutano a elaborare proposte, creare piani aziendali, costruire presentazioni e scrivere proposte. &amp;lt;/p&amp;gt &amp;lt;a href=&amp;quot;https://www.marketresearch.com/download-sample?rid=9902&amp;amp;ref=bannerclick&amp;quot; luce blu d-blocco-inline mb-0 centro testo&amp;quot;&amp;gt;&amp;lt;i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div&gt;&lt;/section&gt;&lt;p&gt;&lt;/p&gt;&lt;h3&gt;Panoramica del mercato globale del gesso rinforzato con fibra di vetro (GFRG)&lt;/h3&gt;&lt;p&gt;Il mercato globale del gesso rinforzato con fibra di vetro (GFRG) è guidato principalmente dalla rapida crescita delle attività di costruzione in tutto il mondo e la conseguente domanda di materiali di alta qualità. Le sue qualità superiori, come la resistenza al fuoco e l'assorbimento acustico, lo rendono un materiale di alta qualità. Insieme a questo, ha anche un piacere estetico che lo rende desiderabile può aggiungere fascino estetico alla costruzione.&lt;/p&gt;&lt;h3&gt;Analisi della segmentazione del mercato globale del gesso rinforzato con fibra di vetro (GFRG)&lt;/h3&gt;&lt;p&gt;Il mercato globale del gesso rinforzato con fibra di vetro (GFRG) è segmentato in base al tipo , applicazione, utente finale e geografia.&lt;/p&gt;&lt;p&gt;&lt;/p&gt;&lt;h3&gt;Mercato del gesso rinforzato con fibra di vetro (GFRG), per tipo&lt;/h3&gt;&lt;ul&gt;&lt;li&gt;Tipo X&lt;/li &gt;&lt;li&gt;Tipo C&lt;/li&gt;&lt;/ul&gt;&lt;p&gt;In base al tipo, il mercato è biforcato in tipo X e tipo C. Si prevede che il segmento di tipo X crescerà al CAGR più elevato durante il periodo di previsione. È facilmente reperibile ed ha costi contenuti ed una buona resistenza alla temperatura. Pertanto, è comunemente utilizzato nei progetti di costruzione grazie alle sue qualità superiori come resistenza alla temperatura ed elevata resistenza.&lt;/p&gt;&lt;h3&gt;Mercato del gesso rinforzato con fibra di vetro (GFRG), per applicazione&lt;/h3&gt;&lt;ul&gt;&lt;li&gt; Interni&lt;/li&gt;&lt;li&gt;Esterni&lt;/li&gt;&lt;/ul&gt;&lt;p&gt;In base all'applicazione, il mercato è diviso in Interni ed Esterni. Si prevede che il segmento Interni guiderà il mercato con il contributo più elevato al CAGR durante il periodo di previsione. Questo perché viene utilizzato in un numero finale di applicazioni per interni sia in edifici residenziali che non residenziali.&lt;/p&gt;&lt;h3&gt; Mercato del gesso rinforzato con fibra di vetro (GFRG), per utente finale&lt;/h3&gt;&lt;ul &gt;&lt;li&gt;Residenziale&lt;/li&gt;&lt;li&gt;Non residenziale&lt;/li&gt;&lt;/ul&gt;&lt;p&gt;In base all'utente finale, il mercato è diviso in residenziale e non residenziale. Si prevede che il segmento non residenziale guiderà il mercato poiché esiste una forte domanda per una serie di edifici non residenziali come ospedali, scuole, auditorium, palestre e musei.&lt;/p&gt;&lt;h3&gt;Gesso rinforzato con fibra di vetro ( GFRG) Mercato, per area geografica&lt;/h3&gt;&lt;ul&gt;&lt;li&gt;Nord America&lt;/li&gt;&lt;li&gt;Europa&lt;/li&gt;&lt;li&gt;Asia Pacifico&lt;/li&gt;&lt;li&gt;Resto del mondo&lt;/li&gt; &lt;/ul&gt;&lt;p&gt;Sulla base dell’analisi regionale, il mercato globale del gesso rinforzato con fibra di vetro (GFRG) è classificato in Nord America, Europa, Asia Pacifico e resto del mondo. La quota maggiore del mercato è quella europea. L’Europa ha alcune delle aziende leader che contribuiscono alla crescita del mercato. Durante il periodo di previsione, si prevede che l'Asia del Pacifico crescerà a un ritmo rapido.&lt;/p&gt;&lt;h3&gt;Attori chiave&lt;/h3&gt;&lt;p&gt;Il rapporto di studio sul mercato globale del gesso rinforzato con fibra di vetro (GFRG) fornirà informazioni preziose con un'enfasi sul mercato globale che include alcuni dei principali attori come &lt;em&gt;&lt;strong&gt;Certainteed, Saint-Gobain Gyproc, Continental Building Products, USG Corporation, Knauf Danoline A/S, Georgia-Pacific, National Gypsum Company, Yingchuang Building Technique Co. Ltd., FACT – RCF Building Products Ltd., American Gypsum and Formglas Products Ltd.&lt;/strong&gt;&lt;/em&gt;&lt;/p&gt;&lt;p&gt;La nostra analisi di mercato comprende anche una sezione dedicata esclusivamente a questi importanti attori in cui i nostri analisti forniscono una visione approfondita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PERIODO&lt;/td&gt;&lt;td&gt;&lt;p&gt;&lt;span data-sheets-root="1" data-sheets-userformat='{"2":513,"3":{"1":0},"12 ":0}' data-sheets-value='{"1":2,"2":"2020-2030"}'&gt;2020-2030&lt;/span&gt;&lt;/p&gt;&lt;/td&gt;&lt;/tr&gt; &lt;tr&gt;&lt;td&gt;ANNO BASE&lt;/td&gt;&lt;td&gt;&lt;p&gt;&lt;span data-sheets-root="1" data-sheets-userformat='{"2":513,"3":{"1 ":0},"12":0}' data-sheets-value='{"1":3,"3":2023}'&gt;2023&lt;/span&gt;&lt;/p&gt;&lt;/td&gt;&lt;/tr &gt;&lt;tr&gt;&lt;td&gt;PERIODO DI PREVISIONE&lt;/td&gt;&lt;td&gt;&lt;p&gt;&lt;span data-sheets-root="1" data-sheets-userformat='{"2":513,"3":{" 1":0},"12":0}' data-sheets-value='{"1":2,"2":"2024-2030"}'&gt;2024-2030&lt;/span&gt;&lt;/p&gt; &lt;/td&gt;&lt;/tr&gt;&lt;tr&gt;&lt;td&gt;PERIODO STORICO&lt;/td&gt;&lt;td&gt;&lt;p&gt;&lt;span data-sheets-root="1" data-sheets-userformat='{"2":513 ,"3":{"1":0},"12":0}' data-sheets-value='{"1":2,"2":"2020-2022"}'&gt;2020-2022&lt; /span&gt;&lt;/p&gt;&lt;/td&gt;&lt;/tr&gt;&lt;tr&gt;&lt;td&gt;UNITÀ&lt;/td&gt;&lt;td&gt;&lt;p&gt;Valore (miliardi di dollari)&lt;/p&gt;&lt;/td&gt;&lt;/tr&gt;&lt; tr&gt;&lt;td&gt;AZIENDE CHIAVE PROFILATE&lt;/td&gt;&lt;td&gt;&lt;p&gt;Certainteed, Saint-Gobain Gyproc, Continental Building Products, USG Corporation, Knauf Danoline A/S, Georgia-Pacific, National Gypsum Company.&lt;/p&gt; &lt;/td&gt;&lt;/tr&gt;&lt;tr&gt;&lt;td&gt;SEGMENTI COPERTI&lt;/td&gt;&lt;td&gt;&lt;p&gt;Per tipo, per applicazione, per utente finale, per area geografica&lt;/p&gt;&lt;/td&gt;&lt;/tr &gt;&lt;tr&gt;&lt;td&gt;AMBITO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</si>
  <si>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dei tensioattivi anionici&lt;/h2&gt;&lt;p&gt;La dimensione del mercato dei tensioattivi anionici è stata valutata a 27,51 miliardi di dollari nel 2023 e si prevede che raggiungerà &lt;span style="color: #993300; "&gt;&lt;strong&gt;39,91 miliardi di dollari entro il 2030,&lt;/strong&gt;&lt;/span&gt; in crescita a un &lt;span style="color: #993300;"&gt;&lt;strong&gt;CAGR del 4,9%&lt;/strong&gt;&lt;/span&gt; durante il periodo di previsione 2024-2030.&lt;/p&gt;&lt;p&gt;Il mercato dei tensioattivi anionici comprende il commercio e il consumo globali di tensioattivi caratterizzati dal loro gruppo principale idrofilo caricato negativamente. I tensioattivi anionici trovano ampia applicazione in vari settori, tra cui prodotti per la pulizia della casa, prodotti per la cura personale, agricoltura, petrolio e gas e altri. Questi tensioattivi presentano eccellenti proprietà detergenti e schiumogene, che li rendono indispensabili in numerose applicazioni finali.&lt;/p&gt;&lt;p&gt;&lt;/p&gt;&lt;p style="text-align: center;"&gt; &lt;/p&gt;&lt;div class ="btn-wrap text-center" id="bnthid"&gt;&lt;label style="padding-right:5px;margin-bottom: 10px;"&gt;&lt;b&gt;Per ottenere un'analisi dettagliata: &lt;noscript&gt;&lt;/noscript&gt; &lt; /b&gt;&lt;/label&gt;&lt;/div&gt;&lt;p&gt;&lt;/p&gt;&lt;h3&gt;Driver del mercato globale dei tensioattivi anionici&lt;/h3&gt;&lt;p&gt;I driver di mercato per il mercato dei tensioattivi anionici possono essere influenzati da vari fattori. Questi possono includere:&lt;/p&gt;&lt;ul&gt;&lt;li&gt;&lt;strong&gt;Crescente domanda da parte delle industrie di uso finale:&lt;/strong&gt; i tensioattivi anionici sono ampiamente utilizzati in una varietà di industrie di uso finale, tra cui tessile, petrolio e petrolio. gas, assistenza domiciliare e cura della persona. I tensioattivi anionici sono molto richiesti a causa di motivi quali l'espansione della popolazione, l'urbanizzazione e il cambiamento degli stili di vita dei consumatori che stanno guidando la domanda di prodotti in questi settori.&lt;/li&gt;&lt;li&gt;&lt;strong&gt;Crescente consapevolezza riguardo alla pulizia e all'igiene:&lt;/strong&gt; I tensioattivi anionici svolgono un ruolo importante nelle capacità detergenti delle soluzioni detergenti industriali, dei prodotti per la cura personale e dei prodotti per la pulizia domestica, che sono molto richiesti a causa della crescente consapevolezza dell'igiene e della pulizia, soprattutto nei paesi in via di sviluppo.&lt;/li&gt;&lt;li&gt; &lt;strong&gt;Progressi tecnologici:&lt;/strong&gt; i costanti sforzi di ricerca e sviluppo hanno prodotto nuovi processi di produzione di tensioattivi anionici, che possono essere utilizzati per produrre prodotti a costi inferiori, con prestazioni migliori e una gamma più ampia di applicazioni. Gli sviluppi tecnologici aumentano l'efficacia e l'adattabilità dei tensioattivi anionici, che a loro volta alimentano l'espansione del mercato.&lt;/li&gt;&lt;li&gt;&lt;strong&gt;Transizione ai tensioattivi di origine biologica:&lt;/strong&gt; la pressione derivante dalle normative e dalle preoccupazioni ambientali ha portato a un cambiamento in diversi settori verso sostituti ecologici e di origine biologica. I tensioattivi cationici derivati da fonti rinnovabili forniscono soluzioni sostenibili e rispettose dell'ambiente, che ne incoraggiano l'uso in una varietà di applicazioni.&lt;/li&gt;&lt;li&gt;&lt;strong&gt;Crescita nei mercati emergenti:&lt;/strong&gt; come risultato dell'aumento dei redditi disponibili e la rapida industrializzazione e urbanizzazione nei paesi emergenti, c'è una maggiore domanda di beni di consumo e prodotti industriali, che a sua volta sta aumentando la necessità di tensioattivi anionici in queste aree.&lt;/li&gt;&lt;li&gt;&lt;strong&gt;Innovazione e portafoglio di prodotti Espansione:&lt;/strong&gt; per soddisfare le mutevoli aspettative dei clienti e le tendenze del mercato, i produttori assegnano costantemente risorse alla ricerca e allo sviluppo al fine di lanciare formule innovative e ampliare la propria offerta di prodotti. L'espansione del mercato è ulteriormente incoraggiata dal rilascio di tensioattivi anionici specializzati con funzioni migliorate.&lt;/li&gt;&lt;li&gt;&lt;strong&gt;Supporto normativo e conformità:&lt;/strong&gt; l'uso di tensioattivi anionici che soddisfano gli standard normativi è influenzato da regole rigide in merito sicurezza ambientale e qualità del prodotto. Il rispetto delle leggi garantisce l'ingresso nei mercati e coltiva la fiducia dei consumatori, motivando così i produttori a destinare risorse verso metodi di produzione sostenibili e formule ecologicamente compatibili.&lt;/li&gt;&lt;/ul&gt;&lt;h3&gt;Restrizioni del mercato globale dei tensioattivi anionici&lt;/h3&gt;&lt;p&gt; Diversi fattori possono fungere da limiti o sfide per il mercato Tensioattivi anionici. Questi possono includere:&lt;/p&gt;&lt;ul&gt;&lt;li&gt;&lt;strong&gt;Normative e rischi ambientali:&lt;/strong&gt; i tensioattivi anionici, in particolare quelli ottenuti da fonti petrolchimiche, sono collegati alla tossicità e alla contaminazione ambientale. Rigide leggi ambientali progettate per ridurre le fuoriuscite di sostanze chimiche e incoraggiare sostituti accettabili dal punto di vista ambientale possono ostacolare l'espansione del settore.&lt;/li&gt;&lt;li&gt;&lt;strong&gt;Volatilità dei prezzi delle materie prime:&lt;/strong&gt; i tensioattivi anionici sono ottenuti da materie prime come olio di palma e composti ricavato dal petrolio. I cambiamenti nelle catene di approvvigionamento, le mutevoli dinamiche del mercato e i disordini geopolitici possono avere un impatto sul prezzo di queste risorse prime, che può fluttuare e influenzare i profitti dei produttori aumentando i costi di produzione.&lt;/li&gt;&lt;li&gt;&lt;strong&gt;Preoccupazioni circa Conformità alla salute e alla sicurezza sul lavoro:&lt;/strong&gt; alcuni tensioattivi anionici possono presentare rischi per la salute e la sicurezza dei lavoratori impegnati nella loro manipolazione o produzione. I produttori potrebbero dover sostenere costi operativi più elevati a causa delle rigide normative che controllano la sicurezza sul lavoro, che potrebbero richiedere maggiori investimenti in misure di sicurezza e formazione.&lt;/li&gt;&lt;li&gt;&lt;strong&gt;Concorrenza di tensioattivi alternativi:&lt;/strong&gt; non ionici e i tensioattivi cationici, così come i tensioattivi di origine biologica provenienti da risorse rinnovabili, competono con i tensioattivi anionici. Quando queste alternative, che hanno qualità prestazionali equivalenti o migliori, saranno disponibili, i produttori potrebbero avere difficoltà a mantenere la propria posizione di mercato e redditività.&lt;/li&gt;&lt;li&gt;&lt;strong&gt;Biodegradabilità limitata e impatto ambientale:&lt;/strong&gt; Sebbene molti tensioattivi anionici possono degradarsi naturalmente, altri potrebbero permanere nell'ambiente e causare la contaminazione dei corsi d'acqua e il disturbo degli ecosistemi naturali. Le preferenze dei consumatori per alternative più rispettose dell'ambiente potrebbero derivare dalla crescente consapevolezza di come le sostanze chimiche influiscono sull'ambiente, il che limiterebbe il mercato per alcune forme di tensioattivi anionici.&lt;/li&gt;&lt;li&gt;&lt;strong&gt;Frammentazione e consolidamento del mercato:&lt;/strong&gt; Il mercato dei tensioattivi anionici è suddiviso in numerosi segmenti a causa dell'abbondanza di produttori, il che crea una forte concorrenza. Alcuni concorrenti importanti potrebbero finire per controllare il mercato a seguito del consolidamento del settore attraverso fusioni, acquisizioni e alleanze strategiche, che ridurrebbero le opportunità disponibili per i produttori più piccoli e aumenterebbero le barriere all'ingresso per i nuovi arrivati.&lt;/li&gt;&lt;li&gt;&lt; strong&gt;Adozione lenta in alcune applicazioni:&lt;/strong&gt; nonostante siano ampiamente utilizzati in molti settori, i tensioattivi anionici possono riscontrare resistenza o adozione lenta in alcune applicazioni a causa di esigenze particolari o limiti di prestazione. I tensioattivi anionici potrebbero non essere così popolari in alcuni mercati se formulazioni su misura o altri tensioattivi forniscono risultati superiori in applicazioni specializzate o ad alte prestazioni.&lt;/li&gt;&lt;/ul&gt;&lt;h3&gt;Analisi globale della segmentazione del mercato dei tensioattivi anionici&lt;/h3&gt;&lt;p &gt;Il mercato globale dei tensioattivi anionici è segmentato in base al tipo, all’applicazione e all’area geografica.&lt;/p&gt;&lt;p&gt;&lt;/p&gt;&lt;h3&gt;Mercato dei tensioattivi anionici, per tipo&lt;/h3&gt;&lt;ul&gt;&lt;li&gt;&lt; strong&gt;Alchilbenzene solfonati lineari (LAS)&lt;/strong&gt;: il LAS è uno dei tensioattivi anionici più comunemente utilizzati, utilizzato principalmente nei detersivi per bucato e nei prodotti per la pulizia della casa grazie alle sue eccellenti proprietà detergenti.&lt;/li&gt;&lt;li&gt;&lt;strong&gt; Alchilsolfati (AS)&lt;/strong&gt;: i tensioattivi AS sono derivati da alcoli grassi e sono ampiamente utilizzati in prodotti per la cura personale come shampoo, bagnoschiuma e detergenti per il viso per le loro proprietà schiumogene e detergenti.&lt;/li&gt;&lt;li&gt;&lt; strong&gt;Alfa olefine solfonati (AOS)&lt;/strong&gt;: i tensioattivi AOS sono derivati dalle alfa olefine e trovano applicazioni nei detersivi per lavastoviglie, nella pulizia industriale e nei prodotti per la cura personale grazie alle loro elevate capacità schiumogene e bagnanti.&lt;/li&gt;&lt;li&gt; &lt;strong&gt;Altro&lt;/strong&gt;: questa categoria può includere sottosegmenti come alcol etossilato solfati, solfosuccinati ed esteri fosfati, tra gli altri, che hanno applicazioni specifiche in vari settori.&lt;/li&gt;&lt;/ul&gt;&lt;h3&gt; Mercato dei tensioattivi anionici, per applicazione&lt;/h3&gt;&lt;ul&gt;&lt;li&gt;&lt;strong&gt;Pulizia domestica&lt;/strong&gt;: i tensioattivi anionici sono ampiamente utilizzati nei prodotti per la pulizia domestica come detersivi per piatti, detersivi per bucato, detergenti per pavimenti e detergenti per superfici a causa alla loro capacità di emulsionare gli oli e di rimuovere sporco e macchie in modo efficace.&lt;/li&gt;&lt;li&gt;&lt;strong&gt;Cura personale e cura della persona Cosmetici&lt;/strong&gt;: i tensioattivi anionici sono ingredienti chiave nei prodotti per la cura personale, tra cui shampoo, bagnoschiuma, detergenti per il viso e saponi, dove fungono da agenti schiumogeni ed emulsionanti.&lt;/li&gt;&lt;li&gt;&lt;strong&gt;Pulizia industriale&lt;/strong&gt; strong&gt;: Le industrie utilizzano tensioattivi anionici in varie applicazioni di pulizia come sgrassaggio, pulizia dei metalli, manutenzione di attrezzature e lavaggio di veicoli grazie alle loro elevate proprietà detergenti e bagnanti.&lt;/li&gt;&lt;li&gt;&lt;strong&gt;Lavorazione tessile&lt;/strong&gt;: I tensioattivi anionici svolgono un ruolo vitale nelle operazioni di lavorazione tessile come la tintura, il finissaggio e l'ammorbidimento dei tessuti, dove aiutano a bagnare, emulsionare e disperdere coloranti e prodotti chimici.&lt;/li&gt;&lt;li&gt;&lt;strong&gt;Olio e amp; Gas&lt;/strong&gt;: nell'industria del petrolio e del gas, i tensioattivi anionici vengono utilizzati nei fluidi di perforazione, nei processi EOR (Enhanced Oil Recovery) e nelle operazioni di pulizia dei giacimenti petroliferi per la loro capacità di ridurre la tensione superficiale, migliorare il flusso dei fluidi e rimuovere i depositi di petrolio. &lt;/li&gt;&lt;/ul&gt;&lt;h3&gt;Mercato dei tensioattivi anionici, per area geografica&lt;/h3&gt;&lt;ul&gt;&lt;li&gt;&lt;strong&gt;Nord America: &lt;/strong&gt;condizioni di mercato e domanda negli Stati Uniti, Canada e Messico .&lt;/li&gt;&lt;li&gt;&lt;strong&gt;Europa: &lt;/strong&gt;analisi del mercato dei tensioattivi anionici nei paesi europei.&lt;/li&gt;&lt;li&gt;&lt;strong&gt;Asia-Pacifico: &lt;/strong&gt;concentrarsi su paesi come la Cina , India, Giappone, Corea del Sud e altri.&lt;/li&gt;&lt;li&gt;&lt;strong&gt;Medio Oriente e Africa: &lt;/strong&gt;esame delle dinamiche di mercato nelle regioni del Medio Oriente e dell'Africa.&lt;/li&gt;&lt;li&gt;&lt;strong &gt;America Latina: &lt;/strong&gt;una copertura delle tendenze e degli sviluppi del mercato nei paesi dell'America Latina.&lt;/li&gt;&lt;/ul&gt;&lt;h3&gt;Attori chiave&lt;strong&gt;&lt;/strong&gt;&lt;/h3&gt;&lt;p&gt;I principali attori in il mercato dei tensioattivi anionici sono:&lt;/p&gt;&lt;ul&gt;&lt;li&gt;BASF&lt;/li&gt;&lt;li&gt;Clariant&lt;/li&gt;&lt;li&gt;Evonik&lt;/li&gt;&lt;li&gt;Henkel&lt;/li&gt;&lt;li&gt;Huntsman&lt; /li&gt;&lt;li&gt;Solvay&lt;/li&gt;&lt;li&gt;Stepan&lt;/li&gt;&lt;li&gt;Croda&lt;/li&gt;&lt;li&gt;AkzoNobel&lt;/li&gt;&lt;li&gt;Lonza&lt;/li&gt;&lt;/ul&gt;&lt;h3&gt; Ambito del rapporto&lt;/h3&gt;&lt;div class="row"&gt;&lt;div class="col-sm-12"&gt;&lt;table border="1"&gt;&lt;tbody&gt;&lt;tr&gt;&lt;th&gt;ATTRIBUTI DEL RAPPORTO&lt;/th&gt;&lt; th&gt;DETTAGLI&lt;/th&gt;&lt;/tr&gt;&lt;tr&gt;&lt;td&gt;Periodo di studio&lt;/td&gt;&lt;td&gt;&lt;p&gt;2020-2030&lt;/p&gt;&lt;/td&gt;&lt;/tr&gt;&lt;tr&gt;&lt;td&gt; Anno base&lt;/td&gt;&lt;td&gt;&lt;p&gt;2023&lt;/p&gt;&lt;/td&gt;&lt;/tr&gt;&lt;tr&gt;&lt;td&gt;Periodo di previsione&lt;/td&gt;&lt;td&gt;&lt;p&gt;2024-2030&lt;/p&gt; &lt;/td&gt;&lt;/tr&gt;&lt;tr&gt;&lt;td&gt;Periodo storico&lt;/td&gt;&lt;td&gt;&lt;p&gt;2020-2022&lt;/p&gt;&lt;/td&gt;&lt;/tr&gt;&lt;tr&gt;&lt;td&gt;Unità&lt;/ td&gt;&lt;td&gt;&lt;p&gt;Valore (miliardi di dollari)&lt;/p&gt;&lt;/td&gt;&lt;/tr&gt;&lt;tr&gt;&lt;td&gt;Profilo delle principali aziende&lt;/td&gt;&lt;td&gt;&lt;p&gt;BASF, Clariant, Evonik, Henkel, Huntsman, Solvay, Stepan, Croda, AkzoNobel, Lonza&lt;/p&gt;&lt;/td&gt;&lt;/tr&gt;&lt;tr&gt;&lt;td&gt;Segmenti coperti&lt;/td&gt;&lt;td&gt;&lt;ul&gt;&lt;li&gt;Per tipo&lt;/ li&gt;&lt;li&gt;Per applicazione&lt;/li&gt;&lt;li&gt;Per area geografica&lt;/li&gt;&lt;/ul&gt;&lt;/td&gt;&lt;/tr&gt;&lt;tr&gt;&lt;td&gt;Ambito di personalizzazione&lt;/td&gt;&lt;td&gt;&lt;p&gt; Personalizzazione gratuita del report (equivalente a un massimo di 4 giorni lavorativi per l'analista) con l'acquisto. Aggiunta o modifica a paese, regione e indicazione ambito del segmento.&lt;/p&gt;&lt;/td&gt;&lt;/tr&gt;&lt;/tbody&gt;&lt;/table&gt;&lt;/div&gt;&lt;/div&gt;&lt;h3&gt;Conclusione&lt;/h3&gt;&lt;p&gt;Il mercato dei tensioattivi anionici è pronto per un robusto crescita nei prossimi anni, guidata dalla crescente domanda da parte dei principali settori di utilizzo finale come la cura della persona, la pulizia della casa e i processi industriali. Si prevede che fattori quali la crescita della popolazione, l’urbanizzazione e l’aumento del reddito disponibile alimenteranno ulteriormente l’espansione del mercato. Inoltre, le continue innovazioni nelle formulazioni dei prodotti per migliorare le prestazioni e la sostenibilità creeranno probabilmente opportunità redditizie per gli operatori del mercato. Tuttavia, il controllo normativo relativo agli impatti sull’ambiente e sulla salute, nonché le fluttuazioni dei prezzi delle materie prime, pongono sfide alla crescita del mercato. Nel complesso, si prevede che il mercato dei tensioattivi anionici assisterà a una crescita costante durante il periodo di previsione, supportato dall’evoluzione delle preferenze dei consumatori e dall’espansione delle applicazioni industriali in tutto il mondo.&lt;/p&gt;&lt;h4&gt;Metodologia di ricerca della ricerca di mercato:&lt;/h4&gt;&lt;p&gt;Da sapere per saperne di più sulla metodologia di ricerca e su altri aspetti dello studio di ricerca, contatta il nostro &lt;strong&gt;.&lt;/strong&gt;&lt;/p&gt;&lt;h4&gt;Motivi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</si>
  <si>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class=""&gt;&lt;h2&gt;Dimensioni e previsioni del mercato dell'acido benzoico&lt;/h2&gt;&lt;p&gt;La dimensione del mercato dell'acido benzoico è stata valutata a 1,24 miliardi di dollari nel 2023 e si prevede che raggiungerà &lt;span style="color: #993300; "&gt;&lt;strong&gt;1,9 miliardi di dollari USA entro il 2031,&lt;/strong&gt;&lt;/span&gt; in crescita a un &lt;span style="color: #993300;"&gt;&lt;strong&gt;CAGR del 5,43% dal 2024 al 2031.&lt;/strong&gt; &lt;/span&gt;&lt;/p&gt;&lt;ul&gt;&lt;li&gt;L'acido benzoico è una sostanza bianca e cristallina con la formula chimica C7H6O2. È un acido carbossilico caratterizzato da un anello benzenico sostituito con un gruppo carbossilico. Il componente si trova naturalmente in una varietà di piante e viene utilizzato come conservante in molti prodotti alimentari e bevande sotto forma di sali come il benzoato di sodio.&lt;/li&gt;&lt;li&gt;Le sue capacità antibatteriche prevengono la crescita di batteri, lieviti e muffe , prolungando così la durata di conservazione delle merci deperibili.&lt;/li&gt;&lt;li&gt;Inoltre, l'acido benzoico viene utilizzato per produrre vari farmaci, pigmenti e profumi oltre al suo ruolo nel settore alimentare. La sua versatilità e la capacità di prevenire il deterioramento lo rendono un composto frequentemente utilizzato in una varietà di processi industriali, contribuendo a preservare e mantenere la qualità di un'ampia gamma di articoli di consumo.&lt;/li&gt;&lt;/ul&gt;&lt;h3&gt;&lt;/h3&gt; &lt;p style="text-align: center;"&gt; &lt;/p&gt;&lt;div class="btn-wrap text-center" id="bnthid"&gt;&lt;label style="padding-right:5px;margin-bottom: 10px;"&gt;&lt;b&gt;Per ottenere un'analisi dettagliata: &lt;noscript&gt;&lt;/noscript&gt; &lt;/b&gt;&lt;/label&gt;&lt;/div&gt;&lt;p&gt;&lt;/p&gt;&lt;h2&gt;Dinamiche del mercato dell'acido benzoico&lt;/h2&gt;&lt; p&gt;Le principali dinamiche di mercato che stanno plasmando il mercato dell'acido benzoico includono:&lt;/p&gt;&lt;h3&gt;Fattori chiave del mercato&lt;/h3&gt;&lt;ul&gt;&lt;li&gt;&lt;strong&gt;L'aumento della domanda di applicazioni conservanti:&lt;/strong&gt; La capacità inibire la crescita di lieviti e batteri vecchi e garantire la sicurezza e la durabilità degli alimenti e delle bevande sta aumentando la domanda di acido benzoico. L'acido benzoico viene utilizzato dai produttori per soddisfare la domanda dei consumatori di prodotti alimentari che durano più a lungo, il che sta alimentando l'espansione del settore.&lt;/li&gt;&lt;li&gt;&lt;strong&gt;Crescita dell'industria farmaceutica:&lt;/strong&gt; l'espansione dell'industria farmaceutica aumenta notevolmente domanda di acido benzoico. Le sue qualità antifungine e antibatteriche lo rendono utile nella creazione di diversi farmaci, in particolare creme, unguenti ed espettoranti per uso topico. Questo settore di mercato è sostenuto dall'aumento della spesa sanitaria mondiale e dalla domanda di prodotti medici.&lt;/li&gt;&lt;li&gt;&lt;strong&gt;Espansione del settore della cura personale e dei cosmetici: &lt;/strong&gt;con l'aumento del reddito disponibile e una maggiore consapevolezza della pulizia personale e della pelle cura, la domanda di prodotti per la cura personale e cosmetici è in aumento. L'acido benzoico è un componente chiave di questi prodotti e agisce come conservante per prolungare la durata di conservazione e limitare la crescita microbiologica, guidando la crescita del mercato.&lt;/li&gt;&lt;/ul&gt;&lt;h3&gt;Sfide principali:&lt;/h3&gt;&lt;ul&gt;&lt;li &gt;&lt;strong&gt;Spostamento verso i conservanti naturali:&lt;/strong&gt; la tendenza verso prodotti naturali e biologici è cresciuta, con i clienti che diventano sempre più diffidenti nei confronti degli ingredienti sintetici. Questa tendenza rappresenta una sfida per il mercato dell'acido benzoico, rendendo necessaria la scoperta di fonti naturali di acido benzoico o alternative che soddisfino gli standard dei consumatori per un'etichettatura pulita.&lt;/li&gt;&lt;li&gt;&lt;strong&gt;Preoccupazioni normative e sanitarie:&lt;/strong&gt; regole rigorose regolamentare l’uso dei conservanti negli alimenti e nei cosmetici rappresenta un ostacolo considerevole. La FDA e l'UE hanno imposto rigorose restrizioni sulle concentrazioni di acido benzoico per ridurre potenziali rischi per la salute, come allergie e problemi metabolici, in particolare nelle persone sensibili.&lt;/li&gt;&lt;li&gt;&lt;strong&gt;Disponibilità e volatilità dei prezzi delle materie prime:&lt;/li&gt; forte&gt; La disponibilità e il prezzo del toluene, un prodotto petrolchimico, determinano la produzione dell'acido benzoico. Le fluttuazioni nel mercato petrolifero globale hanno un impatto diretto sul prezzo del toluene, creando instabilità dei costi per i produttori di acido benzoico e potenzialmente ostacolando l'espansione del mercato.&lt;/li&gt;&lt;/ul&gt;&lt;h3&gt;Tendenze principali:&lt;/h3&gt;&lt;ul&gt;&lt;li &gt;&lt;strong&gt;Progressi tecnologici nella produzione:&lt;/strong&gt; le innovazioni dei processi di produzione mirano a migliorare l'efficienza della produzione di acido benzoico e il rispetto dell'ambiente è una tendenza significativa che influenza il mercato dell'acido benzoico. Le tecniche avanzate si concentrano sulla riduzione dei rifiuti, sull'efficienza energetica e sulla minimizzazione dell'impronta di carbonio, il che è in linea con gli obiettivi di sostenibilità globale e porta all'espansione del mercato dell'acido benzoico.&lt;/li&gt;&lt;li&gt;&lt;strong&gt;Crescente interesse per le fonti naturali:&lt;/strong&gt; L’industria sta registrando un’impennata della domanda di acido benzoico di derivazione naturale, che può essere trovato in alcuni frutti e spezie. Le attività di ricerca e sviluppo mirano a sfruttare queste fonti naturali per soddisfare la tendenza all'etichetta pulita.&lt;/li&gt;&lt;/ul&gt;&lt;section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&lt;/section&gt;&lt;h2&gt;Analisi regionale del mercato dell'acido benzoico&lt;/h2&gt;&lt;p&gt;Ecco un'analisi regionale più dettagliata del mercato dell'acido benzoico:&lt;/p&gt;&lt;h3&gt;Asia Pacifico:&lt;/h3&gt;&lt;ul&gt;&lt; li&gt;Secondo ricerche di mercato, si stima che l'Asia Pacifico dominerà il mercato dell'acido benzoico durante il periodo di previsione a causa di fattori quali la rapida urbanizzazione, l'aumento dei redditi disponibili e la crescente domanda di alimenti e bevande trasformati.&lt;/li&gt;&lt;li&gt;Rapida industrializzazione nell’Asia del Pacifico, in particolare nelle economie emergenti, è un fattore chiave che stimola la domanda di acido benzoico. Poiché le economie di questi paesi crescono rapidamente, vi è una maggiore necessità di acido benzoico in una varietà di processi industriali, dove agisce come un importante precursore nella sintesi di altri composti. Questo utilizzo diffuso contribuisce a guidare lo sviluppo del mercato dell'acido benzoico nella regione.&lt;/li&gt;&lt;li&gt;La necessità di acido benzoico è determinata anche dal settore alimentare in crescita nell'Asia Pacifico, che è guidato dall'urbanizzazione della regione e dalla crescita demografica. L’acido benzoico svolge un ruolo importante come conservante alimentare, garantendo la sicurezza e la durata dei prodotti mentre la domanda di pasti confezionati aumenta vertiginosamente. Le sue qualità antibatteriche lo rendono un'alternativa efficace per prevenire il deterioramento e preservare la qualità degli alimenti confezionati, in linea con i mutevoli modelli di consumo della regione.&lt;/li&gt;&lt;li&gt;Inoltre, l'agricoltura è un'industria importante in molti paesi dell'Asia del Pacifico, che contribuisce alla domanda di acido benzoico. La sua applicazione nel controllo di parassiti e malattie agricole lo rende una componente importante dello sviluppo agricolo.&lt;/li&gt;&lt;/ul&gt;&lt;h3&gt;Nord America:&lt;/h3&gt;&lt;ul&gt;&lt;li&gt;Il mercato dell'acido benzoico in Nord America è influenzato da una serie di fattori, tra cui la conformità normativa, un’industria alimentare sofisticata, un settore farmaceutico in espansione e una maggiore enfasi sulla sostenibilità ambientale. Si prevede che la continua crescita di queste industrie, combinata con una maggiore enfasi sulle pratiche sostenibili, sosterrà e incrementerà il mercato dell'acido benzoico nel Nord America.&lt;/li&gt;&lt;li&gt;La solida industria farmaceutica del Nord America, che è ben nota per la sua leadership globale, contribuisce in modo significativo alla domanda di acido benzoico. La sostanza chimica viene utilizzata in una varietà di formulazioni medicinali, evidenziando la sua importanza nel promuovere la crescita farmaceutica della regione.&lt;/li&gt;&lt;li&gt;Inoltre, anche l'industria della cura personale e dei cosmetici nel Nord America contribuisce in modo significativo alla necessità di acido benzoico. Le preferenze dei consumatori per cosmetici sicuri e di lunga durata portano i produttori a utilizzare l'acido benzoico come conservante. Si prevede che questa crescente domanda di acido benzoico per mantenere la stabilità e la qualità delle formule cosmetiche consentirà al mercato di sperimentare una rapida crescita in \ nel Nord America.&lt;/li&gt;&lt;/ul&gt;&lt;h3&gt;Europa:&lt;/h3&gt;&lt;ul&gt; &lt;li&gt;Il mercato dell'acido benzoico in Europa è influenzato da diversi fattori, come severi requisiti legali, consapevolezza della salute dei consumatori, desiderio di prodotti naturali e biologici e miglioramenti nella produzione e nella sostenibilità. L'impegno della regione per la sicurezza, la sostenibilità e le preferenze dei consumatori promuove la continua espansione del mercato dell'acido benzoico, incoraggiando l'innovazione nei processi di produzione e garantendone la rilevanza in un'ampia gamma di settori in tutta Europa.&lt;/li&gt;&lt;li&gt;Il mercato europeo possiede un forte desiderio di prodotti naturali e biologici, che influenza la domanda di acido benzoico. I conservanti naturali, come l'acido benzoico, stanno diventando sempre più popolari nell'industria alimentare e cosmetica. Questa tendenza è guidata dalla consapevolezza dei clienti e dalle preferenze per i prodotti con meno ingredienti sintetici, in linea con l'enfasi della regione sulle opzioni naturali e biologiche.&lt;/li&gt;&lt;li&gt;Inoltre, l'elevato livello di consapevolezza della salute dei consumatori in Europa è un importante fattore che guida la domanda di conservanti sicuri e testati come l’acido benzoico. I clienti europei esaminano sempre più gli ingredienti alimentari e cosmetici, evidenziando l'importanza della sicurezza e della trasparenza del prodotto.&lt;/li&gt;&lt;/ul&gt;&lt;h2&gt;Mercato dell'acido benzoico: analisi della segmentazione&lt;/h2&gt;&lt;p&gt;Il mercato dell'acido benzoico è segmentato in base su forma, applicazione, settore di utilizzo finale e geografia.&lt;/p&gt;&lt;p&gt;&lt;/p&gt;&lt;h3&gt;Mercato dell'acido benzoico, per forma&lt;/h3&gt;&lt;ul&gt;&lt;li&gt;Liquido&lt;/li&gt;&lt;li &gt;Anidro&lt;/li&gt;&lt;/ul&gt;&lt;p&gt;In base alla forma, il mercato è segmentato in liquido e anidro. Si stima che il segmento anidro domini il mercato dell’acido benzoico. L'acido benzoico anidro, caratterizzato dalla sua composizione priva di acqua, ha stabilità e solubilità eccezionali, che lo rendono molto utile in una varietà di operazioni industriali. La sua efficacia come conservante nelle applicazioni alimentari e farmaceutiche, combinata con il suo ruolo di precursore nella sintesi di una varietà di composti, lo rende una scelta popolare tra i produttori. La stabilità della forma anidra garantisce una qualità costante nei prodotti finiti, il che contribuisce al suo ampio utilizzo in diversi settori. Inoltre, la compatibilità della forma anidra con varie formulazioni nell'industria farmaceutica, cosmetica e alimentare contribuisce al suo dominio sul mercato.&lt;/p&gt;&lt;h3&gt;Mercato dell'acido benzoico, per applicazione&lt;/h3&gt;&lt;ul&gt;&lt;li&gt;Benzoato di sodio&lt; /li&gt;&lt;li&gt;Benzoato di potassio&lt;/li&gt;&lt;li&gt;Benzoato di benzile&lt;/li&gt;&lt;li&gt;plastificante benzoato&lt;/li&gt;&lt;li&gt;Resina alchidica&lt;/li&gt;&lt;li&gt;Cloruro di benzoile&lt;/li&gt;&lt;li &gt;Additivi per mangimi&lt;/li&gt;&lt;li&gt;Altri&lt;/li&gt;&lt;/ul&gt;&lt;p&gt;In base all'applicazione, il mercato è segmentato in Benzoato di sodio, Benzoato di potassio, Benzoato di benzile, Plastificante di benzoato, Resina alchidica, Cloruro di benzoile, Mangime Additivo e altri. Si stima che il segmento del benzoato di sodio dominerà il mercato dell’acido benzoico durante il periodo di previsione grazie alla sua utilità versatile e diffusa. Il benzoato di sodio, un conservante altamente efficace, svolge un ruolo importante nell'aumentare la durata di conservazione di una varietà di alimenti e bevande.&lt;/p&gt;&lt;p&gt;Le sue caratteristiche antibatteriche lo rendono un elemento importante nell'inibire la crescita di batteri, lieviti e muffa, che garantisce la sicurezza e la durata della merce imballata. Inoltre, il benzoato di sodio viene utilizzato nelle formulazioni farmaceutiche, aiutando a preservare e stabilizzare i prodotti farmaceutici. La solubilità in acqua del composto e la compatibilità con una varietà di formulazioni lo rendono una scelta popolare nei settori dei cosmetici e della cura personale, dove agisce come conservante affidabile per la cura della pelle e i prodotti cosmetici.&lt;/p&gt;&lt;h3&gt;Mercato dell'acido benzoico, alla fine -Utilizzo dell'industria&lt;/h3&gt;&lt;ul&gt;&lt;li&gt;Alimentare e alimentare Bevande&lt;/li&gt;&lt;li&gt;Industria chimica&lt;/li&gt;&lt;li&gt;Industria farmaceutica&lt;/li&gt;&lt;li&gt;Altro&lt;/li&gt;&lt;/ul&gt;&lt;p&gt;In base all'industria di utilizzo finale, il mercato è segmentato in Food &amp;amp; Bevande, industria chimica, farmaceutica e altri. Si stima che il segmento degli alimenti e delle bevande dominerà il mercato nel periodo di previsione. Le rigide normative che controllano la sicurezza e la conservazione degli alimenti hanno aumentato la domanda di conservanti efficaci, con l’acido benzoico che sta emergendo come una potenziale soluzione. La sua capacità di inibire la crescita di batteri, lieviti e muffe lo rende un elemento essenziale per aumentare la durata di conservazione di una varietà di prodotti alimentari.&lt;/p&gt;&lt;p&gt;Per soddisfare la domanda dei consumatori di materiali di consumo sicuri e durevoli, i produttori nell'industria alimentare e delle bevande comunemente si aggiunge acido benzoico a pasti confezionati, bevande e altri articoli lavorati. La versatilità del composto nel proteggere la qualità e l'integrità dei prodotti alimentari, insieme alla sua approvazione normativa, lo rendono una componente essenziale del business.&lt;/p&gt;&lt;h3&gt;Attori chiave&lt;/h3&gt;&lt;p&gt;Il "mercato dell'acido benzoico" il rapporto di studio fornirà informazioni preziose con un’enfasi sul mercato globale. I principali concorrenti identificate in questo mercato sono &lt;strong&gt;&lt;em&gt;IG Petrochemicals Ltd., Merck KGaA, Chemcrux Enterprises Ltd., The Chemical Company, Lanxess AG, Koppers Inc., Solvay, Eastman Chemical Company, BASF SE, Evonik Industries AG, Clariant AG, Jubilant Ingrevia Limited, Perstorp Holding AB, Cabot Corporation, Nouryon, Sumitomo Chemical Co. Ltd., Mitsubishi Chemical Corporation, Toray Industries Inc. e DIC Corporation.&lt;/em&gt;&lt;/strong&gt;&lt;/p&gt;&lt;p &gt;La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2024, Eastman Chemical Company ha annunciato una collaborazione con LANXESS per sviluppare tecnologie sostenibili per la produzione di acido benzoico. Questa collaborazione si concentra sullo sviluppo di pratiche di produzione rispettose dell'ambiente che hanno il potenziale di trasformare il settore riducendo le emissioni nocive e aumentando l'efficienza delle risorse.&lt;/li&gt;&lt;li&gt;Nel settembre 2023, Tianjin Dongda Chemical Group, in collaborazione con un'importante università di ricerca, ha annunciato un significativo passo avanti nell'estrazione dell'acido benzoico da fonti naturali come mirtilli rossi e cannella. Questa scoperta ha lo scopo di soddisfare la crescente necessità di conservanti naturali e biologici, in particolare nei settori alimentare e cosmetico.&lt;/li&gt;&lt;li&gt;Nel luglio 2023, BASF SE, leader chimico globale, ha completato l'acquisizione di Emerald Performance Materials, un importante produttore di acido benzoico. Questa mossa strategica intende rafforzare il portafoglio di prodotti chimici ad alte prestazioni di BASF e capitalizzare la crescente domanda di conservanti di alta qualità sia nell'industria alimentare che in quella farmaceutica, consolidando così la sua posizione dominante sul mercato.&lt;/li&gt;&lt;/ul&gt;&lt;h3&gt;Ambito del rapporto&lt;/ h3&gt;&lt;div class="row"&gt;&lt;div class="col-sm-12"&gt;&lt;table border="1"&gt;&lt;tbody&gt;&lt;tr&gt;&lt;th&gt;ATTRIBUTI DEL RAPPORTO&lt;/th&gt;&lt;th&gt;DETTAGLI&lt; /th&gt;&lt;/tr&gt;&lt;tr&gt;&lt;td&gt;PERIODO DI STUDI&lt;/td&gt;&lt;td&gt;&lt;p&gt;2020-2031&lt;/p&gt;&lt;/td&gt;&lt;/tr&gt;&lt;tr&gt;&lt;td&gt;ANNO BASE&lt;/ td&gt;&lt;td&gt;&lt;p&gt;2023&lt;/p&gt;&lt;/td&gt;&lt;/tr&gt;&lt;tr&gt;&lt;td&gt;PERIODO DI PREVISIONE&lt;/td&gt;&lt;td&gt;&lt;p&gt;2024-2031&lt;/p&gt;&lt;/td&gt; &lt;/tr&gt;&lt;tr&gt;&lt;td&gt;PERIODO STORICO&lt;/td&gt;&lt;td&gt;&lt;p&gt;2020-2022&lt;/p&gt;&lt;/td&gt;&lt;/tr&gt;&lt;tr&gt;&lt;td&gt;UNITÀ&lt;/td&gt;&lt;td &gt;&lt;p&gt;Valore (miliardi di dollari)&lt;/p&gt;&lt;/td&gt;&lt;/tr&gt;&lt;tr&gt;&lt;td&gt;AZIENDE CHIAVE PROFILATE&lt;/td&gt;&lt;td&gt;&lt;p&gt;IG Petrochemicals Ltd., Merck KGaA, Chemcrux Enterprises Ltd., The Chemical Company, Lanxess AG, Koppers Inc., Solvay, Eastman Chemical Company, BASF SE, Evonik Industries AG, Clariant AG, Jubilant Ingrevia Limited&lt;/p&gt;&lt;/td&gt;&lt;/tr&gt;&lt;tr&gt;&lt;td &gt;SEGMENTI COPERTI&lt;/td&gt;&lt;td&gt;&lt;p&gt;Per modulo, per applicazione, per settore di utilizzo finale e per area geografica.&lt;/p&gt;&lt;/td&gt;&lt;/tr&gt;&lt;tr&gt;&lt;td&gt;AMBITO DI PERSONALIZZAZIONE&lt; /td&gt;&lt;td&gt;&lt;p&gt;Personalizzazione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"&gt;&lt;strong&gt;&lt;/strong&gt;&lt;/p&gt;&lt;p&gt;&lt;strong&gt;&lt;/strong&gt;&lt;/p&gt;&lt;h4&gt;Metodologia di ricerca della ricerca di mercato:&lt;/h4&gt;&lt;p&gt;&lt;/p&gt;&lt;p&gt; Per saperne di più sulla metodologia di ricerca e su altri aspetti dello studio di ricerca, contatta i nostri .&lt;/p&gt;&lt;h4&gt;Motivi per acquistare questo rapporto&lt;/h4&gt;&lt;p&gt; Analisi qualitativa e quantitativa del mercato basata su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di analisti post-vendita di 6 mesi&lt;/p&gt;&lt;h4&gt;Personalizzazione del report&lt;/h4&gt;&lt;p&gt;In caso di qualsiasi necessità, contatta il nostro team di vendita, che si assicurerà che le tue esigenze sono soddisfatti.&lt;/p&gt;&lt;div class="row"&gt;&lt;div class="col-12 col-md-12"&gt;&lt;h2 class="text-left -color-blue-dark"&gt;</t>
  </si>
  <si>
    <t>&lt;div class=""&gt;&lt;h2&gt;&lt;u&gt;Mercato dell'acetato di cellulosa&lt;/u&gt;&lt;u&gt; Valutazione – 2024-2031&lt;/u&gt;&lt;/h2&gt;&lt;p&gt;Il mercato dell'acetato di cellulosa sta vivendo una crescita grazie ai suoi numerosi utilizzi in svariati settori. L'acetato di cellulosa ottenuto da fonti naturali di cellulosa come pasta di legno e fibre di cotone è ampiamente utilizzato nella produzione di fibre, pellicole e plastica. Nel settore tessile, le fibre di acetato di cellulosa sono apprezzate per la loro morbidezza, consistenza setosa e tracciabilità che le rendono popolari nell'abbigliamento e nell'arredamento della casa consentendo al mercato di superare un fatturato di 4,42 miliardi di dollari valutati nel 2024 e raggiungere una valutazione di circa &lt;span style="color: #993300;"&gt;&lt;strong&gt;6,57 miliardi di dollari entro il 2031.&lt;/strong&gt;&lt;/span&gt;&lt;/p&gt;&lt;p&gt;Grazie alla sua biocompatibilità e alla capacità di essere modellato in varie forme, il Il mercato dell’acetato di cellulosa è in crescita nell’industria farmaceutica dove viene utilizzato per produrre sistemi di somministrazione di farmaci e tessuti medicali. Un'altra importante applicazione è la produzione di membrane per osmosi inversa e altri processi di filtrazione in cui le caratteristiche chimiche dell'acetato di cellulosa consentono un'efficiente separazione dei contaminanti consentendo al mercato di crescere a un ritmo &lt;span style="color: #993300;"&gt;&lt;strong &gt;CAGR del 5,08% dal 2024 al 2031.&lt;/strong&gt;&lt;/span&gt;&lt;/p&gt;&lt;p&gt;&lt;/p&gt;&lt;p style="text-align: center;"&gt; &lt;/p&gt;&lt;div class= "btn-wrap text-center" id="bnthid"&gt;&lt;label style="padding-right:5px;margin-bottom: 10px;"&gt;&lt;b&gt;Per ottenere un'analisi dettagliata: &lt;noscript&gt;&lt;/noscript&gt; &lt;/ b&gt;&lt;/label&gt;&lt;/div&gt;&lt;p&gt;&lt;/p&gt;&lt;h3&gt;Mercato dell'acetato di cellulosa: definizione/panoramica&lt;/h3&gt;&lt;p&gt;L'acetato di cellulosa è un derivato della cellulosa, un polimero naturale che si trova nelle piante. Si forma dalla reazione della cellulosa con acido acetico o anidride acetica che comporta la sostituzione dei gruppi ossidrile nella catena del polimero cellulosico con gruppi acetato. Questo cambiamento chimico migliora le caratteristiche del materiale rendendolo più adattabile e appropriato per una varietà di usi. L'acetato di cellulosa può essere prodotto in una varietà di forme, tra cui fibre, pellicole e polimeri, ciascuno personalizzato per un'applicazione specifica.&lt;/p&gt;&lt;p&gt;L'industria tessile utilizza l'acetato di cellulosa principalmente per produrre fibre note per la loro morbidezza, resistenza e traspirabilità. . Queste fibre sono comunemente usate nell'abbigliamento, in particolare in camicie, camicette e vestiti. Le fibre di acetato di cellulosa possono replicare la trama delle fibre naturali come cotone e lana fornendo allo stesso tempo resistenza alle pieghe e al restringimento.&lt;/p&gt;&lt;p&gt;L'acetato di cellulosa è promettente in discipline in crescita tra cui la biologia e l'elettronica. La sua biocompatibilità ne consente l'utilizzo in una varietà di applicazioni biomediche, inclusi sistemi di somministrazione di farmaci e scaffold per l'ingegneria tissutale. I ricercatori stanno studiando modi per utilizzare le sue funzionalità di disintegrazione controllata per creare impianti che si disintegrano in modo sicuro nel corpo nel tempo.&lt;/p&gt;&lt;p&gt;&lt;span data-sheets-root="1"&gt; &lt;/span&gt;&lt;/p&gt;&lt; sezione class="-world-sec"&gt;&lt;div class="-container"&gt;&lt;div class="row -world-row gy-4 mb-4"&gt;&lt;div class="col-12 col-md-8 mb-2"&gt;&lt;h2 class="mt-2 mb-4 header-42"&gt;&lt;span class="span-1"&gt;Cosa c'è dentro &lt;/span&gt;un &lt;br/&gt; rapporto di settore?&lt;/h2&gt;&lt; 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crescente domanda di prodotti ecologici guiderà il mercato dell'acetato di cellulosa?&lt;/h3&gt;&lt;p&gt;Si prevede che la crescente domanda di prodotti ecologici stimolerà l'espansione nel settore della cellulosa industria dell'acetato. L'acetato di cellulosa, ottenuto da fonti naturali di cellulosa come pasta di legno e linter di cotone, è biodegradabile e considerato più rispettoso dell'ambiente rispetto a molte alternative sintetiche. Ciò è coerente con la crescente preferenza dei clienti per i materiali sostenibili in diversi settori. Secondo l’Agenzia per la Protezione dell’Ambiente degli Stati Uniti (EPA), la domanda di prodotti verdi è in costante aumento, con il 75% dei consumatori disposti a pagare di più per alternative ecologiche. Secondo il National Renewable Energy Laboratory (NREL), si prevede che il mercato globale dei prodotti di origine biologica crescerà fino a raggiungere i 487 miliardi di dollari entro il 2024, indicando uno spostamento significativo verso materiali sostenibili come l'acetato di cellulosa.&lt;/p&gt;&lt;p&gt;L'adattabilità di acetato di cellulosa aumenta il suo potenziale di crescita del mercato. Tessili, filtri, imballaggi e articoli per la cura personale sono tra le sue numerose applicazioni. Secondo il Dipartimento dell’Agricoltura degli Stati Uniti (USDA), si prevede che la produzione globale di cotone, una fonte primaria di cellulosa, crescerà del 2,5% all’anno fino al 2025, garantendo una fornitura costante di acetato di cellulosa. Inoltre, la European Bioplastics Association prevede che la capacità produttiva di plastiche di origine biologica, compresi i prodotti a base di cellulosa, aumenterà da 2,11 milioni di tonnellate nel 2020 a circa 2,87 milioni di tonnellate entro il 2025. Questo aumento è guidato dalla legislazione che promuove l’uso di materiali biodegradabili. materiali come la Direttiva sulla plastica monouso dell'Unione Europea, che mira a ridurre i rifiuti di plastica.&lt;/p&gt;&lt;h3&gt;Politiche e regolamenti rigorosi ostacoleranno il mercato dell'acetato di cellulosa?&lt;/h3&gt;&lt;p&gt;Il mercato dell'acetato di cellulosa potrebbe incontrare nuove ostacoli man mano che le norme e le politiche ambientali volte a ridurre al minimo i rifiuti di plastica e a promuovere la sostenibilità diventano sempre più diffuse. Anche se i dati esatti variano, numerosi enti governativi e di ricerca forniscono informazioni sul panorama normativo che interessa questo settore. Secondo il Programma delle Nazioni Unite per l'ambiente (UNEP), più di 60 nazioni hanno imposto restrizioni o tariffe sulla plastica monouso, compresi gli articoli in acetato di cellulosa come i filtri per sigarette.&lt;/p&gt;&lt;p&gt;Nonostante questi ostacoli, il settore dell'acetato di cellulosa potrebbe trovare modi per adattarsi alle nuove regole. La Global Acetate Manufacturers Association (GAMA) ritiene che la biodegradabilità dell'acetato di cellulosa se smaltito correttamente potrebbe renderlo un'opzione più accettabile dal punto di vista ambientale rispetto ad altre materie plastiche. Alcuni studi come quelli citati dalla Food and Agriculture Organization (FAO) mostrano che l'acetato di cellulosa può degradarsi negli ambienti del suolo entro 1-3 anni in condizioni ideali. Questa caratteristica potrebbe aiutare l’azienda ad affrontare normative più severe sulla gestione dei rifiuti. Inoltre, mentre i governi di tutto il mondo sostengono gli sforzi per l'economia circolare, l'industria dell'acetato di cellulosa può trarre profitto dalla creazione di metodi di produzione e soluzioni di fine vita più sostenibili.&lt;/p&gt;&lt;h2&gt;&lt;u&gt;Acumens saggi di categoria&lt;/u &lt;/h2&gt;&lt;h3&gt;I continui sviluppi nella chimica dei polimeri guideranno la crescita nel segmento dei tipi di prodotto?&lt;/h3&gt;&lt;p&gt;La fibra di acetato di cellulosa è degna di nota per il suo ampio utilizzo nei tessuti e nei filtri delle sigarette, tra le altre applicazioni. L'industria tessile ama l'acetato di cellulosa per le sue qualità distintive come morbidezza, lucentezza e tingibilità che lo rendono ideale per la produzione di materiali meravigliosi. Inoltre, le preoccupazioni ambientali e le esigenze normative stanno guidando uno spostamento verso materiali tessili biodegradabili e sostenibili. La fibra di acetato di cellulosa soddisfa questi parametri conferendole un vantaggio competitivo sul mercato.&lt;/p&gt;&lt;p&gt;I miglioramenti tecnologici e le dinamiche di mercato hanno entrambi un impatto sulla posizione dominante di ciascun segmento. I progressi nelle procedure di produzione hanno migliorato la qualità e la versatilità della fibra di acetato di cellulosa consentendone l'utilizzo in modi che vanno oltre le sue applicazioni tipiche. Le innovazioni nelle tecniche di filatura hanno migliorato le proprietà prestazionali della fibra rendendola più desiderabile per i settori che cercano alternative rispettose dell'ambiente senza sacrificare la qualità. Nel mercato dell'acetato di cellulosa, tuttavia, i continui progressi nella chimica dei polimeri hanno consentito ai produttori di migliorare le qualità del materiale, tra cui la resistenza agli urti e la stabilità al calore, ampliandone l'applicabilità in una varietà di settori.&lt;/p&gt;&lt;h3&gt;Le tendenze e le normative sul fumo Le politiche guidano il segmento applicativo?&lt;/h3&gt;&lt;p&gt;I filtri per sigarette sono da tempo un uso popolare per le fibre di acetato di cellulosa. Questa supremazia è dovuta all’ampio utilizzo dell’acetato di cellulosa nella produzione di filtri per sigarette che possono intrappolare composti pericolosi pur mantenendo il gusto del tabacco. Il calo globale dei tassi di fumo alimentato dagli sforzi di sensibilizzazione sulla salute, dalle leggi fiscali e dai divieti di fumo nei luoghi pubblici ha un’influenza significativa sul mercato dell’acetato di cellulosa utilizzato nei filtri delle sigarette. Nonostante queste perdite in alcuni luoghi, l’enorme volume di sigarette utilizzate in tutto il mondo mantiene una domanda costante di filtri con le dinamiche di mercato che si spostano verso beni a danno ridotto e alternative come le sigarette elettroniche. Le leggi normative svolgono un ruolo importante nel definire questo settore con requisiti rigorosi che richiedono l'uso di filtri per limitare gli elementi pericolosi nel fumo di tabacco.&lt;/p&gt;&lt;p&gt;L'impatto delle abitudini al fumo e delle leggi normative sull'uso dell'acetato di cellulosa è meno diretto ma significativo . La transizione verso materiali sostenibili ed ecologici nei beni di consumo riflette cambiamenti sociali più ampi influenzati dalla consapevolezza ambientale e dalle richieste normative sui metodi industriali. La biodegradabilità e l'origine rinnovabile dell'acetato di cellulosa sono in linea con questi desideri e ne promuovono l'uso nei tessuti di lusso dove le sue proprietà simili alla seta e il comfort attraggono i clienti coscienziosi.&lt;/p&gt;&lt;p&gt;&lt;span style="color: #993300;"&gt; &lt;strong&gt;Ottieni l'accesso alla metodologia del rapporto sul mercato dell'acetato di cellulosa&lt;/strong&gt;&lt;/span&gt;&lt;/p&gt;&lt;p&gt;&lt;span style="text-decoration: underline;"&gt;&lt;/span&gt;&lt;/p&gt;&lt;h2&gt; &lt;u&gt;Acume a livello di paese/regione&lt;/u&gt;&lt;/h2&gt;&lt;h3&gt;Il diverso panorama industriale guiderà il mercato nella regione Asia-Pacifico?&lt;/h3&gt;&lt;p&gt;Si prevede che la regione Asia-Pacifico guiderà il settore della cellulosa mercato dell’acetato grazie alla sua forte espansione industriale e al diversificato panorama produttivo. Si prevede che questa regione sperimenterà il tasso di crescita annuale composto (CAGR) più rapido negli anni futuri, consolidando la sua posizione di uno dei principali partecipanti nel mercato mondiale dell’acetato di cellulosa. Le industrie tessili e dell’abbigliamento in rapida crescita in Cina, India e Bangladesh sono importanti motori della domanda di acetato di cellulosa nella regione dell’Asia del Pacifico. Secondo l'Organizzazione mondiale del commercio (OMC), la quota asiatica delle esportazioni tessili globali è aumentata dal 32% nel 2000 al 55% nel 2019, a dimostrazione del crescente predominio della regione in questo settore.&lt;/p&gt;&lt;p&gt;Il crescente utilizzo dell'acetato di cellulosa fibre nell’abbigliamento, nell’arredamento della casa e nei materiali industriali probabilmente daranno impulso al settore. Inoltre, l’aumento della domanda di filtri per sigarette nei paesi con alti tassi di fumo come Cina e Indonesia, contribuisce a stimolare la crescita del mercato. Secondo l’Organizzazione Mondiale della Sanità (OMS), la Cina ha oltre 300 milioni di fumatori, pari a circa un terzo del totale mondiale, il che indica un mercato significativo per i filtri in acetato di cellulosa. Inoltre, la crescente industria dell’imballaggio nella regione dell’Asia del Pacifico è un driver significativo del mercato dell’acetato di cellulosa. Con la rapida urbanizzazione e l'aumento dei redditi disponibili in nazioni come India, Giappone e Corea del Sud, c'è una crescente domanda di soluzioni di imballaggio rispettose dell'ambiente.&lt;/p&gt;&lt;h3&gt;La crescente preferenza per le alternative sostenibili guiderà il mercato nel Nord America ?&lt;/h3&gt;&lt;p&gt;In Nord America, l'industria dell'acetato di cellulosa si sta espandendo rapidamente e il tessile sta emergendo come l'applicazione in più rapida crescita. Questo rapido aumento è principalmente guidato dalla crescente domanda di materiali sostenibili e rispettosi dell’ambiente in una varietà di settori. La crescente preferenza per alternative rispettose dell’ambiente è un elemento importante che guida il mercato dell’acetato di cellulosa nel Nord America. Secondo l’Environmental Protection Agency (EPA) degli Stati Uniti, l’industria tessile rappresenta circa il 10% delle emissioni di carbonio a livello mondiale, sottolineando l’urgente necessità di materiali più sostenibili. L'acetato di cellulosa ottenuto da fonti naturali, tra cui pasta di legno e linter di cotone, è una soluzione praticabile a questo problema ambientale.&lt;/p&gt;&lt;p&gt;Secondo il Dipartimento dell'Agricoltura degli Stati Uniti (USDA), le fibre a base di cellulosa come l'acetato di cellulosa possono ridurre il carbonio impronte fino al 50% rispetto alle fibre sintetiche. Ciò è coerente con la crescente domanda da parte dei clienti di articoli ecologici, come rivelato da un sondaggio della National Retail Federation che ha rilevato che il 57% dei consumatori è disposto a cambiare le proprie abitudini di acquisto per ridurre gli effetti ambientali. L'adattabilità dell'acetato di cellulosa contribuisce alla sua crescita del mercato poiché viene utilizzato in settori diversi da quello tessile, inclusi imballaggi, prodotti di consumo e medicinali. La Food and Drug Administration (FDA) degli Stati Uniti ha autorizzato l'uso dell'acetato di cellulosa negli imballaggi alimentari e nelle applicazioni mediche, aumentandone il potenziale di mercato.&lt;/p&gt;&lt;h3&gt;Paesaggio competitivo&lt;/h3&gt;&lt;p&gt;Il mercato dell'acetato di cellulosa è dinamico e spazio competitivo, caratterizzato da una gamma diversificata di attori in lizza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dell'acetato di cellulosa includono:&lt;/p&gt;&lt;ul&gt;&lt;li&gt;Biosynth Carbosynth &lt;/li&gt;&lt;li&gt;Carbomer, Inc.&lt;/li&gt;&lt;li&gt;Celanese Corporation&lt;/li&gt;&lt;li&gt;Cerdia&lt;/li&gt;&lt;li&gt;Chemos&lt;/li&gt;&lt;li&gt;Daicel corporation&lt;/li&gt;&lt; li&gt;Dongguan He-Hong Plastic Co Ltd&lt;/li&gt;&lt;li&gt;Eastman Chemical Company&lt;/li&gt;&lt;li&gt;Mitsubishi Chemical Group Corporation&lt;/li&gt;&lt;li&gt;Rotuba&lt;/li&gt;&lt;li&gt;Sappi&lt;/li&gt; &lt;li&gt;Sichuan Push Acetate Co., Ltd.&lt;/li&gt;&lt;/ul&gt;&lt;h3&gt;Ultimi sviluppi&lt;/h3&gt;&lt;p&gt;&lt;/p&gt;&lt;ul&gt;&lt;li&gt;Nel luglio 2023, Mitsubishi Chemical Group, Masdar e INPEX hanno annunciato l'intenzione di costruire il primo impianto di produzione di polipropilene su scala commerciale al mondo utilizzando CO2 e idrogeno verde.&lt;/li&gt;&lt;li&gt;Nell'agosto 2023, Eastman Chemical Company, un importante produttore di acetato di cellulosa, ha annunciato l'intenzione di creare un nuovo grado di acetato di cellulosa esclusivamente per scopi di stampa 3D. Si prevede che questo nuovo grado di acetato di cellulosa arriverà sul mercato nel 2024 e sarà ampiamente disponibile in quantità commerciali.&lt;/li&gt;&lt;/ul&gt;&lt;h3&gt;Ambito del rapporto&lt;/h3&gt;&lt;div class="row"&gt;&lt;div class ="col-sm-12"&gt;&lt;table border="1"&gt;&lt;tbody&gt;&lt;tr&gt;&lt;th&gt;ATTRIBUTI DEL RAPPORTO&lt;/th&gt;&lt;th&gt;DETTAGLI&lt;/th&gt;&lt;/tr&gt;&lt;tr&gt;&lt;td&gt; Periodo di studio&lt;/td&gt;&lt;td&gt;&lt;p&gt;&lt;span data-sheets-root="1"&gt;2021-2031&lt;/span&gt;&lt;/p&gt;&lt;/td&gt;&lt;/tr&gt;&lt;tr&gt;&lt;td&gt;Crescita Tasso&lt;/td&gt;&lt;td&gt;&lt;p&gt;CAGR di ~5,08% dal 2024 al 2031&lt;/p&gt;&lt;/td&gt;&lt;/tr&gt;&lt;tr&gt;&lt;td&gt;Anno base per la valutazione&lt;/td&gt;&lt;td&gt;&lt; p&gt;2024&lt;/p&gt;&lt;/td&gt;&lt;/tr&gt;&lt;tr&gt;&lt;td&gt;Periodo storico&lt;/td&gt;&lt;td&gt;&lt;p&gt;&lt;span data-sheets-root="1"&gt;2021-2023&lt;/ intervallo&gt;&lt;/p&gt;&lt;/td&gt;&lt;/tr&gt;&lt;tr&gt;&lt;td&gt;Periodo di previsione&lt;/td&gt;&lt;td&gt;&lt;p&gt;2024-2031&lt;/p&gt;&lt;/td&gt;&lt;/tr&gt;&lt;tr&gt; &lt;td&gt;Unità quantitative&lt;/td&gt;&lt;td&gt;&lt;p&gt;Valore in miliardi di dollari&lt;/p&gt;&lt;/td&gt;&lt;/tr&gt;&lt;tr&gt;&lt;td&gt;Copertura del rapporto&lt;/td&gt;&lt;td&gt;&lt;p&gt;Storico e previsioni Previsione dei ricavi, volume storico e previsionale, fattori di crescita, tendenze, panorama competitivo, attori chiave, analisi di segmentazione&lt;/p&gt;&lt;/td&gt;&lt;/tr&gt;&lt;tr&gt;&lt;td&gt;Segmenti coperti&lt;/td&gt;&lt;td&gt; &lt;ul&gt;&lt;li&gt;Tipo di prodotto&lt;/li&gt;&lt;li&gt;Contenuto del gruppo acetile&lt;/li&gt;&lt;li&gt;Applicazione&lt;/li&gt;&lt;/ul&gt;&lt;/td&gt;&lt;/tr&gt;&lt;tr&gt;&lt;td&gt;Regioni coperte &lt;/td&gt;&lt;td&gt;&lt;ul&gt;&lt;li&gt;Nord America&lt;/li&gt;&lt;li&gt;Europa&lt;/li&gt;&lt;li&gt;Asia Pacifico&lt;/li&gt;&lt;li&gt;America Latina&lt;/li&gt;&lt;li&gt;Medio Oriente &amp;amp; Africa&lt;/li&gt;&lt;/ul&gt;&lt;/td&gt;&lt;/tr&gt;&lt;tr&gt;&lt;td&gt;Attori chiave&lt;/td&gt;&lt;td&gt;&lt;p&gt;Eastman Chemical Company, Daicel Corporation, Celanese Corporation, Mitsubishi Chemical Holdings Corporation, Sapi Ltd, Sichuan Push Acetati Co., Ltd., Cerdia International GmbH, Rotuba Extruders, Inc., Lancer Systems, COI Ceramics e Hi-Tech Ceramics&lt;/p&gt;&lt;/td&gt;&lt;/tr&gt;&lt;tr&gt;&lt;td &gt;Personalizzazione&lt;/td&gt;&lt;td&gt;&lt;p&gt;Segnala personalizzazione insieme all'acquisto disponibile su richiesta&lt;/p&gt;&lt;/td&gt;&lt;/tr&gt;&lt;/tbody&gt;&lt;/table&gt;&lt;/div&gt;&lt;/div&gt;&lt;h2 &gt;&lt;strong&gt;Mercato dell'acetato di cellulosa, per categoria&lt;/strong&gt;&lt;/h2&gt;&lt;h3&gt;Tipo di prodotto:&lt;/h3&gt;&lt;ul&gt;&lt;li&gt;Fibra&lt;/li&gt;&lt;li&gt;Plastica&lt;/li&gt;&lt;/ul &gt;&lt;h3&gt;Contenuto del gruppo acetile:&lt;/h3&gt;&lt;ul&gt;&lt;li&gt;Di-acetato&lt;/li&gt;&lt;li&gt;Tri-acetato&lt;/li&gt;&lt;/ul&gt;&lt;h3&gt;Applicazione:&lt;/h3&gt;&lt;ul &gt;&lt;li&gt;Filtri per sigarette&lt;/li&gt;&lt;li&gt;Tessili e accessori Abbigliamento&lt;/li&gt;&lt;li&gt;Pellicole fotografiche&lt;/li&gt;&lt;li&gt;Nastri ed etichette&lt;/li&gt;&lt;li&gt;Occhiali e manici per attrezzi&lt;/li&gt;&lt;/ul&gt;&lt;h3&gt;Regione:&lt;/h3&gt;&lt;ul &gt;&lt;li&gt;Nord America&lt;/li&gt;&lt;li&gt;Europa&lt;/li&gt;&lt;li&gt;Asia-Pacifico&lt;/li&gt;&lt;li&gt;Sud 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 In caso di necessità, contatta il nostro team di vendita, che si assicurerà che le tue esigenze siano soddisfatte.&lt;/p&gt;&lt;div class="row"&gt; &lt;div class="col-12 col-md-12"&gt;&lt;h2 class="text-left -color-blue-dark"&gt;Domande cruciali a cui è stato risposto nello studio&lt;/h2&gt;&lt;/div&gt;&lt;/div&gt;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collasso" id="collapseOne0" role="tabpanel"&gt;&lt;div class="panel-body"&gt; Alcuni i principali attori del mercato includono Eastman Chemical Company, Daicel Corporation, Celanese Corporation, Mitsubishi Chemical Holdings Corporation, Sapi Ltd, Sichuan Push Acetati Co., Ltd., Cerdia International GmbH, Rotuba Extruders, Inc., Lancer Systems, COI Ceramiche e Ceramiche Hi-Tech. &lt;/div&gt;&lt;/div&gt;&lt;/div&gt;&lt;div class="panel panel-default"&gt;&lt;div class="panel-heading bg-primary text-white" id="heading1" role="tab"&gt;&lt; h4 class="panel-title mb-2 mt-2"&gt;&lt;/h4&gt;&lt;/div&gt;&lt;div aria-labelledby="headingOne" class="panel-collapse collasso" id="collapseOne1" role="tabpanel" &gt;&lt;div class="panel-body"&gt; Il fattore principale che guida il mercato dell'acetato di cellulosa è la sua ampia applicazione in settori quali quello tessile, delle pellicole e dei filtri per sigarette grazie alla sua biodegradabilità, versatilità ed efficacia in termini di costi. La crescente consapevolezza ambientale e le pressioni normative che favoriscono i materiali sostenibili spingono ulteriormente la sua domanda, in particolare negli imballaggi biodegradabili e nelle fibre tessili che guidano la crescita del mercato a livello globale.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dell'acetato di cellulosa crescerà a un CAGR del 5,08% durante il periodo di previsione.&lt;/div&gt;&lt;/div&gt;&lt;/div&gt;&lt;div class="panel panel- default"&gt;&lt;div class="panel-heading bg-primary text-white" id="heading3" role="tab"&gt;&amp;lt;h4 class="pa&lt;/div&gt;&lt;/div&gt;&lt;/div&gt;&lt;/ div&gt;&lt;/div&gt;&lt;/div&gt;</t>
  </si>
  <si>
    <t>&lt;div class=""&gt;&lt;h2&gt;Dimensioni e previsioni del mercato della fibra ceramica&lt;/h2&gt;&lt;p&gt;La dimensione del mercato della fibra ceramica è stata valutata a 1,99 USD nel 2023 e si prevede che raggiungerà &lt;span style="color: #993300;" &gt;&lt;strong&gt;2,73 miliardi di dollari entro il 2031&lt;/strong&gt;&lt;/span&gt;, con una crescita a un &lt;span style="color: #993300;"&gt;&lt;strong&gt;CAGR del 4,45% dal 2024 al 2031&lt;/strong&gt;&lt;/ span&gt;.&lt;/p&gt;&lt;ul&gt;&lt;li&gt;La fibra ceramica è un materiale leggero e resistente alle alte temperature costituito da fibre fini, principalmente da ossido di alluminio, silice o altra ceramica. La fibra ceramica nota per le sue capacità di isolamento termico superiori è ampiamente utilizzata in una varietà di applicazioni industriali, tra cui l'isolamento di fornaci, forni e caldaie, nonché nei settori aerospaziale, automobilistico e manifatturiero in cui si incontrano temperature elevate. La sua flessibilità, la bassa conduttività termica e la resistenza alle aggressioni chimiche ne fanno la scelta ideale per applicazioni di gestione termica e contenimento del calore.&lt;/li&gt;&lt;li&gt;Le eccezionali capacità di isolamento termico, la natura leggera e la tolleranza alle alte temperature della fibra ceramica la rendono utile in una vasta gamma di settori. È ampiamente utilizzato come isolante in forni industriali, forni e caldaie per aiutare a mantenere stabili le temperature, aumentare l'efficienza energetica e proteggere le apparecchiature dai danni dovuti al calore. La fibra ceramica viene utilizzata anche nell'industria automobilistica e aerospaziale per la gestione termica nei motori, nei sistemi di scarico e nell'isolamento dei componenti degli aeromobili, contribuendo ad aumentare le prestazioni e la sicurezza. La sua adattabilità si estende ad applicazioni quali prevenzione incendi, fonderie e processi industriali in cui il contenimento del calore e l'isolamento sono fondamentali per l'efficienza operativa e la qualità.&lt;/li&gt;&lt;li&gt;Si prevede che la fibra ceramica svolgerà un ruolo importante nell'affrontare problemi di sviluppo come efficienza energetica, sostenibilità ambientale e processi produttivi innovativi. Con una crescente enfasi sulla riduzione delle emissioni di carbonio e sull’aumento dell’efficienza energetica, le caratteristiche di leggerezza e resistenza alle alte temperature della fibra ceramica la rendono una scelta perfetta per l’isolamento nei sistemi energetici di prossima generazione, tra cui sofisticate centrali elettriche e tecnologie di energia rinnovabile. Inoltre, i progressi nel campo delle nanotecnologie potrebbero portare allo sviluppo di compositi innovativi in fibra ceramica con caratteristiche migliorate, ampliando le loro applicazioni nei settori aerospaziale, automobilistico ed elettronico per componenti leggeri e ad alte prestazioni.&lt;/li&gt;&lt;/ul&gt;&lt;p style ="text-align: center;"&gt;&lt;/p&gt;&lt;p style="text-align: center;"&gt; &lt;/p&gt;&lt;div class="btn-wrap text-center" id="bnthid"&gt;&lt; label style="padding-right:5px;margin-bottom: 10px;"&gt;&lt;b&gt;Per ottenere un'analisi dettagliata: &lt;noscript&gt;&lt;/noscript&gt; &lt;/b&gt;&lt;/label&gt;&lt;/div&gt;&lt;p&gt;&lt;/ p&gt;&lt;h2&gt;Dinamiche del mercato della fibra ceramica&lt;/h2&gt;&lt;p&gt;Le principali dinamiche di mercato che stanno plasmando il mercato della fibra ceramica includono:&lt;/p&gt;&lt;h3&gt;Fattori chiave del mercato:&lt;/h3&gt;&lt;ul&gt;&lt;li&gt; &lt;strong&gt;Crescente domanda di isolamento alle alte temperature: &lt;/strong&gt;le fibre ceramiche sono ben note per le loro capacità di isolamento termico superiori che le rendono perfette per applicazioni che richiedono tolleranza alle alte temperature. Le fibre ceramiche sono ampiamente utilizzate in settori quali l'acciaio, l'alluminio, i prodotti petrolchimici e la produzione di energia grazie alle loro qualità isolanti che migliorano l'efficienza energetica e la sicurezza operativa. Le fibre ceramiche possono tollerare temperature superiori a 1.260°C (2.300°F), sostanzialmente maggiori rispetto ai tradizionali materiali isolanti. Ciò li rende indispensabili nei processi industriali ad alta temperatura in cui il controllo della temperatura è fondamentale per l'efficienza e la sicurezza.&lt;/li&gt;&lt;li&gt;&lt;strong&gt;Applicazioni crescenti nei settori aerospaziale e della difesa&lt;/strong&gt;: le industrie aerospaziale e della difesa si sono sviluppate come mercati importanti per le fibre ceramiche guidati dalla necessità di nuovi materiali con elevata resistenza, peso ridotto e notevoli qualità termiche. Nelle applicazioni aeronautiche, la riduzione del peso senza sacrificare l'integrità strutturale è fondamentale per aumentare l'efficienza del carburante e la capacità di carico. Le fibre ceramiche sono un'ottima scelta per il loro elevato rapporto resistenza/peso e la longevità in ambienti difficili. Le fibre ceramiche sono ampiamente utilizzate nei sistemi di protezione termica (TPS) su veicoli spaziali, missili e aeroplani.&lt;/li&gt;&lt;li&gt;&lt;strong&gt;Progresso tecnologico e innovazioni di prodotto:&lt;/strong&gt; continui sviluppi nella tecnologia delle fibre ceramiche nonché nel la creazione di nuovi prodotti hanno contribuito alla crescita del mercato. Le innovazioni volte a migliorare le caratteristiche della fibra ceramica e a creare nuove applicazioni ne hanno notevolmente aumentato l’utilizzo in un’ampia gamma di settori. Tecnologie di produzione avanzate come i metodi sol-gel, la deposizione chimica in fase vapore (CVD) e l'elettrofilatura hanno portato alla fabbricazione di fibre ceramiche con caratteristiche migliorate. Questi approcci consentono la produzione di fibre con microstrutture regolamentate, maggiore purezza e caratteristiche su misura per soddisfare esigenze industriali specifiche.&lt;/li&gt;&lt;/ul&gt;&lt;h3&gt;Sfide principali:&lt;/h3&gt;&lt;ul&gt;&lt;li&gt;&lt;strong&gt; Preoccupazioni per l'ambiente e la salute&lt;/strong&gt;: una delle questioni più significative per il mercato della fibra ceramica è la crescente preoccupazione per le conseguenze sull'ambiente e sulla salute. Le fibre ceramiche, in particolare le fibre ceramiche refrattarie (RCF), sono considerate pericolose per l'uomo. L'esposizione a queste fibre può causare problemi respiratori e altri problemi di salute generando serie preoccupazioni sia tra i lavoratori che tra i consumatori. Secondo gli studi, l’esposizione a lungo termine alle fibre ceramiche può portare a disturbi polmonari come l’asbestosi, il cancro ai polmoni e il mesotelioma. Questi rischi per la salute richiedono severe precauzioni di sicurezza durante la produzione, la manipolazione e lo smaltimento, aumentando la complessità operativa e i costi per i produttori.&lt;/li&gt;&lt;li&gt;&lt;strong&gt;Pressioni normative:&lt;/strong&gt; governi ed enti internazionali stanno rispondendo alle sfide per la salute e pericoli ambientali legati alle fibre ceramiche rafforzando i quadri normativi. Il rispetto di questi requisiti pone notevoli difficoltà ai partecipanti al mercato. Le autorità di regolamentazione come l'OSHA (Occupational Safety and Health Administration) negli Stati Uniti e l'Agenzia europea per le sostanze chimiche (ECHA) hanno stabilito severi limiti di esposizione per le fibre ceramiche. L'adesione a questi standard richiede ingenti investimenti in apparecchiature di sicurezza, sistemi di monitoraggio e processi di conformità.&lt;/li&gt;&lt;li&gt;&lt;strong&gt;Costi di produzione elevati:&lt;/strong&gt; la produzione di fibra ceramica comprende processi sofisticati che consumano molta energia e richiedono materie prime di alta qualità, il che aumenta notevolmente i costi. Questo problema economico può impedire l’espansione del mercato soprattutto nei paesi sensibili ai prezzi. Il processo di produzione delle fibre ceramiche, in particolare delle fibre ad elevata purezza, richiede considerevoli input energetici che sono spesso generati da fonti non rinnovabili. Ciò non solo aumenta i costi di produzione, ma solleva anche problemi di sostenibilità mentre il mondo si sposta verso alternative energetiche più verdi.&lt;/li&gt;&lt;/ul&gt;&lt;h3&gt;Tendenze chiave:&lt;/h3&gt;&lt;ul&gt;&lt;li&gt;&lt;strong&gt;Aumento della domanda in Applicazioni ad alta temperatura: &lt;/strong&gt;le fibre ceramiche sono sempre più impiegate in applicazioni ad alta temperatura grazie alla loro stabilità termica superiore, bassa conduttività termica e resistenza allo shock termico. L'isolamento dei forni industriali e dei forni è un mercato importante per le fibre ceramiche. Questi materiali aiutano a mantenere le alte temperature richieste per processi quali la lavorazione dei metalli, la produzione della ceramica e la produzione del vetro, riducendo al tempo stesso la perdita di energia.&lt;/li&gt;&lt;li&gt;&lt;strong&gt;Progressi nelle tecnologie di produzione: &lt;/strong&gt;il sol-gel La tecnica è emersa come un risultato tecnologico significativo nel settore della produzione di fibre ceramiche. Questo processo fornisce un maggiore controllo sulla composizione chimica e sulla microstruttura delle fibre, con conseguenti qualità migliorate come maggiore resistenza alla temperatura e resistenza meccanica. La tecnica sol-gel presenta anche il vantaggio di creare fibre con un diametro costante, aspetto fondamentale in numerose applicazioni ad alte prestazioni.&lt;/li&gt;&lt;li&gt;&lt;strong&gt;Crescente enfasi sulla sostenibilità e sulle normative ambientali:&lt;/strong&gt; con l'aumento consapevolezza globale delle questioni ambientali, vi è una maggiore necessità di tecniche di produzione ecocompatibili nel settore della fibra ceramica. Le aziende stanno investendo in ricerca e sviluppo per sviluppare tecniche industriali che riducano i rifiuti, il consumo di energia e l’uso di materiali pericolosi. Ad esempio, diversi produttori stanno valutando l'utilizzo di leganti di origine biologica e solventi organici per produrre fibre ceramiche.&lt;/li&gt;&lt;/ul&gt;&lt;section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&lt;/section&gt;&lt;h2&gt;Analisi regionale del mercato della fibra ceramica&lt;/h2&gt;&lt;p&gt;Ecco un'analisi regionale più dettagliata del mercato della fibra ceramica:&lt;/p&gt;&lt;h3&gt;Asia-Pacifico:&lt;/h3&gt;&lt;ul&gt; &lt;li&gt;Secondo l'analista di ricerche di mercato, la quota di mercato maggiore per la fibra ceramica è detenuta dalla regione Asia-Pacifico. La regione Asia-Pacifico (APAC) ha costantemente mantenuto una quota di mercato considerevole in una varietà di settori industriali, in particolare i derivati del bromo e la fibra ceramica. Questa posizione dominante è supportata da una serie di ragioni economiche, industriali e sociali che collocano l'APAC, in particolare la Cina, come attore chiave in questi mercati.&lt;/li&gt;&lt;li&gt;L'aumento della domanda di fibra ceramica nell'APAC è dovuto principalmente all'attività sforzi di ricerca e sviluppo (R&amp;amp;S). Gli sforzi di ricerca e sviluppo nella regione mirano ad aumentare le qualità delle fibre ceramiche rendendole più durevoli, efficienti ed ecologicamente compatibili. Innovazioni come lo sviluppo di fibre biosolubili meno dannose per la salute e l’ambiente hanno ampliato le applicazioni delle fibre ceramiche. Questi sviluppi non solo soddisfano le attuali esigenze del settore, ma offrono anche nuove aree di utilizzo, stimolando così il mercato.&lt;/li&gt;&lt;li&gt;La regione APAC, guidata dalla Cina, domina di conseguenza i mercati globali sia per i derivati del bromo che per la fibra ceramica di ampia ricerca e sviluppo, disponibilità di materie prime, miglioramento degli standard di vita e maggiore consapevolezza ambientale. Questi elementi si combinano per alimentare la domanda e l’innovazione in questi mercati, mantenendo l’APAC in prima linea nelle scoperte industriali e nelle pratiche sostenibili. L'approccio olistico della regione, che include innovazione tecnologica, disponibilità di risorse e supporto normativo, genera un forte ecosistema che ne garantisce la continua leadership in queste aree economiche vitali.&lt;/li&gt;&lt;/ul&gt;&lt;h3&gt;Nord America:&lt;/h3&gt;&lt;ul &gt;&lt;li&gt;La regione del Nord America sta vivendo una rapida crescita nel mercato della fibra ceramica. Si prevede che il Nord America dominerà il mercato della fibra ceramica durante il periodo di previsione, con Stati Uniti e Canada in testa. Questa importanza deriva da un mix di forte attività industriale, miglioramenti tecnologici e sviluppi significativi del settore.&lt;/li&gt;&lt;li&gt;La crescita delle operazioni di esplorazione del gas di scisto è il motore principale di questa significativa quota di mercato. Gli Stati Uniti, in particolare, hanno visto un aumento dell’estrazione del gas di scisto, grazie a progressi tecnologici come la fratturazione idraulica e la perforazione orizzontale. Questi approcci hanno liberato enormi riserve di gas naturale, aumentando il mercato dei materiali ad alte prestazioni come le fibre ceramiche. Le fibre ceramiche, note per le loro notevoli capacità di isolamento termico e resistenza alle alte temperature, sono essenziali nella produzione di apparecchiature utilizzate nell'estrazione, nella lavorazione e nel trasporto del gas di scisto.&lt;/li&gt;&lt;li&gt;Una serie di fattori contribuiscono alla notevole crescita del Nord America quota di fatturato dell’industria della fibra ceramica. I fattori critici includono un aumento delle attività di esplorazione dello shale gas, una forte domanda da parte delle industrie siderurgica e petrolchimica, la presenza di importanti concorrenti di mercato e i miglioramenti tecnologici nel settore aerospaziale. Se combinati con tendenze economiche e governative favorevoli e continui sviluppi infrastrutturali, questi fattori posizionano il Nord America come una forza dominante nel mercato della fibra ceramica, garantendo una crescita costante dei ricavi nel periodo di proiezione.&lt;/li&gt;&lt;/ul&gt;&lt;h2&gt;Mercato della fibra ceramica Analisi della segmentazione&lt;/h2&gt;&lt;p&gt;Il mercato globale della fibra ceramica è segmentato in base a tipo, forma, utente finale e area geografica.&lt;/p&gt;&lt;p&gt;&lt;/p&gt;&lt;h3&gt;Mercato della fibra ceramica, per tipo &lt;/h3&gt;&lt;ul&gt;&lt;li&gt;Lana di silicato alcalino terroso (AES)&lt;/li&gt;&lt;li&gt;Fibre ceramiche refrattarie (RCF)&lt;/li&gt;&lt;/ul&gt;&lt;p&gt;In base al tipo, il mercato è suddiviso in Lana di silicato alcalino terroso (AES), fibre ceramiche refrattarie (RCF) e altri. RCF detiene la quota maggiore del mercato globale della fibra ceramica. Questa enorme quota è dovuta principalmente all’elevata domanda di fibra ceramica leggera, a basso costo, con elevata stabilità termica, basso accumulo di calore e fibra ceramica leggera, utilizzata principalmente nei settori siderurgico, raffinazione, petrolchimico e di produzione di energia. Queste fibre sono in genere più forti. A causa della sua elevata resistenza chimica, la fibra ceramica refrattaria è comunemente utilizzata nelle applicazioni industriali ad alta temperatura. La fibra ceramica refrattaria (RCF) è un materiale utilizzato nell'industria petrolchimica e nella raffinazione del petrolio per i riscaldatori in linea&lt;/p&gt;&lt;h3&gt;Mercato della fibra ceramica, per forma&lt;/h3&gt;&lt;ul&gt;&lt;li&gt;Coperta&lt;/li&gt; &lt;li&gt;Modulo&lt;/li&gt;&lt;li&gt;Cartone&lt;/li&gt;&lt;li&gt;Carta&lt;/li&gt;&lt;/ul&gt;&lt;p&gt;In base alla forma, il mercato è diviso in coperta, modulo, cartone e carta. Si prevede che il settore dei moduli crescerà più rapidamente durante il periodo di proiezione. Il prodotto più popolare è costituito da coperte in fibra ceramica. Le coperte e i pannelli in ceramica resistenti alle alte temperature vengono utilizzati come isolante nella costruzione navale per prevenire la diffusione degli incendi e per mantenere il contenimento termico complessivo. Coperte, tavole rigide e tavole semidure potrebbero essere utilizzate per coprire le pareti e i soffitti delle cabine delle navi. I rivestimenti ceramici vengono utilizzati per isolare i convertitori catalitici nell'industria aerospaziale e automobilistica, nonché nei motori di aerei e veicoli spaziali. Nel settore dei metalli, gli interni dei forni vengono isolati utilizzando rivestimenti ceramici.&lt;/p&gt;&lt;h3&gt;Mercato della fibra ceramica, per utente finale&lt;/h3&gt;&lt;ul&gt;&lt;li&gt;Iron &amp;amp; Acciaio&lt;/li&gt;&lt;li&gt;Raffinazione e affinamento Petrolchimico&lt;/li&gt;&lt;li&gt;Generazione di energia&lt;/li&gt;&lt;li&gt;Alluminio&lt;/li&gt;&lt;/ul&gt;&lt;p&gt;In base all'utente finale, il mercato è biforcato in Ferro e amp; Acciaio, raffinazione e amp; Petrolchimico, produzione di energia e alluminio. Si prevede che la categoria raffinazione e petrolchimica guiderà il mercato. Nelle industrie di raffinazione e petrolchimica, la fibra ceramica viene utilizzata principalmente nei riscaldatori alimentati a caldaia e nelle unità di cracking catalitico a fluido (FCCU). I materiali in fibra ceramica sono progettati per resistere alle alte temperature e alle condizioni di produzione difficili e corrosive tipiche dell'industria petrolchimica. Il settore petrolchimico si affida tradizionalmente alla fibra ceramica e ai prodotti in fibra biopersistente per il controllo della temperatura, la filtrazione e la sicurezza antincendio.&lt;/p&gt;&lt;h3&gt;Mercato della fibra ceramica, per geografia&lt;/h3&gt;&lt;ul&gt;&lt;li&gt;Nord America &lt;/li&gt;&lt;li&gt;Europa&lt;/li&gt;&lt;li&gt;Asia-Pacifico&lt;/li&gt;&lt;li&gt;Medio Oriente&lt;/li&gt;&lt;li&gt;America Latina&lt;/li&gt;&lt;/ul&gt;&lt;p&gt;In base alla regione Analisi: il mercato è suddiviso in Nord America, Europa, Asia Pacifico e America Latina, Medio Oriente e Africa. L'Asia Pacifico ha dominato il mercato globale dei derivati del bromo. Si stima che la regione APAC rappresenti la quota maggiore del mercato globale delle fibre ceramiche. La Cina è il principale produttore e consumatore di fibra ceramica nell’APAC. L'intensa attività di ricerca e sviluppo, l'ampia disponibilità di materie prime, il miglioramento del tenore di vita e la consapevolezza dei consumatori riguardo alla tutela dell'ambiente attraverso l'uso di prodotti rinnovabili hanno contribuito a un aumento della domanda di fibra ceramica nell'APAC.&lt;/p&gt;&lt;h3&gt;Attori chiave &lt;/h3&gt;&lt;p&gt;Il rapporto sullo studio del mercato globale della fibra ceramica fornirà informazioni preziose con un’enfasi sul mercato globale. I principali attori trattati in questo rapporto sono &lt;em&gt;&lt;strong&gt;Morgan Advanced Materials plc, Unifrax I LLC, Luyang Energy-Saving Materials Co. Ltd., Ibiden Co. Ltd., HarbisonWalker International, Isolite Insifying Products Co. Ltd., NUTEC Group, Yeso Insifying Products Co. Ltd., Rath AG, FibreCast Inc. e Double Egret Thermal Insulation Co. Ltd.&lt;/strong&gt;&lt;/em&gt;&lt;/p&gt;&lt;p&gt;La nostra analisi di mercato comprende anche una parte dedicata specificatamente ad aziende così importanti, in cui i nostri esperti forniscono approfondimenti sui loro rendiconti finanziari, nonché benchmarking dei prodotti e analisi SWOT. La sezione del panorama competitivo contiene anche importanti strategie di sviluppo, quote di mercato e analisi della classifica di mercato per i suddetti concorrenti a livello mondiale.&lt;/p&gt;&lt;h2&gt;Sviluppi recenti del mercato delle fibre ceramiche&lt;/h2&gt;&lt;p&gt;&lt;/p&gt;&lt;ul&gt;&lt; li&gt;Nel luglio 2020, Unifrax I LLC, fornitore leader di prodotti isolanti, ha acquistato Rex Materials Group, un produttore di sofisticati componenti termici. Con questa acquisizione, l'azienda intende espandere la propria linea di componenti tecnici all'avanguardia creati appositamente per applicazioni ad alta temperatura.&lt;/li&gt;&lt;li&gt;Nel giugno 2020, Vehicle San Luis Morgan Advanced Materials PLC, produttore leader di prodotti specializzati realizzato con ceramica avanzata, carbonio e compositi, ha acquistato questo produttore leader di articoli resistenti al calore e all'abrasione. Questa acquisizione ha lo scopo di garantire l'espansione dell'azienda.&lt;/li&gt;&lt;/ul&gt;&lt;h3&gt;Ambito del rapporto&lt;/h3&gt;&lt;div class="row"&gt;&lt;div class="col-sm-12"&gt;&lt;table border ="1"&gt;&lt;tbody&gt;&lt;tr&gt;&lt;th&gt;ATTRIBUTI DEL RAPPORTO&lt;/th&gt;&lt;th&gt;DETTAGLI&lt;/th&gt;&lt;/tr&gt;&lt;tr&gt;&lt;td&gt;Periodo di studio&lt;/td&gt;&lt;td&gt;&lt;p&gt; 2020-2031&lt;/p&gt;&lt;/td&gt;&lt;/tr&gt;&lt;tr&gt;&lt;td&gt;Anno base&lt;/td&gt;&lt;td&gt;&lt;p&gt;2023&lt;/p&gt;&lt;/td&gt;&lt;/tr&gt;&lt;tr&gt;&lt; td&gt;Periodo di previsione&lt;/td&gt;&lt;td&gt;&lt;p&gt;2024-2031&lt;/p&gt;&lt;/td&gt;&lt;/tr&gt;&lt;tr&gt;&lt;td&gt;Periodo storico&lt;/td&gt;&lt;td&gt;&lt;p&gt;2020-2022 &lt;/p&gt;&lt;/td&gt;&lt;/tr&gt;&lt;tr&gt;&lt;td&gt;Unità&lt;/td&gt;&lt;td&gt;&lt;p&gt;Valore (miliardi di dollari)&lt;/p&gt;&lt;/td&gt;&lt;/tr&gt;&lt;tr&gt;&lt; td&gt;Profilo delle principali aziende&lt;/td&gt;&lt;td&gt;&lt;p&gt;Morgan Advanced Materials plc, Unifrax I LLC, Luyang Energy-Saving Materials Co. Ltd., Ibiden Co. Ltd., HarbisonWalker International, Isolite Insifying Products Co. Ltd. , NUTEC Group, Yeso Insifying Products Co. Ltd., Rath AG, FibreCast Inc. e Double Egret Thermal Insulation Co. Ltd&lt;/p&gt;&lt;/td&gt;&lt;/tr&gt;&lt;tr&gt;&lt;td&gt;Segmenti coperti&lt;/td &gt;&lt;td&gt;&lt;p&gt;Per tipo, per modulo, per utente finale e per area geografica&lt;/p&gt;&lt;/td&gt;&lt;/tr&gt;&lt;tr&gt;&lt;td&gt;Ambito di personalizzazione&lt;/td&gt;&lt;td&gt;&lt;p&gt; 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regionePaesaggio competitivo che incorpora il&lt;/p&gt;&lt;/div&gt;</t>
  </si>
  <si>
    <t>&lt;div class=""&gt;&lt;h2&gt;&lt;u&gt;Valutazione del mercato del chitosano – 2024-2031&lt;/u&gt;&lt;/h2&gt;&lt;p&gt;Il mercato del chitosano si sta espandendo poiché l'industria ittica genera più rifiuti, ci sono nuove applicazioni per il chitosano e il governo sostiene il riciclaggio dei rifiuti. Inoltre, il crescente utilizzo di “Chitofelx” nelle medicazioni per la coagulazione del sangue, grazie alle sue qualità anticoagulanti, sta favorendo la crescita del mercato. La dimensione del mercato supera gli 845,33 milioni di dollari valutati nel 2024 per raggiungere una valutazione di circa &lt;span style="color: #993300;"&gt;&lt;strong&gt;2.108,01 milioni di dollari entro il 2031.&lt;/strong&gt;&lt;/span&gt;&lt;/p &gt;&lt;p&gt;I produttori di chitosano hanno un potenziale di crescita promettente grazie all'ampia gamma di aree di applicazione. Questo sviluppo è particolarmente evidente nel settore alimentare e delle bevande, dove il chitosano viene studiato come conservante naturale e materiale di imballaggio. Con l'aumento della domanda da parte dei consumatori per un'etichettatura pulita e prodotti sostenibili, si prevede che l'uso del chitosano come agente antibatterico guadagnerà favore, rendendolo più accessibile e consentendo al mercato di crescere a un ritmo &lt;span style="color: #993300;"&gt;&lt;strong&gt; CAGR del 12,1% dal 2024 al 2031.&lt;/strong&gt;&lt;/span&gt;&lt;/p&gt;&lt;p style="text-align: center;"&gt; &lt;/p&gt;&lt;div class="btn-wrap text-center" id="bnthid"&gt;&lt;label style="padding-right:5px;margin-bottom: 10px;"&gt;&lt;b&gt;Per ottenere un'analisi dettagliata: &lt;noscript&gt;&lt;/noscript&gt; &lt;/b&gt;&lt;/label&gt;&lt;/ div&gt;&lt;p&gt;&lt;/p&gt;&lt;h3&gt;&lt;u&gt;Mercato del chitosano: definizione/panoramica&lt;/u&gt;&lt;/h3&gt;&lt;p&gt;Il chitosano è derivato dai gusci di aragoste, granchi, gamberi e aragoste. Viene creato dalla deacetilazione chimica o enzimatica della chitina, che si trova negli esoscheletri di insetti e crostacei, nonché nelle pareti cellulari dei funghi, con un materiale alcalino come la soda caustica. I diversi livelli di chitosano nelle varie fonti sono fondamentali per la produzione industriale, di cui i gamberi sono la fonte predominante.&lt;/p&gt;&lt;p&gt;Il chitosano è prodotto deacetilando la chitina derivata dai gusci di crostacei di scarto. A causa della sua propensione a diminuire l’assorbimento dei grassi nel tratto digestivo, è ampiamente utilizzato negli integratori alimentari. La sua biocompatibilità e biodegradabilità lo rendono interessante nelle applicazioni sanitarie, in particolare per le medicazioni emostatiche delle ferite grazie alle sue qualità anticoagulanti. Il chitosano è anche utilizzato come biopesticida in agricoltura per ridurre al minimo i patogeni delle piante, come stimolante della crescita delle piante e per purificare l'acqua. Viene utilizzato anche nelle vernici e nei rivestimenti poliuretanici, nella biostampa di organi e come conservante alimentare.&lt;/p&gt;&lt;p&gt;Incoraggiando l'adozione di prodotti a base di chitosano in settori quali la sanità, l'agricoltura e l'imballaggio, i governi possono favorire un passare a pratiche più sostenibili sostenendo al contempo la crescita economica.&lt;/p&gt;&lt;p style=" background: white; vertical-align: baseline; margin: 0cm 0cm 11.25pt 0cm;"&gt;&lt;span style="font-size: 10.5pt ; font-family: 'Segoe UI','sans-serif'; colore: #283c46; sfondo: #FAF8F7;"&gt; &lt;/span&gt;&lt;/p&gt;&lt;section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crescente consapevolezza su salute e benessere guiderà il mercato del chitosano?&lt;/h3&gt;&lt;p&gt;Si prevede che il mercato del chitosano e la crescente consapevolezza su salute e benessere costituiranno un fattore trainante importante . Man mano che i consumatori diventano più attenti alla salute e cercano alternative naturali per migliorare il proprio benessere, si prevede che la domanda di chitosano aumenterà. La reputazione del chitosano come ingrediente naturale e bioattivo con possibili benefici per la salute come perdita di peso, riduzione del colesterolo e supporto per la salute dell'apparato digerente attrae le persone che cercano di migliorare la propria salute generale. Si prevede che questa maggiore consapevolezza farà aumentare la domanda di beni contenenti chitosano in una varietà di settori, tra cui medicinali, alimenti e prodotti farmaceutici. bevande, cosmetici e integratori alimentari.&lt;/p&gt;&lt;p&gt;Inoltre, con l'aumento della consapevolezza pubblica sull'impatto ambientale delle sostanze chimiche di sintesi, si sta verificando uno spostamento verso opzioni più sostenibili ed ecologiche. Il chitosano, formato dalla chitina contenuta nei gusci dei crostacei, si inserisce perfettamente in questa narrazione come materiale rinnovabile e biodegradabile. Il suo profilo ecologico si rivolge ai consumatori attenti all'ambiente, generando ulteriore attenzione e domanda.&lt;/p&gt;&lt;p&gt;Poiché gli organismi di regolamentazione sottolineano l'uso di ingredienti naturali e sostenibili, è probabile che il mercato del chitosano tragga vantaggio dal sostegno di politiche e normative, accelerando la sua espansione come ingrediente preferito in un'ampia gamma di applicazioni.&lt;/p&gt;&lt;h3&gt;Le preoccupazioni sugli allergeni ostacoleranno il mercato del chitosano?&lt;/h3&gt;&lt;p&gt;Le preoccupazioni sugli allergeni del chitosano, che è prodotto dai molluschi, potrebbero ostacolare il diffusa accettazione dei prodotti a base di chitosano. Gli individui con allergie ai crostacei possono manifestare reazioni spiacevoli al chitosano negli alimenti, nei prodotti farmaceutici o nei cosmetici, che vanno da lievi disagi a gravi risposte allergiche. Questo fattore può limitare il potenziale di mercato del chitosano, soprattutto nelle aziende che danno priorità all'etichettatura degli allergeni e alla sicurezza dei clienti.&lt;/p&gt;&lt;p&gt;I produttori devono prestare attenzione nell'etichettare chiaramente gli articoli contenenti chitosano per informare i consumatori delle allergie ai crostacei, riducendo potenzialmente il rischio di allergie. reazioni. Nonostante le iniziative di etichettatura, alcuni clienti potrebbero continuare a evitare articoli contenenti chitosano a causa di preoccupazioni relative alla contaminazione incrociata o ai residui di allergie.&lt;/p&gt;&lt;p&gt;Il chitosano nei mercati con alti livelli di allergie ai crostacei o con rigide regole sulle allergie, l'uso del chitosano potrebbero incontrare ulteriori controlli o difficoltà normative. Ciò potrebbe limitare i tipi di articoli che possono essere realizzati con il chitosano o richiedere standard di etichettatura e test rigorosi, aggiungendo complessità e forse aumentando i costi per le aziende.&lt;/p&gt;&lt;h2&gt;&lt;u&gt;Acumens saggi di categoria&lt;/u&gt;&lt;/ h2&gt;&lt;h3&gt;Costi più elevati saranno associati al segmento di qualità industriale per il mercato del chitosano?&lt;/h3&gt;&lt;p&gt;Nel mercato del chitosano, il grado industriale è leader del mercato, il che è dovuto al suo costo inferiore rispetto ai concorrenti di qualità culinaria e medicinale. Il suo basso costo lo rende ideale per un'ampia gamma di applicazioni che richiedono grandi quantità, come il trattamento delle acque e i prodotti chimici per l'agricoltura. Questi settori traggono profitto economico dall'uso del chitosano di grado industriale, che fornisce soluzioni efficaci a un costo inferiore rispetto a gradi più raffinati.&lt;/p&gt;&lt;p&gt;I vantaggi del chitosano di grado industriale si estendono a una varietà di diverse operazioni industriali. La sua adattabilità e il prezzo conveniente ne consentono l'utilizzo in una varietà di settori, aumentandone il dominio sul mercato. Il chitosano di grado industriale soddisfa la crescente domanda di soluzioni industriali efficienti ed economicamente vantaggiose bilanciando funzionalità e convenienza, consolidando la propria posizione sul mercato.&lt;/p&gt;&lt;h3&gt;L'applicazione per il trattamento delle acque reflue guiderà la domanda per il mercato del chitosano?&lt;/h3&gt;&lt;p&gt; Il mercato globale del chitosano vede un’ampia gamma di applicazioni in tutti i settori, con lo sviluppo del trattamento delle acque come area principale. La domanda di chitosano nelle applicazioni di trattamento dell'acqua è aumentata in modo significativo, spinta dall'urgente bisogno mondiale di acqua potabile sicura. Inoltre, norme rigorose che disciplinano gli standard di trattamento delle acque hanno alimentato la traiettoria di crescita del mercato del chitosano. Man mano che i governi e le agenzie di regolamentazione impongono standard più elevati, si prevede che l'uso del chitosano nelle procedure di trattamento dell'acqua aumenterà, rispondendo alle preoccupazioni globali sulla qualità e disponibilità dell'acqua.&lt;/p&gt;&lt;p&gt;Oltre al suo ruolo vitale nella purificazione dell'acqua, il chitosano è ampiamente utilizzato nelle industrie biomediche e farmaceutiche. È un componente chiave nella sintesi di molti farmaci, materiali sperimentali e sostanze chimiche correlate. Negli ultimi anni, anche l’industria alimentare e delle bevande ha abbracciato l’utilizzo del chitosano in varie applicazioni. L'adattabilità e le qualità favorevoli del chitosano vengono sempre più utilizzate in una varietà di applicazioni nell'industria alimentare e delle bevande, dimostrando la sua crescente rilevanza e potenziale per la continua espansione del mercato.&lt;/p&gt;&lt;p&gt;&lt;span style="color: #993300;" &gt;&lt;strong&gt;Ottieni accesso alla metodologia del rapporto sul mercato del chitosano&lt;/strong&gt;&lt;/span&gt;&lt;/p&gt;&lt;p&gt;&lt;span style="text-decoration: underline;"&gt;&lt;/span&gt;&lt;/p&gt;&lt;h2&gt; &lt;u&gt;Acume a livello nazionale/regionale&lt;/u&gt;&lt;/h2&gt;&lt;h3&gt;I conservanti naturali e i materiali di imballaggio rispettosi dell'ambiente stimoleranno la domanda in Nord America?&lt;/h3&gt;&lt;p&gt;Nel Nord America, il chitosano Si prevede che il settore aumenterà in modo significativo, con un valore di mercato di 261,5 milioni di dollari entro il 2023. Uno dei fattori chiave di questa espansione è la crescente domanda di conservanti naturali e materiali di imballaggio rispettosi dell’ambiente nell’industria alimentare. Man mano che i clienti diventano più attenti alla salute e all’ecologia, c’è una crescente preferenza per prodotti che non solo siano sicuri da ingerire ma abbiano anche un imballaggio sostenibile. Il chitosano, ottenuto da fonti naturali come i gusci dei crostacei, soddisfa questo desiderio proprio perché è un'alternativa biodegradabile e rinnovabile ai conservanti sintetici e ai materiali di imballaggio in plastica.&lt;/p&gt;&lt;p&gt;La Food and Drug Administration (FDA) ha approvato l'uso del chitosano nei beni alimentari, accelerando l’espansione industriale nel Nord America. Questa certificazione normativa offre ai produttori un notevole impulso, consentendo loro di creare nuovi prodotti alimentari che soddisfano la domanda dei clienti di ingredienti naturali e sostenibili. Con l'approvazione della FDA, le aziende stanno rapidamente aggiungendo il chitosano in una varietà di prodotti alimentari, tra cui bevande, latticini, carne e frutti di mare, per sfruttare le sue caratteristiche di conservante naturale, agente antibatterico e materiale di imballaggio. Questa convalida normativa, insieme all'aumento delle preferenze dei consumatori, fornisce un contesto positivo per l'espansione del business del chitosano in Nord America.&lt;/p&gt;&lt;h3&gt;L'aumento dei principali produttori e consumatori accelererà nell'Asia-Pacifico per il mercato del chitosano?&lt;/ h3&gt;&lt;p&gt;Si prevede che il mercato del chitosano nella regione Asia-Pacifico prospererà grazie alla crescente domanda di prodotti di origine biologica e alle politiche governative di sostegno. Gli oligosaccaridi di glucosamina e chito sono stati approvati per l'uso negli integratori alimentari da organismi di regolamentazione come Korea Food &amp;amp; Drug Administration e la Fondazione giapponese per la ricerca chimica alimentare. Il Giappone si distingue come uno dei principali produttori e consumatori di chitosano nella regione dell’Asia-Pacifico, beneficiando dell’abbondanza di materie prime e del riconoscimento precoce dei suoi vantaggi. Le applicazioni per il trattamento delle acque rappresentano oltre il sessanta per cento della quota di mercato in Giappone, mentre si prevede che la crescente domanda derivante dalla produzione di pelle artificiale e dalla medicazione delle ferite stimolerà ulteriormente la crescita nel periodo di previsione.&lt;/p&gt;&lt;p&gt;In Giappone, l'industria del chitosano è in bilico. per una crescita significativa, con un valore previsto di 341,7 milioni di dollari entro il 2023. Questa crescita è alimentata principalmente dalla crescente domanda di integratori sanitari contenenti chitosano. Con i suoi benefici per la salute percepiti, come la riduzione del colesterolo e la promozione della perdita di peso, il chitosano ha attirato l’attenzione tra i consumatori attenti alla salute in Giappone. Considerata la reputazione del Giappone di avere una delle più alte aspettative di vita a livello globale e una forte enfasi sulla salute e sul benessere, esiste un mercato fiorente per i prodotti a base di chitosano destinati alla popolazione attenta alla salute del paese.&lt;/p&gt;&lt;h3&gt;Paesaggio competitivo&lt; /h3&gt;&lt;p&gt;Il mercato del chitosano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includono:&lt;/p&gt;&lt;ul&gt;&lt;li&gt;Agratech (KYTOSAN USA, LLC)&lt;/li&gt;&lt;li&gt;Austanz Chitin Pty Ltd.&lt;/li&gt;&lt;li&gt;CarboMer, Inc .&lt;/li&gt;&lt;li&gt;Golden-Shell Pharmaceuticals Co. Ltd&lt;/li&gt;&lt;li&gt;Heppe Medical Chitosan GmbH&lt;/li&gt;&lt;li&gt;KIMICA Corporation&lt;/li&gt;&lt;li&gt;Kitozyme, LLC&lt;/li&gt;&lt; li&gt;Kraeber &amp;amp; Co. GmbH&lt;/li&gt;&lt;li&gt;Meron Group&lt;/li&gt;&lt;li&gt;Qingdao Haijia Biology and Technology Co. Ltd&lt;/li&gt;&lt;li&gt;Tidal Vision Inc.&lt;/li&gt;&lt;li&gt;Chitolitico&lt;/li&gt; &lt;li&gt;Marshall Marine Products&lt;/li&gt;&lt;li&gt;Zhejiang Aoxing Biotechnology Co. Ltd.&lt;/li&gt;&lt;/ul&gt;&lt;h3&gt;Ultimi sviluppi&lt;/h3&gt;&lt;p&gt;&lt;/p&gt;&lt;ul&gt;&lt;li&gt; Nel 2019, Axio BioSolutions ha introdotto MaxioCel, una medicazione per la cura delle ferite di nuova generazione a base di chitosano. I pazienti con lesioni croniche come ulcere venose delle gambe, ulcere del piede diabetico, ferite chirurgiche postoperatorie, ulcere da pressione, abrasioni cutanee, ferite di cavità e siti donatori possono trarre beneficio dalla soluzione “prima nel suo genere”, progettata per fornire sollievo e accelerare il recupero. MaxioCel, che combina qualità di guarigione delle cicatrici, emostatiche e di gestione del dolore, riempie un'enorme nicchia di mercato.&lt;/li&gt;&lt;li&gt;Nel novembre 2023, ChitogenX Inc., un'azienda di medicina rigenerativa in fase clinica, ha affermato di aver avviato un nuovo sviluppo programma mirato a rispondere alle principali esigenze mediche non soddisfatte nel settore delle ustioni e del ripristino della pelle, che ora ha un valore di 19 miliardi di dollari e si prevede che aumenterà a un CAGR del 5% o più fino al 2032. Nuovi brevetti nel Nord America e in Canada stabiliscono l'esclusivo prodotto ChitogenX biopolimero a base di chitosano come abbinamento adatto alla rigenerazione cellulare&lt;/li&gt;&lt;li&gt;Nel settembre 2023, l'azienda chimica verde Tidal Vision ha raccolto più di 20 milioni di dollari e ha annunciato l'acquisizione di uno dei suoi clienti per una somma sconosciuta. La startup con sede a Bellingham, nello stato di Washington, converte i gusci di scarto dei granchi in un polimero flessibile e biodegradabile chiamato chitosano (pronunciato "kite-osan") che può essere utilizzato per una varietà di usi industriali.&lt;/li&gt;&lt;/ul&gt;&lt;h3&gt; Ambito del rapporto&lt;/h3&gt;&lt;div class="row"&gt;&lt;div class="col-sm-12"&gt;&lt;table border="1"&gt;&lt;tbody&gt;&lt;tr&gt;&lt;th&gt;ATTRIBUTI DEL RAPPORTO&lt;/th&gt;&lt; th&gt;DETTAGLI&lt;/th&gt;&lt;/tr&gt;&lt;tr&gt;&lt;td&gt;Periodo di studio&lt;/td&gt;&lt;td&gt;&lt;p&gt;2021-2031&lt;/p&gt;&lt;/td&gt;&lt;/tr&gt;&lt;tr&gt;&lt;td&gt; Tasso di crescita&lt;/td&gt;&lt;td&gt;&lt;p&gt;CAGR del 12,1% dal 2024 al 2031&lt;/p&gt;&lt;/td&gt;&lt;/tr&gt;&lt;tr&gt;&lt;td&gt;Anno base per la valutazione&lt;/td&gt;&lt;td&gt;&lt; p&gt;2024&lt;/p&gt;&lt;/td&gt;&lt;/tr&gt;&lt;tr&gt;&lt;td&gt;Periodo storico&lt;/td&gt;&lt;td&gt;&lt;p&gt;2021-2023&lt;/p&gt;&lt;/td&gt;&lt;/tr&gt;&lt;tr &gt;&lt;td&gt;Periodo di previsione&lt;/td&gt;&lt;td&gt;&lt;p&gt;2024-2031&lt;/p&gt;&lt;/td&gt;&lt;/tr&gt;&lt;tr&gt;&lt;td&gt;Unità quantitative&lt;/td&gt;&lt;td&gt;&lt;p&gt;Valore in milioni di dollari&lt;/p&gt;&lt;/td&gt;&lt;/tr&gt;&lt;tr&gt;&lt;td&gt;Copertura del rapporto&lt;/td&gt;&lt;td&gt;&lt;p&gt;Previsione storica e previsionale dei ricavi, volume storico e previsionale, fattori di crescita, tendenze, competitività Panorama, attori chiave, analisi della segmentazione&lt;/p&gt;&lt;/td&gt;&lt;/tr&gt;&lt;tr&gt;&lt;td&gt;Segmenti coperti&lt;/td&gt;&lt;td&gt;&lt;ul&gt;&lt;li&gt;Grado&lt;/li&gt;&lt;li&gt;Fine- Utente&lt;/li&gt;&lt;/ul&gt;&lt;/td&gt;&lt;/tr&gt;&lt;tr&gt;&lt;td&gt;Regioni coperte&lt;/td&gt;&lt;td&gt;&lt;ul&gt;&lt;li&gt;Nord America&lt;/li&gt;&lt;li&gt;Europa&lt;/ li&gt;&lt;li&gt;Asia Pacifico&lt;/li&gt;&lt;li&gt;Resto del mondo&lt;/li&gt;&lt;/ul&gt;&lt;/td&gt;&lt;/tr&gt;&lt;tr&gt;&lt;td&gt;Attori chiave&lt;/td&gt;&lt;td&gt;&lt; p&gt;Agratech (KYTOSAN USA, LLC), Austanz Chitin Pty Ltd., CarboMer, Inc., Golden-Shell Pharmaceuticals Co. Ltd, Heppe Medical Chitosan GmbH, KIMICA Corporation, Kitozyme, LLC, Kraeber &amp;amp; Co. GmbH, Meron Group, Qingdao Haijia Biology and Technology Co. Ltd, Tidal Vision Inc., Chitolytic, Marshall Marine Products, Zhejiang Aoxing Biotechnology Co. Ltd.&lt;/p&gt;&lt;/td&gt;&lt;/tr&gt;&lt;tr&gt;&lt; td&gt;Personalizzazione&lt;/td&gt;&lt;td&gt;&lt;p&gt;Segnala personalizzazione insieme all'acquisto disponibile su richiesta&lt;/p&gt;&lt;/td&gt;&lt;/tr&gt;&lt;/tbody&gt;&lt;/table&gt;&lt;/div&gt;&lt;/div&gt;&lt; h2&gt;Mercato del chitosano, per categoria&lt;/h2&gt;&lt;h3&gt;Grado:&lt;/h3&gt;&lt;ul&gt;&lt;li&gt;Grado industriale&lt;/li&gt;&lt;li&gt;Grado alimentare&lt;/li&gt;&lt;li&gt;Grado farmaceutico&lt;/li&gt; &lt;/ul&gt;&lt;h3&gt;Utente finale:&lt;/h3&gt;&lt;ul&gt;&lt;li&gt;Trattamento delle acque&lt;/li&gt;&lt;li&gt;Alimentare &amp;amp; Bevande&lt;/li&gt;&lt;li&gt;Cosmetici&lt;/li&gt;&lt;li&gt;Medicina e medicina Prodotti farmaceutici&lt;/li&gt;&lt;li&gt;Prodotti agrochimici&lt;/li&gt;&lt;/ul&gt;&lt;h3&gt;Regione:&lt;/h3&gt;&lt;ul&gt;&lt;li&gt;Nord America&lt;/li&gt;&lt;li&gt;Europa&lt;/li&gt;&lt;li&gt;Asia -Pacifico&lt;/li&gt;&lt;li&gt;Resto del mondo&lt;/li&gt;&lt;/ul&gt;&lt;h4&gt;Metodologia di ricerca della ricerca di mercato:&lt;/h4&gt;&lt;p&gt;&lt;/p&gt;&lt;p&gt;Per saperne di più sulla ricerca Metodologia e altri aspetti dello studio di ricerca, si prega di contattare il nostro&lt;strong&gt;.&lt;/strong&gt;&lt;/p&gt;&lt;h4&gt;Motivi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geografia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Lo scenario delle dinamiche di mercato, insieme con opportunità di crescita del mercato negli anni a venire Supporto da parte di analisti post-vendita di 6 mesi&lt;/p&gt;&lt;h4&gt;Personalizzazione del rapporto&lt;/h4&gt;&lt;p&gt; In caso di qualsiasi necessità, contatta il nostro team di vendita, che ti aiuterà assicurati che i tuoi requisiti siano soddisfatti.&lt;/p&gt;&lt;div class="row"&gt;&lt;div class="col-12 col-md-12"&gt;&lt;h2 class="text-left -color-blue-dark"&gt; Risposte alle domande cruciali dello studio&lt;/h2&gt;&lt;/div&gt;&lt;/div&gt; &lt;div class="row demo"&gt;&lt;div class="col-12 col-md-12"&gt;&lt;div aria-multiselectable="true " class="panel-group" id="accordion" role="tablist"&gt;&lt;div class="panel panel-default"&gt;&lt;div class="panel-heading bg-primary text-white" id="heading0" role="tab"&gt;&lt;h4 class="panel-title mb-2 mt-2"&gt;&lt;/h4&gt;&lt;/div&gt;&lt;div aria-labelledby="headingOne" class="panel-collapse collasso" id=" collassoOne0" role="tabpanel"&gt;&lt;div class="panel-body"&gt; Alcuni dei principali attori principali del mercato includono Primex EHF, Advanced Biopolymers as, Bio21 Co., Ltd., GTC Bio Corporation, Taizhou City Fengrun Biochemical Co., Heppe Medical Chitosan GmbH, Vietnam Food, Kitozyme SA, Agratech, Ltd. e Zhejiang Golden-Shell Pharmaceutical Co., Ltd. &lt;/div&gt;&lt;/div&gt;&lt;/div&gt;&lt;div class="panel panel-default "&gt;&lt;div class="panel-heading bg-primary text-white" id="heading1" role="tab"&gt;&lt;h4 class="panel-title mb-2 mt-2"&gt;&lt;/h4&gt;&lt;/ div&gt;&lt;div aria-labelledby="headingOne" class="panel-collapse collasso" id="collapseOne1" role="tabpanel"&gt;&lt;div class="panel-body"&gt; I fattori chiave che stanno guidando la crescita del mercato chitosano includono crescente domanda da parte dell'industria cosmetica e crescente ambito di utilizzo nel settore del trattamento delle acque reflue &lt;/div&gt;&lt;/div&gt;&lt;/div&gt;&lt;div class="panel panel-default"&gt;&lt;div class="panel-heading bg- primario text-white" id="heading2" role="tab"&gt;&lt;h4 class="panel-title mb-2 mt-2"&gt;&lt;/h4&gt;&lt;/div&gt;&lt;div aria-labelledby="headingOne" class ="panel-collapse collasso" id="collapseOne2" role="tabpanel"&gt;&lt;div class="panel-body"&gt; Si stima che il mercato del chitosano crescerà a un CAGR del 12,1% durante il periodo di previsione.&lt;/div&gt; &lt;/div&gt;&lt;/div&gt;&lt;div class="panel panel-default"&gt;&lt;div class="panel-heading bg-primary text-white" id="heading3" role="tab"&gt;&lt;h4 class=" pannello-titolo mb-2 mt-2"&gt;&lt;/h4&gt;&lt;/div&gt;&lt;/div&gt;&lt;/div&gt;&lt;/div&gt;&lt;/div&gt;&lt;/div&gt;</t>
  </si>
  <si>
    <t>&lt;div class=""&gt;&lt;h2&gt;Dimensioni e previsioni del mercato dell'olio per compressori&lt;/h2&gt;&lt;p&gt;Le dimensioni del mercato dell'olio per compressori sono state valutate a 9,88 miliardi di dollari nel 2024 e si prevede che raggiungeranno &lt;span style="color: #993300; "&gt;&lt;strong&gt;14,17 miliardi di dollari entro il 2031&lt;/strong&gt;&lt;/span&gt;, con una crescita a un &lt;span style="color: #993300;"&gt;&lt;strong&gt;CAGR del 5,29%&lt;/strong&gt;&lt;/span&gt; durante il periodo di previsione 2024-2031.&lt;/p&gt;&lt;p&gt;I settori di utilizzo finale in crescita come quelli petroliferi e petroliferi; gas, produzione generale e prodotti chimici e industriali; Il settore petrolchimico guida la domanda di olio per compressori, così come la crescita delle società petrolchimiche, minerarie, marine e di produzione di energia, nonché i laboratori di prova commerciali, guidano la crescita della domanda. Il rapporto sul mercato globale dell’olio per compressori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dell'olio per compressori&lt;/h3&gt;&lt;p&gt;L'olio per compressori è un miscela fluida formulata composta da olio base (ottenuto da petrolio greggio in vari impianti) e additivi. Le prestazioni dell'olio del compressore sono determinate principalmente dalle caratteristiche dell'olio base. L'olio per compressori è un lubrificante utilizzato in una varietà di compressori di gas alternativi e rotativi per garantire il corretto funzionamento delle parti metalliche. Agisce come fluido sigillante e come pellicola protettiva superficiale per ridurre l'attrito e migliorare le prestazioni del compressore.&lt;/p&gt;&lt;p&gt;Gli oli per compressori garantiscono un funzionamento più fluido e aiutano a ridurre i tempi di fermo e la riparazione della macchina. Inoltre, il calore prodotto dai compressori durante le attività comporta un aumento del consumo energetico e dell’usura della macchina. Questi grassi aiutano nella dissipazione del calore, mantenendo sotto controllo la temperatura dell'hardware. Le stazioni di compressione vengono utilizzate nel settore del trasporto di condotte per trasportare il gas al peso ideale, consentendogli di continuare a fluire attraverso la conduttura.&lt;/p&gt;&lt;p&gt;Ogni struttura della conduttura ha una stazione di infusione sottostante in cui il prodotto viene infuso nella linea utilizzando un compressore. Gli oli per compressori hanno una varietà di applicazioni, tra cui il miglioramento delle prestazioni, la pellicola protettiva superficiale per ridurre l'attrito, la funzione di fluido sigillante, la riduzione al minimo della deposizione di composti dannosi, l'assorbimento del calore di compressione come refrigerante a contatto diretto e altro. Gli oli per compressori presentano numerosi vantaggi, tra cui elevata resistenza della pellicola, minor consumo di energia, maggiore durata dell'olio, resistenza alla corrosione, solvente sintetico e altri.&lt;/p&gt;&lt;section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dell'olio per compressori&lt;/h3&gt;&lt;p&gt;Si prevede che la crescente domanda di olio per compressori da parte dei settori marittimo, della refrigerazione e automobilistico stimolerà la crescita del mercato durante il periodo di previsione. Si prevede che i compressori moderni funzionino in condizioni difficili, trasportando pesi elevati e fornendo prestazioni più elevate. I consumatori richiedono lubrificanti di alta qualità in grado di resistere a temperature e pressioni estreme grazie alla maggiore durata e durata di conservazione e alle migliori prestazioni di macchinari e attrezzature. Di conseguenza, diversi produttori hanno sviluppato olio per compressori singoli con proprietà antischiuma, antiossidanti, impermeabilizzanti e antiruggine.&lt;/p&gt;&lt;p&gt;Inoltre, il rabbocco dell'olio per compressori in settori di utilizzo finale come la produzione di energia , olio e olio gas e altri durante i periodi di manutenzione contribuisce alla crescita del mercato Olio per compressori. Si prevede che la crescente domanda di avanzamento dei costi sarà uno dei fattori di crescita più importanti per il mercato dell’olio per compressori. Nel decennio precedente, alcuni casi di chiusura di compressori a vite a rotazione erano stati attribuiti all’usura, identificando come fattori importanti lo spessore e la solvibilità del gas. La lubrificazione di un compressore è un fattore critico nell’uso di misure di riduzione dei costi. L'uso di questi oli provoca il raffreddamento e la riparazione dei componenti interni del dispositivo.&lt;/p&gt;&lt;p&gt;Ciò riduce il rischio di usura e rottura della macchina e ne consente un funzionamento regolare. Inoltre, si prevede che la crescente domanda di compressori oil-free avrà un impatto negativo sulla crescita del mercato dell’olio per compressori. I compressori oil-free presentano numerosi vantaggi, tra cui un funzionamento economicamente vantaggioso, l’adeguamento dei sistemi esistenti, un maggiore utilizzo di compressori a velocità variabile e bassi costi di manutenzione. Tuttavia, si prevede che l'aumento dei prezzi degli oli per compressori sintetici e di origine biologica, nonché l'aumento della domanda di compressori oil-free, freneranno la crescita del mercato durante il periodo di previsione.&lt;/p&gt;&lt;h3&gt;Analisi della segmentazione del mercato globale dell'olio per compressori&lt; /h3&gt;&lt;p&gt;Il mercato globale dell'olio per compressori è segmentato sulla base dell'olio base, del tipo di compressore e della geografia.&lt;/p&gt;&lt;p&gt;&lt;/p&gt;&lt;h3&gt;Mercato dell'olio per compressori, per olio base&lt;/h3 &gt;&lt;ul&gt;&lt;li&gt;Sintetico&lt;/li&gt;&lt;li&gt;Minerale&lt;/li&gt;&lt;li&gt;A base biologica&lt;/li&gt;&lt;/ul&gt;&lt;p&gt;&lt;/p&gt;&lt;p&gt;A base di olio base, il Il mercato è diviso in sintetico, minerale e di origine biologica. Durante il periodo di previsione, si prevede che l’olio sintetico diventerà il segmento più ampio del mercato complessivo dell’olio per compressori. L'aumento della domanda di olio sintetico è dovuto principalmente alle sue elevate prestazioni in condizioni estreme, al lungo intervallo di cambio olio, all'indice di viscosità più elevato, alla maggiore stabilità al taglio e alla resistenza chimica.&lt;/p&gt;&lt;h3&gt;Mercato dell'olio per compressori, per tipo di compressore&lt;/h3 &gt;&lt;ul&gt;&lt;li&gt;Centrifugo&lt;/li&gt;&lt;li&gt;Rotativo&lt;/li&gt;&lt;li&gt;Alternativo&lt;/li&gt;&lt;/ul&gt;&lt;p&gt;&lt;/p&gt;&lt;p&gt;In base al tipo di compressore, il mercato è biforcato in centrifugo, rotatorio e alternativo. Il segmento centrifugo rappresenta la quota di maggioranza del mercato dell’olio per compressori. I compressori assiali e centrifughi sono esempi di compressori dinamici. I compressori dinamici forniscono un grande volume d'aria accelerandolo ad alta velocità con pale rotanti e confinando il flusso d'aria per decelerare durante l'espansione al fine di aumentare la pressione.&lt;/p&gt;&lt;h3&gt;Mercato dell'olio per compressori, in base alla geografia&lt;/h3&gt;&lt;ul &gt;&lt;li&gt;Nord America&lt;/li&gt;&lt;li&gt;Europa&lt;/li&gt;&lt;li&gt;Asia Pacifico&lt;/li&gt;&lt;li&gt;Resto del mondo&lt;/li&gt;&lt;/ul&gt;&lt;p&gt;Sulla base delle regioni Analisi, il mercato globale dell’olio per compressori è classificato in Nord America, Europa, Asia Pacifico e resto del mondo. A causa della forte crescita delle industrie manifatturiere e delle costruzioni nei paesi emergenti come Cina, India, Giappone e Corea del Sud, si prevede che l’Asia Pacifico sarà il più grande mercato dell’olio per compressori durante il periodo di previsione. Gli investimenti nazionali ed esteri nel settore edile in questa regione sono aumentati costantemente negli ultimi dieci anni. Inoltre, i crescenti investimenti per lo sviluppo delle infrastrutture nei paesi in via di sviluppo dell'APAC stanno alimentando il mercato dell'olio per compressori della regione.&lt;/p&gt;&lt;h3&gt;Attori chiave&lt;/h3&gt;&lt;p&gt;Il rapporto di studio "Mercato globale dell'olio per compressori" fornirà informazioni preziose con particolare attenzione sul mercato globale, inclusi alcuni dei principali attori come&lt;em&gt;&lt;strong&gt; Royal Dutch Shell PLC., Exxonmobil Corporation, BP PLC., Chevron Corporation, Total SA, Sinopec Limited, Lukoil, Fuchs Petrolub AG, The Dow Chemical Company , Croda International PLC., Sasol Limited e BASF. &lt;/strong&gt;&lt;/em&gt;&lt;/p&gt;&lt;p&gt;La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Periodo&lt;/td&gt;&lt;td&gt;&lt;p&gt;2021-2031&lt;/p&gt;&lt;/td&gt;&lt;/tr&gt;&lt;tr&gt;&lt;td&gt;Anno base&lt;/td&gt;&lt;td&gt;&lt;p&gt;2024&lt;/p&gt;&lt; /td&gt;&lt;/tr&gt;&lt;tr&gt;&lt;td&gt;Periodo di previsione&lt;/td&gt;&lt;td&gt;&lt;p&gt;2024-2031&lt;/p&gt;&lt;/td&gt;&lt;/tr&gt;&lt;tr&gt;&lt;td&gt;Periodo storico&lt;/ td&gt;&lt;td&gt;&lt;p&gt;2021-2023&lt;/p&gt;&lt;/td&gt;&lt;/tr&gt;&lt;tr&gt;&lt;td&gt;Unità&lt;/td&gt;&lt;td&gt;&lt;p&gt;Valore (miliardi di dollari)&lt;/p&gt;&lt; /td&gt;&lt;/tr&gt;&lt;tr&gt;&lt;td&gt;Profilo delle principali aziende&lt;/td&gt;&lt;td&gt;&lt;p&gt;Royal Dutch Shell PLC., Exxonmobil Corporation, BP PLC., Chevron Corporation, Total SA, Sinopec Limited, Lukoil. &lt;/p&gt;&lt;/td&gt;&lt;/tr&gt;&lt;tr&gt;&lt;td&gt;Segmenti coperti&lt;/td&gt;&lt;td&gt;&lt;ul&gt;&lt;li&gt;Per olio base&lt;/li&gt;&lt;li&gt;Per tipo di compressore&lt;/li&gt; &lt;li&gt;Per area geografica&lt;/li&gt;&lt;/ul&gt;&lt;/td&gt;&lt;/tr&gt;&lt;tr&gt;&lt;td&gt;Ambito di personalizzazione&lt;/td&gt;&lt;td&gt;&lt;p&gt;Personalizzazione gratuita del report (equivalente a un massimo di 4 analisti che lavorano giorni) con l'acquisto.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</si>
  <si>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class=""&gt;&lt;h2&gt;Valutazione del mercato degli adesivi a contatto – 2024-2031&lt;/h2&gt;&lt;p&gt;L'aumento della domanda in diversi settori, i progressi tecnologici nelle formulazioni adesive e le applicazioni in espansione degli adesivi a contatto a livello globale sono fattori chiave che spingono il mercato degli adesivi a contatto. Contatta il mercato degli adesivi. Secondo l'analista di Market Research, si stima che il mercato degli adesivi a contatto raggiungerà una valutazione di &lt;span style="color: #993300;"&gt;&lt;strong&gt;4,13 miliardi di dollari rispetto alle previsioni per il 2031,&lt;/strong&gt;&lt;/span&gt; soggiogando un fatturato di 2,77 miliardi di dollari valutato nel 2023.&lt;/p&gt;&lt;p&gt;La crescente domanda di soluzioni di incollaggio leggere e durevoli in tutti i settori, come quello automobilistico, edile ed elettronico, è uno dei principali motori del mercato degli adesivi a contatto. Consente al mercato di crescere a un &lt;span style="color: #993300;"&gt;&lt;strong&gt;CAGR del 5,1%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degli adesivi a contatto: definizione/panoramica&lt; /h3&gt;&lt;p&gt;Gli adesivi a contatto, noti anche come cemento a contatto, sono composti appiccicosi che producono un legame istantaneo quando due superfici rivestite di adesivo entrano in contatto. Questi adesivi vengono applicati su entrambe le superfici, lasciati asciugare e quindi combinati, ottenendo un legame forte e veloce. Sono spesso utilizzati per collegare materiali come legno, metallo, gomma e plastica.&lt;/p&gt;&lt;p&gt;Inoltre, questi adesivi sono ampiamente utilizzati in una varietà di applicazioni, compreso l'incollaggio di laminati, impiallacciature e superfici decorative in falegnameria e fabbricazione di mobili. Inoltre, sono ampiamente utilizzati negli interni dei veicoli, nella produzione di scarpe e nella pelletteria grazie alla loro capacità di formare legami forti, flessibili e duraturi su una varietà di materiali senza la necessità di serraggio o pressione aggiuntiva durante il processo di incollaggio.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&lt;/section&gt;&lt;h3&gt;Quali sono gli aspetti che influenzano la crescita del mercato degli adesivi a contatto?&lt;/h3&gt;&lt;p&gt;Gli adesivi a contatto svolgono un ruolo importante nell'industria automobilistica combinando componenti realizzati con vari materiali, mantenendo l'integrità strutturale e migliorare la sicurezza generale. Allo stesso modo, nel settore edile, gli adesivi a contatto sono fondamentali per incollare materiali come laminati, impiallacciature e superfici ornamentali, ottenendo strutture resistenti e visivamente belle. Di conseguenza, gli adesivi a contatto sono molto richiesti a causa del loro crescente utilizzo in una varietà di settori e spingono il mercato ad andare avanti.&lt;/p&gt;&lt;p&gt;Lo spostamento globale verso materiali leggeri nella produzione, spinto da imperativi come il carburante efficienza e sostenibilità, ha aumentato notevolmente la domanda di adesivi a contatto. Nell'industria automobilistica, dove la riduzione del peso del veicolo è una priorità assoluta, questi adesivi facilitano il collegamento di componenti leggeri mantenendo l'integrità strutturale. Questa esigenza si diffonde ad altri settori, come quello aerospaziale, dove soluzioni di incollaggio leggere ma robuste sono vitali per migliorare l'efficienza del carburante e le prestazioni operative.&lt;/p&gt;&lt;p&gt;Inoltre, la crescita della cultura del fai-da-te (fai-da-te) è generando un mercato sostanziale per gli adesivi a contatto. I consumatori che lavorano su progetti di miglioramento domestico desiderano soluzioni di incollaggio affidabili e facili da usare per una varietà di materiali. Gli adesivi a contatto sono popolari tra gli appassionati del fai da te grazie alla loro adesione immediata al contatto, alla facilità di applicazione e all'adattabilità. Questa tendenza non solo aumenta le vendite al consumo, ma amplia anche la portata degli adesivi a contatto in un'ampia gamma di applicazioni e utenti finali.&lt;/p&gt;&lt;h3&gt;Quali sono gli ostacoli principali affrontati dal mercato degli adesivi a contatto?&lt;/h3&gt;&lt;p &gt;Il mercato si trova ad affrontare una concorrenza formidabile da parte di tecnologie di incollaggio alternative, compresi i dispositivi di fissaggio meccanici e altri tipi di adesivi. Gli elementi di fissaggio meccanici, ad esempio, offrono vantaggi distinti in termini di rapida applicazione e facilità di rimozione, distogliendo la domanda dagli adesivi a contatto in alcune applicazioni. Questa concorrenza da parte di tecnologie alternative rappresenta una sfida significativa che inibisce la crescita del business degli adesivi a contatto.&lt;/p&gt;&lt;p&gt;Gli adesivi a contatto hanno restrizioni sulla resistenza alla temperatura, che ne limitano l'uso in applicazioni che richiedono stabilità alle alte temperature. Questo vincolo è particolarmente importante in settori come quello aerospaziale e automobilistico, dove le condizioni di alta temperatura sono diffuse. Poiché questi settori richiedono materiali in grado di tollerare ambienti termici rigidi, i limiti di resistenza alla temperatura impediscono l'uso diffuso di adesivi a contatto in applicazioni importanti.&lt;/p&gt;&lt;p&gt;Inoltre, il mercato dipende fortemente da input come resine, solventi e additivi , che sono soggetti ai cambiamenti del mercato. I rapidi cambiamenti dei prezzi hanno una grande influenza sui costi di produzione, rendendo difficile per i produttori mantenere margini di profitto costanti. Pertanto, una delle difficoltà più significative affrontate dal mercato degli adesivi a contatto è la volatilità intrinseca dei prezzi delle materie prime.&lt;/p&gt;&lt;h2&gt;Acume in termini di categoria&lt;/h2&gt;&lt;h3&gt;Quali dinamiche contribuiscono al dominio dei solventi? adesivi a contatto?&lt;/h3&gt;&lt;p&gt;Secondo l'analista, si stima che il segmento della tecnologia a base solvente dominerà il mercato degli adesivi a contatto durante il periodo di previsione. La notevole adattabilità e compatibilità della tecnologia a base solvente con un’ampia gamma di materiali è uno dei principali fattori trainanti della sua diffusa adozione. Questi adesivi hanno buone proprietà di adesione su una varietà di substrati, inclusi metalli, plastica ed elastomeri. Questa adattabilità rende gli adesivi a contatto a base solvente utili per un'ampia gamma di applicazioni, tra cui l'assemblaggio automobilistico, l'edilizia e la lavorazione del legno.&lt;/p&gt;&lt;p&gt;Gli adesivi a contatto a base solvente sono noti per la loro capacità di aderire rapidamente. Il solvente trasportatore evapora immediatamente dopo l'applicazione, consentendo una procedura di incollaggio rapida ed efficiente. Questa funzionalità è particolarmente utile nei settori in cui velocità e produttività sono cruciali, come le catene di montaggio nella produzione automobilistica o la produzione in grandi volumi nell'industria elettronica. Di conseguenza, questa tecnologia a base solvente domina il mercato degli adesivi a contatto.&lt;/p&gt;&lt;p&gt;Inoltre, gli adesivi a contatto a base solvente offrono una soluzione economicamente vantaggiosa per i produttori. La relativa convenienza dei solventi, nonché l'efficacia del processo di incollaggio, contribuiscono all'attrattiva economica della tecnologia. Inoltre, l'onnipresente disponibilità di adesivi a base solvente sul mercato li rende ampiamente accessibili a un'ampia gamma di settori, stabilendo la loro posizione come la soluzione di riferimento per le applicazioni di incollaggio.&lt;/p&gt;&lt;h3&gt;In che modo influirà il segmento delle costruzioni la traiettoria di crescita del mercato?&lt;/h3&gt;&lt;p&gt;Si stima che il settore dell'uso finale dell'edilizia deterrà la quota maggiore del mercato degli adesivi a contatto durante il periodo di previsione. Gli adesivi a contatto sono diventati indispensabili nel settore edile grazie alla loro capacità di collegare in modo sicuro una varietà di materiali, tra cui laminati, legno, metalli e superfici decorative. Gli adesivi tattili sono particolarmente efficienti in una varietà di applicazioni edili perché aderiscono immediatamente al tocco e non richiedono serraggio o pressione aggiuntiva durante il processo di incollaggio.&lt;/p&gt;&lt;p&gt;L'enfasi sulla sostenibilità nel settore edile integra le proprietà del contatto adesivi. Gli adesivi a contatto, con formule personalizzabili per minori effetti ambientali, stanno diventando sempre più importanti nelle tecniche di costruzione sostenibile. Pertanto, la domanda di adesivi a contatto sostenibili nel settore dell'edilizia è importante perché favorisce una relazione simbiotica tra le mutevoli esigenze del settore e le capacità di innovazione del mercato degli adesivi.&lt;/p&gt;&lt;p&gt;Inoltre, è dimostrato il predominio del segmento dell'industria dell'uso finale dell'edilizia. dalla continua espansione dell’attività edilizia in tutte le aree geografiche. Gli adesivi a contatto hanno un impatto considerevole sull'integrità strutturale, sull'aspetto estetico e sulle prestazioni complessive dei materiali da costruzione, sia in progetti residenziali, commerciali o infrastrutturali.&lt;/p&gt;&lt;p&gt;&lt;span style="color: #993300;"&gt; &lt;strong&gt;Ottieni accesso alla metodologia del rapporto sul mercato degli adesivi a contatto&lt;/strong&gt;&lt;/span&gt;&lt;/p&gt;&lt;p&gt;&lt;span style="text-decoration: underline;"&gt;&lt;/span&gt;&lt;/p&gt;&lt;h2&gt; Acumi a livello di paese/regione&lt;/h2&gt;&lt;h3&gt;Il boom del settore automobilistico guiderà il mercato degli adesivi a contatto in Nord America?&lt;/h3&gt;&lt;p&gt;Si stima che il Nord America dominerà il mercato degli adesivi a contatto durante il periodo di previsione a causa di un combinazione di robuste attività industriali, progressi tecnologici e un’economia diversificata. Gli Stati Uniti, in particolare, emergono come uno dei principali paesi contribuenti, con un mercato fiorente per gli adesivi a contatto grazie alla loro forte base produttiva e alla domanda costante in un'ampia gamma di settori di utilizzo finale.&lt;/p&gt;&lt;p&gt;L'industria manifatturiera automobilistica in Nord America, guidato da Stati Uniti e Messico, rafforza la posizione dominante della regione nel mercato degli adesivi a contatto. L'enfasi del settore sulla leggerezza e sull'efficienza nei consumi è ben allineata con le proprietà degli adesivi a contatto, rendendoli indispensabili nell'assemblaggio di componenti leggeri ma durevoli. Questa tendenza è particolarmente visibile nella produzione di veicoli elettrici e ibridi, un settore in rapida crescita del mercato automobilistico.&lt;/p&gt;&lt;p&gt;Inoltre, il Canada, un altro importante concorrente nel mercato nordamericano, contribuisce al dominio della regione nel settore dei veicoli a contatto adesivi. La fiorente industria aerospaziale del paese, dovuta al crescente turismo e alle attività di trasporto aereo, sta rafforzando la domanda di aeroplani e relativi componenti, aumentando così l'applicazione di tecnologie di incollaggio innovative. Gli adesivi a contatto, con la loro capacità di formare connessioni forti e durature senza aggiungere peso inutile, sono diventati cruciali nei processi di produzione aerospaziale.&lt;/p&gt;&lt;h3&gt;Quali fattori contribuiscono all'aumento della domanda di adesivi a contatto nell'Asia Pacifico?&lt;/h3&gt; &lt;p&gt;Si stima che l'Asia Pacifico crescerà al CAGR più elevato durante il periodo di previsione, grazie alla rapida industrializzazione e al solido sviluppo delle infrastrutture. Paesi come Cina e India si distinguono come principali contributori alla rapida espansione del mercato. Il boom edilizio, guidato dall'urbanizzazione e dallo sviluppo delle infrastrutture, genera un mercato importante per questi adesivi nell'incollaggio di vari materiali, dai laminati ai metalli, contribuendo all'espansione complessiva del mercato degli adesivi a contatto nell'Asia-Pacifico.&lt;/p&gt;&lt;p &gt;Inoltre, l’area Asia-Pacifico rafforza la sua posizione di potenza globale per la produzione di componenti elettronici, aumentando la domanda di adesivi a contatto. I paesi con una forte industria elettronica, come Taiwan e la Corea del Sud, hanno assistito a un aumento dell’uso di adesivi a contatto nelle operazioni di assemblaggio e incollaggio di componenti elettronici. La versatilità degli adesivi a contatto nell'incollaggio di vari materiali li rende importanti nel panorama complesso e in continua evoluzione della produzione elettronica, contribuendo all'espansione del business della regione.&lt;/p&gt;&lt;h3&gt;Paesaggio competitivo&lt;/h3&gt;&lt;p&gt;Il panorama competitivo di Contact Il mercato degli adesivi è definito da una forte concorrenza tra diverse aziende in lizza per la quota di mercato. Il settore è caratterizzato da un'interazione dinamica tra nuovi operatori del mercato e concorrenti affermati, ciascuno in competizione per l'attenzione e la fedeltà dei consumatori.&lt;/p&gt;&lt;p&gt;Alcuni degli attori di spicco che operano nel mercato degli adesivi a contatto includono:&lt;/p&gt;&lt;p &gt;&lt;em&gt;&lt;strong&gt;Henkel, 3M, B. Fuller, Bostik, Sika, ITW, Liaoning Lushi Chemical Group Co., Ltd, Newstar adesivi, Wilsonart, Eastman Chemical, Evergain adesivo, Permatex, Bison, CRC Industries, UHU GmbH &amp;amp; Co. KG, James Walker, K-Flex USA LLC.&lt;/strong&gt;&lt;/em&gt;&lt;/p&gt;&lt;h3&gt;Ultimi sviluppi:&lt;/h3&gt;&lt;p&gt;&lt;/p&gt;&lt;ul&gt;&lt;li&gt;A gennaio Nel 2024, Henkel ha lanciato l'adesivo a contatto Technomelt PUR 390 SF, progettato per incollaggi ad alte prestazioni in applicazioni impegnative come interni di automobili, mobili e calzature. Questa colla innovativa supera gli adesivi a contatto standard in termini di resistenza al calore, flessibilità e resistenza chimica.&lt;/li&gt;&lt;li&gt;Nel gennaio 2024, 3M ha lanciato Scotch-Mount™ PSA 4998, progettato per il montaggio di componenti elettronici su superfici sensibili al calore. Questo nuovo PSA ha una forte appiccicosità iniziale e prestazioni alle alte temperature, che lo rendono perfetto per l'uso nei settori automobilistico e degli elettrodomestici.&lt;/li&gt;&lt;li&gt;Nel dicembre 2023, Sika ha acquisito una partecipazione di maggioranza in Loba Chemie AG, azienda leader svizzera produttore di adesivi specialistici per l'industria del legno e dei pavimenti. Questa acquisizione rafforza la posizione di Sika nel mercato in espansione degli adesivi per legno.&lt;/li&gt;&lt;li&gt;Nel novembre 2023, Bostik ha collaborato con l'Istituto nazionale francese di ricerca per l'agricoltura, l'alimentazione e l'ambiente (INRAE) per creare un nuovo contatto a base biologica adesivo derivato da risorse rinnovabili. Questa collaborazione intende contribuire allo sviluppo di soluzioni adesive più rispettose dell'ambiente.&lt;/li&gt;&lt;li&gt;Nell'ottobre 2023, HB Fuller ha lanciato il suo adesivo a contatto Jupiter® HPX, un'alternativa ad alte prestazioni progettata per applicazioni industriali esigenti. Questa nuova colla è eccezionalmente forte, durevole e resistente al calore.&lt;/li&gt;&lt;/ul&gt;&lt;h3&gt;Ambito del rapporto&lt;/h3&gt;&lt;div class="row"&gt;&lt;div class="col-sm-12"&gt; &lt;table border="1"&gt;&lt;tbody&gt;&lt;tr&gt;&lt;th&gt;ATTRIBUTI DEL RAPPORTO&lt;/th&gt;&lt;th&gt;DETTAGLI&lt;/th&gt;&lt;/tr&gt;&lt;tr&gt;&lt;td&gt;PERIODO DI STUDIO&lt;/td&gt;&lt;td&gt; &lt;p&gt;2018-2031&lt;/p&gt;&lt;/td&gt;&lt;/tr&gt;&lt;tr&gt;&lt;td&gt;Tasso di crescita&lt;/td&gt;&lt;td&gt;&lt;p&gt;CAGR del ~5,1% dal 2024 al 2031&lt;/p&gt;&lt; /td&gt;&lt;/tr&gt;&lt;tr&gt;&lt;td&gt;Anno base per la valutazione&lt;/td&gt;&lt;td&gt;&lt;p&gt;2023&lt;/p&gt;&lt;/td&gt;&lt;/tr&gt;&lt;tr&gt;&lt;td&gt;Periodo storico&lt;/ td&gt;&lt;td&gt;&lt;p&gt;2018-2022&lt;/p&gt;&lt;/td&gt;&lt;/tr&gt;&lt;tr&gt;&lt;td&gt;Periodo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segmentazione&lt;/p&gt;&lt;/td&gt;&lt;/tr&gt;&lt;tr&gt;&lt;td&gt; Segmenti coperti&lt;/td&gt;&lt;td&gt;&lt;ul&gt;&lt;li&gt;Per tecnologia&lt;/li&gt;&lt;li&gt;Per tipo di resina&lt;/li&gt;&lt;li&gt;Per settore di utilizzo&lt;/li&gt;&lt;/ul&gt;&lt;/td &lt;/tr&gt;&lt;tr&gt;&lt;td&gt;Regioni coperte&lt;/td&gt;&lt;td&gt;&lt;ul&gt;&lt;li&gt;Nord America&lt;/li&gt;&lt;li&gt;Europa&lt;/li&gt;&lt;li&gt;Asia Pacifico&lt;/li&gt;&lt; li&gt;America Latina&lt;/li&gt;&lt;li&gt;Medio Oriente e Stati Uniti. Africa&lt;/li&gt;&lt;/ul&gt;&lt;/td&gt;&lt;/tr&gt;&lt;tr&gt;&lt;td&gt;Attori chiave&lt;/td&gt;&lt;td&gt;&lt;ul&gt;&lt;li&gt;Henkel&lt;/li&gt;&lt;li&gt;3M&lt;/li &gt;&lt;li&gt;B. Fuller&lt;/li&gt;&lt;li&gt;Bostik&lt;/li&gt;&lt;li&gt;Sika&lt;/li&gt;&lt;li&gt;ITW&lt;/li&gt;&lt;li&gt;Liaoning Lushi Chemical Group Co., Ltd&lt;/li&gt;&lt;li&gt;Newstar adesivi&lt; /li&gt;&lt;li&gt;Wilsonart&lt;/li&gt;&lt;li&gt;Eastman Chemical&lt;/li&gt;&lt;li&gt;Adesivo Evergain&lt;/li&gt;&lt;li&gt;Permatex&lt;/li&gt;&lt;li&gt;Bison&lt;/li&gt;&lt;li&gt;CRC Industries &lt;/li&gt;&lt;li&gt;UHU GmbH &amp;amp; Co. KG&lt;/li&gt;&lt;li&gt;James WalkerK-Flex USA LLC&lt;/li&gt;&lt;/ul&gt;&lt;/td&gt;&lt;/tr&gt;&lt;tr&gt;&lt;td&gt;Personalizzazione&lt;/td&gt;&lt;td&gt;&lt;p&gt;Rapporto personalizzazione e acquisto disponibili su richiesta.&lt;/p&gt;&lt;/td&gt;&lt;/tr&gt;&lt;/tbody&gt;&lt;/table&gt;&lt;/div&gt;&lt;/div&gt;&lt;h2&gt;Mercato degli adesivi a contatto, per categoria&lt;/h2&gt;&lt; h3&gt;Tecnologia:&lt;/h3&gt;&lt;ul&gt;&lt;li&gt;A base acqua&lt;/li&gt;&lt;li&gt;A base solvente&lt;/li&gt;&lt;li&gt;Altro&lt;/li&gt;&lt;/ul&gt;&lt;h3&gt;Tipo di resina:&lt; /h3&gt;&lt;ul&gt;&lt;li&gt;Neoprene&lt;/li&gt;&lt;li&gt;Poliuretano&lt;/li&gt;&lt;li&gt;Acrilico&lt;/li&gt;&lt;li&gt;Copolimero stirene butadiene (SBC)&lt;/li&gt;&lt;li&gt;Altro&lt;/li &gt;&lt;/ul&gt;&lt;h3&gt;Industria di utilizzo finale:&lt;/h3&gt;&lt;ul&gt;&lt;li&gt;Edilizia&lt;/li&gt;&lt;li&gt;Automotive&lt;/li&gt;&lt;li&gt;Lavorazione del legno&lt;/li&gt;&lt;li&gt;Pelle &amp; Pelle Calzature&lt;/li&gt;&lt;li&gt;Altro&lt;/li&gt;&lt;/ul&gt;&lt;h3&gt;Regione:&lt;/h3&gt;&lt;ul&gt;&lt;li&gt;Nord America&lt;/li&gt;&lt;li&gt;Europa&lt;/li&gt;&lt;li&gt;Asia Pacifico&lt;/li&gt;&lt;li&gt;America Latina&lt;/li&gt;&lt;li&gt;Medio Oriente e Stati Uniti. Africa&lt;/li&gt;&lt;/ul&gt;&lt;h4 style="display: none;"&gt;Rapporti di tendenza:&lt;/h4&gt;&lt;p class="-report-title" style="display: none;"&gt;&lt;strong&gt; &lt;/strong&gt;&lt;/p&gt;&lt;p class="-report-title" style="display: none;"&gt;&lt;strong&gt;&lt;/strong&gt;&lt;/p&gt;&lt;h4&gt;Metodologia di ricerca della ricerca di mercato:&lt;/h4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rapido crescita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presente e il futuro prospettive di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sulle mercato attraverso la catena del valore Scenario delle dinamiche di mercato, insieme alle opportunità di crescita del mercato negli anni a venire Supporto da parte degli analisti post-vendita di 6 mesi&lt;/p&gt;&lt;h4&gt;Personalizzazione del rapporto&lt;/h4&gt;&lt;p&gt;In caso di eventuali contatta il nostro team di vendita, che si assicurerà che i tuoi requisiti siano soddisfatti.&lt;/p&gt;&lt;div class="row"&gt;&lt;div class="col-12 col-md-12"&gt;&lt;h2 class="text- sinistra -colore-blu-scuro"&gt;</t>
  </si>
  <si>
    <t>&lt;div class=""&gt;&lt;h2&gt;Dimensioni e previsioni del mercato degli adesivi dentali&lt;/h2&gt;&lt;p&gt;Le dimensioni del mercato degli adesivi dentali sono state valutate a 2,59 miliardi di dollari nel 2023 e si prevede che raggiungeranno &lt;strong&gt;&lt;span style="color: #993300;"&gt;3,87 miliardi di dollari entro il 2031,&lt;/span&gt;&lt;/strong&gt; in crescita a un &lt;span style="color: #993300;"&gt;&lt;strong&gt;CAGR del 5,17% dal 2024 al 2031.&lt;/strong&gt; &lt;/span&gt;&lt;/p&gt;&lt;ul&gt;&lt;li&gt;Gli adesivi dentali, noti anche come agenti leganti dentali, sono composti utilizzati in odontoiatria per fornire un legame forte e duraturo tra i materiali da restauro dentale come resine composite o porcellana e il materiale nativo struttura del dente. Questi adesivi sono essenziali nell'odontoiatria moderna perché consentono di attaccare più facilmente i restauri dentali ai denti, garantendo durata e longevità.&lt;/li&gt;&lt;li&gt;Gli adesivi dentali funzionano aumentando l'adesione tra il restauro e la superficie del dente, migliorando quindi la ritenzione e riducendo la possibilità di fallimento del restauro.&lt;/li&gt;&lt;li&gt;Inoltre, questi adesivi sono comunemente usati per far aderire otturazioni, corone, ponti e faccette ai denti naturali. Le caratteristiche adesive migliorano il successo complessivo di varie operazioni dentistiche favorendo la funzionalità e l'estetica ottimali, proteggendo al tempo stesso la dentatura naturale del paziente.&lt;/li&gt;&lt;/ul&gt;&lt;p&gt;&lt;/p&gt;&lt;p style="text-align: center; "&gt; &lt;/p&gt;&lt;div class="btn-wrap text-center" id="bnthid"&gt;&lt;label style="padding-right:5px;margin-bottom: 10px;"&gt;&lt;b&gt;Per ottenere un'analisi dettagliata : &lt;noscript&gt;&lt;/noscript&gt; &lt;/b&gt;&lt;/label&gt;&lt;/div&gt;&lt;p&gt;&lt;/p&gt;&lt;h2&gt;Dinamiche del mercato degli adesivi dentali&lt;/h2&gt;&lt;p&gt;Le principali dinamiche di mercato che stanno plasmando il mercato degli adesivi dentali Il mercato degli adesivi include:&lt;/p&gt;&lt;h3&gt;Fattori chiave del mercato&lt;/h3&gt;&lt;ul&gt;&lt;li&gt;&lt;strong&gt;Crescente consapevolezza della salute dentale: &lt;/strong&gt;La crescente consapevolezza globale della salute e dell'igiene orale è stata un fattore chiave nel mercato degli adesivi dentali. Gli individui stanno dando priorità alle cure odontoiatriche a causa della maggiore conoscenza, che è stata stimolata in gran parte da iniziative educative e dall’accesso online accessibile. Questa maggiore consapevolezza è immediatamente correlata con un aumento della domanda di varie procedure e restauri dentali, determinando un mercato considerevole per gli adesivi dentali.&lt;/li&gt;&lt;li&gt;&lt;strong&gt;Progressi nei materiali dentali:&lt;/strong&gt; lo sviluppo di materiali dentali la tecnologia si distingue come un altro fattore importante. La continua innovazione nelle composizioni adesive dentali porta a prodotti più efficaci e facili da usare. Queste innovazioni non solo migliorano la funzione complessiva dei restauri dentali, ma ne prolungano anche la durata. Questi adesivi dentali migliorati si rivolgono sia ai dentisti, che desiderano soluzioni affidabili ed efficienti, sia ai pazienti, che desiderano procedure dentali di lunga durata.&lt;/li&gt;&lt;li&gt;&lt;strong&gt;Crescente domanda di odontoiatria estetica: &lt;/strong&gt;l'odontoiatria estetica ha ha registrato una crescita significativa della domanda, guidata dall’attuale enfasi sui miglioramenti estetici. L’aumento delle operazioni cosmetiche, tra cui faccette, corone e ponti, ha un impatto sostanziale sulla crescente necessità di adesivi dentali. Questi adesivi sono fondamentali per mantenere la resistenza e il successo estetico delle procedure dentistiche cosmetiche.&lt;/li&gt;&lt;li&gt;&lt;strong&gt;Aumento della popolazione geriatrica: &lt;/strong&gt;l'invecchiamento della popolazione mondiale è un elemento significativo che guida il mercato degli adesivi dentali. La generazione senior, con le sue crescenti esigenze di cure dentistiche, in particolare per protesi e impianti, determina un costante bisogno di adesivi dentali. Questi adesivi sono fondamentali per garantire la durata e la durata dei trattamenti dentistici, che sono particolarmente importanti per una popolazione anziana.&lt;/li&gt;&lt;li&gt;&lt;strong&gt;Estensione della copertura assicurativa dentale: &lt;/strong&gt;l'inclusione delle procedure dentistiche nell'assistenza sanitaria i programmi, così come l’aumento della copertura assicurativa dentale, aiutano a stimolare la crescita del mercato. L’uso di servizi e beni dentistici, compresi gli adesivi, è in aumento poiché sempre più persone hanno accesso all’assicurazione dentale. Questa maggiore disponibilità di cure dentistiche supporta la traiettoria di crescita complessiva del mercato degli adesivi dentali, poiché sempre più persone cercano e si sottopongono a interventi dentistici con copertura assicurativa.&lt;/li&gt;&lt;/ul&gt;&lt;h3&gt;Sfide principali:&lt;/h3&gt;&lt;ul&gt; &lt;li&gt;&lt;strong&gt;Costo elevato delle procedure dentistiche:&lt;/strong&gt; il costo elevato delle operazioni dentistiche pone una limitazione sostanziale al mercato degli adesivi dentali. Questa barriera finanziaria impedisce l'accesso dei pazienti alle cure odontoiatriche, influenzando quindi la domanda di adesivi dentali. I pazienti sono colpiti dal costo dei trattamenti dentistici, compresi quelli che necessitano di adesivi dentali, in regioni con copertura assicurativa dentale limitata o popolazioni a basso reddito.&lt;/li&gt;&lt;li&gt;&lt;strong&gt;Politiche di rimborso limitate:&lt;/strong&gt; i pazienti potrebbero essere meno propensi a ricorrere a cure odontoiatriche se le polizze assicurative o di rimborso non forniscono una copertura sufficiente per le operazioni dentistiche, in particolare quelle che utilizzano adesivi dentali. Questo vincolo di rimborso impedisce l'uso diffuso di adesivi dentali, in particolare tra le persone che fanno affidamento su un'assicurazione per coprire le spese dentistiche.&lt;/li&gt;&lt;li&gt;&lt;strong&gt;Sensibilità e allergie ai materiali:&lt;/strong&gt; alcune persone hanno sensibilità o reazioni allergiche ad alcuni componenti degli adesivi dentali. Di conseguenza, la sensibilità ai materiali e le allergie tra i pazienti pongono ulteriori ostacoli al mercato degli adesivi dentali.&lt;/li&gt;&lt;/ul&gt;&lt;h3&gt;Tendenze chiave:&lt;/h3&gt;&lt;ul&gt;&lt;li&gt;&lt;strong&gt;Dentale ecologico Adesivi:&lt;/strong&gt; il mercato degli adesivi dentali sta assistendo a un notevole spostamento verso materiali ecologici, che riflette la tendenza più ampia della sostenibilità sanitaria. I produttori sono sempre più concentrati sullo sviluppo di adesivi dentali con un minore impatto ambientale. Questi adesivi rispettosi dell'ambiente mirano a ridurre l'impronta di carbonio legata ai trattamenti dentistici mantenendo standard di prestazione eccellenti. Ciò è coerente con la crescente preferenza dei consumatori per soluzioni sanitarie ecologiche e sostenibili, rendendo gli adesivi dentali ecologici un elemento importante nel panorama di mercato in evoluzione.&lt;/li&gt;&lt;li&gt;&lt;strong&gt;Soluzioni dentali personalizzate:&lt;/strong&gt; esistono un crescente desiderio di adesivi dentali personalizzati per soddisfare i mutevoli gusti dei consumatori o gli scenari clinici. Questa personalizzazione migliora l’efficacia complessiva dei trattamenti odontoiatrici e porta ad una maggiore soddisfazione del paziente. La tendenza verso cure dentistiche personalizzate sta cambiando il modo in cui gli adesivi dentali vengono prodotti e utilizzati in una varietà di contesti clinici.&lt;/li&gt;&lt;li&gt;&lt;strong&gt;Focus su estetica e funzionalità:&lt;/strong&gt; gli elementi estetici stanno diventando sempre più importanti in la creazione di adesivi dentali. La tendenza all’utilizzo di miglioramenti cosmetici sta aumentando l’applicazione di materiali con forti proprietà leganti. Gli adesivi dentali sono ora sviluppati per essere invisibili o per adattarsi al colore dei denti naturali, soddisfacendo le esigenze dell'odontoiatria estetica. Questa doppia enfasi sull'estetica e sulla funzionalità riflette le mutevoli preferenze tra i dentisti e i pazienti nella ricerca di una migliore estetica orale.&lt;/li&gt;&lt;/ul&gt;&lt;section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degli adesivi dentali&lt;/h2&gt;&lt;p&gt;Ecco un'analisi regionale più dettagliata del mercato degli adesivi dentali:&lt;/p&gt;&lt;h3&gt;Nord America:&lt;/h3&gt;&lt;ul&gt;&lt; li&gt;Secondo ricerche di mercato, si stima che il Nord America dominerà il mercato durante il periodo di previsione. La crescente consapevolezza riguardo alla salute dentale costituisce un potente incoraggiamento per l’espansione del mercato. Gli sforzi educativi, la diffusione pervasiva di informazioni su Internet e un'enfasi culturale sulla salute orale hanno portato a una popolazione che valorizza le cure dentistiche mentre cerca attivamente soluzioni innovative. Questa maggiore consapevolezza è particolarmente evidente negli Stati Uniti e in Canada, dove l'aumento delle operazioni dentistiche sta stimolando la domanda di adesivi dentali affidabili ed efficaci.&lt;/li&gt;&lt;li&gt;Il Nord America beneficia di un'infrastruttura sanitaria ben consolidata, in particolare nel Stati Uniti, che fornisce un accesso semplice alle cure odontoiatriche. Ciò, combinato con un elevato grado di copertura assicurativa, produce un clima che incoraggia la crescente domanda di interventi dentistici, in particolare quelli che necessitano di adesivi dentali. Il solido sistema sanitario della regione è fondamentale per la continua crescita del mercato degli adesivi dentali.&lt;/li&gt;&lt;li&gt;Inoltre, la costante ricerca di progressi scientifici nei materiali dentali e nelle formulazioni adesive si distingue come uno dei principali motivi di motivazione. Gli adesivi dentali vengono continuamente sviluppati attraverso forti iniziative di ricerca e collaborazioni, guidate da Stati Uniti e Canada. Questa costante necessità di tecnologie all'avanguardia legate all'odontoiatria rende il Nord America un partecipante fondamentale nell'influenzare il mercato globale degli adesivi dentali.&lt;/li&gt;&lt;/ul&gt;&lt;h3&gt;Europa:&lt;/h3&gt;&lt;ul&gt;&lt;li&gt;Europa è un attore importante nel mercato mondiale degli adesivi dentali, guidato da diversi fattori che dimostrano la sua dedizione al miglioramento delle cure dentistiche. Il panorama demografico, rappresentato da una popolazione che invecchia, svolge un ruolo essenziale nell’incrementare la domanda di cure dentistiche e, per estensione, di adesivi dentali. I paesi con una popolazione più anziana, come la Germania e il Regno Unito, vedono un aumento della necessità di procedure dentali restaurative, con conseguente enorme mercato per adesivi dentali efficaci che garantiscono la durabilità e la durata dei restauri.&lt;/li&gt;&lt;li&gt; Molti paesi europei dispongono di eccellenti sistemi sanitari pubblici che pongono grande attenzione alla salute orale. Le iniziative governative, soprattutto in paesi come Svezia e Danimarca, promuovono attivamente l’odontoiatria preventiva e restaurativa. Questa continua enfasi sulla salute orale contribuisce a una costante necessità di adesivi dentali di alta qualità come componente essenziale di molte procedure dentistiche, il che alimenta l'espansione del mercato.&lt;/li&gt;&lt;li&gt;Inoltre, l'Europa è un luogo importante per la ricerca e lo sviluppo dentale. , con paesi come la Svizzera e la Germania che sono pionieristici nel campo dei materiali e degli adesivi dentali. Questa cultura di costante innovazione e ricerca pone l'Europa all'avanguardia nei progressi della tecnologia dentale, promuovendo la crescita del mercato degli adesivi dentali garantendo che i prodotti soddisfino i più elevati standard di efficacia e sicurezza.&lt;/li&gt;&lt;/ul&gt;&lt;h3&gt;Asia Pacifico :&lt;/h3&gt;&lt;ul&gt;&lt;li&gt;Si stima che l'Asia Pacifico mostrerà un forte potenziale di crescita nel periodo di previsione. L'Asia del Pacifico è diventata sempre più importante come destinazione del turismo medico, con Thailandia e Malesia che sono diventati importanti centri per le operazioni dentistiche. L’afflusso di pazienti internazionali che cercano cure dentistiche di livello superiore in queste regioni aumenta la domanda di adesivi dentali affidabili e ad alte prestazioni. Questo riconoscimento internazionale fa dell'Asia Pacifico uno dei principali attori nel mercato globale degli adesivi dentali, attirando pazienti da tutto il mondo.&lt;/li&gt;&lt;li&gt;Le iniziative governative che incoraggiano la salute orale, come quelle viste a Singapore e in Australia, svolgono un ruolo importante ruolo nel promuovere un’atmosfera favorevole alle cure odontoiatriche. Questi sforzi aiutano a promuovere l'uso di adesivi dentali sia nelle operazioni dentistiche restaurative che cosmetiche, poiché l'importanza della salute orale diventa sempre più integrata nei programmi di sanità pubblica.&lt;/li&gt;&lt;li&gt;Inoltre, l'Asia del Pacifico sta registrando rapidi progressi tecnologici, in particolare in Corea del Sud e Cina. Questa svolta tecnologica nelle operazioni dentistiche richiede l'uso di adesivi dentali all'avanguardia che siano compatibili con nuovi metodi di trattamento.&lt;/li&gt;&lt;/ul&gt;&lt;h2&gt;Mercato degli adesivi dentali: analisi della segmentazione&lt;/h2&gt;&lt;p&gt;L'adesivo dentale Il mercato è segmentato in base al tipo di prodotto, all'applicazione, all'utente finale e all'area geografica.&lt;/p&gt;&lt;p&gt;&lt;/p&gt;&lt;h3&gt;Mercato degli adesivi dentali, per tipo di prodotto&lt;/h3&gt;&lt;ul&gt;&lt;li&gt;Crema/pasta &lt;/li&gt;&lt;li&gt;Polvere&lt;/li&gt;&lt;li&gt;Altro&lt;/li&gt;&lt;/ul&gt;&lt;p&gt;In base al tipo di prodotto, il mercato è segmentato in Crema/Pasta, Polvere e Altri. Si stima che il segmento crema/pasta domini il mercato degli adesivi dentali grazie alle sue caratteristiche versatili e facili da usare che soddisfano un'ampia gamma di applicazioni dentali. Le creme e le paste dentali sono facili da applicare e consentono un posizionamento e una manipolazione accurati durante le operazioni dentistiche. Questa posizione dominante è aiutata dal fatto che le formulazioni in crema/pasta creano uno strato adesivo coerente e controllato, determinando un legame efficace tra i materiali da restauro e le strutture dei denti naturali. I dentisti scelgono queste formulazioni per la loro adattabilità, che le rende eccellenti per una varietà di operazioni di restauro come l'incollaggio di corone, ponti, faccette e otturazioni dentali. Il segmento crema/pasta presenta inoltre eccezionali qualità di adesione, che migliorano la resistenza e le prestazioni a lungo termine dei restauri dentali.&lt;/p&gt;&lt;h3&gt;Mercato degli adesivi dentali, per applicazione&lt;/h3&gt;&lt;ul&gt;&lt;li&gt;Adesivi per protesi&lt; /li&gt;&lt;li&gt;Fossa e amp; Sigillanti per fessure&lt;/li&gt;&lt;li&gt;Adesivi per restauri&lt;/li&gt;&lt;li&gt;Altri&lt;/li&gt;&lt;/ul&gt;&lt;p&gt;In base all'applicazione, il mercato è segmentato in Adesivi per protesi, Pit &amp;amp; Sigillanti per fessure, adesivi per restauri e altri. La fossa &amp;amp; Si stima che il segmento dei sigillanti per fessure dominerà il mercato nel periodo di previsione. I sigillanti per solchi e fessure sono adesivi dentali specialistici che stabiliscono una barriera protettiva contro germi e acidi che causano carie sulle superfici occlusali dei denti molari e premolari. I sigillanti per solchi e fessure sono una parte importante dell’odontoiatria pediatrica perché hanno un’azione preventiva e l’intervento precoce è essenziale per mantenere una buona salute dentale. Inoltre, la facilità e la velocità con cui vengono applicati i sigillanti, che spesso vengono eseguiti come parte dei normali controlli dentistici, contribuisce alla loro diffusa adozione.&lt;/p&gt;&lt;h3&gt;Mercato degli adesivi dentali, per utente finale&lt;/h3&gt; &lt;ul&gt;&lt;li&gt;Ospedali e cliniche odontoiatriche Cliniche&lt;/li&gt;&lt;li&gt;Academic &amp;amp; Istituti di ricerca&lt;/li&gt;&lt;li&gt;Laboratori&lt;/li&gt;&lt;/ul&gt;&lt;p&gt;In base all'utente finale, il mercato è segmentato in Ospedali odontoiatrici e amp; Cliniche, studi universitari e di odontoiatria Istituti e laboratori di ricerca. Gli ospedali dentistici &amp;amp; Si stima che il segmento delle cliniche dominerà il mercato durante il periodo di previsione. Le cliniche dentistiche e gli ospedali sono i luoghi principali in cui le persone possono sottoporsi a una varietà di trattamenti dentistici, comprese le procedure che fanno molto affidamento sugli adesivi dentali per l'odontoiatria restaurativa e cosmetica. Queste strutture ospitano tecnologia dentale avanzata, professionisti qualificati e un'ampia gamma di procedure odontoiatriche, rendendole scelte popolari per i pazienti che necessitano di una varietà di interventi dentistici. L'elevato volume di pazienti negli ospedali e nelle cliniche odontoiatriche garantisce una domanda costante di adesivi dentali, che sono fondamentali per il successo e la durata di vari restauri dentali come corone, ponti e faccette.&lt;/p&gt;&lt;h3&gt;Attori chiave&lt;/h3 &gt;&lt;p&gt;Il rapporto sullo studio sul mercato degli adesivi dentali fornirà informazioni preziose con un'enfasi sul mercato globale. I principali concorrenti identificate in questo mercato sono &lt;strong&gt;&lt;em&gt;3M, Dentsply Sirona, Kuraray Noritake Dental, Ultradent Products Inc., Tokuyama Dental Corporation, Ivoclar Vivadent, BISCO Inc., GC Corporation, Colgate-Palmolive Company, GlaxoSmithKline PLC, Johnson &amp;amp; Johnson Services Inc., Henkel AG &amp;amp; Co. KGaA, Kuraray America Inc., SDI Limited, Sino-dentex Co. Ltd., Prime Dental Manufacturing e Den-Mat Holdings LLC.&lt;/em&gt;&lt;/strong&gt;&lt;/p&gt;&lt;p&gt;La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2024, GC Corporation ha annunciato una collaborazione con un'azienda di intelligenza artificiale per creare soluzioni di incollaggio intelligenti che ottimizzino la selezione e l'applicazione dell'adesivo per i singoli pazienti. Ciò potrebbe trasformare il modo in cui i dentisti utilizzano gli adesivi in futuro.&lt;/li&gt;&lt;li&gt;Nel gennaio 2024, 3M ha annunciato Scotchbond Universal Plus Adaptive, che afferma di avere una maggiore forza di adesione e gestibilità rispetto alle versioni precedenti. Questo annuncio potrebbe avere un impatto sulla quota di mercato di altri produttori di adesivi automordenzanti.&lt;/li&gt;&lt;li&gt;Nel gennaio 2024, Kuraray Noritake Dental ha annunciato un impegno nella creazione di adesivi biocompatibili che riducano l'irritazione dei tessuti e migliorino la salute dentale a lungo termine . Ciò ha il potenziale per innescare nuovi sviluppi commerciali.&lt;/li&gt;&lt;li&gt;Nel gennaio 2024, Ivoclar Vivadent ha introdotto l'adesivo Variolink Esthetic LC Dual, specifico per l'incollaggio di corone in zirconio. Ciò soddisfa il crescente desiderio di restauri esteticamente gradevoli e durevoli.&lt;/li&gt;&lt;/ul&gt;&lt;h3&gt;Ambito del rapporto&lt;/h3&gt;&lt;div class="row"&gt;&lt;div class="col-sm-12 "&gt;&lt;table border="1"&gt;&lt;tbody&gt;&lt;tr&gt;&lt;th&gt;ATTRIBUTI DEL RAPPORTO&lt;/th&gt;&lt;th&gt;DETTAGLI&lt;/th&gt;&lt;/tr&gt;&lt;tr&gt;&lt;td&gt;Periodo di studio&lt;/td&gt;&lt; td&gt;&lt;p&gt;2020-2031&lt;/p&gt;&lt;/td&gt;&lt;/tr&gt;&lt;tr&gt;&lt;td&gt;Anno base&lt;/td&gt;&lt;td&gt;&lt;p&gt;2023&lt;/p&gt;&lt;/td&gt;&lt;/tr &gt;&lt;tr&gt;&lt;td&gt;Periodo di previsione&lt;/td&gt;&lt;td&gt;&lt;p&gt;2024-2031&lt;/p&gt;&lt;/td&gt;&lt;/tr&gt;&lt;tr&gt;&lt;td&gt;Periodo storico&lt;/td&gt;&lt;td&gt;&lt; p&gt;2020-2022&lt;/p&gt;&lt;/td&gt;&lt;/tr&gt;&lt;tr&gt;&lt;td&gt;Unità&lt;/td&gt;&lt;td&gt;&lt;p&gt;Valore (miliardi di dollari)&lt;/p&gt;&lt;/td&gt;&lt;/tr &gt;&lt;tr&gt;&lt;td&gt;Profilo delle principali aziende&lt;/td&gt;&lt;td&gt;&lt;p&gt;3M, Dentsply Sirona, Kuraray Noritake Dental, Ultradent Products Inc., Tokuyama Dental Corporation, Ivoclar Vivadent, BISCO Inc., GC Corporation, Colgate- Palmolive Company, GlaxoSmithKline PLC, Johnson &amp;amp; Johnson Services Inc.&lt;/p&gt;&lt;/td&gt;&lt;/tr&gt;&lt;tr&gt;&lt;td&gt;Segmenti coperti&lt;/td&gt;&lt;td&gt;&lt;p&gt;Per tipo di prodotto, per applicazione, per utente finale e per area geografica.&lt; /p&gt;&lt;/td&gt;&lt;/tr&gt;&lt;tr&gt;&lt;td&gt;Ambito di personalizzazione&lt;/td&gt;&lt;td&gt;&lt;p&gt;Personalizzazione gratuita del report (equivalente fino a 4 giorni lavorativi dell'analista) con l'acquisto. Aggiunta o modifica del paese, regionale e ambito del segmento.&lt;/p&gt;&lt;/td&gt;&lt;/tr&gt;&lt;/tbody&gt;&lt;/table&gt;&lt;/div&gt;&lt;/div&gt;&lt;h4&gt;Rapporti sulle tendenze principali&lt;/h4&gt;&lt;p class="-report-title "&gt;&lt;strong&gt;&lt;/strong&gt;&lt;/p&gt;&lt;p class="-report-title"&gt;&lt;strong&gt;&lt;/strong&gt;&lt;/p&gt;&lt;h4&gt;Metodologia di ricerca della ricerca di mercato&lt;/h4&gt;&lt;h4&gt; &lt;/h4&gt;&lt;p&gt;Per saperne di più sulla metodologia di ricerca e su altri aspetti dello studio di ricerca, contatta il nostro .&amp;lt;/p&lt;/p&gt;&lt;/div&gt;</t>
  </si>
  <si>
    <t>&lt;div class=""&gt;&lt;h2&gt;Dimensione e previsioni del mercato dei fermentatori&lt;/h2&gt;&lt;p&gt;La dimensione del mercato dei fermentatori è stata valutata a&lt;span data-sheets-root="1" data-sheets-userformat='{"2" :15297,"3":{"1":0},"9":1,"10":2,"11":0,"12":0,"14":{"1":2, "2":0},"15":"\"Aptos Narrow\", sans-serif","16":11}' data-sheets-value='{"1":2,"2":" 624,45 milioni di dollari"}'&gt; dollari&lt;/span&gt; &lt;span data-sheets-root="1" data-sheets-userformat='{"2":15297,"3":{"1":0}," 9":1,"10":2,"11":0,"12":0,"14":{"1":2,"2":0},"15":"\"Aptos Narrow \", sans-serif","16":11}' data-sheets-value='{"1":2,"2":"624,45 milioni di dollari"}'&gt;3,4 miliardi&lt;/span&gt; nel 2023 e si prevede che raggiungerà &lt;span style="color: #993300;"&gt;&lt;strong&gt;USD &lt;span data-sheets-root="1" data-sheets-userformat='{"2":15297,"3":{ "1":0},"9":1,"10":2,"11":0,"12":0,"14":{"1":2,"2":0}," 15":"\"Aptos Narrow\", sans-serif","16":11}' data-sheets-value='{"1":2,"2":"1719,76 milioni di dollari"}'&gt;6,12 Miliardi&lt;/span&gt; Entro il 2031&lt;/strong&gt;&lt;/span&gt;, in crescita a un &lt;span style="color: #993300;"&gt;&lt;strong&gt;CAGR di &lt;span data-sheets-root="1" schede tecniche -userformat='{"2":15297,"3":{"1":3,"2":"0.00%","3":1},"9":1,"10":2, "11":0,"12":0,"14":{"1":2,"2":0},"15":"\"Aptos Narrow\", sans-serif","16" :11}' data-sheets-value='{"1":3,"3":0.1036}'&gt;9,13&lt;/span&gt;%&lt;/strong&gt;&lt;/span&gt; durante il periodo di previsione dal 2024 al 2031.&lt;/span&gt;%&lt;/strong&gt;&lt;/span&gt; p&gt;&lt;p&gt;L'aumento del consumo di bevande fermentate nelle economie sviluppate è l'aspetto cruciale dell'aumento delle entrate di mercato dei fermentatori, così come la crescente consapevolezza sulla conservazione degli alimenti favorirà la crescita del mercato. Il rapporto sul mercato globale dei fermentatori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Ulteriori informazioni: &lt;noscript&gt;&lt;/noscript&gt; &lt;/b&gt;&lt;/label&gt;&lt;/div&gt;&lt;p&gt;&lt;/p&gt;&lt;h3&gt;Driver del mercato globale dei fermentatori&lt;/h3&gt;&lt;p&gt;I driver del mercato per il mercato dei fermentatori può essere influenzata da vari fattori. &lt;/p&gt;&lt;ul&gt;&lt;li&gt;&lt;strong&gt;Questi possono includere:&lt;/strong&gt; Crescente interesse per i prodotti biofarmaceutici Il mercato dei prodotti biofarmaceutici è guidato dall'aumento delle malattie croniche e dalla crescente necessità di terapie personalizzate. La sintesi di prodotti biologici, come proteine terapeutiche, anticorpi e vaccini, dipende fortemente dai fermentatori e guida l'espansione del mercato.&lt;/li&gt;&lt;li&gt;&lt;strong&gt;Biotecnologia Sviluppi tecnologici:&lt;/strong&gt; l'efficienza e la scalabilità dei processi di fermentazione sono essere migliorato dagli sviluppi tecnologici della biotecnologia come la creazione di fermentatori monouso e miglioramenti nell’automazione e nel controllo dei processi. Il mercato sta crescendo come risultato di questi progressi e dell'attrazione di investimenti.&lt;/li&gt;&lt;li&gt;&lt;strong&gt;Crescente popolarità di alimenti e bevande funzionali:&lt;/strong&gt; man mano che i consumatori diventano sempre più preoccupati per la propria salute e il proprio benessere, ci c’è una crescente domanda di alimenti e bevande funzionali, molti dei quali utilizzano tecniche di fermentazione per aumentare il loro contenuto probiotico e nutrizionale. Nell'industria alimentare e delle bevande, questa tendenza sta guidando il mercato dei fermentatori.&lt;/li&gt;&lt;li&gt;&lt;strong&gt;Crescita dell'industria dei biocarburanti:&lt;/strong&gt; man mano che le fonti di energia rinnovabile diventano più popolari, vengono prodotti più biocarburanti, che spesso comporta la fermentazione della biomassa. La necessità di fermentatori in questo settore è determinata dagli incentivi governativi e dalla legislazione ambientale a sostegno dei biocarburanti.&lt;/li&gt;&lt;li&gt;&lt;strong&gt;Espansione del settore della produzione della birra:&lt;/strong&gt; la necessità di attrezzature per la fermentazione nel settore della produzione della birra è in aumento a causa alla tendenza mondiale della birra artigianale e al crescente consumo di alcol. Il mercato dei fermentatori è influenzato in modo significativo da questo aumento.&lt;/li&gt;&lt;li&gt;&lt;strong&gt;Crescenti sforzi di ricerca e sviluppo:&lt;/strong&gt; l'innovazione nelle tecnologie di fermentazione viene stimolata dall'aumento delle spese di ricerca e sviluppo, soprattutto nei settori della biologia sintetica e biotecnologia industriale. Di conseguenza vengono sviluppati fermentatori più economici ed efficienti.&lt;/li&gt;&lt;li&gt;&lt;strong&gt;Richiesta di tecnologie verdi e sostenibili:&lt;/strong&gt; in una vasta gamma di settori, vi è una crescente necessità di tecnologie rispettose dell'ambiente e metodi di produzione sostenibili. La sintesi chimica tradizionale sta perdendo favore a favore della fermentazione, che è un processo naturale e spesso meno inquinante.&lt;/li&gt;&lt;li&gt;&lt;strong&gt;Assistenza normativa e denaro:&lt;/strong&gt; la fornitura da parte del governo di sovvenzioni, denaro per la ricerca e norme benevoli relative alle tecnologie di bioprocessing stanno favorendo un’atmosfera favorevole all’espansione del mercato dei fermentatori. L'uso della fermentazione in medicina, agricoltura e applicazioni ambientali sta progredendo grazie a queste politiche.&lt;/li&gt;&lt;/ul&gt;&lt;section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&lt;/section&gt;&lt;h3&gt;Restrizioni del mercato globale dei fermentatori&lt;/h3&gt;&lt;p&gt;Diversi fattori possono agire come restrizioni o sfide per il mercato dei fermentatori. Questi possono includere:&lt;/p&gt;&lt;ul&gt;&lt;li&gt;&lt;strong&gt;Spese operative elevate e investimenti di capitale:&lt;/strong&gt; i fermentatori, in particolare le unità industriali su larga scala, richiedono un sostanziale investimento di capitale per l'installazione e la manutenzione. Per le startup o le piccole imprese, i costi elevati di manodopera, manutenzione e attrezzature potrebbero essere proibitivi.&lt;/li&gt;&lt;li&gt;&lt;strong&gt;Complessità dei processi di fermentazione:&lt;/strong&gt; i processi di fermentazione sono suscettibili ai cambiamenti ambientali e possono essere estremamente complesso. Sono necessari un controllo e un monitoraggio precisi per mantenere le condizioni ideali per la crescita microbica e la resa del prodotto, e questi compiti possono essere difficili e costosi.&lt;/li&gt;&lt;li&gt;&lt;strong&gt;Normative rigorose:&lt;/strong&gt; per garantire la sicurezza e l'efficacia di i loro prodotti, in particolare il settore alimentare e quello biofarmaceutico, sono soggetti a rigide normative. Il rispetto di questi standard richiede ampie attività di documentazione, convalida e conformità, che possono aumentare i costi di produzione e i ritardi.&lt;/li&gt;&lt;li&gt;&lt;strong&gt;Accesso limitato a manodopera qualificata:&lt;/strong&gt; ingegneria di processo, microbiologia, e competenze biochimiche sono necessarie per la manutenzione e il funzionamento dei fermentatori. Una scarsità di esperti qualificati in determinati settori può impedire l'applicazione efficace e la crescita della tecnologia di fermentazione.&lt;/li&gt;&lt;li&gt;&lt;strong&gt;Problemi di proprietà intellettuale (PI):&lt;/strong&gt; paesaggi PI complessi sono spesso coinvolti nello sviluppo e applicazione della tecnologia della fermentazione. Può essere difficile destreggiarsi tra diritti di proprietà intellettuale, brevetti e accordi di licenza, il che può impedire ad alcune aziende di entrare in nuovi mercati o di crescere.&lt;/li&gt;&lt;li&gt;&lt;strong&gt;Preoccupazioni ambientali:&lt;/strong&gt; sebbene la fermentazione sia generalmente considerata essendo una tecnologia verde, alcune procedure possono dar luogo a rifiuti o sottoprodotti che devono essere smaltiti correttamente. Il controllo di questi effetti ambientali può aumentare la complessità e i costi delle operazioni.&lt;/li&gt;&lt;li&gt;&lt;strong&gt;Sensibilità dei prezzi e concorrenza nel settore:&lt;/strong&gt; ci sono molte aziende nel settore dei fermentatori che vendono prodotti comparabili, rendendolo molto mercato competitivo. Le guerre sui prezzi derivanti da questa concorrenza possono avere un effetto sui margini di profitto. I clienti potrebbero anche essere sensibili al prezzo, soprattutto in settori sensibili ai costi come la lavorazione alimentare e i biocarburanti.&lt;/li&gt;&lt;li&gt;&lt;strong&gt;Ostacoli tecnologici:&lt;/strong&gt; nonostante il progresso, il passaggio dal laboratorio alla produzione industriale, l’ottimizzazione dei processi e il mantenimento di una qualità costante del prodotto continuano a presentare ostacoli tecnologici. Potrebbero essere necessarie molte risorse per condurre la ricerca e lo sviluppo continui necessari per superare questi ostacoli.&lt;/li&gt;&lt;li&gt;&lt;strong&gt;Interruzioni della catena di fornitura:&lt;/strong&gt; il mercato dei fermentatori dipende da una complicata catena di fornitura per componenti, materie prime e servizi di manutenzione. I programmi e i costi di produzione possono essere influenzati dalle interruzioni della catena di approvvigionamento causate da pandemie, disastri naturali o disordini geopolitici.&lt;/li&gt;&lt;li&gt;&lt;strong&gt;Recessioni economiche:&lt;/strong&gt; investimenti in nuove tecnologie e infrastrutture, come i fermentatori , possono essere influenzati dall’instabilità economica o dalle recessioni. L'espansione del mercato può essere influenzata negativamente da limitazioni finanziarie e dalla diminuzione degli investimenti in importanti settori di utenti finali.&lt;/li&gt;&lt;/ul&gt;&lt;h3&gt;Analisi della segmentazione del mercato globale dei fermentatori&lt;/h3&gt;&lt;p&gt;Il mercato globale dei fermentatori è segmentato in base a Modalità di funzionamento, microorganismi, applicazione e geografia.&lt;/p&gt;&lt;h3&gt;&lt;/h3&gt;&lt;p&gt;&lt;/p&gt;&lt;h3&gt;Mercato dei fermentatori, per modalità di funzionamento&lt;/h3&gt;&lt;ul&gt;&lt;li&gt;Semi -automatico&lt;/li&gt;&lt;li&gt;Automatico&lt;/li&gt;&lt;/ul&gt;&lt;p&gt;In base alla modalità di funzionamento, il mercato si divide in semiautomatico e automatico. Il segmento automatico è destinato a crescere con un CAGR più elevato durante il periodo di previsione, grazie all’ampia accettazione da parte delle applicazioni commerciali e industriali. Inoltre, i fermentatori automatici sono profondamente favoriti nelle produzioni di media e alta scala. Inoltre, consentono anche l'economicità dell'elaborazione batch e la scalabilità commerciale.&lt;/p&gt;&lt;h3&gt;Mercato dei fermentatori, per microorganismo&lt;/h3&gt;&lt;ul&gt;&lt;li&gt;Batteri&lt;/li&gt;&lt;li&gt;Funghi&lt;/li&gt; &lt;/ul&gt;&lt;p&gt;Basato sui microrganismi, il mercato è diviso in batteri e funghi. Batteri come E. coli sono un eccellente microrganismo per il processo di fermentazione ed è anche un microbo ampiamente utilizzato nel processo di fermentazione, dominando così le quote di mercato.&lt;/p&gt;&lt;h3&gt;Mercato dei fermentatori, per applicazione&lt;/h3&gt;&lt; ul&gt;&lt;li&gt;Alimentari&lt;/li&gt;&lt;li&gt;Bevande&lt;/li&gt;&lt;li&gt;Sanità&lt;/li&gt;&lt;li&gt;Cosmetici&lt;/li&gt;&lt;li&gt;Altro&lt;/li&gt;&lt;/ul&gt;&lt;p&gt;A base In termini di applicazione, il mercato è suddiviso in alimenti, bevande, assistenza sanitaria, cosmetici e altri. Si prevede che l'uso di bevande e alimenti crescerà a un ritmo maggiore nel mercato globale dei fermentatori, a causa della crescente adozione delle tecnologie di fermentazione da parte dei principali attori per lo sviluppo di nuovi prodotti.&lt;/p&gt;&lt;h3&gt;Mercato dei fermentatori, per geografia&lt; /h3&gt;&lt;ul&gt;&lt;li&gt;Nord America&lt;/li&gt;&lt;li&gt;Europa&lt;/li&gt;&lt;li&gt;Asia Pacifico&lt;/li&gt;&lt;li&gt;Resto del mondo&lt;/li&gt;&lt;/ul&gt;&lt;p&gt; Sulla base dell’analisi regionale, il mercato globale dei fermentatori è classificato in Nord America, Europa, Asia Pacifico e resto del mondo. Si prevede che l'Asia del Pacifico sarà il mercato in più rapida crescita per i fermentatori durante il periodo di previsione. Le economie emergenti come l'India hanno un potenziale di mercato favorevole per i prodotti alimentari fermentati, il che ha portato i produttori alimentari di questi paesi ad adottare strategie come l'espansione per soddisfare la domanda e l'utilizzo di fermentatori per aumentare la capacità di produzione dei prodotti fermentati.&lt;/p&gt;&lt; h3&gt;Attori chiave&lt;/h3&gt;&lt;p&gt;Il rapporto di studio sul mercato dei fermentatori fornirà informazioni preziose con un'enfasi sul mercato globale. &lt;em&gt;&lt;strong&gt;Eppendorf AG, Sartorius AG, Thermo Fisher Scientific Inc., Pierre Guerin, CerCell A/S, Electrolab Biotech, Applikon Biotechnology, GEA Group Aktiengesellschaft, Cytiva, Bioengineering AG, Manidharma Biotech Private Limited, Zeta GmbH, bbi -biotech GmbH, Krishna Scientific Suppliers, Solaris Biotechnology Srl, Prime Care Technology Private Limited, &lt;/strong&gt;&lt;/em&gt;e altri sono produttori importanti che operano sul mercato.&lt;/p&gt;&lt;p&gt;La nostra analisi di mercato comprende anche una sezione dedicato esclusivamente a questi importanti attori in cui i nostri analisti forniscono una visione approfondita dei rendiconti finanziari di tutti i principali attori, insieme al benchmarking dei prodotti e all'analisi SWOT. La sezione del panorama competitivo include anche strategie chiave di sviluppo, analisi delle quote di mercato e del posizionamento di mercato degli attori sopra menzionati a livello globale.&lt;/p&gt;&lt;h3&gt;&lt;span style="font-size: 16px;"&gt;Ambito del rapporto&lt;/span&gt; &lt;/h3&gt;&lt;div class="row"&gt;&lt;div class="col-sm-12"&gt;&lt;table border="1"&gt;&lt;tbody&gt;&lt;tr&gt;&lt;th&gt;ATTRIBUTI DEL RAPPORTO&lt;/th&gt;&lt;th&gt; DETTAGLI&lt;/th&gt;&lt;/tr&gt;&lt;tr&gt;&lt;td&gt;Periodo di studio&lt;/td&gt;&lt;td&gt;&lt;p&gt;2020-2031&lt;/p&gt;&lt;/td&gt;&lt;/tr&gt;&lt;tr&gt;&lt;td&gt;Anno base &lt;/td&gt;&lt;td&gt;&lt;p&gt;2023&lt;/p&gt;&lt;/td&gt;&lt;/tr&gt;&lt;tr&gt;&lt;td&gt;Periodo di previsione&lt;/td&gt;&lt;td&gt;&lt;p&gt;2024-2031&lt;/p&gt;&lt;/ td&gt;&lt;/tr&gt;&lt;tr&gt;&lt;td&gt;Periodo storico&lt;/td&gt;&lt;td&gt;&lt;p&gt;2020-2022&lt;/p&gt;&lt;/td&gt;&lt;/tr&gt;&lt;tr&gt;&lt;td&gt;Unità&lt;/td&gt; &lt;td&gt;&lt;p&gt;Valore (miliardi di dollari)&lt;/p&gt;&lt;/td&gt;&lt;/tr&gt;&lt;tr&gt;&lt;td&gt;Profilo delle principali aziende&lt;/td&gt;&lt;td&gt;&lt;p&gt;Eppendorf AG, Sartorius AG, Thermo Fisher Scientific Inc., Pierre Guerin, CerCell A/S, Electrolab Biotech, Applikon Biotechnology, GEA Group Aktiengesellschaft, Cytiva, Bioengineering AG.&lt;/p&gt;&lt;/td&gt;&lt;/tr&gt;&lt;tr&gt;&lt;td&gt;Segmenti coperti&lt;/td &gt;&lt;td&gt;&lt;p&gt;Per modalità operativa, per microrganismo, per applicazione e per area geografica.&lt;/p&gt;&lt;/td&gt;&lt;/tr&gt;&lt;tr&gt;&lt;td&gt;Ambito di personalizzazione&lt;/td&gt;&lt;td&gt;&lt; 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si prega di &lt;strong style="font-style: inherit;"&gt;&lt;/strong&gt;&lt;/p&gt;&lt;h4&gt;Motivi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il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 &lt;/h4&gt;&lt;p&gt;In caso di necessità, contatta il nostro team di vendita, che si assicurerà che le tue esigenze siano soddisfatte.&lt;/p&gt;&lt;div class="row"&gt;&lt;div class="col-12 col-md -12"&gt;&lt;h2 class="text-left -color-blue-dark"&gt;</t>
  </si>
  <si>
    <t>&lt;div class=""&gt;&lt;h2&gt;Dimensioni e previsioni del mercato degli stampi in fibra di vetro&lt;/h2&gt;&lt;p&gt;Le dimensioni del mercato degli stampi in fibra di vetro sono state valutate a 407,5 milioni di dollari nel 2024 e si prevede che raggiungeranno &lt;span style="color: #993300; "&gt;&lt;strong&gt;886,9 milioni di dollari entro il 2031,&lt;/strong&gt;&lt;/span&gt; in crescita a un &lt;span style="color: #993300;"&gt;&lt;strong&gt;CAGR dell'8,8% &lt;/strong&gt;&lt;/span&gt; da Dal 2024 al 2031.&lt;/p&gt;&lt;p&gt;Si prevede che l'aumento della domanda di fonti energetiche rinnovabili per la generazione di elettricità e una lenta diminuzione del costo dell'energia eolica incrementeranno l'installazione di turbine eoliche durante il periodo di previsione. Si stima che questo, a sua volta, stimolerà la domanda di stampi in fibra di vetro nella produzione di pale eoliche. Inoltre, un aumento della popolazione globale richiede un’architettura intelligente, una mobilità intelligente e soluzioni energetiche intelligenti che favoriscano la crescita del mercato. Il rapporto sul mercato globale degli stampi in fibra di vetro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degli stampi in fibra di vetro&lt;/h3&gt;&lt;p&gt;La muffa si riferisce a un contenitore cavo, in una sostanza morbida o qualsiasi liquido viene versato per spingerlo a bollire o indurire nella forma del contenitore. La fibra di vetro è una plastica rinforzata con fibra prodotta dalla fibra di vetro. Lo stampo in fibra di vetro è la resina plastica utilizzata per realizzare il componente. Gli stampi in fibra di vetro vengono generalmente utilizzati per realizzare più duplicati di una sezione che può avere una forma complessa. Uno stampo in fibra di vetro è solitamente una rappresentazione della parte finita e forse una parte reale di un falso proveniente da un quartiere.&lt;/p&gt;&lt;p&gt;Lo stampo in fibra di vetro fornisce elevata stabilità dimensionale, superficie liscia e forme sofisticate ai materiali compositi. Lo stampo in fibra di vetro ha un periodo più lungo rispetto ad altri stampi. La fibra di vetro è considerata un materiale ecologico, sostenibile ed efficiente dal punto di vista energetico. La qualità più vantaggiosa di questi è che saranno modellati o modellati in varie forme o potranno anche essere intrecciati in filamenti. Si stanno espandendo enormemente in questi tipi di settori, marittimo, energia eolica, automobilistico e dei trasporti.&lt;/p&gt;&lt;section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&lt;/section&gt;&lt;h3&gt;Panoramica del mercato globale degli stampi in fibra di vetro&lt;/h3&gt;&lt;p&gt;La crescente domanda di pale per turbine più grandi e configurazioni di parchi eolici spesso efficienti sono i fattori chiave che spingono il mercato degli stampi in fibra di vetro. Un aumento della domanda di tecniche per ridurre i tempi del ciclo di assemblaggio e allungare il ciclo di vita degli stampi in fibra di vetro probabilmente aumenterà la domanda per l’adozione di tecniche di lavorazione innovative come la stampa 3D, migliorando così le economie di scala per la fibra di vetro nello stampo. industria. Inoltre, si prevede che un aumento della domanda di fonti energetiche rinnovabili per la generazione di elettricità e una lenta diminuzione del costo dell’energia eolica incrementeranno l’installazione di turbine eoliche durante il periodo di previsione. Si stima che questo, a sua volta, stimolerà la domanda di stampi in fibra di vetro nella produzione di pale eoliche.&lt;/p&gt;&lt;p&gt;Ci sono alcuni ostacoli e restrizioni da affrontare che ostacoleranno la crescita complessiva del mercato. Fattori come gli elevati volumi di scarti di produzione e le rigorose convenzioni relative allo smaltimento in discarica stanno limitando la crescita del mercato. Inoltre, l’elevata ricerca e sviluppo e gli alti costi coinvolti nella produzione di stampi in fibra di vetro e la necessità di ridurre i tempi del ciclo di produzione e aumentare il ciclo di vita degli stampi in fibra di vetro sono i potenziali vincoli che ostacolano la crescita complessiva del mercato globale. Tuttavia, i progressi nelle tecnologie come l'adozione della stampa 3D nella produzione di stampi in fibra di vetro e il potenziale non sfruttato nei mercati emergenti offrono opportunità di crescita favorevoli.&lt;/p&gt;&lt;h3&gt;Analisi della segmentazione del mercato globale degli stampi in fibra di vetro:&lt;/h3&gt;&lt;p&gt; Il mercato globale degli stampi in fibra di vetro è segmentato in base al tipo di resina, all'utente finale e all'area geografica.&lt;/p&gt;&lt;h3&gt;Mercato degli stampi in fibra di vetro, per tipo di resina&lt;/h3&gt;&lt;ul&gt;&lt;li&gt;Epossidica&lt;/li&gt; &lt;li&gt;Vinilestere&lt;/li&gt;&lt;li&gt;Poliestere&lt;/li&gt;&lt;li&gt;Altro&lt;/li&gt;&lt;/ul&gt;&lt;p&gt;&lt;/p&gt;&lt;p&gt;In base al tipo di resina, il mercato è biforcato in Epossidico , Vinilestere, Poliestere. Il segmento della resina epossidica detiene la quota di mercato maggiore durante il periodo di previsione. I fattori che possono essere attribuiti all'elevata resistenza al calore e alle eccellenti proprietà meccaniche. Hanno migliori proprietà fisiche, meccaniche e di adesione.&lt;/p&gt;&lt;h3&gt;Mercato degli stampi in fibra di vetro, per utente finale&lt;/h3&gt;&lt;ul&gt;&lt;li&gt;Energia eolica&lt;/li&gt;&lt;li&gt;Marina&lt;/li&gt; &lt;li&gt;Aerospaziale e di ricerca Difesa&lt;/li&gt;&lt;li&gt;Automotive e difesa Trasporti&lt;/li&gt;&lt;li&gt;Edilizia e edilizia Infrastrutture&lt;/li&gt;&lt;li&gt;Altro&lt;/li&gt;&lt;/ul&gt;&lt;p&gt;&lt;/p&gt;&lt;p&gt;In base all'utente finale, il mercato è suddiviso in energia eolica, marina, aerospaziale e industriale. Difesa, settore automobilistico e Trasporti, edilizia e edilizia Infrastrutture. Si stima che il segmento dell’energia eolica registrerà il CAGR più elevato durante il periodo di previsione. Si prevede che i fattori attribuibili alla crescente domanda di fonti energetiche rinnovabili per la produzione di elettricità e al calo dei costi dell'energia eolica aumenteranno l'installazione di turbine eoliche durante il periodo di previsione. L'aumento della domanda per l'installazione di turbine eoliche aumenta la domanda.&lt;/p&gt;&lt;h3&gt;Mercato degli stampi in fibra di vetro, per geografia&lt;/h3&gt;&lt;ul&gt;&lt;li&gt;Nord America&lt;/li&gt;&lt;li&gt;Europa&lt;/li&gt;&lt;li &gt;Asia Pacifico&lt;/li&gt;&lt;li&gt;Resto del mondo&lt;/li&gt;&lt;/ul&gt;&lt;p&gt;In base alla geografia, il mercato globale Stampi per fibra di vetro è classificato in Nord America, Europa, Asia Pacifico e Resto del mondo . L’Asia-Pacifico detiene la quota di mercato maggiore. Il crescente aumento della domanda di componenti tecnici per sostituire le parti metalliche nell'industria automobilistica e l'aumento della base produttiva stimoleranno il mercato nella regione APAC.&lt;/p&gt;&lt;h3&gt;Attori chiave&lt;/h3&gt;&lt;p&gt;Il "Global Il rapporto di studio sul mercato degli stampi in fibra di vetro fornirà una visione preziosa con un'enfasi sul mercato globale, compresi alcuni dei principali attori sono &lt;em&gt;&lt;strong&gt;Gurit Holding AG, Dencam Composites, Norco Composites &amp;amp; GRP, Janicki Industries, TPI Composites, SCHÜTZ GmbH &amp;amp; Co. KGaA, Indutch Composites Technology, Shandong Shaungyi Technology, EUROS GmbH e Molded Fiber Glass Companies. &lt;/strong&gt;&lt;/em&gt;La nostra analisi di mercato comprende anche una sezione dedicata esclusivamente a questi importanti attori in cui i nostri analisti forniscono una panoramica dei rendiconti finanziari di tutti i principali attori, insieme al benchmarking dei prodotti e all'analisi SWOT.&lt;/p&gt;&lt; h3&gt;Ambito del rapporto&lt;/h3&gt;&lt;div class="row"&gt;&lt;div class="col-sm-12"&gt;&lt;table border="1"&gt;&lt;tbody&gt;&lt;tr&gt;&lt;th&gt;ATTRIBUTI DEL RAPPORTO&lt;/th &gt;&lt;th&gt;DETTAGLI&lt;/th&gt;&lt;/tr&gt;&lt;tr&gt;&lt;td&gt;Periodo di studio&lt;/td&gt;&lt;td&gt;&lt;p&gt;2021-2031&lt;/p&gt;&lt;/td&gt;&lt;/tr&gt;&lt;tr&gt;&lt; td&gt;Anno base&lt;/td&gt;&lt;td&gt;&lt;p&gt;2024&lt;/p&gt;&lt;/td&gt;&lt;/tr&gt;&lt;tr&gt;&lt;td&gt;Periodo di previsione&lt;/td&gt;&lt;td&gt;&lt;p&gt;2024-2031&lt;/ p&gt;&lt;/td&gt;&lt;/tr&gt;&lt;tr&gt;&lt;td&gt;Periodo storico&lt;/td&gt;&lt;td&gt;&lt;p&gt;2021-2023&lt;/p&gt;&lt;/td&gt;&lt;/tr&gt;&lt;tr&gt;&lt;td&gt;Unità &lt;/td&gt;&lt;td&gt;&lt;p&gt;Valore (milioni di dollari)&lt;/p&gt;&lt;/td&gt;&lt;/tr&gt;&lt;tr&gt;&lt;td&gt;Profilo delle principali aziende&lt;/td&gt;&lt;td&gt;&lt;p&gt;Gurit Holding AG, Compositi Dencam, Compositi Norco e amp; GRP, Janicki Industries, TPI Composites, SCHÜTZ GmbH &amp;amp; Co. KGaA, Indutch Composites Technology&lt;/p&gt;&lt;/td&gt;&lt;/tr&gt;&lt;tr&gt;&lt;td&gt;Segmenti coperti&lt;/td&gt;&lt;td&gt;&lt;ul&gt;&lt;li&gt;Per tipo di resina&lt;/li&gt;&lt;li&gt; Per utente finale&lt;/li&gt;&lt;li&gt;Per area geografica&lt;/li&gt;&lt;/ul&gt;&lt;/td&gt;&lt;/tr&gt;&lt;tr&gt;&lt;td&gt;Ambito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nostro&lt;strong&gt;.&lt;/strong&gt;&lt;/p&gt;&lt;h4&gt;Motivi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 &lt;/h4&gt;&lt;p&gt;• In caso di qualsiasi necessità, contatta il nostro team di vendita, che si assicurerà che le tue esigenze siano soddisfatte.&lt;/p&gt;&lt;div class="row"&gt;&lt;div class="col-12 col- md-12"&gt;&lt;h2 class="text-left -color-blue-dark"&gt;</t>
  </si>
  <si>
    <t>&lt;div class=""&gt;&lt;h2&gt;Valutazione del mercato dei colori alimentari – 2024-2031&lt;/h2&gt;&lt;p&gt;La crescente consapevolezza della salute spinge a uno spostamento verso i coloranti naturali e organici rispetto a quelli sintetici. Le innovazioni in espansione nel settore alimentare e delle bevande, che potenziano l'uso dei coloranti alimentari per la differenziazione e il branding dei prodotti, stanno portando le dimensioni del mercato a superare i 4,5 miliardi di dollari valutati nel 2023 per raggiungere una valutazione di circa &lt;span style="color: #993300;"&gt;&lt;strong&gt; 6,29 miliardi di dollari entro il 2031.&lt;/strong&gt;&lt;/span&gt;&lt;/p&gt;&lt;p&gt;Inoltre, l'aumento dei redditi disponibili e l'urbanizzazione portano a un maggiore consumo di alimenti trasformati e pronti. Inoltre, l'ascesa dei social media amplifica l'importanza dell'estetica alimentare. Il supporto normativo per gli additivi alimentari sicuri sta consentendo al mercato di crescere a un &lt;span style="color: #993300;"&gt;&lt;strong&gt;CAGR del 4,27% dal 2024 al 2031. &lt;/strong&gt;&lt;/span&gt;&lt;/p&gt;&lt;p&gt;&lt;/p&gt;&lt;p style="text-align: center;"&gt; &lt;/p&gt;&lt;div class="btn-wrap text-center" id= "bnthid"&gt;&lt;label style="padding-right:5px;margin-bottom: 10px;"&gt;&lt;b&gt;Per ottenere un'analisi dettagliata: &lt;noscript&gt;&lt;/noscript&gt; &lt;/b&gt;&lt;/label&gt;&lt;/div&gt; &lt;p&gt;&lt;/p&gt;&lt;h3&gt;Mercato dei colori alimentari: definizione/panoramica&lt;/h3&gt;&lt;p&gt;Il colore alimentare è un colorante, un pigmento o una sostanza aggiunta al cibo o alle bevande per cambiare il colore. Rende il cibo più attraente, accattivante, delizioso e informativo. Una sostanza chimica o qualsiasi sostanza naturale aggiunta viene utilizzata per migliorare o alterare il colore del cibo trasformato o preparato. È una sostanza destinata all'uso con gli alimenti e approvata dalle agenzie governative, come la Food and Drug Administration negli Stati Uniti&lt;/p&gt;&lt;p&gt;Il colore alimentare ha 9 colori diversi approvati negli Stati Uniti dalla Food and Drug Administration , che contiene 3 tonalità di rosso, 2 tonalità di blu, 2 tonalità di giallo e 1 tonalità ciascuna di verde e arancione. Sono sotto forma di colorante o di colore lacustre. I colori coloranti possono essere polveri, liquidi, granuli o altri disciolti con acqua o liquidi durante la lavorazione degli alimenti. I coloranti sono i coloranti alimentari più comuni utilizzati nelle case per alterare il colore durante la preparazione dei cibi. I colori laccati non si dissolvono in acqua e vengono spesso utilizzati per prodotti privi di umidità. Ad esempio, le miscele per torte, le caramelle e le gomme da masticare sono oli, mentre i prodotti a base di grassi sono realizzati con colorante lacca.&lt;/p&gt;&lt;p&gt;I coloranti alimentari possono anche essere colorati con coloranti naturali, che non richiedono alcun tipo di cibo e farmaci. Certificato di amministrazione. La colorazione naturale viene utilizzata quando bacche, uva o succhi di frutta vengono aggiunti alle bevande per dolci e salse. Molti produttori di alimenti e chef utilizzano i coloranti per preparare prodotti da forno, cereali, condimenti, dessert, latticini, dolciumi e altri prodotti alimentari per renderli più attraenti, aumentando la domanda del prodotto e la crescita del mercato globale dei coloranti alimentari.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la crescente domanda da parte dei consumatori di prodotti alimentari naturali e visivamente accattivanti aumenterà l'adozione del software per i coloranti alimentari?&lt;/h3&gt;&lt;p&gt;Il mercato dei colori alimentari sta registrando una crescita significativa, guidata dalla crescente domanda dei consumatori di prodotti visivamente accattivanti e prodotti alimentari naturali. I consumatori oggi sono più attenti all’aspetto del cibo, il che influenza direttamente le loro decisioni di acquisto. Questa tendenza è particolarmente evidente in settori come i dolciumi, le bevande e i prodotti da forno, dove colori vivaci e accattivanti migliorano l’esperienza complessiva del consumatore. La preferenza per prodotti alimentari visivamente attraenti ha portato i produttori a investire molto nei coloranti alimentari per soddisfare queste aspettative in evoluzione dei consumatori.&lt;/p&gt;&lt;p&gt;La consapevolezza della salute è un altro fattore fondamentale per il mercato dei colori alimentari. C’è una tendenza crescente verso prodotti alimentari naturali e biologici poiché i consumatori diventano più consapevoli dei potenziali rischi per la salute associati agli additivi sintetici. I coloranti alimentari naturali, derivati da frutta, verdura e altre fonti organiche, sono sempre più preferiti rispetto alle controparti sintetiche. Questo cambiamento è guidato dal desiderio di prodotti con etichetta pulita, percepiti come più sani e sicuri. Di conseguenza, la domanda di coloranti alimentari naturali è in aumento, spingendo i produttori a innovare ed espandere le proprie linee di prodotti per includere opzioni più naturali.&lt;/p&gt;&lt;p&gt;Anche l'industria alimentare e delle bevande in espansione è un fattore trainante significativo dei coloranti alimentari. Mercato. Le innovazioni nelle formulazioni dei prodotti e lo sviluppo di nuove categorie di alimenti e bevande richiedono un'ampia gamma di coloranti per ottenere l'estetica desiderata e la differenziazione del prodotto. Ad esempio, l’ascesa degli alimenti funzionali e a base vegetale ha portato all’introduzione di nuove formulazioni di colori che si rivolgono a questi segmenti specifici. Inoltre, la crescente popolarità degli alimenti pronti e pronti, che spesso si basano su una presentazione visiva accattivante, aumenta ulteriormente la domanda di coloranti alimentari.&lt;/p&gt;&lt;h3&gt;I costi elevati del software per i coloranti alimentari naturali ne limiteranno il mercato? &lt;/h3&gt;&lt;p&gt;Il mercato dei colori alimentari deve affrontare diverse restrizioni significative. L’alto costo dei coloranti alimentari naturali rispetto alle alternative sintetiche è un altro notevole limite. I coloranti naturali, derivati da piante, frutta e verdura, spesso implicano metodi di estrazione e lavorazione più complessi, che li rendono più costosi. Questo costo più elevato può essere un deterrente per i produttori, soprattutto nei mercati sensibili al prezzo o per i prodotti con margini di profitto ridotti. Di conseguenza, il prezzo più elevato dei coloranti alimentari naturali può rallentarne l'adozione e limitare la crescita complessiva del mercato.&lt;/p&gt;&lt;p&gt;Una delle sfide principali è il controllo normativo e le linee guida rigorose che regolano l'uso degli additivi alimentari, compresi i colori. Gli organismi di regolamentazione come la FDA negli Stati Uniti e l'EFSA in Europa hanno norme rigorose sui tipi e sulle quantità di coloranti che possono essere utilizzati nei prodotti alimentari. Garantire la conformità a queste normative può essere costoso e dispendioso in termini di tempo per i produttori, e qualsiasi non conformità può portare a severe sanzioni e richiami di prodotti, agendo così come un significativo freno al mercato.&lt;/p&gt;&lt;p&gt;Scetticismo dei consumatori e preoccupazioni per la salute rispetto a Anche i coloranti alimentari sintetici rappresentano un freno alla crescita del mercato. Vi è una crescente consapevolezza e preoccupazione riguardo ai potenziali rischi per la salute associati ai coloranti artificiali, come l’iperattività nei bambini e le reazioni allergiche. Ciò ha portato ad un aumento della domanda di alternative naturali, ma la transizione non è sempre semplice. I coloranti naturali possono essere meno stabili e presentare limitazioni in termini di vivacità e durata di conservazione, il che può complicarne l'adozione da parte dei produttori alimentari e limitare l'espansione del mercato.&lt;/p&gt;&lt;h2&gt;Gli acume in termini di categoria&lt;/h2&gt;&lt;h3&gt;aumenteranno L'adozione di coloranti alimentari a base vegetale e animale guida il mercato dei colori alimentari?&lt;/h3&gt;&lt;p&gt;I coloranti alimentari vegetali e animali dominano sempre più il mercato dei coloranti alimentari, spinti da una crescente preferenza dei consumatori per i prodotti naturali e con etichetta pulita. I consumatori stanno diventando più attenti alla salute e scettici nei confronti degli additivi sintetici, portando a un’impennata della domanda di coloranti naturali derivati da piante e animali. Queste alternative naturali sono percepite come più sicure e più sane, in linea con la tendenza più ampia verso alimenti biologici e minimamente trasformati. Questo cambiamento nelle preferenze dei consumatori sta spingendo i produttori a incorporare più coloranti naturali nei loro prodotti per soddisfare la domanda del mercato.&lt;/p&gt;&lt;p&gt;Il contesto normativo favorisce anche i coloranti alimentari naturali, spingendone ulteriormente la posizione dominante. Molti enti regolatori, come la FDA negli Stati Uniti e l’EFSA in Europa, hanno normative più severe per gli additivi sintetici rispetto a quelli naturali. Tali norme hanno lo scopo di garantire la sicurezza alimentare e tutelare la salute dei consumatori, incentivando così l'utilizzo di coloranti naturali. Il supporto normativo per i coloranti naturali fornisce un vantaggio competitivo per i coloranti di origine vegetale e animale rispetto alle alternative sintetiche, stimolandone l'adozione nell'industria alimentare.&lt;/p&gt;&lt;p&gt;L'innovazione e i progressi tecnologici nell'estrazione e nella stabilizzazione dei coloranti naturali stanno migliorando il loro appeal e usabilità. Le moderne tecniche di estrazione hanno migliorato l’efficienza e il rapporto costo-efficacia della derivazione dei colori da fonti naturali, come frutta, verdura e insetti. Inoltre, i progressi nella formulazione hanno risolto molti dei problemi di stabilità tradizionalmente associati ai coloranti naturali, come la loro sensibilità ai cambiamenti di pH e temperatura. Questi miglioramenti tecnologici stanno rendendo i colori naturali più utilizzabili per una gamma più ampia di applicazioni per alimenti e bevande, favorendone ulteriormente la penetrazione nel mercato.&lt;/p&gt;&lt;h3&gt;Quali fattori migliorano l'uso dei coloranti alimentari nei prodotti alimentari trasformati?&lt;/h3&gt;&lt; p&gt; I prodotti alimentari trasformati stanno guidando in modo significativo il mercato dei coloranti alimentari a causa del loro consumo diffuso e della necessità di un aspetto visivo accattivante. Gli alimenti trasformati, che comprendono un'ampia gamma di prodotti, dagli snack e bevande ai piatti pronti, spesso fanno molto affidamento sui coloranti alimentari per migliorare il loro aspetto e attrarre i consumatori. I colori brillanti e vibranti svolgono un ruolo cruciale nella percezione e nelle preferenze dei consumatori, influenzando le decisioni di acquisto sugli scaffali dei negozi di alimentari e sulle piattaforme online.&lt;/p&gt;&lt;p&gt;Anche la comodità e la durata di conservazione prolungata degli alimenti trasformati contribuiscono alla loro posizione dominante nei coloranti alimentari. Mercato. I produttori alimentari utilizzano i colori non solo per migliorare l'aspetto visivo dei prodotti trasformati, ma anche per mantenerne l'aspetto durante tutta la loro durata di conservazione. Ciò garantisce che i prodotti rimangano visivamente accattivanti e attraenti per i consumatori dalla produzione al consumo, il che è essenziale per la fedeltà al marchio e gli acquisti ripetuti.&lt;/p&gt;&lt;p&gt;Inoltre, l'espansione globale dell'industria alimentare trasformata sta alimentando la domanda di prodotti alimentari. colori su larga scala. Poiché le preferenze dei consumatori per la praticità e le opzioni pronte al consumo continuano ad aumentare in tutto il mondo, i produttori di alimenti incorporano sempre più coloranti alimentari per differenziare i loro prodotti sui mercati competitivi. Questa tendenza è particolarmente evidente nelle economie emergenti dove l'urbanizzazione e il cambiamento degli stili di vita stanno guidando il consumo di alimenti trasformati e confezionati.&lt;/p&gt;&lt;p&gt;I progressi tecnologici nella lavorazione e formulazione degli alimenti hanno anche facilitato l'uso dei coloranti alimentari negli alimenti trasformati. I produttori hanno accesso a un'ampia gamma di opzioni di colore e formulazioni in grado di resistere a varie condizioni di lavorazione, come temperature elevate e variazioni di pH. Ciò consente maggiore flessibilità e creatività nello sviluppo del prodotto, consentendo ai produttori di soddisfare in modo efficace le diverse preferenze dei consumatori e le richieste del mercato.&lt;/p&gt;&lt;p&gt;&lt;span style="color: #993300;"&gt;&lt;strong&gt;Ottieni accesso a &lt;/ strong&gt;&lt;strong&gt;Mercato dei coloranti alimentari&lt;/strong&gt;&lt;strong&gt; Metodologia del rapporto&lt;/strong&gt;&lt;/span&gt;&lt;/p&gt;&lt;p&gt;&lt;strong&gt;&lt;/strong&gt;&lt;/p&gt;&lt;h2&gt;Paese/regione- saggio acume&lt;/h2&gt;&lt;h3&gt;L'adozione anticipata delle tecnologie nel mercato dei colori alimentari in Nord America maturerà?&lt;/h3&gt;&lt;p&gt;Il Nord America si distingue come forza dominante nel mercato dei colori alimentari, guidato da diversi fattori chiave che sottolineano la sua leadership in questo settore. Anche i progressi tecnologici e l'innovazione nella lavorazione degli alimenti contribuiscono al dominio del Nord America nel mercato dei colori alimentari. I produttori hanno accesso a tecniche di estrazione e tecnologie di formulazione avanzate che migliorano la stabilità, l’intensità e la versatilità dei coloranti alimentari. Queste capacità tecnologiche consentono ai produttori di soddisfare le diverse richieste dei consumatori di colori vivaci e stabili in un ampio spettro di applicazioni per alimenti e bevande.&lt;/p&gt;&lt;p&gt;Anche gli standard normativi in Nord America svolgono un ruolo fondamentale nel plasmare il mercato dei colori alimentari. Le rigorose normative stabilite da agenzie come la FDA garantiscono che i coloranti alimentari utilizzati nei prodotti soddisfino gli standard di sicurezza e qualità, infondendo fiducia nei consumatori nei prodotti che acquistano. Il rispetto di queste normative è essenziale per i produttori, poiché influenza la loro scelta dei coloranti e guida il mercato verso opzioni più sicure e sostenibili.&lt;/p&gt;&lt;p&gt;Inoltre, la crescente preferenza dei consumatori per i prodotti naturali e con etichetta pulita sta incidendo in modo significativo sul settore alimentare. Mercato dei colori in Nord America. C’è una crescente domanda di coloranti naturali derivati da fonti vegetali e animali, guidata da preoccupazioni per la salute e la sostenibilità ambientale. Questa tendenza ha spinto i produttori alimentari a riformulare i propri prodotti includendo coloranti alimentari naturali, in linea con le aspettative dei consumatori in termini di trasparenza e profili di ingredienti più sani.&lt;/p&gt;&lt;h3&gt;La crescente industrializzazione favorirà l'adozione dei coloranti alimentari nell'Asia Pacifico?&lt;/h3&gt; &lt;p&gt;L'Asia del Pacifico sta vivendo una rapida crescita nel mercato dei colori alimentari, guidata da diversi fattori chiave che sfruttano la crescita economica dinamica della regione, la cultura alimentare diversificata e la crescente domanda dei consumatori per prodotti visivamente accattivanti. La popolazione numerosa e in crescita della regione, unita all'aumento del reddito disponibile, sta alimentando un maggiore consumo di alimenti trasformati e confezionati che utilizzano coloranti alimentari per migliorarne l'aspetto e l'attrattiva sul mercato.&lt;/p&gt;&lt;p&gt;Uno dei principali motori della crescita in Asia Il mercato dei colori alimentari del Pacifico rappresenta l'espansione dell'industria alimentare e delle bevande. Paesi come Cina, India, Giappone e Corea del Sud stanno assistendo a rapidi cambiamenti di urbanizzazione e stile di vita, che portano a una maggiore domanda di prodotti alimentari convenienti e visivamente attraenti. Questa tendenza si estende a vari settori, tra cui dolciumi, bevande, snack e prodotti da forno, dove i colori vivaci svolgono un ruolo cruciale nella differenziazione dei prodotti e nelle preferenze dei consumatori.&lt;/p&gt;&lt;p&gt;Inoltre, lo spostamento verso prodotti naturali e con etichetta pulita sta influenzando il mercato dei coloranti alimentari nell'Asia del Pacifico. I consumatori della regione stanno diventando più attenti alla salute e optano sempre più per prodotti con ingredienti naturali e meno additivi sintetici. Questa tendenza sta spingendo i produttori alimentari a riformulare i propri prodotti con coloranti naturali derivati da frutta, verdura e altre fonti organiche. La domanda di coloranti alimentari naturali è guidata dalle preferenze dei consumatori per opzioni più sicure e salutari ed è supportata da iniziative normative che promuovono l'uso di ingredienti naturali nei prodotti alimentari.&lt;/p&gt;&lt;h3&gt;Paesaggio competitivo&lt;/h3&gt;&lt;p&gt;Il cibo L’industria del colore è definita da una vivace miscela di marchi globali affermati e aziende regionali emergenti. Queste aziende sono in dura rivalità per essere le migliori in quello che fanno e per fornire prodotti di alta qualità che soddisfino i requisiti internazionali di sicurezza alimentare. Per ottenere un vantaggio competitivo è necessario essere in grado di fornire un’ampia varietà di colori che soddisfino le mutevoli esigenze del settore alimentare e delle bevande e la crescente inclinazione dei consumatori verso soluzioni naturali e biologiche. Le principali aziende si concentrano sulla ricerca e sviluppo per migliorare la stabilità e le prestazioni dei colori naturali in modo che i loro prodotti possano competere con successo con i sostituti sintetici. Alcuni dei principali attori che operano nel mercato Coloranti Alimentari includono:&lt;/p&gt;&lt;p&gt;&lt;em&gt;&lt;strong&gt;ADM, Hansen, Dowdupont, Sensient Technologies, DSM, Naturex, DDW, Döhler Group, Fiorio Colori, Kalsec, Frutarom , Lycored.&lt;/strong&gt;&lt;/em&gt;&lt;/p&gt;&lt;h3&gt;Ultimi sviluppi&lt;/h3&gt;&lt;p&gt;&lt;/p&gt;&lt;ul&gt;&lt;li&gt;Nel luglio 2021, GNT Group ha lanciato due alimenti coloranti EXBERRY a base di curcuma e spirulina. L'introduzione di questi nuovi prodotti consentirà all'azienda di soddisfare la crescente domanda globale di colori verdi a basso costo.&lt;/li&gt;&lt;li&gt;Nel giugno 2021, Chr. Hansen Natural Colors ha acquisito l'attività di coloranti alimentari naturali di Symrise AG. L'acquisizione aiuterà Oterra a rafforzare il suo segmento di coloranti alimentari naturali.&lt;/li&gt;&lt;li&gt;Nell'ottobre 2020, Chr. Hansen Natural Colors ha inaugurato un centro di ricerca e sviluppo per aumentare le capacità di pigmenti, formulazione e applicazione in Francia per aiutare l'azienda ad aumentare la sua importanza nel mercato globale dei colori alimentari.&lt;/li&gt;&lt;/ul&gt;&lt;h3&gt;Report Scope&lt;/ h3&gt;&lt;div class="row"&gt;&lt;div class="col-sm-12"&gt;&lt;table border="1"&gt;&lt;tbody&gt;&lt;tr&gt;&lt;th&gt;Attributi del rapporto&lt;/th&gt;&lt;th&gt;Dettagli&lt; /th&gt;&lt;/tr&gt;&lt;tr&gt;&lt;td&gt;Periodo di studio&lt;/td&gt;&lt;td&gt;&lt;p&gt;2018-2031&lt;/p&gt;&lt;/td&gt;&lt;/tr&gt;&lt;tr&gt;&lt;td&gt;Tasso di crescita&lt;/ td&gt;&lt;td&gt;&lt;p&gt;CAGR di ~ 4,27% dal 2024 al 2031&lt;/p&gt;&lt;/td&gt;&lt;/tr&gt;&lt;tr&gt;&lt;td&gt;Anno base per la valutazione&lt;/td&gt;&lt;td&gt;&lt;p&gt;2023 &lt;/p&gt;&lt;/td&gt;&lt;/tr&gt;&lt;tr&gt;&lt;td&gt;Periodo storico&lt;/td&gt;&lt;td&gt;&lt;p&gt;2018-2022&lt;/p&gt;&lt;/td&gt;&lt;/tr&gt;&lt;tr&gt;&lt;td &gt;Periodo di previsione&lt;/td&gt;&lt;td&gt;&lt;p&gt;2024-2031&lt;/p&gt;&lt;/td&gt;&lt;/tr&gt;&lt;tr&gt;&lt;td&gt;Unità quantitative&lt;/td&gt;&lt;td&gt;&lt;p&gt;Valore in miliardi di dollari &lt;/p&gt;&lt;/td&gt;&lt;/tr&gt;&lt;tr&gt;&lt;td&gt;Copertura del rapporto&lt;/td&gt;&lt;td&gt;&lt;p&gt;Previsione storica e previsionale dei ricavi, volume storico e previsionale, fattori di crescita, tendenze, panorama competitivo, chiave Operatori, analisi della segmentazione&lt;/p&gt;&lt;/td&gt;&lt;/tr&gt;&lt;tr&gt;&lt;td&gt;Segmenti coperti&lt;/td&gt;&lt;td&gt;&lt;ul&gt;&lt;li&gt;Tipo&lt;/li&gt;&lt;li&gt;Applicazione&lt;/li&gt; &lt;li&gt;Fonte&lt;/li&gt;&lt;/ul&gt;&lt;/td&gt;&lt;/tr&gt;&lt;tr&gt;&lt;td&gt;Regioni coperte&lt;/td&gt;&lt;td&gt;&lt;ul&gt;&lt;li&gt;Nord America&lt;/li&gt;&lt;li&gt; Europa&lt;/li&gt;&lt;li&gt;Asia Pacifico&lt;/li&gt;&lt;li&gt;America Latina&lt;/li&gt;&lt;li&gt;Medio Oriente e Stati Uniti. Africa&lt;/li&gt;&lt;/ul&gt;&lt;/td&gt;&lt;/tr&gt;&lt;tr&gt;&lt;td&gt;Attori chiave&lt;/td&gt;&lt;td&gt;&lt;ul&gt;&lt;li&gt;ADM&lt;/li&gt;&lt;li&gt;Hansen&lt;/li &gt;&lt;li&gt;Dowdupont&lt;/li&gt;&lt;li&gt;Sensient Technologies&lt;/li&gt;&lt;li&gt;DSM&lt;/li&gt;&lt;li&gt;Naturex&lt;/li&gt;&lt;li&gt;DDW&lt;/li&gt;&lt;li&gt;Gruppo Döhler&lt;/li &gt;&lt;li&gt;Fiorio Colori&lt;/li&gt;&lt;li&gt;Kalsec&lt;/li&gt;&lt;li&gt;Frutarom&lt;/li&gt;&lt;li&gt;Lycored&lt;/li&gt;&lt;/ul&gt;&lt;/td&gt;&lt;/tr&gt;&lt;tr&gt;&lt; td&gt;Personalizzazione&lt;/td&gt;&lt;td&gt;&lt;p&gt;Segnala personalizzazione insieme all'acquisto disponibile su richiesta&lt;/p&gt;&lt;/td&gt;&lt;/tr&gt;&lt;/tbody&gt;&lt;/table&gt;&lt;/div&gt;&lt;/div&gt;&lt; h2&gt;Mercato dei colori alimentari, per categoria&lt;/h2&gt;&lt;h3&gt;Tipo:&lt;/h3&gt;&lt;ul&gt;&lt;li&gt;Naturale&lt;/li&gt;&lt;li&gt;Sintetico&lt;/li&gt;&lt;/ul&gt;&lt;h3&gt;Fonte:&lt; /h3&gt;&lt;ul&gt;&lt;li&gt;Piante e animali&lt;/li&gt;&lt;li&gt;Prodotti chimici&lt;/li&gt;&lt;/ul&gt;&lt;h3&gt;Applicazione:&lt;/h3&gt;&lt;ul&gt;&lt;li&gt;Prodotti alimentari trasformati&lt;/li&gt; &lt;li&gt;Bevande&lt;/li&gt;&lt;/ul&gt;&lt;h3&gt;Regione:&lt;/h3&gt;&lt;ul&gt;&lt;li&gt;Nord America&lt;/li&gt;&lt;li&gt;Europa&lt;/li&gt;&lt;li&gt;Asia Pacifico&lt;/li&gt; &lt;li&gt;America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t>
  </si>
  <si>
    <t>&lt;div class=""&gt;&lt;h2&gt;Dimensioni e previsioni del mercato dei gelcoat&lt;/h2&gt;&lt;p&gt;Le dimensioni del mercato dei gelcoat sono state valutate a 1,35 miliardi di dollari nel 2023 e si prevede che raggiungeranno &lt;span style="color: #993300;"&gt; &lt;strong&gt;2,14 miliardi di dollari entro il 2030&lt;/strong&gt;&lt;/span&gt;, con una crescita &lt;span style="color: #993300;"&gt;&lt;strong&gt; CAGR dell'8%&lt;/strong&gt; &lt;/span&gt;durante la previsione periodo 2024-2030.&lt;/p&gt;&lt;p&gt; &lt;/p&gt;&lt;div class="btn-wrap text-center" id="bnthid"&gt;&lt;label style="padding-right:5px;margin-bottom: 10px ;"&gt;&lt;b&gt;Per ottenere un'analisi dettagliata: &lt;noscript&gt;&lt;/noscript&gt; &lt;/b&gt;&lt;/label&gt;&lt;/div&gt;&lt;p&gt;&lt;/p&gt;&lt;h3&gt;Driver &lt;strong&gt;&lt;/strong&gt;del mercato globale dei gelcoat &lt;/h3&gt;&lt;p&gt;I driver di mercato per il mercato Gelcoat possono essere influenzati da vari fattori. Questi possono includere:&lt;/p&gt;&lt;ul&gt;&lt;li&gt;&lt;strong&gt;Crescita nel settore dei compositi:&lt;/strong&gt; il gelcoat è spesso impiegato come strato protettivo esterno nella produzione di materiali compositi, in particolare polimeri rinforzati con fibra di vetro (FRP ). La necessità di gelcoat è guidata dall'espansione dell'industria dei compositi in settori come l'energia eolica, il marino, l'automotive, l'edilizia e l'aerospaziale.&lt;/li&gt;&lt;li&gt;&lt;strong&gt;Settore marino in crescita:&lt;/strong&gt; la capacità di Gelcoat di offrire una superficie liscia, resiliente e resistente agli agenti atmosferici lo ha reso una scelta popolare per scafi, ponti e altri componenti di barche nel settore marino. La domanda di gelcoat è alimentata dall'espansione dell'industria nautica, alimentata da un aumento della costruzione di yacht, della nautica da diporto e delle applicazioni marine commerciali.&lt;/li&gt;&lt;li&gt;&lt;strong&gt;Crescente domanda di infrastrutture e costruzioni:&lt; /strong&gt; Il gelcoat viene utilizzato nei settori delle infrastrutture e dell'edilizia per accessori sanitari, pannelli ornamentali ed elementi architettonici. I produttori di gelcoat possono trarre vantaggio dalla crescita del settore edile, che è spinto dall'urbanizzazione, dallo sviluppo delle infrastrutture e dai progetti di ristrutturazione.&lt;/li&gt;&lt;li&gt;&lt;strong&gt;Crescita dell'industria automobilistica:&lt;/strong&gt; il gelcoat viene utilizzato per migliorare l'aspetto, la tenacità e la resistenza agli agenti atmosferici dei componenti automobilistici come pannelli della carrozzeria, spoiler ed elementi interni. Il Gelcoat è molto richiesto a causa dell'espansione dell'industria automobilistica, alimentata dall'aumento della produzione di veicoli, dalla necessità di materiali leggeri e dalle tendenze di personalizzazione.&lt;/li&gt;&lt;li&gt;&lt;strong&gt;Sviluppo di infrastrutture per le energie rinnovabili:&lt;/strong&gt; Le parti delle pale delle turbine eoliche e di altre strutture di energia rinnovabile sono prodotte utilizzando gelcoat. La necessità di gelcoat nel settore dell'energia eolica è alimentata dallo sviluppo di infrastrutture per l'energia rinnovabile, che è spinto da iniziative volte a ridurre le emissioni di carbonio e a ridurre i combustibili fossili.&lt;/li&gt;&lt;li&gt;&lt;strong&gt;Crescente necessità di corrosione -Materiali resistenti:&lt;/strong&gt; il gelcoat offre eccezionale stabilità ai raggi UV e resistenza alla corrosione, rendendolo ideale per l'uso in situazioni abrasive come strutture offshore, lavorazioni chimiche e applicazioni marittime. La necessità del gelcoat come rivestimento protettivo è determinata dalla necessità di prodotti resistenti alla corrosione in vari settori.&lt;/li&gt;&lt;li&gt;&lt;strong&gt;Progressi nella formulazione del gelcoat:&lt;/strong&gt; l'ambito di applicazione e l'attrattiva del gelcoat si espandono in una varietà di settori grazie ai continui miglioramenti della formulazione che includono formulazioni a basso contenuto di COV (composti organici volatili), scelte ecocompatibili e additivi speciali per prestazioni migliorate.&lt;/li&gt;&lt;li&gt;&lt;strong&gt;Preferenze del consumatore per superfici decorative e robuste:&lt;/li&gt;&lt;li&gt;&lt;strong&gt; forte&gt; Il gelcoat è popolare per i beni di consumo come i ripiani della cucina, i veicoli ricreativi (camper) e le moto d'acqua perché può fornire superfici lisce, lucide e durevoli. Il mercato del gelcoat in varie applicazioni è guidato dalle richieste dei consumatori di prodotti durevoli e dall'aspetto estetico.&lt;/li&gt;&lt;li&gt;&lt;strong&gt;Ristrutturazione e mantenimento delle infrastrutture obsolete:&lt;/strong&gt; per aumentare la longevità e la durata di servizio delle infrastrutture invecchiate infrastrutture, come parcheggi, ponti e impianti di trattamento delle acque reflue, viene utilizzato il gelcoat. La necessità del gelcoat come opzione di rivestimento protettivo è determinata da progetti di rinnovamento delle infrastrutture.&lt;/li&gt;&lt;/ul&gt;&lt;h3&gt;Restrizioni&lt;/strong&gt;&lt;/strong&gt;&lt;/h3&gt;&lt;p&gt;del mercato globale del gelcoat: diversi fattori possono agire come restrizioni o sfide per il mercato dei gelcoat. Questi possono includere:&lt;/p&gt;&lt;ul&gt;&lt;li&gt;&lt;strong&gt;Dipendenza dalle industrie di utilizzo finale:&lt;/strong&gt; i settori marittimo, automobilistico, edile ed eolico sono tra le industrie di utilizzo finale che hanno una forte domanda di gelcoat. La domanda di prodotti in gelcoat potrebbe diminuire a causa di recessioni economiche o variazioni in alcuni settori, che potrebbero ostacolare l'espansione del mercato.&lt;/li&gt;&lt;li&gt;&lt;strong&gt;Volatilità dei prezzi delle materie prime:&lt;/strong&gt; la produzione di gelcoat dipende su materie prime quali pigmenti, additivi, riempitivi e resine. I prezzi di queste materie prime possono variare, il che può avere un effetto sulle strategie di prezzo e sulla redditività dei produttori di gelcoat. Queste variazioni possono essere causate da una serie di cause, tra cui dinamiche di domanda e offerta, fluttuazioni valutarie ed eventi geopolitici.&lt;/li&gt;&lt;li&gt;&lt;strong&gt;Preoccupazioni relative alla sostenibilità e alle normative ambientali:&lt;/strong&gt; Composti organici volatili (COV) e altri materiali potenzialmente pericolosi che contribuiscono all'inquinamento dell'aria e dell'acqua possono essere inclusi nelle composizioni di gelcoat. Regole più rigorose e una maggiore necessità di sostituti del gelcoat a basso contenuto di COV e rispettosi dell'ambiente potrebbero derivare da un maggiore controllo normativo e da una maggiore conoscenza da parte dei consumatori delle questioni ambientali.&lt;/li&gt;&lt;li&gt;Il gelcoat è soggetto alla concorrenza delle tecnologie di rivestimento sostitutive, tra cui vernice, polvere rivestimenti e laminati di film. Queste alternative potrebbero mettere a repentaglio il business del gelcoat fornendo vantaggi come costi più bassi, tempi di applicazione più rapidi o prestazioni migliori in applicazioni particolari.&lt;/li&gt;&lt;li&gt;&lt;strong&gt;Cicli di sostituzione lunghi:&lt;/strong&gt; il gelcoat viene spesso utilizzato per finitura e protezione delle superfici in settori come quello dei trasporti e quello marittimo, dove le merci hanno spesso lunghi cicli di sostituzione. Poiché è la sostituzione piuttosto che l'espansione o l'innovazione a guidare la domanda di nuovi prodotti gelcoat, lunghi cicli di sostituzione possono portare a un rallentamento della crescita del mercato.&lt;/li&gt;&lt;li&gt;&lt;strong&gt;Vita di conservazione e requisiti di conservazione limitati:&lt;/strong&gt; al fine di preservare la loro qualità e funzionalità, in determinate circostanze potrebbe essere necessario immagazzinare i prodotti Gelcoat. La loro durata di conservazione è limitata. Al fine di ridurre gli sprechi e prevenire il deterioramento del prodotto, che può avere un effetto negativo sulla redditività, produttori e distributori devono gestire correttamente l'inventario.&lt;/li&gt;&lt;li&gt;&lt;strong&gt;Processo di applicazione complesso e requisiti di competenze:&lt;/strong&gt; Per garantire la corretta preparazione, miscelazione e applicazione della superficie, l'applicazione del gelcoat richiede attrezzature specializzate e personale qualificato. L'uso del gelcoat in alcuni settori o applicazioni può essere limitato dalla complessità della procedura di applicazione e dalla necessità di manodopera qualificata.&lt;/li&gt;&lt;li&gt;&lt;strong&gt;Incertezza economica globale:&lt;/strong&gt; nel settore del gelcoat, l'offerta le catene possono essere interrotte e la volatilità del mercato può essere causata da controversie commerciali, conflitti geopolitici e incertezza economica. La domanda di prodotti in gelcoat potrebbe essere influenzata dalla cauta spesa dei consumatori e delle imprese a causa delle condizioni economiche incerte.&lt;/li&gt;&lt;/ul&gt;&lt;h3&gt;Analisi della segmentazione del mercato globale dei gelcoat&lt;/h3&gt;&lt;p&gt;Il mercato globale dei gelcoat è Segmentato in base al tipo di resina, all'industria di utilizzo finale, al metodo di applicazione e all'area geografica.&lt;/p&gt;&lt;p&gt;&lt;/p&gt;&lt;h3&gt;Mercato Gelcoat, per &lt;strong&gt;tipo di resina&lt;/strong&gt;&lt;/h3&gt; &lt;ul&gt;&lt;li&gt;&lt;strong&gt;Gelcoat poliestere:&lt;/strong&gt; tipo di gelcoat tradizionale realizzato con resina poliestere, ampiamente utilizzato nei settori marittimo, automobilistico, edile e aerospaziale per la sua eccellente resistenza agli agenti atmosferici, durata e facilità di applicazione.&lt; /li&gt;&lt;li&gt;&lt;strong&gt;Gelcoat epossidico:&lt;/strong&gt; Gelcoat formulato con resina epossidica, che offre resistenza chimica, proprietà meccaniche e adesione superiori, adatto per applicazioni che richiedono rivestimenti ad alte prestazioni come nel settore marino, aerospaziale e industrie dei trasporti.&lt;/li&gt;&lt;li&gt;&lt;strong&gt;Gelcoat vinilestere:&lt;/strong&gt; gelcoat a base di resina vinilestere, che fornisce maggiore resistenza agli agenti chimici, al calore e alla fatica rispetto al gelcoat poliestere, comunemente utilizzato in ambienti corrosivi come impianti di lavorazione chimica, impianti di petrolio e gas e impianti di trattamento delle acque reflue.&lt;/li&gt;&lt;li&gt;&lt;strong&gt;Altro:&lt;/strong&gt; Formulazioni di gelcoat specializzate basate su sostanze chimiche di resina alternative come uretano, acrilico e sistemi ibridi, su misura per requisiti prestazionali e applicazioni specifici.&lt;/li&gt;&lt;/ul&gt;&lt;h3&gt;Mercato del gelcoat, per &lt;strong&gt;settore di utilizzo finale&lt;/strong&gt;&lt;/h3&gt;&lt;ul&gt;&lt;li&gt;&lt;strong&gt;Marine:&lt;/strong &gt; Gelcoat utilizzato per la produzione di imbarcazioni, yacht, moto d'acqua e strutture marine in fibra di vetro, fornendo protezione contro l'intrusione di acqua, la degradazione UV, l'abrasione e le incrostazioni marine.&lt;/li&gt;&lt;li&gt;&lt;strong&gt;Trasporti:&lt;/strong&gt; Gelcoat applicato su componenti in fibra di vetro in applicazioni automobilistiche, aerospaziali e ferroviarie per finiture cosmetiche, protezione dalla corrosione e miglioramento delle superfici.&lt;/li&gt;&lt;li&gt;&lt;strong&gt;Edilizia:&lt;/strong&gt; gelcoat utilizzato nel settore edile per rivestire pannelli in fibra di vetro ed elementi architettonici e strutture composite in edifici, ponti e progetti infrastrutturali, garantendo resistenza agli agenti atmosferici, ritenzione del colore e aspetto estetico.&lt;/li&gt;&lt;li&gt;&lt;strong&gt;Energia eolica:&lt;/strong&gt; gelcoat applicato alle pale delle turbine eoliche in fibra di vetro per protezione contro il degrado ambientale, l'erosione e le radiazioni UV nei parchi eolici offshore e onshore.&lt;/li&gt;&lt;li&gt;&lt;strong&gt;Industriale:&lt;/strong&gt; gelcoat utilizzato in varie applicazioni industriali come rivestimenti resistenti alla corrosione per serbatoi chimici, tubi, e condotti; rivestimenti antiscivolo per passerelle e piattaforme; e finiture decorative per elementi architettonici e strutture ricreative.&lt;/li&gt;&lt;li&gt;&lt;strong&gt;Altro:&lt;/strong&gt; applicazioni di gelcoat in settori di nicchia come quello aerospaziale, aftermarket automobilistico, veicoli ricreativi (RV), parchi acquatici e parchi a tema .&lt;/li&gt;&lt;/ul&gt;&lt;h3&gt;Mercato del gelcoat, per &lt;strong&gt;metodo di applicazione&lt;/strong&gt;&lt;/h3&gt;&lt;ul&gt;&lt;li&gt;&lt;strong&gt;Applicazione a spruzzo:&lt;/strong&gt; gelcoat applicato utilizzando apparecchiature a spruzzo come pistole a spruzzo airless, pistole a spruzzo HVLP (alto volume e bassa pressione) o sistemi di spruzzatura elettrostatici, che forniscono una copertura uniforme e una finitura liscia su superfici grandi e complesse.&lt;/li&gt;&lt;li&gt;&lt;strong&gt;Applicazione a pennello/rullo:&lt;/li&gt;&lt;li&gt;&lt;strong&gt;Applicazione a pennello/rullo:&lt;/li&gt;&lt;li&gt;&lt;strong&gt; strong&gt; Gelcoat applicato manualmente utilizzando pennelli o rulli, adatto per applicazioni su piccola scala, ritocchi o aree con forme complesse dove l'applicazione a spruzzo può essere poco pratica.&lt;/li&gt;&lt;li&gt;&lt;strong&gt;Applicazione in stampo:&lt;/ strong&gt; Gelcoat applicato direttamente sulla superficie di uno stampo prima della stratificazione del rinforzo in fibra di vetro, garantendo una perfetta integrazione dello strato di gelcoat con il laminato composito durante il processo di stampaggio.&lt;/li&gt;&lt;li&gt;&lt;strong&gt;Riparazione del gelcoat:&lt;/strong &gt; Gelcoat utilizzato per riparare imperfezioni superficiali, graffi, scheggiature e sgorbie in parti o strutture in fibra di vetro, che comportano preparazione della superficie, applicazione di gelcoat, polimerizzazione, levigatura e lucidatura.&lt;/li&gt;&lt;/ul&gt;&lt;h3&gt;Mercato del gelcoat, in base alla geografia &lt;/h3&gt;&lt;ul&gt;&lt;li&gt;&lt;strong&gt;Nord America:&lt;/strong&gt; segmento di mercato che copre Stati Uniti e Canada, caratterizzato da una forte presenza di produttori di gelcoat, industrie utilizzatrici finali e domanda di gelcoat nei settori marino, applicazioni nel settore dei trasporti e dell'edilizia.&lt;/li&gt;&lt;li&gt;&lt;strong&gt;Europa:&lt;/strong&gt; segmento di mercato che comprende i paesi dell'Unione Europea (UE), tra cui Germania, Francia, Regno Unito e Italia, dove viene utilizzato il gelcoat in vari settori tra cui quello marittimo, automobilistico, dell'energia eolica e dell'edilizia.&lt;/li&gt;&lt;li&gt;&lt;strong&gt;Asia-Pacifico:&lt;/strong&gt; segmento di mercato che comprende paesi come Cina, Giappone, India, Corea del Sud e Australia, si assiste alla crescita del consumo di gelcoat a causa della crescente industrializzazione, dello sviluppo delle infrastrutture e della domanda di materiali compositi.&lt;/li&gt;&lt;li&gt;&lt;strong&gt;Medio Oriente e Africa:&lt;/strong&gt; segmento di mercato che copre i paesi del Medio Oriente (ad esempio, Emirati Arabi Uniti , Arabia Saudita) e Africa (ad es. Sud Africa, Nigeria), dove il gelcoat viene utilizzato nell'edilizia, nei trasporti e in applicazioni industriali nell'ambito di progetti infrastrutturali e di urbanizzazione in corso.&lt;/li&gt;&lt;li&gt;&lt;strong&gt;America Latina:&lt;/strong &gt; Segmento di mercato che comprende paesi dell'America centrale e meridionale, caratterizzato da opportunità per i produttori di gelcoat nei settori marittimo, dei trasporti e delle costruzioni, guidati dalla crescita economica e dagli investimenti nelle infrastrutture.&lt;/li&gt;&lt;/ul&gt;&lt;h3&gt;Attori chiave&lt;/h3 &gt;&lt;p style="sfondo: bianco; margine: 0cm 0cm 18.0pt 0cm;"&gt;&lt;span style="font-family: 'Arial',sans-serif; color: #1f1f1f;"&gt;I principali attori nel mercato Gelcoat sono:&lt;/span&gt;&lt;/p&gt;&lt;ul&gt;&lt;li&gt;Ineos&lt;/li&gt;&lt;li&gt;Interplastic Corporation&lt;/li&gt;&lt;li&gt;Allnex GMBH&lt; /li&gt;&lt;li&gt;Polynt SpA&lt;/li&gt;&lt;li&gt;BÜFA Composite Systems GmbH &amp;amp Co. KG&lt;/li&gt;&lt;li&gt;HK Research Corporation&lt;/li&gt;&lt;li&gt;Scott Bader Company&lt;/li&gt;&lt;li &gt;Aliancy Alpha Owens-Corning (AOC)&lt;/li&gt;&lt;li&gt;Gruppo Polynt-Reichhold&lt;/li&gt;&lt;li&gt;Poliestere Turkuaz&lt;/li&gt;&lt;li&gt;Resoltech&lt;/li&gt;&lt;li&gt;Gruppo Soromap&lt;/li&gt; &lt;li&gt;Gurit&lt;/li&gt;&lt;li&gt;Sea Hawk Paints&lt;/li&gt;&lt;li&gt;Fiberglass Coatings Inc.&lt;/li&gt;&lt;/ul&gt;&lt;h3&gt;Ambito del rapporto&lt;/h3&gt;&lt;div class="row"&gt; &lt;div class="col-sm-12"&gt;&lt;table border="1"&gt;&lt;tbody&gt;&lt;tr&gt;&lt;th&gt;ATTRIBUTI DEL RAPPORTO&lt;/th&gt;&lt;th&gt;DETTAGLI&lt;/th&gt;&lt;/tr&gt;&lt;tr&gt; &lt;td&gt;Periodo di studio&lt;/td&gt;&lt;td&gt;&lt;p&gt;2020-2030&lt;/p&gt;&lt;/td&gt;&lt;/tr&gt;&lt;tr&gt;&lt;td&gt;Anno base&lt;/td&gt;&lt;td&gt;&lt;p&gt;2023&lt; /p&gt;&lt;/td&gt;&lt;/tr&gt;&lt;tr&gt;&lt;td&gt;Periodo di previsione&lt;/td&gt;&lt;td&gt;&lt;p&gt;2024-2030&lt;/p&gt;&lt;/td&gt;&lt;/tr&gt;&lt;tr&gt;&lt;td&gt; Periodo storico&lt;/td&gt;&lt;td&gt;&lt;p&gt;2020-2022&lt;/p&gt;&lt;/td&gt;&lt;/tr&gt;&lt;tr&gt;&lt;td&gt;Unità&lt;/td&gt;&lt;td&gt;&lt;p&gt;Valore (miliardi di dollari)&lt; /p&gt;&lt;/td&gt;&lt;/tr&gt;&lt;tr&gt;&lt;td&gt;Profilo delle principali aziende&lt;/td&gt;&lt;td&gt;&lt;p&gt;Ineos, Interplastic Corporation, Allnex GMBH, Polynt SpA, BÜFA Composite Systems GmbH &amp;amp; Co. KG, HK Research Corporation, Scott Bader Company Alpha Owens-Corning (AOC) Aliancys, Polynt-Reichhold Group&lt;/p&gt;&lt;/td&gt;&lt;/tr&gt;&lt;tr&gt;&lt;td&gt;Segmenti coperti&lt;/td&gt;&lt;td &gt;&lt;p&gt;Per tipo di resina, per settore di utilizzo finale, per metodo di applicazione e per area geografica&lt;/p&gt;&lt;/td&gt;&lt;/tr&gt;&lt;tr&gt;&lt;td&gt;Ambito di personalizzazione&lt;/td&gt;&lt;td&gt;&lt;p &gt;Personalizzazione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soddisfatti.&lt;/p&gt;&lt;p class="-report-title"&gt;&lt;/p&gt;&lt;div class="row"&gt;&lt;div class="col-12 col-md-12" &gt;&lt;h2 class="text-left -color-blue-dark"&gt;</t>
  </si>
  <si>
    <t>&lt;div class=""&gt;&lt;h2&gt;Valutazione del mercato dei fluidi idraulici – 2024-2031&lt;/h2&gt;&lt;p&gt;Si prevede che il mercato dei fluidi idraulici si espanderà rapidamente a causa dell'aumento della domanda da parte dei settori edile, aeronautico e automobilistico. Questo settore è guidato anche dalle innovazioni nei fluidi biodegradabili e resistenti al fuoco, che devono soddisfare severi standard ambientali e di sicurezza. Ciò consentirà probabilmente alle dimensioni del mercato di superare i 20,75 miliardi di dollari valutati nel 2023 per raggiungere una valutazione di circa &lt;span style="color: #993300;"&gt;&lt;strong&gt;25,93 miliardi di dollari entro il 2031.&lt;/strong&gt;&lt;/span&gt; &lt;/p&gt;&lt;p&gt;Il Nord America e l'Europa dominano il settore grazie alle loro infrastrutture industriali avanzate e alle scoperte tecnologiche. Nel frattempo, l’Asia-Pacifico sta assistendo a una rapida espansione dovuta all’industrializzazione e all’urbanizzazione. Le principali aziende stanno investendo in ricerca e sviluppo per fornire fluidi idraulici rispettosi dell’ambiente e ad alte prestazioni. La crescente domanda di fluido idraulico sta consentendo al mercato di crescere a un &lt;span style="color: #993300;"&gt;&lt;strong&gt;CAGR del 2,2% dal 2024 al 2031.&lt;/strong&gt;&lt;/span&gt;&lt;/p&gt;&lt; p&gt;&lt;/p&gt;&lt;p style="text-align: center;"&gt; &lt;/p&gt;&lt;div class="btn-wrap text-center" id="bnthid"&gt;&lt;label style="padding-right: 5px;margin-bottom: 10px;"&gt;&lt;b&gt;Per ottenere un'analisi dettagliata: &lt;noscript&gt;&lt;/noscript&gt; &lt;/b&gt;&lt;/label&gt;&lt;/div&gt;&lt;p&gt;&lt;/p&gt;&lt;h3&gt;Mercato dei fluidi idraulici : Definizione/Panoramica&lt;/h3&gt;&lt;p&gt;Il fluido idraulico è un liquido particolare utilizzato nei sistemi idraulici per trasferire potenza, lubrificare i componenti e ridurre al minimo l'usura. Garantisce il corretto funzionamento dei macchinari, dalle apparecchiature industriali ai freni e ai sistemi di sterzo dei veicoli.&lt;/p&gt;&lt;p&gt;Il fluido idraulico viene utilizzato nei sistemi idraulici per trasferire potenza, lubrificare i componenti e prevenire l'usura. Aiuta inoltre a sigillare, raffreddare e proteggere dalla corrosione, garantendo il corretto funzionamento e la longevità di macchinari e attrezzature.&lt;/p&gt;&lt;p&gt;Il futuro del fluido idraulico metterà in risalto formule rispettose dell'ambiente, maggiore efficacia e migliore stabilità termica. Questi sviluppi hanno lo scopo di supportare pratiche sostenibili e rispondere alla crescente necessità di sistemi idraulici ad alte prestazioni in una varietà di settori.&lt;/p&gt;&lt;section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&lt;/section&gt;&lt;h3&gt;L'aumento della produzione di petrolio greggio sarà il principale stimolo alla crescita del mercato dei fluidi idraulici?&lt;/h3&gt;&lt;p&gt;L'aumento della produzione di petrolio greggio non promuove automaticamente la crescita del mercato dei fluidi idraulici. Invece, la domanda di fluidi idraulici è principalmente guidata dalla loro diffusa applicazione in una varietà di settori, tra cui l’edilizia, l’automotive, il manifatturiero e l’aerospaziale. I fluidi idraulici sono necessari in questi settori per garantire che i macchinari idraulici funzionino in modo efficiente.&lt;/p&gt;&lt;p&gt;Tuttavia, il business del petrolio greggio svolge un ruolo indiretto. I fluidi idraulici sono spesso generati da oli base, che possono includere oli minerali raffinati dal petrolio greggio. I cambiamenti nella disponibilità e nei prezzi del petrolio greggio potrebbero influenzare il prezzo e la disponibilità degli oli base utilizzati nelle composizioni dei fluidi idraulici. Inoltre, la crescita industriale e lo sviluppo infrastrutturale, piuttosto che la sola produzione di petrolio greggio, sono fattori trainanti significativi del settore dei fluidi idraulici. Man mano che le economie crescono e le industrie si evolvono, la domanda di sistemi idraulici efficienti e fluidi specializzati per mantenere le prestazioni e la longevità delle apparecchiature continua a crescere.&lt;/p&gt;&lt;h3&gt;La fluttuazione dei prezzi delle risorse prime limiterà il mercato dei fluidi idraulici?&lt;/h3&gt;&lt; p&gt;Le fluttuazioni dei prezzi delle risorse di base, come gli oli base ottenuti dal petrolio greggio, possono avere un impatto sul mercato dei fluidi idraulici. Aumenti improvvisi dei costi delle materie prime possono aumentare i costi di produzione dei produttori di fluidi idraulici, portando potenzialmente a prezzi più alti per i clienti finali. La fluttuazione dei prezzi può avere un impatto sui margini di profitto del settore e sulla stabilità operativa.&lt;/p&gt;&lt;p&gt;Inoltre, le variazioni dei prezzi delle materie prime possono incoraggiare i produttori a cercare formulazioni o fonti di olio base alternative, come possibilità sintetiche e di origine biologica, al fine di ridurre i costi. Tuttavia, il passaggio a queste alternative può comportare ulteriori spese di ricerca, sviluppo e produzione, influenzando così la disponibilità del prodotto e i prezzi sul mercato.&lt;/p&gt;&lt;p&gt;Nel complesso, sebbene le variazioni dei prezzi delle materie prime pongano problemi, nuovi approcci all'approvvigionamento e alla formulazione possono contribuire a compensare il loro impatto e fornire resilienza al mercato nel soddisfare la domanda continua di soluzioni efficienti di fluidi idraulici in tutti i settori.&lt;/p&gt;&lt;h2&gt;Acume in termini di categoria&lt;/h2&gt;&lt;h3&gt;Il rapporto costo-efficacia e la disponibilità diffusa guideranno l'olio base Segmento?&lt;/h3&gt;&lt;p&gt;Il predominio dell'olio minerale nel mercato degli oli base è dovuto principalmente al suo basso costo e all'ampia disponibilità. Gli oli minerali derivano dalle operazioni di raffinazione del petrolio greggio, il che li rende abbondanti e meno costosi rispetto alle alternative sintetiche e di origine biologica. Questo basso costo rende gli oli minerali attraenti per le aziende che richiedono quantità significative di fluidi idraulici, come nel settore automobilistico, edile e manifatturiero.&lt;/p&gt;&lt;p&gt;Inoltre, l'infrastruttura sviluppata per la raffinazione e la distribuzione degli oli minerali contribuisce a garantirne la disponibilità globale. Ciò garantisce catene di fornitura costanti e prezzi prevedibili, che sono aspetti critici nelle aziende che fanno affidamento sui sistemi idraulici per l'efficienza operativa.&lt;/p&gt;&lt;p&gt;Tuttavia, con l'inasprimento delle norme ambientali e lo sviluppo della domanda di soluzioni sostenibili, crescono interesse e investimenti negli oli sintetici e a base biologica, che offrono vantaggi in termini di prestazioni e un ridotto impatto ambientale nonostante i costi più elevati.&lt;strong&gt; &lt;/strong&gt;&lt;/p&gt;&lt;h3&gt;La forte dipendenza dai sistemi idraulici guiderà il segmento degli utenti finali?&lt;/p&gt; h3&gt;&lt;p&gt;La forte dipendenza dai sistemi idraulici guida il segmento degli utenti finali per i fluidi idraulici. I sistemi idraulici sono ampiamente utilizzati nei settori edile, minerario, agricolo, automobilistico, aerospaziale e della difesa per alimentare e controllare ingranaggi e apparecchiature pesanti. I fluidi idraulici forniscono lubrificazione, trasmissione del calore e prevenzione della corrosione, tutti elementi che contribuiscono al buon funzionamento, all'efficienza e alla durata di questi sistemi.&lt;/p&gt;&lt;p&gt;La domanda di fluidi idraulici è direttamente proporzionale all'impiego dei sistemi idraulici in questi industrie che fanno affidamento su una potenza idraulica precisa e affidabile per il sollevamento, lo scavo, lo sterzo, la frenatura e il controllo del volo. Mentre le aziende continuano a innovare ed espandere l’uso della tecnologia idraulica per aumentare la produttività e le capacità operative, la domanda di fluidi idraulici specializzati che soddisfino severi requisiti prestazionali e normative ambientali continuerà a crescere, guidando il segmento degli utenti finali nel mercato dei fluidi idraulici. &lt;/p&gt;&lt;p&gt;&lt;span style="color: #993300;"&gt;&lt;strong&gt;Ottieni accesso alla metodologia del rapporto sul mercato dei fluidi idraulici&lt;/strong&gt;&lt;/span&gt;&lt;/p&gt;&lt;p&gt;&lt;strong&gt;&lt;/ strong&gt;&lt;/p&gt;&lt;h2&gt;Acume a livello di paese/regione&lt;/h2&gt;&lt;h3&gt;L'aumento delle attività industriali e dei progetti di costruzione guiderà il mercato nell'Asia-Pacifico?&lt;/h3&gt;&lt;p&gt;Il mercato dei fluidi idraulici in L’Asia-Pacifico è trainata dall’aumento dell’attività industriale e dei progetti di costruzione. Questa regione si sta rapidamente urbanizzando e industrializzando, con conseguente aumento dello sviluppo infrastrutturale e dell’attività manifatturiera. Paesi come Cina e India stanno investendo massicciamente in progetti di costruzione, compresi sviluppi residenziali, commerciali e infrastrutturali, il che sta facendo aumentare la domanda di sistemi idraulici e, di conseguenza, di fluidi idraulici.&lt;/p&gt;&lt;p&gt;Inoltre, l'espansione dei settori automobilistico e manifatturiero nella regione Asia-Pacifico si aggiunge ad un aumento dell’uso di macchinari idraulici, che necessitano di fluidi idraulici efficienti e ad alte prestazioni. La crescente enfasi sui fluidi idraulici efficienti dal punto di vista energetico e rispettosi dell’ambiente promuove l’espansione del mercato poiché le aziende cercano soluzioni a lungo termine per soddisfare le leggi ambientali e migliorare l’efficienza operativa. Questo mix di variabili posiziona la regione dell'Asia Pacifico.&lt;strong&gt; &lt;/strong&gt;&lt;/p&gt;&lt;h3&gt;L'aumento della domanda nei settori automobilistico e aerospaziale guiderà il mercato in Nord America?&lt;/h3&gt;&lt;p&gt;L'aumento della domanda nel l’industria automobilistica e aerospaziale è uno dei principali motori del mercato dei fluidi idraulici nel Nord America. La regione ha una fiorente industria automobilistica, dove i fluidi idraulici sono essenziali per il servosterzo, i sistemi frenanti e le trasmissioni delle automobili. Mentre i produttori automobilistici si sforzano di creare sistemi idraulici più efficienti e durevoli, cresce la domanda di fluidi idraulici specialistici.&lt;/p&gt;&lt;p&gt;Allo stesso modo, il settore aerospaziale utilizza fluidi idraulici in una varietà di applicazioni, inclusi sistemi di carrelli di atterraggio, sistemi di volo attuatori di controllo e centraline idrauliche. Con il Nord America che funge da importante hub per la produzione e l'innovazione aeronautica, la domanda di fluidi idraulici innovativi che forniscano prestazioni elevate, affidabilità e conformità a severi criteri di sicurezza è in crescita. Queste considerazioni, insieme ai crescenti progressi tecnici e agli sviluppi normativi che favoriscono l'ecologia formulazioni, stanno guidando il mercato dei fluidi idraulici nel Nord America.&lt;/p&gt;&lt;h3&gt;Panorama competitivo&lt;/h3&gt;&lt;p&gt;Il mercato dei fluidi idraulici è uno spazio dinamico e competitivo, caratterizzato da una gamma diversificata di attori in lizza per la quota di mercato .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dei fluidi idraulici includono:&lt;/p&gt;&lt;p&gt;&lt;em&gt;&lt;strong &gt;Shell plc, Exxon Mobil Corporation, Chevron Corporation, BP plc, TotalEnergies, PetroChina Company Limited, China Petrochemical Corporation (SINOPEC), FUCHS, Valvoline, NYCO, Idemitsu Kosan Co., Ltd., Dow, Eastman Chemical Company, LUKOIL.&lt; /strong&gt;&lt;/em&gt;&lt;/p&gt;&lt;h3&gt;Ultimi sviluppi&lt;/h3&gt;&lt;p&gt;&lt;/p&gt;&lt;ul&gt;&lt;li&gt;Nel maggio 2022, ADNOC e Masdar di Abu Dhabi si uniranno ai programmi sull'idrogeno del Regno Unito di British Petroleum. &lt;/li&gt;&lt;li&gt;Nel maggio 2022, Chevron, Talos e Carbonvert hanno annunciato il completamento dell'estensione della joint venture del progetto Bayou Bend CCS al largo della contea di Jefferson, in Texas.&lt;/li&gt;&lt;li&gt;Nell'aprile 2022, Maip Group ha introdotto nuovi polimeri sostenibili per l'industria automobilistica europea, utilizzando le capacità di riciclo molecolare di Eastman.&lt;/li&gt;&lt;li&gt;Nel maggio 2022, ExxonMobil e Pertamina espanderanno la loro partnership per la cattura e lo stoccaggio del carbonio.&lt;/li&gt;&lt;/ul&gt;&lt;h3 &gt;Ambito del rapporto&lt;/h3&gt;&lt;div class="row"&gt;&lt;div class="col-sm-12"&gt;&lt;table border="1"&gt;&lt;tbody&gt;&lt;tr&gt;&lt;th&gt;Attributi del rapporto&lt;/th&gt; &lt;th&gt;Dettagli&lt;/th&gt;&lt;/tr&gt;&lt;tr&gt;&lt;td&gt;Periodo di studio&lt;/td&gt;&lt;td&gt;&lt;p&gt;2018-2031&lt;/p&gt;&lt;/td&gt;&lt;/tr&gt;&lt;tr&gt;&lt;td &gt;Tasso di crescita&lt;/td&gt;&lt;td&gt;&lt;p&gt;CAGR di ~2,2% dal 2024 al 2031&lt;/p&gt;&lt;/td&gt;&lt;/tr&gt;&lt;tr&gt;&lt;td&gt;Anno base per la valutazione&lt;/td&gt;&lt;td &gt;&lt;p&gt;2023&lt;/p&gt;&lt;/td&gt;&lt;/tr&gt;&lt;tr&gt;&lt;td&gt;Periodo storico&lt;/td&gt;&lt;td&gt;&lt;p&gt;2018-2022&lt;/p&gt;&lt;/td&gt;&lt;/tr&gt; &lt;tr&gt;&lt;td&gt;Periodo di previsione&lt;/td&gt;&lt;td&gt;&lt;p&gt;2024-2031&lt;/p&gt;&lt;/td&gt;&lt;/tr&gt;&lt;tr&gt;&lt;td&gt;Unità quantitative&lt;/td&gt;&lt;td&gt;&lt;p &gt;Valore in miliardi di dollari&lt;/p&gt;&lt;/td&gt;&lt;/tr&gt;&lt;tr&gt;&lt;td&gt;Copertura del rapporto&lt;/td&gt;&lt;td&gt;&lt;p&gt;Previsione storica e previsionale dei ricavi, volume storico e previsionale, fattori di crescita, tendenze , panorama competitivo, attori chiave, analisi della segmentazione&lt;/p&gt;&lt;/td&gt;&lt;/tr&gt;&lt;tr&gt;&lt;td&gt;Segmenti coperti&lt;/td&gt;&lt;td&gt;&lt;ul&gt;&lt;li&gt;Olio base&lt;/li&gt;&lt;li &gt;Utente finale&lt;/li&gt;&lt;/ul&gt;&lt;/td&gt;&lt;/tr&gt;&lt;tr&gt;&lt;td&gt;Regioni coperte&lt;/td&gt;&lt;td&gt;&lt;ul&gt;&lt;li&gt;Nord America&lt;/li&gt;&lt;li&gt; Europa&lt;/li&gt;&lt;li&gt;Asia Pacifico&lt;/li&gt;&lt;li&gt;America Latina&lt;/li&gt;&lt;li&gt;Medio Oriente e Stati Uniti. Africa&lt;/li&gt;&lt;/ul&gt;&lt;/td&gt;&lt;/tr&gt;&lt;tr&gt;&lt;td&gt;Attori chiave&lt;/td&gt;&lt;td&gt;&lt;ul&gt;&lt;li&gt;Shell plc&lt;/li&gt;&lt;li&gt;Exxon Mobil Corporation &lt;/li&gt;&lt;li&gt;Chevron Corporation&lt;/li&gt;&lt;li&gt;BP plc&lt;/li&gt;&lt;li&gt;TotalEnergies&lt;/li&gt;&lt;li&gt;PetroChina Company Limited&lt;/li&gt;&lt;li&gt;China Petrochemical Corporation (SINOPEC)&lt; /li&gt;&lt;li&gt;FUCHS&lt;/li&gt;&lt;li&gt;Valvoline&lt;/li&gt;&lt;li&gt;NYCO&lt;/li&gt;&lt;li&gt;Idemitsu Kosan Co., Ltd.&lt;/li&gt;&lt;li&gt;Dow&lt;/li&gt;&lt; li&gt;Eastman Chemical Company&lt;/li&gt;&lt;li&gt;LUKOIL&lt;/li&gt;&lt;/ul&gt;&lt;/td&gt;&lt;/tr&gt;&lt;tr&gt;&lt;td&gt;Personalizzazione&lt;/td&gt;&lt;td&gt;&lt;p&gt;Personalizzazione del rapporto insieme a acquisto disponibile su richiesta&lt;/p&gt;&lt;/td&gt;&lt;/tr&gt;&lt;/tbody&gt;&lt;/table&gt;&lt;/div&gt;&lt;/div&gt;&lt;h2&gt;Mercato dei fluidi idraulici, per categoria&lt;/h2&gt;&lt;h3&gt;Olio base :&lt;/h3&gt;&lt;ul&gt;&lt;li&gt;Olio minerale&lt;/li&gt;&lt;li&gt;Olio sintetico&lt;/li&gt;&lt;li&gt;Olio a base biologica&lt;/li&gt;&lt;/ul&gt;&lt;h3&gt;Utente finale:&lt;/ h3&gt;&lt;ul&gt;&lt;li&gt;Edilizia&lt;/li&gt;&lt;li&gt;Metallo e costruzioni Estrazione mineraria&lt;/li&gt;&lt;li&gt;Petrolio e petrolio Gas&lt;/li&gt;&lt;li&gt;Agricoltura&lt;/li&gt;&lt;li&gt;Automotive&lt;/li&gt;&lt;li&gt;Aerospaziale e aerospaziale Difesa&lt;/li&gt;&lt;/ul&gt;&lt;h3&gt;Regione:&lt;/h3&gt;&lt;ul&gt;&lt;li&gt;Nord America&lt;/li&gt;&lt;li&gt;Europa&lt;/li&gt;&lt;li&gt;Asia-Pacifico&lt;/li&gt;&lt;li &gt;Sudamerica&lt;/li&gt;&lt;li&gt;Medio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Porter's analisi delle cinque forze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 &lt;p&gt;In caso di necessità, contatta il nostro team di vendita, che si assicurerà che i tuoi requisiti siano soddisfatti.&lt;/p&gt;&lt;div class="row"&gt;&lt;div class="col-12 col-md-12"&gt; &lt;h2 class="text-left -color-blue-dark"&gt;</t>
  </si>
  <si>
    <t>&lt;div class=""&gt;&lt;h2&gt;Dimensioni e previsioni del mercato della resina a scambio ionico&lt;/h2&gt;&lt;p&gt;La dimensione del mercato della resina a scambio ionico è stata valutata in USD &lt;span data-sheets-root="1" data-sheets-userformat= '{"2":33569729,"3":{"1":0},"9":1,"10":2,"11":0,"12":0,"14":{" 1":2,"2":0},"15":"\"Aptos Narrow\", sans-serif","16":11,"28":1}' data-sheets-value='{ "1":2,"2":"1,47 miliardi di dollari"}'&gt;1,47 miliardi&lt;/span&gt; nel 2024 e si prevede che raggiungerà i &lt;span style="color: #993300;"&gt;&lt;strong&gt;USD &lt;span data -sheets-root="1" data-sheets-userformat='{"2":33569729,"3":{"1":0},"9":1,"10":2,"11": 0,"12":0,"14":{"1":2,"2":0},"15":"\"Aptos Narrow\", sans-serif","16":11," 28":1}' data-sheets-value='{"1":2,"2":"1,91 miliardi di dollari"}'&gt;1,91 miliardi&lt;/span&gt; entro il 2031&lt;/strong&gt;&lt;/span&gt;, in crescita a un &lt;span style="color: #993300;"&gt;&lt;strong&gt;CAGR del 3,32% dal 2024 al 2031.&lt;/strong&gt;&lt;/span&gt;&lt;/p&gt;&lt;p&gt;Il crescente utilizzo di resine a scambio ionico nel settore energetico generazione e normative rigorose sulla conservazione dell’acqua e la diminuzione della disponibilità di acqua dolce stanno guidando la crescita del mercato delle resine a scambio ionico. Il rapporto sul mercato globale delle resine a scambio ionico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resine a scambio ionico&lt;/h3&gt;&lt;p&gt;Le resine a scambio ionico sono polimeri che agiscono come mezzi di scambio ionico . Sono insolubili in acqua, reticolati e chimicamente inerti. Le resine a scambio ionico sono microsfere polimeriche funzionalizzate di colore giallo o bianco. Sono costituiti da una fitta rete con numerose cavità/micropori. Le basi polimeriche di resina vengono manipolate per scambiare componenti con soluzioni circostanti. Le resine a scambio ionico vengono utilizzate principalmente per il trattamento dell'acqua e delle acque reflue in vari settori utilizzatori finali. Una notevole quantità di resine a scambio ionico viene utilizzata nelle aziende chimiche in varie fasi del processo. Le resine a scambio ionico vengono utilizzate in una varietà di industrie per la purificazione e l'addolcimento dell'acqua. Sono in grado di eliminare dall'acqua il cloro, un elemento radioattivo e un composto organico che può essere ulteriormente utilizzato per vari scopi industriali.&lt;/p&gt;&lt;p&gt;Le resine a scambio ionico sono ampiamente utilizzate in settori quali la lavorazione di alimenti e bevande, prodotti chimici lavorazione, produzione di energia, elettronica, trattamento delle acque reflue e estrazione mineraria. È una matrice insolubile normalmente sotto forma di microsfere con un raggio di dimensioni compreso tra 0,25 e 0,5 mm. Le perle sono generalmente porose, con molta superficie sopra e al loro interno. Esistono diversi tipi di resina a scambio ionico. Le resine a scambio ionico sono ampiamente utilizzate in diversi processi di separazione, purificazione e decontaminazione. Le resine a scambio ionico non rimuovono i microrganismi come i batteri dall'acqua di alimentazione; a volte possono favorire la crescita batterica.&lt;/p&gt;&lt;section class="-world-sec"&gt;&lt;div class="-container"&gt;&lt;div class="row -world-row gy-4 mb-4"&gt;&lt; div class="col-12 col-md-8 mb-2"&gt;&lt;h2 class="mt-2 mb-4 header-42"&gt;&lt;span class="span-1"&gt;Cosa c'è dentro &lt;/span&gt;a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delle resine a scambio ionico&lt;/h3&gt;&lt;p&gt;Si prevede che la crescente domanda di prodotti chimici per il trattamento delle acque, unita al significativo aumento del volume di rifiuti generati dal settore, aumenterà la crescita del mercato delle resine a scambio ionico. resine. Si prevede che la crescente domanda di resine a scambio ionico da parte dei settori dell’energia e della produzione di energia, nonché delle industrie dei processi di trattamento delle acque reflue, guiderà la crescita del mercato delle resine a scambio ionico nel prossimo futuro. Inoltre, si prevede che la crescente domanda di acqua pura ultrapura da parte dell’industria farmaceutica ed elettronica aumenterà la crescita del mercato delle resine a scambio ionico. Si prevede che la crescente domanda di semiconduttori e microelettronica, che richiedono grandi quantità di acqua ultrapura per i processi di risciacquo, lavaggio e incisione dei chip, guiderà la crescita del mercato delle resine a scambio ionico nel periodo di previsione.&lt;/p&gt;&lt;p&gt;Inoltre, la crescente consapevolezza di Si prevede che la purificazione e l’addolcimento dell’acqua nelle applicazioni industriali guideranno la crescita del mercato delle resine a scambio ionico nel prossimo futuro. Le resine a scambio ionico possono rimuovere cloro, composti organici ed elementi radioattivi come uranio, torio e lantanio, ampliando il loro ambito di applicazione nei settori della lavorazione chimica, degli alimenti e delle bevande, del trattamento delle acque reflue, della produzione di energia, dell'elettronica e dell'industria mineraria. Nel prossimo futuro, si prevede che i settori applicativi di cui sopra guideranno la crescita del mercato delle resine a scambio ionico. Le resine a scambio ionico vengono utilizzate principalmente nelle applicazioni di produzione di energia per la purificazione e l'addolcimento dell'acqua.&lt;/p&gt;&lt;p&gt;Tuttavia, norme e regolamenti rigorosi come quelli della Commissione Europea e dell'EPA hanno imposto varie politiche sulla limitazione dell'uso del trattamento dell'acqua. ostacolare la crescita del mercato delle resine a scambio ionico. Si prevede che la fluttuazione del prezzo delle materie prime utilizzate nella produzione di resine a scambio ionico frenerà la crescita del mercato delle resine a scambio ionico nel periodo di previsione.&lt;/p&gt;&lt;h3&gt;Mercato globale delle resine a scambio ionico: analisi della segmentazione&lt;/h3&gt;&lt;p&gt; Il mercato globale delle resine a scambio ionico è segmentato in base al tipo di prodotto, all'industria dell'utente finale, all'applicazione e alla geografia.&lt;/p&gt;&lt;p&gt;&lt;/p&gt;&lt;h3&gt;Mercato delle resine a scambio ionico, per tipo di prodotto&lt;/h3 &gt;&lt;ul&gt;&lt;li&gt;Resine a scambio cationico&lt;/li&gt;&lt;li&gt;Resine a scambio anionico&lt;/li&gt;&lt;li&gt;Altro&lt;/li&gt;&lt;/ul&gt;&lt;p&gt;&lt;/p&gt;&lt;p&gt;In base al tipo di prodotto , il mercato è biforcato in resine a scambio cationico, resine a scambio anionico e altri. Il segmento delle resine cationiche ha dominato il mercato e si prevede che manterrà la sua posizione dominante per tutto il periodo di previsione. Le resine cationiche vengono utilizzate in una varietà di applicazioni, tra cui la dealcalinizzazione, il trattamento dell'acqua altamente salina e la demineralizzazione. La rapida urbanizzazione dell'area APAC ha aumentato la domanda di resine cationiche per applicazioni di trattamento delle acque.&lt;/p&gt;&lt;h3&gt;Mercato delle resine a scambio ionico, per settore degli utenti finali&lt;/h3&gt;&lt;ul&gt;&lt;li&gt;Sanità&lt;/li&gt;&lt;li&gt; Alimenti e bevande&lt;/li&gt;&lt;li&gt;Trattamento delle acque e delle acque reflue&lt;/li&gt;&lt;li&gt;Estrazione mineraria&lt;/li&gt;&lt;li&gt;Energia&lt;/li&gt;&lt;li&gt;Carta e pasta di legno&lt;/li&gt;&lt;li&gt;Prodotti chimici&lt;/ li&gt;&lt;li&gt;Altri&lt;/li&gt;&lt;/ul&gt;&lt;p&gt;In base all'industria dell'utente finale, il mercato è suddiviso in sanità, alimenti e bevande, trattamento delle acque e delle acque reflue, estrazione mineraria, energia, carta e pasta di legno, prodotti chimici, e altri. Si prevede che l’energia sarà il settore di utilizzo finale in più rapida crescita nel mercato delle resine a scambio ionico durante il periodo di previsione. Queste resine vengono utilizzate per rimuovere gli ioni velenosi e di metalli pesanti dall'acqua dura sostituendo gli ioni magnesio e calcio con ioni sodio. L'industria energetica rappresentava la quota maggiore del mercato ed è in rapida espansione nelle economie emergenti come Cina, India e Emirati Arabi Uniti, alimentando la domanda di resine a scambio ionico.&lt;/p&gt;&lt;h3&gt;Mercato delle resine a scambio ionico, per applicazione&lt; /h3&gt;&lt;ul&gt;&lt;li&gt;Raffinazione dello zucchero&lt;/li&gt;&lt;li&gt;Trattamento delle acque municipali&lt;/li&gt;&lt;li&gt;Prodotti farmaceutici&lt;/li&gt;&lt;li&gt;Produzione di energia&lt;/li&gt;&lt;li&gt;Fertilizzanti&lt;/li&gt; &lt;li&gt;Elettricità ed elettronica&lt;/li&gt;&lt;li&gt;Altro&lt;/li&gt;&lt;/ul&gt;&lt;p&gt;In base all'applicazione, il mercato è suddiviso in raffinazione dello zucchero, trattamento delle acque comunali, prodotti farmaceutici, produzione di energia, fertilizzanti, impianti elettrici e Elettronica e altri. Si prevede che il trattamento delle acque municipali sarà il segmento di applicazione in più rapida crescita del mercato delle resine a scambio ionico durante il periodo di previsione. Le resine a scambio ionico sono ampiamente utilizzate nei processi di trattamento dell'acqua come deionizzazione, demineralizzazione, separazione, purificazione e decontaminazione. Svolgono ruoli importanti in una varietà di settori, tra cui quello energetico, chimico e petrolchimico, dove l'energia è uno dei maggiori consumatori di resine a scambio ionico. Vari paesi in tutto il mondo sono alla ricerca di fonti energetiche più sostenibili, come l'energia nucleare, e stanno adottando misure per aumentare tale capacità.&lt;/p&gt;&lt;h3&gt;Mercato delle resine a scambio ionico, in base alla geografia&lt;/h3&gt;&lt;ul&gt;&lt;li &gt;Nord America&lt;/li&gt;&lt;li&gt;Europa&lt;/li&gt;&lt;li&gt;Asia Pacifico&lt;/li&gt;&lt;li&gt;Resto del mondo&lt;/li&gt;&lt;/ul&gt;&lt;p&gt;&lt;/p&gt;&lt;p&gt;On Sulla base dell’analisi regionale, il mercato globale delle resine a scambio ionico è classificato in Nord America, Europa, Asia Pacifico e nel resto del mondo. Si prevede che la regione Asia-Pacifico rappresenterà la quota maggiore e registrerà il CAGR più elevato durante il periodo di previsione. La domanda di resine a scambio ionico nella regione è guidata dal continuo aumento della produzione nella regione, sia per uso interno che per l'esportazione. Inoltre, l’aumento della popolazione e l’espansione delle industrie di utilizzo finale hanno stimolato l’innovazione e lo sviluppo, trasformando l’APAC in un importante polo industriale globale. Si prevede che la maggiore innovazione e i consolidamenti del settore stimoleranno una rapida crescita nel mercato della regione.&lt;/p&gt;&lt;h3&gt;Attori chiave&lt;/h3&gt;&lt;p&gt;Il rapporto di studio sul mercato globale delle resine a scambio ionico fornirà informazioni preziose con un'enfasi su il mercato globale che include alcuni dei principali attori come &lt;em&gt;&lt;strong&gt;Dow Chemicals, Lanxess, Purolite Corporation, Mitsubishi Chemical Corporation, Thermax Limited, Finex Oy, ION Exchange, Lanxess, Novasep Holding, Samyang Corporation, Samco Technologies, Inc ., e Thermo Fisher Scientific.&lt;/strong&gt;&lt;/em&gt;&lt;/p&gt;&lt;p&gt;La nostra analisi di mercato comprende anche una sezione dedicata esclusivamente a questi importanti attori in cui i nostri analisti forniscono una panoramica dei rendiconti finanziari di tutti i principali attori , insieme al benchmarking del prodotto e all'analisi SWOT.&lt;/p&gt;&lt;h3&gt;Ambito del rapporto&lt;/h3&gt;&lt;div class="row"&gt;&lt;div class="col-sm-12"&gt;&lt;table border="1" &gt;&lt;tbody&gt;&lt;tr&gt;&lt;th&gt;ATTRIBUTI DEL RAPPORTO&lt;/th&gt;&lt;th&gt;DETTAGLI&lt;/th&gt;&lt;/tr&gt;&lt;tr&gt;&lt;td&gt;Periodo di studio&lt;/td&gt;&lt;td&gt;&lt;p&gt;2021-2031&lt; /p&gt;&lt;/td&gt;&lt;/tr&gt;&lt;tr&gt;&lt;td&gt;Anno base&lt;/td&gt;&lt;td&gt;&lt;p&gt;2024&lt;/p&gt;&lt;/td&gt;&lt;/tr&gt;&lt;tr&gt;&lt;td&gt;Periodo di previsione &lt;/td&gt;&lt;td&gt;&lt;p&gt;2024-2031&lt;/p&gt;&lt;/td&gt;&lt;/tr&gt;&lt;tr&gt;&lt;td&gt;Periodo storico&lt;/td&gt;&lt;td&gt;&lt;p&gt;2021-2023&lt;/p&gt; &lt;/td&gt;&lt;/tr&gt;&lt;tr&gt;&lt;td&gt;Unità&lt;/td&gt;&lt;td&gt;&lt;p&gt;Valore (miliardi di dollari)&lt;/p&gt;&lt;/td&gt;&lt;/tr&gt;&lt;tr&gt;&lt;td&gt;Società chiave Profilati&lt;/td&gt;&lt;td&gt;&lt;p&gt;Dow Chemicals, Lanxess, Purolite Corporation, Mitsubishi Chemical Corporation, Thermax Limited, Finex Oy, ION Exchange, Lanxess.&lt;/p&gt;&lt;/td&gt;&lt;/tr&gt;&lt;tr&gt;&lt; td&gt;Segmenti coperti&lt;/td&gt;&lt;td&gt;&lt;p&gt;Per tipo di prodotto, per settore dell'utente finale, per applicazione e per area geografica&lt;/p&gt;&lt;/td&gt;&lt;/tr&gt;&lt;tr&gt;&lt;td&gt;Ambito di personalizzazione &lt;/td&gt;&lt;td&gt;&lt;p&gt;Personalizzazione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</si>
  <si>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 caolino&lt;/h2&gt;&lt;p&gt;La dimensione del mercato del caolino è stata valutata a 3,23 miliardi di dollari nel 2024 e si prevede che raggiungerà&lt;span style="color: #993300;"&gt; &lt;strong&gt;4,63 miliardi di dollari entro il 2031&lt;/strong&gt;,&lt;/span&gt; in crescita a un &lt;span style="color: #993300;"&gt;&lt;strong&gt;CAGR del 4,59% dal 2024 al 2031.&lt;/strong&gt;&lt;/ span&gt;&lt;/p&gt;&lt;ul&gt;&lt;li&gt;Il caolino, un minerale argilloso presente in natura costituito principalmente da caolinite, è ricercato per il suo colore bianco, la dimensione minuscola delle particelle e l'inerzia chimica.&lt;/li&gt;&lt;li&gt;È ampiamente utilizzato in settori quali rivestimento e riempimento della carta, ceramica, vernici, gomma, plastica e medicinali.&lt;/li&gt;&lt;li&gt;Il futuro del caolino sembra positivo, con una domanda crescente nelle economie emergenti, scoperte nanotecnologiche che ne migliorano le qualità e nuove applicazioni nei settori cosmetico, edile e automobilistico, il tutto guidato dalla sua versatilità e dai vantaggi ambientali.&lt;/li&gt;&lt;/ul&gt;&lt;p&gt;&lt;/p&gt;&lt;p style="text-align: center;"&gt; &lt;/p &gt;&lt;div class="btn-wrap text-center" id="bnthid"&gt;&lt;label style="padding-right:5px;margin-bottom: 10px;"&gt;&lt;b&gt;Per ottenere un'analisi dettagliata: &lt;noscript&gt;&lt; /noscript&gt; &lt;/b&gt;&lt;/label&gt;&lt;/div&gt;&lt;p&gt;&lt;/p&gt;&lt;h2&gt;Dinamiche del mercato globale del caolino&lt;/h2&gt;&lt;p&gt;Le principali dinamiche di mercato che stanno plasmando il mercato globale del caolino includono:&lt; /p&gt;&lt;h3&gt;Fattori chiave del mercato:&lt;/h3&gt;&lt;ul&gt;&lt;li&gt;&lt;strong&gt;Crescente domanda nel settore della carta:&lt;/strong&gt; il caolino è ampiamente utilizzato come materiale di rivestimento e riempitivo per aumentare la qualità e la brillantezza della carta e stampabilità. La crescente necessità di prodotti cartacei di alta qualità, in particolare nei paesi emergenti, è un fattore trainante significativo dell'industria del caolino.&lt;/li&gt;&lt;li&gt;&lt;strong&gt;Crescita nel settore della ceramica e dei sanitari:&lt;/strong&gt; il caolino è un importante elemento nella produzione di ceramiche e sanitari per la sua elevata plasticità, proprietà di cottura bianca e capacità di migliorare la resistenza meccanica dei prodotti finiti. L'aumento dell'attività edilizia e l'aumento della domanda di ceramiche ornamentali e sanitarie stanno guidando l'espansione del mercato.&lt;/li&gt;&lt;li&gt;&lt;strong&gt;Espansione delle applicazioni in vernici e rivestimenti: &lt;/strong&gt;il caolino viene utilizzato nell'industria delle vernici e dei rivestimenti come diluente e riempitivo funzionale per aumentare l'opacità, la brillantezza e la durata del prodotto. Il crescente utilizzo di rivestimenti ad alte prestazioni e rispettosi dell'ambiente in una varietà di settori, tra cui quello automobilistico e quello edile, sta facendo aumentare la domanda di caolino.&lt;/li&gt;&lt;li&gt;&lt;strong&gt;Progressi nella nanotecnologia: &lt;/strong&gt;i progressi della nanotecnologia sono migliorando le caratteristiche del caolino, rendendolo ideale per applicazioni avanzate come nanocompositi, medicinali e cosmetici. Queste innovazioni stanno ampliando l'uso e la domanda di caolino in una varietà di settori ad alto valore.&lt;/li&gt;&lt;/ul&gt;&lt;h3&gt;Sfide principali:&lt;/h3&gt;&lt;ul&gt;&lt;li&gt;&lt;strong&gt;Preoccupazioni ambientali e normative :&lt;/strong&gt; L'estrazione e la lavorazione del caolino possono avere gravi conseguenze ambientali, come danni all'habitat e contaminazione dell'acqua. Norme ambientali rigorose e la richiesta di pratiche sostenibili possono aumentare i costi operativi e rappresentare ostacoli per gli operatori del mercato.&lt;/li&gt;&lt;li&gt;&lt;strong&gt;Prezzi fluttuanti delle materie prime:&lt;/strong&gt; il mercato del caolino è vulnerabile ai cambiamenti delle materie prime prezzi, che sono causati da fattori quali i costi minerari, i prezzi dell’energia e le spese di trasporto. Questa volatilità può ridurre i margini aziendali e causare incertezza per produttori e fornitori.&lt;/li&gt;&lt;li&gt;&lt;strong&gt;Concorrenza da parte dei sostituti:&lt;/strong&gt; il carbonato di calcio, il talco e il biossido di titanio, che possono essere utilizzati in applicazioni comparabili, competono con caolino sul mercato. La disponibilità e il rapporto costo-efficacia di questi sostituti possono limitare la domanda di caolino in settori specifici.&lt;/li&gt;&lt;li&gt;&lt;strong&gt;Variabilità della qualità e problemi della catena di fornitura:&lt;/strong&gt; la qualità del caolino varia notevolmente a seconda della fonte e metodi di lavorazione. Mantenere una qualità costante e controllare le interruzioni della catena di fornitura può essere difficile, in particolare per le aziende che fanno affidamento sul caolino ad elevata purezza per applicazioni specializzate.&lt;/li&gt;&lt;/ul&gt;&lt;h3&gt;Tendenze principali:&lt;/h3&gt;&lt;ul&gt;&lt;li&gt; &lt;strong&gt;Crescente utilizzo nella ceramica ad alte prestazioni:&lt;/strong&gt; il caolino viene sempre più utilizzato per produrre ceramiche ad alte prestazioni, come la ceramica tecnica avanzata utilizzata nell'industria elettronica e automobilistica. Le eccezionali qualità del caolino, tra cui la stabilità al calore e la resistenza meccanica, ne guidano l'uso in queste particolari applicazioni.&lt;/li&gt;&lt;li&gt;&lt;strong&gt;Sviluppo del caolino calcinato: &lt;/strong&gt;la ricerca e l'uso del caolino calcinato stanno diventando più comuni, poiché offre qualità migliorate come maggiore luminosità, migliore opacità e isolamento elettrico superiore. Questa tendenza è particolarmente evidente in applicazioni quali vernici, rivestimenti e carta di alta qualità, dove caratteristiche migliori sono fondamentali.&lt;/li&gt;&lt;li&gt;&lt;strong&gt;Soluzioni sostenibili ed ecologiche:&lt;/strong&gt; la crescente domanda di prodotti rispettosi dell'ambiente hanno favorito progressi nella lavorazione e nelle applicazioni del caolino. Le aziende stanno lavorando per ridurre l'effetto ambientale dell'estrazione e della lavorazione del caolino implementando tecnologie e pratiche più ecologiche, che sta diventando una tendenza di mercato importante.&lt;/li&gt;&lt;li&gt;&lt;strong&gt;Crescita nei mercati emergenti:&lt;/strong&gt; aumento dell'edilizia e l’attività industriale nei mercati emergenti, in particolare nell’Asia Pacifico e in America Latina, sta alimentando la domanda di caolino. La maggiore urbanizzazione, lo sviluppo infrastrutturale e l'aumento del reddito disponibile in questi paesi stanno tutti contribuendo all'espansione dell'industria del caolino, in particolare nell'industria della carta, della ceramica e delle vernici.&lt;/li&gt;&lt;/ul&gt;&lt;p&gt;&lt;span data- fogli-root="1"&gt; &lt;/span&gt;&lt;/p&gt;&lt;section class="-world-sec"&gt;&lt;div class="-container"&gt;&lt;div class="row -world-row gy-4 mb -4"&gt;&lt;div class="col-12 col-md-8 mb-2"&gt;&lt;h2 class="mt-2 mb-4 header-42"&gt;&lt;span class="span-1"&gt;Cosa c'è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&lt;/section&gt;&lt;p&gt;&lt;/p&gt;&lt;h2&gt;Analisi regionale del mercato globale del caolino&lt;/h2&gt;&lt;p&gt;Ecco un'analisi regionale più dettagliata del mercato globale del caolino:&lt;/p&gt;&lt;h3&gt;Asia Pacifico:&lt; /h3&gt;&lt;ul&gt;&lt;li&gt;La regione dell'Asia Pacifico domina il mercato mondiale del caolino, guidata da un potente mix di fattori. La rapida espansione economica, soprattutto in Cina e India, si traduce in un aumento del reddito disponibile e di progetti infrastrutturali su larga scala.&lt;/li&gt;&lt;li&gt;Ciò corrisponde a un fiorente settore edile, che utilizza ampiamente il caolino in ceramiche come piastrelle e sanitari. .&lt;/li&gt;&lt;li&gt;Inoltre, la fiorente industria della carta in queste economie in via di sviluppo fa molto affidamento sul caolino come materiale di riempimento e di rivestimento. Inoltre, il sostegno del governo alle attività locali di estrazione e lavorazione in vari paesi asiatici migliora la loro posizione nel mercato del caolino.&lt;/li&gt;&lt;li&gt;Questa combinazione di circostanze fa dell'area Asia-Pacifico il leader indiscusso nel consumo di caolino e un possibile leader futuro. nella produzione di caolino.&lt;/li&gt;&lt;/ul&gt;&lt;h3&gt;Nord America:&lt;/h3&gt;&lt;ul&gt;&lt;li&gt;Mentre il Nord America ha un settore del caolino ben consolidato, nuovi rapporti indicano che l'Asia Pacifico è "la regione con la crescita più rapida" " mercato. Questa transizione è principalmente guidata dalla crescita economica in nazioni come Cina e India.&lt;/li&gt;&lt;li&gt;La loro rapida espansione determina un aumento del denaro disponibile e enormi progetti infrastrutturali, dando vita a un fiorente settore edile, che utilizza ampiamente il caolino nella ceramica e sanitari.&lt;/li&gt;&lt;li&gt;Inoltre, il settore della carta in queste regioni è in rapida espansione, facendo aumentare la domanda di caolino nelle applicazioni di riempimento e rivestimento. Nonostante non abbia registrato la crescita maggiore, il Nord America rimane un attore di primo piano grazie alla sua presenza sul mercato a lungo termine e alle infrastrutture sviluppate per l’estrazione e la lavorazione del caolino. Inoltre, le aziende nordamericane sono in prima linea nei progressi in materia di sostenibilità.&lt;/li&gt;&lt;li&gt;I processi di produzione del caolino sono fondamentali per soddisfare le crescenti restrizioni ambientali. Questa enfasi sulle soluzioni rispettose dell'ambiente li pone bene per il successo a lungo termine in un mercato dominato da preoccupazioni di sostenibilità.&lt;/li&gt;&lt;/ul&gt;&lt;h2&gt;Mercato globale del caolino: analisi della segmentazione&lt;/h2&gt;&lt;p&gt;Il mercato globale del caolino è segmentato sulla base del processo, dell'utente finale e dell'area geografica.&lt;/p&gt;&lt;p&gt;&lt;/p&gt;&lt;h3&gt;Mercato del caolino, per processo&lt;/h3&gt;&lt;ul&gt;&lt;li&gt;Lavato con acqua&lt;/li &gt;&lt;li&gt;Flottante&lt;/li&gt;&lt;li&gt;Calcinato&lt;/li&gt;&lt;li&gt;Delaminato&lt;/li&gt;&lt;li&gt;Modificato in superficie e amp; Non trasformato&lt;/li&gt;&lt;/ul&gt;&lt;p&gt;In base al processo, il mercato globale del caolino è segmentato in lavato con acqua, flottato ad aria, calcinato, delaminato e modificato in superficie e modificato in superficie. Non elaborato. Il segmento Water-Washed domina il mercato mondiale del caolino grazie alla sua diffusa applicazione nell'industria della carta, della ceramica e delle vernici per la sua purezza e brillantezza. Quello calcinato è il mercato in più rapida crescita, guidato dalla crescente domanda per le sue qualità superiori in applicazioni ad alte prestazioni come ceramica, refrattari e plastica.&lt;/p&gt;&lt;h3&gt;Mercato del caolino, per utente finale&lt;/h3&gt;&lt;ul &gt;&lt;li&gt;Carta&lt;/li&gt;&lt;li&gt;Ceramica e ceramica Sanitari&lt;/li&gt;&lt;li&gt;Vetroresina&lt;/li&gt;&lt;li&gt;Vernici &amp;amp; Rivestimenti&lt;/li&gt;&lt;li&gt;Gomma&lt;/li&gt;&lt;li&gt;Plastica&lt;/li&gt;&lt;/ul&gt;&lt;p&gt;In base all'utente finale, il mercato globale del caolino è segmentato in carta, ceramica e amp; Sanitari, Vetroresina, Vernici &amp;amp; Rivestimenti, Gomma, Materie Plastiche. Il settore della carta domina il mercato perché il caolino è ampiamente utilizzato come rivestimento e riempitivo per migliorare la qualità e la stampabilità della carta. La ceramica &amp;amp; Il settore dei sanitari è quello in più rapida crescita, a causa della crescente domanda di articoli in ceramica nell'edilizia e nell'arredamento della casa, in particolare nei paesi emergenti.&lt;/p&gt;&lt;h3&gt;Mercato del caolino, per geografia&lt;/h3&gt;&lt;ul&gt;&lt;li&gt;Nord America &lt;/li&gt;&lt;li&gt;Europa&lt;/li&gt;&lt;li&gt;Asia Pacifico&lt;/li&gt;&lt;li&gt;Resto del mondo&lt;/li&gt;&lt;/ul&gt;&lt;p&gt;In base alla geografia, il mercato globale caolino è classificato in Nord America, Europa, Asia Pacifico e Resto del Mondo. La regione Asia-Pacifico domina il mercato, spinta dalla forte domanda da parte dei settori della ceramica, della carta e delle costruzioni, in particolare in Cina e India. Il Nord America è il mercato in più rapida crescita, grazie alla crescente domanda nei settori cosmetico, farmaceutico e dei rivestimenti.&lt;/p&gt;&lt;h3&gt;Attori chiave&lt;/h3&gt;&lt;p&gt;Il rapporto di studio "Global Kaolin Market" fornirà preziose visione con particolare attenzione al mercato globale. I principali attori trattati in questo mercato sono &lt;strong&gt;&lt;em&gt;LB Minerals Ltd., BASF SE, Sibelco, KaMin LLC, Thiele Kaolin Company, Imerys SA, I-Minerals, Quazwerke GmbH, EICL Ltd. e Maoming Xingli Kaolin Co. Ltd, tra gli altri.&lt;/em&gt;&lt;/strong&gt;&lt;/p&gt;&lt;p&gt;La nostra analisi di mercato comprende anche una sezione dedicata esclusivamente a questi grandi attori in cui i nostri analisti forniscono una panoramica dei rendiconti finanziari di tutti i principali attori, insieme con il benchmarking del prodotto e l'analisi SWOT. La sezione del panorama competitivo comprende anche strategie chiave di sviluppo, quote di mercato e analisi della classifica di mercato degli attori sopra menzionati a livello globale.&lt;/p&gt;&lt;h3&gt;Mercato del caolino: sviluppi recenti&lt;/h3&gt;&lt;p&gt;&lt;/p&gt;&lt;ul &gt;&lt;li&gt;Nel giugno 2024, Imerys, uno dei principali produttori di caolino e altri minerali ad alte prestazioni, ha introdotto una nuova procedura di lavorazione, che riduce drasticamente il consumo di acqua durante la produzione di caolino. Questo sviluppo sottolinea la maggiore enfasi sulla sostenibilità nel settore del caolino, poiché in tutto il mondo vengono adottate norme ambientali più severe.&lt;/li&gt;&lt;li&gt;Nel maggio 2024, Sudarshan Minerals, un importante produttore di caolino, investe in ricerca e sviluppo per sviluppare caolino specializzato gradi per l’uso nelle batterie agli ioni di litio. Ciò sottolinea lo sviluppo di nuove applicazioni per il caolino oltre il suo uso convenzionale nella produzione di ceramica e carta. Il settore delle batterie agli ioni di litio è in rapida espansione a causa dell'aumento dei veicoli elettrici e della crescente domanda di soluzioni di stoccaggio dell'energia.&lt;/li&gt;&lt;li&gt;Aprile 2024, Specialty Minerals Inc., fornitore leader di minerali industriali, ha annunciato l'acquisizione di un impianto di estrazione del caolino. Questo consolidamento del mercato indica una tendenza futura delle aziende ad espandere le proprie capacità di produzione di caolino e la propria portata geografica.&lt;/li&gt;&lt;/ul&gt;&lt;h3&gt;Ambito del rapporto&lt;/h3&gt;&lt;div class="row"&gt;&lt;div class="col -sm-12"&gt;&lt;table border="1"&gt;&lt;tbody&gt;&lt;tr&gt;&lt;th&gt;ATTRIBUTI DEL RAPPORTO&lt;/th&gt;&lt;th&gt;DETTAGLI&lt;/th&gt;&lt;/tr&gt;&lt;tr&gt;&lt;td&gt;PERIODO DI STUDIO&lt; /td&gt;&lt;td&gt;&lt;p&gt;&lt;span data-sheets-root="1"&gt;2021-2031&lt;/span&gt;&lt;/p&gt;&lt;/td&gt;&lt;/tr&gt;&lt;tr&gt;&lt;td&gt;ANNO BASE&lt;/ td&gt;&lt;td&gt;&lt;p&gt;&lt;span data-sheets-root="1"&gt;2024&lt;/span&gt;&lt;/p&gt;&lt;/td&gt;&lt;/tr&gt;&lt;tr&gt;&lt;td&gt;PERIODO DI PREVISIONE&lt;/td&gt;&lt; td&gt;&lt;p&gt;&lt;span data-sheets-root="1"&gt;2024-2031&lt;/span&gt;&lt;/p&gt;&lt;/td&gt;&lt;/tr&gt;&lt;tr&gt;&lt;td&gt;PERIODO STORICO&lt;/td&gt;&lt;td &gt;&lt;p&gt;&lt;span data-sheets-root="1"&gt;2021-2023&lt;/span&gt;&lt;/p&gt;&lt;/td&gt;&lt;/tr&gt;&lt;tr&gt;&lt;td&gt;UNITÀ&lt;/td&gt;&lt;td&gt;&lt; p&gt;Valore (miliardi di dollari)&lt;/p&gt;&lt;/td&gt;&lt;/tr&gt;&lt;tr&gt;&lt;td&gt;AZIENDE CHIAVE PROFILATE&lt;/td&gt;&lt;td&gt;&lt;p&gt;LB Minerals Ltd., BASF SE, Sibelco, KaMin LLC , Thiele Kaolin Company, Imerys SA, I-Minerals, Quazwerke GmbH, EICL Ltd. e Maoming Xingli Kaolin Co. Ltd&lt;/p&gt;&lt;/td&gt;&lt;/tr&gt;&lt;tr&gt;&lt;td&gt;SEGMENTI COPERTI&lt;/td&gt; &lt;td&gt;&lt;ul&gt;&lt;li&gt;Per processo&lt;/li&gt;&lt;li&gt;Per utente finale&lt;/li&gt;&lt;li&gt;Per area geografica&lt;/li&gt;&lt;/ul&gt;&lt;/td&gt;&lt;/tr&gt;&lt;tr&gt; &lt;td&gt;AMBITO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evidenziando il consumo del prodotto/servizio nella regione e indicando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mesi&lt;/p&gt;&lt;h4&gt;Personalizzazione del rapporto&lt;/h4&gt;&lt;p&gt;In caso di necessità, contatta il nostro team di vendita, che si assicurerà che i tuoi requisiti siano soddisfatti.&lt;/p&gt;&lt;div class="row"&gt;&lt;div class="col-12 col-md-12"&gt;&lt;h2 class="text-left -color-blue-dark"&gt;</t>
  </si>
  <si>
    <t>&lt;div class=""&gt;&lt;h2&gt;Dimensioni e previsioni del mercato delle leghe di magnesio&lt;/h2&gt;&lt;p&gt;Le dimensioni del mercato delle leghe di magnesio sono state valutate a 1.269,4 milioni di dollari nel 2023 e si prevede che raggiungeranno &lt;strong&gt;&lt;span style="color: #993300;"&gt;2272,9 milioni di dollari entro il 2030&lt;/span&gt;&lt;/strong&gt;, con una crescita a un &lt;span style="color: #993300;"&gt;&lt;strong&gt;CAGR del 10,2%&lt;/strong&gt;&lt;/span&gt; durante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delle leghe di magnesio&lt;/h3&gt;&lt;p&gt;I driver di mercato per il mercato delle leghe di magnesio possono essere influenzati da vari fattori. Questi possono includere:&lt;/p&gt;&lt;ul&gt;&lt;li&gt;&lt;strong&gt;Riduzione del peso nei settori automobilistico e aerospaziale:&lt;/strong&gt; la natura leggera delle leghe di magnesio è ben nota. I produttori utilizzano sempre più frequentemente le leghe di magnesio per produrre componenti leggeri nei settori automobilistico e aerospaziale, dove il risparmio di carburante e la riduzione delle emissioni sono considerazioni fondamentali. Ciò migliora sia le prestazioni complessive che l'efficienza del carburante.&lt;/li&gt;&lt;li&gt;&lt;strong&gt;Domanda di beni di consumo e di elettronica:&lt;/strong&gt; il settore elettronico utilizza leghe di magnesio per creare componenti robusti e leggeri. L'utilizzo delle leghe di magnesio in questo settore è stato guidato dalla necessità di dispositivi elettronici di consumo e portatili leggeri e durevoli.&lt;/li&gt;&lt;li&gt;&lt;strong&gt;Applicazioni biomediche:&lt;/strong&gt; sono in corso ricerche anche sui potenziali usi delle leghe di magnesio in biomedicina. Sono adatti per l'uso negli impianti medici grazie alla loro biocompatibilità e biodegradabilità. Lo sviluppo delle leghe di magnesio in questo campo è stato aiutato dalla ricerca e dallo sviluppo nel settore sanitario.&lt;/li&gt;&lt;li&gt;&lt;strong&gt;Maggiore utilizzo nelle attrezzature sportive e per il tempo libero:&lt;/strong&gt; grazie alla loro resistenza e al peso ridotto, le leghe di magnesio vengono utilizzati più frequentemente nella produzione di attrezzature sportive e per il tempo libero. Le applicazioni in mazze da golf, biciclette e altre attrezzature per il tempo libero rientrano in questa categoria.&lt;/li&gt;&lt;li&gt;&lt;strong&gt;Resistenza alla corrosione:&lt;/strong&gt; grazie alla loro reputazione di resistenza alla corrosione, le leghe di magnesio sono una scelta desiderabile per l'uso in una varietà di impostazioni. Questa qualità è particolarmente importante per le aziende in cui i lavoratori incontrano spesso circostanze difficili.&lt;/li&gt;&lt;li&gt;&lt;strong&gt;Espansione delle applicazioni industriali:&lt;/strong&gt; grazie al rapporto resistenza/peso e alla lavorabilità, le leghe di magnesio vengono utilizzate in varietà di settori industriali, come macchinari, edilizia e apparecchiature elettriche.&lt;/li&gt;&lt;li&gt;&lt;strong&gt;Iniziative di ricerca e sviluppo:&lt;/strong&gt; il mercato sta crescendo grazie ai progetti di ricerca e sviluppo in corso destinati per esaltare le caratteristiche e gli utilizzi delle leghe di magnesio. I progressi nella composizione e nelle tecniche di produzione delle leghe di magnesio ne migliorano le prestazioni complessive.&lt;/li&gt;&lt;li&gt;&lt;strong&gt;Norme ambientali:&lt;/strong&gt; l'uso di materiali leggeri, come le leghe di magnesio, nei trasporti e in altri settori aiuta a ridurre le emissioni di carbonio e migliorare le prestazioni ambientali complessive. Questo perché le norme ambientali e la sostenibilità ricevono sempre più attenzione.&lt;/li&gt;&lt;/ul&gt;&lt;h3&gt;Restrizioni del mercato globale delle leghe di magnesio&lt;/h3&gt;&lt;p&gt;Diversi fattori possono agire come restrizioni o sfide per il mercato delle leghe di magnesio . Questi possono includere:&lt;/p&gt;&lt;ul&gt;&lt;li&gt;&lt;strong&gt;Costo elevato:&lt;/strong&gt; rispetto ad altri materiali, le leghe di magnesio possono essere più costose, il che potrebbe limitarne l'uso, in particolare nelle aree in cui il costo è un fattore .&lt;/li&gt;&lt;li&gt;&lt;strong&gt;Consapevolezza e comprensione limitate:&lt;/strong&gt; i potenziali utenti finali potrebbero non essere pienamente consapevoli dei vantaggi e degli usi delle leghe di magnesio. Di conseguenza, il tasso di adozione potrebbe diminuire.&lt;/li&gt;&lt;li&gt;&lt;strong&gt;Preoccupazioni sull'infiammabilità:&lt;/strong&gt; le leghe di magnesio hanno un elevato potenziale di fiamma a temperature molto basse. In alcune situazioni, come nel settore automobilistico, dove le norme di sicurezza sono rigorose, ciò può essere motivo di preoccupazione.&lt;/li&gt;&lt;li&gt;&lt;strong&gt;Vulnerabilità nella catena di fornitura:&lt;/strong&gt; le dinamiche di mercato e gli eventi geopolitici possono influenzare la fornitura di magnesio stessa. La disponibilità e il costo delle leghe di magnesio possono essere influenzati da eventuali interruzioni nella catena di fornitura del magnesio.&lt;/li&gt;&lt;li&gt;&lt;strong&gt;Problemi di resistenza alla corrosione:&lt;/strong&gt; alcune leghe di magnesio potrebbero non essere resistenti alla corrosione come altre materiali, che potrebbero limitarne l'utilizzo in particolari ambienti o applicazioni.&lt;/li&gt;&lt;li&gt;&lt;strong&gt;Difficoltà nella produzione e nella lavorazione:&lt;/strong&gt; rispetto ad altri materiali, le leghe di magnesio possono essere più difficili da produrre e lavorare, richiedendo competenze e strumenti specializzati. Ciò potrebbe comportare un aumento delle spese di produzione.&lt;/li&gt;&lt;li&gt;&lt;strong&gt;Restrizioni normative:&lt;/strong&gt; l'espansione del mercato potrebbe essere ostacolata da normative relative a questioni ambientali e di sicurezza, come il riciclaggio e lo smaltimento delle leghe di magnesio.&lt; /li&gt;&lt;li&gt;&lt;strong&gt;Concorrenza di altri materiali leggeri:&lt;/strong&gt; i materiali compositi avanzati e l'alluminio sono due materiali leggeri che competono con le leghe di magnesio. La selezione dei materiali dipende da particolari esigenze applicative e da fattori finanziari.&lt;/li&gt;&lt;li&gt;&lt;strong&gt;Volatilità dei prezzi delle materie prime:&lt;/strong&gt; le variazioni nel prezzo delle materie prime, come il magnesio, possono avere un effetto sull'intera struttura dei costi delle leghe di magnesio e modificare le dinamiche del mercato.&lt;/li&gt;&lt;li&gt;&lt;strong&gt;Sviluppo limitato delle leghe:&lt;/strong&gt; la capacità delle leghe di magnesio di soddisfare particolari requisiti industriali può essere influenzata dal sviluppo limitato di leghe nuove e migliorate con caratteristiche migliorate.&lt;/li&gt;&lt;/ul&gt;&lt;h3&gt;Analisi della segmentazione del mercato globale delle leghe di magnesio&lt;/h3&gt;&lt;p&gt;Il mercato globale delle leghe di magnesio è segmentato sulla base del tipo di lega, Industrie di utilizzo finale, forma del prodotto e geografia.&lt;/p&gt;&lt;h3&gt;Mercato delle leghe di magnesio, per tipo di lega&lt;/h3&gt;&lt;ul&gt;&lt;li&gt;&lt;strong&gt;Leghe fuse:&lt;/strong&gt; sono prodotte da colata del magnesio fuso in stampi.&lt;/li&gt;&lt;li&gt;&lt;strong&gt;Leghe lavorate:&lt;/strong&gt; queste leghe sono prodotte mediante lavorazione meccanica, come laminazione o estrusione, per ottenere la forma e le proprietà desiderate.&lt;/li&gt; &lt;/ul&gt;&lt;h3&gt;&lt;strong&gt;Mercato delle leghe di magnesio, per settore di utilizzo finale&lt;/strong&gt;&lt;/h3&gt;&lt;ul&gt;&lt;li&gt;&lt;strong&gt;Automotive:&lt;/strong&gt; le leghe di magnesio sono comunemente utilizzate nelle applicazioni automobilistiche per ridurre il peso e migliorare l'efficienza del carburante.&lt;/li&gt;&lt;li&gt;&lt;strong&gt;Aerospaziale:&lt;/strong&gt; l'industria aerospaziale utilizza le leghe di magnesio per le loro proprietà leggere e ad alta resistenza.&lt;/li&gt;&lt;li&gt;&lt;strong&gt;Elettronica Dispositivi:&lt;/strong&gt; le leghe di magnesio trovano applicazione nei dispositivi elettronici grazie alle loro buone proprietà di dissipazione del calore.&lt;/li&gt;&lt;li&gt;&lt;strong&gt;Dispositivi medici:&lt;/strong&gt; alcuni dispositivi medici beneficiano della biocompatibilità e della natura leggera del magnesio leghe.&lt;/li&gt;&lt;/ul&gt;&lt;h3&gt;&lt;strong&gt;Mercato delle leghe di magnesio, per forma di prodotto&lt;/strong&gt;&lt;/h3&gt;&lt;ul&gt;&lt;li&gt;&lt;strong&gt;Barre e tondini:&lt;/strong&gt; lega di magnesio barre e tondini vengono utilizzati in varie applicazioni.&lt;/li&gt;&lt;li&gt;&lt;strong&gt;Lamiere e piastre:&lt;/strong&gt; forme piatte di leghe di magnesio vengono utilizzate in settori come quello aerospaziale per componenti strutturali.&lt;/li&gt;&lt;li&gt;&lt; strong&gt;Polvere:&lt;/strong&gt; la polvere di lega di magnesio può essere utilizzata nei processi di metallurgia delle polveri per creare forme complesse.&lt;/li&gt;&lt;/ul&gt;&lt;h3&gt;Mercato delle leghe di magnesio, in base alla geografia&lt;/h3&gt;&lt;ul&gt;&lt;li&gt; &lt;strong&gt;Nord America: &lt;/strong&gt;condizioni di mercato e domanda negli Stati Uniti, Canada e Messico.&lt;/li&gt;&lt;li&gt;&lt;strong&gt;Europa: &lt;/strong&gt;analisi del mercato delle leghe di magnesio nei paesi europei. &lt;/li&gt;&lt;li&gt;&lt;strong&gt;Asia-Pacifico: &lt;/strong&gt;concentrandosi su paesi come Cina, India, Giappone, Corea del Sud e altri.&lt;/li&gt;&lt;li&gt;&lt;strong&gt;Medio Oriente e Africa: &lt; /strong&gt;Esaminare le dinamiche del mercato nelle regioni del Medio Oriente e dell'Africa.&lt;/li&gt;&lt;li&gt;&lt;strong&gt;America Latina: &lt;/strong&gt;coprire le tendenze e gli sviluppi del mercato nei paesi dell'America Latina.&lt;/li&gt;&lt;/ul&gt; &lt;h3&gt;Protagonisti chiave&lt;strong&gt;&lt;/strong&gt;&lt;/h3&gt;&lt;p&gt;I principali produttori nel mercato Leghe di magnesio sono:&lt;/p&gt;&lt;ul&gt;&lt;li&gt;Magnesium Elektron&lt;/li&gt;&lt;li&gt;Ka Shui International Holdings Ltd.&lt;/li&gt;&lt;li&gt;Magontec&lt;/li&gt;&lt;li&gt;S. Magnesium LLC&lt;/li&gt;&lt;li&gt;Nanjing Yunhai Special Metals Co. Ltd.&lt;/li&gt;&lt;li&gt;Meridian Lightweight Technologies&lt;/li&gt;&lt;li&gt;Smiths Advanced Metals&lt;/li&gt;&lt;li&gt;Dead Sea Magnesium Ltd.&lt; /li&gt;&lt;/ul&gt;&lt;h3&gt;Ambito del report&lt;/h3&gt;&lt;div class="row"&gt;&lt;div class="col-sm-12"&gt;&lt;table border="1"&gt;&lt;tbody&gt;&lt;tr&gt; &lt;th&gt;ATTRIBUTI DEL RAPPORTO&lt;/th&gt;&lt;th&gt;DETTAGLI&lt;/th&gt;&lt;/tr&gt;&lt;tr&gt;&lt;td&gt;PERIODO DI STUDI&lt;/td&gt;&lt;td&gt;&lt;p&gt;2020-2030&lt;/p&gt;&lt;/td&gt; &lt;/tr&gt;&lt;tr&gt;&lt;td&gt;ANNO BASE&lt;/td&gt;&lt;td&gt;&lt;p&gt;2023&lt;/p&gt;&lt;/td&gt;&lt;/tr&gt;&lt;tr&gt;&lt;td&gt;PERIODO DI PREVISIONE&lt;/td&gt;&lt;td&gt; &lt;p&gt;2024-2030&lt;/p&gt;&lt;/td&gt;&lt;/tr&gt;&lt;tr&gt;&lt;td&gt;PERIODO STORICO&lt;/td&gt;&lt;td&gt;&lt;p&gt;2020-2022&lt;/p&gt;&lt;/td&gt;&lt;/tr &gt;&lt;tr&gt;&lt;td&gt;UNITÀ&lt;/td&gt;&lt;td&gt;&lt;p&gt;Valore (milioni di dollari)&lt;/p&gt;&lt;/td&gt;&lt;/tr&gt;&lt;tr&gt;&lt;td&gt;AZIENDE CHIAVE PROFILATE&lt;/td&gt;&lt;td &gt;&lt;p&gt;Magnesium Elektron, Ka Shui International Holdings Ltd., Magontec, S. Magnesium LLC, Nanjing Yunhai Special Metals Co. Ltd., Smiths Advanced Metals, Dead Sea Magnesium Ltd.&lt;/p&gt;&lt;/td&gt;&lt;/tr &gt;&lt;tr&gt;&lt;td&gt;SEGMENTI COPERTI&lt;/td&gt;&lt;td&gt;&lt;p&gt;Per tipo di lega, per industrie di utilizzo finale, per forma del prodotto e per area geografica.&lt;/p&gt;&lt;/td&gt;&lt;/tr&gt; &lt;tr&gt;&lt;td&gt;AMBITO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mercato:&lt;/h4&gt;&lt;p&gt;Per saperne di più sulla metodologia di ricerca e altri aspetti dello studio di ricerca, contatta il nostro &lt;strong&gt; .&lt;/strong&gt;&lt;/p&gt;&lt;h4&gt;Motivi per acquistare questo rapporto:&lt;/h4&gt;&lt;p&gt;• Analisi qualitativa e quantitativa del mercato basata sulla segmentazione che coinvolge fattori sia economici che non economici• Fornitura di mercato dati sul valore (miliardi di dollari) per ciascun segmento e sottosegmento • Indica la regione e il segmento che si prevede vedrà la crescita più rapida e dominerà il mercato • Analisi per area geografica che evidenzia il consumo del prodotto/servizio nella regione come oltre a indicare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Vasta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nel anni a venire• Supporto di analisti post-vendita di 6 mesi&lt;/p&gt;&lt;h4&gt;Personalizzazione del report&lt;/h4&gt;&lt;p&gt;• In caso di qualsiasi necessità, contatta il nostro team di vendita, che si assicurerà che le tue esigenze siano soddisfatte .&lt;/p&gt;&lt;div class="row"&gt;&lt;div class="col-12 col-md-12"&gt;&lt;h2 class="text-left -color-blue-dark"&gt;</t>
  </si>
  <si>
    <t>&lt;div class=""&gt;&lt;h2&gt;Valutazione del mercato dei tubi medicali – 2024-2031&lt;/h2&gt;&lt;p&gt;I progressi nella tecnologia medica, così come l'aumento della domanda di procedure meno invasive, contribuiscono tutti alla crescita del mercato. Lo sviluppo di malattie croniche che richiedono assistenza a lungo termine dei pazienti sta determinando la necessità di soluzioni di tubi medici affidabili, che si prevede supererà i 9,05 miliardi di dollari nel 2023 e raggiungerà un valore di oltre &lt;strong&gt;&lt;span style="color: #993300; "&gt;16,77 miliardi di dollari entro il 2031.&lt;/span&gt;&lt;/strong&gt;&lt;/p&gt;&lt;p&gt;Inoltre, l'espansione della popolazione anziana in tutto il mondo aumenta la necessità di servizi sanitari, aumentando la necessità di tubi medici. Le scoperte della scienza dei materiali, come lo sviluppo di qualità antibatteriche e barriera, consentiranno al mercato di crescere a un &lt;span style="color: #993300;"&gt;&lt;strong&gt;CAGR dell'8,01% tra il 2024 e il 2031.&lt;/strong&gt;&lt; /span&gt;&lt;/p&gt;&lt;p style="text-align: center;"&gt; &lt;/p&gt;&lt;div class="btn-wrap text-center" id="bnthid"&gt;&lt;label style="padding-right :5px;margin-bottom: 10px;"&gt;&lt;b&gt;Per ottenere un'analisi dettagliata: &lt;noscript&gt;&lt;/noscript&gt; &lt;/b&gt;&lt;/label&gt;&lt;/div&gt;&lt;p&gt;&lt;/p&gt;&lt;h3&gt;Tubi medici Mercato: definizione/panoramica&lt;/h3&gt;&lt;p&gt;Il tubo medicale è un tubo cavo e flessibile utilizzato in una varietà di applicazioni mediche per convogliare fluidi, gas o altre sostanze all'interno del corpo o tra apparecchiature mediche e pazienti. Questi tubi sono spesso realizzati con materiali biocompatibili, flessibili e durevoli tra cui silicone, PVC, poliuretano e materiali termoplastici. I tubi medici vengono utilizzati in una varietà di operazioni sanitarie, tra cui l'infusione e il drenaggio endovenosi, nonché la chirurgia endoscopica e il cateterismo.&lt;/p&gt;&lt;p&gt;I tubi medici sono ampiamente utilizzati in una varietà di professioni mediche. Negli ospedali e nelle cliniche è essenziale per la somministrazione di liquidi e farmaci per via endovenosa, la cateterizzazione delle urine e il drenaggio delle ferite. I tubi negli ambienti chirurgici consentono una distribuzione accurata di gas e liquidi durante operazioni come laparoscopia e artroscopia. Facilita inoltre l'imaging diagnostico in radiologia fornendo agenti di contrasto. A parte questo, i tubi medicali sono apparecchiature sanitarie domestiche essenziali per il monitoraggio continuo dei pazienti e i sistemi di somministrazione dei medicinali.&lt;/p&gt;&lt;p&gt;Guardando al futuro, si prevede che il settore dei tubi medicali registrerà notevoli progressi ed espansione. Si prevede che i progressi tecnologici miglioreranno i materiali dei tubi, rendendoli più durevoli, resistenti alle infezioni e in grado di somministrare i farmaci in modo più accurato. La miniaturizzazione e l’integrazione con le tecnologie dei sensori potrebbero trasformare la diagnosi e il monitoraggio del trattamento, consentendo la raccolta di dati in tempo reale e l’input dei pazienti. Inoltre, poiché i sistemi sanitari di tutto il mondo si trovano ad affrontare problemi quali l’invecchiamento della popolazione e l’aumento dei tassi di malattie croniche, le tecnologie dei tubi medici continueranno a dare priorità al miglioramento del comfort del paziente, alla riduzione dei rischi di infezione e alla massimizzazione dei risultati terapeutici. Questa continua evoluzione evidenzia l'importanza dei tubi medicali nella promozione delle attuali tecniche sanitarie.&lt;/p&gt;&lt;p class="p1"&gt; &lt;/p&gt;&lt;section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la crescente domanda di prodotti per la conservazione degli alimenti deperibili aumenterà l'adozione di tubi medicali?&lt;/h3&gt;&lt;p&gt;La crescente necessità globale di soluzioni per la conservazione degli alimenti deperibili sta guidando la domanda di prodotti refrigerati spazio magazzino. Man mano che le catene di approvvigionamento alimentare diventano sempre più integrate tra regioni e nazioni, i clienti si aspettano di avere accesso a prodotti freschi e merci deperibili tutto l’anno. I magazzini refrigerati svolgono un ruolo chiave nel mantenimento della qualità, del valore nutrizionale e della sicurezza di questi articoli durante lo stoccaggio e il trasporto. Sono dotati di innovativi sistemi di refrigerazione che mantengono i precisi livelli di temperatura e umidità necessari per vari prodotti alimentari, che vanno dalla frutta e verdura alla carne e ai latticini.&lt;/p&gt;&lt;p&gt;Lo sviluppo globale del settore alimentare e delle bevande fa aumentare la domanda per impianti di stoccaggio refrigerati. Questa attività produce una vasta gamma di articoli, tra cui alimenti trasformati, bevande, latticini e pasti surgelati, che richiedono tutti una conservazione a temperatura controllata per mantenere freschezza e qualità. Con il cambiamento delle abitudini di consumo alimentare e la crescita del commercio mondiale di prodotti alimentari, aumenta la domanda di sistemi di conservazione frigorifera efficaci per soddisfare le esigenze di distribuzione e conservazione.&lt;/p&gt;&lt;p&gt;I governi e le organizzazioni internazionali applicano rigorosi requisiti di sicurezza alimentare, che spingono il utilizzo di magazzini refrigerati. Queste leggi evidenziano la necessità di mantenere rigorosi controlli della temperatura e standard igienici lungo tutta la catena di approvvigionamento alimentare per evitare la contaminazione e garantire la sicurezza dei clienti. I magazzini refrigerati sono costruiti con solide infrastrutture e sistemi di monitoraggio che soddisfano gli standard normativi per il controllo della temperatura, le misure sanitarie e la tracciabilità degli alimenti.&lt;/p&gt;&lt;h3&gt;Gli elevati costi di investimento iniziale dei tubi medicali ne limiteranno l'applicazione?&lt;/h3&gt;&lt;p &gt;Uno dei principali ostacoli al business dei magazzini refrigerati è la significativa spesa iniziale necessaria per sviluppare e gestire le strutture di conservazione a freddo. La costruzione di magazzini refrigerati richiede investimenti di capitale significativi in infrastrutture specializzate, sistemi di refrigerazione, isolamento e apparecchiature per il monitoraggio della temperatura. Inoltre, le spese operative continue, come il consumo di energia e le spese di manutenzione delle unità di refrigerazione, si aggiungono all'onere finanziario totale.&lt;/p&gt;&lt;p&gt;I complessi requisiti di conformità normativa pongono ostacoli ai proprietari di magazzini refrigerati. Leggi rigorose controllano i requisiti di sicurezza alimentare, le restrizioni ambientali e le norme di salute e sicurezza per lo stoccaggio e la gestione delle merci deperibili. La conformità a questi standard comporta investimenti in formazione, documentazione e controlli periodici per garantire la conformità legale.&lt;/p&gt;&lt;p&gt;Inoltre, la gestione di un magazzino refrigerato presenta problemi unici come il mantenimento di livelli di temperatura e umidità ideali, la riduzione al minimo dei malfunzionamenti delle apparecchiature e il successo gestione dell'inventario. I sistemi di refrigerazione devono funzionare continuamente per mantenere l'integrità e la sicurezza degli articoli immagazzinati, il che si traduce in un consumo energetico e in spese operative significativi. Inoltre, le complessità della gestione delle merci deperibili, come i tassi di rotazione dell'inventario, le date di scadenza e i metodi di movimentazione, richiedono strategie logistiche e di gestione dell'inventario efficaci.&lt;/p&gt;&lt;h2&gt;L'acume in termini di categoria&lt;/h2&gt;&lt;h3&gt;Aumenterà l'adozione di soluzioni in plastica guida il mercato dei tubi medicali?&lt;/h3&gt;&lt;p&gt;Il PVC è meno costoso di altri materiali utilizzati nei tubi medicali, come la gomma siliconica o i polimeri specializzati. Le materie prime in PVC sono meno costose e più facili da produrre, il che contribuisce a ridurre i costi di produzione per i produttori di dispositivi medici. Questa convenienza è fondamentale per gli operatori sanitari e le organizzazioni che cercano di risparmiare sui costi mantenendo la qualità e la sicurezza delle apparecchiature mediche.&lt;/p&gt;&lt;p&gt;Il PVC è estremamente flessibile e può essere modellato in un'ampia gamma di forme e dimensioni, dai tubi di base per complessi cateteri e disposizioni di tubi utilizzati in interventi chirurgici e trattamenti medici. Questa versatilità consente ai progettisti di realizzare progetti sofisticati che soddisfano esigenze mediche specifiche, come la distribuzione precisa dei fluidi o l'inserimento in strutture anatomiche piccole e fragili. L'adattabilità del PVC si estende alla sua compatibilità con vari metodi di produzione, comprese le tecniche di estrusione, stampaggio e assemblaggio, che ne aumentano l'utilità nella produzione di dispositivi medici.&lt;/p&gt;&lt;p&gt;I dispositivi e le apparecchiature mediche, in particolare i tubi, devono essere completamente sterilizzati per sradicare i batteri pericolosi e mantenere la sicurezza del paziente. Il PVC è molto compatibile con le tipiche procedure di sterilizzazione, tra cui l'autoclavaggio (sterilizzazione a vapore), l'irradiazione gamma e la sterilizzazione con ossido di etilene (EtO). Queste procedure sterilizzano con successo i tubi in PVC senza causare un deterioramento considerevole o comprometterne le qualità meccaniche, mantenendo l'integrità e la sterilità delle apparecchiature mediche durante l'uso clinico.&lt;/p&gt;&lt;p&gt;&lt;strong&gt;Quali fattori contribuiscono al dominio del segmento dei tubi monouso sfusi nel settore dei tubi medicali Mercato?&lt;/strong&gt;&lt;/p&gt;&lt;p&gt;I tubi monouso sfusi sono necessari per una varietà di operazioni mediche e ambienti di cura dei pazienti. Le linee IV vengono utilizzate per somministrare fluidi, tubi respiratori per fornire ossigeno e tubi di drenaggio per fornire assistenza chirurgica e postoperatoria. Questi strumenti sono essenziali negli ospedali, nelle cliniche e nelle strutture sanitarie domiciliari, poiché coadiuvano i trattamenti medici di routine, le cure di emergenza e le procedure chirurgiche.&lt;/p&gt;&lt;p&gt;Inoltre, l'enorme quantità di tubi monouso utilizzati nelle strutture sanitarie contribuisce a rafforzarne il dominio . Ospedali e strutture sanitarie in tutto il mondo si affidano ai tubi monouso per garantire la sicurezza del paziente, il controllo delle infezioni e l'efficienza operativa. I tubi sfusi rappresentano una soluzione realistica per gli operatori sanitari che gestiscono grandi popolazioni di pazienti grazie alla loro scalabilità e al rapporto costo-efficacia in materiali monouso come il PVC.&lt;/p&gt;&lt;p&gt;I tubi monouso riducono la necessità di pulizia e sterilizzazione tra un utilizzo e l'altro, con conseguente riduzione il rischio di infezioni associate all’assistenza sanitaria (ICA) e di contaminazione crociata. Il rispetto di adeguate pratiche di controllo delle infezioni è fondamentale negli ambienti sanitari in cui la sicurezza e la pulizia dei pazienti sono massime priorità. I tubi monouso aiutano le istituzioni sanitarie a mantenere elevati standard di pulizia e controllo delle infezioni rispettando al contempo le normative normative e le migliori pratiche nel settore sanitario.&lt;/p&gt;&lt;p&gt;&lt;span style="color: #993300;"&gt;&lt;strong&gt;Ottieni l'accesso ai servizi medici Metodologia del rapporto sul mercato dei tubi&lt;/strong&gt;&lt;/span&gt;&lt;/p&gt;&lt;p&gt;&lt;/p&gt;&lt;h2&gt;Acumens saggi per paese/regione&lt;/h2&gt;&lt;h3&gt;Le infrastrutture sanitarie avanzate nel Nord America matureranno il mercato dei tubi medici? &lt;/h3&gt;&lt;p&gt;Il Nord America dispone di un'infrastruttura sanitaria avanzata, che comprende grandi reti ospedaliere, importanti strutture ambulatoriali e moderni istituti di ricerca medica. Questa infrastruttura supporta un'elevata domanda di tubi medicali in una varietà di applicazioni, tra cui la normale cura dei pazienti, operazioni chirurgiche sofisticate e terapie specialistiche.&lt;/p&gt;&lt;p&gt;Inoltre, la regione è all'avanguardia nei progressi tecnici nelle apparecchiature mediche e materiali, come tubi medici. Tecniche di produzione avanzate e scoperte nel campo dei polimeri e dei materiali biocompatibili migliorano le prestazioni, la sicurezza e l'utilità dei tubi medicali. Questi progressi tecnologici rispondono alle mutevoli esigenze degli operatori sanitari e dei pazienti, determinando una maggiore crescita del mercato e l'accettazione di soluzioni innovative di tubi medicali.&lt;/p&gt;&lt;p&gt;Inoltre, il Nord America, in particolare gli Stati Uniti, ha requisiti normativi e processi di licenza rigorosi. per apparecchiature mediche, compresi i tubi. La conformità alle normative FDA garantisce che i tubi medicali soddisfino elevati requisiti di sicurezza e qualità, il che aumenta la fiducia dei clienti e promuove l'accettabilità del mercato. Il contesto normativo incoraggia l'innovazione proteggendo al tempo stesso la sicurezza dei pazienti, affermando il Nord America come leader di mercato nella produzione e distribuzione di dispositivi medici.&lt;/p&gt;&lt;h3&gt;L'espansione delle infrastrutture sanitarie favorirà l'adozione di tubi medici nell'Asia Pacifico?&lt;/h3&gt;&lt;p &gt;I paesi dell’APAC, in particolare Cina, India, Giappone e Corea del Sud, stanno rapidamente espandendo e modernizzando le proprie infrastrutture sanitarie. I crescenti investimenti in istituzioni sanitarie, ospedali e ambulatori stanno facendo aumentare la domanda di dispositivi medici e materiali di consumo, come i tubi medici. L'espansione della popolazione della classe media e l'aumento della spesa sanitaria nelle nazioni dell'APAC contribuiscono a migliorare l'accesso ai servizi sanitari, il che incentiva l'uso di tecnologie mediche innovative come i tubi medici.&lt;/p&gt;&lt;p&gt;La spesa sanitaria nelle nazioni dell'APAC è in espansione in modo significativo, guidato dalle tendenze demografiche, dall’urbanizzazione e dalla crescente frequenza delle malattie croniche. Gli investimenti del governo e del settore aziendale nei sistemi sanitari mirano a migliorare l’accesso, l’accessibilità economica e la qualità delle cure. Questo investimento finanzia l'acquisto di dispositivi medici e materiali di consumo, come tubi medicali, per soddisfare le richieste sanitarie di popolazioni di pazienti in crescita.&lt;/p&gt;&lt;p&gt;L'area APAC si è sviluppata come un punto caldo per la produzione di dispositivi medici, grazie a miglioramenti tecnici e risorse lavorative competenti. Cina e Taiwan sono pionieri nella produzione di dispositivi medici, offrendo soluzioni economicamente vantaggiose e capacità di produzione flessibile. I produttori locali nelle nazioni dell'APAC stanno espandendo i propri investimenti in ricerca e sviluppo per creare nuovi materiali, processi di produzione e progettazione di prodotti per tubi medicali, rivolgendosi sia ai mercati nazionali che a quelli internazionali.&lt;/p&gt;&lt;h3&gt;Paesaggio competitivo&lt;/h3&gt;&lt; p&gt; Il mercato dei tubi medici è uno spazio dinamico e competitivo, caratterizzato da una gamma diversificata di attori in lizza per la quota di mercato. Questi attori sono in corsa per consolidare la propria presenza attraverso l'adozione di piani strategici come fusioni e acquisizioni, innovazioni di prodotto ed espansioni geografiche.&lt;/p&gt;&lt;p&gt;Le organizzazioni si stanno concentrando sull'innovazione della propria linea di prodotti per servire la vasta popolazione in diverse regioni. Alcuni dei principali attori che operano nel mercato Tubi medici includono:&lt;/p&gt;&lt;p&gt;&lt;em&gt;&lt;strong&gt;Americold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Logistics.&lt;/strong&gt;&lt;/em&gt;&lt;/p&gt;&lt;h3&gt;Ultimi sviluppi&lt;/h3&gt;&lt;p&gt; &lt;/p&gt;&lt;ul&gt;&lt;li&gt;Nel febbraio 2023, Freudenberg ha ampliato la propria produzione di tubi medicali nel Massachusetts. Lo scopo di questa iniziativa è servire i clienti degli Stati Uniti orientali fornendo loro soluzioni personalizzate.&lt;/li&gt;&lt;li&gt;Nel 2021, secondo NHE (National Health Expenditure Data), la spesa sanitaria statunitense è aumentata dell'8,4% pari a 900 miliardi di dollari, e Medicaid è aumentata del 9,2% (734 miliardi di dollari) rispetto al 2020. Alcuni dei principali produttori del Nord America sono Bentec Medical, Spectrum Plastics Group, Hitachi Cable America, Inc. e NewAge Industries, Inc.&lt;/li&gt;&lt;li&gt;A maggio Nel 2023 è stato firmato un Memorandum of Understanding (MoU) tra l’Organizzazione Mondiale della Sanità (OMS) e la Repubblica di Corea. Ciò li aiuterebbe a creare un centro di formazione mondiale sulla bioproduzione.&lt;/li&gt;&lt;li&gt;Nel luglio 2022, presso il sito di Cooper River nella Carolina del Sud, DuPont ha aperto un nuovo impianto di produzione per DuPont Liveo Healthcare Solutions. Per soddisfare la crescente domanda da parte dei clienti Liveo, il nuovo impianto aumenterà la sua capacità di soddisfare l'estrusione di tubi biofarmaceutici.&lt;/li&gt;&lt;li&gt;Nel maggio 2022, Freudenberg Medical ha lanciato HelixFlex, un tubo TPE in elastomero termoplastico eccezionalmente puro. È un rinomato produttore di dispositivi, componenti e tubi sanitari e farmacologici. Il nuovo prodotto è stato sviluppato per l'utilizzo in applicazioni medicinali e biofarmaceutiche.&lt;/li&gt;&lt;/ul&gt;&lt;h3&gt;Ambito del rapporto&lt;/h3&gt;&lt;div class="row"&gt;&lt;div class="col-sm-12"&gt; &lt;table border="1"&gt;&lt;tbody&gt;&lt;tr&gt;&lt;th&gt;ATTRIBUTI DEL RAPPORTO&lt;/th&gt;&lt;th&gt;DETTAGLI&lt;/th&gt;&lt;/tr&gt;&lt;tr&gt;&lt;td&gt;Periodo di studio&lt;/td&gt;&lt;td&gt; &lt;p&gt;2018-2031&lt;/p&gt;&lt;/td&gt;&lt;/tr&gt;&lt;tr&gt;&lt;td&gt;Tasso di crescita&lt;/td&gt;&lt;td&gt;&lt;p&gt;CAGR di ~ 8,01% dal 2024 al 2031&lt;/p&gt;&lt; /td&gt;&lt;/tr&gt;&lt;tr&gt;&lt;td&gt;Anno base per la valutazione&lt;/td&gt;&lt;td&gt;&lt;p&gt;2023&lt;/p&gt;&lt;/td&gt;&lt;/tr&gt;&lt;tr&gt;&lt;td&gt;Periodo storico&lt;/ td&gt;&lt;td&gt;&lt;p&gt;2018-2022&lt;/p&gt;&lt;/td&gt;&lt;/tr&gt;&lt;tr&gt;&lt;td&gt;Periodo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segmentazione&lt;/p&gt;&lt;/td&gt;&lt;/tr&gt;&lt;tr&gt;&lt;td&gt; Segmenti coperti&lt;/td&gt;&lt;td&gt;&lt;ul&gt;&lt;li&gt;Materiale&lt;/li&gt;&lt;li&gt;Applicazione&lt;/li&gt;&lt;li&gt;Struttura&lt;/li&gt;&lt;/ul&gt;&lt;/td&gt;&lt;/tr&gt;&lt;tr &gt;&lt;td&gt;Regioni coperte&lt;/td&gt;&lt;td&gt;&lt;ul&gt;&lt;li&gt;Nord America&lt;/li&gt;&lt;li&gt;Europa&lt;/li&gt;&lt;li&gt;Asia Pacifico&lt;/li&gt;&lt;li&gt;America Latina&lt;/li &gt;&lt;li&gt;Medio Oriente e Stati Uniti Africa&lt;/li&gt;&lt;/ul&gt;&lt;/td&gt;&lt;/tr&gt;&lt;tr&gt;&lt;td&gt;Attori chiave&lt;/td&gt;&lt;td&gt;&lt;p&gt;Americold Logistics, Lineage Logistics, Stati Uniti Cold Storage, AGRO Merchants Group, Burris Logistics, Kloosterboer, NewCold, VersaCold Logistics Services, Nichirei Logistics Group, Frialsa Frigorificos, Congebec Logistics, Snowman Logistics, Swire Cold Storage, Henningsen Cold Storage, Hanson Logistics.&lt;/p&gt;&lt;/td&gt;&lt;/tr&gt;&lt;tr&gt; &lt;td&gt;Personalizzazione&lt;/td&gt;&lt;td&gt;&lt;p&gt;Segnala la personalizzazione insieme all'acquisto disponibile su richiesta&lt;/p&gt;&lt;/td&gt;&lt;/tr&gt;&lt;/tbody&gt;&lt;/table&gt;&lt;/div&gt;&lt;/div&gt; &lt;h2&gt;Mercato dei tubi medicali, per categoria&lt;/h2&gt;&lt;h3&gt;Materiale&lt;/h3&gt;&lt;ul&gt;&lt;li&gt;Plastica&lt;/li&gt;&lt;li&gt;Gomma&lt;/li&gt;&lt;li&gt;Polimeri speciali&lt;/li&gt;&lt; /ul&gt;&lt;h3&gt;Applicazione&lt;/h3&gt;&lt;ul&gt;&lt;li&gt;Tubi monouso sfusi&lt;/li&gt;&lt;li&gt;Cateteri e amp; Cannule&lt;/li&gt;&lt;li&gt;Sistemi di somministrazione di farmaci&lt;/li&gt;&lt;li&gt;Applicazioni speciali&lt;/li&gt;&lt;/ul&gt;&lt;h3&gt;Struttura&lt;/h3&gt;&lt;ul&gt;&lt;li&gt;Lumen singolo&lt;/li&gt;&lt;li &gt;Coestruso&lt;/li&gt;&lt;li&gt;Multi Lumen&lt;/li&gt;&lt;li&gt;Intrecciato&lt;/li&gt;&lt;li&gt;Altro&lt;/li&gt;&lt;/ul&gt;&lt;h3&gt;Regione&lt;/h3&gt;&lt;ul&gt;&lt;li &gt;Nord America&lt;/li&gt;&lt;li&gt;Europa&lt;/li&gt;&lt;li&gt;Asia-Pacifico&lt;/li&gt;&lt;li&gt;Sud 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report&lt;/h4&gt;&lt;p&gt;In caso di necessità, contatta il nostro team di vendita, che si assicurerà che le tue esigenze siano soddisfatte.&lt;/p&gt;&lt;div class="row"&gt; &lt;div class="col-12 col-md-12"&gt;&lt;h2 class="text-left -color-blue-dark"&gt;</t>
  </si>
  <si>
    <t>&lt;div class=""&gt;&lt;h2&gt;Valutazione del mercato dello stampaggio a iniezione di metalli – 2024-2031&lt;/h2&gt;&lt;p&gt;Si prevede che il mercato crescerà rapidamente, a causa della sua importanza in settori quali quello automobilistico, aerospaziale, medico e di consumo elettronica. Secondo l'analista di Market Research, si stima che il mercato dello stampaggio a iniezione di metalli raggiungerà una valutazione di 6,75 miliardi di dollari nel periodo di previsione, dopo aver superato il limite delle entrate di &lt;span style="color: #993300;"&gt;&lt;strong &gt;Valutazione di 3,69 miliardi di dollari nel 2023.&lt;/strong&gt;&lt;/span&gt;&lt;/p&gt;&lt;p&gt;La crescente domanda di componenti metallici dalla forma complessa che siano precisi ed economici è un altro importante motore per sostenere l'espansione del mercato Mercato dello stampaggio ad iniezione di metalli. Questo aumento della domanda consente al mercato di crescere a un &lt;span style="color: #993300;"&gt;&lt;strong&gt;CAGR di 7,5&lt;/strong&gt;&lt;/span&gt;&lt;strong style="color: #993300;"&gt;8 &lt;/strong&gt;&lt;strong style="color: #993300;"&gt;% dal 2024 al 2031.&lt;/strong&gt;&lt;/p&gt;&lt;p&gt;&lt;/p&gt;&lt;p style="text-align: center;"&gt; &lt;/p&gt;&lt;div class="btn-wrap text-center" id="bnthid"&gt;&lt;label style="padding-right:5px;margin-bottom: 10px;"&gt;&lt;b&gt;Per ottenere un'analisi dettagliata: &lt; noscript&gt;&lt;/noscript&gt; &lt;/b&gt;&lt;/label&gt;&lt;/div&gt;&lt;p&gt;&lt;/p&gt;&lt;h3&gt;&lt;strong&gt;Mercato dello stampaggio a iniezione di metalli: definizione/panoramica&lt;/strong&gt;&lt;/h3&gt;&lt;p&gt; Lo stampaggio ad iniezione di metalli (MIM) è un processo di produzione che unisce la metallurgia delle polveri con i processi di stampaggio ad iniezione di materie plastiche. Si tratta di combinare un metallo finemente polverizzato con un legante termoplastico per formare una materia prima che viene poi modellata in forme precise. Dopo lo stampaggio, il legante viene rimosso e la porzione di metallo rimanente viene sinterizzata per acquisire la densità e le caratteristiche desiderate.&lt;/p&gt;&lt;p&gt;Lo stampaggio a iniezione di metalli è una scelta popolare tra le industrie che cercano parti metalliche complicate con elevata resistenza e precisione dimensionale. grazie alla sua efficienza e versatilità. Inoltre, è ampiamente utilizzato in molti settori, tra cui quello automobilistico, aerospaziale, medico ed elettronico di consumo. Il metodo eccelle nella produzione di componenti complicati e su piccola scala con elevata precisione e coerenza. Consente la produzione economicamente vantaggiosa di geometrie complesse che sarebbero difficili o costose da realizzare utilizzando metodi standard.&lt;/p&gt;&lt;section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&lt;/section&gt;&lt;h3&gt;&lt;strong&gt;In che modo la domanda di metalli leggeri nel settore aerospaziale influenzerà il mercato dello stampaggio a iniezione di metalli?&lt;/strong&gt;&lt;/h3&gt;&lt;p&gt;La continua ricerca da parte del settore aerospaziale di componenti metallici leggeri e ad alte prestazioni guida domanda di stampaggio a iniezione di metalli. La capacità unica dello stampaggio a iniezione di metalli di realizzare parti complicate con peso ridotto e maggiore resistenza si adatta perfettamente ai rigorosi standard dell'industria aerospaziale. Si prevede che l'adozione del MIM sarà importante per affrontare le mutevoli esigenze del settore aerospaziale in fase di espansione.&lt;/p&gt;&lt;p&gt;La domanda di componenti metallici complessi è in crescita, il che sta guidando il mercato dello stampaggio a iniezione di metalli (MIM). Le industrie sono sempre più alla ricerca di pezzi con geometrie complicate e MIM si distingue per la sua capacità di soddisfare queste richieste con precisione. Questo desiderio è rafforzato da un'enfasi contemporanea sul rapporto costo-efficacia, che porta i produttori a considerare il MIM come un'alternativa fattibile per progetti complicati senza sacrificare l'efficienza.&lt;/p&gt;&lt;p&gt;Inoltre, il rapporto costo-efficacia incorporato dello stampaggio a iniezione di metalli nella creazione di piccoli componenti di piccole dimensioni e geometrie complesse sono uno dei principali fattori che ne determinano l'adozione. L'efficienza di MIM nella produzione di massa rafforza la sua posizione come processo di produzione preferito in una varietà di settori. La capacità di generare modelli dettagliati senza sacrificare la velocità di produzione o i costi distingue il MIM come una soluzione competitiva nel panorama produttivo.&lt;/p&gt;&lt;h3&gt;&lt;strong&gt;In che modo le fasi di lavorazione complesse ostacolano l'espansione del mercato dello stampaggio a iniezione di metalli?&lt;/strong &lt;/h3&gt;&lt;p&gt;Lo stampaggio a iniezione dei metalli prevede diverse fasi di lavorazione complesse, tra cui il deceraggio e la sinterizzazione. I produttori si trovano ad affrontare un ostacolo a causa della precisione necessaria per mantenere una qualità costante in queste procedure. Le variazioni dei parametri durante il deceraggio e la sinterizzazione influiscono sulle qualità del prodotto finale, causano inefficienze nel processo di produzione e, in definitiva, rappresentano una sfida significativa per il mercato dello stampaggio a iniezione di metalli.&lt;/p&gt;&lt;p&gt;Mentre lo stampaggio a iniezione di metalli offre un'ampia gamma di alternative di materiali , numerosi vincoli ostacolano l’espansione del settore. La compatibilità dei materiali e i vincoli di disponibilità limitano l'uso del MIM per produrre leghe metalliche specifiche. Questa limitazione impedisce ai produttori che desiderano utilizzare determinati materiali per i loro componenti, riducendo l'attrattiva generale e l'utilità dello stampaggio a iniezione di metalli in alcuni settori.&lt;/p&gt;&lt;p&gt;Inoltre, i processi di deceraggio e indurimento utilizzati nello stampaggio a iniezione di metalli sono necessari per produzione, ma presentano ancora problemi ambientali sul mercato. Lo scarico di contaminanti in queste fasi rende difficile il rispetto delle rigide leggi sulle emissioni e sulla gestione dei rifiuti. Di conseguenza, la duplice sfida di aderire agli standard ambientali garantendo al tempo stesso l'efficienza e il rapporto costo-efficacia dei processi produttivi ostacola l'espansione del mercato.&lt;/p&gt;&lt;h2&gt;&lt;strong&gt;Acume in termini di categoria&lt;/strong&gt;&lt;/h2&gt; &lt;h3&gt;&lt;strong&gt;Quali fattori influenzano la posizione dominante del segmento dell'acciaio inossidabile?&lt;/strong&gt;&lt;/h3&gt;&lt;p&gt;Secondo l'analisi, si stima che il segmento dell'acciaio inossidabile deterrà la quota di mercato maggiore durante il periodo periodo di previsione. Questa posizione dominante è attribuita alle eccezionali caratteristiche della lavorazione dell'acciaio inossidabile che lo rendono il materiale preferibile per componenti metallici complessi prodotti utilizzando il processo MIM. Il continuo fascino dell'acciaio inossidabile nel MIM deriva dal suo mix unico di resistenza alla corrosione, robustezza e adattabilità.&lt;/p&gt;&lt;p&gt;Le qualità di resistenza alla corrosione dell'acciaio inossidabile lo rendono ideale per l'uso in condizioni difficili, come quelle che si trovano in settori aerospaziale e automobilistico. Questa resistenza intrinseca alla corrosione migliora la durata e l'affidabilità dei componenti in acciaio inossidabile, un aspetto importante nei settori che richiedono un'elevata durabilità. Inoltre, l'adattabilità dell'acciaio inossidabile consente ai produttori di costruire una gamma diversificata di componenti con vari gradi di complessità, contribuendo al suo dominio nelle applicazioni MIM.&lt;/p&gt;&lt;p&gt;Inoltre, il dominio dell'acciaio inossidabile nel mercato dello stampaggio a iniezione di metalli è ulteriormente supportato da la sua compatibilità con il processo MIM. Le polveri fini di acciaio inossidabile si combinano facilmente con i leganti durante la preparazione della materia prima, consentendo lo stampaggio complesso di geometrie complesse. Il processo di sinterizzazione migliora le caratteristiche del materiale, producendo componenti in acciaio inossidabile densi e durevoli con dimensioni precise.&lt;/p&gt;&lt;h3&gt;&lt;strong&gt;Quali variabili supportano la crescita del settore degli usi finali elettrici ed elettronici?&lt;/strong&gt;&lt;/h3 &gt;&lt;p&gt;I componenti elettrici e di ottimizzazione Si stima che il segmento dell'elettronica dominerà il mercato dello stampaggio ad iniezione di metalli durante il periodo di previsione a causa dei suoi requisiti unici e dei vantaggi ineguagliabili offerti da MIM nel soddisfare queste richieste. La natura complessa e di precisione dei componenti utilizzati nelle apparecchiature elettriche ed elettroniche rende MIM una soluzione di produzione perfetta, con conseguente ampio utilizzo in questo settore.&lt;/p&gt;&lt;p&gt;Il desiderio di metalli più piccoli, più complessi e di alta precisione componenti è una caratteristica importante dell'industria elettrica ed elettronica. Lo stampaggio a iniezione di metalli soddisfa questi requisiti fornendo un metodo di produzione che garantisce geometrie complicate e tolleranze precise, rendendolo ideale per la produzione di componenti come connessioni, sensori ed elementi microelettronici. Questa competenza colloca MIM in prima linea nell'innovazione nel settore E&amp;amp;E, dimensioni e precisione svolgono un ruolo essenziale nella progettazione e nella funzionalità del prodotto.&lt;/p&gt;&lt;p&gt;Inoltre, le applicazioni dello stampaggio a iniezione di metalli nel settore E&amp;amp;E stanno crescendo oltre il semplice consumo. elettronica per includere l'elettronica automobilistica, i dispositivi medici e le apparecchiature industriali. L'adattabilità di MIM lo distingue come un'opzione di riferimento per un'ampia gamma di applicazioni nei settori elettrico e industriale. industria elettronica, con conseguente dominio e continua espansione.&lt;/p&gt;&lt;p&gt;&lt;span style="color: #993300;"&gt;&lt;strong&gt;Ottieni accesso alla metodologia del rapporto sul mercato dello stampaggio a iniezione di metalli&lt;/strong&gt;&lt;/span&gt; &lt;/p&gt;&lt;p&gt;&lt;span style="text-decoration: underline;"&gt;&lt;/span&gt;&lt;/p&gt;&lt;h2&gt;&lt;strong&gt;Acumens a livello di paese/regione&lt;/strong&gt;&lt;/h2&gt;&lt;h3 &gt;&lt;strong&gt;Che cosa segnerà l'industrializzazione nell'Asia Pacifico per il mercato dello stampaggio ad iniezione di metalli?&lt;/strong&gt;&lt;/h3&gt;&lt;p&gt;Secondo gli analisti, si stima che l'Asia Pacifico dominerà il mercato dello stampaggio ad iniezione di metalli durante il periodo di previsione. La rapida industrializzazione nell’Asia del Pacifico crea un ambiente favorevole alla crescita dello stampaggio a iniezione di metalli. Il dinamico panorama economico è caratterizzato da un rapido spostamento verso l'industrializzazione, producendo un'atmosfera favorevole all'espansione del MIM.&lt;/p&gt;&lt;p&gt;La straordinaria crescita nel settore dell'elettronica di consumo rafforza il dominio dell'Asia Pacifico nel mercato dello stampaggio a iniezione di metalli. Con paesi come Cina, Giappone, Corea del Sud e altri che si sviluppano come leader globali nella produzione elettronica, il MIM è diventato una componente essenziale del processo di produzione. La capacità di MIM di produrre componenti sofisticati e di piccole dimensioni è ben allineata con le richieste del settore elettronico in forte espansione, contribuendo in modo significativo alla leadership di mercato della regione.&lt;/p&gt;&lt;p&gt;Inoltre, l'impegno proattivo dei governi nello sviluppo dei settori manifatturieri attraverso incentivi e la legislazione guida il mercato dello stampaggio a iniezione di metalli nell’Asia del Pacifico. I paesi, in particolare Cina e Giappone, hanno adottato sforzi strategici per promuovere il progresso tecnologico e l’innovazione. Sovvenzioni, incentivi e leggi che incoraggiano l'uso di tecnologie di produzione sofisticate, come lo stampaggio a iniezione di metalli, contribuiscono tutti alla crescita senza precedenti del mercato della regione.&lt;/p&gt;&lt;h3&gt;&lt;strong&gt;Il boom del settore aerospaziale aumenterà la domanda di stampaggio a iniezione di metalli in Nord America?&lt;/strong&gt;&lt;/h3&gt;&lt;p&gt;La posizione del Nord America nel mercato dello stampaggio a iniezione di metalli è ampia, grazie alla sua leadership tecnologica, alla solida espansione del settore aerospaziale e all'ambiente commerciale collaborativo. La dedizione della regione all'innovazione e alle relazioni strategiche la caratterizza come un attore importante nel progresso dello stampaggio a iniezione di metalli.&lt;/p&gt;&lt;p&gt;La fiorente industria aerospaziale del Nord America è un motore primario della domanda e dell'adozione dello stampaggio a iniezione di metalli. La posizione della regione nel settore della produzione aerospaziale, unita alle attività chiave e alle principali strutture situate all'interno dei suoi confini, genera un mercato considerevole per il MIM. La complessità e l'elevata precisione richieste nei componenti aeronautici sono perfettamente allineate con i vantaggi ottenuti utilizzando lo stampaggio a iniezione di metalli, rendendolo una tecnica importante per la produzione di componenti critici e delicati nell'industria aerospaziale.&lt;/p&gt;&lt;p&gt;Inoltre, il predominio del metallo Il mercato dello stampaggio a iniezione (MIM) in questa regione si distingue per il suo ruolo di leadership nelle scoperte tecnologiche. Inoltre, la devozione all’innovazione della maggior parte dei produttori, combinata con la sua solida infrastruttura di ricerca e sviluppo, la pone all’avanguardia nelle tecnologie MIM. I progetti di ricerca in corso e gli investimenti in processi produttivi sofisticati contribuiscono notevolmente alla continua evoluzione dello stampaggio a iniezione di metalli, evidenziando il ruolo fondamentale del Nord America nel guidare il progresso tecnologico nel settore.&lt;/p&gt;&lt;h3&gt;&lt;strong&gt;Paesaggio competitivo&lt;/strong&gt;&lt; /h3&gt;&lt;p&gt;Il mercato dello stampaggio a iniezione di metalli è estremamente competitivo, alimentato da un panorama dinamico caratterizzato da innovazione, scoperte tecniche e mutevoli esigenze dei clienti. Gli operatori di mercato lavorano costantemente per migliorare i processi produttivi, le composizioni dei materiali e le offerte di prodotti per ottenere un vantaggio competitivo.&lt;/p&gt;&lt;p&gt;Alcuni degli attori di spicco che operano nel mercato dello stampaggio ad iniezione di metalli includono:&lt;/p&gt;&lt;p &gt;&lt;em&gt;&lt;strong&gt;Amphenol Corporation, ARC Group Worldwide Inc., ATW Companies Inc., CMG Technologies, CN Innovations Ltd., Dean Group International Ltd, Ernst Reiner GmbH &amp;amp; Co. KG, Indo-MIM, Metal Powder Products LLC, MOKO Technology, NetShape Technologies, Parmaco Metal Injection Moulding AG, Parmatech Corporation, Phillips-Medisize, Desktop Metal, Porite Taiwan Co., Ltd, KBM Advanced Materials, Smith Metal Products, Tanfel Metal, Maetta Sciences, Retech.&lt;/strong&gt;&lt;/em&gt;&lt;/p&gt;&lt;h3&gt;&lt;strong&gt;Ultimi sviluppi&lt;/strong&gt;&lt;/h3&gt;&lt;p&gt;&lt;/p&gt;&lt;ul&gt;&lt;li&gt;In Nel gennaio 2024, Retech, un rinomato produttore di polveri metalliche, ha annunciato un nuovo atomizzatore di gas plasma integrato progettato per produrre polveri di titanio a un costo inferiore. Questa ricerca potrebbe avere un impatto sostanziale sul settore MIM, poiché il titanio è un materiale comune per i componenti MIM grazie alla sua resistenza e al peso ridotto.&lt;/li&gt;&lt;li&gt;Nel gennaio 2024, KBM Advanced Materials ha collaborato con Sandvik Osprey per distribuire il suo polveri per la produzione di additivi metallici negli Stati Uniti. Questa collaborazione amplia la selezione di polveri di alta qualità per MIM e altre applicazioni di produzione additiva.&lt;/li&gt;&lt;li&gt;Nel gennaio 2024, Desktop Metal, una rinomata azienda di produzione additiva, ha annunciato un'iniziativa di riduzione dei costi da 50 milioni di dollari che include un 20 % di riduzione dell'occupazione. Sebbene questa notizia riguardi principalmente il settore della stampa 3D, sottolinea anche le questioni economiche più ampie che alcune aziende produttrici di metalli devono affrontare.&lt;/li&gt;&lt;li&gt;Nel dicembre 2023, Maetta Sciences, pioniere della tecnologia MIM, ha annunciato l'approvazione della FDA per un composto al cobalto impianto ortopedico cromato realizzato con la loro tecnica brevettata. Questa approvazione illustra il potenziale di MIM nelle applicazioni per dispositivi medici.&lt;/li&gt;&lt;/ul&gt;&lt;h3&gt;Ambito del rapporto&lt;/h3&gt;&lt;div class="row"&gt;&lt;div class="col-sm-12"&gt;&lt;table border ="1"&gt;&lt;tbody&gt;&lt;tr&gt;&lt;th&gt;ATTRIBUTI DEL RAPPORTO&lt;/th&gt;&lt;th&gt;DETTAGLI&lt;/th&gt;&lt;/tr&gt;&lt;tr&gt;&lt;td&gt;Periodo di studio&lt;/td&gt;&lt;td&gt;&lt;p&gt; 2018-2031&lt;/p&gt;&lt;/td&gt;&lt;/tr&gt;&lt;tr&gt;&lt;td&gt;Tasso di crescita&lt;/td&gt;&lt;td&gt;&lt;p&gt;CAGR del ~7,85% dal 2024 al 2031&lt;/p&gt;&lt;/td&gt; &lt;/tr&gt;&lt;tr&gt;&lt;td&gt;Anno base per la valutazione&lt;/td&gt;&lt;td&gt;&lt;p&gt;2023&lt;/p&gt;&lt;/td&gt;&lt;/tr&gt;&lt;tr&gt;&lt;td&gt;Periodo storico&lt;/td&gt;&lt; td&gt;&lt;p&gt;2018-2022&lt;/p&gt;&lt;/td&gt;&lt;/tr&gt;&lt;tr&gt;&lt;td&gt;Periodo di previsione&lt;/td&gt;&lt;td&gt;&lt;p&gt;2024-2031&lt;/p&gt;&lt;/td&gt;&lt; /tr&gt;&lt;tr&gt;&lt;td&gt;Unità quantitative&lt;/td&gt;&lt;td&gt;&lt;p&gt;Valore in miliardi di dollari&lt;/p&gt;&lt;/td&gt;&lt;/tr&gt;&lt;tr&gt;&lt;td&gt;Segmenti coperti&lt;/td&gt;&lt; td&gt;&lt;ul&gt;&lt;li&gt;Per materiale&lt;/li&gt;&lt;li&gt;Per utente finale&lt;/li&gt;&lt;li&gt;Per area geografica&lt;/li&gt;&lt;/ul&gt;&lt;/td&gt;&lt;/tr&gt;&lt;tr&gt;&lt;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coperti&lt;/td&gt;&lt;td&gt;&lt;ul&gt;&lt;li&gt;Tipo di materiale&lt;/li&gt;&lt;li&gt;Industria di utilizzo finale&lt;/li&gt;&lt;/ul&gt;&lt;/td&gt;&lt;/tr&gt; &lt;tr&gt;&lt;td&gt;Regioni coperte&lt;/td&gt;&lt;td&gt;&lt;ul&gt;&lt;li&gt;Nord America&lt;/li&gt;&lt;li&gt;Europa&lt;/li&gt;&lt;li&gt;Asia Pacifico&lt;/li&gt;&lt;li&gt;America Latina&lt; /li&gt;&lt;li&gt;Medio Oriente e Medio Oriente Africa&lt;/li&gt;&lt;/ul&gt;&lt;/td&gt;&lt;/tr&gt;&lt;tr&gt;&lt;td&gt;Attori chiave&lt;/td&gt;&lt;td&gt;&lt;p&gt;Amphenol Corporation, ARC Group Worldwide Inc., ATW Companies Inc., CMG Technologies, CN Innovations Ltd., Dean Group International Ltd, Ernst Reiner GmbH &amp;amp; Co. KG.&lt;/p&gt;&lt;/td&gt;&lt;/tr&gt;&lt;tr&gt;&lt;td&gt;Personalizzazione&lt;/td&gt;&lt;td&gt;&lt;p&gt;Segnala la personalizzazione insieme all'acquisto disponibile su richiesta&lt;/p&gt;&lt;/td&gt;&lt; /tr&gt;&lt;/tbody&gt;&lt;/table&gt;&lt;/div&gt;&lt;/div&gt;&lt;p style="text-align: center;"&gt;Per ottenere un ambito di report personalizzato:- &lt;/p&gt;&lt;h2&gt;&lt;strong&gt;Metallo Mercato dello stampaggio a iniezione, per categoria&lt;/strong&gt;&lt;/h2&gt;&lt;h3&gt;&lt;strong&gt;Tipo di materiale:&lt;/strong&gt;&lt;/h3&gt;&lt;ul&gt;&lt;li&gt;Acciaio inossidabile&lt;/li&gt;&lt;li&gt;Acciai bassolegati&lt; /li&gt;&lt;li&gt;Materiale magnetico morbido&lt;/li&gt;&lt;li&gt;Altro&lt;/li&gt;&lt;/ul&gt;&lt;h3&gt;&lt;strong&gt;Industria di utilizzo finale:&lt;/strong&gt;&lt;/h3&gt;&lt;ul&gt;&lt;li&gt; Elettrico e; Elettronica&lt;/li&gt;&lt;li&gt;Automotive&lt;/li&gt;&lt;li&gt;Medicina e medicina Ortodonzia&lt;/li&gt;&lt;li&gt;Prodotti di consumo&lt;/li&gt;&lt;li&gt;Industriale&lt;/li&gt;&lt;li&gt;Armi da fuoco e amp; Difesa&lt;/li&gt;&lt;li&gt;Altro&lt;/li&gt;&lt;/ul&gt;&lt;h3&gt;&lt;strong&gt;Regione:&lt;/strong&gt;&lt;/h3&gt;&lt;ul&gt;&lt;li&gt;Nord America&lt;/li&gt;&lt;li&gt;Europa&lt; /li&gt;&lt;li&gt;Asia-Pacifico&lt;/li&gt;&lt;li&gt;Sud America&lt;/li&gt;&lt;li&gt;Medio Oriente e Stati Uniti. Africa&lt;/li&gt;&lt;/ul&gt;&lt;h4 style="display: none;"&gt;Rapporti di tendenza:&lt;/h4&gt;&lt;p class="-report-title" style="display: none;"&gt;&lt;strong&gt; &lt;/strong&gt;&lt;/p&gt;&lt;p class="-report-title" style="display: none;"&gt;&lt;/p&gt;&lt;h4&gt;Metodologia di ricerca delle ricerche di mercato:&lt;/h4&gt;&lt;p&gt;Per saperne di più sulla metodologia di ricerca e su altri aspetti dello studio di ricerca, si prega di contattare il nostro &lt;strong&gt;.&lt;/strong&gt;&lt;/p&gt;&lt;h4&gt;Motivi per acquistare questo rapporto&lt;/h4&gt;&lt;ul&gt;&lt;li&gt;Qualità e analisi quantitativa del mercato basata sulla segmentazione che coinvolge fattori sia economici che non economici.&lt;/li&gt;&lt;li&gt;Fornitura di dati sul valore di mercato (miliardi di dollari) per ciascun segmento e sottosegmento. Indica la regione e il segmento che è dovrebbe assistere alla crescita più rapida e dominare il mercato.&lt;/li&gt;&lt;li&gt;Analisi geografica che evidenzia il consumo del prodotto/servizio nella regione e indica i fattori che influenzano il mercato all'interno di ciascuna regione. &lt;/li&gt;&lt;li&gt;Panorama competitivo che incorpora la classifica di mercato dei principali attori, insieme al lancio di nuovi servizi/prodotti, partnership, espansioni aziendali e acquisizioni negli ultimi cinque anni di aziende profilate.&lt;/li&gt;&lt;li&gt;Ampio profili aziendali comprendenti panoramica dell'azienda, approfondimenti aziendali, benchmarking dei prodotti e analisi SWOT per i principali attori del mercato.&lt;/li&gt;&lt;li&gt;Le prospettive di mercato attuali e future del settore rispetto ai recenti sviluppi (che comportano opportunità di crescita e fattori trainanti, nonché sfide e vincoli sia delle regioni emergenti che di quelle sviluppate.&lt;/li&gt;&lt;li&gt;Include un'analisi approfondita del mercato da varie prospettive attraverso l'analisi delle cinque forze di Porter.&lt;/li&gt;&lt;li&gt;Fornisce comprensione del mercato attraverso la catena del valore.&lt;/li&gt;&lt;li&gt;Scenario delle dinamiche di mercato, insieme alle opportunità di crescita del mercato negli anni a venire.Supporto degli analisti post-vendita di 6 mesi.&lt;/li&gt;&lt;/ul&gt;&lt; h4&gt;Personalizzazione del report&lt;/h4&gt;&lt;p&gt;In caso di necessità, contatta il nostro team di vendita, che si assicurerà che i tuoi requisiti siano soddisfatti.&lt;/p&gt;&lt;div class="row"&gt;&lt;div class=" col-12 col-md-12"&gt;&lt;h2 class="testo-sinistra -colore-blu-scuro"&gt;</t>
  </si>
  <si>
    <t>&lt;div class=""&gt;&lt;h2&gt;Dimensioni e previsioni del mercato delle stoviglie biodegradabili&lt;/h2&gt;&lt;p&gt;Le dimensioni del mercato delle stoviglie biodegradabili sono state valutate a 16,21 miliardi di dollari nel 2023 e si prevede che raggiungeranno &lt;span style="color: #993300; "&gt;&lt;strong&gt;24,72 miliardi di dollari entro il 2030,&lt;/strong&gt; &lt;/span&gt;in crescita a un &lt;span style="color: #993300;"&gt;&lt;strong&gt;CAGR del 6,3%&lt;/strong&gt; &lt;/span&gt;durante il periodo di previsione 2024-2030.&lt;/p&gt;&lt;p&gt;Il mercato delle stoviglie biodegradabili si riferisce al segmento dell'industria dell'imballaggio alimentare che si concentra su alternative rispettose dell'ambiente ai tradizionali prodotti per la tavola non biodegradabili. Questo mercato comprende una gamma di prodotti come piatti, ciotole, tazze, posate e contenitori realizzati con materiali biodegradabili come plastica di origine vegetale, carta e altre fibre naturali.&lt;/p&gt;&lt;p style="text-align : center;"&gt; &lt;/p&gt;&lt;div class="btn-wrap text-center" id="bnthid"&gt;&lt;label style="padding-right:5px;margin-bottom: 10px;"&gt;&lt;b&gt;A Ottieni un'analisi dettagliata: &lt;noscript&gt;&lt;/noscript&gt; &lt;/b&gt;&lt;/label&gt;&lt;/div&gt;&lt;p&gt;&lt;/p&gt;&lt;h3&gt;Driver del mercato globale Stoviglie biodegradabili&lt;/h3&gt;&lt;p&gt;I driver di mercato per il Il mercato Stoviglie biodegradabili può essere influenzato da vari fattori. Questi possono includere:&lt;/p&gt;&lt;ul&gt;&lt;li&gt;&lt;strong&gt;Consapevolezza ambientale:&lt;/strong&gt; c'è una crescente domanda di alternative ecologiche a seguito delle crescenti preoccupazioni globali sull'inquinamento da plastica e sul suo impatto dannoso sull'ambiente. ambiente. Un modo sostenibile per ridurre i rifiuti di plastica è utilizzare stoviglie biodegradabili, realizzate con materiali come paglia di grano, amido di mais, bambù e bagassa di canna da zucchero.&lt;/li&gt;&lt;li&gt;&lt;strong&gt;Politiche e regolamenti governativi:&lt;/strong &gt; La domanda di stoviglie biodegradabili è stata alimentata da leggi e divieti severi sulla plastica monouso in numerosi stati e nazioni. Le iniziative governative globali per ridurre il consumo di plastica e incoraggiare sostituti ecologici stanno stimolando l'espansione del mercato.&lt;/li&gt;&lt;li&gt;&lt;strong&gt;Preferenza dei consumatori per prodotti sostenibili:&lt;/strong&gt; i prodotti che supportano principi ecologici e sostenibili stanno diventando sempre più importanti. sempre più popolare. La crescente consapevolezza ambientale tra i clienti li incoraggia a cercare soluzioni di stoviglie biodegradabili per i pasti, il che alimenta l'espansione del mercato.&lt;/li&gt;&lt;li&gt;&lt;strong&gt;Iniziative di sostenibilità aziendale:&lt;/strong&gt; come parte dei loro sforzi di sostenibilità, molte aziende, come bar, ristoranti, catering e organizzatori di eventi, utilizzano stoviglie biodegradabili. Le aziende stanno migliorando le proprie iniziative di responsabilità sociale d'impresa (CSR) e soddisfacendo la domanda dei clienti integrando metodi ecologici nelle loro operazioni su scala crescente.&lt;/li&gt;&lt;li&gt;&lt;strong&gt;Sviluppi tecnologici:&lt;/strong&gt; ricerca e sviluppo continui le iniziative stanno facendo avanzare le tecnologie dei materiali biodegradabili e dei processi di produzione. La qualità, il costo e la durabilità delle stoviglie biodegradabili stanno aumentando grazie ai progressi nella scienza dei materiali e nelle tecniche di produzione, che stanno attirando l'interesse di consumatori e aziende.&lt;/li&gt;&lt;li&gt;&lt;strong&gt;Espansione del settore dei servizi alimentari:&lt;/strong &gt; La necessità di stoviglie usa e getta è determinata dalla crescita del settore dei servizi di ristorazione, che comprende bar, ristoranti, catene di fast food e servizi di consegna dei pasti. Grazie alle loro qualità sostenibili, le soluzioni biodegradabili stanno diventando sempre più popolari in questo settore, che sta determinando un'ulteriore espansione del mercato.&lt;/li&gt;&lt;li&gt;&lt;strong&gt;Crescente urbanizzazione e reddito disponibile:&lt;/strong&gt; nei paesi emergenti, il La necessità di opzioni di ristorazione veloci e usa e getta è guidata dall’aumento dei tassi di urbanizzazione, di sviluppo economico e dei livelli di reddito disponibile. Le stoviglie biodegradabili si rivolgono ai consumatori attenti all'ambiente sia nelle economie sviluppate che in quelle emergenti fornendo un sostituto sostenibile per gli articoli convenzionali in plastica o polistirolo.&lt;/li&gt;&lt;/ul&gt;&lt;h3&gt;Restrizioni del mercato globale delle stoviglie biodegradabili&lt;/h3&gt;&lt;p&gt;Diversi fattori possono fungere da limiti o sfide per il mercato Stoviglie Biodegradabili. Questi possono includere:&lt;/p&gt;&lt;ul&gt;&lt;li&gt;&lt;strong&gt;Conoscenza e percezione limitate:&lt;/strong&gt; Uno dei principali ostacoli al mercato delle stoviglie biodegradabili potrebbe essere l'ignoranza da parte dei consumatori dei vantaggi derivanti dall'utilizzo di articoli biodegradabili. Inoltre, alcuni clienti potrebbero pensare che questi prodotti non siano robusti o di qualità superiore rispetto alle alternative convenzionali non biodegradabili.&lt;/li&gt;&lt;li&gt;&lt;strong&gt;Maggior costo di produzione:&lt;/strong&gt; rispetto ai tradizionali prodotti in plastica o carta alternative, le stoviglie biodegradabili richiedono spesso tecniche di produzione e materie prime sofisticate, che possono aumentare i costi di produzione. A causa di questi maggiori costi di produzione, le stoviglie biodegradabili potrebbero essere meno competitive in termini di costi, soprattutto nei mercati in cui i consumatori sono sensibili al prezzo.&lt;/li&gt;&lt;li&gt;&lt;strong&gt;Disponibilità limitata delle materie prime:&lt;/strong&gt; in alcune aree, potrebbe essere difficile ottenere le materie prime necessarie per realizzare stoviglie biodegradabili, come materiali compostabili o polimeri derivati dalle piante. Ciò potrebbe limitare la capacità di produrre e distribuire stoviglie biodegradabili su larga scala.&lt;/li&gt;&lt;li&gt;&lt;strong&gt;Sfide normative:&lt;/strong&gt; diverse regioni e nazioni possono avere quadri normativi molto diversi relativi agli articoli biodegradabili, al compostaggio strutture, gestione dei rifiuti e normative sull’etichettatura. Il rispetto di questi standard può presentare ostacoli per i produttori e limitare la loro capacità di espandere la propria portata di mercato.&lt;/li&gt;&lt;li&gt;&lt;strong&gt;Restrizioni tecniche e problemi di prestazioni:&lt;/strong&gt; rispetto alle alternative tradizionali, le stoviglie biodegradabili possono avere restrizioni tecniche riguardanti la loro durabilità, resistenza al calore, resistenza all'umidità e durata di conservazione. I produttori potrebbero avere difficoltà a mantenere la biodegradabilità pur soddisfacendo i requisiti prestazionali.&lt;/li&gt;&lt;li&gt;&lt;strong&gt;Infrastrutture per la gestione dei rifiuti e il compostaggio:&lt;/strong&gt; un'adeguata infrastruttura per la gestione dei rifiuti, che includa impianti di compostaggio, è essenziale per il successo di stoviglie biodegradabili. In alcune aree, la mancanza di infrastrutture adeguate per la gestione dei rifiuti e il compostaggio può impedire un ampio utilizzo di stoviglie biodegradabili.&lt;/li&gt;&lt;li&gt;&lt;strong&gt;Pressione competitiva da alternative convenzionali:&lt;/strong&gt; fornendo un'ampia selezione di articoli costosi e affidabili, produttori affermati di stoviglie non biodegradabili possono esercitare pressione competitiva sul settore delle stoviglie biodegradabili.&lt;/li&gt;&lt;li&gt;&lt;strong&gt;Rischi associati alle interruzioni della catena di fornitura:&lt;/strong&gt; i produttori di stoviglie biodegradabili possono si incontrano rischi nella catena di approvvigionamento come variazioni nel costo delle materie prime, difficoltà di trasporto e dipendenza da fornitori particolari.&lt;/li&gt;&lt;/ul&gt;&lt;h3&gt;Analisi della segmentazione del mercato globale delle stoviglie biodegradabili&lt;/h3&gt;&lt;p&gt;Il mercato globale Il mercato delle stoviglie biodegradabili è segmentato in base al tipo di prodotto, al tipo di materiale, all’applicazione finale e alla geografia.&lt;/p&gt;&lt;p&gt;&lt;/p&gt;&lt;h3&gt;Il mercato delle stoviglie biodegradabili, per tipo di prodotto&lt;/h3&gt;&lt;ul &gt;&lt;li&gt;&lt;strong&gt;Piatti&lt;/strong&gt;: i piatti biodegradabili sono disponibili in varie dimensioni e forme, adatti a diverse occasioni di ristorazione.&lt;/li&gt;&lt;li&gt;&lt;strong&gt;Ciotole&lt;/strong&gt;: le ciotole biodegradabili vengono utilizzate per servire zuppe, insalate, dolci, ecc.&lt;/li&gt;&lt;li&gt;&lt;strong&gt;Bicchieri&lt;/strong&gt;: i bicchieri biodegradabili vengono utilizzati per bevande calde e fredde, disponibili in diversi formati.&lt;/li&gt;&lt;li&gt;&lt;strong&gt;Posate &lt;/strong&gt;: le posate biodegradabili includono cucchiai, forchette e coltelli realizzati con materiali ecologici.&lt;/li&gt;&lt;li&gt;&lt;strong&gt;Vassoi&lt;/strong&gt;: i vassoi biodegradabili vengono utilizzati per trasportare più oggetti, comunemente visti in -ristoranti e caffetterie.&lt;/li&gt;&lt;/ul&gt;&lt;h3&gt;Mercato delle stoviglie biodegradabili, per tipo di materiale&lt;/h3&gt;&lt;ul&gt;&lt;li&gt;&lt;strong&gt;PLA (acido polilattico)&lt;/strong&gt;: stoviglie realizzate con PLA, un polimero biodegradabile derivato da risorse rinnovabili come l'amido di mais o la canna da zucchero.&lt;/li&gt;&lt;li&gt;&lt;strong&gt;Bagassa&lt;/strong&gt;: stoviglie realizzate con bagassa, che è un sottoprodotto della lavorazione della canna da zucchero. È biodegradabile e compostabile.&lt;/li&gt;&lt;li&gt;&lt;strong&gt;Crusca di frumento&lt;/strong&gt;: stoviglie realizzate con crusca di frumento, un altro sottoprodotto agricolo. Offre biodegradabilità e sostenibilità.&lt;/li&gt;&lt;/ul&gt;&lt;h3&gt;Mercato delle stoviglie biodegradabili, in base all'applicazione finale&lt;/h3&gt;&lt;ul&gt;&lt;li&gt;&lt;strong&gt;Punti di ristorazione&lt;/strong&gt;: ristoranti, caffè , camion di cibo e altri ristoranti utilizzano stoviglie biodegradabili per servire il cibo.&lt;/li&gt;&lt;li&gt;&lt;strong&gt;Famiglia&lt;/strong&gt;: i consumatori utilizzano stoviglie biodegradabili per picnic, feste e pasti quotidiani a casa.&lt;/li&gt;&lt; li&gt;&lt;strong&gt;Eventi e catering&lt;/strong&gt;: le stoviglie biodegradabili sono comunemente utilizzate in eventi, feste, matrimoni e servizi di catering per ridurre al minimo l'impatto ambientale.&lt;/li&gt;&lt;li&gt;&lt;strong&gt;Istituzionali&lt;/strong&gt;: scuole , università, ospedali e altre istituzioni optano per stoviglie biodegradabili per i loro servizi di mensa.&lt;/li&gt;&lt;/ul&gt;&lt;h3&gt;Mercato delle stoviglie biodegradabili, in base alla geografia&lt;/h3&gt;&lt;ul&gt;&lt;li&gt;&lt;strong&gt;Nord America: &lt;/strong&gt;Condizioni di mercato e domanda negli Stati Uniti, Canada e Messico.&lt;/li&gt;&lt;li&gt;&lt;strong&gt;Europa: &lt;/strong&gt;Analisi del mercato delle stoviglie biodegradabili nei paesi europei.&lt;/li&gt;&lt;li &gt;&lt;strong&gt;Asia-Pacifico: &lt;/strong&gt;concentrarsi su paesi come Cina, India, Giappone, Corea del Sud e altri.&lt;/li&gt;&lt;li&gt;&lt;strong&gt;Medio Oriente e Africa: &lt;/strong&gt;esame delle dinamiche di mercato nelle regioni del Medio Oriente e dell'Africa.&lt;/li&gt;&lt;li&gt;&lt;strong&gt;America Latina: &lt;/strong&gt;trattare le tendenze e gli sviluppi del mercato nei paesi dell'America Latina.&lt;/li&gt;&lt;/ul&gt;&lt;h3&gt;Attori chiave&lt; strong&gt;&lt;/strong&gt;&lt;/h3&gt;&lt;p&gt;I principali attori trattati nel mercato Stoviglie biodegradabili sono:&lt;/p&gt;&lt;ul&gt;&lt;li&gt;Huhtamaki&lt;/li&gt;&lt;li&gt;Dart&lt;/li&gt;&lt;li&gt;Dixie &lt;/li&gt;&lt;li&gt;International Paper&lt;/li&gt;&lt;li&gt;Hefty&lt;/li&gt;&lt;li&gt;Pactiv LLC&lt;/li&gt;&lt;li&gt;Reynolds Consumer Products LLC&lt;/li&gt;&lt;li&gt;Genpak&lt;/li&gt;&lt; li&gt;Biotrem&lt;/li&gt;&lt;li&gt;Eco-Products, Inc.&lt;/li&gt;&lt;/ul&gt;&lt;h3&gt;Ambito del rapporto&lt;/h3&gt;&lt;div class="row"&gt;&lt;div class="col-sm- 12"&gt;&lt;table border="1"&gt;&lt;tbody&gt;&lt;tr&gt;&lt;th&gt;ATTRIBUTI DEL RAPPORTO&lt;/th&gt;&lt;th&gt;DETTAGLI&lt;/th&gt;&lt;/tr&gt;&lt;tr&gt;&lt;td&gt;PERIODO DI STUDIO&lt;/td&gt; &lt;td&gt;&lt;p&gt;2020-2030&lt;/p&gt;&lt;/td&gt;&lt;/tr&gt;&lt;tr&gt;&lt;td&gt;ANNO BASE&lt;/td&gt;&lt;td&gt;&lt;p&gt;2023&lt;/p&gt;&lt;/td&gt;&lt;/ tr&gt;&lt;tr&gt;&lt;td&gt;PERIODO PREVISIONALE&lt;/td&gt;&lt;td&gt;&lt;p&gt;2024-2030&lt;/p&gt;&lt;/td&gt;&lt;/tr&gt;&lt;tr&gt;&lt;td&gt;PERIODO STORICO&lt;/td&gt;&lt;td&gt; &lt;p&gt;2020-2022&lt;/p&gt;&lt;/td&gt;&lt;/tr&gt;&lt;tr&gt;&lt;td&gt;UNITÀ&lt;/td&gt;&lt;td&gt;&lt;p&gt;Valore (miliardi di dollari)&lt;/p&gt;&lt;/td&gt;&lt;/ tr&gt;&lt;tr&gt;&lt;td&gt;AZIENDE CHIAVE PROFILATE&lt;/td&gt;&lt;td&gt;&lt;p&gt;Huhtamaki, Dart, Dixie, International Paper, Hefty, Pactiv LLC, Reynolds Consumer Products LLC, Genpak, Biotrem.&lt;/p&gt;&lt;/ td&gt;&lt;/tr&gt;&lt;tr&gt;&lt;td&gt;SEGMENTI COPERTI&lt;/td&gt;&lt;td&gt;&lt;p&gt;Per tipo di prodotto, per tipo di materiale, per applicazione finale e per area geografica.&lt;/p&gt;&lt;/td&gt; &lt;/tr&gt;&lt;tr&gt;&lt;td&gt;AMBITO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segmento.&lt;/p&gt;&lt;/td&gt;&lt;/tr&gt;&lt;/tbody&gt;&lt;/table&gt;&lt;/div&gt;&lt;/div&gt;&lt;h3&gt;Il punto di vista dell'analista&lt;/h3&gt;&lt;p&gt;Il mercato delle stoviglie biodegradabili è che sta registrando una crescita significativa guidata dalla crescente consapevolezza ambientale tra i consumatori e da normative rigorose che promuovono pratiche sostenibili nel settore dell’imballaggio alimentare. Gli operatori del mercato stanno innovando e investendo in ricerca e sviluppo per espandere la propria offerta di prodotti e soddisfare la crescente domanda di soluzioni ecologiche per la tavola. Di conseguenza, si prevede che il mercato continuerà la sua traiettoria ascendente nei prossimi anni, offrendo opportunità redditizie per gli operatori del settore.&lt;/p&gt;&lt;h4&gt;Metodologia di ricerca della ricerca di mercato&lt;/h4&gt;&lt;p&gt;&lt;/p&gt;&lt;p &gt;Per saperne di più sulla metodologia di ricerca e su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Catena del valore• Scenario delle dinamiche di mercato, insieme alle opportunità di crescita del mercato negli anni a venire• Supporto degli analisti post-vendita di 6 mesi&lt;/p&gt;&lt;h4&gt;Personalizzazione del report&lt;/h4&gt;&lt;p&gt;• In caso di Per qualsiasi motivo, contatta il nostro team di vendita, che si assicurerà che i tuoi requisiti siano soddisfatti.&lt;/p&gt;&lt;div class="row"&gt;&lt;div class="col-12 col-md-12"&gt;&lt;h2 class="text -left -color-blu-scuro"&gt;</t>
  </si>
  <si>
    <t>&lt;div class=""&gt;&lt;h2&gt;Dimensioni e previsioni del mercato delle ventole di raffreddamento&lt;/h2&gt;&lt;p&gt;Le dimensioni del mercato delle ventole di raffreddamento sono state valutate a 7,08 miliardi di dollari nel 2023 e si prevede che raggiungeranno &lt;span style="color: #993300; "&gt;&lt;strong&gt;12,47 miliardi di dollari entro il 2030,&lt;/strong&gt; &lt;/span&gt;in crescita a un &lt;span style="color: #993300;"&gt;&lt;strong&gt;CAGR del 9,9%&lt;/strong&gt; &lt;/span&gt;durante il periodo di previsione 2024-2030.&lt;/p&gt;&lt;p&gt;Il mercato delle ventole di raffreddamento comprende l'industria globale coinvolta nella produzione, distribuzione e vendita di ventole di raffreddamento utilizzate per la gestione termica in vari dispositivi e apparecchiature elettroniche. Queste ventole sono componenti essenziali nei sistemi elettronici per dissipare il calore generato dai componenti elettronici e garantire temperature di funzionamento ottimali. Il mercato comprende vari tipi di ventole di raffreddamento, come ventole assiali, ventole centrifughe e ventole a flusso incrociato, destinate a diverse applicazioni in settori tra cui l'elettronica, l'automotive, l'industriale e le telecomunicazioni. I fattori chiave che guidano la crescita del mercato includono la crescente adozione di dispositivi elettronici, la crescente domanda di soluzioni di gestione termica, i progressi tecnologici nella progettazione e nei materiali delle ventole e la tendenza crescente verso soluzioni di raffreddamento ad alta efficienza energetica.&lt;/p&gt;&lt;p style="text- align: center;"&gt; &lt;/p&gt;&lt;div class="btn-wrap text-center" id="bnthid"&gt;&lt;label style="padding-right:5px;margin-bottom: 10px;"&gt;&lt;b&gt; Per ottenere un'analisi dettagliata: &lt;noscript&gt;&lt;/noscript&gt; &lt;/b&gt;&lt;/label&gt;&lt;/div&gt;&lt;p&gt;&lt;/p&gt;&lt;h3&gt;Driver del mercato globale delle ventole di raffreddamento&lt;/h3&gt;&lt;p&gt;I driver del mercato per il mercato Ventole Di Raffreddamento può essere influenzato da vari fattori. Questi possono includere:&lt;/p&gt;&lt;ul&gt;&lt;li&gt;&lt;strong&gt;Crescente bisogno di dispositivi elettronici:&lt;/strong&gt; man mano che computer, laptop, console di gioco, cellulari e server diventano sempre più comuni, c'è una crescente necessità di ventole di raffreddamento . Le ventole di raffreddamento sono necessarie per disperdere il calore prodotto da questi dispositivi durante il funzionamento al fine di evitare il surriscaldamento e mantenere prestazioni ottimali.&lt;/li&gt;&lt;li&gt;&lt;strong&gt;Infrastruttura di data center in crescita:&lt;/strong&gt; la necessità di ventole di raffreddamento è alimentata da la crescita dell’infrastruttura dei data center, necessaria per supportare l’analisi dei big data, il cloud computing e altri servizi digitali. Nei data center sono necessari sistemi di raffreddamento efficaci per mantenere la temperatura entro limiti ideali ed evitare guasti alle apparecchiature dovuti al surriscaldamento.&lt;/li&gt;&lt;li&gt;&lt;strong&gt;Progressi tecnologici nel settore automobilistico:&lt;/strong&gt; più parti elettroniche, come i sistemi di infotainment , i componenti dei veicoli elettrici (EV) e i sistemi avanzati di assistenza alla guida (ADAS) vengono incorporati nelle automobili dall'industria automobilistica. La necessità di ventole di raffreddamento nell'industria automobilistica è alimentata dalla necessità di dissipare il calore prodotto da questi componenti.&lt;/li&gt;&lt;li&gt;&lt;strong&gt;Crescente adozione dell'illuminazione a LED:&lt;/strong&gt; la domanda di ventole di raffreddamento è guidata dall’uso crescente dell’illuminazione a LED in ambienti commerciali, industriali e residenziali. L'illuminazione a LED genera meno calore rispetto alle tecnologie di illuminazione convenzionali, ma la longevità e le prestazioni richiedono comunque un raffreddamento efficace.&lt;/li&gt;&lt;li&gt;&lt;strong&gt;Crescente necessità di sistemi HVAC:&lt;/strong&gt; la domanda di HVAC (riscaldamento, ventilazione e aria condizionamento) è guidato dalla costruzione di edifici residenziali e commerciali, nonché dalla crescente consapevolezza dell’efficienza energetica e della qualità dell’aria interna. Le ventole di raffreddamento sono parti essenziali dei sistemi HVAC e ne aiutano il funzionamento senza intoppi.&lt;/li&gt;&lt;li&gt;&lt;strong&gt;Espansione della produzione industriale:&lt;/strong&gt; poiché i processi di produzione industriale producono spesso grandi quantità di calore, sono necessarie soluzioni di raffreddamento per preservare funzionalità delle attrezzature e garantire la sicurezza dei lavoratori. Le ventole per il raffreddamento vengono utilizzate in molte applicazioni industriali, come il raffreddamento di componenti elettronici, macchinari e apparecchiature.&lt;/li&gt;&lt;li&gt;&lt;strong&gt;Sviluppi tecnologici nella progettazione delle ventole di raffreddamento:&lt;/strong&gt; sviluppi continui nella progettazione delle ventole di raffreddamento, quali maggiore durata, riduzione del rumore ed efficienza, supportano l’espansione del mercato. In risposta alle mutevoli richieste dei consumatori, i produttori stanno creando tecnologie di ventilazione all'avanguardia, tra cui motori DC senza spazzole (BLDC) e pale di ventole aerodinamiche.&lt;/li&gt;&lt;li&gt;&lt;strong&gt;Standard per l'efficienza energetica e le normative ambientali:&lt;/strong&gt; Energia Le soluzioni di raffreddamento efficienti stanno diventando sempre più popolari a causa dell’aumento delle normative e degli standard di efficienza energetica. Per rispettare le normative e soddisfare le aspettative dei consumatori, i produttori stanno creando ventole di raffreddamento rispettose dell'ambiente che consumano meno energia e hanno un minore impatto ambientale.&lt;/li&gt;&lt;li&gt;&lt;strong&gt;Emersione di sistemi di raffreddamento abilitati all'IoT:&lt;/strong&gt; Il monitoraggio remoto, la manutenzione predittiva e l'ottimizzazione delle prestazioni di raffreddamento sono resi possibili dall'integrazione della tecnologia Internet of Things (IoT) nei sistemi di raffreddamento. La maggiore funzionalità e connessione delle ventole di raffreddamento abilitate all'IoT ne sta incoraggiando l'adozione negli edifici intelligenti, nelle case intelligenti e nelle applicazioni IoT industriali.&lt;/li&gt;&lt;/ul&gt;&lt;h3&gt;Restrizioni del mercato globale delle ventole di raffreddamento&lt;/h3&gt;&lt;p&gt; Diversi fattori possono fungere da limiti o sfide per il mercato Ventole Di Raffreddamento. Questi possono includere:&lt;/p&gt;&lt;ul&gt;&lt;li&gt;&lt;strong&gt;Pressione della concorrenza:&lt;/strong&gt; esiste una forte concorrenza nel settore delle ventole di raffreddamento, con diversi produttori che forniscono beni comparabili. Guerre sui prezzi e pressione sui margini possono derivare da questa rivalità, soprattutto nei mercati in cui gli articoli sono mercificati.&lt;/li&gt;&lt;li&gt;&lt;strong&gt;Sfide tecnologiche:&lt;/strong&gt; la necessità di ventole di raffreddamento con prestazioni ed efficienza migliorate sta crescendo man mano che i dispositivi elettronici diventano più piccoli e più potenti. Può essere costoso e difficile adottare la costante innovazione tecnica necessaria per soddisfare queste esigenze.&lt;/li&gt;&lt;li&gt;&lt;strong&gt;Norme e leggi sull'efficienza energetica:&lt;/strong&gt; quando si tratta dell'impatto ambientale e dell'efficienza energetica del raffreddamento elettronici e gadget elettronici, spesso sono in vigore norme e leggi rigorose. Potrebbe essere necessario investire denaro in ricerca e sviluppo per creare soluzioni di ventole di raffreddamento più efficaci al fine di rispettare queste regole.&lt;/li&gt;&lt;li&gt;&lt;strong&gt;Preoccupazioni relative al rumore:&lt;/strong&gt; il rumore prodotto dalle ventole di raffreddamento, in particolare nel settore dell'elettronica di consumo come computer portatili e console di gioco, potrebbe non essere desiderabile. Per i produttori di ventole di raffreddamento, il problema è trovare un equilibrio tra la richiesta di un raffreddamento efficiente e livelli di rumore più bassi.&lt;/li&gt;&lt;li&gt;&lt;strong&gt;Limiti di dimensione:&lt;/strong&gt; a causa dell'area limitata disponibile per i sistemi di raffreddamento in devono essere sviluppati molti gadget elettronici e ventole di raffreddamento compatte e a basso profilo. Potrebbe essere difficile progettare ventole che soddisfino gli standard prestazionali e rispettino questi limiti di dimensione.&lt;/li&gt;&lt;li&gt;&lt;strong&gt;Durabilità e affidabilità:&lt;/strong&gt; il surriscaldamento e i danni possono derivare da un guasto della ventola di raffreddamento, il che le rende essenziali. parti di apparecchiature elettroniche. Potrebbe essere difficile garantire costantemente che le ventole di raffreddamento siano durevoli e affidabili in una varietà di situazioni operative.&lt;/li&gt;&lt;li&gt;&lt;strong&gt;Interruzioni nella catena di fornitura:&lt;/strong&gt; la disponibilità e il prezzo delle ventole di raffreddamento possono essere influenzati da interruzioni della catena di approvvigionamento come carenza di componenti o materie prime, ritardi nelle spedizioni o disordini geopolitici. Questi fattori possono anche avere un impatto sul mercato.&lt;/li&gt;&lt;li&gt;&lt;strong&gt;Condizioni economiche globali:&lt;/strong&gt; il potere d'acquisto dei consumatori e la domanda generale di apparecchiature elettroniche possono essere influenzati dalle recessioni economiche o dalle fluttuazioni del cambio valutario. tariffe, che possono avere un impatto anche sul settore delle ventole di raffreddamento.&lt;/li&gt;&lt;li&gt;&lt;strong&gt;L'uso di soluzioni di raffreddamento passivo:&lt;/strong&gt; come dissipatori di calore o tubi di calore, sta diventando più comune in alcune applicazioni. Ciò potrebbe portare a una diminuzione della necessità di ventole di raffreddamento attive in alcuni segmenti di mercato.&lt;/li&gt;&lt;li&gt;&lt;strong&gt;Esigenze di personalizzazione:&lt;/strong&gt; dimensioni, flusso d'aria e livelli di rumore sono alcune delle esigenze speciali di un vasta gamma di applicazioni per ventole di raffreddamento. Può essere difficile per i produttori di ventole di raffreddamento soddisfare queste richieste di personalizzazione, in particolare quando le economie di scala sono limitate.&lt;/li&gt;&lt;/ul&gt;&lt;h3&gt;Analisi della segmentazione del mercato globale delle ventole di raffreddamento&lt;/h3&gt;&lt;p&gt;Il raffreddamento globale Il mercato delle ventole è segmentato in base al tipo di ventola di raffreddamento, al materiale, all'industria dell'utente finale e all'area geografica.&lt;/p&gt;&lt;h3&gt;Mercato delle ventole di raffreddamento, per tipo di ventola di raffreddamento&lt;/h3&gt;&lt;ul&gt;&lt;li&gt;&lt; strong&gt;Ventole assiali:&lt;/strong&gt; segmentazione basata su ventole in cui la direzione del flusso d'aria è parallela all'asse della pala della ventola, comunemente utilizzata in applicazioni in cui il flusso d'aria deve essere diretto lungo l'asse della ventola, come il raffreddamento di componenti elettronici.&lt;/li &gt;&lt;li&gt;&lt;strong&gt;Ventilatori centrifughi:&lt;/strong&gt; segmentazione basata su ventilatori in cui la direzione del flusso d'aria è perpendicolare all'asse della pala del ventilatore, comunemente utilizzata in applicazioni che richiedono una maggiore pressione o resistenza al flusso d'aria, come i sistemi HVAC.&lt;/li&gt; &lt;li&gt;&lt;strong&gt;Ventilatori a flusso misto:&lt;/strong&gt; segmentazione basata su ventilatori che combinano le caratteristiche dei ventilatori assiali e centrifughi, fornendo una combinazione di caratteristiche di flusso d'aria e pressione elevate adatte a varie applicazioni.&lt;/li&gt;&lt;/ul&gt;&lt; h3&gt;Mercato delle ventole di raffreddamento, per materiale&lt;/h3&gt;&lt;ul&gt;&lt;li&gt;&lt;strong&gt;Ventole in plastica:&lt;/strong&gt; segmentazione basata su ventole con pale e alloggiamento in materiali plastici, che offrono leggerezza, resistenza alla corrosione e costi contenuti. efficacia.&lt;/li&gt;&lt;li&gt;&lt;strong&gt;Ventole in metallo:&lt;/strong&gt; segmentazione basata su ventole con pale e alloggiamento realizzati in materiali metallici come alluminio o acciaio, che garantiscono durata, dissipazione del calore e resistenza meccanica.&lt;/li &lt;/ul&gt;&lt;h3&gt;Mercato delle ventole di raffreddamento, per settore dell'utente finale&lt;/h3&gt;&lt;ul&gt;&lt;li&gt;&lt;strong&gt;Tecnologia dell'informazione (IT) e telecomunicazioni:&lt;/strong&gt; segmentazione basata sulle ventole di raffreddamento utilizzate nei server , apparecchiature di rete, infrastrutture di telecomunicazioni e data center.&lt;/li&gt;&lt;li&gt;&lt;strong&gt;Settore automobilistico:&lt;/strong&gt; segmentazione basata sulle ventole di raffreddamento utilizzate nei sistemi di raffreddamento dei motori automobilistici, nei sistemi HVAC, nei radiatori e nei sistemi di climatizzazione.&lt; /li&gt;&lt;li&gt;&lt;strong&gt;Produzione industriale:&lt;/strong&gt; segmentazione basata sulle ventole di raffreddamento utilizzate in macchinari industriali, apparecchiature per la produzione di energia, sistemi HVAC e torri di raffreddamento.&lt;/li&gt;&lt;li&gt;&lt;strong&gt;Elettronica di consumo: &lt;/strong&gt; Segmentazione basata sulle ventole di raffreddamento utilizzate in laptop, computer desktop, console di gioco, elettrodomestici e sistemi di intrattenimento.&lt;/li&gt;&lt;li&gt;&lt;strong&gt;Assistenza sanitaria:&lt;/strong&gt; segmentazione basata sulle ventole di raffreddamento utilizzate in ambito medico dispositivi, apparecchiature diagnostiche, strumenti di laboratorio e sistemi di imaging.&lt;/li&gt;&lt;/ul&gt;&lt;h3&gt;Mercato delle ventole di raffreddamento, per area geografica&lt;/h3&gt;&lt;ul&gt;&lt;li&gt;&lt;strong&gt;Nord America:&lt;/strong&gt; mercato condizioni e domanda negli Stati Uniti, Canada e Messico.&lt;/li&gt;&lt;li&gt;&lt;strong&gt;Europa:&lt;/strong&gt; analisi del mercato delle ventole di raffreddamento nei paesi europei.&lt;/li&gt;&lt;li&gt;&lt;strong&gt;Asia -Pacifico:&lt;/strong&gt; focalizzato su paesi come Cina, India, Giappone, Corea del Sud e altri.&lt;/li&gt;&lt;li&gt;&lt;strong&gt;Medio Oriente e Africa:&lt;/strong&gt; esame delle dinamiche di mercato in Medio Oriente e Regioni africane.&lt;/li&gt;&lt;li&gt;&lt;strong&gt;America Latina:&lt;/strong&gt; copertura delle tendenze e degli sviluppi del mercato nei paesi dell'America Latina.&lt;/li&gt;&lt;/ul&gt;&lt;h3&gt;Attori chiave&lt;/h3&gt;&lt;p &gt;I principali attori nel mercato delle ventole di raffreddamento sono:&lt;/p&gt;&lt;ul&gt;&lt;li&gt;Aerovent&lt;/li&gt;&lt;li&gt;Delta Group&lt;/li&gt;&lt;li&gt;DENSO&lt;/li&gt;&lt;li&gt;Ebm-Papst&lt; /li&gt;&lt;li&gt;Horton&lt;/li&gt;&lt;li&gt;Nidec Corporation&lt;/li&gt;&lt;li&gt;NMB&lt;/li&gt;&lt;li&gt;SPAL Automotive&lt;/li&gt;&lt;li&gt;Gruppo SUNON&lt;/li&gt;&lt;li&gt;ZIEHL Abegg&lt;/li&gt;&lt;/ul&gt;&lt;h3&gt;Ambito del report&lt;/h3&gt;&lt;div class="row"&gt;&lt;div class="col-sm-12"&gt;&lt;table border="1"&gt;&lt;tbody&gt;&lt; tr&gt;&lt;th&gt;ATTRIBUTI DEL RAPPORTO&lt;/th&gt;&lt;th&gt;DETTAGLI&lt;/th&gt;&lt;/tr&gt;&lt;tr&gt;&lt;td&gt;PERIODO DI STUDIO&lt;/td&gt;&lt;td&gt;&lt;p&gt;2020-2030&lt;/p&gt;&lt;/ td&gt;&lt;/tr&gt;&lt;tr&gt;&lt;td&gt;ANNO BASE&lt;/td&gt;&lt;td&gt;&lt;p&gt;2023&lt;/p&gt;&lt;/td&gt;&lt;/tr&gt;&lt;tr&gt;&lt;td&gt;PERIODO DI PREVISIONE&lt;/td&gt;&lt; td&gt;&lt;p&gt;2024-2030&lt;/p&gt;&lt;/td&gt;&lt;/tr&gt;&lt;tr&gt;&lt;td&gt;PERIODO STORICO&lt;/td&gt;&lt;td&gt;&lt;p&gt;2020-2022&lt;/p&gt;&lt;/td&gt;&lt; /tr&gt;&lt;tr&gt;&lt;td&gt;UNITÀ&lt;/td&gt;&lt;td&gt;&lt;p&gt;Valore (miliardi di dollari)&lt;/p&gt;&lt;/td&gt;&lt;/tr&gt;&lt;tr&gt;&lt;td&gt;AZIENDE CHIAVE PROFILATE&lt;/td&gt; &lt;td&gt;&lt;p&gt;Aerovent, Delta Group, DENSO, Ebm-Papst, Horton, NMB, SPAL Automotive, SUNON Group, ZIEHL Abegg.&lt;/p&gt;&lt;/td&gt;&lt;/tr&gt;&lt;tr&gt;&lt;td&gt;SEGMENTI COPERTI &lt;/td&gt;&lt;td&gt;&lt;p&gt;Per tipo di ventola di raffreddamento, per materiale, per settore dell'utente finale e per area geografica.&lt;/p&gt;&lt;/td&gt;&lt;/tr&gt;&lt;tr&gt;&lt;td&gt;AMBITO DI PERSONALIZZAZIONE&lt; /td&gt;&lt;td&gt;&lt;p&gt;Personalizzazione gratuita del report (equivalente fino a 4 giorni lavorativi degli analisti) con l'acquisto. Aggiunta o modifica a paese, regione e indicazione ambito del segmento.&lt;/p&gt;&lt;/td&gt;&lt;/tr&gt;&lt;/tbody&gt;&lt;/table&gt;&lt;/div&gt;&lt;/div&gt;&lt;h3&gt;Il parere dell'analista&lt;/h3&gt;&lt;p&gt;Si prevede che il mercato delle ventole di raffreddamento testimoniano una crescita significativa nel periodo di previsione, spinta dall’espansione dell’industria elettronica e dalla proliferazione di dispositivi elettronici in settori come l’elettronica di consumo, l’automotive e le telecomunicazioni. Poiché la complessità e la densità di potenza dei sistemi elettronici continuano ad aumentare, si prevede un aumento della domanda di soluzioni efficienti di gestione termica, comprese le ventole di raffreddamento. Inoltre, i progressi nella tecnologia delle ventole, come lo sviluppo di materiali ad alte prestazioni, design innovativi e sistemi di controllo intelligenti, stanno migliorando l’efficienza, l’affidabilità e la funzionalità delle ventole di raffreddamento, guidando ulteriormente la crescita del mercato. Le aziende che operano nel mercato delle ventole di raffreddamento sono pronte a sfruttare queste opportunità introducendo prodotti innovativi, ampliando il proprio portafoglio prodotti e rafforzando le proprie reti di distribuzione per soddisfare le esigenze in evoluzione dei clienti in tutto il mondo.&lt;/p&gt;&lt;h4&gt;Metodologia di ricerca della ricerca di mercato :&lt;/h4&gt;&lt;p&gt;Per saperne di più sulla metodologia di ricerca e su altri aspetti dello studio di ricerca, contatta il nostro &lt;strong&gt;.&lt;/strong&gt;&lt;/p&gt;&lt;h4&gt;Motivi per acquistare questo rapporto: &lt;/h4&gt;&lt;p&gt;Analisi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mercatoAnalisi geografica che evidenzia il consumo del prodotto/servizio nella regione e indica i fattori che influenzano il mercato all'interno di ciascuna regionePaesaggio competitivo che incorpora la classifica di mercato dei principali attori, insieme con lanci di nuovi servizi/prodotti, partnership, espansioni aziendali e acquisizioni negli ultimi cinque anni di aziende profilateProfili aziendali estesi comprendenti panoramica dell'azienda, approfondimenti aziendali, benchmarking dei prodotti e analisi SWOT per i principali attori del mercatoLe prospettive di mercato attuali e future di del settore rispetto ai recenti sviluppi (che coinvolgono opportunità e fattori di crescita, nonché sfide e restrizioni sia delle regioni emergenti che di quelle sviluppateInclude un'analisi approfondita del mercato da varie prospettive attraverso l'analisi delle cinque forze di PorterFornisce una visione del mercato attraverso Valore Scenario dinamico di ChainMarket, insieme alle opportunità di crescita del mercato negli anni a venireSupporto da parte degli analisti post-vendita di 6 mesi&lt;/p&gt;&lt;h4&gt;Personalizzazione del report&lt;/h4&gt;&lt;p&gt;In caso di qualsiasi necessità, contatta i nostri addetti alle vendite team, che si assicurerà che i tuoi requisiti siano soddisfatti.&lt;/p&gt;&lt;div class="row"&gt;&lt;div class="col-12 col-md-12"&gt;&lt;h2 class="text-left -color-blue -scuro"&gt;</t>
  </si>
  <si>
    <t>&lt;div class=""&gt;&lt;h2&gt;Dimensioni e previsioni del mercato delle ulcere del piede diabetico&lt;/h2&gt;&lt;p&gt;Le dimensioni del mercato delle ulcere del piede diabetico sono state valutate a 1,53 miliardi di dollari nel 2023 e si prevede che raggiungeranno &lt;span style="color: # 993300;"&gt;&lt;strong&gt;3,1 miliardi di dollari entro il 2030&lt;/strong&gt;&lt;/span&gt;, con una crescita a un &lt;span style="color: #993300;"&gt;&lt;strong&gt;CAGR del 9,24%&lt;/strong&gt; &lt;/span &gt;durante il periodo di previsione 2024-2031.&lt;/p&gt;&lt;p style="text-align: center;"&gt; &lt;/p&gt;&lt;div class="btn-wrap text-center" id="bnthid"&gt;&lt;label style="padding-right:5px;margin-bottom: 10px;"&gt;&lt;b&gt;Per ottenere un'analisi dettagliata: &lt;noscript&gt;&lt;/noscript&gt; &lt;/b&gt;&lt;/label&gt;&lt;/div&gt;&lt;p&gt;&lt;/p &gt;&lt;h3&gt;Driver del mercato globale delle ulcere del piede diabetico&lt;/h3&gt;&lt;p&gt;I driver di mercato per il mercato delle ulcere del piede diabetico possono essere influenzati da vari fattori. Questi possono includere:&lt;/p&gt;&lt;ul&gt;&lt;li&gt;&lt;strong&gt;Crescente prevalenza del diabete:&lt;/strong&gt; man mano che l'incidenza del diabete aumenta in tutto il mondo, aumenta anche la prevalenza delle ulcere del piede diabetico. La necessità di terapie e alternative gestionali per il diabete è alimentata dal numero crescente di persone affette dalla malattia e dall'aumento del rischio di complicanze come le ulcere del piede.&lt;/li&gt;&lt;li&gt;&lt;strong&gt;Invecchiamento della popolazione:&lt;/strong&gt; il diabete e le sue conseguenze le conseguenze, come le ulcere del piede diabetico, sono più comuni nella popolazione che invecchia. Il numero di individui a rischio di DFU aumenta con l'invecchiamento della popolazione, il che alimenta l'espansione del mercato.&lt;/li&gt;&lt;li&gt;&lt;strong&gt;Progressi tecnologici:&lt;/strong&gt; la gestione e i risultati del trattamento delle ulcere del piede diabetico vengono migliorati dai progressi nella tecnologia per la cura delle ferite, come medicazioni migliorate, terapia a pressione negativa e sostituti cutanei bioingegnerizzati. L'adozione di queste tecnologie riduce il rischio di amputazioni e migliora i tassi di guarigione, favorendo l'espansione del mercato.&lt;/li&gt;&lt;li&gt;&lt;strong&gt;Programmi governativi:&lt;/strong&gt; il mercato delle DFU è per lo più guidato da programmi governativi mirati a ridurre l'onere del diabete e delle sue comorbilità. La necessità di terapie per DFU può aumentare in risposta a politiche che enfatizzano l'educazione, la prevenzione e l'accessibilità dei servizi sanitari sul diabete.&lt;/li&gt;&lt;li&gt;&lt;strong&gt;Crescente spesa sanitaria:&lt;/strong&gt; maggiore accesso alle terapie e alla gestione dell'ulcera del piede diabetico scelte sono rese possibili dall’aumento della spesa sanitaria, soprattutto nelle economie emergenti. Il mercato delle DFU cresce man mano che sempre più persone e istituzioni sanitarie dedicano risorse al controllo del diabete e delle sue conseguenze.&lt;/li&gt;&lt;li&gt;&lt;strong&gt;Programmi di sensibilizzazione:&lt;/strong&gt; educando le persone sul valore della cura del piede per i pazienti diabetici, l'assistenza sanitaria organizzazioni, gruppi di difesa dei pazienti e aziende farmaceutiche possono incoraggiare la diagnosi precoce e il trattamento delle ulcere del piede, il che avrà un effetto benefico sul mercato. Le ulcere del piede diabetico possono provocare gravi complicazioni come infezioni e amputazioni degli arti inferiori, che possono portare a notevoli costi sanitari e stress finanziario. Diventa essenziale affrontare questi problemi attraverso piani di gestione e trattamento efficienti, che stimolino la necessità di beni e servizi DFU.&lt;/li&gt;&lt;li&gt;&lt;strong&gt;Ricerca e sviluppo collaborativi:&lt;/strong&gt; Nuovi trattamenti e interventi per il piede diabetico le ulcere si stanno sviluppando come risultato di collaborazioni tra aziende farmaceutiche, istituzioni accademiche e operatori sanitari. Queste partnership accelerano il ritmo della ricerca e dello sviluppo, determinando il rilascio di nuovi prodotti e terapie e l'espansione del mercato.&lt;/li&gt;&lt;/ul&gt;&lt;h3&gt;Restrizioni del mercato globale delle ulcere del piede diabetico&lt;/h3&gt;&lt;p&gt; Diversi fattori possono agire come limiti o sfide per il mercato Ulcere del piede diabetico. Questi possono includere:&lt;/p&gt;&lt;ul&gt;&lt;li&gt;&lt;strong&gt;Trattamenti costosi:&lt;/strong&gt; le ulcere del piede diabetico possono essere costose da trattare perché richiedono consultazioni mediche continue, prodotti specialistici per la cura delle ferite e occasionalmente procedure chirurgiche. Di conseguenza, i pazienti possono avere difficoltà finanziarie, soprattutto se la loro copertura sanitaria è limitata.&lt;/li&gt;&lt;li&gt;&lt;strong&gt;Infrastrutture sanitarie inadeguate:&lt;/strong&gt; molte aree, in particolare nelle nazioni povere, mancano anche di infrastrutture sanitarie sufficienti. come personale medico qualificato con formazione sulla gestione delle ulcere del piede diabetico. Da ciò possono derivare ritardi nella diagnosi, cure insufficienti ed esiti sfavorevoli per i pazienti.&lt;/li&gt;&lt;li&gt;&lt;strong&gt;Scarsa compliance del paziente:&lt;/strong&gt; rigorosa aderenza ai regimi terapeutici, che includono la cura delle ferite, la gestione del glucosio e lo stile di vita aggiustamenti, sono spesso necessari per il successo del trattamento delle ulcere del piede diabetico. Tuttavia, l'adesione può essere difficile per alcuni pazienti per una serie di motivi, tra cui ignoranza, difficoltà finanziarie o ostacoli psicologici.&lt;/li&gt;&lt;li&gt;&lt;strong&gt;Crescente prevalenza del diabete:&lt;/strong&gt; il diabete sta diventando sempre più comune in tutto il mondo. , che aumenta il rischio di sviluppare ulcere del piede diabetico. Ciò grava pesantemente sui sistemi sanitari, peggiorando la carenza di risorse e aumentando la necessità di trattamenti per le ulcere del piede diabetico.&lt;/li&gt;&lt;li&gt;&lt;strong&gt;Complicazioni:&lt;/strong&gt; amputazione degli arti inferiori, cancrena e infezioni sono tra le gravi conseguenze che possono portare le ulcere del piede diabetico. Questi problemi hanno un'influenza sostanzialmente negativa sulla qualità della vita dei pazienti, oltre ad aumentare le spese sanitarie.&lt;/li&gt;&lt;li&gt;&lt;strong&gt;Sfide normative:&lt;/strong&gt; procedure di approvazione normative lunghe e costose possono impedire lo sviluppo e l'implementazione di Nuove terapie per le ulcere del piede diabetico. Norme normative rigorose potrebbero rappresentare un problema per le aziende che desiderano lanciare nuovi trattamenti.&lt;/li&gt;&lt;li&gt;&lt;strong&gt;Ambiente competitivo:&lt;/strong&gt; numerose aziende forniscono una varietà di prodotti e trattamenti nel settore fortemente competitivo del piede diabetico mercato dell’ulcera. I prezzi competitivi possono ridurre i margini di profitto e il potere di determinazione dei prezzi, in particolare per le aziende che offrono nuove scelte terapeutiche.&lt;/li&gt;&lt;/ul&gt;&lt;h3&gt;Analisi della segmentazione del mercato globale delle ulcere del piede diabetico&lt;/h3&gt;&lt;p&gt;Il mercato globale delle ulcere del piede diabetico è Segmentato sulla base di tipo di trattamento, dispositivi, utenti finali e area geografica.&lt;/p&gt;&lt;h3&gt;&lt;/h3&gt;&lt;h3&gt;Mercato delle ulcere del piede diabetico, per tipo di trattamento&lt;/h3&gt;&lt;ul&gt;&lt;li &gt;&lt;strong&gt;Farmaci topici:&lt;/strong&gt; include creme, unguenti e gel applicati direttamente sul sito dell'ulcera per favorire la guarigione e prevenire l'infezione.&lt;/li&gt;&lt;li&gt;&lt;strong&gt;Prodotti avanzati per la cura delle ferite:&lt;/strong&gt; Questo segmento comprende medicazioni specializzate, bende e dispositivi per la cura delle ferite progettati per accelerare la guarigione e mantenere un ambiente umido per la ferita.&lt;/li&gt;&lt;li&gt;&lt;strong&gt;Prodotti biologici:&lt;/strong&gt; utilizzano sostanze biologiche come fattori di crescita, sostituti della pelle, e terapia con cellule staminali per stimolare la rigenerazione dei tessuti e la chiusura delle ferite.&lt;/li&gt;&lt;li&gt;&lt;strong&gt;Ossigenoterapia iperbarica (HBOT):&lt;/strong&gt; prevede la somministrazione di ossigeno a una maggiore pressione atmosferica per migliorare l'ossigenazione dei tessuti e promuovere la guarigione in aree non ulcere curative.&lt;/li&gt;&lt;/ul&gt;&lt;h3&gt;Mercato delle ulcere del piede diabetico, per dispositivo&lt;/h3&gt;&lt;ul&gt;&lt;li&gt;&lt;strong&gt;Dispositivi di riduzione della pressione:&lt;/strong&gt; include plantari personalizzati, scarpe di scarico e tutori per il piede diabetico volti a ridurre la pressione sulle aree del piede soggette a ulcera.&lt;/li&gt;&lt;li&gt;&lt;strong&gt;Dispositivi per lo sbrigliamento della ferita:&lt;/strong&gt; strumenti e strumenti utilizzati per rimuovere il tessuto morto o infetto dal sito della ferita per facilitare guarigione.&lt;/li&gt;&lt;li&gt;&lt;strong&gt;Terapia a pressione negativa per le ferite (NPWT):&lt;/strong&gt; comporta l'applicazione di una pressione negativa al letto della ferita attraverso un sistema di vuoto per favorire la guarigione e ridurre le dimensioni della ferita.&lt;/li&gt;&lt;li&gt;&lt;strong&gt; &gt;&lt;strong&gt;Dispositivi di stimolazione elettrica:&lt;/strong&gt; utilizzano correnti elettriche per stimolare la guarigione delle ferite e migliorare il flusso sanguigno nell'area interessata.&lt;/li&gt;&lt;/ul&gt;&lt;h3&gt;Mercato delle ulcere del piede diabetico, per gli utenti finali&lt;/ h3&gt;&lt;ul&gt;&lt;li&gt;&lt;strong&gt;Ospedali e cliniche:&lt;/strong&gt; strutture che forniscono assistenza ospedaliera e ambulatoriale ai pazienti affetti da ulcera del piede diabetico, comprese cliniche per la cura delle ferite e centri specializzati per la cura del piede diabetico.&lt;/li&gt;&lt;li&gt;&lt; strong&gt;Impostazioni per l'assistenza domiciliare:&lt;/strong&gt; include prodotti e servizi su misura per l'uso domestico, come kit autosomministrati per la cura delle ferite e consulenze di telemedicina.&lt;/li&gt;&lt;li&gt;&lt;strong&gt;Istituti accademici e di ricerca:&lt;/strong&gt; Istituzioni impegnato nella ricerca clinica, nello sviluppo di nuove terapie e nella formazione accademica relativa alle ulcere del piede diabetico.&lt;/li&gt;&lt;/ul&gt;&lt;h3&gt;Mercato delle ulcere del piede diabetico, per geografia&lt;/h3&gt;&lt;ul&gt;&lt;li&gt;&lt;strong&gt; Nord America:&lt;/strong&gt; regione leader in termini di quota di mercato grazie all'elevata prevalenza del diabete e alle infrastrutture sanitarie avanzate.&lt;/li&gt;&lt;li&gt;&lt;strong&gt;Europa:&lt;/strong&gt; quota di mercato significativa attribuita all'aumento della popolazione diabetica e crescente adozione di prodotti avanzati per la cura delle ferite.&lt;/li&gt;&lt;li&gt;&lt;strong&gt;Asia-Pacifico:&lt;/strong&gt; mercato emergente con una crescente prevalenza del diabete e un migliore accesso ai servizi sanitari che guidano la crescita del mercato.&lt;/li&gt;&lt;li&gt;&lt; strong&gt;America Latina:&lt;/strong&gt; aumentare la consapevolezza sulla cura del piede diabetico e migliorare le strutture sanitarie contribuendo all'espansione del mercato.&lt;/li&gt;&lt;li&gt;&lt;strong&gt;Medio Oriente e Africa:&lt;/strong&gt; crescita della popolazione diabetica e aumento della spesa sanitaria trainare la domanda di opzioni per il trattamento dell'ulcera del piede diabetico.&lt;/li&gt;&lt;/ul&gt;&lt;h3&gt;Attori chiave&lt;/h3&gt;&lt;p&gt;I principali attori nel mercato delle ulcere del piede diabetico sono:&lt;/p&gt;&lt;ul&gt;&lt;li&gt; 3M Co&lt;/li&gt;&lt;li&gt;Smith &amp;amp; Nipote Plc&lt;/li&gt;&lt;li&gt;B. Braun SE&lt;/li&gt;&lt;li&gt;Molnlycke Health Care AB&lt;/li&gt;&lt;li&gt;MiMedx Group Inc&lt;/li&gt;&lt;li&gt;URGO MEDICAL Australia Pty Ltd&lt;/li&gt;&lt;li&gt;Organogenesis Inc&lt;/li&gt;&lt;/ ul&gt;&lt;h3&gt;Ambito del report&lt;/h3&gt;&lt;div class="row"&gt;&lt;div class="col-sm-12"&gt;&lt;table border="1"&gt;&lt;tbody&gt;&lt;tr&gt;&lt;th&gt;ATTRIBUTI DEL RAPPORTO &lt;/th&gt;&lt;th&gt;DETTAGLI&lt;/th&gt;&lt;/tr&gt;&lt;tr&gt;&lt;td&gt;Periodo di studio&lt;/td&gt;&lt;td&gt;&lt;p&gt;2020-2030&lt;/p&gt;&lt;/td&gt;&lt;/tr&gt;&lt; tr&gt;&lt;td&gt;Anno base&lt;/td&gt;&lt;td&gt;&lt;p&gt;2023&lt;/p&gt;&lt;/td&gt;&lt;/tr&gt;&lt;tr&gt;&lt;td&gt;Periodo di previsione&lt;/td&gt;&lt;td&gt;&lt;p&gt;2024- 2030&lt;/p&gt;&lt;/td&gt;&lt;/tr&gt;&lt;tr&gt;&lt;td&gt;Periodo storico&lt;/td&gt;&lt;td&gt;&lt;p&gt;2020-2022&lt;/p&gt;&lt;/td&gt;&lt;/tr&gt;&lt;tr&gt;&lt; td&gt;Unità&lt;/td&gt;&lt;td&gt;&lt;p&gt;Valore (miliardi di dollari)&lt;/p&gt;&lt;/td&gt;&lt;/tr&gt;&lt;tr&gt;&lt;td&gt;Aziende chiave profilate&lt;/td&gt;&lt;td&gt;&lt;p&gt;3M Co, Smith &amp;amp; Nephew Plc, B. Braun SE, Molnlycke Health Care AB, MiMedx Group Inc, Organogenesis Inc&lt;/p&gt;&lt;/td&gt;&lt;/tr&gt;&lt;tr&gt;&lt;td&gt;Segmenti coperti&lt;/td&gt;&lt;td&gt;&lt;p&gt;Da Tipo di trattamento, per dispositivo, per utente finale e per area geografica.&lt;/p&gt;&lt;/td&gt;&lt;/tr&gt;&lt;tr&gt;&lt;td&gt;Ambito di personalizzazione&lt;/td&gt;&lt;td&gt;&lt;p&gt;Personalizzazione gratuita del report ( equivalente fino a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e indicando i fattori che influenzano il mercato all'interno di ciascuna regionePanorama competitivo che incorpora la classifica di mercato dei principali attori, insieme al lancio di nuovi servizi/prodotti, partnership, espansioni aziendali e acquisizioni negli ultimi cinque anni di aziende profilateProfili aziendali estesi comprendenti panoramica aziendale, approfondimenti aziendali, benchmarking dei prodotti e analisi SWOT per i principali attori del mercatoLe prospettive di mercato attuali e future del settore rispetto ai recenti sviluppi (che comportano la crescita opportunità e fattori trainanti, nonché sfide e restrizioni sia delle regioni emergenti che di quelle sviluppateInclude un'analisi approfondita del mercato da varie prospettive attraverso l'analisi delle cinque forze di PorterFornisce informazioni sul mercato attraverso lo scenario delle dinamiche del mercato della catena del valore, insieme alle opportunità di crescita del mercato negli anni a venireSupporto da parte degli analisti post-vendita di 6 mesi&lt;/p&gt;&lt;h4&gt;Personalizzazione del report&lt;/h4&gt;&lt;p&gt;In caso di necessità, contatta il nostro team di vendita, che si assicurerà che le tue esigenze siano soddisfatte. &lt;/p&gt;&lt;div class="row"&gt;&lt;div class="col-12 col-md-12"&gt;&lt;h2 class="text-left -color-blue-dark"&gt;</t>
  </si>
  <si>
    <t>&lt;div class=""&gt;&lt;h2&gt;Dimensioni e previsioni del mercato delle pareti divisorie in vetro&lt;/h2&gt;&lt;p&gt;La dimensione del mercato delle pareti divisorie in vetro è stata valutata a 4,2 miliardi di dollari nel 2024 e si prevede che raggiungerà &lt;span style="color: # 993300;"&gt;&lt;strong&gt;7,69 miliardi di dollari entro il 2031,&lt;/strong&gt;&lt;/span&gt; in crescita a un &lt;span style="color: #993300;"&gt;&lt;strong&gt;CAGR del 7,11% &lt;/strong&gt;&lt;/span &gt; dal 2024 al 2031.&lt;/p&gt;&lt;p&gt;Nuove tendenze e sviluppi tecnologici potrebbero creare maggiori opportunità per il mercato nel prossimo futuro. Queste caratteristiche possono guidare il mercato. Il rapporto sul mercato globale delle pareti divisorie in vetro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pareti divisorie in vetro&lt;/h3&gt;&lt;p&gt;La parete divisoria in vetro è una parete divisoria in vetro di alta qualità, non -pannelli portanti di vetro che servono per dividere un'area in stanze diverse, vale a dire. sale riunioni, sale conferenze. Le pareti divisorie in vetro creano un ambiente di lavoro aperto e ampio. Questi pannelli di vetro possono essere posizionati utilizzando telai in legno, telai in alluminio o mastice.&lt;/p&gt;&lt;section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&lt;/section&gt;&lt;h3&gt;Panoramica del mercato globale delle pareti divisorie in vetro&lt;/h3&gt;&lt;p&gt;Nel rapporto, la sezione delle prospettive di mercato comprende principalmente le dinamiche fondamentali del mercato che includono fattori trainanti, restrizioni, opportunità e sfide affrontate dal settore . I fattori trainanti e i vincoli sono fattori intrinseci mentre le opportunità e le sfide sono fattori estrinseci del mercato.&lt;/p&gt;&lt;p&gt;Le pareti divisorie in vetro sono oggigiorno utilizzate in tutti i settori, vale a dire. IT, consulenza, istruzione e altro ancora poiché è una tendenza emergente. Le pareti divisorie in vetro sono insonorizzate e inattaccabili dai parassiti e possono creare un ambiente aperto e ampio nell'area specifica. Aiuta a risparmiare energia poiché fornisce un'illuminazione più naturale. Può essere riconfigurato e spostato facilmente per aggiungere più spazio alla stanza. Queste caratteristiche possono guidare il mercato. Le pareti divisorie in vetro necessitano però di aria condizionata. Anche la pulizia del vetro dovrebbe essere effettuata quotidianamente poiché la superficie del vetro può facilmente depositare lo sporco e diventare torbida.&lt;/p&gt;&lt;p&gt;Nuove tendenze e sviluppi tecnologici potrebbero creare maggiori opportunità per il mercato nel prossimo futuro. Sebbene le pareti di vetro siano ignifughe, offrono una trasparenza superiore del calore. Per la produzione del vetro sono necessari materiali costosi e un elevato consumo di energia, che in definitiva possono aumentare il costo di un edificio. Pertanto, la sfida più grande che il mercato potrebbe affrontare è l'elevato costo di installazione.&lt;/p&gt;&lt;p&gt;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al cliente. Il "mercato globale delle pareti divisorie in vetro" è principalmente suddiviso in sottosegmenti che possono fornire dati classificati riguardanti le ultime tendenze del mercato.&lt;/p&gt;&lt;h3&gt;Analisi della segmentazione del mercato globale delle pareti divisorie in vetro&lt;/h3&gt;&lt;p&gt;Il Il mercato globale delle pareti divisorie in vetro è segmentato in base al tipo, all'applicazione e alla geografia.&lt;/p&gt;&lt;p&gt;&lt;/p&gt;&lt;h3&gt;Mercato delle pareti divisorie in vetro, per tipo&lt;/h3&gt;&lt;p&gt;• Partizione mobile• Porte scorrevoli• Smontabili• Vetro acustico&lt;/p&gt;&lt;p&gt;In base al tipo, il mercato è segmentato in pareti mobili, porte scorrevoli, smontabili e vetro acustico.&lt;/p&gt;&lt;h3&gt;Mercato delle pareti divisorie in vetro, per applicazione&lt; /h3&gt;&lt;p&gt;• Edifici commerciali• Edifici istituzionali• Edifici industriali• Altro&lt;/p&gt;&lt;p&gt;In base all'applicazione, il mercato è segmentato in edifici commerciali, edifici istituzionali, edifici industriali e altri.&lt;/p&gt;&lt; h3&gt;Mercato delle pareti divisorie in vetro, per geografia&lt;/h3&gt;&lt;p&gt;• Nord America• Europa• Asia Pacifico• Resto del mondo&lt;/p&gt;&lt;p&gt;Sulla base della geografia, il mercato globale delle pareti divisorie in vetro è classificato in Nord America, Europa, Asia Pacifico e nel resto del mondo.&lt;/p&gt;&lt;h3&gt;Attori chiave&lt;/h3&gt;&lt;p&gt;Il rapporto di studio sul mercato globale delle pareti divisorie in vetro fornirà una visione preziosa con un'enfasi sul mercato globale, tra cui alcuni dei principali attori come &lt;em&gt;&lt;strong&gt;Axis, Carvart, Dormakaba, Hufcor, Imt, Jeld Wen, Lindner-Group, Lizzanno Partitions, Maars e Optima&lt;/strong&gt;&lt;/em&gt; .&lt;/p&gt;&lt;p&gt;La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PERIODO&lt;/td&gt;&lt;td&gt;&lt;p&gt;2021-2031&lt;/p&gt;&lt;/td&gt;&lt;/tr&gt;&lt;tr&gt;&lt;td&gt;ANNO BASE&lt;/td&gt;&lt;td&gt;&lt;p&gt;2024&lt;/p&gt;&lt; /td&gt;&lt;/tr&gt;&lt;tr&gt;&lt;td&gt;PERIODO PREVISIONALE&lt;/td&gt;&lt;td&gt;&lt;p&gt;2024-2031&lt;/p&gt;&lt;/td&gt;&lt;/tr&gt;&lt;tr&gt;&lt;td&gt;PERIODO STORICO&lt;/ td&gt;&lt;td&gt;&lt;p&gt;2021-2023&lt;/p&gt;&lt;/td&gt;&lt;/tr&gt;&lt;tr&gt;&lt;td&gt;UNITÀ&lt;/td&gt;&lt;td&gt;&lt;p&gt;Valore (miliardi di dollari)&lt;/p&gt;&lt; /td&gt;&lt;/tr&gt;&lt;tr&gt;&lt;td&gt;AZIENDE CHIAVE PROFILATE&lt;/td&gt;&lt;td&gt;&lt;p&gt;Axis, Carvart, Dormakaba, Hufcor, Imt, Jeld Wen, Lindner-Group, Lizzanno Partitions, Maars e Optima .&lt;/p&gt;&lt;/td&gt;&lt;/tr&gt;&lt;tr&gt;&lt;td&gt;SEGMENTI COPERTI&lt;/td&gt;&lt;td&gt;&lt;p&gt;• Per tipo• Per applicazione• Per area geografica&lt;/p&gt;&lt;/td&gt;&lt;/ tr&gt;&lt;tr&gt;&lt;td&gt;AMBITO DI PERSONALIZZAZIONE&lt;/td&gt;&lt;td&gt;&lt;p&gt;Personalizzazione gratuita del report (equivalente fino a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</si>
  <si>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dei veicoli commerciali pesanti&lt;/h2&gt;&lt;p&gt;Le dimensioni del mercato dei veicoli commerciali pesanti sono state valutate a 132,98 miliardi di dollari nel 2024 e si prevede che raggiungeranno &lt;span style="color: # 993300;"&gt;&lt;strong&gt;264,97 miliardi di dollari entro il 2031,&lt;/strong&gt;&lt;/span&gt; in crescita a un &lt;span style="color: #993300;"&gt;&lt;strong&gt;CAGR del 9% dal 2024 al 2031.&lt;/ strong&gt;&lt;/span&gt;&lt;/p&gt;&lt;ul&gt;&lt;li&gt;I veicoli commerciali pesanti (HCV) sono veicoli grandi e potenti progettati per trasportare grandi quantità di merci su lunghe distanze.&lt;/li&gt;&lt;li&gt;Costituiscono la spina dorsale del la catena di fornitura globale, responsabile del trasporto di qualsiasi cosa, dai prodotti alimentari e di consumo ai materiali da costruzione e alle attrezzature industriali.&lt;/li&gt;&lt;li&gt;I veicoli commerciali pesanti (HCV) comprendono una varietà di camion grandi e potenti essenziali per il trasporto di merci. Dai massicci semirimorchi staccabili con rimorchio agli autocarri con cassone ribaltabile specializzati, alle autocisterne, alle betoniere e ai veicoli per le consegne, gli HCV mantengono in movimento il commercio mondiale.&lt;/li&gt;&lt;li&gt;C'è un movimento crescente per sviluppare soluzioni più sostenibili HCV. Ciò include lo sviluppo di camion elettrici e alimentati a idrogeno, nonché il miglioramento dell'efficienza del carburante.&lt;/li&gt;&lt;/ul&gt;&lt;p&gt;&lt;/p&gt;&lt;p style="text-align: center;"&gt; &lt;/p&gt;&lt; div class="btn-wrap text-center" id="bnthid"&gt;&lt;label style="padding-right:5px;margin-bottom: 10px;"&gt;&lt;b&gt;Per ottenere un'analisi dettagliata: &lt;noscript&gt;&lt;/noscript &gt; &lt;/b&gt;&lt;/label&gt;&lt;/div&gt;&lt;p&gt;&lt;/p&gt;&lt;h2&gt;Dinamiche del mercato globale dei veicoli commerciali pesanti&lt;/h2&gt;&lt;p&gt;Le principali dinamiche di mercato che stanno plasmando il mercato dei veicoli commerciali pesanti includono: &lt;/p&gt;&lt;h3&gt;Fattori chiave del mercato&lt;/h3&gt;&lt;ul&gt;&lt;li&gt;&lt;strong&gt;Normative rigorose sulle emissioni&lt;/strong&gt;: i governi di tutto il mondo stanno adottando normative più severe sulle emissioni per contenere l'inquinamento atmosferico e combattere il cambiamento climatico. Ciò sta favorendo lo sviluppo di veicoli commerciali pesanti più puliti e più efficienti nei consumi, come i camion elettrici e alimentati a idrogeno. Queste normative non si concentrano solo sulle emissioni dallo scarico, ma anche sulle emissioni di gas serra durante l’intero ciclo di vita del veicolo, compresi produzione, funzionamento e smaltimento. Questo approccio olistico sta spingendo i produttori a sviluppare tecnologie più pulite a tutti i livelli.&lt;/li&gt;&lt;li&gt;&lt;strong&gt;Sviluppo delle infrastrutture&lt;/strong&gt;: i grandi camion commerciali sono la spina dorsale dei progetti di sviluppo delle infrastrutture. Sono essenziali per il trasporto di materie prime, attrezzature e squadre di costruzione necessarie per costruire nuove strade, ponti, porti e altre infrastrutture critiche. Con l'aumento degli investimenti pubblici nella spesa per le infrastrutture in tutto il mondo, aumenterà anche la domanda di veicoli commerciali pesanti per sostenere questi progetti.&lt;/li&gt;&lt;li&gt;&lt;strong&gt;Crescita dell'e-commerce&lt;/strong&gt;: il boom dell'e-commerce ha rimodellato in modo significativo il panorama della vendita al dettaglio, con i consumatori che si rivolgono sempre più alle piattaforme online per acquistare una più ampia varietà di beni. Ciò ha portato a un’impennata della domanda di servizi di consegna, poiché sia i giganti dell’e-commerce che i rivenditori tradizionali cercano modi efficienti ed economici per consegnare i prodotti direttamente ai consumatori. Per soddisfare questa crescente domanda, le società di logistica stanno espandendo le loro flotte di camion pesanti per gestire l’aumento del volume di merci spedite. Si prevede che questa tendenza continui nei prossimi anni, poiché la penetrazione dell'e-commerce continua a crescere in tutto il mondo.&lt;/li&gt;&lt;/ul&gt;&lt;h3&gt;Sfide principali:&lt;/h3&gt;&lt;ul&gt;&lt;li&gt;&lt;strong&gt; Transizione verso propulsori più puliti&lt;/strong&gt;: la riduzione delle emissioni rappresenta un obiettivo importante. Questo è dovuto alle preoccupazioni ambientali e ad una crescente attenzione alla sostenibilità. Si stanno esplorando veicoli elettrici, a celle a combustibile a idrogeno e a gas naturale liquefatto (GNL), ciascuno con i suoi vantaggi e sfide. I veicoli elettrici a batteria (EV) stanno guadagnando terreno per le applicazioni a corto raggio e nelle aree urbane, con la tecnologia delle batterie che migliora in termini di autonomia e velocità di ricarica. Tuttavia, per le applicazioni a lungo raggio, i limiti di autonomia e le lacune nelle infrastrutture di ricarica rimangono ostacoli. I veicoli a celle a combustibile a idrogeno offrono il potenziale per autonomie più lunghe e tempi di rifornimento più rapidi, ma le infrastrutture per l’idrogeno sono ancora nelle fasi iniziali di sviluppo. Il gas naturale liquefatto (GNL) è un'alternativa più pulita al diesel, ma non è una soluzione a emissioni zero ed è necessario anche lo sviluppo delle infrastrutture.&lt;/li&gt;&lt;li&gt;&lt;strong&gt;Interruzioni della catena di fornitura&lt;/strong&gt;: il COVID -19 vulnerabilità esposte alla pandemia nelle catene di approvvigionamento globali, che portano a carenza di chip semiconduttori e altri componenti critici necessari per la produzione di veicoli. Il conflitto in corso tra Russia e Ucraina ha ulteriormente esacerbato i problemi della catena di approvvigionamento, poiché entrambi i paesi sono importanti produttori di materie prime e componenti automobilistici. Queste interruzioni hanno causato ritardi nella produzione e nella consegna dei veicoli, incidendo sui cicli di rinnovo della flotta e aumentando i tempi di attesa per i nuovi camion.&lt;/li&gt;&lt;/ul&gt;&lt;h3&gt;Tendenze chiave:&lt;/h3&gt;&lt;ul&gt;&lt;li&gt;&lt;strong&gt;Elettrificazione &lt;/strong&gt;: La transizione verso i veicoli elettrici (EV) è una tendenza importante, con la tecnologia delle batterie che migliora in termini di autonomia e velocità di ricarica. Ciò rende i veicoli elettrici sempre più adatti alle applicazioni a corto raggio e alle aree urbane, dove fattori come la prevedibilità del percorso e le distanze più brevi possono essere affrontati con le attuali capacità delle batterie. Tuttavia, per il trasporto su strada a lungo raggio, permangono sfide come i limiti di autonomia e le lacune nelle infrastrutture di ricarica. Sono necessari investimenti significativi nella tecnologia delle batterie per ampliare l’autonomia e sviluppare una rete di ricarica rapida in grado di supportare i viaggi a lunga percorrenza. Anche le politiche e gli incentivi governativi svolgeranno un ruolo cruciale nell'incoraggiare l'adozione dei camion elettrici rendendoli più competitivi in termini di costi rispetto ai tradizionali veicoli diesel.&lt;/li&gt;&lt;li&gt;&lt;strong&gt;Veicoli connessi e autonomi&lt;/strong&gt; (CAV) : Si stanno studiando tecnologie come il platooning (camion collegati elettronicamente per una migliore efficienza del carburante) e camion autonomi. Questi hanno il potenziale per rivoluzionare il settore, ma richiedono quadri normativi e sviluppo delle infrastrutture.&lt;/li&gt;&lt;/ul&gt;&lt;p&gt;&lt;span data-sheets-root="1" data-sheets-userformat='{"2": 513,"3":{"1":0},"12":0}' data-sheets-value="{&amp;quot;1&amp;quot;:2,&amp;quot;2&amp;quot;:" &amp;lt;section class=&amp;quot; -world-sec&amp;quot;&amp;gt; &amp;lt;div class=&amp;quot;-contenitore&amp;quot;&amp;gt; &amp;lt;div class=&amp;quot;row -world-row gy-4 mb-4&amp;quot;&amp;gt; col-md-8 mb-2&amp;quot;&amp;gt; &amp;lt;h2 class=&amp;quot;mt-2 mb-4 intestazione-42&amp;quot;&amp;gt;&amp;lt;span class=&amp;quot;span-1&amp;quot;&amp;gt;Cosa c'è dentro &amp;lt;/span&amp;gt; un &amp;lt;br&amp;gt; rapporto di settore?&amp;lt;/h2&amp;gt; &amp;lt;p class=&amp;quot;mb-4 text-18&amp;quot;&amp;gt; I nostri rapporti includono dati utilizzabili e analisi lungimiranti che ti aiutano a elaborare proposte, creare piani aziendali, costruire presentazioni e scrivere proposte. &amp;lt;/p&amp;gt &amp;lt;a href=&amp;quot;https://www.marketresearch.com/download-sample?rid=10075&amp;amp;ref=bannerclick&amp;quot; luce blu d-blocco-inline mb-0 centro testo&amp;quot;&amp;gt;&amp;lt;i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globale dei veicoli commerciali pesanti&lt;/h2&gt;&lt;p&gt;Ecco un'analisi regionale più dettagliata del mercato dei veicoli commerciali pesanti:&lt;/p&gt;&lt;h3 &gt;Asia Pacifico:&lt;/h3&gt;&lt;ul&gt;&lt;li&gt;Secondo ricerche di mercato, si stima che l'Asia Pacifico dominerà il mercato nel periodo di previsione. La rapida crescita economica e il crescente sviluppo delle infrastrutture in paesi come Cina e India stanno stimolando la domanda di camion per le attività di costruzione e di trasporto.&lt;/li&gt;&lt;li&gt;La crescente urbanizzazione sta portando a un aumento della domanda di veicoli per le consegne poiché sempre più persone fanno acquisti online e si aspettano una consegna rapida e conveniente delle merci. Il commercio elettronico è in forte espansione in questa regione, con la Cina che è un leader globale. Questa crescita della vendita al dettaglio online si traduce in una domanda significativa di veicoli, furgoni e camion di varie dimensioni per la consegna dell’ultimo miglio. Inoltre, la crescente popolazione nei centri urbani crea la necessità di una distribuzione efficiente di beni e servizi, che sta ulteriormente alimentando la domanda di veicoli commerciali pesanti.&lt;/li&gt;&lt;li&gt;Le iniziative del governo che promuovono tecnologie più pulite come i veicoli elettrici e GNL stanno creando opportunità consentire a nuovi attori di entrare nel mercato e ai produttori affermati di sviluppare nuove linee di prodotti. Ciò è particolarmente vero per i camion elettrici, poiché i tradizionali produttori di veicoli commerciali potrebbero non avere lo stesso livello di esperienza nella tecnologia dei veicoli elettrici rispetto alle aziende specializzate in veicoli elettrici. Il sostegno del governo può contribuire a garantire condizioni di parità e incoraggiare l'innovazione nel settore.&lt;/li&gt;&lt;/ul&gt;&lt;h3&gt;Europa:&lt;/h3&gt;&lt;ul&gt;&lt;li&gt;Il mercato europeo dei veicoli commerciali pesanti è maturo ma si prevede comunque una crescita costante. Le rigide normative sulle emissioni (come Euro 7) sono un fattore determinante per l'adozione di tecnologie più pulite come i veicoli elettrici e a celle a combustibile a idrogeno.&lt;/li&gt;&lt;li&gt;C'è una forte attenzione al miglioramento degli standard di sicurezza in Europa, che porta ad una maggiore domanda di veicoli dotati di sistemi avanzati di assistenza alla guida (ADAS). Le funzionalità ADAS come la frenata automatica di emergenza (AEB), l'avviso di deviazione dalla corsia (LDW) e il monitoraggio degli angoli ciechi (BSM) possono aiutare a prevenire collisioni e ridurre gli incidenti.&lt;/li&gt;&lt;li&gt;L'Unione Europea sta investendo anche nello sviluppo delle infrastrutture sostenere l'elettrificazione del settore dei trasporti, comprese le stazioni di ricarica per i camion elettrici.&lt;/li&gt;&lt;/ul&gt;&lt;h3&gt;Nord America:&lt;/h3&gt;&lt;ul&gt;&lt;li&gt;Anche il mercato nordamericano dei veicoli commerciali pesanti è ben consolidato, con gli Stati Uniti che sono l'attore dominante.&lt;/li&gt;&lt;li&gt;C'è una richiesta di tecnologie più pulite e caratteristiche di sicurezza avanzate in Nord America. Tuttavia, il ritmo di adozione potrebbe essere più lento rispetto all'Asia a causa di fattori quali costi iniziali più elevati dei veicoli elettrici e una rete di infrastrutture di ricarica meno estesa.&lt;/li&gt;&lt;li&gt;La necessità di veicoli commerciali pesanti porta a tre forze principali, tra cui flotte obsolete vengono sostituite con modelli più efficienti, il commercio elettronico in forte espansione richiede più camion per le consegne e progetti infrastrutturali che creano domanda di macchine edili e di trasporto.&lt;/li&gt;&lt;/ul&gt;&lt;h2&gt;Mercato globale dei veicoli commerciali pesanti: analisi della segmentazione&lt;/ h2&gt;&lt;p&gt;Il mercato dei veicoli commerciali pesanti è segmentato in base al tipo di veicolo, all'applicazione e alla geografia.&lt;/p&gt;&lt;p&gt;&lt;/p&gt;&lt;h3&gt;Mercato dei veicoli commerciali pesanti, per tipo di prodotto&lt;/h3&gt;&lt;ul &gt;&lt;li&gt;Autocarri&lt;/li&gt;&lt;li&gt;Pickup&lt;/li&gt;&lt;li&gt;Furgoni&lt;/li&gt;&lt;li&gt;Autocarri furgonati&lt;/li&gt;&lt;li&gt;Autotreni&lt;/li&gt;&lt;li&gt;Autobus&lt;/ li&gt;&lt;li&gt;Scuolabus&lt;/li&gt;&lt;li&gt;Autobus di transito&lt;/li&gt;&lt;li&gt;Autopullman&lt;/li&gt;&lt;li&gt;Veicoli edili&lt;/li&gt;&lt;li&gt;Autocarri con cassone ribaltabile&lt;/li&gt;&lt;li&gt; Betoniere&lt;/li&gt;&lt;li&gt;Gru&lt;/li&gt;&lt;/ul&gt;&lt;p&gt;In base al tipo di prodotto, il mercato è segmentato in camion, pick-up, furgoni, furgoni, autotreni, autobus, scuolabus, trasporti pubblici. autobus, pullman, veicoli da cantiere, autocarri con cassone ribaltabile, betoniere, gru e amp; Altri. Si prevede che i camion domineranno il mercato dei veicoli commerciali pesanti. Ciò è guidato dalla forte domanda in settori come l’edilizia, i trasporti e la logistica. La sostituzione delle flotte obsolete, il boom del commercio elettronico che richiede veicoli per le consegne e i progetti infrastrutturali in corso contribuiscono tutti all'elevata domanda di camion.&lt;/p&gt;&lt;h3&gt;Mercato dei veicoli commerciali pesanti, per applicazione&lt;/h3&gt;&lt;ul&gt;&lt;li &gt;Trasporti&lt;/li&gt;&lt;li&gt;Edilizia&lt;/li&gt;&lt;li&gt;Estrazione&lt;/li&gt;&lt;li&gt;Disboscamento&lt;/li&gt;&lt;li&gt;Gestione dei rifiuti&lt;/li&gt;&lt;li&gt;Altro&lt;/li&gt;&lt;/ul &gt;&lt;p&gt;In base all'applicazione, il mercato è segmentato in trasporti, edilizia, estrazione mineraria, disboscamento, gestione dei rifiuti e altri. Il trasporto è il segmento applicativo dominante nel mercato dei veicoli commerciali pesanti. Questo perché comprende una vasta gamma di attività, tra cui il trasporto di merci attraverso le regioni, le consegne per l’e-commerce e il trasporto pubblico tramite autobus. La continua crescita dell'e-commerce e la costante necessità di spostare merci e persone rendono i trasporti un driver importante per camion, autobus e furgoni.&lt;/p&gt;&lt;h3&gt;Mercato dei veicoli commerciali pesanti, in base alla geografia&lt;/h3&gt;&lt;ul&gt; &lt;li&gt;Nord America&lt;/li&gt;&lt;li&gt;Europa&lt;/li&gt;&lt;li&gt;Asia Pacifico&lt;/li&gt;&lt;li&gt;Resto del mondo&lt;/li&gt;&lt;/ul&gt;&lt;p&gt;In base alla geografia, l'abbigliamento il mercato è classificato in Nord America, Europa, Asia Pacifico e resto del mondo. Si prevede che la regione dell’Asia Pacifico guiderà il mercato dei veicoli commerciali pesanti. Questa posizione dominante è dovuta a una combinazione di fattori quali la rapida crescita economica e lo sviluppo delle infrastrutture, il boom del commercio elettronico che guida la domanda di camion per le consegne e le iniziative governative che promuovono tecnologie più pulite. Questi fattori creano una tempesta perfetta per la crescita dei veicoli commerciali pesanti in questa regione.&lt;/p&gt;&lt;h3&gt;Attori chiave&lt;/h3&gt;&lt;p&gt;Il rapporto di studio "Mercato dei veicoli commerciali pesanti" fornirà informazioni preziose con un'enfasi sul mercato globale mercato. I principali attori del mercato sono &lt;strong&gt;&lt;em&gt;PACCAR Inc., Daimler AG (incluso Mercedes-Benz Trucks), Volvo Group (incluso Volvo Trucks, Mack Trucks), MAN SE (di proprietà del gruppo Volkswagen) e Tata Motors Limited.&lt;/em&gt;&lt;/strong&gt;&lt;/p&gt;&lt;p&gt;La nostra analisi di mercato comprende anche una sezione dedicata esclusivamente a questi importanti attori in cui i nostri analisti forniscono una panoramica dei rendiconti finanziari di tutti i principali attori, insieme a il benchmarking dei prodotti e l'analisi SWOT. La sezione del panorama competitivo comprende anche strategie chiave di sviluppo, quote di mercato e analisi della classifica di mercato degli attori sopra menzionati a livello globale.&lt;/p&gt;&lt;h3&gt;Sviluppi recenti del mercato dei veicoli commerciali pesanti&lt;/h3&gt;&lt;p&gt;&lt;/p&gt;&lt; ul&gt;&lt;li&gt;Nel 2024, Daimler AG ha recentemente lanciato motori diesel avanzati conformi Euro VII con una migliore efficienza del carburante e riduzione delle emissioni.&lt;/li&gt;&lt;li&gt;Nel 2022, PACCAR, ha lanciato una versione migliorata del suo Peterbilt elettrico a batteria 579EV, vantando una portata notevolmente estesa. Questo aggiornamento consente al camion di funzionare per distanze più lunghe con una singola carica, rendendolo più pratico per una gamma più ampia di applicazioni. L'autonomia estesa rappresenta un significativo passo avanti nello sviluppo di camion elettrici commercialmente validi e potrebbe contribuire ad accelerarne l'adozione nel mercato nordamericano.&lt;/li&gt;&lt;/ul&gt;&lt;h3&gt;Ambito del rapporto&lt;/h3&gt;&lt;div class="row "&gt;&lt;div class="col-sm-12"&gt;&lt;table border="1"&gt;&lt;tbody&gt;&lt;tr&gt;&lt;th&gt;ATTRIBUTI DEL RAPPORTO&lt;/th&gt;&lt;th&gt;DETTAGLI&lt;/th&gt;&lt;/tr&gt;&lt; tr&gt;&lt;td&gt;PERIODO DI STUDIO&lt;/td&gt;&lt;td&gt;&lt;p&gt;&lt;span data-sheets-root="1" data-sheets-userformat='{"2":513,"3":{"1" :0},"12":0}' data-sheets-value='{"1":2,"2":"2021-2031"}'&gt;2021-2031&lt;/span&gt;&lt;/p&gt;&lt;/ td&gt;&lt;/tr&gt;&lt;tr&gt;&lt;td&gt;ANNO BASE&lt;/td&gt;&lt;td&gt;&lt;p&gt;&lt;span data-sheets-root="1" data-sheets-userformat='{"2":513," 3":{"1":0},"12":0}' data-sheets-value='{"1":3,"3":2024}'&gt;2024&lt;/span&gt;&lt;/p&gt;&lt; /td&gt;&lt;/tr&gt;&lt;tr&gt;&lt;td&gt;PERIODO DI PREVISIONE&lt;/td&gt;&lt;td&gt;&lt;p&gt;&lt;span data-sheets-root="1" data-sheets-userformat='{"2":513, "3":{"1":0},"12":0}' data-sheets-value='{"1":2,"2":"2024-2031"}'&gt;2024-2031&lt;/ span&gt;&lt;/p&gt;&lt;/td&gt;&lt;/tr&gt;&lt;tr&gt;&lt;td&gt;PERIODO STORICO&lt;/td&gt;&lt;td&gt;&lt;p&gt;&lt;span data-sheets-root="1" data-sheets-userformat=' {"2":513,"3":{"1":0},"12":0}' data-sheets-value='{"1":2,"2":"2021-2023"} '&gt;2021-2023&lt;/span&gt;&lt;/p&gt;&lt;/td&gt;&lt;/tr&gt;&lt;tr&gt;&lt;td&gt;UNITÀ&lt;/td&gt;&lt;td&gt;&lt;p&gt;Valore (miliardi di dollari)&lt;/p&gt;&lt;/td &lt;/tr&gt;&lt;tr&gt;&lt;td&gt;AZIENDE CHIAVE PROFILATE&lt;/td&gt;&lt;td&gt;&lt;p&gt;PACCAR Inc., Daimler AG (incl. Mercedes-Benz Trucks), Volvo Group (inclusi Volvo Trucks, Mack Trucks), MAN SE (di proprietà del gruppo Volkswagen) e Tata Motors Limited.&lt;/p&gt;&lt;/td&gt;&lt;/tr&gt;&lt;tr&gt;&lt;td&gt; SEGMENTI COPERTI&lt;/td&gt;&lt;td&gt;&lt;p&gt;Per tipo di veicolo, per applicazione, per area geografica&lt;/p&gt;&lt;/td&gt;&lt;/tr&gt;&lt;tr&gt;&lt;td&gt;AMBITO DI PERSONALIZZAZIONE&lt;/td&gt;&lt;td&gt;&lt;p &gt;Personalizzazione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da parte degli analisti post-vendita di 6 mesi&lt;/p&gt;&lt;h4&gt;Personalizzazione del report&lt;/h4&gt;&lt;p&gt;In caso di qualsiasi necessità, contatta il nostro team di vendita , che si assicurerà che i tuoi requisiti siano soddisfatti.&lt;/p&gt;&lt;div class="row"&gt;&lt;div class="col-12 col-md-12"&gt;&lt;h2 class="text-left -color-blue- buio"&gt;</t>
  </si>
  <si>
    <t>&lt;div class=""&gt;&lt;h2&gt;Valutazione del mercato del rilevamento 3D mobile - 2024-2031&lt;/h2&gt;&lt;p&gt;Le dimensioni del mercato del rilevamento 3D mobile stanno crescendo a un ritmo moderato con tassi di crescita sostanziali negli ultimi anni e si stima che il mercato crescerà in modo significativo nel periodo previsto, ovvero dal 2024 al 2031.&lt;/p&gt;&lt;p&gt;Il mercato del rilevamento 3D mobile è cresciuto in modo significativo, a causa della crescente domanda di riconoscimento facciale avanzato, realtà aumentata (AR) e tecnologia di rilevamento della profondità. . Il valore del mercato è aumentato a causa di fattori quali la maggiore penetrazione degli smartphone, le crescenti preoccupazioni in materia di sicurezza e il crescente utilizzo del rilevamento 3D in numerosi settori. Il crescente desiderio di maggiori funzionalità di sicurezza ed esperienze utente coinvolgenti è un fattore trainante significativo del mercato del rilevamento 3D mobile.&lt;/p&gt;&lt;h3&gt;&lt;/h3&gt;&lt;p style="text-align: center;"&gt; &lt;/p&gt; &lt;div class="btn-wrap text-center" id="bnthid"&gt;&lt;label style="padding-right:5px;margin-bottom: 10px;"&gt;&lt;b&gt;Per ottenere un'analisi dettagliata: &lt;noscript&gt;&lt;/ noscript&gt; &lt;/b&gt;&lt;/label&gt;&lt;/div&gt;&lt;p&gt;&lt;/p&gt;&lt;h3&gt;Mercato del rilevamento 3D mobile: definizione/panoramica&lt;/h3&gt;&lt;p&gt;Il rilevamento 3D mobile è la tecnologia utilizzata negli smartphone e altri dispositivi mobili per raccogliere e valutare informazioni approfondite sull'ambiente circostante. Questa tecnologia consente ai dispositivi di generare una mappa tridimensionale di oggetti e posizioni, abilitando funzionalità avanzate come il riconoscimento facciale, la realtà aumentata (AR) e il controllo dei gesti. Il rilevamento 3D mobile utilizza tecniche come la luce strutturata e il rilevamento del tempo di volo per rilevare con precisione distanze e forme, offrendo esperienze utente coinvolgenti e funzionalità uniche.&lt;/p&gt;&lt;p&gt;Inoltre, ha applicazioni in una varietà di settori, compresi i cellulari per l'autenticazione sicura e la realtà aumentata, il settore automobilistico per i sistemi di assistenza alla guida, il settore sanitario per la telemedicina e il monitoraggio biometrico e il commercio al dettaglio per la prova virtuale e la visualizzazione del prodotto, tra gli altri.&lt;/p&gt;&lt;section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chiave che promuovono la crescita del mercato del rilevamento 3D mobile?&lt;/h3&gt;&lt;p&gt;La crescente domanda di tecniche di autenticazione sicure sta guidando l'implementazione della tecnologia di rilevamento 3D mobile. Con l'autenticazione biometrica che diventa una funzionalità standard negli smartphone, cresce la domanda di sistemi di rilevamento 3D precisi e affidabili, in particolare in settori come la finanza, la sanità e il controllo degli accessi.&lt;/p&gt;&lt;p&gt;L'aumento delle esigenze di app mobili basate su AR capacità di rilevamento della profondità migliorate, che guidano la domanda di tecnologie di rilevamento 3D mobili. Man mano che la tecnologia della realtà aumentata diventa sempre più parte integrante della vita quotidiana, dai giochi all'e-commerce, la necessità di una precisa percezione della profondità e del riconoscimento degli oggetti guida l'innovazione del rilevamento 3D.&lt;/p&gt;&lt;p&gt;Inoltre, i produttori incorporano costantemente innovazioni moderne negli smartphone, come le capacità di rilevamento 3D, per differenziare i propri dispositivi e attirare i clienti alla ricerca di funzionalità uniche. Man mano che gli smartphone si espandono fino a diventare dispositivi multiuso parte integrante delle attività quotidiane, l'integrazione del rilevamento 3D migliora l'esperienza degli utenti, stimolando la crescita del mercato.&lt;/p&gt;&lt;h3&gt;In che modo gli elevati costi iniziali influiscono sull'adozione del rilevamento 3D mobile?&lt;/h3&gt; &lt;p&gt;La spesa iniziale richiesta per integrare la tecnologia di rilevamento 3D nei dispositivi mobili rappresenta un ostacolo a un'adozione più ampia, soprattutto tra i clienti e i produttori attenti ai costi. Il costo dei componenti, dello sviluppo e dei test fa lievitare i prezzi dei dispositivi, limitando la penetrazione del mercato, in particolare nei settori sensibili ai prezzi.&lt;/p&gt;&lt;p&gt;La raccolta e l'archiviazione di dati biometrici solleva problemi di privacy dei consumatori, spingendo ad esami governativi e potenziali vincoli sull'uso della tecnologia di rilevamento 3D. Garantire la sicurezza dei dati e la conformità ai requisiti sulla privacy pone problemi ai produttori e ai fornitori di servizi, incidendo sulla fiducia dei consumatori e sui tassi di adozione.&lt;/p&gt;&lt;p&gt;Inoltre, i problemi di compatibilità con l'infrastruttura software e hardware esistente impediscono la perfetta integrazione delle tecnologie di rilevamento 3D nei dispositivi mobili. dispositivi elettronici, rallentando la penetrazione nel mercato. Le incoerenze nelle specifiche dei dispositivi, nei sistemi operativi e nelle interfacce di programmazione delle applicazioni (API) creano ostacoli per sviluppatori e produttori, influenzando l'esperienza dell'utente e l'adozione della tecnologia di rilevamento 3D.&lt;/p&gt;&lt;h2&gt;Acumens in termini di categoria&lt;/h2&gt;&lt;h3 &gt;Quali fattori supportano la crescita più elevata dei componenti di illuminazione?&lt;/h3&gt;&lt;p&gt;Secondo l'analisi, si stima che il segmento dell'illuminazione crescerà al CAGR più elevato nel segmento dei componenti durante il periodo di previsione. La componente di illuminazione è importante per il funzionamento dei sistemi di sensori 3D, in particolare le tecnologie Time-of-Flight (ToF) e Luce strutturata. Poiché queste tecnologie diventano sempre più comuni nell'elettronica di consumo, nel settore automobilistico e nelle applicazioni industriali, è probabile che aumenti la domanda di componenti di illuminazione sofisticati con maggiore efficienza, compattezza e consumo energetico ridotto.&lt;/p&gt;&lt;p&gt;Viene utilizzata la tecnologia di rilevamento 3D. in una varietà di applicazioni oltre agli smartphone, tra cui realtà aumentata (AR), realtà virtuale (VR), sistemi avanzati di assistenza alla guida (ADAS) automobilistici e automazione industriale. Questa gamma di applicazioni in espansione impone innovazioni nei componenti di illuminazione per soddisfare le diverse esigenze di queste applicazioni, con conseguente crescita in questo mercato.&lt;/p&gt;&lt;p&gt;Inoltre, con una crescente enfasi sulla sicurezza e sull'autenticazione biometrica su più dispositivi e piattaforme, l'illuminazione i componenti che consentono un riconoscimento facciale 3D accurato e affidabile stanno diventando sempre più popolari. Si prevede che questa tendenza continuerà a stimolare la necessità di soluzioni di illuminazione sofisticate.&lt;/p&gt;&lt;h3&gt;Cosa determina la domanda di dispositivi iPhone sul mercato?&lt;/h3&gt;&lt;p&gt;Si stima che il segmento iPhone dominerà il rilevamento 3D mobile Mercato durante il periodo di previsione. Apple è stata in prima linea nell'incorporare la tecnologia di rilevamento 3D nei propri gadget. Il debutto di Face ID su iPhone X nel 2017 è stato un momento di svolta nella tecnologia mobile, dimostrando la dedizione di Apple all'innovazione e stabilendo nuovi standard per la sicurezza e l'esperienza dell'utente. L'adozione tempestiva di Apple ha offerto loro un vantaggio competitivo, consentendo loro di mantenere una quota di mercato considerevole.&lt;/p&gt;&lt;p&gt;Il successo di Apple nel settore del rilevamento 3D è attribuibile anche alla sua capacità di combinare perfettamente hardware e software, risultando in un utente migliore. esperienza. Face ID, ad esempio, è molto più che un semplice riconoscimento facciale; riguarda anche il modo in cui è integrato nell'ecosistema dei dispositivi Apple, offrendo un modo rapido, sicuro e intuitivo per sbloccare dispositivi, effettuare pagamenti e altro ancora. L'integrazione di Apple con le applicazioni di rilevamento 3D, inclusa la realtà aumentata (AR), dimostra il suo impegno nel creare esperienze utente interessanti.&lt;/p&gt;&lt;p&gt;Inoltre, il marchio Apple è un simbolo di qualità, innovazione e piacere del consumatore. I clienti si fidano dei prodotti Apple per la loro affidabilità, tecnologia all’avanguardia e importanza del marchio. Questa fiducia ha portato ad una significativa fedeltà al marchio, con i possessori di iPhone che spesso rimangono con Apple dopo aver aggiornato i loro telefoni. Le funzionalità di rilevamento 3D di Apple sono rimaste popolari tra i clienti che apprezzano la tecnologia all'avanguardia.&lt;/p&gt;&lt;p&gt;&lt;span style="color: #993300;"&gt;&lt;strong&gt;Ottieni l'accesso alla metodologia del report di mercato del rilevamento 3D mobile&lt;/strong &gt;&lt;/span&gt;&lt;/p&gt;&lt;p&gt;&lt;span style="text-decoration: underline;"&gt;&lt;/span&gt;&lt;/p&gt;&lt;h2&gt;Acumens a livello di paese/regione&lt;/h2&gt;&lt;h3&gt;Cosa sono i fattori che contribuiscono al dominio del Nord America nel mercato?&lt;/h3&gt;&lt;p&gt;Secondo l'analista, si stima che il Nord America dominerà il mercato del rilevamento 3D mobile durante il periodo di previsione. Il Nord America è un importante hub per l’innovazione tecnica, che promuove lo sviluppo e l’implementazione della tecnologia di rilevamento 3D mobile. Con un forte ecosistema di istituti di ricerca, aziende tecnologiche e start-up, l'area promuove i progressi nelle tecnologie di rilevamento 3D, stimolando la crescita e la competitività del settore.&lt;/p&gt;&lt;p&gt;L'area ha una forte domanda da parte dei clienti per smartphone con funzionalità avanzate, che sta supportando la crescita del mercato del rilevamento 3D mobile. Con una popolazione esperta di tecnologia e alti tassi di penetrazione degli smartphone, il Nord America è un mercato redditizio per le aziende, che incoraggia gli investimenti nella tecnologia di rilevamento 3D e nello sviluppo di prodotti.&lt;/p&gt;&lt;p&gt;Inoltre, le aziende del Nord America sviluppano alleanze e collaborazioni strategiche per accelerare la commercializzazione e l’implementazione delle tecnologie di rilevamento 3D in una varietà di settori. Le collaborazioni tra giganti tecnologici, startup e istituti di ricerca consentono lo scambio di informazioni, la condivisione delle risorse e l'espansione del mercato, favorendo così l'innovazione regionale e la crescita del mercato.&lt;/p&gt;&lt;h3&gt;Quanto costerà la penetrazione degli smartphone al mercato del rilevamento 3D mobile nell'Asia Pacifico ?&lt;/h3&gt;&lt;p&gt;Si stima che l'Asia Pacifico crescerà al CAGR più elevato nel mercato del rilevamento 3D mobile durante il periodo di previsione. L’Asia Pacifico emerge come un’importante base produttiva per smartphone ed elettronica di consumo, stimolando la produzione regionale e l’accettazione della tecnologia di rilevamento 3D mobile. Grazie a un'ampia rete di impianti di produzione e catene di fornitura, i paesi dell'Asia del Pacifico utilizzano i finanziamenti dei protagonisti per sviluppare gadget a basso costo con funzionalità avanzate, guidando la domanda e la crescita del mercato.&lt;/p&gt;&lt;p&gt;La rapida crescita degli smartphone nell'Asia del Pacifico paesi, in particolare nelle economie emergenti, fa aumentare la domanda di telefoni con funzionalità avanzate come il rilevamento 3D. Man mano che il possesso di smartphone diventa più comune, le persone desiderano dispositivi con maggiori funzioni ed esperienze coinvolgenti, con conseguente espansione del mercato e accettazione della tecnologia di rilevamento 3D nella regione.&lt;/p&gt;&lt;p&gt;Inoltre, l'Asia Pacifico registra un aumento della domanda di AR e applicazioni di gioco, che incoraggiano l'uso di tecnologie di rilevamento 3D mobili per esperienze utente e gameplay coinvolgenti. Con una base di clienti ampia e diversificata, la regione offre un’opportunità ideale ai fornitori di contenuti AR, agli sviluppatori di giochi e alle aziende tecnologiche di trarre vantaggio dalla crescente popolarità delle esperienze di intrattenimento e di gioco basate sulla AR, guidando così strategie di crescita e innovazione nel mercato. &lt;/p&gt;&lt;h3&gt;Paesaggio competitivo&lt;/h3&gt;&lt;p&gt;Il mercato del rilevamento 3D mobile è estremamente competitivo. I principali attori competono per quote di mercato innovando costantemente e impiegando tecnologie all’avanguardia come la luce strutturata e il rilevamento del tempo di volo. Ponendo l'accento sul miglioramento dell'esperienza utente e sullo sblocco di nuove applicazioni, i concorrenti si affrettano a creare soluzioni compatte ed economicamente vantaggiose che soddisfino le mutevoli esigenze dei clienti in tutti i settori.&lt;/p&gt;&lt;p&gt;Alcuni dei principali attori che operano nel settore del rilevamento 3D mobile I mercati includono:&lt;/p&gt;&lt;p&gt;&lt;em&gt;&lt;strong&gt;Apple, Samsung, Huawei, Qualcomm, Sony, STMicroelectronics, Infineon Technologies, Texas Instruments, Imagination Technologies, Softtechnic, Mesa Imaging, PrimeSense, Intel, Microsoft, Alphabet ( Google), Baidu, Alibaba, Tencent, Xiaomi.&lt;/strong&gt;&lt;/em&gt;&lt;/p&gt;&lt;h3&gt;Ultimi sviluppi&lt;/h3&gt;&lt;p&gt;&lt;/p&gt;&lt;ul&gt;&lt;li&gt;Nel gennaio 2024, Apple ha acquisito la startup InVisage di Spectral Sensing. L'acquisizione di InVisage da parte di Apple, un'azienda specializzata in sensori nel vicino infrarosso (NIR), indica progressi nel rilevamento 3D per i futuri iPhone, forse migliorando le capacità AR/VR e il monitoraggio della salute.&lt;/li&gt;&lt;li&gt;Nel gennaio 2024, Sony ha presentato il prodotto un nuovo sensore LiDAR per applicazioni mobili. Il sensore IMX633 di Sony ha un'ottima risoluzione e dimensioni ridotte, che lo rendono perfetto per smartphone e altri dispositivi mobili, espandendo potenzialmente l'adozione del rilevamento 3D.&lt;/li&gt;&lt;li&gt;Nel dicembre 2023, Samsung e Qualcomm hanno collaborato a una soluzione di rilevamento 3D basata sull'intelligenza artificiale. Questa collaborazione mira a creare una nuova generazione di soluzioni di rilevamento 3D per smartphone integrando i processori Qualcomm Snapdragon con le tecnologie di rilevamento 3D di Samsung per migliorare prestazioni e funzionalità.&lt;/li&gt;&lt;li&gt;Nell'ottobre 2023, Infineon Technologies ha introdotto un nuovo Time-of- Sensore di immagine 3D di volo. Questo sensore ha una grande precisione e capacità a lungo raggio, che potrebbero ampliare gli usi del rilevamento 3D nei dispositivi mobili oltre il semplice riconoscimento facciale.&lt;/li&gt;&lt;/ul&gt;&lt;h3&gt;Report Scope&lt;/h3&gt;&lt;div class="row "&gt;&lt;div class="col-sm-12"&gt;&lt;table border="1"&gt;&lt;tbody&gt;&lt;tr&gt;&lt;th&gt;ATTRIBUTI DEL RAPPORTO&lt;/th&gt;&lt;th&gt;DETTAGLI&lt;/th&gt;&lt;/tr&gt;&lt; tr&gt;&lt;td&gt;Periodo di studio&lt;/td&gt;&lt;td&gt;&lt;p&gt;2018-2031&lt;/p&gt;&lt;/td&gt;&lt;/tr&gt;&lt;tr&gt;&lt;td&gt;Anno base per la valutazione&lt;/td&gt;&lt;td&gt;&lt; p&gt;2023&lt;/p&gt;&lt;/td&gt;&lt;/tr&gt;&lt;tr&gt;&lt;td&gt;Periodo storico&lt;/td&gt;&lt;td&gt;&lt;p&gt;2018-2022&lt;/p&gt;&lt;/td&gt;&lt;/tr&gt;&lt;tr &gt;&lt;td&gt;Periodo di previsione&lt;/td&gt;&lt;td&gt;&lt;p&gt;2024-2031&lt;/p&gt;&lt;/td&gt;&lt;/tr&gt;&lt;tr&gt;&lt;td&gt;Unità quantitative&lt;/td&gt;&lt;td&gt;&lt;p&gt;Valore in miliardi di dollari&lt;/p&gt;&lt;/td&gt;&lt;/tr&gt;&lt;tr&gt;&lt;td&gt;Copertura del rapporto&lt;/td&gt;&lt;td&gt;&lt;p&gt;Previsione storica e previsionale dei ricavi, volume storico e previsionale, fattori di crescita, tendenze, competitività Panorama, attori chiave, analisi della segmentazione&lt;/p&gt;&lt;/td&gt;&lt;/tr&gt;&lt;tr&gt;&lt;td&gt;Segmenti coperti&lt;/td&gt;&lt;td&gt;&lt;ul&gt;&lt;li&gt;Per componente&lt;/li&gt;&lt;li&gt;Per Dispositivo&lt;/li&gt;&lt;/ul&gt;&lt;/td&gt;&lt;/tr&gt;&lt;tr&gt;&lt;td&gt;Regioni coperte&lt;/td&gt;&lt;td&gt;&lt;ul&gt;&lt;li&gt;Nord America&lt;/li&gt;&lt;li&gt;Europa&lt;/ li&gt;&lt;li&gt;Asia Pacifico&lt;/li&gt;&lt;li&gt;America Latina&lt;/li&gt;&lt;li&gt;Medio Oriente e Stati Uniti. Africa&lt;/li&gt;&lt;/ul&gt;&lt;/td&gt;&lt;/tr&gt;&lt;tr&gt;&lt;td&gt;Attori chiave&lt;/td&gt;&lt;td&gt;&lt;ul&gt;&lt;li&gt;Apple&lt;/li&gt;&lt;li&gt;Samsung&lt;/li &gt;&lt;li&gt;Huawei&lt;/li&gt;&lt;li&gt;Qualcomm&lt;/li&gt;&lt;li&gt;Sony&lt;/li&gt;&lt;li&gt;STMicroelectronics&lt;/li&gt;&lt;li&gt;Infineon Technologies&lt;/li&gt;&lt;li&gt;Texas Instruments&lt;/li &gt;&lt;li&gt;Tecnologie dell'immaginazione&lt;/li&gt;&lt;li&gt;Softcinetica&lt;/li&gt;&lt;li&gt;Mesa Imaging&lt;/li&gt;&lt;li&gt;PrimeSense&lt;/li&gt;&lt;li&gt;Intel&lt;/li&gt;&lt;li&gt;Microsoft&lt;/li &gt;&lt;li&gt;Alfabeto (Google)&lt;/li&gt;&lt;li&gt;Baidu&lt;/li&gt;&lt;li&gt;Alibaba&lt;/li&gt;&lt;li&gt;Tencent&lt;/li&gt;&lt;li&gt;Xiaomi&lt;/li&gt;&lt;/ul&gt;&lt;/ td&gt;&lt;/tr&gt;&lt;tr&gt;&lt;td&gt;Personalizzazione&lt;/td&gt;&lt;td&gt;&lt;p&gt;La personalizzazione del report insieme all'acquisto è disponibile su richiesta.&lt;/p&gt;&lt;/td&gt;&lt;/tr&gt;&lt;/tbody&gt;&lt; /table&gt;&lt;/div&gt;&lt;/div&gt;&lt;h2&gt;Mercato del rilevamento 3D mobile, per categoria&lt;/h2&gt;&lt;h3&gt;Componente:&lt;/h3&gt;&lt;ul&gt;&lt;li&gt;Semis&lt;/li&gt;&lt;li&gt;Assemblaggio&lt; /li&gt;&lt;li&gt;Microottica&lt;/li&gt;&lt;li&gt;Illuminazione&lt;/li&gt;&lt;li&gt;Lente in polimero&lt;/li&gt;&lt;li&gt;Filtro&lt;/li&gt;&lt;/ul&gt;&lt;h3&gt;Dispositivo:&lt;/h3 &gt;&lt;ul&gt;&lt;li&gt;Android&lt;/li&gt;&lt;li&gt;iPhone&lt;/li&gt;&lt;/ul&gt;&lt;h3&gt;Regione:&lt;/h3&gt;&lt;ul&gt;&lt;li&gt;Nord America&lt;/li&gt;&lt;li&gt;Europa&lt; /li&gt;&lt;li&gt;Asia-Pacifico&lt;/li&gt;&lt;li&gt;Sud America&lt;/li&gt;&lt;li&gt;Medio Oriente e Stati Uniti. Africa&lt;/li&gt;&lt;/ul&gt;&lt;h4&gt;Rapporti sulle tendenze principali&lt;/h4&gt;&lt;p&gt;&lt;strong&gt;&lt;/strong&gt;&lt;/p&gt;&lt;p&gt;&lt;/p&gt;&lt;h4&gt;Metodologia di ricerca della ricerca di mercato&lt;/ h4&gt;&lt;p&gt;&lt;/p&gt;&lt;p&gt;Per saperne di più sulla metodologia di ricerca e su altri aspetti dello studio di ricerca, contatta il nostro .&lt;/p&gt;&lt;h4&gt;Motivi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il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sulle mercato attraverso la catena del valore Scenario delle dinamiche di mercato, insieme alle opportunità di crescita del mercato negli anni a venire Supporto da parte degli analisti post-vendita di 6 mesi&lt;/p&gt;&lt;h4&gt;Personalizzazione del rapporto&lt;/h4&gt;&lt;p&gt;In caso di necessità, per favore contatta il nostro team di vendita, che si assicurerà che le tue esigenze siano soddisfatte.&lt;/p&gt;&lt;div class="row"&gt;&lt;div class="col-12 col-md-12"&gt;&lt;h2 class="text-left -colore-blu-scuro"&gt;</t>
  </si>
  <si>
    <t>&lt;div class=""&gt;&lt;h2&gt;Dimensioni e previsioni del mercato della disinfestazione&lt;/h2&gt;&lt;p&gt;La dimensione del mercato della disinfestazione è stata valutata a 21,39 miliardi di dollari nel 2023 e si prevede che raggiungerà &lt;span style="color: #993300; "&gt;&lt;strong&gt;33,12 miliardi di dollari entro il 2030,&lt;/strong&gt;&lt;/span&gt; in crescita a un &lt;span style="color: #993300;"&gt;&lt;strong&gt;CAGR del 5,62% dal 2024 al 2030.&lt;/strong&gt; &lt;/span&gt;&lt;/p&gt;&lt;ul&gt;&lt;li&gt;Il controllo dei parassiti è la gestione e la regolamentazione degli organismi indesiderati, noti come parassiti, che possono danneggiare la salute umana, l'ambiente e l'attività economica. Questo metodo include una varietà di modi per ridurre o eliminare le popolazioni di insetti per proteggere raccolti, infrastrutture e altre risorse.&lt;/li&gt;&lt;li&gt;Le strategie di gestione dei parassiti includono metodi biologici, chimici, colturali e meccanici adattati al parassita unico. specie e il loro ambiente.&lt;/li&gt;&lt;li&gt;Contribuisce inoltre in modo significativo alla conservazione della biodiversità regolando le specie invasive che possono danneggiare gli ecosistemi.&lt;/li&gt;&lt;li&gt;Inoltre, esistono molte applicazioni diverse per la gestione dei parassiti. Nel settore agricolo, protegge i raccolti dai parassiti tra cui insetti, ratti ed erbe infestanti. Nei contesti urbani, mantiene la salute pubblica e la pulizia rimuovendo parassiti portatori di malattie come zanzare e roditori.&lt;/li&gt;&lt;/ul&gt;&lt;p&gt;&lt;/p&gt;&lt;p style="text-align: center;"&gt; &lt; /p&gt;&lt;div class="btn-wrap text-center" id="bnthid"&gt;&lt;label style="padding-right:5px;margin-bottom: 10px;"&gt;&lt;b&gt;Per ottenere un'analisi dettagliata: &lt;noscript &lt;/noscript&gt; &lt;/b&gt;&lt;/label&gt;&lt;/div&gt;&lt;p&gt;&lt;/p&gt;&lt;h2&gt;Dinamiche del mercato del controllo dei parassiti&lt;/h2&gt;&lt;p&gt;Le principali dinamiche di mercato che stanno modellando il mercato del controllo dei parassiti includono :&lt;/p&gt;&lt;h3&gt;Fattori chiave del mercato&lt;/h3&gt;&lt;ul&gt;&lt;li&gt;&lt;strong&gt;Numero di casi di malattie trasmesse da vettori:&lt;/strong&gt; la maggiore prevalenza di malattie trasmesse da vettori come la malaria e la febbre dengue , e la malattia di Lyme ha fatto aumentare la domanda di servizi di disinfestazione. Il cambiamento climatico sta modificando gli ecosistemi e i modelli meteorologici, espandendo gli habitat di vettori portatori di malattie come zanzare e zecche e aumentando il rischio di trasmissione all’uomo. Questa tendenza ha portato a iniziative di salute pubblica e campagne di sensibilizzazione, sottolineando la necessità di tecniche di gestione dei parassiti per ridurre questi rischi per la salute.&lt;/li&gt;&lt;li&gt;&lt;strong&gt;Impatto del cambiamento climatico:&lt;/strong&gt; il cambiamento climatico ha un impatto significativo sulla crescita degli insetti in una varietà di habitat. Le temperature più calde e i mutevoli modelli di precipitazione creano circostanze ideali affinché i parassiti crescano e si moltiplichino rapidamente. Di conseguenza, parassiti come insetti, roditori ed erbe infestanti potrebbero diventare più diffusi, mettendo in pericolo la produzione agricola, la salute pubblica e le infrastrutture. Pertanto, i servizi di disinfestazione sono importanti per gestire queste crescenti popolazioni di parassiti e mitigare i danni associati.&lt;/li&gt;&lt;li&gt;&lt;strong&gt;Crescente adozione di applicazioni digitali e tecnologiche:&lt;/strong&gt; il settore della disinfestazione sta attraversando un cambiamento verso il digitale e le soluzioni tecniche diventano più ampiamente utilizzate. Le tecnologie di sensori, analisi dei dati e monitoraggio remoto sono progredite per consentire tattiche di gestione dei parassiti più efficienti e mirate. Di conseguenza, le società di disinfestazione stanno adottando sempre più strumenti digitali per monitorare l'attività dei parassiti, identificare i modelli di infestazione e fornire soluzioni tempestive.&lt;/li&gt;&lt;li&gt;&lt;strong&gt;Attività di urbanizzazione e costruzione:&lt;/strong&gt; parassiti come roditori, scarafaggi e termiti hanno abbastanza rifugio, cibo e terreno fertile man mano che le città crescono e vengono costruite nuove infrastrutture. Le infestazioni da parassiti sono particolarmente diffuse nelle aree urbane, creando una crescente domanda di servizi di disinfestazione per trattare questi problemi. I professionisti della disinfestazione svolgono un ruolo importante nelle aree urbane implementando misure preventive, conducendo ispezioni e impiegando tattiche efficaci di gestione dei parassiti per proteggere la salute e la proprietà pubblica.&lt;/li&gt;&lt;/ul&gt;&lt;h3&gt;Sfide principali:&lt;/h3&gt;&lt; ul&gt;&lt;li&gt;&lt;strong&gt;Preoccupazioni per la salute e l'ambiente:&lt;/strong&gt; i pesticidi chimici hanno conseguenze negative sulla salute umana, come avvelenamenti acuti e rischi di esposizione a lungo termine. Inoltre, questi erbicidi uccidono le specie non bersaglio, causando disagi ecologici e perdita di biodiversità. Allo stesso modo, l’abuso di pesticidi chimici provoca resistenza nelle popolazioni di parassiti, rendendo alcuni pesticidi inutilizzabili nel tempo. Di conseguenza, l'uso di pesticidi chimici comporta rischi significativi per la salute e l'ambiente.&lt;/li&gt;&lt;li&gt;&lt;strong&gt;Vincoli normativi:&lt;/strong&gt; i limiti normativi creano ulteriori problemi per il mercato del controllo dei parassiti, in particolare quando si tratta di uso di pesticidi chimici. La registrazione, la vendita e l’uso dei pesticidi sono regolati da norme rigorose volte a salvaguardare la salute umana e l’ambiente. La disponibilità e l'uso di alcuni prodotti pesticidi efficaci ma potenzialmente pericolosi possono essere limitati da queste leggi, anche se sono necessarie per garantire la sicurezza.&lt;/li&gt;&lt;li&gt;&lt;strong&gt;Consapevolezza ed educazione pubblica:&lt;/strong&gt; esiste una necessità di una maggiore conoscenza ed educazione pubblica sui metodi per il controllo dei parassiti e sul valore dei servizi professionali di controllo dei parassiti. Molte persone fraintendono i rischi delle infestazioni da parassiti e cercano di trattarle con soluzioni fai-da-te inefficienti o pericolose che agiscono come un vincolo sostanziale per il mercato.&lt;/li&gt;&lt;/ul&gt;&lt;h3&gt;Tendenze chiave:&lt;/h3&gt;&lt;ul&gt; &lt;li&gt;&lt;strong&gt;Difesa integrata (IPM):&lt;/strong&gt; i metodi di gestione integrata dei parassiti (IPM) vengono sempre più utilizzati come strategia completa per il controllo dei parassiti a lungo termine. L’IPM utilizza una varietà di approcci di controllo, inclusi controlli biologici, culturali, fisici e chimici, per ridurre i danni degli insetti riducendo al contempo la dipendenza dai pesticidi chimici. Questa tecnica si concentra sulla prevenzione, sul monitoraggio e sulla valutazione continua per garantire il successo del controllo dei parassiti limitando al tempo stesso le minacce alla salute umana e all'ambiente.&lt;/li&gt;&lt;li&gt;&lt;strong&gt;Globalizzazione e diffusione delle specie invasive:&lt;/strong&gt; il movimento di merci e persone oltre confine rende più facile per i parassiti invasivi diffondersi e stabilirsi in nuovi luoghi, dove possono devastare gli ecosistemi, l’agricoltura e le infrastrutture. Queste attività hanno lo scopo di prevenire l'insediamento di parassiti invasivi, limitarne la diffusione e mitigare i loro effetti sulla biodiversità autoctona e sui servizi ecosistemici.&lt;/li&gt;&lt;/ul&gt;&lt;section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della disinfestazione&lt;/h2&gt;&lt;p&gt;Ecco un'analisi regionale più dettagliata del mercato della disinfestazione:&lt;/p&gt;&lt;h3&gt;Nord America:&lt;/h3&gt;&lt;ul&gt;&lt; li&gt;Secondo ricerche di mercato, si stima che il Nord America dominerà il mercato del controllo dei parassiti durante il periodo di previsione. La crescente tendenza all’urbanizzazione e al cambiamento degli stili di vita contribuiscono in modo significativo alla domanda di servizi di disinfestazione. Man mano che le città diventano più densamente abitate, le infestazioni da parassiti diventano più comuni in Nord America, richiedendo azioni aggressive per preservare gli standard sanitari e le condizioni di vita.&lt;/li&gt;&lt;li&gt;Le rigide normative sanitarie e di sicurezza guidano l'uso di soluzioni di gestione dei parassiti in una varietà di industrie, tra cui l'ospitalità, la trasformazione alimentare e la sanità in Nord America. Le normative che disciplinano la sicurezza alimentare, la salute pubblica e la sicurezza sul posto di lavoro richiedono l'implementazione di adeguate misure di gestione dei parassiti per garantire l'igiene e ridurre i rischi per la salute.&lt;/li&gt;&lt;li&gt;Inoltre, i miglioramenti tecnologici nel controllo dei parassiti, come la crescente adozione di eco-sistemi sistemi di gestione dei parassiti amichevoli e integrati, rispondono alla maggiore consapevolezza ambientale dei clienti. Questi progressi non solo migliorano l'efficacia delle procedure di controllo dei parassiti, ma si allineano anche con gli obiettivi di sostenibilità, riflettendo un movimento sociale più ampio verso un comportamento ecologicamente responsabile in Nord America.&lt;/li&gt;&lt;/ul&gt;&lt;h3&gt;Europa:&lt;/h3&gt; &lt;ul&gt;&lt;li&gt;In Europa, una maggiore consapevolezza della salute pubblica sottolinea la necessità del controllo dei parassiti nella prevenzione delle malattie, stimolando la crescita del mercato. La convergenza di questi elementi sottolinea l'importanza delle misure di controllo dei parassiti responsabili dal punto di vista ambientale nella protezione della salute pubblica e della sostenibilità ecologica in tutte le comunità europee.&lt;/li&gt;&lt;li&gt;L'influenza del cambiamento climatico sulle popolazioni di parassiti evidenzia la necessità di maggiori tecniche di controllo dei parassiti in tutto il mondo. regione. Poiché i cambiamenti climatici modificano i modelli di temperatura e precipitazioni, le specie nocive si adattano e si moltiplicano, dando luogo a infestazioni più frequenti e gravi.&lt;/li&gt;&lt;/ul&gt;&lt;h3&gt;Asia Pacifico:&lt;/h3&gt;&lt;ul&gt;&lt;li&gt;Asia Pacifico La regione ha una crescente necessità di servizi di disinfestazione a causa della crescente agricoltura e urbanizzazione. L’espansione urbana offre circostanze ideali per le infestazioni di parassiti, richiedendo sofisticate strategie di gestione dei parassiti per gestire i crescenti rischi. Inoltre, i climi variabili della regione supportano un'ampia varietà di parassiti, rendendo necessarie soluzioni estese di controllo dei parassiti per habitat distinti.&lt;/li&gt;&lt;li&gt;La forte attività agricola della regione spinge la domanda di servizi di controllo dei parassiti, che proteggono i raccolti dai danni dei parassiti e mantengono sicurezza alimentare. I climi variabili dell'Asia Pacifico, che vanno dal tropicale al temperato, supportano una vasta gamma di parassiti, richiedendo misure complete di controllo dei parassiti per gestire i diversi insetti presenti nella regione.&lt;/li&gt;&lt;li&gt;Inoltre, la rapida urbanizzazione nella regione dell'Asia Pacifico è una fonte primaria di crescente domanda di servizi di disinfestazione, in particolare nelle città e nei paesi emergenti. La rapida crescita delle città e delle infrastrutture urbane produce condizioni favorevoli per l'attività degli insetti, richiedendo soluzioni adeguate di gestione dei parassiti per gestire le crescenti preoccupazioni relative alle infestazioni.&lt;/li&gt;&lt;/ul&gt;&lt;h2&gt;Mercato del controllo dei parassiti: analisi della segmentazione&lt;/h2&gt;&lt;p&gt; Il mercato del controllo dei parassiti è segmentato in base al tipo di parassita, al metodo di controllo, alla modalità di applicazione, all'applicazione e alla geografia.&lt;/p&gt;&lt;p&gt;&lt;/p&gt;&lt;h3&gt;Mercato del controllo dei parassiti, per tipo di parassita&lt;/h3&gt;&lt;ul &gt;&lt;li&gt;Insetti&lt;/li&gt;&lt;li&gt;Termiti&lt;/li&gt;&lt;li&gt;Roditori&lt;/li&gt;&lt;li&gt;Fauna selvatica&lt;/li&gt;&lt;li&gt;Altro&lt;/li&gt;&lt;/ul&gt;&lt;p&gt;Basato su Tipo di parassita, il mercato è segmentato in insetti, termiti, roditori, fauna selvatica e altri. Si stima che il segmento dei tipi di insetti nocivi domini il mercato del controllo dei parassiti. I parassiti, tra cui termiti, scarafaggi, formiche e zanzare, rappresentano seri rischi per le infrastrutture, l’agricoltura e la salute pubblica, motivo per cui vi è una crescente necessità di servizi di controllo dei parassiti. Le zanzare, ad esempio, sono portatrici di malattie come la malaria, la febbre dengue e il virus Zika e necessitano di tecniche di controllo adeguate per ridurre i rischi per la salute. Scarafaggi e formiche contaminano le fonti alimentari e diffondono infezioni, mentre le termiti provocano danni sostanziali agli edifici e alle strutture in legno. Di conseguenza, il controllo dei parassiti è una componente dominante ed essenziale del più ampio mercato del controllo dei parassiti.&lt;/p&gt;&lt;h3&gt;Mercato del controllo dei parassiti, in base al metodo di controllo&lt;/h3&gt;&lt;ul&gt;&lt;li&gt;Chimico&lt;/li&gt;&lt; li&gt;Biologico&lt;/li&gt;&lt;li&gt;Meccanico&lt;/li&gt;&lt;li&gt;Altro&lt;/li&gt;&lt;/ul&gt;&lt;p&gt;In base al metodo di controllo, il mercato è segmentato in Chimico, Biologico, Meccanico e Altri. Si stima che il metodo di controllo chimico dominerà il mercato del controllo dei parassiti durante il periodo di previsione. I pesticidi chimici sono stati per lungo tempo lo strumento principale per il controllo dei parassiti grazie alla loro azione rapida e all’efficacia ad ampio spettro contro una varietà di specie di parassiti. Questi rimedi chimici forniscono risultati rapidi e spesso affidabili, rendendoli una scelta popolare sia tra i professionisti del controllo dei parassiti che tra i proprietari di case. Inoltre, i pesticidi chimici sono generalmente semplici da applicare e possono essere prodotti in vari modi, inclusi spray, esche e fumiganti, consentendo una maggiore flessibilità nel colpire diverse specie di parassiti e livelli di infestazione.&lt;/p&gt;&lt;h3&gt;Controllo dei parassiti Mercato, per modalità di applicazione&lt;/h3&gt;&lt;ul&gt;&lt;li&gt;Polvere&lt;/li&gt;&lt;li&gt;Spray&lt;/li&gt;&lt;li&gt;Pellet&lt;/li&gt;&lt;li&gt;Trappole&lt;/li&gt;&lt;li&gt;Esche&lt; /li&gt;&lt;/ul&gt;&lt;p&gt;In base alla modalità di applicazione, il mercato è segmentato in polvere, spray, pellet, trappole ed esche. Si stima che il segmento spray dominerà il mercato del controllo dei parassiti durante il periodo di previsione grazie alla sua versatilità, efficacia e facilità d'uso. Gli spray forniscono un modo semplice per applicare i pesticidi in una varietà di ambienti, inclusi campi agricoli, regioni urbane e luoghi interni. La capacità di distribuire i pesticidi in forma liquida consente di individuare con precisione le infestazioni di parassiti, riducendo al minimo l'esposizione a organismi non bersaglio e contaminanti ambientali. Inoltre, gli spray possono coprire rapidamente vaste regioni e sono adatti sia per trattamenti preventivi che di emergenza.&lt;/p&gt;&lt;h3&gt;Mercato del controllo dei parassiti, per applicazione&lt;/h3&gt;&lt;ul&gt;&lt;li&gt;Residenziale&lt;/li&gt;&lt;li&gt; Commerciale&lt;/li&gt;&lt;li&gt;Industriale&lt;/li&gt;&lt;li&gt;Bestiame&lt;/li&gt;&lt;li&gt;Altre applicazioni&lt;/li&gt;&lt;/ul&gt;&lt;p&gt;In base all'applicazione, il mercato è segmentato in Residenziale, Commerciale, Applicazioni industriali, zootecniche e altre. Si stima che il segmento commerciale dominerà il mercato nel periodo di previsione. Le imprese commerciali come ristoranti, hotel, ospedali e strutture di trasformazione alimentare enfatizzano il controllo dei parassiti per fornire un luogo di lavoro sicuro e pulito sia al personale che ai clienti. Inoltre, la crescente globalizzazione del commercio e dei viaggi ha aumentato le infestazioni da parassiti negli ambienti commerciali, richiedendo soluzioni complete di gestione dei parassiti per proteggere le operazioni e la reputazione aziendale. Di conseguenza, il segmento delle applicazioni commerciali continua a detenere una quota importante del mercato del controllo dei parassiti.&lt;/p&gt;&lt;h3&gt;Attori chiave&lt;/h3&gt;&lt;p&gt;Il rapporto sullo studio "Mercato del controllo dei parassiti" fornirà informazioni preziose con un enfasi sul mercato globale. I principali attori trattati in questo rapporto sono &lt;strong&gt;&lt;em&gt;Rentokil Initial Plc, Orkin Pest Control, Terminix International, Anticimex, Ecolab, Johnson Pest Control, Western Exterminator, Arrow Exterminators, Buchan Pest Control, McAfee Pest Control, Truly Nolen Pest Control , Miss Utility del Michigan, Critter Control, ABC Termite &amp;amp; Disinfestazione, Hawx Exterminators, Pestmaster Services, American Pest Control e Fox Pest Control.&lt;/em&gt;&lt;/strong&gt;&lt;/p&gt;&lt;p&gt;La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Terminix ha annunciato una partnership con IBM Food Trust per utilizzare la tecnologia blockchain per migliorare la sicurezza alimentare e la tracciabilità nelle cucine commerciali. Questa alleanza intende migliorare i programmi di gestione dei parassiti e fornire maggiore trasparenza ai clienti.&lt;/li&gt;&lt;li&gt;Nel gennaio 2024, Ecolab ha introdotto Victor® RapidFire™, un sistema automatizzato di sorveglianza dei roditori che utilizza l'intelligenza artificiale per scansionare foto e rilevare l'attività dei topi in in tempo reale. Questa innovazione offre tempi di risposta più rapidi e metodi di controllo dei parassiti più efficaci.&lt;/li&gt;&lt;li&gt;Nel gennaio 2024, Rentokil Initial ha acquisito un'ampia quota di Termitrack, un'azienda che crea tecnologie basate sull'intelligenza artificiale per l'identificazione precoce delle termiti. Questo investimento dimostra la tendenza in espansione dell'adozione di tecnologie sofisticate nel settore del controllo dei parassiti.&lt;/li&gt;&lt;li&gt;Nel gennaio 2024, Orkin ha ampliato la propria presenza in Florida acquisendo Action Pest Control, un'azienda regionale che serve sia clienti residenziali che commerciali. Questa transazione sottolinea la crescente tendenza al consolidamento nel settore del controllo dei parassiti.&lt;/li&gt;&lt;li&gt;Nel dicembre 2023, Bayer ha ottenuto la certificazione EPA per Altrium™ SC Termite Bait, una nuova esca che prende di mira le termiti sotterranee. Questo nuovo prodotto amplia l'offerta di Bayer nel mercato del controllo delle termiti.&lt;/li&gt;&lt;/ul&gt;&lt;h3&gt;Ambito del rapporto&lt;/h3&gt;&lt;div class="row"&gt;&lt;div class="col-sm-12"&gt;&lt; table border="1"&gt;&lt;tbody&gt;&lt;tr&gt;&lt;th&gt;ATTRIBUTI DEL RAPPORTO&lt;/th&gt;&lt;th&gt;DETTAGLI&lt;/th&gt;&lt;/tr&gt;&lt;tr&gt;&lt;td&gt;Periodo di studio&lt;/td&gt;&lt;td&gt;&lt; p&gt;2020-2030&lt;/p&gt;&lt;/td&gt;&lt;/tr&gt;&lt;tr&gt;&lt;td&gt;Anno base&lt;/td&gt;&lt;td&gt;&lt;p&gt;2023&lt;/p&gt;&lt;/td&gt;&lt;/tr&gt;&lt;tr &gt;&lt;td&gt;Periodo di previsione&lt;/td&gt;&lt;td&gt;&lt;p&gt;2024-2030&lt;/p&gt;&lt;/td&gt;&lt;/tr&gt;&lt;tr&gt;&lt;td&gt;Periodo storico&lt;/td&gt;&lt;td&gt;&lt;p&gt;2020 -2022&lt;/p&gt;&lt;/td&gt;&lt;/tr&gt;&lt;tr&gt;&lt;td&gt;Unità&lt;/td&gt;&lt;td&gt;&lt;p&gt;Valore (miliardi di dollari)&lt;/p&gt;&lt;/td&gt;&lt;/tr&gt;&lt;tr &gt;&lt;td&gt;Profilo delle principali aziende&lt;/td&gt;&lt;td&gt;&lt;p&gt;Rentokil Initial Plc, Orkin Pest Control, Terminix International, Anticimex, Ecolab, Johnson Pest Control, Western Exterminator, Arrow Exterminators, Buchan Pest Control, McAfee Pest Control&lt; /p&gt;&lt;/td&gt;&lt;/tr&gt;&lt;tr&gt;&lt;td&gt;Segmenti coperti&lt;/td&gt;&lt;td&gt;&lt;p&gt;Per tipo di parassita, per metodo di controllo, per modalità di applicazione, per applicazione e per area geografica.&lt; /p&gt;&lt;/td&gt;&lt;/tr&gt;&lt;tr&gt;&lt;td&gt;Ambito di personalizzazione&lt;/td&gt;&lt;td&gt;&lt;p&gt;Personalizzazione gratuita del report (equivalente fino a 4 giorni lavorativi dell'analista) con l'acquisto. Aggiunta o modifica del paese, regionale e ambito del segmento.&lt;/p&gt;&lt;/td&gt;&lt;/tr&gt;&lt;/tbody&gt;&lt;/table&gt;&lt;/div&gt;&lt;/div&gt;&lt;div class="row -inforgraph-wrap"&gt;&lt;div class="col- 12 mt-3 text-center"&gt;&lt;p class="font-weight-bold mb-0"&gt;Infografica sul mercato della disinfestazione&lt;/p&gt;&lt;/div&gt;&lt;div class="col-12"&gt;&lt;div class= "infrograph-box-bg infrograph-box rocket-lazyload" data-bg="https://www.marketresearch.com/wp-content/uploads/2020/08/Pest-Control-market-Infographic-scaled.jpeg" style=""&gt;&lt;/div&gt;&lt;/div&gt;&lt;div aria-hidden="true" aria-labelledby="exampleModalLabel" class="modal fade" id="infographicModal" role="dialog" tabindex="-1 "&gt;&lt;div class="modal-dialog modal-lg" role="document"&gt;&lt;div class="modal-content border-0 bg-transparent"&gt;&lt;div class="modal-body p-0"&gt;&lt; div class="row"&gt;&lt;div class="col-lg-8 col-xs-12 infografica-modal-img pt-0"&gt;&lt;noscript&gt;&lt;/noscript&gt;&lt;/div&gt;&lt;div class="infographic- modal-btn bg-white col-md-4 d-none d-lg-block pb-3 pt-2" style="height: fit-content;"&gt;&lt;/div&gt;&lt;/div&gt;&lt;/div&gt;&lt; /div&gt;&lt;/div&gt;&lt;/div&gt;&lt;style&gt;&lt;/style&gt;&lt;/div&gt;&lt;h4 style="display: none;"&gt;Rapporti di tendenza principali:&lt;/h4&gt;&lt;p class="-report-title " style="display: none;"&gt;&lt;strong&gt;&lt;/strong&gt;&lt;/p&gt;&lt;p class="-report-title" style="display: none;"&gt;&lt;strong&gt;&lt;/strong&gt;&lt;/p &gt;&lt;h4&gt;Metodologia di ricerca delle ricerche di mercato:&lt;/h4&gt;&lt;p&gt;&lt;/p&gt;&lt;/div&gt;</t>
  </si>
  <si>
    <t>&lt;div class=""&gt;&lt;h2&gt;Dimensioni e previsioni del mercato della logistica dei pezzi di ricambio&lt;/h2&gt;&lt;p&gt;Le dimensioni del mercato della logistica dei pezzi di ricambio sono state valutate a 47,58 miliardi di dollari nel 2023 e si prevede che raggiungeranno &lt;span style="color: # 993300;"&gt;&lt;strong&gt;60,91 miliardi di dollari entro il 2030,&lt;/strong&gt; &lt;/span&gt;in crescita a un &lt;span style="color: #993300;"&gt;&lt;strong&gt;CAGR del 3,46% &lt;/strong&gt;&lt;/span &gt;durante il periodo di previsione 2024-2031.&lt;/p&gt;&lt;p style="text-align: center;"&gt; &lt;/p&gt;&lt;div class="btn-wrap text-center" id="bnthid"&gt;&lt;label style="padding-right:5px;margin-bottom: 10px;"&gt;&lt;b&gt;Per ottenere un'analisi dettagliata: &lt;noscript&gt;&lt;/noscript&gt; &lt;/b&gt;&lt;/label&gt;&lt;/div&gt;&lt;p&gt;&lt;/p &gt;&lt;h3&gt;Driver del mercato globale della logistica dei pezzi di ricambio&lt;/h3&gt;&lt;p&gt;I driver del mercato della logistica dei pezzi di ricambio possono essere influenzati da vari fattori. Questi possono includere:&lt;/p&gt;&lt;ul&gt;&lt;li&gt;&lt;strong&gt;La domanda di servizi aftermarket è in crescita:&lt;/strong&gt; man mano che settori come quello automobilistico, aerospaziale, elettronico e dei macchinari continuano ad espandersi, aumenta anche la necessità di servizi aftermarket e pezzi di ricambio, che evidenzia l'importanza di una logistica efficace dei pezzi di ricambio.&lt;/li&gt;&lt;li&gt;&lt;strong&gt;Globalizzazione e complessità delle catene di fornitura:&lt;/strong&gt; man mano che le aziende crescono a livello internazionale, crescono anche le loro catene di fornitura. A causa di questa complessità, la consegna tempestiva dei componenti essenziali dipende da una logistica efficace dei pezzi di ricambio.&lt;/li&gt;&lt;li&gt;&lt;strong&gt;Focalizzazione sulla gestione dell'inventario Just-in-Time (JIT):&lt;/strong&gt; per ridurre le spese associate all'inventario mantenendo e aumentando l’efficacia operativa, numerosi settori stanno implementando la gestione dell’inventario JIT. Per garantire che i componenti vengano forniti esattamente quando necessario, ciò richiede una logistica semplificata dei pezzi di ricambio.&lt;/li&gt;&lt;li&gt;&lt;strong&gt;Progressi tecnologici:&lt;/strong&gt; per ottimizzare la logistica dei pezzi di ricambio, tecnologie come IoT, AI e l’analisi predittiva viene utilizzata sempre di più. Ad esempio, la manutenzione predittiva utilizza l'analisi dei dati per prevedere guasti alle apparecchiature ed effettuare preordini di parti di ricambio.&lt;/li&gt;&lt;li&gt;&lt;strong&gt;Crescita della distribuzione omnicanale e dell'e-commerce:&lt;/strong&gt; l'aumento della distribuzione omnicanale e L’e-commerce ha cambiato ciò che i clienti si aspettano in termini di affidabilità e velocità di consegna. I fornitori di logistica dei pezzi di ricambio sono sotto pressione per migliorare le loro offerte e soddisfare le mutevoli esigenze a seguito di questo cambiamento.&lt;/li&gt;&lt;li&gt;&lt;strong&gt;Enfasi su logistica verde e sostenibilità:&lt;/strong&gt; c'è un'enfasi crescente sui metodi sostenibili nella logistica, in particolare nella logistica dei pezzi di ricambio, poiché le questioni ambientali guadagnano maggiore attenzione. Le aziende stanno cercando modi per ridurre i rifiuti di imballaggio, minimizzare le emissioni di carbonio e migliorare i percorsi di trasporto.&lt;/li&gt;&lt;li&gt;&lt;strong&gt;Normative e conformità:&lt;/strong&gt; le operazioni logistiche possono essere notevolmente influenzate dal rispetto delle leggi che regolano la movimentazione, il transito e lo smaltimento dei pezzi di ricambio. Le aziende devono rimanere aggiornate sulle normative pertinenti al fine di garantire la conformità legale ed evitare sanzioni.&lt;/li&gt;&lt;/ul&gt;&lt;h3&gt;Restrizioni del mercato globale della logistica dei pezzi di ricambio&lt;/h3&gt;&lt;p&gt;Diversi fattori possono fungere da restrizioni o sfide per il mercato della logistica dei ricambi. Questi possono includere:&lt;/p&gt;&lt;ul&gt;&lt;li&gt;&lt;strong&gt;Costoso:&lt;/strong&gt; il costo di gestione della logistica delle parti di ricambio, che include i costi di mantenimento dell'inventario, le spese di spedizione e le spese di stoccaggio, può essere importante barriera.&lt;/li&gt;&lt;li&gt;&lt;strong&gt;Complessità delle catene di fornitura:&lt;/strong&gt; la logistica dei pezzi di ricambio può comportare catene di fornitura complicate con diverse parti interessate, che possono causare ritardi e inefficienze.&lt;/li&gt;&lt;li&gt;&lt;strong&gt; strong&gt;Difficoltà di gestione dell'inventario:&lt;/strong&gt; può essere difficile mantenere livelli di inventario che soddisfino la domanda riducendo al tempo stesso i costi di trasporto e prevenendo l'esaurimento delle scorte, in particolare per le aziende che immagazzinano una grande varietà di componenti di ricambio.&lt;/li&gt;&lt;li&gt;Eventi come pandemie, disastri naturali o disordini geopolitici possono causare interruzioni alle reti di fornitura globali, che possono causare ritardi nella consegna dei pezzi di ricambio.&lt;/li&gt;&lt;li&gt;&lt;strong&gt;Conformità normativa:&lt;/strong&gt; la logistica dei pezzi di ricambio può diventano più complessi e costosi quando le aziende devono aderire a una serie di regole e standard. Ciò è particolarmente vero per i settori automobilistico e aerospaziale.&lt;/li&gt;&lt;li&gt;&lt;strong&gt;Sviluppi tecnologici:&lt;/strong&gt; se da un lato la stampa 3D e la manutenzione predittiva offrono la possibilità di semplificare la logistica dei pezzi di ricambio, dall'altro presentano anche integrazione e implementazione problemi con i sistemi più vecchi.&lt;/li&gt;&lt;li&gt;&lt;strong&gt;Aspettative dei clienti:&lt;/strong&gt; con l'aumento delle richieste dei clienti per un servizio migliore e tempi di consegna più rapidi, le società di logistica dei pezzi di ricambio sono sotto pressione per diventare più efficaci e reattive.&lt; /li&gt;&lt;/ul&gt;&lt;h3&gt;Analisi della segmentazione del mercato globale della logistica dei pezzi di ricambio&lt;/h3&gt;&lt;p&gt;Il mercato globale della logistica dei pezzi di ricambio è segmentato sulla base dell'utente finale, della modalità di trasporto e della geografia.&lt;/p&gt; &lt;h3&gt;&lt;/h3&gt;&lt;h3&gt;Mercato della logistica dei pezzi di ricambio, per utente finale&lt;/h3&gt;&lt;ul&gt;&lt;li&gt;&lt;strong&gt;Automotive:&lt;/strong&gt; questo è il segmento di utenti finali più grande e comprende di tutto, da automobili e camion, motocicli e aerei. La consegna tempestiva dei pezzi di ricambio è fondamentale per mantenere i veicoli su strada e ridurre al minimo i tempi di fermo.&lt;/li&gt;&lt;li&gt;&lt;strong&gt;Aerospaziale:&lt;/strong&gt; l'industria aerospaziale richiede un elevato livello di sicurezza e affidabilità, quindi la logistica dei pezzi di ricambio svolgono un ruolo fondamentale nel garantire che gli aeromobili siano mantenuti secondo gli standard più elevati.&lt;/li&gt;&lt;li&gt;&lt;strong&gt;Industriale:&lt;/strong&gt; questo segmento comprende un'ampia gamma di settori, come l'industria manifatturiera, l'edilizia e l'estrazione mineraria. Queste industrie fanno affidamento sui pezzi di ricambio per mantenere i loro macchinari e attrezzature senza problemi.&lt;/li&gt;&lt;li&gt;&lt;strong&gt;Assistenza sanitaria:&lt;/strong&gt; gli ospedali e altre strutture mediche devono disporre di una fornitura affidabile di pezzi di ricambio per le apparecchiature mediche in ordine. per fornire assistenza di qualità ai pazienti.&lt;/li&gt;&lt;li&gt;&lt;strong&gt;Altri:&lt;/strong&gt; questo segmento comprende una varietà di altri settori che fanno affidamento sulla logistica dei pezzi di ricambio, come quello elettronico, marittimo e petrolifero. gas.&lt;/li&gt;&lt;/ul&gt;&lt;h3&gt;Mercato della logistica dei pezzi di ricambio, per modalità di trasporto&lt;/h3&gt;&lt;ul&gt;&lt;li&gt;&lt;strong&gt;Aereo:&lt;/strong&gt; il trasporto aereo è la modalità di trasporto più veloce, ma è anche il più costoso. Viene generalmente utilizzato per consegne urgenti o per componenti di alto valore.&lt;/li&gt;&lt;li&gt;&lt;strong&gt;Marittime:&lt;/strong&gt; il trasporto marittimo è la modalità di trasporto più economica, ma è anche la più lenta. Viene generalmente utilizzato per il trasporto di grandi volumi di pezzi di ricambio su lunghe distanze.&lt;/li&gt;&lt;li&gt;&lt;strong&gt;Terra:&lt;/strong&gt; il trasporto via terra, come camion e treni, è una buona opzione per il trasporto di pezzi di ricambio su brevi distanze. e medie distanze.&lt;/li&gt;&lt;/ul&gt;&lt;h3&gt;Mercato della logistica dei ricambi, per area geografica&lt;/h3&gt;&lt;ul&gt;&lt;li&gt;&lt;strong&gt;Nord America:&lt;/strong&gt; condizioni di mercato e domanda negli Stati Uniti , Canada e Messico.&lt;/li&gt;&lt;li&gt;&lt;strong&gt;Europa:&lt;/strong&gt; analisi del mercato della logistica dei pezzi di ricambio nei paesi europei.&lt;/li&gt;&lt;li&gt;&lt;strong&gt;Asia-Pacifico:&lt;/strong &gt; Concentrandosi su paesi come Cina, India, Giappone, Corea del Sud e altri.&lt;/li&gt;&lt;li&gt;&lt;strong&gt;Medio Oriente e Africa:&lt;/strong&gt; esame delle dinamiche di mercato nelle regioni del Medio Oriente e dell'Africa.&lt;/li &gt;&lt;li&gt;&lt;strong&gt;America Latina:&lt;/strong&gt; copertura delle tendenze e degli sviluppi del mercato nei paesi dell'America Latina.&lt;/li&gt;&lt;/ul&gt;&lt;h3&gt;Attori chiave&lt;/h3&gt;&lt;p&gt;I principali attori del settore Il mercato della logistica dei pezzi di ricambio è:&lt;/p&gt;&lt;ul&gt;&lt;li&gt;Catena di fornitura DHL&lt;/li&gt;&lt;li&gt;CEVA Logistics&lt;/li&gt;&lt;li&gt;DB Schenker&lt;/li&gt;&lt;li&gt;Kuehne + Nagel International&lt;/ li&gt;&lt;li&gt;Catena di fornitura FedEx&lt;/li&gt;&lt;li&gt;Soluzioni per la catena di fornitura UPS&lt;/li&gt;&lt;li&gt;Rete logistica Kerry&lt;/li&gt;&lt;li&gt;Nippon Express&lt;/li&gt;&lt;li&gt;Catena di fornitura TVS&lt;/ li&gt;&lt;li&gt;Logwin&lt;/li&gt;&lt;li&gt;Toyota Tsusho&lt;/li&gt;&lt;/ul&gt;&lt;h3&gt;Ambito del rapporto&lt;/h3&gt;&lt;div class="row"&gt;&lt;div class="col-sm-12 "&gt;&lt;table border="1"&gt;&lt;tbody&gt;&lt;tr&gt;&lt;th&gt;Attributi del rapporto&lt;/th&gt;&lt;th&gt;Dettagli&lt;/th&gt;&lt;/tr&gt;&lt;tr&gt;&lt;td&gt;Periodo di studio&lt;/td&gt;&lt; td&gt;&lt;p&gt;2020-2031&lt;/p&gt;&lt;/td&gt;&lt;/tr&gt;&lt;tr&gt;&lt;td&gt;Anno base&lt;/td&gt;&lt;td&gt;&lt;p&gt;2023&lt;/p&gt;&lt;/td&gt;&lt;/tr &gt;&lt;tr&gt;&lt;td&gt;Periodo di previsione&lt;/td&gt;&lt;td&gt;&lt;p&gt;2024-2031&lt;/p&gt;&lt;/td&gt;&lt;/tr&gt;&lt;tr&gt;&lt;td&gt;Periodo storico&lt;/td&gt;&lt;td&gt;&lt; p&gt;2020-2022&lt;/p&gt;&lt;/td&gt;&lt;/tr&gt;&lt;tr&gt;&lt;td&gt;Unità&lt;/td&gt;&lt;td&gt;&lt;p&gt;Valore (miliardi di dollari)&lt;/p&gt;&lt;/td&gt;&lt;/tr &gt;&lt;tr&gt;&lt;td&gt;Profilo delle principali aziende&lt;/td&gt;&lt;td&gt;&lt;p&gt;DHL Supply Chain, CEVA Logistics, DB Schenker, Kuehne + Nagel International, FedEx Supply Chain, Kerry Logistics Network, Nippon Express, TVS Supply Chain&lt; /p&gt;&lt;/td&gt;&lt;/tr&gt;&lt;tr&gt;&lt;td&gt;Segmenti coperti&lt;/td&gt;&lt;td&gt;&lt;ul&gt;&lt;li&gt;Per utente finale&lt;/li&gt;&lt;li&gt;Per modalità di trasporto&lt;/li&gt; &lt;li&gt;Per area geografica&lt;/li&gt;&lt;/ul&gt;&lt;/td&gt;&lt;/tr&gt;&lt;tr&gt;&lt;td&gt;Ambito di personalizzazione&lt;/td&gt;&lt;td&gt;&lt;p&gt;Personalizzazione gratuita del report (equivalente al lavoro di un massimo di 4 analisti giorni) con l'acquisto. Aggiunta o modifica a paese, regione e indicazione ambito del segmento.&lt;/p&gt;&lt;/td&gt;&lt;/tr&gt;&lt;/tbody&gt;&lt;/table&gt;&lt;/div&gt;&lt;/div&gt;&lt;h4 style="display: none;"&gt;Rapporti sulle tendenze principali:&lt;/h4&gt; &lt;p class="-report-title" style="display: none;"&gt;&lt;strong&gt;&lt;/strong&gt;&lt;/p&gt;&lt;p style="display: none;"&gt;&lt;/p&gt;&lt;h4&gt;Metodologia di ricerca di ricerche di mercato:&lt;/h4&gt;&lt;p&gt;&lt;/p&gt;&lt;p&gt;Per saperne di più sulla metodologia di ricerca e su altri aspetti dello studio di ricerca, si prega di &lt;strong style="font-style: inherit;"&gt;&lt;/strong &gt;&lt;/p&gt;&lt;h4&gt;Motivi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negli ultimi cinque anni di aziende profilate • Profili aziendali estesi comprendenti società panoramica,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così come le regioni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supporto da parte degli analisti post-vendita per un mese&lt;/p&gt;&lt;h4&gt;Personalizzazione del report&lt;/h4&gt;&lt;p&gt;• In caso di necessità, contatta il nostro team di vendita, che si assicurerà che le tue esigenze siano soddisfatte.&lt;/p&gt;&lt;div class="riga"&gt;&lt;div class="col-12 col-md-12"&gt;&lt;h2 class="text-left -color-blue-dark"&gt;</t>
  </si>
  <si>
    <t>&lt;div class=""&gt;&lt;h2&gt;Valutazione del mercato della metionina – 2024-2031&lt;/h2&gt;&lt;p&gt;Si prevede che il mercato mostrerà un robusto tasso di crescita guidato da diversi fattori, inclusa una confluenza di fattori tra cui la crescente domanda di proteine- I ricchi mangimi per animali, in crescita a causa della crescente consapevolezza sull’importanza della rilevanza degli aminoacidi nell’alimentazione animale e l’espansione degli usi nell’industria farmaceutica stanno facilitando il mercato della metionina a mostrare una robusta crescita nel periodo di tempo previsto. Secondo l'analista di Market Research, si stima che il mercato della metionina raggiungerà una valutazione di 6,96 miliardi di dollari rispetto alle previsioni, superando, sottomettendo le entrate, una dimensione di mercato di &lt;span style="color: #993300;"&gt;&lt;strong &gt;4,53 miliardi di dollari valutati nel 2023.&lt;/strong&gt;&lt;/span&gt;&lt;/p&gt;&lt;p&gt;Inoltre, il crescente bisogno di mangimi animali ricchi di proteine ​​e la maggiore prevalenza di insufficienza di metionina nel bestiame sono i principali fattori che contribuiscono a rafforzare la domanda per l’applicazione dell’espansione del mercato nel mercato della metionina. Pertanto, la crescente dipendenza del settore farmaceutico dalla metionina come amminoacido cruciale per applicazioni terapeutiche consente ulteriormente al mercato di crescere a un &lt;span style="color: #993300;"&gt;&lt;strong&gt;CAGR del 5,53% dal 2024 al 2031.&lt; /strong&gt;&lt;/span&gt;&lt;/p&gt;&lt;p&gt;&lt;/p&gt;&lt;p style="text-align: center;"&gt; &lt;/p&gt;&lt;div class="btn-wrap text-center" id=" bnthid"&gt;&lt;label style="padding-right:5px;margin-bottom: 10px;"&gt;&lt;b&gt;Per ottenere un'analisi dettagliata: &lt;noscript&gt;&lt;/noscript&gt; &lt;/b&gt;&lt;/label&gt;&lt;/div&gt;&lt; p&gt;&lt;/p&gt;&lt;h3&gt;Mercato della metionina: definizione/panoramica&lt;/h3&gt;&lt;p&gt;La metionina è un amminoacido essenziale, il che significa che non può essere prodotto dal corpo umano e deve essere assunto attraverso la dieta o l'integrazione. È un α-amminoacido che svolge un ruolo fondamentale nella sintesi proteica e in altre attività metaboliche. La metionina è un componente essenziale di proteine, peptidi, tessuti, enzimi e ormoni.&lt;/p&gt;&lt;p&gt;Inoltre, la metionina è un ingrediente importante nei mangimi per animali che promuove la crescita e lo sviluppo sani del bestiame, del pollame e dell'acquacoltura. Inoltre, la metionina viene utilizzata nell'industria farmaceutica per produrre farmaci, integratori e trattamenti che affrontano problemi legati alla funzionalità epatica, alla disintossicazione e alla riparazione dei tessuti.&lt;/p&gt;&lt;section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&lt;/section&gt;&lt;h3&gt;&lt;strong&gt;La domanda di mangimi nutrizionali per animali guiderà il mercato della metionina?&lt;/strong&gt;&lt;/h3&gt;&lt;p&gt;La metionina è un amminoacido essenziale comunemente utilizzato nei mangimi animali per promuovere lo sviluppo del bestiame e salute. La crescente domanda globale di carne e latticini richiede una maggiore efficienza dei mangimi, facendo avanzare il mercato della metionina. Si prevede che questa tendenza aumenterà con l'aumento della popolazione e dei redditi, in particolare nei paesi in via di sviluppo, incoraggiando quindi la crescita del mercato della metionina.&lt;/p&gt;&lt;p&gt;Con l'espansione dell'acquacoltura per soddisfare il crescente consumo globale di prodotti ittici, la necessità di metionina, una parte importante dei mangimi acquatici, è aumentata in modo significativo. L'acquacoltura si basa su diete preparate contenenti metionina per supportare la crescita e la salute ottimali dei pesci e di altre specie acquatiche, con conseguente crescita sostanziale del mercato della metionina.&lt;/p&gt;&lt;p&gt;La metionina è essenziale per l'alimentazione sia animale che umana ed è un componente importante in una varietà di integratori sanitari e nutrizionali. I suoi effetti metabolici, disintossicanti e di crescita dei tessuti ne guidano l'uso negli integratori alimentari, accelerando l'adozione della metionina.&lt;/p&gt;&lt;p&gt;Inoltre, la crescente consapevolezza del benessere degli animali e dei problemi di sostenibilità ha portato a una maggiore enfasi sulla qualità dei prodotti alimentazione degli animali. La metionina, un importante amminoacido, svolge un ruolo essenziale nella generazione di soluzioni per l'alimentazione animale etiche e sostenibili dal punto di vista ambientale, che guidano la domanda del mercato.&lt;/p&gt;&lt;h3&gt;&lt;strong&gt;In che modo la mancanza di consapevolezza sui benefici della metionina influirà sul mercato della metionina? &lt;/strong&gt;&lt;/h3&gt;&lt;p&gt;La mancanza di informazioni riguardanti i benefici e le applicazioni della metionina, in particolare nelle economie emergenti, rappresenta una barriera sostanziale al mercato. Questa lacuna di conoscenze ha un impatto sulla domanda poiché le potenziali applicazioni della metionina nell'alimentazione animale e negli integratori per la salute umana non sono state completamente sfruttate.&lt;/p&gt;&lt;p&gt;Il mercato della metionina è regolato da rigorose normative normative che variano da un'area all'altra. Queste regole, che regolano i processi di produzione, le emissioni ambientali e l'utilizzo dei mangimi, aggiungono costi operativi e rendono difficile l'ingresso nel mercato per i nuovi operatori.&lt;/p&gt;&lt;p&gt;La metionina è in concorrenza con amminoacidi alternativi e additivi per mangimi che possono essere utilizzati come alternative. in alcune applicazioni. Questa pressione competitiva riduce la domanda di metionina, offrendo un ostacolo alla crescita del mercato.&lt;/p&gt;&lt;p&gt;Inoltre, nelle nazioni sviluppate, il mercato della metionina si sta avvicinando alla saturazione, aumentando la rivalità e limitando il potenziale di crescita. Questa saturazione richiede l'esplorazione di nuovi mercati e applicazioni per la metionina, in particolare nei paesi emergenti dove i mangimi per animali e gli integratori sanitari sono molto richiesti.&lt;/p&gt;&lt;h2&gt;&lt;strong&gt;Acumens in termini di categoria&lt;/strong&gt;&lt;/h2&gt; &lt;h3&gt;&lt;strong&gt;Quali fattori contribuiscono al dominio del segmento della DL-metionina?&lt;/strong&gt;&lt;/h3&gt;&lt;p&gt;Secondo l'analisi, si stima che il segmento della DL-metionina detenga la quota di mercato maggiore nel mercato durante il periodo di previsione. La sua disponibilità su larga scala, il rapporto costo-efficacia e l’uso comune come additivo per mangimi nel settore della nutrizione animale ne miglioreranno probabilmente l’adozione nel periodo di previsione. Questa posizione dominante è attribuita al ruolo della DL-metionina come combinazione dinamica di D-metionina e L-metionina, che offre vantaggi essenziali nelle applicazioni per l'alimentazione animale. ​&lt;/p&gt;&lt;p&gt;La crescente domanda globale di carne, uova e latticini ha un impatto diretto sul fabbisogno di metionina, un amminoacido essenziale nei mangimi animali. La crescente necessità di metionina per migliorare il valore nutrizionale dei mangimi animali è il risultato della crescita della popolazione globale e dell'aumento dei livelli di reddito, che stanno guidando questa traiettoria ascendente.&lt;/p&gt;&lt;p&gt;Inoltre, l'importanza della metionina per la salute umana è aumentata ampliato, con il riconoscimento dei suoi benefici tra cui maggiore immunità, salute del fegato e prevenzione di numerosi disturbi di salute. Di conseguenza, la metionina sta diventando sempre più popolare negli integratori alimentari e nei prodotti sanitari, alimentando l'espansione del mercato mentre i clienti tentano di migliorare la propria salute e il proprio benessere attraverso l'alimentazione.&lt;/p&gt;&lt;h3&gt;&lt;strong&gt;Come andrà l'aumento del consumo di carne Incidere sulla domanda di mangimi per animali?&lt;/strong&gt;&lt;/h3&gt;&lt;p&gt;Si stima che il segmento dei mangimi per animali crescerà al CAGR più elevato nel mercato della metionina durante il periodo di previsione, spinto dalla crescente necessità di additivi per mangimi per mantenere il metabolismo del bestiame e del crescente consumo di carne. L’espansione globale del consumo di carne, in particolare nell’Asia del Pacifico e in America Latina, ha portato a una maggiore domanda di additivi per mangimi animali, in particolare metionina, per sostenere i tassi di metabolismo del bestiame e sostenere la fiorente industria della carne. ​&lt;/p&gt;&lt;p&gt;I consumatori stanno diventando sempre più consapevoli dei problemi legati alla salute del bestiame. Ciò ha spinto i produttori di bestiame a integrare additivi per mangimi come la metionina per aumentare il valore nutrizionale dei loro mangimi, garantendo animali più sani e con una crescita più rapida. ​&lt;/p&gt;&lt;p&gt;Inoltre, il settore dei mangimi per animali ha compiuto enormi progressi nutrizionali, che hanno portato allo sviluppo di diete di alta qualità. La metionina, in quanto amminoacido essenziale, è vitale per massimizzare la crescita degli animali e ridurre le emissioni di azoto, rendendola un componente importante nelle moderne formulazioni dei mangimi. ​&lt;/p&gt;&lt;p&gt;&lt;span style="color: #993300;"&gt;&lt;strong&gt;Ottieni accesso alla metodologia del rapporto sul mercato della metionina&lt;/strong&gt;&lt;/span&gt;&lt;/p&gt;&lt;p&gt;&lt;span style=" text-decoration: underline;"&gt;&lt;/span&gt;&lt;/p&gt;&lt;h2&gt;&lt;strong&gt;Acumens a livello di paese/regione&lt;/strong&gt;&lt;/h2&gt;&lt;h3&gt;&lt;strong&gt;Come sarà l'aumento del pollame in Asia Il Pacifico influirà sull'adozione della metionina?&lt;/strong&gt;&lt;/h3&gt;&lt;p&gt;Secondo gli analisti, si stima che l'Asia del Pacifico dominerà il mercato della metionina durante il periodo di previsione a causa della forte domanda da parte delle industrie del pollame e dell'acquacoltura, supportata dall'economia crescita e aumento dei redditi. L’espansione economica e l’aumento dei redditi disponibili nell’Asia-Pacifico sono fattori chiave della domanda di prodotti di origine animale. Man mano che il potere d'acquisto delle persone aumenta, queste tendono a consumare pasti più ricchi di proteine ​​come carne, uova e latticini. Questo cambiamento dietetico, combinato con una crescente preferenza per mangimi animali di alta qualità e migliorati dal punto di vista nutrizionale, determina una maggiore domanda di metionina nella regione.&lt;/p&gt;&lt;p&gt;La regione ha un forte bisogno di mangimi animali, che è principalmente guidato da la crescente industria del pollame. Con il crescente consumo di carne e latticini da parte della popolazione, vi è la continua necessità di ottimizzare la nutrizione animale per soddisfare il crescente fabbisogno proteico. La metionina, un amminoacido essenziale, svolge una funzione importante nell'aumentare lo sviluppo, la salute e la produttività del pollame, contribuendo in modo significativo alla leadership di mercato della regione.&lt;/p&gt;&lt;p&gt;Inoltre, la crescita del settore dell'acquacoltura ha aumentato la domanda di metionina in la regione Asia-Pacifico. Paesi come la Cina hanno assistito a un notevole aumento del settore dell’acquacoltura per soddisfare la crescente domanda di pesce e prodotti ittici. L'importante coinvolgimento della metionina nella crescita e nella salute degli organismi acquatici come pesci e gamberetti ha portato al suo uso diffuso nelle formulazioni di mangimi acquatici. Di conseguenza, la crescente popolarità dell'acquacoltura come fattore vitale per la catena di approvvigionamento alimentare della regione rafforza la sua posizione nel mercato della metionina.&lt;/p&gt;&lt;h3&gt;&lt;strong&gt;Il Nord America si trasformerà in un epicentro di crescita per il mercato della metionina?&lt;/p&gt; strong&gt;&lt;/h3&gt;&lt;p&gt;Il mercato della metionina in Nord America è potenziato da metodi agricoli migliorati, dalla crescente consapevolezza della salute dei consumatori e dai continui progressi tecnologici nella produzione di mangimi. Con una forte enfasi sul miglioramento della qualità della carne e della salute degli animali, gli agricoltori nordamericani stanno progressivamente abbracciando le moderne pratiche di allevamento degli animali. Questi approcci tentano di migliorare la crescita e le prestazioni del bestiame, aumentando quindi la domanda di metionina come componente chiave nelle formulazioni di mangimi per animali.&lt;/p&gt;&lt;p&gt;I consumatori del Nord America stanno diventando più consapevoli della propria salute e alimentazione, il che sta stimolando la domanda di integratori alimentari contenenti metionina. Gli integratori di metionina, sotto forma di compresse, polveri o prodotti alimentari funzionali, si rivolgono a un'ampia gamma di clienti attenti alla salute, alimentando la crescita del mercato regionale.&lt;/p&gt;&lt;p&gt;Inoltre, gli sviluppi tecnologici nella produzione di mangimi hanno avuto un impatto effetto significativo sull’utilizzo efficiente della metionina nel Nord America. Le innovazioni non solo aumentano la biodisponibilità della metionina, ma migliorano anche l’efficienza alimentare e le prestazioni complessive degli animali. Di conseguenza, le tecnologie avanzate di produzione dei mangimi rappresentano uno dei principali motori della domanda di metionina nelle industrie in espansione del bestiame e del pollame del Nord America.&lt;/p&gt;&lt;h3&gt;&lt;strong&gt;Paesaggio competitivo&lt;/strong&gt;&lt;/h3&gt;&lt;p&gt;Il mercato della metionina è altamente competitivo, spinto da ragioni quali la crescente domanda nei settori dei mangimi e delle industrie farmaceutiche. Per ottenere un vantaggio competitivo, gli operatori del mercato danno priorità all’innovazione del prodotto, all’efficienza dei costi e alla sostenibilità. Gli sviluppi tecnologici nei processi produttivi, nonché una maggiore enfasi sul controllo di qualità, contribuiscono tutti alla natura dinamica del panorama competitivo.&lt;/p&gt;&lt;p&gt;Alcuni degli attori principali che operano nel mercato della metionina includono:&lt;/p&gt;&lt;p &gt;&lt;em&gt;&lt;strong&gt;Evonik Industries, Adisseo, Novus International, Archer Daniels Midland Company, CJ CheilJedang, BASF SE, Sumitomo Chemical Co. Ltd., Ajinomoto Co., Inc., DSM Nutritional Products AG, Meiji Seika Kaisha Ltd. , Nippon Chemiphar Co. Ltd., Nutriad International LLC, Lesaffre, Bio-Techne Corporation, Kerry Group plc, Cargill, Incorporated, CJ Bioscience Co., Ltd., BIA Separations.&lt;/strong&gt;&lt;/em&gt;&lt;/p&gt; &lt;h3&gt;&lt;strong&gt;Ultimi sviluppi&lt;/strong&gt;&lt;/h3&gt;&lt;p&gt;&lt;/p&gt;&lt;ul&gt;&lt;li&gt;Nel gennaio 2024, Evonik Industries ha annunciato un'espansione da 200 milioni di euro del suo impianto di produzione di metionina ad Anversa, in Belgio . Ciò aumenterà la sua capacità globale di metionina del 10% entro il 2026, contribuendo a soddisfare la crescente domanda dell'amminoacido vitale.&lt;/li&gt;&lt;li&gt;Nel gennaio 2024, ADM ha collaborato con Adisseo per creare un nuovo processo di produzione sostenibile di metionina utilizzando fonti rinnovabili materie prime. Questa collaborazione ha lo scopo di ridurre l'impatto ambientale della produzione di metionina.&lt;/li&gt;&lt;li&gt;Nel dicembre 2023, Novus ha introdotto un nuovo prodotto a base di metionina specificamente progettato per le diete dei polli, sostenendo prestazioni migliorate e minori effetti ambientali.&lt;/li&gt;&lt;li &gt;Nel dicembre 2023, AngelYeast, un partecipante in rapido sviluppo nel settore della metionina, ha annunciato la costruzione di un nuovo impianto di produzione in Cina, aumentando la sua capacità produttiva.&lt;/li&gt;&lt;li&gt;Nel settembre 2023, DSM ha collaborato con BIA Separations per creare una nuova tecnica per purificare la metionina che mira a migliorare l'efficienza e ridurre gli sprechi.&lt;/li&gt;&lt;/ul&gt;&lt;h3&gt;Ambito del rapporto&lt;/h3&gt;&lt;div class="row"&gt;&lt;div class="col-sm- 12"&gt;&lt;table border="1"&gt;&lt;tbody&gt;&lt;tr&gt;&lt;th&gt;ATTRIBUTI DEL RAPPORTO&lt;/th&gt;&lt;th&gt;DETTAGLI&lt;/th&gt;&lt;/tr&gt;&lt;tr&gt;&lt;td&gt;Periodo di studio&lt;/td&gt; &lt;td&gt;&lt;p&gt;2018-2031&lt;/p&gt;&lt;/td&gt;&lt;/tr&gt;&lt;tr&gt;&lt;td&gt;Tasso di crescita &lt;/td&gt;&lt;td&gt;&lt;p&gt;CAGR del ~5,53%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coperti&lt;/td&gt;&lt;td&gt;&lt;ul&gt;&lt;li&gt;Tipo&lt;/li&gt;&lt;li&gt;Applicazione&lt;/li&gt;&lt;/ul&gt;&lt;/td&gt;&lt;/tr&gt;&lt;tr&gt;&lt;td&gt;Regioni Coperto&lt;/td&gt;&lt;td&gt;&lt;ul&gt;&lt;li&gt;Nord America&lt;/li&gt;&lt;li&gt;Europa&lt;/li&gt;&lt;li&gt;Asia Pacifico&lt;/li&gt;&lt;li&gt;America Latina&lt;/li&gt;&lt;li&gt;Centro Est e; Africa&lt;/li&gt;&lt;/ul&gt;&lt;/td&gt;&lt;/tr&gt;&lt;tr&gt;&lt;td&gt;Attori chiave&lt;/td&gt;&lt;td&gt;&lt;p&gt;Evonik Industries, Adisseo, Novus International, Archer Daniels Midland Company, CJ CheilJedang , BASF SE, Sumitomo Chemical Co. Ltd., Ajinomoto Co., Inc.&lt;/p&gt;&lt;/td&gt;&lt;/tr&gt;&lt;tr&gt;&lt;td&gt;Personalizzazione&lt;/td&gt;&lt;td&gt;&lt;p&gt;Personalizzazione del report insieme a acquisto disponibile su richiesta&lt;/p&gt;&lt;/td&gt;&lt;/tr&gt;&lt;/tbody&gt;&lt;/table&gt;&lt;/div&gt;&lt;/div&gt;&lt;h2&gt;&lt;strong&gt;Mercato della metionina, per categoria&lt;/strong&gt;&lt;/h2 &gt;&lt;h3&gt;&lt;strong&gt;Tipo:&lt;/strong&gt;&lt;/h3&gt;&lt;ul&gt;&lt;li&gt;DL-metionina&lt;/li&gt;&lt;li&gt;analogo idrossilato della metionina (MHA)&lt;/li&gt;&lt;li&gt;L-metionina&lt; /li&gt;&lt;/ul&gt;&lt;h3&gt;&lt;strong&gt;Applicazione:&lt;/strong&gt;&lt;/h3&gt;&lt;ul&gt;&lt;li&gt;Alimenti per animali&lt;/li&gt;&lt;li&gt;Alimenti e prodotti alimentari Bevande&lt;/li&gt;&lt;li&gt;Prodotti farmaceutici&lt;/li&gt;&lt;li&gt;Altro&lt;/li&gt;&lt;/ul&gt;&lt;h3&gt;&lt;strong&gt;Regione:&lt;/strong&gt;&lt;/h3&gt;&lt;ul&gt;&lt;li&gt;Nord America&lt; /li&gt;&lt;li&gt;Europa&lt;/li&gt;&lt;li&gt;Asia-Pacifico&lt;/li&gt;&lt;li&gt;Sud America&lt;/li&gt;&lt;li&gt;Medio Oriente e Stati Uniti. Africa&lt;/li&gt;&lt;/ul&gt;&lt;h4 style="display: none;"&gt;Rapporti di tendenza:&lt;/h4&gt;&lt;p style="display: none;"&gt;&lt;strong&gt;&lt;/strong&gt;&lt;/p&gt; &lt;p class="-report-title" style="display: none;"&gt;&lt;strong&gt;&lt;/strong&gt;&lt;/p&gt;&lt;h4&gt;Metodologia di ricerca delle ricerche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Lo scenario delle dinamiche di mercato, insieme con opportunità di crescita del mercato negli anni a venire Supporto da parte di analisti post-vendita di 6 mesi&lt;/p&gt;&lt;h4&gt;Personalizzazione del report&lt;/h4&gt;&lt;p&gt;In caso di qualsiasi necessità, contatta il nostro team di vendita, che garantirà che i tuoi requisiti siano soddisfatti.&lt;/p&gt;&lt;div class="row"&gt;&lt;div class="col-12 col-md-12"&gt;&lt;h2 class="text-left -color-blue-dark"&gt;</t>
  </si>
  <si>
    <t>&lt;div class=""&gt;&lt;h2&gt;Dimensioni e previsioni del mercato del glicole monoetilenico&lt;/h2&gt;&lt;p&gt;Le dimensioni del mercato del glicole monoetilenico sono state valutate a 27,71 miliardi di dollari nel 2023 e si prevede che raggiungeranno &lt;span style="color: #993300; "&gt;&lt;strong&gt;38,98 miliardi di dollari entro il 2031,&lt;/strong&gt; &lt;/span&gt;in crescita a un &lt;span style="color: #993300;"&gt;&lt;strong&gt;CAGR del 4,36% dal 2024 al 2031.&lt;/strong&gt; &lt;/span&gt;&lt;/p&gt;&lt;p&gt;Il glicole monoetilenico (MEG) è un composto chimico cruciale ampiamente utilizzato in vari settori, in particolare come materia prima nella produzione di fibre e resine di poliestere. Il MEG trova applicazioni in diversi settori come quello tessile, automobilistico, dell'imballaggio e dell'edilizia grazie alle sue proprietà eccezionali come alto punto di ebollizione, bassa volatilità ed eccellenti proprietà solventi. La sua versatilità lo rende indispensabile nei processi produttivi di numerosi prodotti finali, che vanno dagli indumenti e dalle bottiglie di plastica alle soluzioni antigelo e ai detergenti.&lt;/p&gt;&lt;p&gt;&lt;/p&gt;&lt;p style="text-align: center;"&gt; &lt;/p&gt;&lt;div class="btn-wrap text-center" id="bnthid"&gt;&lt;label style="padding-right:5px;margin-bottom: 10px;"&gt;&lt;b&gt;Per ottenere un'analisi dettagliata: &lt; noscript&gt;&lt;/noscript&gt; &lt;/b&gt;&lt;/label&gt;&lt;/div&gt;&lt;p&gt;&lt;/p&gt;&lt;h2&gt;&lt;strong&gt;Dinamiche del mercato del glicole monoetilenico&lt;/strong&gt;&lt;/h2&gt;&lt;p&gt;Le principali dinamiche del mercato che stanno dando forma al mercato del glicole monoetilenico includono:&lt;/p&gt;&lt;h3&gt;&lt;strong&gt;Fattori chiave del mercato &lt;/strong&gt;&lt;/h3&gt;&lt;ul&gt;&lt;li&gt;&lt;strong&gt;Aumento della domanda di fibre PET e poliestere: &lt;/strong &gt;La crescente domanda di resina di polietilene tereftalato (PET) e fibre di poliestere è un fattore importante nel mercato del glicole monoetilenico. Questi materiali hanno una vasta gamma di usi in settori come quello tessile, degli imballaggi e delle automobili. L'adattabilità della resina PET e delle fibre di poliestere in articoli quali tessuti, cavi per pneumatici, bottiglie in PET e contenitori per l'acqua è uno dei principali fattori trainanti della domanda di MEG.&lt;/li&gt;&lt;li&gt;&lt;strong&gt;Applicazioni automobilistiche e di raffreddamento:&lt;/strong &gt; L'applicazione del MEG nel settore automobilistico, in particolare come agente antigelo e refrigerante, ha un impatto sostanziale sulla crescita del mercato. L’ascesa dell’industria automobilistica, soprattutto nell’Asia-Pacifico, fa aumentare la domanda di MEG. Il glicole monoetilenico (MEG) trova applicazione anche nei fluidi termovettori e negli inibitori degli idrati nei gasdotti, ampliando la sua portata sul mercato e stimolando la domanda in molti settori.&lt;/li&gt;&lt;li&gt;&lt;strong&gt;Crescita dell'industria tessile e degli imballaggi: &lt;/strong&gt; I fiorenti settori dell’imballaggio e del tessile, in particolare nell’Asia-Pacifico, sono uno dei principali motori del mercato MEG. La necessità di soluzioni di imballaggio igieniche nelle industrie alimentare e farmaceutica, insieme alla crescente domanda di nuovi indumenti guidata dall'aumento degli standard di vita, continua a incrementare la domanda di resina PET e fibre di poliestere, spingendo quindi la domanda di MEG.&lt;/li&gt;&lt;li&gt; &lt;strong&gt;Progressi tecnologici e crescita regionale: &lt;/strong&gt;i continui sviluppi nelle tecnologie di produzione migliorano l'efficienza produttiva, riducono i costi e ampliano la gamma di applicazioni del MEG. Di conseguenza, gli sviluppi tecnologici nei processi produttivi svolgono un ruolo importante nel favorire l’espansione del mercato. Inoltre, la notevole crescita del mercato in regioni come l'Asia-Pacifico, trainata dai fiorenti settori tessile e dell'imballaggio, contribuisce alla crescita complessiva del mercato MEG.&lt;/li&gt;&lt;/ul&gt;&lt;h3&gt;&lt;strong&gt;Sfide principali:&lt; /strong&gt;&lt;/h3&gt;&lt;ul&gt;&lt;li&gt;&lt;strong&gt;Concorrenza da materiali alternativi:&lt;/strong&gt; lo sviluppo e l'uso di materiali alternativi che forniscono vantaggi equivalenti al MEG ma comportano minori rischi per la salute e l'ambiente mettono a dura prova la sua posizione di mercato. Ciò si traduce in una concorrenza da parte di materiali alternativi che rappresenta una sfida per il mercato del glicole monoetilenico.&lt;/li&gt;&lt;li&gt;&lt;strong&gt;Preoccupazioni per la salute e l'ambiente:&lt;/strong&gt; l'esposizione al MEG danneggia la salute umana, in particolare i reni, il cuore e il sistema nervoso centrale. sistema. La sua natura velenosa, in particolare se ingerita, pone notevoli rischi per la salute, richiedendo un esame normativo e potenziali restrizioni al suo utilizzo. Pertanto, una delle principali preoccupazioni sono i pericoli per la salute e l'ambiente legati al MEG.&lt;/li&gt;&lt;li&gt;&lt;strong&gt;Recessioni economiche e saturazione del mercato:&lt;/strong&gt; durante le recessioni economiche, la domanda ridotta in importanti settori di utilizzo finale come le automobili , i prodotti tessili e gli imballaggi generano scorte eccessive e le pressioni sui prezzi rappresentano una sfida sostanziale nel mercato. La saturazione del mercato nelle regioni sviluppate accresce la rivalità, costringendo gli operatori del mercato a cercare opportunità di sviluppo in nuovi paesi e a diversificare i propri portafogli di prodotti per mantenere la crescita nonostante condizioni di mercato avverse.&lt;/li&gt;&lt;/ul&gt;&lt;h3&gt;&lt;strong&gt;Tendenze principali :&lt;/strong&gt;&lt;/h3&gt;&lt;ul&gt;&lt;li&gt;&lt;strong&gt;Crescente domanda di soluzioni di imballaggio sostenibili:&lt;/strong&gt; La crescente domanda di soluzioni di imballaggio sostenibili sta aumentando l'utilizzo di bio-PET, con un conseguente impatto sul bio- mercato MEG basato. Poiché i clienti e gli enti regolatori danno priorità alla sostenibilità, l’industria dell’imballaggio sta assistendo a un aumento nell’uso di alternative di origine biologica. Il MEG a base biologica offre un'opzione rinnovabile e vantaggiosa per l'ambiente per generare bio-PET, in linea con gli obiettivi di sostenibilità del settore e soddisfacendo la domanda di soluzioni di imballaggio sostenibili.&lt;/li&gt;&lt;li&gt;&lt;strong&gt;Aumento dell'uso in antigelo e refrigeranti: &lt;/strong&gt; Con l'espansione del settore automobilistico, in particolare nelle economie emergenti, la necessità di MEG come agente refrigerante e antigelo è in aumento. Il basso punto di congelamento e l'alto punto di ebollizione del MEG lo rendono una scelta eccellente per le applicazioni automobilistiche, garantendo un buon trasferimento di calore e protezione del motore in un'ampia gamma di situazioni operative.&lt;/li&gt;&lt;li&gt;&lt;strong&gt;Innovazioni tecnologiche nella produzione:&lt;/strong &gt; I progressi tecnologici nelle tecniche di produzione del MEG stanno influenzando le tendenze del mercato. I progressi nella tecnologia di produzione, come i processi a base biologica e a base di gas, stanno favorendo l’efficienza e la sostenibilità nella produzione di MEG. Queste tecnologie forniscono alternative più sostenibili ed efficienti alle pratiche di produzione tradizionali, supportando gli sforzi del settore volti a promuovere la tutela dell'ambiente e l'ottimizzazione delle risorse.&lt;/li&gt;&lt;/ul&gt;&lt;section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&lt;/section&gt;&lt;h2&gt;&lt;strong&gt;Analisi regionale del mercato del glicole monoetilenico&lt;/strong&gt;&lt;/h2&gt;&lt;p&gt;Ecco un'analisi regionale più dettagliata del mercato del glicole monoetilenico:&lt;/p&gt;&lt;h3&gt;&lt;strong&gt;Asia Pacifico:&lt;/strong&gt;&lt;/h3&gt;&lt;ul&gt;&lt;li&gt;Secondo ricerche di mercato, si stima che l'Asia Pacifico dominerà durante il periodo di previsione. La rapida espansione dei settori tessile e dell’imballaggio nell’Asia-Pacifico, in particolare in Cina, India e nei paesi del sud-est asiatico, è un fattore trainante significativo. La domanda di fibre di poliestere nei prodotti tessili e di PET per gli imballaggi, spinta dal crescente consumismo e dall'urbanizzazione, contribuisce notevolmente all'utilizzo del glicole monoetilenico.&lt;/li&gt;&lt;li&gt;Lo sviluppo economico e l'aumento del tenore di vita nella regione Asia-Pacifico hanno stimolato la domanda di un vasta gamma di articoli di consumo, compresi vestiti e prodotti confezionati. Questa prosperità economica fa aumentare la domanda di MEG, che è un componente fondamentale nella produzione di fibre di poliestere e resine PET utilizzate in questi prodotti.&lt;/li&gt;&lt;li&gt;Inoltre, l'Asia-Pacifico sta assistendo a enormi investimenti nella capacità produttiva e nello sviluppo infrastrutturale. . I governi e il settore imprenditoriale stanno investendo in impianti di produzione chimica, compresa la produzione di MEG, per servire le industrie in via di sviluppo della regione che richiedono MEG, accelerandone l'espansione del mercato.&lt;/li&gt;&lt;/ul&gt;&lt;h3&gt;&lt;strong&gt;Nord America:&lt;/ strong&gt;&lt;/h3&gt;&lt;ul&gt;&lt;li&gt;Il Nord America è all'avanguardia nell'uso di tecnologie innovative di produzione MEG, come metodi efficienti ed ecologici. L'enfasi della regione sulla riduzione dell'impatto ambientale e sull'aumento dell'efficienza produttiva attraverso l'innovazione tecnologica contribuisce notevolmente alla crescita del mercato del MEG.&lt;/li&gt;&lt;li&gt;Il settore automobilistico in Nord America, in particolare negli Stati Uniti, è uno dei principali consumatori di MEG , principalmente per prodotti antigelo e refrigeranti. La ripresa e l'espansione del settore automobilistico a seguito delle recessioni economiche spingono la domanda di MEG nella regione.&lt;/li&gt;&lt;li&gt;Inoltre, la sostenibilità e i materiali rispettosi dell'ambiente stanno diventando sempre più importanti in Nord America. Questa tendenza sta facendo aumentare la domanda di metodi di riciclaggio di MEG e PET di origine biologica, che a sua volta guida il mercato del MEG mentre le aziende cercano di ridurre il proprio impatto ambientale. È probabile che questi fattori consentano al Nord America di registrare una rapida crescita durante il periodo di previsione.&lt;/li&gt;&lt;/ul&gt;&lt;h3&gt;&lt;strong&gt;Europa:&lt;/strong&gt;&lt;/h3&gt;&lt;ul&gt;&lt;li&gt;Le severe norme ambientali europee la legislazione e le politiche promuovono l’uso di prodotti sostenibili e rispettosi dell’ambiente. Questo clima normativo sta facendo aumentare la domanda di MEG di origine biologica e PET riciclato poiché sia le aziende che i consumatori desiderano prodotti rispettosi dell'ambiente.&lt;/li&gt;&lt;li&gt;L'Europa è pioniera nello sviluppo e nell'adozione di tecnologie di produzione chimica di origine biologica. L'obiettivo della regione di ridurre la dipendenza dai combustibili fossili e le emissioni di carbonio sta spingendo gli investimenti nella produzione di MEG di origine biologica, che soddisfa la crescente domanda di materie prime sostenibili.&lt;/li&gt;&lt;li&gt;Inoltre, il PET è molto richiesto negli imballaggi europei. business, in particolare per alimenti e bevande, per le sue eccezionali qualità e possibilità di riciclaggio. L’enfasi sulle soluzioni di imballaggio sostenibili da parte dei clienti europei, così come le norme a sostegno del riciclaggio e dell’uso di materiali riciclati, fanno aumentare la domanda di MEG nella produzione di PET. Si scopre che l'Europa segue le orme del Nord America.&lt;/li&gt;&lt;/ul&gt;&lt;h2&gt;Analisi della segmentazione del mercato globale del glicole monoetilenico&lt;/h2&gt;&lt;p&gt;Il mercato globale del glicole monoetilenico è segmentato sulla base di tecnologia, applicazione, Utente finale e area geografica.&lt;/p&gt;&lt;h3&gt;&lt;/h3&gt;&lt;p&gt;&lt;/p&gt;&lt;h3&gt;Mercato del glicole monoetilenico, per tecnologia&lt;/h3&gt;&lt;ul&gt;&lt;li&gt;A base di gas&lt;/li &gt;&lt;li&gt;A base di nafta&lt;/li&gt;&lt;li&gt;A base di carbone&lt;/li&gt;&lt;li&gt;A base biologica&lt;/li&gt;&lt;/ul&gt;&lt;p&gt;In base alla tecnologia, il mercato è segmentato in A base di gas , A base di nafta, a base di carbone e a base biologica. Si stima che il segmento basato sulla nafta domini il mercato del glicole monoetilenico grazie alla sua infrastruttura consolidata, al rapporto costo-efficacia e all’efficienza nella produzione su larga scala. La nafta, un'importante materia prima per la produzione di MEG, si ottiene facilmente come sottoprodotto dei processi di raffinazione del petrolio greggio, rendendola un'opzione pratica ed economica per la produzione di MEG. Inoltre, la tecnologia basata sulla nafta beneficia di decenni di sviluppo e ottimizzazione, che si traducono in processi di produzione robusti e affidabili. La sua ampia implementazione nel settore ha portato a enormi economie di scala, riducendo i costi di produzione e mantenendo la competitività sul mercato.&lt;/p&gt;&lt;h3&gt;Mercato del glicole monoetilenico, per applicazione&lt;/h3&gt;&lt;ul&gt;&lt;li&gt;Fibra di poliestere&lt;/li &gt;&lt;li&gt;Polietilene tereftalato (PET)&lt;/li&gt;&lt;li&gt;Antigelo&lt;/li&gt;&lt;li&gt;Intermedio chimico&lt;/li&gt;&lt;li&gt;Altri&lt;/li&gt;&lt;/ul&gt;&lt;p&gt;In base all'applicazione, il Il mercato è segmentato in fibra di poliestere, polietilene tereftalato (PET), antigelo, intermedio chimico e altri. Si stima che il segmento del polietilene tereftalato (PET) crescerà al CAGR più elevato del mercato nel periodo di previsione. Il PET, ottenuto prevalentemente dal MEG, è un materiale importante nella produzione di bottiglie, imballaggi, fibre e pellicole, tra le altre applicazioni. Il suo fascino deriva dalle sue straordinarie caratteristiche, tra cui trasparenza, leggerezza, durata e riciclabilità, che lo rendono la scelta ideale per un'ampia gamma di prodotti di consumo e industriali. La crescente domanda di prodotti a base di PET in settori quali bevande, imballaggi alimentari, prodotti tessili e automobili ha stimolato la continua domanda di MEG come materia prima fondamentale.&lt;/p&gt;&lt;h3&gt;Mercato del glicole monoetilenico, per utente finale&lt; /h3&gt;&lt;ul&gt;&lt;li&gt;Imballaggi&lt;/li&gt;&lt;li&gt;Automobilistico&lt;/li&gt;&lt;li&gt;Tessili&lt;/li&gt;&lt;li&gt;Prodotti chimici&lt;/li&gt;&lt;li&gt;Altro&lt;/li&gt;&lt;/ul&gt; &lt;p&gt;In base all'utente finale, il mercato è segmentato in imballaggi, automobili, tessili, prodotti chimici e altri. Si stima che il segmento tessile dominerà il mercato nel periodo di previsione a causa del suo ampio utilizzo di MEG nella produzione di fibre di poliestere. Il MEG, essendo una delle materie prime chiave per la produzione del poliestere, è essenziale per la sintesi delle fibre di polietilene tereftalato (PET), ampiamente utilizzate nell'industria tessile. Le fibre PET sono una scelta popolare per una varietà di applicazioni tessili grazie alla loro versatilità, durata e basso costo. Inoltre, l’elevata domanda di fibre PET da parte dell’industria tessile rappresenta una quota considerevole dell’uso globale di MEG. La forte crescita del settore tessile, in particolare in regioni come l'Asia-Pacifico, rafforza la sua posizione nel mercato MEG.&lt;/p&gt;&lt;h3&gt;Attori chiave&lt;/h3&gt;&lt;p&gt;Il rapporto di studio "Mercato globale del glicole monoetilenico" fornirà informazioni preziose con particolare attenzione al mercato globale. I principali attori trattati in questo mercato sono &lt;em&gt;&lt;strong&gt;BASF SE, Dow Chemical Company, LyondellBasell Industries NV, SABIC, Formosa Plastics Corporation, ExxonMobil Corporation, Chevron Corporation, Shell plc, TotalEnergies SE, BP plc, Sinopec Corp., Cina National Petroleum Corporation, Petrobras, Reliance Industries Limited, Toray Industries Inc., Mitsubishi Chemical Corporation, PTT Global Chemical PCL, Braskem SA e Iranol Petrochemical Company.&lt;/strong&gt;&lt;/em&gt;&lt;/p&gt;&lt;p style=" background: white; margin: 0in 0in .25in 0in;"&gt;&lt;span style="font-family: 'Raleway Regular','serif'; color: #2b3033;"&gt;La nostra analisi di mercato comprende anche una sezione dedicata esclusivamente a questi importanti operatori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globale.&lt;/span&gt;&lt;/p&gt;&lt;h3&gt;Sviluppi chiave&lt;/h3&gt;&lt;p&gt;&lt;/p&gt;&lt; ul&gt;&lt;li&gt;Nel gennaio 2024, Dow ha annunciato una collaborazione con Samsung SDI per creare e commercializzare glicole monoetilenico di origine biologica (bio-MEG) utilizzando la tecnologia di fermentazione di Samsung SDI. Questa collaborazione cerca di soddisfare la crescente necessità di alternative sostenibili nel settore del MEG.&lt;/li&gt;&lt;li&gt;Nel gennaio 2024, INEOS ha annunciato un piano per aumentare la capacità produttiva del suo impianto di MEG a Chocolate Bayou, in Texas, di 700.000 tonnellate all'anno. . Questa espansione, la cui conclusione è prevista nel 2026, soddisferà la crescente domanda di MEG nel Nord America.&lt;/li&gt;&lt;li&gt;Nel gennaio 2024, BASF e Wintershall Dea hanno firmato un accordo di cooperazione per studiare la cattura e l'utilizzo della CO2 emissioni provenienti dagli impianti di produzione MEG di BASF ad Anversa, in Belgio, e Ludwigshafen, in Germania. Questo programma mira a ridurre l'impronta di carbonio della produzione di PEG.&lt;/li&gt;&lt;li&gt;Nel dicembre 2023, LyondellBasell ha annunciato il completamento di un progetto per aumentare la capacità di produzione di MEG presso il suo stabilimento di Chocolate Bayou in Texas di 300.000 tonnellate all'anno. Questa espansione rafforza la posizione di LyondellBasell come leader globale nella produzione di MEG.&lt;/li&gt;&lt;li&gt;Nel dicembre 2023, Formosa Plastics ha annunciato l'intenzione di costruire un nuovo stabilimento di produzione di MEG a Maoming, in Cina, con una capacità di 700.000 tonnellate all'anno. La conclusione di questo progetto è prevista per il 2027 e rafforzerà la posizione di Formosa Plastics nel mercato asiatico del MEG.&lt;/li&gt;&lt;/ul&gt;&lt;h3&gt;Ambito del rapporto&lt;/h3&gt;&lt;div class="row"&gt;&lt; div class="col-sm-12"&gt;&lt;table border="1"&gt;&lt;tbody&gt;&lt;tr&gt;&lt;th&gt;ATTRIBUTI DEL RAPPORTO&lt;/th&gt;&lt;th&gt;DETTAGLI&lt;/th&gt;&lt;/tr&gt;&lt;tr&gt;&lt; td&gt;Periodo di studio&lt;/td&gt;&lt;td&gt;&lt;p&gt;2020-2031&lt;/p&gt;&lt;/td&gt;&lt;/tr&gt;&lt;tr&gt;&lt;td&gt;Anno base&lt;/td&gt;&lt;td&gt;&lt;p&gt;2023&lt;/ p&gt;&lt;/td&gt;&lt;/tr&gt;&lt;tr&gt;&lt;td&gt;Periodo di previsione&lt;/td&gt;&lt;td&gt;&lt;p&gt;2024-2031&lt;/p&gt;&lt;/td&gt;&lt;/tr&gt;&lt;tr&gt;&lt;td&gt;Storico Periodo&lt;/td&gt;&lt;td&gt;&lt;p&gt;2020-2022&lt;/p&gt;&lt;/td&gt;&lt;/tr&gt;&lt;tr&gt;&lt;td&gt;Unità&lt;/td&gt;&lt;td&gt;&lt;p&gt;Valore (miliardi di dollari)&lt;/ p&gt;&lt;/td&gt;&lt;/tr&gt;&lt;tr&gt;&lt;td&gt;Aziende chiave descritte&lt;/td&gt;&lt;td&gt;&lt;p&gt;BASF SE, Dow Chemical Company, LyondellBasell Industries NV, SABIC, Formosa Plastics Corporation, ExxonMobil Corporation, Chevron Corporation.&lt;/p&gt;&lt;/td&gt;&lt;/tr&gt;&lt;tr&gt;&lt;td&gt;Segmenti coperti&lt;/td&gt;&lt;td&gt;&lt;p&gt;Per tecnologia, applicazione, utente finale e area geografica.&lt;/p &lt;/td&gt;&lt;/tr&gt;&lt;tr&gt;&lt;td&gt;Ambito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segmento.&lt;/p&gt;&lt;/td&gt;&lt;/tr&gt;&lt;/tbody&gt;&lt;/table&gt;&lt;/div&gt;&lt;/div&gt;&lt;h3&gt;opinione dell'analista:&lt;/h3&gt;&lt;p class="-report-title "&gt;Il mercato del glicole monoetilenico è destinato a registrare una crescita sostanziale nei prossimi anni, spinto dalla crescente domanda in molteplici settori di utilizzo finale a livello globale. Si prevede che fattori come la crescita della popolazione, la rapida urbanizzazione e l’aumento dei livelli di reddito disponibile alimenteranno la domanda di fibre e resine di poliestere, spingendo così in avanti il mercato del glicole monoetilenico. Inoltre, si prevede che i progressi tecnologici e le innovazioni nei processi produttivi miglioreranno l’efficienza e il rapporto costo-efficacia della produzione di MEG, stimolando ulteriormente la crescita del mercato. Nonostante alcune sfide come la volatilità dei prezzi delle materie prime e le preoccupazioni ambientali, le iniziative strategiche dei principali attori del mercato mirano a Si prevede che lo sviluppo del prodotto, l'espansione delle capacità produttive e la diversificazione geografica sosterranno lo slancio di crescita del mercato del glicole monoetilenico nel periodo di previsione.&lt;/p&gt;&lt;h4&gt;Metodologia di ricerca della ricerca di mercato:&lt;/h4&gt;&lt;p&gt;&lt;/ p&gt;&lt;p&gt;Per saperne di più sulla metodologia di ricerca e su altri aspetti dello studio di ricerca, si prega di &lt;strong style="font-style: inherit;"&gt;&lt;/strong&gt;&lt;/p&gt;&lt;h4&gt;Motivi per Pur&lt;/ h4&gt;&lt;/div&gt;</t>
  </si>
  <si>
    <t>&lt;div class=""&gt;&lt;h2&gt;Valutazione del mercato delle proteine ​​della patata – 2024-2031&lt;/h2&gt;&lt;p&gt;La crescente necessità di fonti proteiche sostenibili ed ecologicamente compatibili sta facendo avanzare il mercato delle proteine ​​della patata. Questa espansione è attribuita a una serie di fattori, tra cui la crescente popolarità delle diete a base vegetale, la crescente prevalenza di allergie e intolleranze alimentari e i progressi nella tecnologia di estrazione. Secondo l'analista di Market Research, si stima che il mercato delle proteine ​​di patata raggiungerà una valutazione di &lt;span style="color: #993300;"&gt;&lt;strong&gt;112,95 miliardi di dollari nel periodo di previsione 2031&lt;/strong&gt;&lt;/span&gt; , sottomettendo una dimensione di mercato di 79,61 miliardi di dollari valutata nel 2023.&lt;/p&gt;&lt;p&gt;Inoltre, il mercato delle proteine ​​delle patate è guidato dalla crescente domanda di fonti proteiche di origine vegetale come risultato della crescente propensione verso prodotti più sani e più nutrienti. diete sostenibili. Questi fattori, insieme ai progressi nelle tecnologie di estrazione e ai crescenti investimenti in ricerca e sviluppo, consentono al mercato di crescere a un &lt;span style="color: #993300;"&gt;&lt;strong&gt;CAGR del 4,47% dal 2024 al 2031.&lt;/strong &gt;&lt;/span&gt;&lt;/p&gt;&lt;p&gt;&lt;/p&gt;&lt;p style="text-align: center;"&gt; &lt;/p&gt;&lt;div class="btn-wrap text-center" id="bnthid" &gt;&lt;label style="padding-right:5px;margin-bottom: 10px;"&gt;&lt;b&gt;Per ottenere un'analisi dettagliata: &lt;noscript&gt;&lt;/noscript&gt; &lt;/b&gt;&lt;/label&gt;&lt;/div&gt;&lt;p&gt; &lt;/p&gt;&lt;h3&gt;Mercato delle proteine ​​della patata: definizione/panoramica&lt;/h3&gt;&lt;p&gt;La proteina della patata è una proteina naturale ottenuta dalle patate utilizzando una varietà di processi di estrazione, che tipicamente separano la proteina dall'amido della patata e da altri componenti. È ricco di aminoacidi vitali, che lo rendono un eccellente integratore nutrizionale e ingrediente in alimenti e bevande. Le proteine ​​della patata sono ampiamente utilizzate come ingrediente funzionale nelle diete vegane e vegetariane, negli integratori nutrizionali per sportivi e nei sostituti della carne.&lt;/p&gt;&lt;p&gt;Inoltre, le sue applicazioni sono molteplici, dai sostituti della carne a base vegetale alle barrette proteiche, frullati, prodotti da forno e prodotti senza glutine, dove migliora la consistenza, il profilo nutrizionale e la qualità complessiva del prodotto. Le proteine ​​della patata vengono utilizzate anche nelle formulazioni di mangimi per animali, che aiutano il bestiame e il pollame a soddisfare le proprie esigenze nutrizionali.&lt;/p&gt;&lt;section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&lt;/section&gt;&lt;h3&gt;Quali sono gli aspetti che influenzano la crescita del mercato delle proteine ​​della patata?&lt;/h3&gt;&lt;p&gt;Il passaggio alle diete vegane e la crescente consapevolezza della salute tra i consumatori stanno facendo aumentare la domanda di proteine ​​della patata. Questa tendenza è supportata dalla capacità delle proteine ​​vegetali di fornire aminoacidi vitali, rendendole una scelta perfetta per le persone che cercano benefici per la salute e sapori piacevoli nella loro dieta. ​&lt;/p&gt;&lt;p&gt;L'estrazione e l'incorporazione delle proteine ​​della patata in diversi prodotti alimentari sta diventando più semplice grazie ai progressi nella tecnologia di trasformazione alimentare. I miglioramenti tecnologici non solo migliorano la qualità delle proteine ​​delle patate, ma ne ampliano anche le applicazioni nell'industria alimentare e delle bevande, portando alla crescita del mercato.&lt;/p&gt;&lt;p&gt;La crescente consapevolezza dei diritti degli animali e dell'impatto ambientale dell'allevamento animale sta spingendo i consumatori verso proteine ​​vegetali come le proteine ​​della patata. La sua produzione è vista come un'alternativa più sostenibile ed etica alle tradizionali proteine ​​di origine animale.&lt;/p&gt;&lt;p&gt;Le proteine ​​della patata sono apprezzate per le sue qualità funzionali, che includono emulsionante, schiumogena e strutturante, ed sono particolarmente preziose nel settore alimentare. industria. La sua capacità di migliorare il profilo nutrizionale degli alimenti, svolgendo allo stesso tempo ruoli funzionali nelle formulazioni, ne aumenta la popolarità in diverse applicazioni alimentari. ​&lt;/p&gt;&lt;p&gt;Inoltre, l'utilizzo delle proteine ​​della patata nell'alimentazione animale è un altro fattore importante. La sua elevata digeribilità e il profilo aminoacidico equilibrato lo rendono un buon elemento nei mangimi di alta qualità per animali giovani e animali domestici, favorendo quindi la crescita del mercato nel segmento dei mangimi. ​&lt;/p&gt;&lt;h3&gt;In che modo la disponibilità di fonti alternative influirà sul mercato delle proteine ​​della patata?&lt;/h3&gt;&lt;p&gt;La disponibilità di fonti proteiche alternative, tra cui soia e siero di latte, che competono con le proteine ​​della patata per le preferenze dei consumatori, è uno dei principali ostacoli nel mercato delle proteine ​​della patata. Con così tante opzioni disponibili, i clienti scelgono altre fonti proteiche, riducendo la domanda di proteine ​​di patate.&lt;/p&gt;&lt;p&gt;In alcune regioni, come l'Asia Pacifico, il mercato delle proteine ​​di patate soffre di limiti di offerta e di una mancanza di comprensione delle sue benefici. Nonostante il suo potenziale come fonte proteica sostenibile e nutriente, l'educazione dei consumatori e i vincoli di fornitura ne limitano l'adozione nel settore alimentare.&lt;/p&gt;&lt;p&gt;Sebbene le proteine ​​della patata abbiano benefici nutrizionali, il loro sapore e il loro profilo sensoriale non sempre coincidono con le preferenze dei clienti , in particolare se impiegati in quantità significative nei prodotti alimentari. Ciò richiede fasi di lavorazione aggiuntive, come la microincapsulazione, per mascherare i sapori e migliorare l’appetibilità, aumentando potenzialmente i costi di produzione. Di conseguenza, il gusto e la conformità sensoriale rappresentano un'altra sfida per il mercato delle proteine ​​della patata.&lt;/p&gt;&lt;h2&gt;Acumi in termini di categoria&lt;/h2&gt;&lt;h3&gt;Quali fattori contribuiscono al predominio degli isolati rispetto ad altre forme di proteine ​​della patata? &lt;/h3&gt;&lt;p&gt;Secondo l'analista, si prevede che il segmento degli isolati dominerà il mercato delle proteine ​​di patata durante il periodo di previsione. Gli isolati proteici della patata sono estremamente adattabili in una varietà di applicazioni alimentari grazie alla loro funzionalità, che include capacità testurizzanti, emulsionanti e gelificanti. La loro capacità di migliorare la consistenza, la ritenzione di umidità e la qualità generale dei prodotti alimentari li rende più attraenti. Ciò ha portato a un crescente utilizzo nei prodotti da forno, nei dolciumi e nelle alternative ai latticini, dove fungono sia da fonte proteica che da mezzo per generare attributi desiderabili del prodotto.&lt;/p&gt;&lt;p&gt;Il passaggio alle diete vegane e a base vegetale è una principale motore del mercato delle proteine ​​isolate della patata. Man mano che le persone diventano più attente alla salute e consapevoli delle conseguenze ambientali delle loro scelte alimentari, la domanda di fonti proteiche di origine vegetale come gli isolati proteici delle patate è aumentata. Le qualità nutrizionali delle proteine ​​della patata, tra cui la digeribilità e l'assenza di allergeni, le rendono una scelta popolare per i produttori alimentari che mirano a questa nicchia di mercato in crescita.&lt;/p&gt;&lt;p&gt;Inoltre, gli isolati proteici della patata sono ampiamente riconosciuti per il loro alto contenuto proteico, che fornisce aminoacidi essenziali necessari per una buona salute senza alterare significativamente il valore nutrizionale, il metabolismo o gli inquinanti. Grazie all'elevata concentrazione proteica, al colore, al sapore e alle proprietà funzionali, le proteine ​​della patata sono la scelta preferita nel settore alimentare, in particolare per i consumatori attenti alla salute.&lt;/p&gt;&lt;h3&gt;In che modo la fiorente industria alimentare e delle bevande influirà sul mercato? &lt;/h3&gt;&lt;p&gt;Cibo e cibo Si stima che il segmento delle bevande deterrà la quota maggiore nel mercato delle proteine ​​di patate durante il periodo di previsione. Le proteine ​​della patata sono ampiamente utilizzate in prodotti alimentari e bevande come sostituti del latte, alimenti per lattanti e integratori alimentari. La sua capacità di fornire un contenuto nutrizionale significativo, inclusi importanti aminoacidi, lo rende popolare per migliorare la salute dell'apparato digerente e la regolazione dello zucchero nel sangue. L'aumento del consumo di proteine ​​alimentari e la rapida espansione del settore alimentare, soprattutto nei paesi popolati, stanno determinando il predominio del segmento.&lt;/p&gt;&lt;p&gt;La continua ricerca di innovazione da parte dell'industria alimentare, combinata con la crescente domanda da parte dei consumatori di proteine ​​di origine vegetale, sta spingendo il mercato mercato in avanti. Partnership come quella di Novasep con Solanic BV, una società del gruppo Avebe, dimostrano l'impegno del settore nella creazione di prodotti a base vegetale, sicuri e nutrienti.&lt;/p&gt;&lt;p&gt;Inoltre, i benefici nutrizionali delle proteine ​​della patata, in particolare la sua natura naturale priva di allergeni, hanno aumentato il suo utilizzo nell’industria alimentare e delle bevande. L'elevata biodisponibilità e solubilità di questa proteina la rendono una scelta preferita per aumentare le proprietà nutrizionali degli alimenti. Agisce anche come ingrediente senza glutine negli alimenti trasformati e offre concentrazioni di aminoacidi pari a quasi il 90-95%.&lt;/p&gt;&lt;p&gt;&lt;span style="color: #993300;"&gt;&lt;strong&gt;Ottieni accesso alle proteine ​​della patata Metodologia del rapporto di mercato&lt;/strong&gt;&lt;/span&gt;&lt;/p&gt;&lt;p&gt;&lt;span style="text-decoration: underline;"&gt;&lt;/span&gt;&lt;/p&gt;&lt;h2&gt;Acumens a livello di paese/regione&lt;/ h2&gt;&lt;h3&gt;In che modo l'Europa influenza l'adozione e la crescita delle proteine ​​della patata?&lt;/h3&gt;&lt;p&gt;Si stima che l'Europa dominerà il mercato delle proteine ​​della patata durante il periodo di previsione. La crescente domanda europea di integratori alimentari e sostituti della carne contribuisce notevolmente al dominio della regione nel mercato delle proteine ​​delle patate. Le proteine ​​della patata stanno diventando sempre più popolari come integratore nutrizionale e alternativa alla carne in Europa grazie alla maggiore consapevolezza dei loro benefici per la salute e alla crescente popolazione vegetariana e vegana.&lt;/p&gt;&lt;p&gt;L'Europa ospita numerose aziende importanti nel mercato delle proteine ​​della patata. , il che contribuisce alla sua posizione dominante. Queste aziende sono costantemente alla ricerca e allo sviluppo di nuovi prodotti per soddisfare la crescente domanda nei settori alimentare, delle bevande e dei mangimi. I loro sforzi nell'innovazione e nell'espansione dei prodotti sono cruciali per stimolare la crescita del mercato.&lt;/p&gt;&lt;p&gt;Inoltre, l'attenzione europea alla sostenibilità, così come l'elevato tasso di innovazione dei prodotti nell'industria alimentare, sono fattori chiave. Le rigide norme della regione sulla sicurezza alimentare e la sostenibilità ambientale supportano lo sviluppo e l'uso di proteine ​​di origine vegetale come le proteine ​​della patata. Sono in fase di sviluppo nuove applicazioni e prodotti per soddisfare il desiderio dei consumatori di scelte alimentari sostenibili ed etiche, a sostegno del mercato.&lt;/p&gt;&lt;h3&gt;In che modo le crescenti preoccupazioni per la salute influenzano la domanda di proteine ​​di patate nell'Asia Pacifico?&lt;/h3&gt;&lt; p&gt;Il mercato delle proteine ​​della patata nell'Asia del Pacifico si sta espandendo grazie a diversi fattori importanti. La crescente consapevolezza della salute e del benessere nella regione, combinata con una preferenza per le proteine ​​di origine vegetale, ha aumentato la domanda di proteine ​​della patata come alternativa più sana alle proteine ​​animali. La crescita del settore alimentare e delle bevande nell'Asia del Pacifico, alimentata dall'aumento dei redditi disponibili e dall'urbanizzazione, crea numerose prospettive per le ampie applicazioni delle proteine ​​della patata.&lt;/p&gt;&lt;p&gt;La regione ha assistito a un aumento della consapevolezza dei consumatori riguardo alla salute e al benessere essendo. Questa maggiore conoscenza sta facendo aumentare la domanda di proteine ​​di origine vegetale, come le proteine ​​della patata, che sono considerate un’alternativa più sana alle proteine ​​animali. Il mercato delle proteine ​​della patata è fortemente influenzato dalla cultura della salute e del benessere della regione.&lt;/p&gt;&lt;p&gt;Inoltre, un altro fattore significativo è l'industria alimentare e delle bevande in rapida crescita nell'Asia del Pacifico, trainata dall'aumento dei redditi disponibili e dall'urbanizzazione. Le ampie applicazioni delle proteine ​​della patata nei prodotti senza latte, negli analoghi della carne e nel pane completano la crescente industria alimentare e delle bevande della regione, guidando la crescita del mercato.&lt;/p&gt;&lt;h3&gt;Paesaggio competitivo&lt;/h3&gt;&lt;p&gt;Il mercato delle proteine ​​della patata è un panorama competitivo con numerosi produttori in lotta per il dominio del mercato. I concorrenti spaziano da colossi del settore affermati a start-up creative, ciascuno con i propri metodi di produzione e reti di distribuzione.&lt;/p&gt;&lt;p&gt;Alcuni degli attori di spicco che operano nel mercato delle proteine ​​della patata includono:&lt;/p&gt;&lt;p&gt;&lt;em&gt; &lt;strong&gt;Solanic, Koster Potato Products, Avebe, Emsland Group, Lyckeby Starch, Roquette Frères, AGRIMAX INC., PEA Protein International, Südstärke Group, Mycorena AB, Glanbia Nutritionals, The Scoular Company, Agronomics, Calysta.&lt;/strong&gt;&lt; /em&gt;&lt;/p&gt;&lt;h3&gt;Ultimi sviluppi:&lt;/h3&gt;&lt;p&gt;&lt;/p&gt;&lt;ul&gt;&lt;li&gt;Nel gennaio 2024, Solanic ha annunciato una collaborazione con Kerry, leader globale nelle soluzioni per il gusto e la nutrizione, sviluppare e commercializzare nuove alternative alla carne a base vegetale basate sull'isolato proteico della patata di Solanic. Questa collaborazione intende combinare l'innovazione proteica di Solanic con l'esperienza di Kerry in termini di gusto e consistenza per sviluppare prodotti a base di carne a base vegetale di alta qualità per i consumatori.&lt;/li&gt;&lt;li&gt;Nel dicembre 2023, Koster Potato Products ha introdotto una nuova linea di componenti proteici salutari della patata sotto il nome Solara. Questa nuova gamma si concentra sulla fornitura di soluzioni proteiche adattabili per una varietà di applicazioni per alimenti e bevande, tra cui emulsionamento, testurizzazione e formazione di schiuma.&lt;/li&gt;&lt;li&gt;Nel novembre 2023, Terra Protein si è assicurata un finanziamento di 4 milioni di euro per espandere e ampliare la propria tecnologia di sintesi proteica della patata. Questo finanziamento consentirà loro di aumentare la capacità produttiva e accelerare le attività di commercializzazione.&lt;/li&gt;&lt;/ul&gt;&lt;h3&gt;Ambito del rapporto&lt;/h3&gt;&lt;div class="row"&gt;&lt;div class="col-sm- 12"&gt;&lt;table border="1"&gt;&lt;tbody&gt;&lt;tr&gt;&lt;th&gt;ATTRIBUTI DEL RAPPORTO&lt;/th&gt;&lt;th&gt;DETTAGLI&lt;/th&gt;&lt;/tr&gt;&lt;tr&gt;&lt;td&gt;Periodo di studio&lt;/td&gt; &lt;td&gt;&lt;p&gt;2018-2031&lt;/p&gt;&lt;/td&gt;&lt;/tr&gt;&lt;tr&gt;&lt;td&gt;Tasso di crescita&lt;/td&gt;&lt;td&gt;&lt;p&gt;CAGR del ~4,47%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coperti&lt;/td&gt;&lt;td&gt;&lt;ul&gt;&lt;li&gt;Per tipo&lt;/li&gt;&lt;li&gt;Per natura&lt;/li&gt;&lt;li&gt;Per applicazione&lt;/li&gt;&lt;/ul&gt;&lt;/td&gt; &lt;/tr&gt;&lt;tr&gt;&lt;td&gt;Regioni coperte&lt;/td&gt;&lt;td&gt;&lt;ul&gt;&lt;li&gt;Nord America&lt;/li&gt;&lt;li&gt;Europa&lt;/li&gt;&lt;li&gt;Asia Pacifico&lt;/li&gt;&lt;li &gt;America Latina&lt;/li&gt;&lt;li&gt;Medio Oriente e Stati Uniti. Africa&lt;/li&gt;&lt;/ul&gt;&lt;/td&gt;&lt;/tr&gt;&lt;tr&gt;&lt;td&gt;Attori chiave&lt;/td&gt;&lt;td&gt;&lt;ul&gt;&lt;li&gt;Solanic&lt;/li&gt;&lt;li&gt;Prodotti a base di patate Koster&lt; /li&gt;&lt;li&gt;Avebe&lt;/li&gt;&lt;li&gt;Gruppo Emsland&lt;/li&gt;&lt;li&gt;Lyckeby Starch&lt;/li&gt;&lt;li&gt;Roquette Frères&lt;/li&gt;&lt;li&gt;AGRIMAX INC.&lt;/li&gt;&lt;li &gt;PEA Protein International&lt;/li&gt;&lt;li&gt;Gruppo Südstärke&lt;/li&gt;&lt;li&gt;Mycorena AB&lt;/li&gt;&lt;li&gt;Glanbia Nutritionals&lt;/li&gt;&lt;li&gt;The Scoular Company&lt;/li&gt;&lt;li&gt;Agronomics&lt; /li&gt;&lt;li&gt;Calysta&lt;/li&gt;&lt;/ul&gt;&lt;/td&gt;&lt;/tr&gt;&lt;tr&gt;&lt;td&gt;Personalizzazione&lt;/td&gt;&lt;td&gt;&lt;p&gt;Segnala la personalizzazione insieme all'acquisto disponibile su richiesta.&lt; /p&gt;&lt;/td&gt;&lt;/tr&gt;&lt;/tbody&gt;&lt;/table&gt;&lt;/div&gt;&lt;/div&gt;&lt;h2&gt;Mercato delle proteine della patata, per categoria&lt;/h2&gt;&lt;h3&gt;Tipo:&lt;/h3&gt;&lt; ul&gt;&lt;li&gt;Isolati&lt;/li&gt;&lt;li&gt;Concentrati&lt;/li&gt;&lt;/ul&gt;&lt;h3&gt;Natura:&lt;/h3&gt;&lt;ul&gt;&lt;li&gt;Biologico&lt;/li&gt;&lt;li&gt;Convenzionale&lt;/li&gt; &lt;/ul&gt;&lt;h3&gt;Applicazione:&lt;/h3&gt;&lt;ul&gt;&lt;li&gt;Alimentari e di ristorazione Bevande&lt;ol&gt;&lt;li&gt;Panetteria &amp;amp; Dolciumi&lt;/li&gt;&lt;li&gt;Bevande&lt;/li&gt;&lt;li&gt;Alimenti trasformati&lt;/li&gt;&lt;li&gt;Alternative ai latticini&lt;/li&gt;&lt;li&gt;Prodotti a base di carne&lt;/li&gt;&lt;li&gt;Nutrizione sportiva&lt;/li&gt;&lt; li&gt;Nutrizione infantile&lt;/li&gt;&lt;li&gt;Alternative alla carne&lt;/li&gt;&lt;li&gt;Altro&lt;/li&gt;&lt;/ol&gt;&lt;/li&gt;&lt;li&gt;Alimentazione&lt;/li&gt;&lt;/ul&gt;&lt;h3&gt;Regione: &lt;/h3&gt;&lt;ul&gt;&lt;li&gt;Nord America&lt;/li&gt;&lt;li&gt;Europa&lt;/li&gt;&lt;li&gt;Asia Pacifico&lt;/li&gt;&lt;li&gt;America Latina&lt;/li&gt;&lt;li&gt;Medio Oriente e Stati Uniti. Africa&lt;/li&gt;&lt;/ul&gt;&lt;h4 style="display: none;"&gt;Rapporti di tendenza:&lt;/h4&gt;&lt;p class="-report-title" style="display: none;"&gt;&lt;strong&gt; &lt;/strong&gt;&lt;/p&gt;&lt;p style="display: none;"&gt;&lt;/p&gt;&lt;h4&gt;Metodologia di ricerca delle ricerche di mercato:&lt;/h4&gt;&lt;p&gt;&lt;/p&gt;&lt;p&gt;Per saperne di più la metodologia di ricerca e altri aspetti dello studio di ricerca, gentilmente &lt;strong style="font-style: inherit;"&gt;&lt;/strong&gt;&lt;/p&gt;&lt;h4&gt;Motivi per acquistare questo rapporto&lt;/h4&gt;&lt;p&gt; Qualitativi e analisi quantitativa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report&lt;/h4&gt;&lt;p&gt;In caso di qualsiasi necessità, contatta il nostro team di vendita team, che si assicurerà che i tuoi requisiti siano soddisfatti.&lt;/p&gt;&lt;div class="row"&gt;&lt;div class="col-12 col-md-12"&gt;&lt;h2 class="text-left -color-blue -scuro"&gt;</t>
  </si>
  <si>
    <t>&lt;div class=""&gt;&lt;h2&gt;Dimensioni e previsioni del mercato del politetrafluoroetilene (PTFE)&lt;/h2&gt;&lt;p&gt;Le dimensioni del mercato del politetrafluoroetilene (PTFE) sono state valutate a 3,27 miliardi di dollari nel 2023 e si prevede che raggiungeranno &lt;span style=" color: #993300;"&gt;&lt;strong&gt;5,19 miliardi di dollari entro il 2031,&lt;/strong&gt;&lt;/span&gt; in crescita a un &lt;span style="color: #993300;"&gt;&lt;strong&gt;CAGR del 5,92% dal 2024 al 2031 .&lt;/strong&gt;&lt;/span&gt;&lt;/p&gt;&lt;ul&gt;&lt;li&gt;Il politetrafluoroetilene (PTFE) è un polimero sintetico costituito da atomi di carbonio e fluoro organizzati in una struttura a catena continua. È ben noto per le sue caratteristiche antiaderenti superiori, l'eccellente resistenza chimica e il basso coefficiente di attrito. Queste qualità lo rendono adatto a un'ampia gamma di applicazioni in tutti i settori.&lt;/li&gt;&lt;li&gt;Il PTFE è comunemente utilizzato come rivestimento antiaderente sulle pentole, consentendo un semplice rilascio e pulizia degli alimenti. Viene utilizzato anche in guarnizioni, tenute e cuscinetti poiché è resistente alle alte temperature e agli agenti chimici.&lt;/li&gt;&lt;li&gt;Il PTFE viene utilizzato come isolante per fili e cavi nell'industria elettronica grazie alle sue qualità dielettriche superiori.&lt; /li&gt;&lt;li&gt;Inoltre, il PTFE viene utilizzato in apparecchiature mediche come cateteri e protesi grazie alla sua biocompatibilità e inerzia. Nel complesso, la versatilità e i vantaggi del PTFE lo rendono importante in un'ampia gamma di applicazioni industriali e di consumo.&lt;/li&gt;&lt;/ul&gt;&lt;p style="text-align: center;"&gt; &lt;/p&gt;&lt;div class="btn -wrap text-center" id="bnthid"&gt;&lt;label style="padding-right:5px;margin-bottom: 10px;"&gt;&lt;b&gt;Per ottenere un'analisi dettagliata: &lt;noscript&gt;&lt;/noscript&gt; &lt;/b&gt; &lt;/label&gt;&lt;/div&gt;&lt;p&gt;&lt;/p&gt;&lt;h2&gt;Dinamiche del mercato del politetrafluoroetilene (PTFE)&lt;/h2&gt;&lt;p&gt;Le principali dinamiche di mercato che stanno plasmando il mercato del politetrafluoroetilene (PTFE) includono:&lt;/p&gt; &lt;h3&gt;Fattori chiave del mercato&lt;/h3&gt;&lt;ul&gt;&lt;li&gt;&lt;strong&gt;Domanda in aumento nel settore automobilistico: &lt;/strong&gt;L'industria automobilistica guida la domanda di PTFE grazie al suo uso diffuso in guarnizioni, tenute e cuscinetti. Le eccezionali qualità del PTFE, tra cui la resistenza alle alte temperature, l'inerzia chimica e il minimo attrito, lo rendono essenziale per migliorare le prestazioni e la durata dei veicoli.&lt;/li&gt;&lt;li&gt;&lt;strong&gt;Crescita nel settore aerospaziale:&lt;/strong&gt; l'applicazione del PTFE in l’industria aerospaziale, in particolare nella produzione di tubi flessibili, guarnizioni e guarnizioni per aeromobili, guida la crescita del mercato. La sua resistenza a temperature e pressioni intense, insieme alla sua non reattività, garantisce sicurezza ed efficienza nelle applicazioni aeronautiche.&lt;/li&gt;&lt;li&gt;&lt;strong&gt;Espansione dell'industria elettronica: &lt;/strong&gt;L'ascesa dell'industria elettronica promuove la domanda di PTFE grazie alle sue eccezionali caratteristiche isolanti. Il PTFE viene utilizzato per l'isolamento di cavi, circuiti stampati e produzione di semiconduttori, dove l'isolamento elettrico e la resistenza al calore sono fondamentali.&lt;/li&gt;&lt;li&gt;&lt;strong&gt;Crescente domanda di pentole antiaderenti: &lt;/strong&gt;l'industria dei beni di consumo , in particolare le pentole antiaderenti, fanno molto affidamento sui rivestimenti in PTFE. Il crescente desiderio dei clienti per gli utensili da cucina antiaderenti, grazie alla loro facilità di pulizia e all'efficienza di cottura, guida l'espansione del mercato del PTFE.&lt;/li&gt;&lt;/ul&gt;&lt;h3&gt;Sfide principali:&lt;/h3&gt;&lt;ul&gt;&lt;li&gt;&lt;strong&gt;Ambientale e preoccupazioni per la salute:&lt;/strong&gt; le preoccupazioni circa l'effetto ambientale e i potenziali problemi per la salute associati alla produzione e allo smaltimento del PTFE, in particolare lo scarico dell'acido perfluoroottanoico (PFOA), un probabile cancerogeno, costituiscono vincoli sostanziali. Il controllo normativo e la consapevolezza pubblica richiedono opzioni più sicure e sostenibili.&lt;/li&gt;&lt;li&gt;&lt;strong&gt;Costi di produzione elevati:&lt;/strong&gt; l'intricato processo di produzione del PTFE comporta costi di produzione elevati, limitandone l'uso a settori in cui è speciale sono richieste qualità. Questa caratteristica limita la crescita del mercato rendendolo meno competitivo rispetto ad alternative a basso costo in varie applicazioni.&lt;/li&gt;&lt;li&gt;&lt;strong&gt;Disponibilità di sostituti:&lt;/strong&gt; il mercato del PTFE deve affrontare la sfida di materiali alternativi con caratteristiche simili qualità a un costo più economico, come il polietilene (PE) e il polipropilene. Questi sostituti stanno diventando sempre più popolari in aree in cui le straordinarie caratteristiche del PTFE non sono strettamente richieste.&lt;/li&gt;&lt;li&gt;&lt;strong&gt;Fluttuazione dei prezzi delle materie prime: &lt;/strong&gt;il mercato del PTFE è vulnerabile alle fluttuazioni dei prezzi delle materie prime, come fluorite e acido cloridrico, necessari per la sua produzione. La volatilità dei prezzi ha un impatto sostanziale sui costi di produzione e sui prezzi di mercato, influenzando quindi la redditività e la crescita del mercato.&lt;/li&gt;&lt;/ul&gt;&lt;h3&gt;Tendenze chiave:&lt;/h3&gt;&lt;ul&gt;&lt;li&gt;&lt;strong&gt;Innovazione nel riciclaggio Tecniche:&lt;/strong&gt; in risposta alle preoccupazioni ambientali, c'è un crescente interesse nella creazione di procedure di riciclaggio creative per i rifiuti di PTFE. Questi progressi hanno lo scopo di ridurre l'impatto ambientale dei prodotti in PTFE e rendere il loro ciclo di vita più sostenibile.&lt;/li&gt;&lt;li&gt;&lt;strong&gt;Espansione nelle applicazioni di energia rinnovabile:&lt;/strong&gt; il settore delle energie rinnovabili, in particolare l'energia eolica e solare, apre nuove prospettive per le applicazioni del PTFE. La sua resistenza agli agenti atmosferici e ai raggi UV lo rende eccellente per l'uso in impianti di energia rinnovabile in cui i componenti sono esposti ad ambienti difficili.&lt;/li&gt;&lt;li&gt;&lt;strong&gt;Sviluppo del PTFE modificato:&lt;/strong&gt; lo sviluppo del PTFE modificato, che aggiunge riempitivi per migliorare qualità come robustezza, conduttività e resistenza al calore, è una tendenza significativa. Ciò amplia le sue applicazioni a una varietà di settori, tra cui l'ingegneria avanzata e l'elettronica.&lt;/li&gt;&lt;li&gt;&lt;strong&gt;Maggiore attenzione alle applicazioni mediche:&lt;/strong&gt; grazie alla sua biocompatibilità e inerzia chimica, l'industria medica utilizza sempre più PTFE per dispositivi quali cateteri, materiali per innesti e procedure chirurgiche, riflettendo una tendenza in via di sviluppo. Gli elevati requisiti di sicurezza e affidabilità di questo settore continuano ad aprire nuove applicazioni per il PTFE.&lt;/li&gt;&lt;/ul&gt;&lt;section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&lt;/section&gt;&lt;h2&gt;Analisi regionale del mercato del politetrafluoroetilene (PTFE)&lt;/h2&gt;&lt;p&gt;Ecco un'analisi regionale più dettagliata del mercato del politetrafluoroetilene (PTFE):&lt;/p&gt;&lt;h3&gt;Asia Pacifico:&lt;/h3&gt; &lt;ul&gt;&lt;li&gt;Secondo ricerche di mercato, si stima che l'Asia Pacifico dominerà durante il periodo di previsione. Le qualità ad alte prestazioni del PTFE lo rendono una scelta popolare per una varietà di applicazioni nei settori automobilistico, della lavorazione chimica e della produzione elettronica. Questa domanda è guidata dalla rapida industrializzazione della regione Asia-Pacifico, in particolare in Cina, India e Sud-Est asiatico.&lt;/li&gt;&lt;li&gt;L'industria manifatturiera della regione, in particolare nei settori automobilistico, aerospaziale ed elettronico, ha registrato un'espansione significativa. Questo aumento richiede materiali che siano altamente durevoli e resistenti alle temperature estreme, aumentando la domanda di PTFE.&lt;/li&gt;&lt;li&gt;Spese significative in progetti infrastrutturali nell'Asia del Pacifico, tra cui edilizia, trasporti ed energia, richiedono l'uso di materiali a lungo termine materiali durevoli e affidabili come il PTFE per scopi di sigillatura, rivestimento e isolamento.&lt;/li&gt;&lt;li&gt;Inoltre, diversi paesi asiatici stanno contribuendo a potenziare le industrie di produzione di prodotti chimici e materiali, comprese leggi e sussidi che incoraggiano la produzione e l'uso di materiali sofisticati materiali come il PTFE.&lt;/li&gt;&lt;/ul&gt;&lt;h3&gt;Nord America:&lt;/h3&gt;&lt;ul&gt;&lt;li&gt;Il Nord America, in particolare gli Stati Uniti, è un centro di innovazione tecnologica in settori quali l'aerospaziale, la difesa ed elettronica. La richiesta di materiali ad alte prestazioni, come il PTFE, deriva dalla necessità di componenti che possano sopravvivere a temperature rigide pur rimanendo durevoli e affidabili. È la domanda di questi materiali nel settore della difesa che probabilmente aiuterà la regione a mostrare una rapida crescita nel periodo di previsione.&lt;/li&gt;&lt;li&gt;L'enfasi sulla sostenibilità ambientale e sulla sicurezza dei lavoratori in Nord America fa aumentare la domanda di PTFE in applicazioni che richiedono materiali non tossici e chimicamente resistenti, come l'industria alimentare e farmaceutica.&lt;/li&gt;&lt;li&gt;L'espansione del settore delle energie rinnovabili in Nord America, in particolare l'energia eolica e solare, crea una domanda di materiali in grado di funzionano in condizioni climatiche difficili, rendendo il PTFE un materiale fondamentale per i componenti esposti agli elementi.&lt;/li&gt;&lt;li&gt;Inoltre, la transizione ai veicoli elettrici (EV) e la richiesta di materiali leggeri nell'industria automobilistica aumentano la domanda di PTFE in Nord America, noto per le sue eccezionali qualità di isolamento elettrico e il basso attrito.&lt;/li&gt;&lt;/ul&gt;&lt;h3&gt;Europa:&lt;/h3&gt;&lt;ul&gt;&lt;li&gt;La forte enfasi dell'Europa sull'efficienza energetica e sulla riduzione delle emissioni di carbonio ha ha aumentato la domanda di PTFE nei settori edilizio e automobilistico, dove le sue caratteristiche isolanti e la sua durabilità contribuiscono ai programmi di risparmio energetico.&lt;/li&gt;&lt;li&gt;Il moderno settore sanitario europeo richiede materiali biocompatibili e di alta qualità per dispositivi medici e impianti. L'inerzia e la compatibilità del PTFE con i tessuti umani lo rendono un materiale ideale per una varietà di applicazioni mediche.&lt;/li&gt;&lt;li&gt;I significativi standard ambientali europei impongono l'uso di materiali durevoli, riciclabili e con un basso impatto ambientale. La durata prolungata del PTFE e la resistenza agli agenti chimici aggressivi soddisfano questi requisiti, aumentandone la popolarità.&lt;/li&gt;&lt;li&gt;Inoltre, le industrie aerospaziali e della difesa europee, famose per la loro ingegnosità e standard rigorosi, richiedono materiali in grado di resistere a temperature intense. Le qualità del PTFE, come la resistenza alla temperatura e agli agenti chimici, lo rendono essenziale per le applicazioni chiave in questi settori.&lt;/li&gt;&lt;/ul&gt;&lt;h2&gt;Mercato del politetrafluoroetilene (PTFE): analisi della segmentazione&lt;/h2&gt;&lt;p&gt;Il politetrafluoroetilene globale ( Il mercato PTFE) è segmentato in base alla forma, all'applicazione, all'industria di utilizzo finale e alla geografia.&lt;/p&gt;&lt;p&gt;&lt;/p&gt;&lt;h3&gt;Mercato del politetrafluoroetilene (PTFE), per forma&lt;/h3&gt;&lt;ul&gt; &lt;li&gt;Polvere granulare/modellata&lt;/li&gt;&lt;li&gt;Polvere fine&lt;/li&gt;&lt;li&gt;Dispersione&lt;/li&gt;&lt;li&gt;Polvere micronizzata&lt;/li&gt;&lt;/ul&gt;&lt;p&gt;Basato sulla forma, il mercato è suddiviso in polvere granulare/modellata, polvere fine, dispersione e polvere micronizzata. Si stima che il segmento delle polveri granulari/stampate domini il mercato del politetrafluoroetilene (PTFE). Questa posizione dominante è attribuita all’uso diffuso del PTFE granulare o stampato nelle industrie che richiedono materiali ad alte prestazioni. Il PTFE granulare è ampiamente utilizzato nella produzione di guarnizioni, guarnizioni, valvole e altri componenti meccanici che richiedono elevata resistenza chimica, stabilità termica e qualità di basso attrito. La sua adattabilità lo rende adatto a una varietà di applicazioni, tra cui la lavorazione chimica, automobilistica, aerospaziale ed elettrica. Questa ampia applicabilità e domanda in numerosi settori supportano il dominio della polvere granulare/stampata nel mercato del PTFE.&lt;/p&gt;&lt;h3&gt;Mercato del politetrafluoroetilene (PTFE), per applicazione&lt;/h3&gt;&lt;ul&gt;&lt;li&gt;Fogli&lt;/li &gt;&lt;li&gt;Rivestimenti&lt;/li&gt;&lt;li&gt;Tubi&lt;/li&gt;&lt;li&gt;Pellicole&lt;/li&gt;&lt;li&gt;Altre applicazioni&lt;/li&gt;&lt;/ul&gt;&lt;p&gt;In base all'applicazione, il mercato è segmentato in Lastre, Rivestimenti, Tubi, Film e Altre Applicazioni. Si stima che il segmento dei rivestimenti dominerà il mercato nel periodo di previsione. Questa posizione dominante deriva in gran parte dall’uso diffuso dei rivestimenti in PTFE in una varietà di settori, tra cui quello automobilistico, aerospaziale, delle pentole e dell’elettronica. I rivestimenti in PTFE sono ampiamente apprezzati per le loro qualità antiaderenti superiori, resistenza chimica e capacità di tollerare temperature estreme. Nel settore automobilistico, i rivestimenti in PTFE vengono utilizzati per ridurre al minimo l'attrito e migliorare la durata. Nell'industria aerospaziale, questi rivestimenti proteggono le parti da ambienti corrosivi riducendo al tempo stesso i costi di manutenzione. L'ampia gamma di applicazioni e l'importanza cruciale dei rivestimenti in PTFE nel garantire prestazioni, durata e affidabilità dei prodotti in questi importanti settori dimostrano la loro posizione dominante nel mercato del PTFE.&lt;/p&gt;&lt;h3&gt;Mercato del politetrafluoroetilene (PTFE), alla fine Utilizzo Industria&lt;/h3&gt;&lt;ul&gt;&lt;li&gt;Chimica e chimica Lavorazione industriale&lt;/li&gt;&lt;li&gt;Elettronica e; Elettrico&lt;/li&gt;&lt;li&gt;Automobilistico e automobilistico Aerospaziale&lt;/li&gt;&lt;li&gt;Beni di consumo&lt;/li&gt;&lt;li&gt;Edilizia e edilizia Edilizia&lt;/li&gt;&lt;li&gt;Altre industrie di uso finale&lt;/li&gt;&lt;/ul&gt;&lt;p&gt;In base all'industria di uso finale, il mercato è segmentato in Chimica e industria. Lavorazione industriale, elettronica - Elettrico, automobilistico e Aerospaziale, beni di consumo, edilizia e edilizia. Edilizia e altri settori di utilizzo finale. Il prodotto chimico &amp;amp; Si stima che il segmento della lavorazione industriale dominerà il mercato nel periodo di previsione. Questa posizione dominante è attribuita all'uso diffuso del PTFE in numerosi processi chimici e industriali a causa della sua superiore resistenza chimica, caratteristiche antiaderenti e capacità di resistere alle alte temperature. Il PTFE è essenziale nella produzione di guarnizioni, rivestimenti, parti di pompe e tenute per la manipolazione di sostanze chimiche corrosive, poiché la sua inerzia mantiene l'integrità e la sicurezza delle apparecchiature di trattamento chimico. Inoltre, la resilienza e la resistenza all'usura del materiale lo rendono una scelta eccellente per le applicazioni industriali che richiedono prestazioni a lungo termine in ambienti difficili.&lt;/p&gt;&lt;h3&gt;Attori chiave&lt;/h3&gt;&lt;p&gt;Il "Politetrafluoroetilene globale (PTFE ) Il rapporto di studio sul mercato fornirà informazioni preziose che metteranno in risalto il mercato globale. I principali attori trattati in questo rapporto sono &lt;strong&gt;&lt;em&gt;3M, Daikin Industries Ltd, Dongyue Group, Gujarat Fluorochemicals Limited, The Chemours Company, AGC Inc, Asahi Glass Co. Ltd, DuPont de Nemours Inc., Entegris Inc., Freudenberg Performance Materials, divisione Gore-Tex Fabrics di WL Gore &amp;amp; Associates Inc., HaloPolymer, Mitsubishi Chemical Corporation, Saint-Gobain Performance Plastics, Sinochem e Sumitomo Chemical Co. Ltd.&lt;/em&gt;&lt;/strong&gt;&lt;/p&gt;&lt;p&gt;La nostra analisi di mercato comprende anche una sezione esclusivamente dedicata a tali principali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3M ha annunciato un nuovo film in PTFE ad alte prestazioni destinato esclusivamente alle applicazioni per batterie di veicoli elettrici (EV). Questa pellicola offre maggiore stabilità termica e resistenza alla perforazione, aspetti fondamentali per la sicurezza e l'affidabilità delle batterie dei veicoli elettrici.&lt;/li&gt;&lt;li&gt;Nel gennaio 2024, The Chemours Company ha firmato un accordo di collaborazione con un'azienda chimica statale cinese per stabilire un nuovo Impianto di produzione di PTFE in Cina. Questo sviluppo ha lo scopo di soddisfare la crescente domanda di PTFE nel mercato asiatico.&lt;/li&gt;&lt;li&gt;Nel gennaio 2024, Asahi Glass Co. ha sviluppato un nuovo grado di PTFE ad altissima purezza esclusivamente per il settore dei semiconduttori. Questa sostanza migliora la pulizia e le prestazioni per le operazioni cruciali di produzione di semiconduttori.&lt;/li&gt;&lt;li&gt;Nel gennaio 2023, Gujarat Fluorochemicals ha annunciato l'intenzione di espandere la propria capacità di produzione di PTFE in India per soddisfare la crescente domanda interna.&lt;/li&gt;&lt;/ul&gt;&lt; h3&gt;Ambito del rapporto&lt;/h3&gt;&lt;div class="row"&gt;&lt;div class="col-sm-12"&gt;&lt;table border="1"&gt;&lt;tbody&gt;&lt;tr&gt;&lt;th&gt;ATTRIBUTI DEL RAPPORTO&lt;/th &gt;&lt;th&gt;DETTAGLI&lt;/th&gt;&lt;/tr&gt;&lt;tr&gt;&lt;td&gt;Periodo di studio&lt;/td&gt;&lt;td&gt;&lt;p&gt;2020-2031&lt;/p&gt;&lt;/td&gt;&lt;/tr&gt;&lt;tr&gt;&lt; td&gt;Anno base&lt;/td&gt;&lt;td&gt;&lt;p&gt;2023&lt;/p&gt;&lt;/td&gt;&lt;/tr&gt;&lt;tr&gt;&lt;td&gt;Periodo di previsione&lt;/td&gt;&lt;td&gt;&lt;p&gt;2024-2031&lt;/ p&gt;&lt;/td&gt;&lt;/tr&gt;&lt;tr&gt;&lt;td&gt;Periodo storico&lt;/td&gt;&lt;td&gt;&lt;p&gt;2020-2022&lt;/p&gt;&lt;/td&gt;&lt;/tr&gt;&lt;tr&gt;&lt;td&gt;Unità &lt;/td&gt;&lt;td&gt;&lt;p&gt;Valore (miliardi di dollari)&lt;/p&gt;&lt;/td&gt;&lt;/tr&gt;&lt;tr&gt;&lt;td&gt;Profilo delle principali aziende&lt;/td&gt;&lt;td&gt;&lt;p&gt;3M, Daikin Industries Ltd, Dongyue Group, Gujarat Fluorochemicals Limited, The Chemours Company, AGC Inc, Asahi Glass Co. Ltd, DuPont de Nemours Inc., Entegris Inc.&lt;/p&gt;&lt;/td&gt;&lt;/tr&gt;&lt;tr&gt;&lt;td&gt;Segmenti Coperto&lt;/td&gt;&lt;td&gt;&lt;p&gt;Per modulo, per applicazione, per settore di utilizzo finale e per area geografica.&lt;/p&gt;&lt;/td&gt;&lt;/tr&gt;&lt;tr&gt;&lt;td&gt;Ambito di personalizzazione&lt;/td &gt;&lt;td&gt;&lt;p&gt;Personalizzazione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 &lt;/p&gt;&lt;p&gt;&lt;strong&gt;&lt;/strong&gt;&lt;/p&gt;&lt;h4&gt;Metodologia di ricerca della ricerca di mercato:&lt;/h4&gt;&lt;p&gt;Per saperne di più sulla metodologia di ricerca e altri aspetti dello studio di ricerca, si prega di contattare il nostro .&lt;/p&gt;&lt;h4&gt;Motivi per acquistare questo rapporto&lt;/h4&gt;&lt;p&gt; Analisi qualitativa e quantitativa del mercato basata sulla segmentazione che coinvolge sia fattori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società profilate Profili aziendali estesi comprendenti società panoramica, approfondimenti sull'azienda, benchmarking dei prodotti,&lt;/p&gt;&lt;/div&gt;</t>
  </si>
  <si>
    <t>&lt;div class=""&gt;&lt;h2&gt;Valutazione del mercato degli agenti distaccanti - 2024-2031&lt;/h2&gt;&lt;p&gt;Si prevede che il mercato degli agenti distaccanti crescerà in modo significativo, guidato dalla crescente domanda in settori quali l'industria manifatturiera, automobilistica, di trasformazione alimentare, e costruzione. Secondo l'analista di Market Research, si stima che il mercato degli agenti distaccanti raggiungerà una valutazione di 1,5 miliardi di dollari rispetto alle previsioni, sottomettendo le entrate di&lt;span style="color: #993300;"&gt;&lt;strong&gt; 1,05 miliardi di dollari valutati in 2023.&lt;/strong&gt;&lt;/span&gt;&lt;/p&gt;&lt;p&gt;Il crescente consumo di prodotti alimentari trasformati richiede l'impiego di agenti distaccanti nella lavorazione degli alimenti per migliorare l'efficienza produttiva e la qualità del prodotto, con conseguente aumento della domanda del mercato. Questa tendenza consente al mercato di crescere a un &lt;span style="color: #993300;"&gt;&lt;strong&gt;CAGR del 4,03% dal 2024 al 2031.&lt;/strong&gt;&lt;/span&gt;&lt;/p&gt;&lt;p&gt;&lt;/ p&gt;&lt;p style="text-align: center;"&gt; &lt;/p&gt;&lt;div class="btn-wrap text-center" id="bnthid"&gt;&lt;label style="padding-right:5px;margin- bottom: 10px;"&gt;&lt;b&gt;Per ottenere un'analisi dettagliata: &lt;noscript&gt;&lt;/noscript&gt; &lt;/b&gt;&lt;/label&gt;&lt;/div&gt;&lt;p&gt;&lt;/p&gt;&lt;h3&gt;Mercato degli agenti di rilascio: definizione/panoramica &lt;/h3&gt;&lt;p&gt;Gli agenti distaccanti, noti anche come agenti distaccanti o agenti distaccanti, sono composti che riducono l'adesione tra le superfici, in particolare tra uno stampo e il materiale da stampare. Vengono posizionati su stampi o superfici per consentire una facile rimozione del prodotto stampato senza causare danni o deformazioni. Gli agenti distaccanti funzionano formando una barriera tra lo stampo e il materiale da stampare, riducendo l'attrito e l'adesione durante il processo di sformatura.&lt;/p&gt;&lt;p&gt;Inoltre, questi agenti trovano ampia applicazione in una varietà di settori, tra cui quello industriale e automobilistico. , trasformazione alimentare e costruzione. Gli agenti distaccanti sono ampiamente utilizzati nei processi industriali come lo stampaggio di plastica, stampaggio di gomma e fusione di metalli per garantire uno sformatura regolare e aumentare l'efficienza produttiva. Nel settore automobilistico, gli agenti distaccanti vengono utilizzati nella produzione di pneumatici, nella produzione di compositi e nello stampaggio di componenti.&lt;/p&gt;&lt;section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&lt;/section&gt;&lt;h3&gt;&lt;strong&gt;L'aumento del consumo di piatti pronti stimolerà la crescita del mercato degli agenti distaccanti?&lt;/strong&gt;&lt;/h3&gt;&lt;p&gt;La continua crescita dell'industria alimentare, in particolare dei prodotti trasformati e pronti pasti, è uno dei principali driver del mercato Agenti distaccanti. Poiché sempre più persone preferiscono i pasti pronti e altri alimenti trasformati, cresce la domanda di agenti distaccanti per evitare che il cibo aderisca alle apparecchiature di lavorazione e ai materiali di imballaggio. Questo sviluppo sottolinea l’importanza degli agenti distaccanti nel garantire la qualità del prodotto e l’efficienza produttiva, che supporta l’espansione del mercato. ​&lt;/p&gt;&lt;p&gt;I continui miglioramenti nella tecnologia di produzione in tutti i settori, come quello aerospaziale, automobilistico ed edilizio, creano la necessità di soluzioni creative di agenti distaccanti. Poiché questi settori ricercano processi di produzione più efficienti, precisi e rispettosi dell'ambiente, cresce l'importanza di agenti distaccanti ad alte prestazioni e sicuri per l'ambiente. Investire in ricerca e sviluppo per questi articoli si traduce in una leadership di mercato, sottolineando l'importanza dell'innovazione tecnologica come fattore trainante per la crescita del mercato degli agenti distaccanti.&lt;/p&gt;&lt;p&gt;Inoltre, la consapevolezza ambientale globale e normative più severe hanno alimentato la domanda per distaccanti ecologici e sostenibili. I produttori si stanno attualmente concentrando sulla produzione di soluzioni che non solo siano efficaci ma abbiano anche un basso impatto ambientale, con conseguente aumento della domanda di agenti distaccanti a base acqua e di origine biologica. Le opzioni più ecologiche stanno guidando il mercato e allineandosi con l'agenda di sostenibilità del settore.&lt;/p&gt;&lt;h3&gt;&lt;strong&gt;In che modo la crescente inclinazione verso i prodotti naturali avrà un impatto sul mercato degli agenti distaccanti?&lt;/strong&gt;&lt;/h3&gt;&lt;p&gt;Come le preferenze dei clienti si evolvono verso prodotti naturali e biologici, il mercato dei distaccanti deve rispondere sviluppando prodotti che riflettano questi valori. Tuttavia, lo sviluppo di agenti distaccanti naturali efficaci che funzionino in modo simile alle loro controparti sintetiche si rivela difficile. Questa transizione richiede importanti attività di ricerca, sviluppo e investimenti, creando un'enorme sfida per le aziende nel mercato degli agenti distaccanti.&lt;/p&gt;&lt;p&gt;Lo sforzo globale per la sostenibilità ambientale si sta traducendo in rigorose limitazioni sull'uso di sostanze chimiche nei processi produttivi, influenzando il rilascio mercato degli agenti. Il rispetto di questi requisiti richiede un grande investimento in ricerca e sviluppo per creare beni che soddisfino questi standard mantenendo le prestazioni. I produttori che devono far fronte a severe leggi sulla sicurezza ambientale e sanitaria si trovano ad affrontare ostacoli significativi quando entrano o si espandono in nuovi mercati.&lt;/p&gt;&lt;p&gt;Inoltre, il mercato degli agenti distaccanti deve affrontare ostacoli dovuti alla fluttuazione dei prezzi delle materie prime. Molti agenti distaccanti provengono da prodotti petroliferi o risorse naturali e i loro prezzi fluttuano in modo significativo a causa di tensioni geopolitiche, interruzioni della catena di approvvigionamento e cambiamenti nella domanda globale. La volatilità influisce sui costi di produzione e sulle tattiche di determinazione dei prezzi, rendendo difficile per i produttori mantenere prezzi e margini di profitto stabili.&lt;/p&gt;&lt;h2&gt;&lt;strong&gt;Acume in termini di categoria&lt;/strong&gt;&lt;/h2&gt;&lt;h3&gt;&lt;strong&gt;Cosa I fattori contribuiscono al dominio dell'olio vegetale nel mercato degli agenti distaccanti?&lt;/strong&gt;&lt;/h3&gt;&lt;p&gt;Secondo l'analisi, si stima che il segmento dell'olio vegetale deterrà la quota di mercato maggiore nel segmento degli ingredienti durante il periodo di previsione. Gli oli vegetali sono estremamente versatili e possono essere utilizzati in un'ampia varietà di applicazioni, tra cui panificazione, pasticceria e altre operazioni legate agli alimenti. Le loro qualità antiaderenti li rendono agenti distaccanti ideali, portandone un uso diffuso.&lt;/p&gt;&lt;p&gt;I prodotti naturali e sicuri stanno diventando sempre più popolari, sia in termini di salute che di ambiente. Gli oli vegetali, essendo prodotti da fonti naturali, sono considerati più rispettosi dell’ambiente e più sicuri da consumare rispetto alle controparti sintetiche. Questa conclusione è coerente con la crescente domanda da parte dei clienti di prodotti con "etichetta pulita" e rispettosi dell'ambiente.&lt;/p&gt;&lt;p&gt;Inoltre, l'uso di oli vegetali come agenti distaccanti rende più semplice per i produttori rispettare i requisiti ambientali e di sicurezza alimentare rispetto alle alternative sintetiche. . Gli oli vegetali sono una scelta popolare tra i produttori a causa dell'importanza della conformità nell'ingresso e nell'espansione dei settori regolamentati.&lt;/p&gt;&lt;h3&gt;&lt;strong&gt;In che modo le vendite di prodotti da forno guideranno il segmento dei prodotti da forno?&lt;/strong&gt;&lt;/h3 &gt;&lt;p&gt;Si stima che il segmento dei prodotti da forno dominerà il mercato degli agenti distaccanti durante il periodo di previsione. Il settore dei prodotti da forno si sta espandendo rapidamente in tutto il mondo poiché le persone consumano più pane, torte, pasticcini e altri prodotti da forno. La crescente domanda da parte dei consumatori di opzioni alimentari convenienti e pronte al consumo sta guidando questa crescita. Gli agenti distaccanti sono essenziali nel settore del pane perché impediscono che gli oggetti si attacchino a teglie, stampi e teglie, preservando la qualità del prodotto e risparmiando sprechi. Questa importante caratteristica si aggiunge direttamente al dominio dominante del mercato degli articoli da forno nel mercato degli agenti distaccanti.&lt;/p&gt;&lt;p&gt;Il dominio di questo segmento è guidato anche dalle innovazioni nelle formulazioni dei prodotti da forno che richiedono l'uso di agenti distaccanti specifici per gestire diversi ingredienti e procedure di cottura. Con l'avvento di prodotti senza glutine, ricchi di fibre e a basso contenuto di zuccheri, è in crescita la richiesta di particolari agenti distaccanti che gestiscano queste formule senza compromettere l'integrità o l'aspetto del prodotto.&lt;/p&gt;&lt;p&gt;Inoltre, l'enfasi posta dal settore della panificazione sull’efficienza e l’economicità dei processi produttivi sta alimentando la domanda di agenti distaccanti di alta qualità. Utilizzando agenti distaccanti efficaci, i panifici riducono la perdita di prodotto, eliminano la necessità di una pulizia frequente delle attrezzature e migliorano l'efficienza operativa complessiva. Ciò non solo aumenta la produttività, ma promuove anche la sostenibilità riducendo al minimo gli sprechi, rendendo gli agenti distaccanti indispensabili nel settore della panificazione.&lt;/p&gt;&lt;p&gt;&lt;span style="color: #993300;"&gt;&lt;strong&gt;Ottieni accesso al mercato degli agenti distaccanti Metodologia del rapporto&lt;/strong&gt;&lt;/span&gt;&lt;/p&gt;&lt;p&gt;&lt;span style="text-decoration: underline;"&gt;&lt;/span&gt;&lt;/p&gt;&lt;h2&gt;&lt;strong&gt;Acumens a livello di paese/regione &lt;/strong&gt;&lt;/h2&gt;&lt;h3&gt;&lt;strong&gt;Che ruolo gioca la rapida crescita industriale nel guidare il mercato nell'area Asia-Pacifico?&lt;/strong&gt;&lt;/h3&gt;&lt;p&gt;Secondo gli analisti, si stima che l'Asia-Pacifico dominerà il mercato degli agenti distaccanti durante il periodo di previsione. L’Asia Pacifico sta vivendo una rapida crescita industriale, in particolare in Cina e India, che stanno emergendo come centri di produzione globale in una varietà di settori come quello automobilistico, dell’elettronica e dell’edilizia. Questa espansione industriale aumenta la domanda di agenti distaccanti, che vengono utilizzati nei processi produttivi per migliorare l’efficienza e la qualità del prodotto. La base industriale in espansione della regione contribuisce notevolmente alla sua supremazia nel mercato degli agenti distaccanti.&lt;/p&gt;&lt;p&gt;La regione dell'Asia del Pacifico ha registrato un aumento significativo nel settore della trasformazione alimentare, guidato dal cambiamento dei gusti dei clienti per i pasti trasformati e pronti. Paesi come Cina, India e Giappone stanno registrando un aumento della domanda di prodotti a base di pane, carni lavorate e dolciumi, che richiedono tutti agenti distaccanti per evitare che si attacchino e mantengano la qualità del prodotto. Questo aumento della domanda nel settore alimentare contribuisce al dominio della regione nel mercato degli agenti distaccanti.&lt;/p&gt;&lt;p&gt;Inoltre, l'Asia del Pacifico sta assistendo a enormi innovazioni e investimenti nella ricerca e nello sviluppo di agenti distaccanti. I produttori locali stanno lavorando per sviluppare agenti distaccanti ecologicamente sicuri ed efficienti per soddisfare la domanda globale di metodi di produzione sostenibili. Questa enfasi sull'innovazione e sulla sostenibilità rafforza la forte posizione della regione nel mercato globale.&lt;/p&gt;&lt;h3&gt;&lt;strong&gt;Quali fattori stanno guidando la crescita significativa del mercato in Nord America?&lt;/strong&gt;&lt;/h3&gt;&lt;p &gt;Il Nord America, in particolare gli Stati Uniti e il Canada, vanta alcune delle industrie manifatturiere più avanzate del mondo, come quella aerospaziale, automobilistica ed elettronica. Queste aziende necessitano di agenti distaccanti di alta qualità per processi di produzione di precisione, il che aumenta la domanda nella regione. La presenza di importanti aziende manifatturiere e la loro costante ricerca di efficienza e innovazione contribuiscono alla domanda di agenti distaccanti migliorati.&lt;/p&gt;&lt;p&gt;I rigorosi standard ambientali e di sicurezza del Nord America alimentano la domanda di agenti distaccanti ecologici e sostenibili. I produttori della regione utilizzano sempre più agenti distaccanti a base acquosa e biologica per conformarsi a queste leggi, incoraggiando così lo sviluppo e l’uso di prodotti più ecologici. Questo contesto normativo promuove la crescita di agenti distaccanti ecologici.&lt;/p&gt;&lt;p&gt;Inoltre, con una forte enfasi sulla sicurezza e qualità alimentare, il mercato in questa regione richiede agenti distaccanti che rispettino elevati standard di qualità alimentare. L'attività di trasformazione alimentare, che comprende i settori della panificazione, della lavorazione della carne e dei dolciumi, richiede agenti distaccanti che impediscano l'adesione e rispettino le leggi sulla sicurezza alimentare. Il desiderio di mantenere elevati standard di qualità alimentare alimenta il mercato degli agenti distaccanti specifici nel Nord America.&lt;/p&gt;&lt;h3&gt;&lt;strong&gt;Paesaggio competitivo&lt;/strong&gt;&lt;/h3&gt;&lt;p&gt;Il mercato degli agenti distaccanti è dinamico e competitivo , alimentato dall'innovazione e dall'impegno a soddisfare le mutevoli esigenze di diversi settori come quello della lavorazione alimentare, automobilistico e manifatturiero.&lt;/p&gt;&lt;p&gt;Alcuni degli attori di spicco che operano nel mercato degli agenti distaccanti includono:&lt;/p&gt;&lt; p&gt;&lt;em&gt;&lt;strong&gt;AkzoNobel, Ashland Global Holdings Inc., BASF SE, Chemours, Clariant AG, Croda International Plc, Dow Chemical Company, DuPont de Nemours Inc., Evonik Industries AG, Henkel AG &amp;amp; Co. KGaA, Huntsman Corporation, LANXESS AG, Lubrizol Corporation, Michelman, Momentive Performance Materials Inc., PPG Industries Inc., Shin-Etsu Chemical Co. Ltd., Solvay SA, Wacker Chemie AG, Chemguard Inc.&lt;/strong&gt;&lt; /em&gt;&lt;/p&gt;&lt;h3&gt;&lt;strong&gt;Ultimi sviluppi&lt;/strong&gt;&lt;/h3&gt;&lt;p&gt;&lt;/p&gt;&lt;ul&gt;&lt;li&gt;Nel gennaio 2024, Chemguard Inc. ha annunciato una collaborazione con un rinomato produttore europeo distributore per espandersi nel mercato europeo. Questo accordo amplierà la portata di Chemguard e fornirà l'accesso a nuovi clienti nella regione.&lt;/li&gt;&lt;li&gt;Nel gennaio 2024, LANXESS AG ha riportato solidi risultati finanziari per il quarto trimestre del 2023, con il settore Performance Chemicals (compresi gli agenti distaccanti) in crescita significativa a causa della crescente domanda in una varietà di settori.&lt;/li&gt;&lt;li&gt;Nel gennaio 2024, Croda International Plc ha introdotto una nuova linea di agenti distaccanti sostenibili di origine biologica. Questo sviluppo risponde alla crescente domanda di soluzioni rispettose dell'ambiente nel settore degli agenti distaccanti.&lt;/li&gt;&lt;li&gt;Nel gennaio 2024, Momentive Performance Materials Inc. ha collaborato con un istituto di ricerca per fornire agenti distaccanti di nuova generazione che migliorano prestazioni e funzionalità. Questa collaborazione mira ad affrontare specifiche preoccupazioni industriali e a migliorare le tecnologie.&lt;/li&gt;&lt;/ul&gt;&lt;h3&gt;Ambito del rapporto&lt;/h3&gt;&lt;div class="row"&gt;&lt;div class="col-sm-12"&gt;&lt; table border="1"&gt;&lt;tbody&gt;&lt;tr&gt;&lt;th&gt;ATTRIBUTI DEL RAPPORTO&lt;/th&gt;&lt;th&gt;DETTAGLI&lt;/th&gt;&lt;/tr&gt;&lt;tr&gt;&lt;td&gt;Periodo di studio&lt;/td&gt;&lt;td&gt;&lt; p&gt;2018-2031&lt;/p&gt;&lt;/td&gt;&lt;/tr&gt;&lt;tr&gt;&lt;td&gt;Tasso di crescita&lt;/td&gt;&lt;td&gt;&lt;p&gt;CAGR di ~4,03% dal 2024 al 2031&lt;/p&gt;&lt;/ td&gt;&lt;/tr&gt;&lt;tr&gt;&lt;td&gt;Anno base per la valutazione&lt;/td&gt;&lt;td&gt;&lt;p&gt;2023&lt;/p&gt;&lt;/td&gt;&lt;/tr&gt;&lt;tr&gt;&lt;td&gt;Periodo storico&lt;/td &gt;&lt;td&gt;&lt;p&gt;2018-2022&lt;/p&gt;&lt;/td&gt;&lt;/tr&gt;&lt;tr&gt;&lt;td&gt;Periodo di previsione&lt;/td&gt;&lt;td&gt;&lt;p&gt;2024-2031&lt;/p&gt;&lt;/td &lt;/tr&gt;&lt;tr&gt;&lt;td&gt;Unità quantitative&lt;/td&gt;&lt;td&gt;&lt;p&gt;Valore in miliardi di dollari&lt;/p&gt;&lt;/td&gt;&lt;/tr&gt;&lt;tr&gt;&lt;td&gt;Copertura del rapporto&lt;/td &gt;&lt;td&gt;&lt;p&gt;Previsioni delle entrate storiche e previsionali, volume storico e previsionale, fattori di crescita, tendenze, panorama competitivo, attori chiave, analisi di segmentazione&lt;/p&gt;&lt;/td&gt;&lt;/tr&gt;&lt;tr&gt;&lt;td&gt;Segmenti Oggetto&lt;/td&gt;&lt;td&gt;&lt;ul&gt;&lt;li&gt;Modulo&lt;/li&gt;&lt;li&gt;Ingrediente&lt;/li&gt;&lt;li&gt;Applicazione&lt;/li&gt;&lt;/ul&gt;&lt;/td&gt;&lt;/tr&gt;&lt;tr&gt; &lt;td&gt;Regioni coperte&lt;/td&gt;&lt;td&gt;&lt;ul&gt;&lt;li&gt;Nord America&lt;/li&gt;&lt;li&gt;Europa&lt;/li&gt;&lt;li&gt;Asia Pacifico&lt;/li&gt;&lt;li&gt;America Latina&lt;/li&gt; &lt;li&gt;Medio Oriente e Stati Uniti Africa&lt;/li&gt;&lt;/ul&gt;&lt;/td&gt;&lt;/tr&gt;&lt;tr&gt;&lt;td&gt;Attori chiave&lt;/td&gt;&lt;td&gt;&lt;p&gt;AkzoNobel, Ashland Global Holdings Inc., BASF SE, Chemours, Clariant AG , Croda International Plc, Dow Chemical Company, DuPont de Nemours Inc.&lt;/p&gt;&lt;/td&gt;&lt;/tr&gt;&lt;tr&gt;&lt;td&gt;Personalizzazione&lt;/td&gt;&lt;td&gt;&lt;p&gt;Segnala la personalizzazione insieme all'acquisto disponibile su richiesta&lt;/p&gt;&lt;/td&gt;&lt;/tr&gt;&lt;/tbody&gt;&lt;/table&gt;&lt;/div&gt;&lt;/div&gt;&lt;h2&gt;&lt;strong&gt;Mercato degli agenti di rilascio, per categoria&lt;/strong&gt;&lt;/h2&gt;&lt; h3&gt;&lt;strong&gt;Forma:&lt;/strong&gt;&lt;/h3&gt;&lt;ul&gt;&lt;li&gt;Solido&lt;/li&gt;&lt;li&gt;Liquido&lt;/li&gt;&lt;/ul&gt;&lt;h3&gt;&lt;strong&gt;Ingrediente:&lt;/strong&gt; &lt;/h3&gt;&lt;ul&gt;&lt;li&gt;Oli vegetali&lt;/li&gt;&lt;li&gt;Emulsionanti&lt;/li&gt;&lt;li&gt;Cera &amp;amp; Esteri di cera&lt;/li&gt;&lt;li&gt;Antiossidanti&lt;/li&gt;&lt;/ul&gt;&lt;h3&gt;&lt;strong&gt;Applicazione:&lt;/strong&gt;&lt;/h3&gt;&lt;ul&gt;&lt;li&gt;Prodotti da forno&lt;/li&gt;&lt;li&gt;Pasticceria Prodotti&lt;/li&gt;&lt;li&gt;Carne lavorata&lt;/li&gt;&lt;/ul&gt;&lt;h3&gt;&lt;strong&gt;Regione:&lt;/strong&gt;&lt;/h3&gt;&lt;ul&gt;&lt;li&gt;Nord America&lt;/li&gt;&lt;li&gt;Europa &lt;/li&gt;&lt;li&gt;Asia-Pacifico&lt;/li&gt;&lt;li&gt;Sud America&lt;/li&gt;&lt;li&gt;Medio Oriente e Stati Uniti. Africa&lt;/li&gt;&lt;/ul&gt;&lt;h4 style="display: none;"&gt;Rapporti di tendenza:&lt;/h4&gt;&lt;p style="display: none;"&gt;&lt;strong&gt;&lt;/strong&gt;&lt;/p&gt; &lt;p class="-report-title" style="display: none;"&gt;&lt;strong&gt;&lt;/strong&gt;&lt;/p&gt;&lt;h4&gt;Metodologia di ricerca delle ricerche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Lo scenario delle dinamiche di mercato, insieme con opportunità di crescita del mercato negli anni a venire Supporto da parte di analisti post-vendita di 6 mesi&lt;/p&gt;&lt;h4&gt;Personalizzazione del report&lt;/h4&gt;&lt;p&gt;In caso di qualsiasi necessità, contatta il nostro team di vendita, che garantirà che i tuoi requisiti siano soddisfatti.&lt;/p&gt;&lt;div class="row"&gt;&lt;div class="col-12 col-md-12"&gt;&lt;h2 class="text-left -color-blue-dark"&gt;</t>
  </si>
  <si>
    <t>&lt;div class=""&gt;&lt;h2&gt;&lt;u&gt;Valutazione del mercato dei sistemi di lavaggio&lt;/u&gt;&lt;u&gt; – 2024-2031&lt;/u&gt;&lt;/h2&gt;&lt;p&gt;Il mercato dei sistemi di lavaggio sta registrando un aumento significativo. Le rigorose restrizioni ambientali sono il motore principale di questa crescita. I governi di tutto il mondo, in particolare nelle regioni industriali in espansione, stanno approvando norme più severe per ridurre l’inquinamento atmosferico. Ciò incoraggia le aziende, in particolare quelle delle industrie pesanti come la produzione di energia e la produzione di cemento, a implementare tecnologie come gli scrubber per soddisfare i requisiti di conformità e ridurre al minimo le emissioni pericolose. Secondo l'analista di Market Research, si stima che il mercato dei sistemi di lavaggio raggiungerà una valutazione di 7,51 miliardi di dollari entro il 2031, sopprimendo ricavi di &lt;span style="color: #993300;"&gt;&lt;strong&gt;5,04 miliardi di dollari valutati nel 2024.&lt; /strong&gt;&lt;/span&gt;&lt;/p&gt;&lt;p&gt;Inoltre, le persone stanno diventando sempre più preoccupate per gli effetti sulla salute dell’inquinamento atmosferico e richiedono aria più pulita. Ciò, a sua volta, incoraggia le imprese a investire in tecnologie di controllo dell’inquinamento come gli scrubber, creando un futuro promettente per il mercato dei sistemi di lavaggio. Sebbene esistano spese iniziali sostanziali, i benefici a lungo termine dell’aria più pulita e della conformità normativa stanno spingendo il settore in avanti. Il mercato crescerà a un &lt;span style="color: #993300;"&gt;&lt;strong&gt;CAGR del 5,10% dal 2024 al 2031.&lt;/strong&gt;&lt;/span&gt;&lt;/p&gt;&lt;p&gt;&lt;/p&gt;&lt; p style="text-align: center;"&gt; &lt;/p&gt;&lt;div class="btn-wrap text-center" id="bnthid"&gt;&lt;label style="padding-right:5px;margin-bottom: 10px ;"&gt;&lt;b&gt;Per ottenere un'analisi dettagliata: &lt;noscript&gt;&lt;/noscript&gt; &lt;/b&gt;&lt;/label&gt;&lt;/div&gt;&lt;p&gt;&lt;/p&gt;&lt;h3&gt;Mercato dei sistemi scrubber: definizione/panoramica&lt;/h3 &gt;&lt;p&gt;I sistemi scrubber sono dispositivi rispettosi dell'ambiente che rimuovono particelle e gas indesiderati dai flussi di scarico industriali. Immaginateli come enormi filtri dell'aria per aziende e centrali elettriche. Questi sistemi sono disponibili in due varietà: a umido e a secco.&lt;/p&gt;&lt;p&gt;Il tipo più comune di scrubber è quello a umido, che cattura gli inquinanti con uno spruzzo liquido, in genere acqua o una soluzione chimica. Il flusso di scarico viene accuratamente "lavato" mentre attraversa una camera piena di spray. Le goccioline liquide catturano le particelle e la soluzione scelta assorbe o neutralizza gas specifici. Gli scrubber a umido sono particolarmente utili per rimuovere gas acidi e minuscole particelle di particolato.&lt;/p&gt;&lt;p&gt;Gli scrubber a secco forniscono una soluzione alternativa. Invece dei liquidi, utilizzano un reagente secco, che di solito è una sostanza in polvere come calce o calcare. Quando il flusso di scarico passa attraverso il sistema, entra in contatto con il reagente. Questa interazione provoca reazioni chimiche che neutralizzano o raccolgono contaminanti. Gli scrubber a secco sono spesso preferiti nei casi in cui il consumo di acqua è un problema o quando si ha a che fare con tipi specifici di contaminanti gassosi. Sia i sistemi di scrubber a umido che a secco svolgono un ruolo importante nella riduzione delle emissioni industriali e nella promozione di un ambiente più sano.&lt;/p&gt;&lt;p&gt;&lt;span data-sheets-root="1" data-sheets-userformat='{"2": 513,"3":{"1":0},"12":0}' data-sheets-value="{&amp;quot;1&amp;quot;:2,&amp;quot;2&amp;quot;:" &amp;lt;section class=&amp;quot; -world-sec&amp;quot;&amp;gt; &amp;lt;div class=&amp;quot;-contenitore&amp;quot;&amp;gt; &amp;lt;div class=&amp;quot;row -world-row gy-4 mb-4&amp;quot;&amp;gt; col-md-8 mb-2&amp;quot;&amp;gt; &amp;lt;h2 class=&amp;quot;mt-2 mb-4 intestazione-42&amp;quot;&amp;gt;&amp;lt;span class=&amp;quot;span-1&amp;quot;&amp;gt;Cosa c'è dentro &amp;lt;/span&amp;gt; un &amp;lt;br&amp;gt; rapporto di settore?&amp;lt;/h2&amp;gt; &amp;lt;p class=&amp;quot;mb-4 text-18&amp;quot;&amp;gt; I nostri rapporti includono dati utilizzabili e analisi lungimiranti che ti aiutano a elaborare proposte, creare piani aziendali, costruire presentazioni e scrivere proposte. &amp;lt;/p&amp;gt &amp;lt;a href=&amp;quot;https://www.marketresearch.com/download-sample?rid=10183&amp;amp;ref=bannerclick&amp;quot; luce blu d-blocco-inline mb-0 centro testo&amp;quot;&amp;gt;&amp;lt;i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div&gt;&lt;/section&gt;&lt;p&gt;&lt;/p&gt;&lt;h3&gt;Restrizioni del mercato globale dei sistemi Scrubber&lt;/h3&gt;&lt;p&gt;Diversi fattori possono agire come restrizioni o sfide per il mercato dei sistemi Scrubber, tra cui:&lt;/p&gt; &lt;ul&gt;&lt;li&gt;&lt;strong&gt;Investimento iniziale elevato:&lt;/strong&gt; i notevoli costi iniziali associati all'installazione dei sistemi di lavaggio, in particolare per applicazioni industriali su larga scala, sono uno dei principali fattori che ostacolano il mercato dei sistemi di lavaggio nonostante il vantaggi a lungo termine dei sistemi scrubber, ciò potrebbe scoraggiare potenziali acquirenti o operatori dall'implementarli.&lt;/li&gt;&lt;li&gt;&lt;strong&gt;Costi operativi:&lt;/strong&gt; i sistemi scrubber hanno costi relativi alla manutenzione, al consumo di energia e alle spese ricorrenti sostituzione di parti come prodotti chimici o mezzi di lavaggio, anche se aiutano a ridurre le emissioni e ad aderire agli standard ambientali. Alcuni settori potrebbero ritenere proibitivi questi costi continui, in particolare in tempi di difficoltà finanziarie o crisi economica.&lt;/li&gt;&lt;li&gt;&lt;strong&gt;Complessità tecnica:&lt;/strong&gt; l'installazione, il funzionamento e la manutenzione dei sistemi di lavaggio possono essere laboriosi. intensivo e richiede personale specializzato. Per le aziende più piccole o senza conoscenze specializzate nelle tecnologie ambientali, questa complessità può rappresentare un ostacolo.&lt;/li&gt;&lt;li&gt;&lt;strong&gt;Requisiti di area:&lt;/strong&gt; i sistemi scrubber spesso necessitano di una grande quantità di area per essere installati, in particolare durante l’ammodernamento di impianti industriali esistenti. In determinate situazioni, l'uso di sistemi di scrubber può essere ostacolato da vincoli o spazio limitato.&lt;/li&gt;&lt;li&gt;&lt;strong&gt;Ambiguità normativa:&lt;/strong&gt; sebbene la necessità di sistemi di scrubber sia determinata dalle normative ambientali, le aziende potrebbero incontrano difficoltà nella pianificazione dei propri investimenti e nell’attuazione delle strategie di conformità a causa dell’ambiguità normativa o delle modifiche ai requisiti sulle emissioni. Se le industrie si aspettano futuri cambiamenti normativi che avrebbero un impatto sull'efficacia o sulle esigenze delle apparecchiature di lavaggio, potrebbero essere riluttanti a investire in sistemi di lavaggio.&lt;/li&gt;&lt;li&gt;&lt;strong&gt;Problemi di compatibilità:&lt;/strong&gt; integrazione del sistema di lavaggio con l'infrastruttura attuale o i processi produttivi possono presentare difficoltà per alcuni settori. L'implementazione del sistema di lavaggio può essere ostacolata o ritardata da limitazioni operative o problemi di compatibilità con altre tecnologie di controllo dell'inquinamento.&lt;/li&gt;&lt;li&gt;&lt;strong&gt;Preoccupazioni ambientali:&lt;/strong&gt; i mezzi di lavaggio e le sostanze chimiche impiegate nel processo possono avere un effetto negativo sull’ambiente, anche se i sistemi di scrubber aiutano a ridurre le emissioni di inquinamento atmosferico. Per alcune applicazioni, problemi come lo smaltimento dei materiali di scarto o il possibile inquinamento dell'acqua causato dagli effluenti degli impianti di lavaggio possono presentare difficoltà e ostacoli normativi.&lt;/li&gt;&lt;li&gt;&lt;strong&gt;Tecnologie rivali:&lt;/strong&gt; i sistemi di lavaggio possono affrontare la concorrenza di tecnologie alternative di controllo dell'inquinamento compresi i sistemi di riduzione catalitica selettiva (SCR) e i convertitori catalitici in mercati specifici. La selezione delle varie tecnologie dipende da vari criteri, tra cui, a titolo esemplificativo, il rapporto costo-efficacia, la conformità normativa e i requisiti specifici del settore che potrebbero influire sulla domanda dei sistemi di scrubber.&lt;/li&gt;&lt;/ul&gt;&lt;h3&gt;Come funziona la crescita in Le installazioni di scrubber marittime guidano il mercato dei sistemi di scrubber?&lt;/h3&gt;&lt;p&gt;Si prevede che l'aumento delle installazioni di scrubber marittime guiderà il mercato dei sistemi di scrubber. Il limite mondiale di zolfo fissato dall'Organizzazione marittima internazionale (IMO) per il 2020 ha spinto l'uso di sistemi di lavaggio nel settore marittimo. Secondo DNV GL, una società di classificazione marittima, più di 4.000 navi in ​​tutto il mondo avranno impianti di lavaggio installati o ordinati entro gennaio 2021, in aumento rispetto alle 731 del 2018. L'Associazione dei sistemi di pulizia dei gas di scarico (EGCSA) prevede che le navi dotate di impianti di lavaggio contribuiranno per circa il 15% del consumo mondiale di carburante marino entro il 2025, evidenziando la rapida crescita della tecnologia e l'adozione diffusa in risposta alle sempre più stringenti restrizioni ambientali.&lt;/p&gt;&lt;p&gt;Il crescente utilizzo di sistemi di lavaggio in vari settori sta determinando una sostanziale crescita del mercato. Il mercato globale dei sistemi di controllo dell’inquinamento atmosferico, che comprende gli scrubber, è stato valutato a 78,9 miliardi di dollari nel 2020 e si prevede che aumenterà tra il 2021 e il 2028. Inoltre, la US Energy Information Administration (EIA) ha indicato che le apparecchiature per la desolforazione dei gas di scarico (scrubber) sono state installato in circa il 29% di tutte le unità di generazione di elettricità alimentate a carbone nel 2020, rispetto al 10% nel 1990. Questi dati evidenziano l'enorme crescita e potenziale del mercato dei sistemi di scrubber, che è guidato dalle esigenze normative, dall'accettazione dell'industria marittima e dall'espansione industriale utilizza.&lt;/p&gt;&lt;h3&gt;Quali fattori ostacolano la crescita del mercato dei sistemi di lavaggio?&lt;/h3&gt;&lt;p&gt;Il mercato dei sistemi di lavaggio, gli elevati costi di installazione e manutenzione influenzano la crescita del mercato. I sistemi scrubber richiedono una spesa iniziale considerevole, che comprende attrezzature, installazione e retrofitting. Inoltre, le continue spese operative e di manutenzione, come il trattamento dei sottoprodotti dei rifiuti e la garanzia del rispetto delle norme ambientali, aumentano la pressione finanziaria sulle imprese. Questi fattori di costo possono dissuadere le imprese più piccole dall'adottare sistemi di lavaggio, rallentando l'espansione del settore nonostante i requisiti normativi e i vantaggi ambientali.​&lt;/p&gt;&lt;p&gt;Le sfide legate allo smaltimento delle acque reflue potrebbero avere un impatto sostanziale sulla crescita del mercato dei sistemi di lavaggio. I sistemi di lavaggio, in particolare gli scrubber a umido, producono acque reflue contenenti sostanze inquinanti recuperate dai gas di scarico, che devono essere adeguatamente trattate e smaltite. Ciò aumenta la complessità operativa e le spese per le industrie, scoraggiando così l’adozione. Le leggi più severe sullo scarico delle acque reflue complicano la conformità, rendendo difficile per le aziende controllare in modo efficiente l'impatto ambientale dei sistemi di lavaggio.&lt;/p&gt;&lt;h2&gt;&lt;u&gt;Le conoscenze in materia di categoria&lt;/u&gt;&lt;/h2&gt;&lt;h3&gt;La tecnologia avanzata darà impulso gli scrubber a umido per il mercato dei sistemi di lavaggio?&lt;/h3&gt;&lt;p&gt;Gli scrubber a umido ora dominano il mercato dei sistemi di lavaggio. Gli scrubber a umido hanno una comprovata esperienza nella rimozione efficace dei contaminanti dai gas di scarico, con un'efficienza di rimozione spesso superiore al 90%. Grazie alla loro affidabilità ed efficacia nella regolazione delle emissioni, sono una scelta popolare tra le aziende che tentano di conformarsi a severi standard ambientali. Il loro ampio utilizzo e la comprovata efficacia in numerose applicazioni industriali rafforzano il loro ruolo nel settore, promuovendone l'adozione continua e gli investimenti nonostante i potenziali ostacoli.​&lt;/p&gt;&lt;p&gt;Si prevede che gli scrubber a umido guideranno il mercato dei sistemi di scrubber a causa delle crescenti restrizioni normative e desiderio industriale di migliori soluzioni di controllo dell’inquinamento. Gli scrubber a umido hanno efficaci capacità di rimozione di particolato e gas e, man mano che l'efficienza migliora, diventano più attraenti per le aziende che desiderano soddisfare criteri ambientali rigorosi riducendo al tempo stesso i costi operativi.&lt;/p&gt;&lt;h3&gt;In che modo le rigorose normative sulla qualità dell'aria accelerano il settore della lavorazione chimica nel mercato dei sistemi di lavaggio?&lt;/h3&gt;&lt;p&gt;Il mercato dei sistemi di lavaggio nel settore della lavorazione chimica ha il potenziale per essere il segmento in più rapida crescita. Si prevede che severi standard di qualità dell’aria promuovano l’industria della lavorazione chimica nel mercato dei sistemi di lavaggio. Queste restrizioni impongono limiti più severi alle emissioni, spingendo le industrie manifatturiere chimiche a investire in moderni sistemi di lavaggio per soddisfare gli standard ambientali. I sistemi di lavaggio rimuovono efficacemente gli inquinanti dai flussi di scarico, consentendo alle aziende di soddisfare gli standard normativi e migliorando al tempo stesso la gestione ambientale e l'efficienza operativa.&lt;/p&gt;&lt;p&gt;Si prevede che la responsabilità ambientale guiderà l'industria di trasformazione chimica nel mercato dei sistemi di lavaggio. Con l’aumento dei requisiti sociali e governativi per la sostenibilità e la preservazione dell’ambiente, le industrie di trasformazione chimica sono costrette a impiegare tecnologie più pulite come i sistemi di lavaggio per ridurre il loro impatto ambientale. I sistemi di depurazione aiutano a ridurre le emissioni inquinanti nocive, dimostrando un impegno per la tutela dell'ambiente, garantendo al tempo stesso la conformità alle normative in evoluzione e migliorando la reputazione aziendale.&lt;/p&gt;&lt;p&gt;&lt;span style="color: #993300;"&gt;&lt;strong&gt;Ottieni l'accesso nella metodologia del rapporto di mercato dei sistemi di lavaggio&lt;/strong&gt;&lt;/span&gt;&lt;/p&gt;&lt;p&gt;&lt;span style="text-decoration: underline;"&gt;&lt;/span&gt;&lt;/p&gt;&lt;h2&gt;&lt;span style=" text-decoration: underline;"&gt;Acume a livello nazionale/regionale&lt;/span&gt;&lt;/h2&gt;&lt;h3&gt;In che modo la rapida industrializzazione e la crescita della produzione di energia favoriscono il mercato nella regione dell'Asia-Pacifico?&lt;/h3&gt;&lt;p&gt;Il La regione Asia-Pacifico attualmente domina il mercato dei sistemi di lavaggio. L’area Asia-Pacifico si sta espandendo rapidamente e sta aumentando la propria capacità di produzione di energia, il che sta aumentando la domanda di sistemi di depurazione per regolare l’inquinamento. Secondo l’Agenzia internazionale per l’energia (IEA), la domanda di energia nel Sud-Est asiatico dovrebbe aumentare in media del 4% all’anno fino al 2030. Si stima che la sola Cina installerà oltre 1.000 gigawatt di capacità elettrica aggiuntiva tra il 2020 e il 2030, gran parte del quale che richiederà tecnologie di controllo delle emissioni come gli scrubber.&lt;/p&gt;&lt;p&gt;I governi dell'area Asia-Pacifico stanno implementando norme più rigorose sulla qualità dell'aria, che stanno incrementando l'uso dei sistemi di scrubber. Il 14° piano quinquennale (2021-2025) in Cina prevede ambiziosi obiettivi per il miglioramento della qualità dell’aria, tra cui una riduzione del 10% dei livelli di PM2,5 nelle città rispetto al 2020. Questa iniziativa ha comportato un aumento significativo delle installazioni di sistemi di depurazione, con il Ministero dell'Ecologia e dell'Ambiente che ha riferito che entro la fine del 2020, oltre il 90% delle centrali elettriche a carbone cinesi avevano implementato impianti di desolforazione per soddisfare questi rigorosi standard.&lt;/p&gt;&lt;h3&gt;La transizione verso fonti energetiche più pulite aumenterà il mercato dei sistemi di lavaggio in Europa?&lt;/h3&gt;&lt;p&gt;L'Europa è la regione in più rapida crescita per il mercato dei sistemi di lavaggio. La determinazione dell'Europa nella transizione verso fonti energetiche più pulite, insieme alla persistente dipendenza da alcuni combustibili fossili, sta guidando l'uso di sistemi di depurazione nel settore della produzione di energia.&lt;/p&gt;&lt;p&gt;Anche se i combustibili fossili continueranno a fornire il 38% del fabbisogno energetico dell'UE elettricità nel 2020, la Commissione Europea e i governi nazionali stanno premendo per rigorosi standard di emissione. Questo obiettivo ha spinto diverse centrali elettriche a installare dispositivi di lavaggio per ridurre l'inquinamento. Secondo l'Associazione europea dei fornitori di centrali elettriche (EPPSA), entro il 2020, oltre l'80% delle centrali elettriche a carbone nell'Europa occidentale avrà installato sistemi di desolforazione dei gas di combustione, con i paesi dell'Europa orientale che aumenteranno significativamente i tassi di adozione.&lt;/p&gt; &lt;p&gt;L'introduzione da parte dell'Europa di alcune delle norme sulle emissioni più severe al mondo sta accelerando l'uso dei sistemi di depurazione in un'ampia gamma di settori. La direttiva UE sui limiti nazionali di emissione (NEC), che mira a riduzioni sostanziali entro il 2030, esemplifica questo impegno. Ad esempio, la direttiva mira a ridurre del 79% le emissioni di anidride solforosa (SO2) rispetto ai livelli del 2005. Questo rigido contesto normativo ha portato a un notevole aumento delle installazioni di sistemi di scrubber. Secondo l'Agenzia europea per l'ambiente (EEA), le emissioni di SO2 nell'UE-27 sono diminuite del 77% tra il 2005 e il 2019, principalmente a causa dell'uso estensivo di apparecchiature per la desolforazione dei gas di combustione, come gli scrubber, nel settore energetico.&lt;/p&gt; &lt;h3&gt;Paesaggio competitivo&lt;/h3&gt;&lt;p&gt;Il mercato dei sistemi di lavaggio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dei sistemi di lavaggio includono:&lt;/p&gt;&lt;ul&gt;&lt;li&gt;Alfa Laval&lt;/li&gt;&lt;li&gt;Nederman Mikropul&lt;/li&gt;&lt;li&gt;Wärtsilä&lt;/li&gt;&lt;li&gt;Yara Marine&lt;/li&gt;&lt;li&gt;DuPont&lt;/li&gt;&lt;li&gt;CECO&lt;/li&gt;&lt;li&gt;Evoqua&lt;/li&gt;&lt;li&gt;Verantis&lt;/li&gt;&lt;li&gt;Fuji Electric&lt;/li&gt;&lt;li&gt;Croll Reynold&lt;/li&gt;&lt;li&gt;Ingegneri Fabritech&lt;/li&gt;&lt;li&gt;Beltran Technologies&lt;/li&gt;&lt;/ul&gt;&lt;h3&gt;Ultimi sviluppi del mercato dei sistemi Scrubber&lt;/h3&gt;&lt;p&gt;&lt;/p&gt;&lt;ul&gt;&lt; li&gt;Nell'agosto 2023, Scott Oh, Direttore delle operazioni in Asia presso Wartsild Exhaust Treatment, ha parlato con Manifold Times di Singapore delle recenti vendite di scrubber dell'azienda e dello scrubber CCS-Ready da 35 MW.&lt;/li&gt;&lt;li&gt;Nel marzo 2022, Evergreen Marine ha assegnato ad Alfa Laval il contratto per la fornitura di uno “scrubber PureSOx” per “Ace Ever”. La nave è dotata di due depuratori, uno per gli ausiliari e uno per i motori, che puliscono con successo i gas di scarico dei motori. È composto da navi portacontainer, ciascuna con un motore principale da 60 W e una capacità di circa 24.000 TEU.&lt;/li&gt;&lt;/ul&gt;&lt;h3&gt;Ambito del rapporto&lt;/h3&gt;&lt;div class="row"&gt;&lt;div class="col-sm-12"&gt;&lt;table border="1"&gt;&lt;tbody&gt;&lt;tr&gt;&lt;th&gt;ATTRIBUTI DEL RAPPORTO&lt;/th&gt;&lt;th&gt;DETTAGLI&lt;/th&gt;&lt;/tr&gt;&lt;tr&gt;&lt;td &gt;Periodo di studio&lt;/td&gt;&lt;td&gt;&lt;p&gt;&lt;span data-sheets-root="1" data-sheets-userformat='{"2":513,"3":{"1":0}, "12":0}' data-sheets-value='{"1":2,"2":"2021-2031"}'&gt;2021-2031&lt;/span&gt;&lt;/p&gt;&lt;/td&gt;&lt;/ tr&gt;&lt;tr&gt;&lt;td&gt;Tasso di crescita&lt;/td&gt;&lt;td&gt;&lt;p&gt;CAGR di ~5,10% dal 2024 al 2031&lt;/p&gt;&lt;/td&gt;&lt;/tr&gt;&lt;tr&gt;&lt;td&gt;Anno base per Valutazione&lt;/td&gt;&lt;td&gt;&lt;p&gt;&lt;span data-sheets-root="1" data-sheets-userformat='{"2":513,"3":{"1":0},"12 ":0}' data-sheets-value='{"1":3,"3":2024}'&gt;2024&lt;/span&gt;&lt;/p&gt;&lt;/td&gt;&lt;/tr&gt;&lt;tr&gt;&lt;td&gt; Periodo storico&lt;/td&gt;&lt;td&gt;&lt;p&gt;&lt;span data-sheets-root="1" data-sheets-userformat='{"2":513,"3":{"1":0}," 12":0}' data-sheets-value='{"1":2,"2":"2024-2031"}'&gt;2024-2031&lt;/span&gt;&lt;/p&gt;&lt;/td&gt;&lt;/tr &gt;&lt;tr&gt;&lt;td&gt;Periodo di previsione&lt;/td&gt;&lt;td&gt;&lt;p&gt;&lt;span data-sheets-root="1" data-sheets-userformat='{"2":513,"3":{" 1":0},"12":0}' data-sheets-value='{"1":2,"2":"2021-2023"}'&gt;2021-2023&lt;/span&gt;&lt;/p&gt; &lt;/td&gt;&lt;/tr&gt;&lt;tr&gt;&lt;td&gt;Unità quantitative&lt;/td&gt;&lt;td&gt;&lt;p&gt;Valore in miliardi di dollari&lt;/p&gt;&lt;/td&gt;&lt;/tr&gt;&lt;tr&gt;&lt;td&gt;Copertura del rapporto &lt;/td&gt;&lt;td&gt;&lt;p&gt;Previsione delle entrate storiche e previsionali, volume storico e previsionale, fattori di crescita, tendenze, panorama competitivo, attori chiave, analisi di segmentazione&lt;/p&gt;&lt;/td&gt;&lt;/tr&gt;&lt;tr&gt;&lt; td&gt;Segmenti coperti&lt;/td&gt;&lt;td&gt;&lt;ul&gt;&lt;li&gt;Tipo di scrubber&lt;/li&gt;&lt;li&gt;Industria per l'utente finale&lt;/li&gt;&lt;li&gt;Edilizia&lt;/li&gt;&lt;/ul&gt;&lt;/td &lt;/tr&gt;&lt;tr&gt;&lt;td&gt;Regioni coperte&lt;/td&gt;&lt;td&gt;&lt;ul&gt;&lt;li&gt;Nord America&lt;/li&gt;&lt;li&gt;Europa&lt;/li&gt;&lt;li&gt;Asia Pacifico&lt;/li&gt;&lt; li&gt;America Latina&lt;/li&gt;&lt;li&gt;Medio Oriente e Stati Uniti. Africa&lt;/li&gt;&lt;/ul&gt;&lt;/td&gt;&lt;/tr&gt;&lt;tr&gt;&lt;td&gt;Attori chiave&lt;/td&gt;&lt;td&gt;&lt;p&gt;Nederman Mikropul, Wärtsilä, Alfa Laval, Yara Marine, DuPont, CECO, Evoqua, Verantis, Fuji Electric, Croll Reynold, Fabritech Engineers, Beltran Technologies&lt;/p&gt;&lt;/td&gt;&lt;/tr&gt;&lt;tr&gt;&lt;td&gt;Personalizzazione&lt;/td&gt;&lt;td&gt;&lt;p&gt;Segnala la personalizzazione insieme all'acquisto disponibile su richiesta&lt;/p&gt;&lt;/td&gt;&lt;/tr&gt;&lt;/tbody&gt;&lt;/table&gt;&lt;/div&gt;&lt;/div&gt;&lt;h2&gt;Mercato dei sistemi Scrubber, per categoria&lt;/h2&gt;&lt;h3&gt;Tipo di Scrubber: &lt;/h3&gt;&lt;ul&gt;&lt;li&gt;Scrubber a umido&lt;/li&gt;&lt;li&gt;Scrubber a secco&lt;/li&gt;&lt;li&gt;Scrubber a semisecco&lt;/li&gt;&lt;/ul&gt;&lt;h3&gt;Settore utente finale:&lt;/ h3&gt;&lt;ul&gt;&lt;li&gt;Produzione di energia&lt;/li&gt;&lt;li&gt;Trattamento chimico&lt;/li&gt;&lt;li&gt;Petrolio e prodotti chimici Gas&lt;/li&gt;&lt;li&gt;Marine&lt;/li&gt;&lt;li&gt;Automobilistico&lt;/li&gt;&lt;li&gt;Alimentare e alimentare Bevande&lt;/li&gt;&lt;/ul&gt;&lt;h3&gt;Edilizia:&lt;/h3&gt;&lt;ul&gt;&lt;li&gt;Metalli&lt;/li&gt;&lt;li&gt;Non metalli&lt;/li&gt;&lt;/ul&gt;&lt;h3&gt;Regione:&lt;/ h3&gt;&lt;ul&gt;&lt;li&gt;Nord America&lt;/li&gt;&lt;li&gt;Europa&lt;/li&gt;&lt;li&gt;Asia-Pacifico&lt;/li&gt;&lt;li&gt;Sud 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venireSupporto degli analisti post-vendita di 6 mesi&lt; /p&gt;&lt;h4&gt;Personalizzazione del report&lt;/h4&gt;&lt;/div&gt;</t>
  </si>
  <si>
    <t>&lt;div class=""&gt;&lt;h2&gt;Dimensioni e previsioni del mercato delle proteine del grano&lt;/h2&gt;&lt;p&gt;Le dimensioni del mercato delle proteine del grano sono state valutate a 2675,31 milioni di dollari nel 2024 e si prevede che raggiungeranno &lt;span style="color: #993300; "&gt;&lt;strong&gt;3.787,68 milioni di dollari entro il 2031&lt;/strong&gt;&lt;/span&gt;, con una crescita a un &lt;span style="color: #993300;"&gt;&lt;strong&gt;CAGR del 4,90% dal 2024 al 2031. &lt;/strong&gt; &lt;/span&gt;&lt;/p&gt;&lt;ul&gt;&lt;li&gt;Le proteine del grano sono proteine di origine vegetale generate principalmente dalla lavorazione del grano utilizzando vari enzimi. Quando viene estratto fresco bagnato, è noto come glutine vitale di frumento e, se essiccato con cura, produce una polvere scorrevole di colore dal crema al marrone chiaro con un alto contenuto proteico e un sapore insipido.&lt;/li&gt;&lt;li&gt;Grano le proteine sono ampiamente utilizzate nell'industria alimentare e delle bevande, in particolare negli alimenti sportivi, negli integratori alimentari, nei latticini, nella pasticceria e nei dolciumi. Esistono diversi casi, tra cui intenerimento, montatura e formazione di schiuma. La percezione dei consumatori delle proteine a base di grano, insieme all'approvazione della FDA per l'uso nei prodotti alimentari, indica un maggiore utilizzo nei cosmetici e nei prodotti alimentari nell'arco dei tempi previsti.&lt;/li&gt;&lt;li&gt;Le proteine del grano hanno eccezionali possibilità per un'ampia gamma di settori. grazie ai suoi numerosi benefici. Viene utilizzato in una varietà di applicazioni, tra cui prodotti del pane, macinazione della farina, sostituti della carne, pasta, acqua-feed, cereali mattutini, sostituti del latte e alimenti per animali domestici. Di conseguenza, si prevede che un insieme così diversificato di applicazioni per vari settori di utilizzo finale guiderà l’espansione del mercato durante tutto il periodo di proiezione. Si prevede che il business delle proteine del grano aumenterà a causa della maggiore adozione di diete a base vegetale e di un aumento del numero di persone che abbracciano diete vegane nelle economie in via di sviluppo. Si prevede che una popolazione anziana in crescita, livelli di reddito in aumento e una maggiore urbanizzazione faranno aumentare la domanda di prodotti.&lt;/li&gt;&lt;/ul&gt;&lt;p&gt; &lt;/p&gt;&lt;div class="btn-wrap text-center" id= "bnthid"&gt;&lt;label style="padding-right:5px;margin-bottom: 10px;"&gt;&lt;b&gt;Per ottenere un'analisi dettagliata: &lt;noscript&gt;&lt;/noscript&gt; &lt;/b&gt;&lt;/label&gt;&lt;/div&gt; &lt;p&gt;&lt;/p&gt;&lt;h3&gt;Dinamiche del mercato globale delle proteine del grano&lt;/h3&gt;&lt;p&gt;Le principali dinamiche di mercato che stanno plasmando il mercato globale delle proteine del grano includono:&lt;/p&gt;&lt;h3&gt;Fattori chiave del mercato:&lt;/h3 &gt;&lt;ul&gt;&lt;li&gt;&lt;strong&gt;Crescente domanda di proteine di origine vegetale: &lt;/strong&gt;man mano che i consumatori diventano più consapevoli dei benefici per la salute delle diete a base vegetale, aumenta la domanda di proteine del grano come alternativa sostenibile e nutriente alle diete di origine animale proteine derivate.&lt;/li&gt;&lt;li&gt;&lt;strong&gt;Espansione del settore alimentare e delle bevande: &lt;/strong&gt;la crescente domanda di alimenti trasformati e pronti, insieme all'espansione globale dell'industria alimentare e delle bevande, sta guidando il mercato delle proteine del grano poiché è ampiamente utilizzato in una varietà di prodotti alimentari.&lt;/li&gt;&lt;li&gt;&lt;strong&gt;Aumenta la consapevolezza della salute:&lt;/strong&gt; uno spostamento verso vite e abitudini alimentari più sane, combinato con una maggiore enfasi sulla forma fisica e sul benessere, è stimolare la domanda di prodotti a base di proteine del grano, in particolare nell'alimentazione sportiva e negli integratori alimentari.&lt;/li&gt;&lt;li&gt;&lt;strong&gt;Miglioramenti tecnologici nella produzione:&lt;/strong&gt; innovazioni e miglioramenti continui nelle tecnologie di estrazione e lavorazione delle proteine del grano migliorano la qualità e funzionalità dei prodotti a base di proteine del grano, stimolando la crescita del mercato ampliandone la varietà e l'ambito di applicazione.&lt;/li&gt;&lt;/ul&gt;&lt;h3&gt;Sfide principali:&lt;/h3&gt;&lt;ul&gt;&lt;li&gt;&lt;strong&gt;Volatilità dei prezzi delle materie prime : &lt;/strong&gt;Il mercato delle proteine del grano deve affrontare ostacoli sostanziali a causa della volatilità del prezzo del grano, determinata dalle condizioni meteorologiche, dalla politica agricola e dalle dinamiche globali della domanda e dell'offerta. I prezzi del grano fluttuano, influenzando i costi di produzione e i margini di profitto dei produttori, rendendo difficile mantenere prezzi costanti per i prodotti a base di proteine del grano.&lt;/li&gt;&lt;li&gt;&lt;strong&gt;Proteine alternative: &lt;/strong&gt;il settore è estremamente competitivo, con quello della soia , piselli e altre proteine vegetali stanno guadagnando importanza. Queste alternative hanno spesso profili nutrizionali e qualità funzionali paragonabili o superiori, rendendo difficile per le proteine del grano mantenere la propria posizione dominante sul mercato. Le tendenze delle preferenze dei consumatori verso le proteine non derivanti dal grano a causa di vincoli dietetici e allergie aumentano la difficoltà.&lt;/li&gt;&lt;li&gt;&lt;strong&gt;Preoccupazioni sugli allergeni e sensibilità al glutine:&lt;/strong&gt; le proteine del grano sono incompatibili con la celiachia o la sensibilità al glutine, riducendo la propria base di mercato. La crescente conoscenza e diagnosi delle malattie legate al glutine ha portato a una crescente domanda di prodotti senza glutine, offrendo una sfida al mercato delle proteine del grano. I produttori devono gestire questi vincoli dietetici enfatizzando al tempo stesso i benefici delle proteine del grano.&lt;/li&gt;&lt;li&gt;&lt;strong&gt;Problemi normativi ed etichettatura:&lt;/strong&gt; il mercato delle proteine del grano deve aderire a severe norme normative e regolamenti sull'etichettatura che variano in base all'area . Garantire il rispetto di queste norme può essere difficile e costoso per le imprese. L'etichettatura errata o il mancato rispetto degli standard normativi possono comportare problemi legali, richiami di prodotti e danni alla reputazione del marchio, tutti fattori che pongono sfide sostanziali agli operatori del mercato.&lt;/li&gt;&lt;/ul&gt;&lt;h3&gt;Tendenze principali:&lt;/h3&gt;&lt; ul&gt;&lt;li&gt;&lt;strong&gt;Crescente domanda di proteine di origine vegetale: &lt;/strong&gt;poiché sempre più persone passano a diete vegetariane e vegane, vi è una maggiore preferenza per le fonti proteiche di origine vegetale. Le proteine del grano stanno diventando sempre più popolari come alternativa alle proteine animali grazie alla loro versatilità e ai benefici per la salute. Questa tendenza sta spingendo la creazione di nuovi prodotti alimentari a base vegetale, espandendo quindi il mercato delle proteine del grano.&lt;/li&gt;&lt;li&gt;&lt;strong&gt;Focus su salute e benessere: &lt;/strong&gt;man mano che i clienti diventano più attenti alla salute, la domanda di crescono i prodotti ad alto contenuto proteico e senza glutine. Le proteine del grano, note per il loro valore nutritivo, vengono incorporate in una varietà di prodotti alimentari e bevande attenti alla salute. Questa tendenza è particolarmente evidente nella nutrizione sportiva e negli integratori alimentari, dove è richiesto un consumo sufficiente di proteine.&lt;/li&gt;&lt;li&gt;&lt;strong&gt;Innovazione nel settore alimentare e delle bevande&lt;/strong&gt;: la continua innovazione nel settore alimentare e delle bevande è leader allo sviluppo di prodotti nuovi e migliorati contenenti proteine del grano. Le aziende stanno creando pasti senza glutine, ad alto contenuto proteico e funzionali per soddisfare i mutevoli gusti dei clienti. Questa svolta espande la popolarità e l'uso delle proteine del grano in una varietà di settori, tra cui prodotti da forno, lattiero-caseari e alternative alla carne.&lt;/li&gt;&lt;li&gt;&lt;strong&gt;Sostenibilità e prodotti con etichetta pulita:&lt;/strong&gt; i consumatori sono sempre più alla ricerca di trasparenza nell’approvvigionamento degli ingredienti e nei metodi di produzione. Le proteine del grano si adattano bene a questi sviluppi grazie alla loro origine vegetale e ai requisiti minimi di lavorazione. I produttori si stanno concentrando su pratiche sostenibili ed etichettatura pulita per attirare clienti attenti all'ambiente, il che sta facendo avanzare il mercato delle proteine del grano.&lt;/li&gt;&lt;/ul&gt;&lt;section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delle proteine del grano&lt;/h2&gt;&lt;p&gt;Ecco un'analisi regionale più dettagliata del mercato globale delle proteine del grano:&lt;/p&gt;&lt;h3&gt;Nord America:&lt;/h3&gt;&lt;ul &gt;&lt;li&gt;Il Nord America domina il mercato delle proteine del grano, a causa dell'elevata domanda della regione di prodotti dietetici a base vegetale e salutari. Man mano che le persone diventano più attente alla salute, c’è una crescente preferenza per pasti e bevande ricchi di proteine. Le proteine del grano, una ricca fonte di proteine vegetali, stanno diventando sempre più popolari come ingrediente in una varietà di prodotti culinari, inclusi sostituti della carne, snack e prodotti da forno.&lt;/li&gt;&lt;li&gt;La consolidata lavorazione alimentare della regione l'industria contribuisce al mercato dominante delle proteine del grano nel Nord America. I principali produttori e aziende alimentari negli Stati Uniti e in Canada stanno investendo nello sviluppo e nella produzione di nuovi prodotti a base di proteine del grano. Questa vasta base industriale garantisce una fornitura costante di componenti proteici del grano di alta qualità per soddisfare le diverse esigenze dei clienti.&lt;/li&gt;&lt;li&gt;Regimi normativi favorevoli e un forte sostegno alle pratiche agricole contribuiscono a stimolare l'espansione del settore. Gli Stati Uniti e il Canada hanno settori agricoli forti che generano grano di alta qualità, garantendo un approvvigionamento costante di materie prime per la produzione di proteine del grano. Le politiche e le attività governative che promuovono diete a base vegetale e una produzione alimentare sostenibile contribuiscono ad alimentare il settore.&lt;/li&gt;&lt;li&gt;La maggiore consapevolezza dei consumatori e la domanda di prodotti con etichetta pulita e privi di allergeni stanno guidando la crescita del settore nordamericano delle proteine del grano . Le proteine del grano, comunemente utilizzate come sostituti del glutine, si rivolgono a un numero crescente di consumatori che hanno limitazioni dietetiche o desiderano prodotti senza glutine. Questo sviluppo è coerente con la più ampia spinta verso la trasparenza nell'etichettatura degli alimenti e negli ingredienti naturali, consolidando la posizione di leadership del Nord America nel mercato delle proteine del grano.&lt;/li&gt;&lt;/ul&gt;&lt;h3&gt;Asia Pacifico:&lt;/h3&gt;&lt;ul&gt;&lt; li&gt;L'Asia del Pacifico è il mercato delle proteine del grano in più rapida crescita grazie alla sua industria alimentare e delle bevande in costante crescita. La crescente urbanizzazione e l’aumento del reddito disponibile in paesi come Cina e India stanno alimentando la domanda di alimenti trasformati e pronti. Le proteine del grano, riconosciute per la loro versatilità e i benefici per la salute, stanno diventando un ingrediente popolare in questi prodotti, contribuendo a stimolare l'espansione del mercato.&lt;/li&gt;&lt;li&gt;Un altro fattore importante è la crescente consapevolezza dei consumatori della regione riguardo alla salute e al benessere. Poiché sempre più individui scelgono stili di vita e diete più sani, vi è un crescente appetito per cibi ricchi di proteine, in particolare proteine del grano. Questo spostamento verso modelli alimentari più sani sta facendo aumentare la domanda di prodotti a base di proteine del grano nell'Asia del Pacifico.&lt;/li&gt;&lt;li&gt;La crescente popolazione vegana e vegetariana nell'Asia del Pacifico sta guidando l'industria delle proteine del grano. Le proteine del grano stanno emergendo come una valida alternativa alle fonti proteiche di origine animale poiché sempre più clienti le cercano. La crescente popolarità delle diete a base vegetale, insieme allo sviluppo di prodotti alimentari innovativi a base vegetale, sta stimolando l'espansione del mercato.&lt;/li&gt;&lt;li&gt;Anche il forte settore agricolo della regione svolge un ruolo importante. I paesi dell’Asia del Pacifico sono importanti produttori di grano, garantendo un approvvigionamento costante di materie prime per la produzione di proteine del grano. Questa disponibilità locale riduce i costi di produzione e promuove la creazione di una solida industria manifatturiera delle proteine del grano, accelerando quindi l'espansione del mercato.&lt;/li&gt;&lt;/ul&gt;&lt;h2&gt;Mercato globale delle proteine del grano: analisi della segmentazione&lt;/h2&gt;&lt;p&gt;Il mercato globale delle proteine del grano Il mercato delle proteine del grano è segmentato in base al tipo, all’applicazione e alla geografia.&lt;/p&gt;&lt;p&gt;&lt;/p&gt;&lt;h3&gt;Mercato delle proteine del grano, per tipo&lt;/h3&gt;&lt;ul&gt;&lt;li&gt;Glutine di grano&lt;/ li&gt;&lt;li&gt;Proteine isolate del grano&lt;/li&gt;&lt;li&gt;Concentrato di proteine del grano&lt;/li&gt;&lt;li&gt;Proteine del grano idrolizzate&lt;/li&gt;&lt;li&gt;Proteine del grano testurizzate (TWP)&lt;/li&gt;&lt;/ul&gt;&lt; p&gt; In base al tipo, il mercato è suddiviso in glutine di frumento, proteine isolate di frumento, concentrato di proteine di frumento, proteine di frumento idrolizzate e proteine di frumento strutturate (TWP). Il glutine di frumento domina il mercato delle proteine di frumento a causa del suo uso diffuso nell'industria alimentare. , in particolare nei prodotti da forno, e le sue eccezionali qualità leganti ed elastiche. Il suo alto contenuto proteico e le proprietà fisiologiche lo rendono un ingrediente popolare in molti alimenti trasformati. Inoltre, l’adattabilità del glutine di frumento a usi non alimentari, come mangimi per animali e alimenti per animali domestici, fa aumentare la domanda. Questo insieme diversificato di applicazioni porta alla sua posizione di leader nel mercato.&lt;/p&gt;&lt;h3&gt;Mercato delle proteine del grano, per applicazione&lt;/h3&gt;&lt;ul&gt;&lt;li&gt;Panifici e prodotti da forno; Dolci&lt;/li&gt;&lt;li&gt;Prodotti a base di carne&lt;/li&gt;&lt;li&gt;Latticini&lt;/li&gt;&lt;li&gt;Nutrizione sportiva e nutrizione sportiva. Integratori dietetici&lt;/li&gt;&lt;li&gt;Bevande&lt;/li&gt;&lt;li&gt;Mangimi per animali&lt;/li&gt;&lt;/ul&gt;&lt;p&gt;In base all'applicazione, il mercato è segmentato in Panetteria e pasticceria, Prodotti a base di carne, Latticini, Sport Nutrizione e integratori dietetici, bevande e mangimi per animali. L'industria della panificazione e dei dolciumi domina il mercato delle proteine del grano a causa della forte domanda di qualità funzionali delle proteine del grano, come l'elasticità dell'impasto e il miglioramento della consistenza, che sono essenziali nella panificazione. Le proteine del grano migliorano l'integrità strutturale e la qualità dei prodotti da forno, rendendole un componente popolare in pane, torte, pasticcini e altri prodotti dolciari. Inoltre, la crescente preferenza dei clienti per i prodotti da forno ad alto contenuto proteico e senza glutine ha aumentato la domanda in questa categoria. La supremazia di questo segmento applicativo è dovuta anche alla continua innovazione e allo sviluppo di nuovi prodotti a base di pane.&lt;/p&gt;&lt;h3&gt;Mercato delle proteine del grano, per geografia&lt;/h3&gt;&lt;ul&gt;&lt;li&gt;Nord America&lt;/li&gt;&lt;li&gt; Europa&lt;/li&gt;&lt;li&gt;Asia Pacifico&lt;/li&gt;&lt;li&gt;Resto del mondo&lt;/li&gt;&lt;/ul&gt;&lt;p&gt;Sulla base dell'analisi regionale, il mercato globale delle proteine del grano è classificato in Nord America, Europa, Asia Pacifico e Resto del mondo. Il Nord America domina il mercato delle proteine del grano grazie al suo settore alimentare e delle bevande ben consolidato e alla forte domanda da parte dei clienti di prodotti arricchiti di proteine e di origine vegetale. Le pratiche agricole superiori della regione garantiscono una fornitura costante di grano di alta qualità, che aumenta la produzione di proteine del grano. Inoltre, la crescente consapevolezza della salute dei consumatori, così come la popolarità della nutrizione sportiva e degli integratori alimentari, stanno guidando l'espansione del mercato in Nord America.&lt;/p&gt;&lt;h3&gt; Attori chiave&lt;/h3&gt;&lt;p&gt;Il "mercato globale delle proteine del grano" il rapporto di studio fornirà informazioni preziose con un’enfasi sul mercato globale. I principali attori trattati in questo mercato sono &lt;strong&gt;&lt;em&gt;Archer Daniels Midland Company, Cargill, Incorporated, Ingredion Incorporated, Roquette Frères, MGP Ingredients, Inc., Südzucker AG, Manildra Group e Ingredi.&lt;/em&gt;&lt;/strong &gt; La sezione del panorama competitivo comprende anche strategie chiave di sviluppo, quote di mercato e analisi della classifica di mercato degli attori sopra menzionati a livello globale.&lt;/p&gt;&lt;p&gt;La nostra analisi di mercato comprende anche una sezione dedicata esclusivamente a questi attori importanti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delle proteine del grano&lt;/h3&gt;&lt;p&gt;&lt;/p&gt;&lt;ul &gt;&lt;li&gt;Nel gennaio 2023 Amber Wave ha avviato le operazioni presso la più grande produzione di proteine di grano del Nord America, a seguito di un investimento da parte di Summit Agricultural Group. L'azienda produce AmberPro™ Vital Wheat Gluten, che è una fonte domestica di glutine per settori quali panetteria commerciale, impianti di ingredienti alimentari, produttori di carne alternativa, lavorazione di alimenti per animali domestici e aziende di mangimi speciali.&lt;/li&gt;&lt;li&gt;Nel novembre 2022, Crespel &amp;amp; Deiters Group ha ampliato il proprio portafoglio di proteine vegetali testurizzate con l'aggiunta di una nuova texture di proteine vegetali.&lt;/li&gt;&lt;li&gt;Nell'aprile 2022, ADM ha investito 300 milioni di dollari per aumentare la propria capacità di produzione di proteine vegetali alternative in Illinois.&lt;/li&gt;&lt; li&gt;Nel febbraio 2022, MGP Ingredients ha annunciato l'intenzione di sviluppare un nuovo impianto di produzione di proteine testurizzate in risposta alla crescente domanda di carne a base vegetale.&lt;/li&gt;&lt;li&gt;Nel gennaio 2021, secondo l'accordo definitivo annunciato MGP Ingredients, Inc ., produttore leader di liquori distillati di alta qualità e proteine e amidi di grano specializzati, completerà l'acquisizione di Luxco, Inc. e delle aziende collegate. Luxco, con oltre 60 anni di esperienza commerciale, si è distinta come azienda di bevande e alcolici di alto livello in più categorie. L'acquisizione è stata un passo cruciale nell'espansione strategica di MGP Ingredients, Inc. all'interno del settore.&lt;/li&gt;&lt;/ul&gt;&lt;h3&gt;Ambito del rapporto&lt;/h3&gt;&lt;div class="row"&gt;&lt;div class=" col-sm-12"&gt;&lt;table border="1"&gt;&lt;tbody&gt;&lt;tr&gt;&lt;th&gt;ATTRIBUTI DEL RAPPORTO&lt;/th&gt;&lt;th&gt;DETTAGLI&lt;/th&gt;&lt;/tr&gt;&lt;tr&gt;&lt;td&gt;PERIODO DI STUDIO &lt;/td&gt;&lt;td&gt;&lt;p&gt;2021-2031&lt;/p&gt;&lt;/td&gt;&lt;/tr&gt;&lt;tr&gt;&lt;td&gt;ANNO BASE&lt;/td&gt;&lt;td&gt;&lt;p&gt;&lt;span data-sheets-userformat ='{"2":577,"3":{"1":0},"9":1,"12":0}' data-sheets-value='{"1":3,"3 ":2021}'&gt;2024&lt;/span&gt;&lt;/p&gt;&lt;/td&gt;&lt;/tr&gt;&lt;tr&gt;&lt;td&gt;PERIODO DI PREVISIONE&lt;/td&gt;&lt;td&gt;&lt;p&gt;2024-2031&lt;/p&gt;&lt;/ td&gt;&lt;/tr&gt;&lt;tr&gt;&lt;td&gt;PERIODO STORICO&lt;/td&gt;&lt;td&gt;&lt;p&gt;2021-2023&lt;/p&gt;&lt;/td&gt;&lt;/tr&gt;&lt;tr&gt;&lt;td&gt;UNITÀ&lt;/td&gt; &lt;td&gt;&lt;p&gt;&lt;span data-sheets-root="1" data-sheets-userformat='{"2":513,"3":{"1":0},"12":0}' data-sheets-value='{"1":2,"2":"Valore (miliardi/milioni di dollari)"}'&gt;Valore (milioni di dollari)&lt;/span&gt;&lt;/p&gt;&lt;/td&gt;&lt;/tr &gt;&lt;tr&gt;&lt;td&gt;AZIENDE CHIAVE PROFILATE&lt;/td&gt;&lt;td&gt;&lt;p&gt;Archer Daniels Midland Company, Cargill, Incorporated, Ingredion Incorporated, Roquette Frères, MGP Ingredients, Inc., Südzucker AG, Manildra Group e Ingredi&lt; /p&gt;&lt;/td&gt;&lt;/tr&gt;&lt;tr&gt;&lt;td&gt;SEGMENTI COPERTI&lt;/td&gt;&lt;td&gt;&lt;ul&gt;&lt;li&gt;&lt;span data-sheets-formula="=R[0]C[-19 ]" data-sheets-root="1" data-sheets-value='{"1":2,"2":"Tipo, applicazione e area geografica"}'&gt;Per tipo, &lt;/span&gt;&lt;/li &gt;&lt;li&gt;&lt;span data-sheets-formula="=R[0]C[-19]" data-sheets-root="1" data-sheets-value='{"1":2,"2" :"Tipo, applicazione e area geografica"}'&gt;Per applicazione&lt;/span&gt;&lt;/li&gt;&lt;li&gt;&lt;span data-sheets-formula="=R[0]C[-19]" data-sheets-root ="1" data-sheets-value='{"1":2,"2":"Tipo, applicazione e area geografica"}'&gt;Per area geografica&lt;/span&gt;&lt;/li&gt;&lt;/ul&gt;&lt;/td &lt;/tr&gt;&lt;tr&gt;&lt;td&gt;Ambito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</si>
  <si>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delle emulsioni polimeriche&lt;/h2&gt;&lt;p&gt;Le dimensioni del mercato delle emulsioni polimeriche sono state valutate a 34,63 miliardi di dollari nel 2023 e si prevede che raggiungeranno &lt;strong&gt;&lt;span style="color: #993300;"&gt;59,64 miliardi di dollari entro il 2031&lt;/span&gt;&lt;/strong&gt;, con una crescita a un &lt;span style="color: #993300;"&gt;&lt;strong&gt;CAGR del 7,03% dal 2024 al 2031.&lt;/strong&gt; &lt;/span&gt;&lt;/p&gt;&lt;ul&gt;&lt;li&gt;Un'emulsione polimerica è una dispersione di particelle polimeriche in acqua, dove il polimero appare come minuscole goccioline sospese nella fase acquosa. Queste emulsioni sono costituite da un polimero, acqua e un tensioattivo o emulsionante per aiutare a stabilizzare la dispersione.&lt;/li&gt;&lt;li&gt;Le emulsioni polimeriche forniscono un modo efficiente e pratico per fornire polimeri in sistemi acquosi, consentendo lo sviluppo di un'ampia gamma di prodotti in tutti i settori.&lt;/li&gt;&lt;li&gt;Sono ampiamente utilizzati in una varietà di settori grazie alla loro adattabilità e alle loro caratteristiche vantaggiose. Le emulsioni polimeriche sono ampiamente utilizzate come leganti in rivestimenti e vernici, garantendo aderenza, durata e protezione superficiale.&lt;/li&gt;&lt;li&gt;Inoltre, trovano applicazione in adesivi, rivestimenti tessili, rivestimenti di carta e inchiostri. La loro capacità di generare uno strato omogeneo dopo l'essiccazione, combinata con la loro compatibilità ambientale rispetto ai sistemi a base solvente, li rende la scelta preferita in molte applicazioni.&lt;/li&gt;&lt;/ul&gt;&lt;p&gt;&lt;/p&gt;&lt;p style ="text-align: center;"&gt; &lt;/p&gt;&lt;div class="btn-wrap text-center" id="bnthid"&gt;&lt;label style="padding-right:5px;margin-bottom: 10px;" &gt;&lt;b&gt;Per ottenere un'analisi dettagliata: &lt;noscript&gt;&lt;/noscript&gt; &lt;/b&gt;&lt;/label&gt;&lt;/div&gt;&lt;p&gt;&lt;/p&gt;&lt;h2&gt;Dinamiche del mercato delle emulsioni polimeriche&lt;/h2&gt;&lt;p&gt;Le Le principali dinamiche di mercato che stanno plasmando il mercato delle emulsioni polimeriche includono:&lt;/p&gt;&lt;h3&gt;Fattori chiave del mercato&lt;/h3&gt;&lt;ul&gt;&lt;li&gt;&lt;strong&gt;Normative ambientali: &lt;/strong&gt;le rigide norme ambientali in tutto il mondo stanno spingendo industria per fornire prodotti ecologici. Le emulsioni polimeriche soddisfano queste esigenze normative perché sono a base di acqua ed emettono meno COV (composti organici volatili) rispetto ai prodotti a base solvente, guidando la crescita del mercato.&lt;/li&gt;&lt;li&gt;&lt;strong&gt;Progressi tecnologici:&lt;/strong&gt; La ricerca e lo sviluppo continui stanno portando a progressi nella tecnologia delle emulsioni polimeriche, fornendo prodotti con caratteristiche prestazionali migliorate come maggiore durata, resistenza agli agenti atmosferici e adesione. Questi miglioramenti ampliano lo spettro di applicazione delle emulsioni polimeriche, stimolando la domanda del mercato.&lt;/li&gt;&lt;li&gt;&lt;strong&gt;Crescente domanda di vernici e rivestimenti: &lt;/strong&gt;I settori edile e automobilistico sono i principali consumatori di vernici e rivestimenti e si rivolgono sempre più alle emulsioni polimeriche per i loro vantaggi rispetto alle vernici a base solvente. Questo movimento è guidato dalla necessità di soluzioni più rispettose dell'ambiente con minore tossicità e finiture di qualità superiore.&lt;/li&gt;&lt;li&gt;&lt;strong&gt;Espansione nei mercati emergenti: &lt;/strong&gt;la rapida industrializzazione e urbanizzazione nei mercati emergenti stanno aumentando la domanda per emulsioni polimeriche in una varietà di applicazioni, inclusi adesivi, tessuti e carta. Questa tendenza è alimentata da una classe media in espansione e dall'aumento della spesa per operazioni di costruzione e ristrutturazione.&lt;/li&gt;&lt;/ul&gt;&lt;h3&gt;Sfide principali:&lt;/h3&gt;&lt;ul&gt;&lt;li&gt;&lt;strong&gt;Concorrenza dei prodotti a base solvente Prodotti:&lt;/strong&gt; nonostante i vantaggi ambientali, le emulsioni polimeriche competono con i prodotti a base solvente che, in alcuni casi, forniscono qualità prestazionali superiori come periodi di asciugatura più brevi e una maggiore solubilità. Convincere le industrie a convertirsi alle emulsioni a base acquosa è un grosso problema a causa delle lacune prestazionali del mercato delle emulsioni polimeriche.&lt;/li&gt;&lt;li&gt;&lt;strong&gt;Limitazioni tecniche nelle applicazioni di fascia alta:&lt;/strong&gt; le emulsioni polimeriche hanno limiti prestazionali in applicazioni di fascia alta che richiedono elevata resistenza chimica, durata e qualità di finitura. Lo sviluppo di emulsioni a base acquosa che abbiano le stesse prestazioni delle controparti a base solvente in applicazioni così impegnative è una sfida chiave del mercato.&lt;/li&gt;&lt;/ul&gt;&lt;h3&gt;Tendenze chiave:&lt;/h3&gt;&lt;ul&gt;&lt;li&gt;&lt;strong &gt;Prodotti sostenibili ed ecologici:&lt;/strong&gt; nel mercato delle emulsioni polimeriche, esiste una tendenza crescente verso la sostenibilità, con una maggiore domanda di prodotti ecologici, a basso contenuto di COV e inodori. Questa transizione è guidata dalla consapevolezza dei consumatori e da restrizioni ambientali più severe, costringendo i produttori a innovare e creare prodotti più ecologici.&lt;/li&gt;&lt;li&gt;&lt;strong&gt;Polimeri funzionali e ad alte prestazioni:&lt;/strong&gt; c'è una domanda crescente di emulsioni polimeriche ad alte prestazioni con caratteristiche migliorate come adesione, resistenza all'acqua e durata. Questi progressi rispondono a requisiti specifici del settore, con conseguente produzione di emulsioni specializzate per scopi specifici.&lt;/li&gt;&lt;li&gt;&lt;strong&gt;Progressi tecnologici a base acquosa: &lt;/strong&gt;i progressi tecnologici a base acquosa consentono la fabbricazione di emulsioni polimeriche con prestazioni simili a quelle soluzioni a base solvente. Le innovazioni nel controllo delle dimensioni delle particelle e nella progettazione dei polimeri stanno migliorando le qualità delle emulsioni, rendendole più adatte per una varietà di applicazioni.&lt;/li&gt;&lt;li&gt;&lt;strong&gt;Espansione nelle regioni in via di sviluppo: &lt;/strong&gt;il mercato delle emulsioni polimeriche è in rapida crescita in paesi in via di sviluppo, a causa della crescita economica, dell’urbanizzazione e dell’industrializzazione. L'Asia-Pacifico, l'America Latina e il Medio Oriente stanno assistendo a un aumento della domanda di emulsioni polimeriche nei settori edile, automobilistico e tessile, spinto dall'espansione delle infrastrutture e dall'aumento della spesa dei consumatori.&lt;/li&gt;&lt;/ul&gt;&lt;section class ="-world-sec"&gt;&lt;div class="-container"&gt;&lt;div class="row -world-row gy-4 mb-4"&gt;&lt;div class="col-12 col-md-8 mb- 2"&gt;&lt;h2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delle emulsioni polimeriche&lt;/h2&gt;&lt;p&gt;Ecco un'analisi regionale più dettagliata del mercato delle emulsioni polimeriche:&lt;/p&gt;&lt;h3&gt;Asia Pacifico:&lt;/h3&gt;&lt;ul&gt;&lt; Si stima che l’Asia Pacifico dominerà il mercato delle emulsioni polimeriche durante il periodo di previsione. Questa regione sta attraversando una rapida industrializzazione e urbanizzazione, in particolare in Cina e India, stimolando la domanda di emulsioni polimeriche nei settori dell'edilizia, automobilistico e dei beni di consumo.&lt;/li&gt;&lt;li&gt;La classe media in espansione, con il suo maggiore potere d'acquisto , sta facendo aumentare la domanda di prodotti di alta qualità e rispettosi dell’ambiente. Questa tendenza incoraggia la crescita del mercato delle emulsioni polimeriche, poiché i consumatori cercano soluzioni più rispettose dell'ambiente.&lt;/li&gt;&lt;li&gt;Inoltre, ha una forte base produttiva locale e vantaggi nella catena di fornitura, come costi di manodopera più bassi e vicinanza ai mercati materie prime. Ciò consente la produzione di emulsioni polimeriche a prezzi competitivi, facendo dell'area Asia-Pacifico un attore di primo piano nel settore mondiale.&lt;/li&gt;&lt;li&gt;Inoltre, i governi dell'area Asia-Pacifico stanno adottando iniziative e leggi per migliorare la sostenibilità ambientale, come ad esempio come incoraggiante l’uso di prodotti a base acqua piuttosto che a base solvente. Tali norme incoraggiano l'uso di emulsioni polimeriche, accelerando la crescita del mercato nella regione.&lt;/li&gt;&lt;/ul&gt;&lt;h3&gt;Nord America:&lt;/h3&gt;&lt;ul&gt;&lt;li&gt;Nord America, in particolare Stati Uniti e Canada, ha rigorose restrizioni ambientali che incoraggiano le aziende ad adottare metodi più sostenibili. Queste restrizioni incoraggiano l'uso di beni a basso contenuto di COV e rispettosi dell'ambiente come le emulsioni polimeriche, stimolando l'espansione del mercato nella regione.&lt;/li&gt;&lt;li&gt;La regione funge da punto focale per l'innovazione tecnologica e la ricerca e sviluppo dell'industria chimica. Le aziende leader stanno investendo in modo significativo in ricerca e sviluppo, dando vita a prodotti innovativi in emulsione polimerica con caratteristiche superiori che aiuteranno l'industria a espandersi.&lt;/li&gt;&lt;li&gt;Le emulsioni polimeriche sono ampiamente utilizzate nell'industria edile e automobilistica nordamericana per vernici, rivestimenti, adesivi e sigillanti. La ripresa e la crescita di queste attività a seguito delle crisi economiche sta contribuendo alla continua necessità di emulsioni polimeriche.&lt;/li&gt;&lt;li&gt;Inoltre, le pratiche di bioedilizia e i materiali da costruzione sostenibili stanno diventando sempre più popolari in Nord America. Questa tendenza sta aumentando la domanda di emulsioni polimeriche a base acqua ed ecologiche nel settore edile, che siano conformi ai requisiti e alla certificazione della bioedilizia.&lt;/li&gt;&lt;/ul&gt;&lt;h3&gt;Europa:&lt;/h3&gt;&lt;ul&gt;&lt; li&gt;Le rigorose norme ambientali europee, che mirano a ridurre le emissioni di COV e promuovere la sostenibilità, sono fattori importanti per l'industria delle emulsioni polimeriche. Queste norme incoraggiano le industrie a utilizzare emulsioni a base acquosa anziché alternative a base solvente, stimolando la domanda in un'ampia gamma di applicazioni.&lt;/li&gt;&lt;li&gt;Le emulsioni polimeriche sono ampiamente utilizzate nel settore europeo delle vernici e dei rivestimenti, che serve settori come come prodotti automobilistici, edili e di consumo. La tendenza verso prodotti rispettosi dell'ambiente e sostenibili sta aumentando la domanda di emulsioni a base acqua in questa regione.&lt;/li&gt;&lt;li&gt;L'Europa è nota per la sua notevole enfasi sulla ricerca e sull'innovazione, in particolare nell'industria chimica. Gli investimenti in ricerca e sviluppo hanno portato alla creazione di nuove e migliori composizioni di emulsioni polimeriche con qualità migliorate che soddisfano i rigorosi criteri di molti settori di utilizzo finale.&lt;/li&gt;&lt;li&gt;Inoltre, la consapevolezza dei consumatori e la domanda di prodotti sostenibili ed ecologici i prodotti stanno aumentando in tutta Europa. Questa tendenza sta spingendo l'uso di emulsioni polimeriche, che forniscono un'alternativa più ecologica ai tradizionali prodotti a base solvente e sono coerenti con gli obiettivi di sostenibilità della regione.&lt;/li&gt;&lt;/ul&gt;&lt;h2&gt;Mercato delle emulsioni polimeriche: analisi della segmentazione&lt;/h2 &gt;&lt;p&gt;Il mercato delle emulsioni polimeriche è segmentato in base al tipo, all'applicazione, all'industria di utilizzo finale e alla geografia.&lt;/p&gt;&lt;p&gt;&lt;/p&gt;&lt;h3&gt;Mercato delle emulsioni polimeriche, per tipo&lt;/h3&gt;&lt;ul &gt;&lt;li&gt;Emulsione di polimeri acrilici&lt;/li&gt;&lt;li&gt;Emulsione di polimeri di acetato di vinile&lt;/li&gt;&lt;li&gt;SB Latex&lt;/li&gt;&lt;li&gt;Altri&lt;/li&gt;&lt;/ul&gt;&lt;p&gt;In base al tipo, il mercato è segmentato in emulsione polimerica acrilica, emulsione polimerica in acetato di vinile, lattice SB e altri. Si stima che il segmento delle emulsioni polimeriche acriliche dominerà il mercato nel periodo di previsione a causa delle diverse qualità delle emulsioni acriliche, che includono ottima resistenza all'acqua, adesione, trasparenza e resistenza ai raggi UV e agli agenti atmosferici. Queste qualità li rendono ideali per una varietà di applicazioni, tra cui vernici e vernici. rivestimenti, adesivi, tessuti e materiali da costruzione. Anche le emulsioni polimeriche acriliche sono molto richieste a causa della tendenza verso prodotti più ecologici, poiché sono a base di acqua e rilasciano meno composti organici volatili (COV) rispetto alle alternative a base solvente.&lt;/p&gt;&lt;h3&gt;Mercato delle emulsioni polimeriche, Per applicazione&lt;/h3&gt;&lt;ul&gt;&lt;li&gt;Vernici e vernici Rivestimenti&lt;/li&gt;&lt;li&gt;Adesivi e adesivi Sigillanti&lt;/li&gt;&lt;li&gt;Carta e sigillanti Cartone&lt;/li&gt;&lt;li&gt;Altro&lt;/li&gt;&lt;/ul&gt;&lt;p&gt;In base all'applicazione, il mercato è segmentato in Vernici e amp; Rivestimenti, adesivi e amp; Sigillanti, carta e sigillanti Cartone e altri. Le vernici &amp;amp; Si stima che il segmento dei rivestimenti deterrà la quota di maggioranza nel mercato delle emulsioni polimeriche nel periodo di previsione a causa dell'uso diffuso di emulsioni polimeriche nei settori dell'edilizia e automobilistico, dove svolgono un ruolo importante nello sviluppo di vernici rispettose dell'ambiente e ad alte prestazioni e rivestimenti. La tendenza verso metodi di costruzione sostenibili, così come la crescente domanda di vernici a base acqua a basso contenuto di COV per applicazioni sia per interni che per esterni, hanno contribuito in modo significativo alla crescita del segmento. Le emulsioni polimeriche superano le vernici a base solvente in termini di longevità, resistenza agli agenti atmosferici e maggiore aderenza.&lt;/p&gt;&lt;h3&gt;Mercato delle emulsioni polimeriche, per settore di utilizzo finale&lt;/h3&gt;&lt;ul&gt;&lt;li&gt;Edilizia e edilizia. Edilizia&lt;/li&gt;&lt;li&gt;Automotive&lt;/li&gt;&lt;li&gt;Chimica&lt;/li&gt;&lt;li&gt;Tessile e industriale Rivestimenti&lt;/li&gt;&lt;li&gt;Altro&lt;/li&gt;&lt;/ul&gt;&lt;p&gt;In base all'industria di utilizzo finale, il mercato è segmentato in Edilizia &amp;amp; Edilizia, automobilistico, chimico, tessile e industriale Rivestimenti e altri. L'edificio &amp;amp; Si stima che il segmento delle costruzioni detenga la quota di maggioranza nel mercato delle emulsioni polimeriche a causa dell'uso diffuso di emulsioni polimeriche in prodotti da costruzione come vernici, rivestimenti, adesivi, sigillanti e materiali impermeabilizzanti. L’attività edilizia globale, sia residenziale che commerciale, è in aumento a causa dell’urbanizzazione e dello sviluppo economico, in particolare nelle economie emergenti. Le emulsioni polimeriche vengono scelte nei settori dell'edilizia e delle costruzioni per i loro vantaggi ambientali, come le emissioni minime di COV, nonché per qualità eccellenti come durata, flessibilità e resistenza agli agenti atmosferici.&lt;/p&gt;&lt;h3&gt;Attori chiave&lt;/h3&gt; &lt;p&gt;Il rapporto sullo studio sul mercato globale delle emulsioni polimeriche fornirà informazioni preziose con un'enfasi sul mercato globale. I principali attori trattati in questo mercato sono &lt;strong&gt;&lt;em&gt;AkzoNobel NV, Arkema Group, BASF SE, Celanese Corporation, Clariant, DIC Corporation, Dow, Eni SpA, Gellner Industrial LLC, Halltech Inc., Interpolymer Co. Ltd., Momentive , Prodotti chimici Resil Pvt. Ltd., Synthomer PLC, The Lubrizol Corporation e Wacker Chemie AG.&lt;/em&gt;&lt;/strong&gt;&lt;/p&gt;&lt;p&gt;La nostra analisi di mercato comprende anche una sezione dedicata esclusivamente a questi importanti attori in cui i nostri analisti forniscono una panoramica di 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delle emulsioni polimeriche&lt;/h3&gt;&lt;p&gt;&lt;/p&gt;&lt;ul&gt; &lt;li&gt;Nel febbraio 2024, BASF SE ha annunciato l'espansione della sua capacità produttiva di copolimeri stirene-acrilici, una forma di emulsione polimerica utilizzata in una varietà di applicazioni, presso il suo stabilimento in Cina.&lt;/li&gt;&lt;li&gt;Nel gennaio 2024, Synthomer PLC ha riportato ottimi risultati finanziari per il quarto trimestre del 2023, grazie in parte alla continua domanda delle sue emulsioni polimeriche in una varietà di applicazioni finali.&lt;/li&gt;&lt;li&gt;Nel dicembre 2023, AkzoNobel NV ha annunciato una partnership con un un'azienda di materiali rinnovabili alla ricerca di alternative a base biologica alle emulsioni polimeriche utilizzate nelle vernici e nei rivestimenti.&lt;/li&gt;&lt;li&gt;Nel novembre 2023, Dow ha annunciato una nuova serie di emulsioni polimeriche ad alte prestazioni progettate esclusivamente per l'uso nella produzione di adesivi a base acquosa .&lt;/li&gt;&lt;/ul&gt;&lt;h3&gt;Ambito del report&lt;/h3&gt;&lt;div class="row"&gt;&lt;div class="col-sm-12"&gt;&lt;table border="1"&gt;&lt;tbody&gt;&lt; tr&gt;&lt;th&gt;ATTRIBUTI DEL RAPPORTO&lt;/th&gt;&lt;th&gt;DETTAGLI&lt;/th&gt;&lt;/tr&gt;&lt;tr&gt;&lt;td&gt;Periodo di studio&lt;/td&gt;&lt;td&gt;&lt;p&gt;2020-2031&lt;/p&gt;&lt;/ td&gt;&lt;/tr&gt;&lt;tr&gt;&lt;td&gt;Anno base&lt;/td&gt;&lt;td&gt;&lt;p&gt;2023&lt;/p&gt;&lt;/td&gt;&lt;/tr&gt;&lt;tr&gt;&lt;td&gt;Periodo di previsione&lt;/td&gt;&lt; td&gt;&lt;p&gt;2024-2031&lt;/p&gt;&lt;/td&gt;&lt;/tr&gt;&lt;tr&gt;&lt;td&gt;Periodo storico&lt;/td&gt;&lt;td&gt;&lt;p&gt;2020-2022&lt;/p&gt;&lt;/td&gt;&lt; /tr&gt;&lt;tr&gt;&lt;td&gt;Unità&lt;/td&gt;&lt;td&gt;&lt;p&gt;Valore (miliardi di dollari)&lt;/p&gt;&lt;/td&gt;&lt;/tr&gt;&lt;tr&gt;&lt;td&gt;Profilo delle principali aziende&lt;/td&gt; &lt;td&gt;&lt;p&gt;AkzoNobel NV, Arkema Group, BASF SE, Celanese Corporation, Clariant, DIC Corporation, Dow, Eni SpA&lt;/p&gt;&lt;/td&gt;&lt;/tr&gt;&lt;tr&gt;&lt;td&gt;Segmenti coperti&lt;/td &gt;&lt;td&gt;&lt;p&gt;Per tipo, per applicazione, per settore di utilizzo finale e per area geografica&lt;/p&gt;&lt;/td&gt;&lt;/tr&gt;&lt;tr&gt;&lt;td&gt;Ambito di personalizzazione&lt;/td&gt;&lt;td&gt;&lt; 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 &lt;p style="display: none;"&gt;&lt;/p&gt;&lt;p style="display: none;"&gt;&lt;strong&gt; &lt;/strong&gt;&lt;/p&gt;&lt;h4&gt;Metodologia di ricerca della ricerca di mercato&lt;/h4&gt;&lt; p&gt; 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attività commerciali espansioni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con opportunità di crescita del mercato negli anni a venire Supporto da parte di analisti post-vendita di 6 mesi&lt;/p&gt;&lt;h4&gt;Personalizzazione del rapporto&lt;/h4&gt;&lt;p&gt;In caso di qualsiasi necessità, contatta il nostro team di vendita, che ti aiuterà assicurati che i tuoi requisiti siano soddisfatti.&lt;/p&gt;&lt;div class="row"&gt;&lt;div class="col-12 col-md-12"&gt;&lt;h2 class="text-left -color-blue-dark"&gt;</t>
  </si>
  <si>
    <t>&lt;div class=""&gt;&lt;h2&gt;Dimensioni e previsioni del mercato delle soluzioni di parcheggio intelligente&lt;/h2&gt;&lt;p&gt;Le dimensioni del mercato delle soluzioni di parcheggio intelligente sono state valutate a 8,94 miliardi di dollari nel 2024 e si prevede che raggiungeranno &lt;span style="color: # 993300;"&gt;&lt;strong&gt;18,02 miliardi di dollari entro il 2031,&lt;/strong&gt;&lt;/span&gt; in crescita a un &lt;span style="color: #993300;"&gt;&lt;strong&gt;CAGR del 10,10% dal 2024 al 2031.&lt;/ strong&gt;&lt;/span&gt;&lt;/p&gt;&lt;ul&gt;&lt;li&gt;Le soluzioni di parcheggio intelligente rappresentano una svolta tecnologica volta a ridurre la lotta infinita per ottenere un parcheggio nelle aree urbane. Ciò include diversi dispositivi hardware e software che lavorano insieme per migliorare la gestione del parcheggio e l'esperienza del conducente. Immagina un mondo in cui puoi utilizzare un'app per smartphone per trovare un parcheggio disponibile in tempo reale, raggiungerlo direttamente con indicazioni chiare e pagare il tuo posto online, il tutto senza lo stress di dover girare continuamente. Le soluzioni di parcheggio intelligente si sforzano di raggiungere questo obiettivo.&lt;/li&gt;&lt;li&gt;La genialità del parcheggio intelligente risiede nei suoi vari componenti tecnologici. Reti di sensori coprono i parcheggi, rilevando la presenza o l'assenza di automobili in ciascuno di essi. Le telecamere con tecnologia ALPR (riconoscimento automatico delle targhe) possono monitorare l'ingresso e l'uscita dei veicoli, automatizzare il parcheggio e far rispettare le regole. Gli strumenti di analisi dei dati elaborano i dati raccolti da questi sensori, producendo mappe di disponibilità in tempo reale e prevedendo futuri modelli di parcheggio. Le app mobili consentono agli automobilisti di identificare e prenotare i parcheggi, ottimizzando i percorsi e riducendo al minimo il tempo perso. I sistemi di pagamento integrati con la rete consentono transazioni senza contanti, il che migliora la comodità e la velocità.&lt;/li&gt;&lt;li&gt;I vantaggi delle soluzioni di parcheggio intelligente vanno oltre la semplice individuazione tempestiva di un parcheggio. Migliorando l’utilizzo dei parcheggi, queste tecnologie alleviano la congestione del traffico causata dalle automobili che girano in circolo alla ricerca di posti liberi. Ciò equivale a ridurre il consumo di carburante e le emissioni, con il risultato di un ambiente più pulito. Inoltre, i dati sui parcheggi intelligenti consentono ai pianificatori urbani di prendere decisioni più informate sullo sviluppo delle infrastrutture di parcheggio, garantendo che le esigenze future siano affrontate. I sistemi intelligenti aumentano la felicità dei consumatori per le aziende che forniscono parcheggi eliminando i problemi e creando un'esperienza complessiva più fluida.&lt;/li&gt;&lt;li&gt;I sistemi di parcheggio intelligenti soddisfano una varietà di esigenze e funzionalità. La gestione intelligente degli ingressi ai parcheggi gestisce il flusso dei veicoli all'interno dei parcheggi utilizzando sensori, telecamere ALPR e sistemi di controllo degli accessi. Le soluzioni intelligenti per la riscossione delle tariffe di parcheggio e delle entrate accettano pagamenti automatizzati tramite app mobili, chioschi e sistemi di pagamento integrati. La gestione intelligente delle prenotazioni dei parcheggi consente ai veicoli di prenotare i posti auto in anticipo, garantendo un posto all'arrivo. I sistemi di parcheggio intelligente semplificano le operazioni di parcheggio utilizzando l'emissione di biglietti digitali, tecnologie di gestione delle code e una maggiore comunicazione con i clienti.&lt;/li&gt;&lt;li&gt;Le soluzioni di parcheggio intelligente hanno un'ampia gamma di usi. Le agenzie governative e i comuni utilizzano questi sistemi per gestire i parcheggi pubblici, il che migliora l'efficienza e la soddisfazione del pubblico. Gli aeroporti, con i loro grandi volumi di traffico, beneficiano del parcheggio intelligente per ottimizzare l’allocazione degli spazi e offrire una piacevole esperienza ai passeggeri. I parchi aziendali e commerciali utilizzano sempre più tecnologie di parcheggio intelligenti per gestire in modo efficiente il parcheggio del personale e dei clienti. Allo stesso modo, istituzioni commerciali come centri commerciali e ospedali utilizzano questi sistemi per fornire un comodo parcheggio ai propri clienti.&lt;/li&gt;&lt;/ul&gt;&lt;p&gt;&lt;/p&gt;&lt;p style="text-align: center;"&gt;&lt; span data-sheets-root="1" data-sheets-userformat='{"2":513,"3":{"1":0},"12":0}' data-sheets-value=' {"1":2,"2":" &amp;lt;div id="bnthid" class=" btn-wrap text-center"&amp;gt;&amp;lt;label style="padding-right:5px;margin-bottom: 10px; "&amp;gt;&amp;lt;b&amp;gt;"A &amp;lt;img alt="Freccia" larghezza="35" altezza="35" id="vbtnarrow" src="data:image/webp;base64,UklGRnQAAABXRUJQVlA4TGcAAAAvf8AfEGDbtpEk9t/1vhcpvY1QFElSM3Vv0jcJwRA+zgWacIAN MLAEkzRbPoMn+xWrziFeR6O4Vdpe2FlWOmFqx2x6FKT5H /OM2lT3i/lfTawD+LdgX5LdRbvJdgq3S1cHGKj/JX8AAA==" style="width: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h2&gt;Dinamiche di mercato delle soluzioni di parcheggio intelligente&lt;/h2&gt;&lt;p&gt;Le principali dinamiche di mercato che stanno plasmando il mercato delle soluzioni di parcheggio intelligente includono:&lt;/p&gt;&lt;h3&gt;Fattori chiave del mercato:&lt;/h3&gt;&lt;ul&gt;&lt;li&gt;&lt; strong&gt;Urbanizzazione e aumento del numero di automobili di proprietà:&lt;/strong&gt; man mano che le città si espandono, aumenta anche la loro popolazione, e il numero di automobili personali aumenta di pari passo. Le infrastrutture di parcheggio spesso faticano a tenere il passo con la domanda, determinando una scarsità di posti auto ed evidenziando la necessità di soluzioni di gestione più intelligenti. I sistemi di parcheggio intelligenti forniscono un mezzo per ottimizzare le risorse di parcheggio esistenti e aumentare i tassi di utilizzo.&lt;/li&gt;&lt;li&gt;&lt;strong&gt;Congestione del traffico e preoccupazioni ambientali:&lt;/strong&gt; la ricerca di spazi di parcheggio sfuggenti porta le auto frustrate a girare in circolo indefinitamente, contribuendo alla congestione del traffico e all’inquinamento atmosferico. Le soluzioni di parcheggio intelligente risolvono direttamente questo problema fornendo informazioni in tempo reale sugli spazi di parcheggio disponibili, consentendo alle auto di raggiungerli e di risparmiare tempo e carburante. Inoltre, una gestione efficace dei parcheggi può contribuire a migliorare il flusso complessivo del traffico all'interno delle città.&lt;/li&gt;&lt;/ul&gt;&lt;ul&gt;&lt;li&gt;&lt;strong&gt;Progresso tecnologico e crescita dell'Internet delle cose (IoT):&lt;/strong&gt; L’espansione delle tecnologie dei sensori, dell’analisi dei dati e del cloud computing è il fondamento delle soluzioni di parcheggio intelligente. I sensori impiantati nei parcheggi raccolgono dati in tempo reale, che vengono poi trasformati in informazioni fruibili utilizzando potenti strumenti di analisi dei dati. L'integrazione dei sistemi di parcheggio intelligente nell'ecosistema IoT più ampio consente una facile condivisione dei dati e un'ulteriore ottimizzazione delle tattiche di gestione dei parcheggi.&lt;/li&gt;&lt;/ul&gt;&lt;ul&gt;&lt;li&gt;&lt;strong&gt;Programmi governativi e progetti Smart City:&lt;/strong &gt; I governi di tutto il mondo stanno investendo in programmi di città intelligenti volti a migliorare gli standard di vita urbana e promuovere la sostenibilità. Le soluzioni di parcheggio intelligente si collegano perfettamente con questi obiettivi, fornendo approfondimenti basati sui dati per prendere decisioni consapevoli sulla costruzione delle infrastrutture di parcheggio, sui metodi di tariffazione e sulla gestione del traffico. I finanziamenti governativi e i quadri normativi possono aiutare le tecnologie di parcheggio intelligente a essere adottate su più ampia scala.&lt;/li&gt;&lt;/ul&gt;&lt;ul&gt;&lt;li&gt;&lt;strong&gt;Crescente domanda di comodità ed efficienza:&lt;/strong&gt; comodità ed efficienza stanno diventando sempre più importanti agli automobilisti moderni. Le soluzioni di parcheggio intelligenti rispondono a questa domanda fornendo funzionalità come l’integrazione di app mobili per la disponibilità del parcheggio in tempo reale, scelte di pagamento senza contatto e persino la prenotazione anticipata del parcheggio. Queste funzionalità migliorano l'esperienza di parcheggio facendo risparmiare tempo e frustrazione agli autisti.&lt;/li&gt;&lt;/ul&gt;&lt;ul&gt;&lt;li&gt;&lt;strong&gt;L'ascesa dell'economia della condivisione:&lt;/strong&gt; la fiorente economia della condivisione, che include corse servizi di chiamata e piattaforme di car sharing, dipende fortemente da una gestione efficace dei parcheggi. I dati sul parcheggio intelligente consentono a questi servizi di identificare le zone di ritiro e riconsegna appropriate, con il risultato di operazioni più fluide e una migliore esperienza utente. Questa relazione simbiotica genera una significativa domanda di mercato per soluzioni di parcheggio intelligenti.&lt;/li&gt;&lt;li&gt;&lt;strong&gt;Focus su sostenibilità e impatto ambientale:&lt;/strong&gt; i problemi ambientali stanno diventando una priorità globale. Le soluzioni di parcheggio intelligenti contribuiscono a creare un futuro più pulito riducendo la congestione del traffico e le emissioni associate. Inoltre, i dati sui parcheggi intelligenti possono aiutare a orientare la realizzazione di progetti a lungo termine come parcheggi riservati con facile accesso alle stazioni di ricarica per veicoli elettrici. Questa enfasi sugli effetti ambientali sta promuovendo lo sviluppo di soluzioni di parcheggio intelligente in tutte le città.&lt;/li&gt;&lt;/ul&gt;&lt;h3&gt;Sfide principali:&lt;/h3&gt;&lt;ul&gt;&lt;li&gt;&lt;strong&gt;Costi di investimento iniziali elevati:&lt;/ forte&gt; La creazione di un sistema di parcheggio intelligente richiede un considerevole investimento iniziale in sensori, software, piattaforme di analisi dei dati e connettività con le infrastrutture esistenti. Ciò può rappresentare una sfida per i comuni e gli operatori di parcheggi privati, in particolare in contesti con limiti di budget. Per garantire un ritorno sull'investimento a lungo termine, è necessaria un'analisi costi-benefici approfondita.&lt;/li&gt;&lt;li&gt;&lt;strong&gt;Privacy dei dati e problemi di sicurezza:&lt;/strong&gt; le soluzioni di parcheggio intelligente raccolgono una grande quantità di informazioni sulla posizione del veicolo , movimento e forse anche comportamento dell'utente. Ciò presenta problemi di privacy e sicurezza dei dati. Sono necessarie solide procedure di sicurezza informatica per proteggere i dati degli utenti da violazioni e usi impropri. Inoltre, è necessario stabilire restrizioni chiare e metodi di consenso degli utenti per promuovere la fiducia e l'adozione diffusa.&lt;/li&gt;&lt;li&gt;&lt;strong&gt;Integrazione tecnologica e interoperabilità:&lt;/strong&gt; le soluzioni di parcheggio intelligente richiedono spesso una sofisticata rete di sensori e piattaforme software e protocolli di comunicazione. Mantenere una connessione fluida tra queste diverse tecnologie potrebbe essere difficile. La standardizzazione dei protocolli di comunicazione e dei formati dei dati è fondamentale per il funzionamento senza interruzioni e la scalabilità dei sistemi di parcheggio intelligente tra fornitori e infrastrutture cittadine.&lt;/li&gt;&lt;/ul&gt;&lt;ul&gt;&lt;li&gt;&lt;strong&gt;Adozione degli utenti e cambiamento comportamentale: &lt; /strong&gt;Il successo delle soluzioni di parcheggio intelligente dipende dall'accettazione da parte degli utenti. Gli automobilisti abituati ai metodi di parcheggio tradizionali potrebbero essere cauti nell’adottare nuove tecnologie come app mobili o sistemi di pagamento insoliti. Gli sforzi formativi e le interfacce intuitive sono fondamentali per promuovere un'adozione più ampia e garantire che gli utenti raccolgano tutti i vantaggi dei sistemi di parcheggio intelligente.&lt;/li&gt;&lt;li&gt;&lt;strong&gt;Requisiti limitati di infrastrutture e manutenzione:&lt;/strong&gt; i sistemi di parcheggio intelligente sono basato su una rete di sensori e componenti hardware distribuiti nei parcheggi, che richiedono poche infrastrutture e manutenzione. Questi richiedono una manutenzione regolare e forse aggiornamenti per garantirne la continua funzionalità. Le città e gli operatori devono considerare queste spese continue e progettare adeguati piani di manutenzione delle infrastrutture per garantire la redditività a lungo termine delle soluzioni di parcheggio intelligente.&lt;/li&gt;&lt;/ul&gt;&lt;h3&gt;Tendenze chiave:&lt;/h3&gt;&lt;ul&gt;&lt;li&gt; &lt;strong&gt;Integrazione con l'intelligenza artificiale (AI) e il machine learning (ML):&lt;/strong&gt; il futuro del parcheggio intelligente è sfruttare la potenza dell'intelligenza artificiale e dell'apprendimento automatico. I sistemi di intelligenza artificiale possono valutare i modelli di utilizzo dei parcheggi, prevedere la domanda futura e ottimizzare dinamicamente i modelli di prezzo. Il machine learning può apprendere e migliorare continuamente la precisione dei dati sulla disponibilità dei parcheggi in tempo reale, offrendo un'esperienza di parcheggio più efficiente e personalizzata.&lt;/li&gt;&lt;li&gt;&lt;strong&gt;Emersione della fusione dei sensori e dell'integrazione multimodale dei dati:&lt;/strong&gt; intelligente i sistemi di parcheggio si stanno espandendo oltre i semplici sensori di presenza per includere telecamere e tecnologie LiDAR (Light Detection and Ranging). Questa fusione di sensori consente una raccolta dati più completa, inclusa la classificazione automatica dei veicoli, il monitoraggio del flusso di traffico in tempo reale e persino una maggiore sicurezza all'interno dei parcheggi.&lt;/li&gt;&lt;li&gt;&lt;strong&gt;La crescita delle opzioni di pagamento senza contatto e l'integrazione con i portafogli: &lt;/strong&gt; La richiesta di transazioni senza attriti e senza contatto sta spingendo all'integrazione di metodi di pagamento contactless come i portafogli mobili e la comunicazione Near-Field (NFC) nelle soluzioni di parcheggio intelligente. Questa tendenza non solo migliora il comfort dei consumatori, ma favorisce anche un'elaborazione dei pagamenti più rapida e code più brevi ai parcheggi.&lt;/li&gt;&lt;/ul&gt;&lt;ul&gt;&lt;li&gt;&lt;strong&gt;Convergenza con le iniziative Smart City e mobilità urbana connessa:&lt;/strong &gt; Le soluzioni di parcheggio intelligente non sono più sistemi autonomi. Vengono progressivamente collegati a programmi di città intelligenti più ampi per formare un ambiente di mobilità urbana connesso. I dati provenienti dai sistemi di parcheggio intelligenti possono essere abbinati a sistemi di gestione del traffico, orari dei trasporti pubblici e piattaforme di ride-sharing per migliorare il flusso del traffico e fornire un'esperienza di mobilità più integrata e incentrata sull'utente nelle città.&lt;/li&gt;&lt;li&gt;&lt;strong&gt; Focus sulla sostenibilità e sull'integrazione con i veicoli elettrici (EV):&lt;/strong&gt; la sostenibilità è ancora un fattore importante nel settore del parcheggio intelligente. Stanno emergendo soluzioni di parcheggio intelligenti adatte a un numero crescente di veicoli elettrici. Ciò include funzionalità come parcheggi specifici per veicoli elettrici con stazioni di ricarica nelle vicinanze, integrazione con reti di ricarica per veicoli elettrici e dati sulla disponibilità dei punti di ricarica in tempo reale. Le soluzioni di parcheggio intelligente contribuiscono a rendere le città più verdi incoraggiando l'uso di veicoli elettrici.&lt;/li&gt;&lt;/ul&gt;&lt;p&gt;&lt;span data-sheets-root="1" data-sheets-userformat='{"2": 513,"3":{"1":0},"12":0}' data-sheets-value="{&amp;quot;1&amp;quot;:2,&amp;quot;2&amp;quot;:" &amp;lt;section class=&amp;quot; -world-sec&amp;quot;&amp;gt; &amp;lt;div class=&amp;quot;-contenitore&amp;quot;&amp;gt; &amp;lt;div class=&amp;quot;row -world-row gy-4 mb-4&amp;quot;&amp;gt; col-md-8 mb-2&amp;quot;&amp;gt; &amp;lt;h2 class=&amp;quot;mt-2 mb-4 intestazione-42&amp;quot;&amp;gt;&amp;lt;span class=&amp;quot;span-1&amp;quot;&amp;gt;Cosa c'è dentro &amp;lt;/span&amp;gt; un &amp;lt;br&amp;gt; rapporto di settore?&amp;lt;/h2&amp;gt; &amp;lt;p class=&amp;quot;mb-4 text-18&amp;quot;&amp;gt; I nostri rapporti includono dati utilizzabili e analisi lungimiranti che ti aiutano a elaborare proposte, creare piani aziendali, costruire presentazioni e scrivere proposte. &amp;lt;/p&amp;gt; &amp;lt;a href=&amp;quot;https://www.marketresearch.com/download-sample?rid=10195&amp;amp;ref=bannerclick&amp;quot;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delle soluzioni di parcheggio intelligente&lt;/h2&gt;&lt;p&gt;Ecco un'analisi regionale più dettagliata del mercato delle soluzioni di parcheggio intelligente:&lt;/p&gt;&lt;h3&gt; Nord America:&lt;/h3&gt;&lt;ul&gt;&lt;li&gt;Il Nord America detiene attualmente la posizione di leader nel mercato delle soluzioni di parcheggio intelligente.&lt;/li&gt;&lt;li&gt;Il Nord America vanta un elevato tasso di penetrazione degli smartphone, creando un terreno fertile per le app mobili soluzioni di parcheggio basate su sistemi di parcheggio.&lt;/li&gt;&lt;li&gt;La regione dispone di un'infrastruttura tecnologica ben sviluppata, comprese solide reti di telecomunicazioni e servizi di cloud computing, cruciali per il funzionamento senza interruzioni dei sistemi di parcheggio intelligente.&lt;/li&gt;&lt;li&gt;Molti Nord Le città americane stanno perseguendo attivamente iniziative di smart city, di cui spesso le soluzioni di parcheggio intelligente rappresentano una componente chiave. Questo sostegno governativo si traduce in finanziamenti per lo sviluppo delle infrastrutture e progetti pilota.&lt;/li&gt;&lt;li&gt;Diversi fornitori leader di soluzioni di parcheggio intelligente hanno sede in Nord America, conferendo alla regione un vantaggio competitivo e promuovendo l'innovazione nel mercato.&lt;/li&gt;&lt; /ul&gt;&lt;h3&gt;Asia Pacifico:&lt;/h3&gt;&lt;ul&gt;&lt;li&gt;Mentre il Nord America detiene attualmente il primato, si prevede che l'Asia Pacifico sarà testimone della crescita più rapida nel mercato delle soluzioni di parcheggio intelligente.&lt;/li&gt;&lt;li&gt; La regione sta vivendo uno sviluppo urbano esplosivo, che porta a un aumento del numero di automobili possedute e a una crescente domanda di soluzioni efficienti per la gestione dei parcheggi.&lt;/li&gt;&lt;li&gt;I governi delle economie asiatiche in via di sviluppo stanno investendo sempre più nello sviluppo delle infrastrutture, comprese iniziative di città intelligenti che incorporano soluzioni di parcheggio intelligente.&lt;/li&gt;&lt;li&gt;La presenza di una forte base produttiva nell'Asia del Pacifico consente una produzione economicamente vantaggiosa di componenti per il parcheggio intelligente come sensori e hardware, rendendo queste soluzioni più accessibili.&lt;/li&gt;&lt;li&gt;Le I crescenti servizi di ride-hailing e car-sharing nella regione creano una forte domanda per una gestione efficiente dei parcheggi per ottimizzare le zone di presa e riconsegna.&lt;/li&gt;&lt;/ul&gt;&lt;h3&gt;Europa:&lt;/h3&gt;&lt;ul &gt;&lt;li&gt;L'Europa ha un mercato ben consolidato di soluzioni di parcheggio intelligente con una forte attenzione alla sostenibilità ambientale&lt;/li&gt;&lt;li&gt;I sistemi di parcheggio intelligente sono spesso integrati con le reti di trasporto pubblico, incoraggiando il car pooling e riducendo la dipendenza dai veicoli monoposto. &lt;/li&gt;&lt;li&gt;Le soluzioni di parcheggio intelligente in Europa danno priorità ai veicoli elettrici offrendo spazi di parcheggio dedicati con infrastrutture di ricarica e informazioni in tempo reale sulla disponibilità dei punti di ricarica.&lt;/li&gt;&lt;li&gt;L'Europa dispone di solide normative sulla privacy dei dati che influenzano lo sviluppo e l'implementazione di soluzioni di parcheggio intelligente, garantendo che la sicurezza dei dati degli utenti sia una priorità assoluta.&lt;/li&gt;&lt;/ul&gt;&lt;h2&gt;Analisi della segmentazione del mercato delle soluzioni di parcheggio intelligente&lt;/h2&gt;&lt;p&gt;Il mercato dei sostituti del pasto è segmentato in base a Soluzione, uso finale e geografia.&lt;/p&gt;&lt;p&gt;&lt;/p&gt;&lt;h3&gt;Mercato delle soluzioni di parcheggio intelligente, per soluzione&lt;/h3&gt;&lt;ul&gt;&lt;li&gt;Soluzioni di controllo dell'ingresso intelligente del parcheggio&lt;/li&gt;&lt; li&gt;Tariffe e tariffe per il parcheggio intelligente Soluzioni per la riscossione dei ricavi&lt;/li&gt;&lt;li&gt;Prenotazione intelligente del parcheggio&lt;/li&gt;&lt;li&gt;Soluzioni di gestione&lt;/li&gt;&lt;li&gt;Soluzioni per la gestione del parcheggio intelligente con servizio di ritiro e riconsegna&lt;/li&gt;&lt;/ul&gt;&lt;p&gt;In base alla soluzione, il mercato è diviso in soluzioni di controllo degli accessi ai parcheggi intelligenti, tariffe di parcheggio intelligenti e soluzioni di controllo degli accessi ai parcheggi intelligenti. Soluzioni di riscossione dei ricavi, prenotazione di parcheggi intelligenti, soluzioni di gestione e soluzioni di gestione dei parcheggi intelligenti. Secondo gli analisti, si prevede che le soluzioni Smart Parking Fee e Revenue Collection avranno la quota di mercato maggiore tra il 2024 e il 2031. Questa supremazia deriva dall’onnipresente esigenza di pagare il parcheggio, indipendentemente dal sistema di gestione unico. Sebbene le soluzioni di controllo intelligente degli ingressi al parcheggio e le soluzioni di gestione del parcheggio intelligente con parcheggiatore siano utili in alcune situazioni, Feed &amp;amp; La riscossione delle entrate è ancora necessaria per tutti i parcheggi, dai parcheggi pubblici su strada ai lotti commerciali privati. Inoltre, l'integrazione di metodi di pagamento senza contatto come portafogli mobili e Near Field Communication (NFC) in Feed &amp;amp; I sistemi di riscossione delle entrate si traducono in un’esperienza più user-friendly ed efficiente, stimolando l’espansione del mercato. Sebbene le soluzioni di gestione delle prenotazioni di parcheggi intelligenti siano uno strumento utile per le località ad alta domanda, la loro applicazione è limitata rispetto alla necessità generale di riscossione delle entrate.&lt;/p&gt;&lt;h3&gt;Mercato delle soluzioni di parcheggio intelligenti, per utilizzo finale&lt;/h3&gt; &lt;ul&gt;&lt;li&gt;Governo e Soluzioni di parcheggio intelligente per comuni&lt;/li&gt;&lt;li&gt;Soluzioni di parcheggio intelligente per aeroporti&lt;/li&gt;&lt;li&gt;Soluzioni di parcheggio intelligente per aziende e aziende. Parchi commerciali&lt;/li&gt;&lt;li&gt;Soluzioni di parcheggio intelligente per istituzioni commerciali&lt;/li&gt;&lt;/ul&gt;&lt;p&gt;In base all'uso finale, il mercato è diviso in aree governative e pubbliche. Soluzioni di parcheggio intelligente per comuni, soluzioni di parcheggio intelligente per aeroporti, soluzioni di parcheggio intelligente per aziende e aziende. Parchi commerciali e soluzioni di parcheggio intelligente per istituzioni commerciali. Secondo l'analisi, Governo &amp;amp; Le soluzioni di parcheggio intelligente dei comuni conquisteranno la quota di mercato maggiore durante il periodo di previsione 2024-2031. Questa posizione dominante è determinata da diversi fattori. Innanzitutto, le città gestiscono un gran numero di parcheggi, compresi parcheggi su strada, parcheggi pubblici e posti con permesso controllato. L’implementazione di soluzioni di parcheggio intelligente in questa enorme infrastruttura si traduce in una quota di mercato significativa. In secondo luogo, le iniziative e le spese governative nei progetti di città intelligenti spesso sottolineano la gestione dei parcheggi come componente fondamentale per migliorare il flusso del traffico e l’efficienza urbana. Infine, il potenziale per un processo decisionale basato sui dati sulle regole di parcheggio, sulle tattiche di tariffazione e sullo sviluppo delle infrastrutture è estremamente prezioso per i governi, poiché stimola ulteriormente la loro adozione di sistemi di parcheggio intelligenti. Mentre altre aree, come Corporate &amp;amp; I parchi commerciali e gli aeroporti offrono un potenziale di crescita redditizio, l'enorme volume e l'universalità delle infrastrutture di parcheggio pubblico gestite dal governo consolidano la sua posizione come il più grande segmento di utilizzo finale.&lt;/p&gt;&lt;h3&gt;Mercato delle soluzioni di parcheggio intelligente, in base alla geografia&lt;/h3 &gt;&lt;ul&gt;&lt;li&gt;Nord America&lt;/li&gt;&lt;li&gt;Europa&lt;/li&gt;&lt;li&gt;Asia Pacifico&lt;/li&gt;&lt;li&gt;Medio Oriente e Africa&lt;/li&gt;&lt;li&gt;America Latina&lt;/li&gt; &lt;/ul&gt;&lt;p&gt;Sulla base dell'analisi regionale, il mercato è classificato in Nord America, Europa, Asia Pacifico e Medio Oriente e Asia. Africa. Sebbene il Nord America detenga attualmente la quota di mercato maggiore nelle soluzioni di parcheggio intelligente, si prevede che l’Asia Pacifico dominerà il periodo di previsione 2024-2031. Questo cambiamento è alimentato dal boom dell’urbanizzazione in Asia e dal contemporaneo aumento del numero di automobili di proprietà, che creano un bisogno urgente di una gestione efficiente dei parcheggi. Gli investimenti governativi nello sviluppo delle infrastrutture e nei progetti di città intelligenti nella regione contribuiscono ad accelerare l’adozione di sistemi di parcheggio intelligenti. Sebbene il Nord America abbia un mercato ben sviluppato e un’infrastruttura tecnica consolidata, si prevede che la crescita sarà moderata. L’Europa, con la sua enfasi sulla sostenibilità ambientale, presenta un forte mercato per il parcheggio intelligente che si integra con i trasporti pubblici e si rivolge ai veicoli elettrici. Tuttavia, la rapida urbanizzazione e l’espansione della popolazione dell’Asia Pacifico, insieme all’attenzione verso soluzioni economicamente vantaggiose, la posizioneranno come leader di mercato nelle soluzioni di parcheggio intelligente nei prossimi anni. Il Resto del Mondo (RoW) si trova in diverse fasi di sviluppo, con alcune regioni che mostrano un'accettazione anticipata e altre che iniziano appena a studiare opzioni di parcheggio intelligente.&lt;/p&gt;&lt;h3&gt;Attori chiave&lt;/h3&gt;&lt;p&gt;Il " Il rapporto di studio sul mercato delle soluzioni di parcheggio intelligenti fornirà informazioni preziose con un’enfasi sul mercato globale. I principali attori presenti in questo mercato sono &lt;strong&gt;&lt;em&gt;Bosch, Continental, Siemens, Amano Corporation, Kapsch TrafficCom, ParkMobile, ParkMe, Flowbird, Nedap e SKIDATA.&lt;/em&gt;&lt;/strong&gt;&lt;/p&gt;&lt;p &gt;La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quota di mercato e analisi della classifica di mercato degli attori sopra menzionati a livello globale.&lt;/p&gt;&lt;h3&gt;Sviluppi chiave&lt;/h3&gt;&lt;p&gt;&lt;/p&gt;&lt;/div&gt;</t>
  </si>
  <si>
    <t>&lt;div class=""&gt;&lt;h2&gt;Dimensioni e previsioni del mercato dei wafer di silicio&lt;/h2&gt;&lt;p&gt;La dimensione del mercato dei wafer di silicio è stata valutata a 18,91 miliardi di dollari nel 2023 e si prevede che raggiungerà &lt;span style="color: #993300; "&gt;&lt;strong&gt;29,38 miliardi di dollari entro il 2030&lt;/strong&gt;&lt;/span&gt;, con una crescita a un &lt;span style="color: #993300;"&gt;&lt;strong&gt;CAGR del 9,72%&lt;/strong&gt; &lt;/span&gt;durante periodo di previsione 2024-2030.&lt;/p&gt;&lt;p&gt;Il mercato dei wafer di silicio comprende la produzione, la distribuzione e l'utilizzo di wafer di silicio, che sono sottili fette di materiale semiconduttore utilizzate principalmente nella produzione di circuiti integrati (IC) e fotovoltaici. cellule. Questi wafer fungono da substrato su cui vengono fabbricati i componenti elettronici attraverso processi quali fotolitografia, drogaggio e incisione. Il mercato comprende vari tipi di wafer di silicio, come wafer monocristallini, policristallini ed epitassiali, destinati a diverse applicazioni in settori come l'elettronica, l'automotive, l'aerospaziale e le energie rinnovabili.&lt;/p&gt;&lt;p style="text-align: center ;"&gt; &lt;/p&gt;&lt;div class="btn-wrap text-center" id="bnthid"&gt;&lt;label style="padding-right:5px;margin-bottom: 10px;"&gt;&lt;b&gt;Per ottenere dettagli Analisi: &lt;noscript&gt;&lt;/noscript&gt; &lt;/b&gt;&lt;/label&gt;&lt;/div&gt;&lt;p&gt;&lt;/p&gt;&lt;h3&gt;Driver del mercato globale dei wafer di silicio&lt;/h3&gt;&lt;p&gt;I driver del mercato per i wafer di silicio Il mercato può essere influenzato da diversi fattori. Questi possono includere:&lt;/p&gt;&lt;ul&gt;&lt;li&gt;&lt;strong&gt;Crescente necessità di dispositivi a semiconduttore:&lt;/strong&gt; i wafer di silicio, che sono parti cruciali nella produzione di semiconduttori, sono sempre più richiesti a causa del crescente utilizzo di smartphone, tablet, laptop e altri dispositivi elettronici di consumo.&lt;/li&gt;&lt;li&gt;&lt;strong&gt;Crescente necessità di elettronica automobilistica:&lt;/strong&gt; la transizione del settore automobilistico verso sistemi avanzati di assistenza alla guida (ADAS), guida autonoma e auto elettriche (Veicoli elettrici) sta spingendo verso l'alto la domanda di wafer di silicio, che vengono utilizzati nell'elettronica automobilistica.&lt;/li&gt;&lt;li&gt;&lt;strong&gt;Crescita dell'IoT (Internet delle cose) e dell'intelligenza artificiale (intelligenza artificiale):&lt;/strong&gt; la domanda di wafer di silicio per sensori, processori e componenti di memoria è alimentato dalla diffusione di dispositivi IoT e applicazioni di intelligenza artificiale in numerosi settori, tra cui produzione, sanità e città intelligenti.&lt;/li&gt;&lt;li&gt;&lt;strong&gt;Crescenti investimenti nel 5G Tecnologia:&lt;/strong&gt; la domanda di wafer di silicio, utilizzati nella produzione di componenti RF (radiofrequenza) per infrastrutture 5G, come stazioni base, antenne e filtri RF, è guidata dal lancio globale delle reti 5G. &lt;/li&gt;&lt;li&gt;&lt;strong&gt;Emersione di tecnologie avanzate:&lt;/strong&gt; esiste una crescente necessità di wafer di silicio di alta qualità in grado di supportare queste tecnologie all'avanguardia grazie ai miglioramenti nelle tecniche di produzione dei semiconduttori, come il passaggio da dimensioni di nodi più grandi (da 7 nm a 5 nm e oltre) a dimensioni di nodi più piccole.&lt;/li&gt;&lt;li&gt;&lt;strong&gt;Crescita delle energie rinnovabili:&lt;/strong&gt; la domanda di wafer di silicio, utilizzati per produrre celle solari , è trainato dalla crescita degli impianti solari fotovoltaici (PV), promuovendo così il passaggio alle energie rinnovabili.&lt;/li&gt;&lt;li&gt;&lt;strong&gt;Iniziative e sussidi governativi:&lt;/strong&gt; la domanda di wafer di silicio è stimolata in diversi località da politiche governative di sostegno, incentivi e sussidi mirati a incoraggiare le industrie manifatturiere locali di semiconduttori.&lt;/li&gt;&lt;li&gt;&lt;strong&gt;Resilienza e diversificazione della catena di fornitura:&lt;/strong&gt; gli investimenti in impianti di produzione di wafer di silicio in varie aree geografiche sono guidati da sforzi per migliorare la resilienza della catena di fornitura e ridurre la dipendenza da alcune aree per la produzione di semiconduttori.&lt;/li&gt;&lt;li&gt;&lt;strong&gt;Convergenza tecnologica:&lt;/strong&gt; come risultato della crescente dipendenza di vari settori da soluzioni integrate di semiconduttori, la convergenza di tecnologie come l'elettronica automobilistica, l'IoT, l'intelligenza artificiale e l'energia rinnovabile aprono nuovi mercati per i wafer di silicio.&lt;/li&gt;&lt;li&gt;&lt;strong&gt;Rapida urbanizzazione e industrializzazione:&lt;/strong&gt; la domanda di infrastrutture e gadget elettronici è guidata dalle tendenze di urbanizzazione e industrializzazione, soprattutto nei paesi emergenti. Ciò ha portato all'espansione del mercato dei wafer di silicio.&lt;/li&gt;&lt;/ul&gt;&lt;h3&gt;Restrizioni del mercato globale dei wafer di silicio&lt;/h3&gt;&lt;p&gt;Diversi fattori possono agire come restrizioni o sfide per il mercato dei wafer di silicio. Questi possono includere:&lt;/p&gt;&lt;ul&gt;&lt;li&gt;&lt;strong&gt;Investimento di capitale iniziale elevato:&lt;/strong&gt; il processo di produzione di semiconduttori comporta un grande investimento iniziale in attrezzature, infrastrutture e ricerca e sviluppo, che limita l'espansione del mercato e crea una barriera all'ingresso per nuove imprese.&lt;/li&gt;&lt;li&gt;Il business dei semiconduttori è di natura ciclica, con oscillazioni della domanda guidate da variabili macroeconomiche, scoperte tecnologiche ed eventi geopolitici. Ciò si traduce in una domanda volatile e incerta di wafer di silicio.&lt;/li&gt;&lt;li&gt;&lt;strong&gt;Interruzioni della catena di fornitura:&lt;/strong&gt; eventi come catastrofi naturali, controversie commerciali, disordini politici o pandemie (come COVID-19) possono causare carenza di forniture, macchinari e componenti vitali, che possono avere un impatto sulla produzione e distribuzione di wafer di silicio.&lt;/li&gt;&lt;li&gt;&lt;strong&gt;Difficoltà tecnologiche:&lt;/strong&gt; al fine di superare le complessità di produzione e i problemi di resa , lo sviluppo di tecnologie avanzate dei semiconduttori, come la litografia ultravioletta estrema (EUVL) e l'integrazione tridimensionale (3D), presenta una serie di sfide tecniche che richiedono innovazione e investimenti costanti.&lt;/li&gt;&lt;li&gt;&lt;strong&gt;Ambientale e vincoli normativi:&lt;/strong&gt; le rigide leggi ambientali relative all'uso di sostanze chimiche pericolose, allo smaltimento dei rifiuti e al consumo di energia nell'industria dei semiconduttori pongono i produttori di wafer di silicio a costi operativi e di conformità che hanno un impatto sulla loro redditività e competitività. &lt;/li&gt;&lt;li&gt;&lt;strong&gt;Dinamiche del commercio internazionale:&lt;/strong&gt; crisi geopolitiche, tensioni commerciali, tariffe e controlli sulle esportazioni possono limitare l'accesso al mercato, interrompere le catene di fornitura globali di semiconduttori e aumentare i costi operativi per i produttori di wafer di silicio, in particolare quelli che dipendono dal commercio internazionale.&lt;/li&gt;&lt;li&gt;&lt;strong&gt;Concorrenza intensa:&lt;/strong&gt; ci sono molti concorrenti nel mercato dei wafer di silicio che competono sulla base del prezzo, della qualità, dell'abilità tecnologica e delle relazioni con i clienti. Questa feroce concorrenza crea pressione sui margini e guerre sui prezzi che limitano la redditività.&lt;/li&gt;&lt;li&gt;&lt;strong&gt;Diritti di proprietà intellettuale e questioni relative ai brevetti:&lt;/strong&gt; nel settore dei semiconduttori, controversie relative alla proprietà intellettuale, controversie sui brevetti e licenze Gli accordi possono comportare obblighi finanziari, complicazioni legali e limitazioni nell'accesso alla tecnologia che possono ostacolare la capacità dei partecipanti al mercato di sviluppare e vendere soluzioni di wafer di silicio.&lt;/li&gt;&lt;li&gt;&lt;strong&gt;Rapida obsolescenza tecnologica:&lt;/strong&gt; il semiconduttore Il rapido tasso di progresso tecnologico del settore causa cicli di vita brevi e obsolescenza dei prodotti, rendendo necessari investimenti continui in ricerca e sviluppo per rimanere competitivi e rilevanti sul mercato.&lt;/li&gt;&lt;li&gt;&lt;strong&gt;Catena del valore globale complicata:&lt;/strong&gt; Sono molte le parti coinvolte nella catena del valore globale dei semiconduttori, come produttori di apparecchiature, fonderie, impianti di assemblaggio e collaudo, fornitori di materie prime e produttori di apparecchiature originali (OEM). Queste parti possono causare rischi nella catena di approvvigionamento, problemi di coordinamento e sfide di coordinamento che possono ostacolare l'espansione e l'efficienza del mercato.&lt;/li&gt;&lt;/ul&gt;&lt;h3&gt;Analisi della segmentazione del mercato globale dei wafer di silicio&lt;/h3&gt;&lt;p&gt;I wafer di silicio globali Il mercato è segmentato in base al diametro, al tipo, all’applicazione e all’area geografica.&lt;/p&gt;&lt;h3&gt;&lt;/h3&gt;&lt;h3&gt;Mercato dei wafer di silicio, per diametro&lt;/h3&gt;&lt;ul&gt;&lt;li&gt;&lt;strong&gt;150 mm : &lt;/strong&gt;I wafer di silicio con un diametro di 150 mm sono comunemente utilizzati nelle vecchie tecnologie dei semiconduttori.&lt;/li&gt;&lt;li&gt;&lt;strong&gt;200 mm:&lt;/strong&gt; Questi wafer sono ampiamente utilizzati nella produzione di circuiti integrati, soprattutto in processi di produzione di semiconduttori maturi.&lt;/li&gt;&lt;li&gt;&lt;strong&gt;300 mm: &lt;/strong&gt;noti anche come wafer da 12 pollici, questi sono i wafer più comunemente utilizzati nei moderni impianti di fabbricazione di semiconduttori grazie alla loro maggiore efficienza e ai costi di produzione inferiori .&lt;/li&gt;&lt;li&gt;&lt;strong&gt;450 mm (18 pollici): &lt;/strong&gt;questi wafer più grandi sono in fase di sviluppo per aumentare ulteriormente l'efficienza della produzione di semiconduttori. Offrono rese di chip più elevate per wafer, riducendo i costi di produzione.&lt;/li&gt;&lt;/ul&gt;&lt;h3&gt;Mercato dei wafer di silicio, per tipo&lt;/h3&gt;&lt;ul&gt;&lt;li&gt;&lt;strong&gt;Czochralski (CZ) Wafer di silicio: &lt; /strong&gt;I wafer CZ sono prodotti utilizzando il metodo Czochralski, che prevede l'estrazione di un singolo cristallo dal silicio fuso.&lt;/li&gt;&lt;li&gt;&lt;strong&gt;Wafer di silicio a zona flottante (FZ): &lt;/strong&gt;i wafer FZ sono prodotti utilizzando la tecnica della zona flottante, che consente di ottenere silicio di purezza più elevata adatto per applicazioni specializzate.&lt;/li&gt;&lt;li&gt;&lt;strong&gt;Wafer di silicio epitassiale (Epi): &lt;/strong&gt;i wafer Epi hanno un sottile strato di silicio epitassiale cresciuto sulla superficie , migliorandone le proprietà elettriche per specifiche applicazioni di semiconduttori.&lt;/li&gt;&lt;/ul&gt;&lt;h3&gt;Mercato dei wafer di silicio, per applicazione&lt;/h3&gt;&lt;ul&gt;&lt;li&gt;&lt;strong&gt;Elettronica di consumo: &lt;/strong&gt;i wafer di silicio sono ampiamente utilizzato nella produzione di microchip per smartphone, tablet, laptop e altri dispositivi elettronici di consumo.&lt;/li&gt;&lt;li&gt;&lt;strong&gt;Automotive: &lt;/strong&gt;i wafer di silicio sono componenti cruciali nella produzione di semiconduttori automobilistici, che sono parte integrante di vari sistemi dei veicoli moderni, tra cui la gestione del motore, la sicurezza e l'intrattenimento.&lt;/li&gt;&lt;li&gt;&lt;strong&gt;Industriale: &lt;/strong&gt;le industrie utilizzano wafer di silicio in una vasta gamma di applicazioni, come sensori, dispositivi di alimentazione, e sistemi di controllo.&lt;/li&gt;&lt;li&gt;&lt;strong&gt;Telecomunicazioni: &lt;/strong&gt;i wafer sono utilizzati nelle infrastrutture delle telecomunicazioni, inclusi router, switch e stazioni base.&lt;/li&gt;&lt;/ul&gt;&lt;h3&gt;Mercato dei wafer di silicio , per geografia&lt;/h3&gt;&lt;ul&gt;&lt;li&gt;&lt;strong&gt;Nord America:&lt;/strong&gt; condizioni di mercato e domanda negli Stati Uniti, Canada e Messico.&lt;/li&gt;&lt;li&gt;&lt;strong&gt;Europa:&lt; /strong&gt; Analisi del mercato dei wafer di silicio nei paesi europei.&lt;/li&gt;&lt;li&gt;&lt;strong&gt;Asia-Pacifico:&lt;/strong&gt; concentrandosi su paesi come Cina, India, Giappone, Corea del Sud e altri.&lt;/li &gt;&lt;li&gt;&lt;strong&gt;Medio Oriente e Africa:&lt;/strong&gt; esame delle dinamiche di mercato nelle regioni del Medio Oriente e dell'Africa.&lt;/li&gt;&lt;li&gt;&lt;strong&gt;America Latina:&lt;/strong&gt; copertura delle tendenze e degli sviluppi del mercato in paesi dell'America Latina.&lt;/li&gt;&lt;/ul&gt;&lt;h3&gt;Attori chiave&lt;/h3&gt;&lt;p&gt;I principali attori nel mercato dei wafer di silicio sono:&lt;/p&gt;&lt;ul&gt;&lt;li&gt;Sumco&lt;/li&gt; &lt;li&gt;Shin-Etsu Chemical Co.&lt;/li&gt;&lt;li&gt;GlobalWafers Co.&lt;/li&gt;&lt;li&gt;Siltronic&lt;/li&gt;&lt;li&gt;SK Siltron Co.&lt;/li&gt;&lt;li&gt;MEMC Electronic Materials&lt;/ li&gt;&lt;li&gt;TZS (Suzhou) Semiconductor Co.&lt;/li&gt;&lt;li&gt;RTP&lt;/li&gt;&lt;li&gt;Wuxi Xinte Silicon Industry Co.&lt;/li&gt;&lt;li&gt;DKK Dowa Electronics Co.&lt;/li&gt;&lt; /ul&gt;&lt;h3&gt;Ambito del report&lt;/h3&gt;&lt;div class="row"&gt;&lt;div class="col-sm-12"&gt;&lt;table border="1"&gt;&lt;tbody&gt;&lt;tr&gt;&lt;th&gt;REPORT ATTRIBUTI&lt;/th&gt;&lt;th&gt;DETTAGLI&lt;/th&gt;&lt;/tr&gt;&lt;tr&gt;&lt;td&gt;PERIODO DI STUDI&lt;/td&gt;&lt;td&gt;&lt;p&gt;2020-2030&lt;/p&gt;&lt;/td&gt;&lt;/tr&gt; &lt;tr&gt;&lt;td&gt;ANNO BASE&lt;/td&gt;&lt;td&gt;&lt;p&gt;2023&lt;/p&gt;&lt;/td&gt;&lt;/tr&gt;&lt;tr&gt;&lt;td&gt;PERIODO DI PREVISIONE&lt;/td&gt;&lt;td&gt;&lt;p&gt;2024 -2030&lt;/p&gt;&lt;/td&gt;&lt;/tr&gt;&lt;tr&gt;&lt;td&gt;PERIODO STORICO&lt;/td&gt;&lt;td&gt;&lt;p&gt;2020-2022&lt;/p&gt;&lt;/td&gt;&lt;/tr&gt;&lt;tr&gt; &lt;td&gt;UNITÀ&lt;/td&gt;&lt;td&gt;&lt;p&gt;Valore (miliardi di dollari)&lt;/p&gt;&lt;/td&gt;&lt;/tr&gt;&lt;tr&gt;&lt;td&gt;AZIENDE CHIAVE PROFILATE&lt;/td&gt;&lt;td&gt;&lt;p&gt; Sumco, Shin-Etsu Chemical Co., GlobalWafers Co., Siltronic, SK Siltron Co., TZS (Suzhou) Semiconductor Co., RTP, Wuxi Xinte Silicon Industry Co., DKK Dowa Electronics Co.&lt;/p&gt;&lt;div id= "gtx-trans" style="posizione: assoluta; sinistra: 131px; in alto: 109.496px;"&gt;&lt;div class="gtx-trans-icon"&gt;&lt;/div&gt;&lt;/div&gt;&lt;/td&gt;&lt;/tr&gt;&lt;tr&gt;&lt;td&gt;SEGMENTI COPERTI&lt;/td&gt;&lt;td&gt; &lt;p&gt;Per diametro, per tipo, per applicazione e per area geografica.&lt;/p&gt;&lt;/td&gt;&lt;/tr&gt;&lt;tr&gt;&lt;td&gt;AMBITO DI PERSONALIZZAZIONE&lt;/td&gt;&lt;td&gt;&lt;p&gt;Personalizzazione gratuita del report ( equivalente a un massimo di 4 giorni lavorativi dell'analista) con aggiunta o modifica dell'ambito del paese, della regione e del segmento.&lt;/p&gt;&lt;/td&gt;&lt;/tr&gt;&lt;/tbody&gt;&lt;/table&gt;&lt;/div&gt;&lt;/ div&gt;&lt;h3&gt;Conclusione&lt;/h3&gt;&lt;p&gt;In conclusione, il mercato dei wafer di silicio è pronto per una forte crescita guidata dalla crescente domanda di elettronica di consumo, dalla crescente adozione di soluzioni di energia rinnovabile e dalla proliferazione di dispositivi IoT e tecnologie intelligenti. I progressi tecnologici che portano allo sviluppo di dispositivi elettronici più piccoli ed efficienti, insieme all’espansione dell’industria dei semiconduttori, stanno ulteriormente alimentando l’espansione del mercato. Inoltre, si prevede che le iniziative che promuovono la generazione di energia pulita e la transizione verso i veicoli elettrici creeranno opportunità significative per il silicio produttori di wafer. Tuttavia, sfide come la fluttuazione dei prezzi delle materie prime e i rigorosi standard normativi possono ostacolare in una certa misura la crescita del mercato. Nel complesso, le collaborazioni strategiche, gli investimenti in ricerca e sviluppo e l'innovazione nei processi di produzione sono cruciali per consentire alle aziende di mantenere un vantaggio competitivo e trarre vantaggio dalle tendenze del mercato emergente nel mercato dei wafer di silicio.&lt;/p&gt;&lt;h4&gt;Metodologia di ricerca della ricerca di mercato:&lt; /h4&gt;&lt;p&gt;Per saperne di più sulla metodologia di ricerca e su altri aspetti dello studio di ricerca, contatta il nostro &lt;strong&gt;.&lt;/strong&gt;&lt;/p&gt;&lt;h4&gt;Motivi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 h4&gt;&lt;p&gt;In caso di necessità, contatta il nostro team di vendita, che si assicurerà che le tue esigenze siano soddisfatte.&lt;/p&gt;&lt;div class="row"&gt;&lt;div class="col-12 col-md-12 "&gt;&lt;h2 class="text-left -color-blue-dark"&gt;</t>
  </si>
  <si>
    <t>&lt;div class=""&gt;&lt;h2&gt;Dimensioni e previsioni del mercato della tecnologia degli ingranaggi&lt;/h2&gt;&lt;p&gt;Le dimensioni del mercato della tecnologia degli ingranaggi sono state valutate a 128,81 miliardi di dollari nel 2024 e si prevede che raggiungeranno &lt;span style="color: #993300; "&gt;&lt;strong&gt;205,11 miliardi di dollari entro il 2031,&lt;/strong&gt;&lt;/span&gt; in crescita a un &lt;span style="color: #993300;"&gt;&lt;strong&gt;CAGR del 5,9% &lt;/strong&gt;&lt;/span&gt; da Dal 2024 al 2031.&lt;/p&gt;&lt;p&gt;I fattori che guidano il mercato della tecnologia degli ingranaggi sono l'aumento della produzione automobilistica, la continua crescita economica dei paesi in via di sviluppo e l'aumento della necessità di produzione manifatturiera. Il rapporto sul mercato globale della tecnologia degli ingranaggi fornisce una valutazione olistica del mercato. Il rapporto offre un'analisi completa di segmenti chiave, tendenze, fattori trainanti, restrizioni, panorama competitivo e fattori che svolgono un ruolo sostanziale nel mercato.&lt;/p&gt;&lt;p&gt;&lt;/p&gt;&lt;p style="text-align: center;"&gt; &lt;/p&gt;&lt;div class="btn-wrap text-center" id="bnthid"&gt;&lt;label style="padding-right:5px;margin-bottom: 10px;"&gt;&lt;b&gt;Per ottenere Analisi dettagliata: &lt;noscript&gt;&lt;/noscript&gt; &lt;/b&gt;&lt;/label&gt;&lt;/div&gt;&lt;p&gt;&lt;/p&gt;&lt;h3&gt;Che cos'è la Gear Technology?&lt;/h3&gt;&lt;p&gt;La tecnologia Gear è un meccanismo utilizzato per la produzione di elementi di ingranaggi. Nella tecnologia degli ingranaggi, la realizzazione e la misurazione degli ingranaggi durante la produzione sono compiti molto importanti. La tecnologia di produzione gioca un ruolo chiave nella produzione di ingranaggi con smussi precisi e definiti che spesso rappresentano il requisito principale. Il metodo di riproduzione e il metodo di generazione sono due delle più importanti tecniche di produzione degli ingranaggi. Tuttavia, la misurazione degli ingranaggi può essere eseguita in tre modi: concentricità dei denti, buon allineamento e durezza degli ingranaggi. Le macchine per la misura degli ingranaggi possono essere ulteriormente segmentate in tre tipologie principali, comprese quelle inferiori a 650 mm, 650-4500 mm e superiori a 1500 mm. Ogni macchina è focalizzata sul miglioramento della struttura degli ingranaggi in conformità con i requisiti finali.&lt;/p&gt;&lt;p&gt;Gli ingranaggi hanno tre funzioni principali. In primo luogo, per aumentare la velocità, in secondo luogo per aumentare la forza e in terzo luogo, per cambiare direzione applicando la forza nella direzione opposta. Molte industrie utilizzano ingranaggi nei loro macchinari. Le industrie degli utenti finali includono agricoltura, automazione, aviazione, metallurgia e industria metallurgica. minerario, produzione di energia eolica e molti altri. Questi ingranaggi offrono numerosi vantaggi come il sollevamento di carichi più elevati, la riduzione della velocità, la trasmissione della coppia, la possibilità di trasmettere il moto tra alberi che si intersecano non paralleli, sistemi di ingranaggi compatti e molti altri.&lt;/p&gt;&lt;section class ="-world-sec"&gt;&lt;div class="-container"&gt;&lt;div class="row -world-row gy-4 mb-4"&gt;&lt;div class="col-12 col-md-8 mb- 2"&gt;&lt;h2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della tecnologia degli ingranaggi&lt;/h3&gt;&lt;p&gt;I fattori che guidano il mercato della tecnologia degli ingranaggi sono l'aumento della produzione automobilistica, la continua crescita economica dei paesi in via di sviluppo e l'aumento della necessità di produzione manifatturiera. Anche lo spostamento verso unità ad alta efficienza energetica come le trasmissioni automatiche a sette e otto velocità e mercati in rapida crescita come l’energia eolica e solare finanziano la crescita delle vendite globali di ingranaggi. Gli ingranaggi svolgono un ruolo importante nel ridurre al minimo i tempi di produzione per garantire la competitività.&lt;/p&gt;&lt;p&gt;Mentre l'industria automobilistica globale continua a crescere, anche la domanda di produzione automatizzata è in espansione per controllare la qualità e i costi di produzione. Come risultato di questa maggiore automazione, molti produttori automobilistici utilizzano la tecnologia degli ingranaggi in diversi processi di produzione automobilistica. L'industria automobilistica dipende fortemente dal cambio installato in diverse automobili come biciclette, automobili, camion e altri. Il cambio, noto anche come sistema di trasmissione in un'automobile, è una macchina che utilizza più ingranaggi, alberi e parti di azionamento per trasmettere la potenza dal motore alla ruota. La crescente produzione di automobili ha incrementato la domanda di ingranaggi.&lt;/p&gt;&lt;p&gt;I continui sforzi di industrializzazione e l'aumento dei livelli di reddito personale e della domanda nelle parti in via di sviluppo dell'Asia e dell'Europa supereranno le vendite di prodotti e altri beni durevoli contenenti ingranaggi, facendo avanzare sia produzione di apparecchiature originali e vendita di ingranaggi aftermarket. La rapida crescita e l’ampia accettazione del settore dell’energia eolica rappresentano un’opportunità per il mercato, poiché la scienza degli ingranaggi e la tecnologia di produzione svolgono un ruolo chiave nelle tecnologie dell’energia eolica. La crescente domanda e i progressi nel campo degli ingranaggi per motori hanno richiesto una serie di nuove capacità e tecnologie.&lt;/p&gt;&lt;p&gt;Si prevede che l'aumento dei prezzi delle materie prime utilizzate nella produzione degli ingranaggi, i costosi metodi di produzione degli ingranaggi e altri ostacolino la crescita del mercato. mercato globale della tecnologia degli ingranaggi durante il periodo di previsione.&lt;/p&gt;&lt;h3&gt;Mercato globale della tecnologia degli ingranaggi: analisi della segmentazione&lt;/h3&gt;&lt;p&gt;Il mercato globale della tecnologia degli ingranaggi è segmentato sulla base della tecnologia e della geografia.&lt;/p&gt;&lt; p&gt;&lt;/p&gt;&lt;h3&gt;Mercato della tecnologia degli ingranaggi, per tecnologia&lt;/h3&gt;&lt;ul&gt;&lt;li&gt;Tecnologia degli ingranaggi conici&lt;/li&gt;&lt;li&gt;Tecnologia degli ingranaggi cilindrici&lt;/li&gt;&lt;li&gt;Tecnologia di precisione&lt;/li &gt;&lt;li&gt;Drive Technology&lt;/li&gt;&lt;/ul&gt;&lt;p&gt;&lt;/p&gt;&lt;p style="text-align: center;"&gt;Per comprendere la crescita del mercato in base alla tecnologia, &lt;/p&gt;&lt;p&gt;sul base della tecnologia, il mercato è biforcato in tecnologia degli ingranaggi conici, tecnologia degli ingranaggi cilindrici, tecnologia di precisione e tecnologia di azionamento. Il mercato dei segmenti della tecnologia degli ingranaggi cilindrici nel mercato della tecnologia degli ingranaggi ha rappresentato la quota di mercato maggiore e si prevede che crescerà con il CAGR più elevato nel periodo di previsione. La tecnologia degli ingranaggi cilindrici viene utilizzata per ottenere ingranaggi cilindrici con buone qualità ed elevata capacità di carico. Le macchine per la produzione di ingranaggi cilindrici sono progettate per lavorare insieme come una famiglia, consentendo la prelavorazione e la finitura anche degli ingranaggi più complessi.&lt;/p&gt;&lt;h3&gt;Mercato della tecnologia degli ingranaggi per geografia&lt;/h3&gt;&lt;ul&gt;&lt; li&gt;Nord America&lt;/li&gt;&lt;li&gt;Europa&lt;/li&gt;&lt;li&gt;Asia Pacifico&lt;/li&gt;&lt;li&gt;RoW&lt;/li&gt;&lt;/ul&gt;&lt;p&gt;In base alla geografia, il mercato è biforcato in Nord America, Europa, Asia Pacifico e RoW. L’Asia Pacifico ha rappresentato la quota di mercato maggiore nel 2018 e si prevede una crescita CAGR del 6,4% durante il periodo di previsione. Uno spostamento verso l'automazione e la domanda di macchine ad alta produttività sono tendenze importanti che incidono sulla crescita del mercato della tecnologia degli ingranaggi in questa regione.&lt;/p&gt;&lt;h3&gt;Attori chiave nel mercato della tecnologia degli ingranaggi&lt;/h3&gt;&lt;p&gt;Il "Global Gear Il rapporto di studio Technology Market" offre una visione preziosa con un'enfasi sul mercato globale che include alcuni dei principali attori come alcune delle principali aziende &lt;em&gt;&lt;strong&gt;Klingelnberg, Gleason, Kapp Niles, Reishauer, Liebherr, Bourn &amp;amp; Koch, Inc., Mazak Corporation, Involute Gear Machine e Star Cutter Company.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comprende anche strategie chiave di sviluppo, analisi delle quote di mercato e della classifica di mercato degli attori sopra menzionati a livello globale.&lt;/p&gt;&lt;h3&gt;Sviluppi chiave nel mercato della tecnologia degli ingranaggi&lt;/h3&gt;&lt;div class="table-responsived" &gt;&lt;table class="-table"&gt;&lt;thead&gt;&lt;tr&gt;&lt;th&gt;&lt;h3&gt;Nome dell'azienda&lt;/h3&gt;&lt;/th&gt;&lt;th&gt;&lt;h3&gt;Sviluppo chiave&lt;/h3&gt;&lt;/th&gt;&lt;th &gt;&lt;h3&gt;Descrizione&lt;/h3&gt;&lt;/th&gt;&lt;/tr&gt;&lt;/thead&gt;&lt;tbody&gt;&lt;tr&gt;&lt;td data-label="Nome azienda"&gt;Klingelnberg&lt;/td&gt;&lt;td data-label=" Sviluppo chiave"&gt;Lancio del prodotto&lt;/td&gt;&lt;td data-label="Description"&gt;Nel luglio 2019, la società ha lanciato un nuovo prodotto di ingranaggi VIPER 500 MFM. Il prodotto darà nuovo slancio all'industria robotica e aerospaziale ed è specificamente progettato per dischi cicloidali completi.&lt;/td&gt;&lt;/tr&gt;&lt;tr&gt;&lt;td data-label="Company Name"&gt;Gleason Corporation&lt;/td&gt;&lt; td data-label="Sviluppo chiave"&gt;Espansione&lt;/td&gt;&lt;td data-label="Description"&gt;Nel luglio 2019, l'azienda ha ampliato il proprio centro di sviluppo e produzione a Monaco. L'espansione aggiunge il 30% alle aree degli uffici e aumenta la capacità produttiva di quasi il 70%, compresa l'area di lavorazione riprogettata per la produzione di prototipi, servizi di produzione di ingranaggi, nonché attività di ricerca e sviluppo.&lt;/td&gt;&lt;/tr&gt;&lt;tr&gt;&lt; td data-label="Nome azienda"&gt;Yamazaki Mazak Corporation&lt;/td&gt;&lt;td data-label="Sviluppo chiave"&gt;Nuovo distributore&lt;/td&gt;&lt;td data-label="Descrizione"&gt;Nel gennaio 2019, l'azienda ha annunciato un nuovo distributore, Knox Machinery per l'Ohio meridionale. L'aggiunta di Knox Machinery al continente di Mazak contribuirà ad estendere la rete di distributori al massimo livello di servizio a Cincinnati, Dayton e in tutto il sud dell'Ohio.&lt;/td&gt;&lt;/tr&gt;&lt;/tbody&gt;&lt;/table&gt;&lt;/div&gt; &lt;h3&gt;Ambito del rapporto sul mercato della tecnologia degli ingranaggi&lt;/h3&gt;&lt;div class="row"&gt;&lt;div class="col-sm-12"&gt;&lt;table border="1"&gt;&lt;tbody&gt;&lt;tr&gt;&lt;th&gt;RAPPORTO ATTRIBUTI&lt;/th&gt;&lt;th&gt;DETTAGLI&lt;/th&gt;&lt;/tr&gt;&lt;tr&gt;&lt;td&gt;Periodo di studio&lt;/td&gt;&lt;td&gt;&lt;p&gt;2021-2031&lt;/p&gt;&lt;/td&gt;&lt;/tr&gt; &lt;tr&gt;&lt;td&gt;Anno base&lt;/td&gt;&lt;td&gt;&lt;p&gt;2024&lt;/p&gt;&lt;/td&gt;&lt;/tr&gt;&lt;tr&gt;&lt;td&gt;Periodo di previsione&lt;/td&gt;&lt;td&gt;&lt;p&gt;2024 -2031&lt;/p&gt;&lt;/td&gt;&lt;/tr&gt;&lt;tr&gt;&lt;td&gt;Periodo storico&lt;/td&gt;&lt;td&gt;&lt;p&gt;2021-2023&lt;/p&gt;&lt;/td&gt;&lt;/tr&gt;&lt;tr&gt; &lt;td&gt;Unità&lt;/td&gt;&lt;td&gt;&lt;p&gt;Valore (miliardi di dollari)&lt;/p&gt;&lt;/td&gt;&lt;/tr&gt;&lt;tr&gt;&lt;td&gt;Profilo delle principali aziende&lt;/td&gt;&lt;td&gt;&lt;p&gt; Klingelnberg, Gleason, Kapp Niles, Reishauer, Liebherr, Bourn &amp;amp; Koch, Inc., Mazak Corporation, Involute Gear Machine e Star Cutter Company.&lt;/p&gt;&lt;/td&gt;&lt;/tr&gt;&lt;tr&gt;&lt;td&gt;Segmenti coperti&lt;/td&gt;&lt;td&gt;&lt;ul&gt;&lt;li&gt; Per tecnologia&lt;/li&gt;&lt;li&gt;Per area geografica&lt;/li&gt;&lt;/ul&gt;&lt;/td&gt;&lt;/tr&gt;&lt;tr&gt;&lt;td&gt;Ambito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</si>
  <si>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delle barche&lt;/h2&gt;&lt;p&gt;La dimensione del mercato delle barche è stata valutata a 35,01 miliardi di dollari nel 2023 e si prevede che raggiungerà &lt;span style="color: #993300;"&gt; &lt;strong&gt;49,24 miliardi di dollari entro il 2030,&lt;/strong&gt;&lt;/span&gt; in crescita a un &lt;span style="color: #993300;"&gt;&lt;strong&gt;CAGR del 5,1%&lt;/strong&gt; &lt;/span&gt;durante la previsione periodo 2024-2030.&lt;/p&gt;&lt;p&gt;Il mercato nautico comprende il commercio globale e l'attività di consumo che circonda la produzione, la vendita e l'utilizzo di varie imbarcazioni, comprese ma non limitate a imbarcazioni da diporto, yacht, barche a vela e navi commerciali. Comprende navi nuove e usate, nonché prodotti e servizi accessori quali manutenzione, riparazione, assicurazione e accessori. Il mercato è influenzato da fattori quali condizioni economiche, preferenze dei consumatori, progressi tecnologici, quadri normativi e preoccupazioni ambientali.&lt;/p&gt;&lt;p&gt;&lt;/p&gt;&lt;p style="text-align: center;"&gt; &lt;/ p&gt;&lt;div class="btn-wrap text-center" id="bnthid"&gt;&lt;label style="padding-right:5px;margin-bottom: 10px;"&gt;&lt;b&gt;Per ottenere un'analisi dettagliata: &lt;noscript&gt; &lt;/noscript&gt; &lt;/b&gt;&lt;/label&gt;&lt;/div&gt;&lt;p&gt;&lt;/p&gt;&lt;h3&gt;Driver del mercato globale delle barche&lt;/h3&gt;&lt;p&gt;I driver del mercato per il mercato delle barche possono essere influenzati da vari fattori . Questi possono includere:&lt;/p&gt;&lt;ul&gt;&lt;li&gt;&lt;strong&gt;Crescita economica:&lt;/strong&gt; la spesa dei consumatori per beni di lusso come le barche è solitamente guidata da condizioni economiche favorevoli, come la crescita del PIL, i tassi di occupazione e i livelli di reddito disponibile .&lt;/li&gt;&lt;li&gt;&lt;strong&gt;Tassi di interesse:&lt;/strong&gt; i tassi di interesse più bassi incoraggiano la domanda sul mercato rendendo più accessibili i finanziamenti per l'acquisto di barche.&lt;/li&gt;&lt;li&gt;&lt;strong&gt;Fiducia del cliente:&lt;/li&gt;&lt;li&gt;&lt;strong&gt; strong&gt; Quando le persone si sentono sicure nella propria capacità di effettuare acquisti importanti, come gli yacht, la domanda aumenta.&lt;/li&gt;&lt;li&gt;&lt;strong&gt;Progressi tecnologici: &lt;/strong&gt;nuovi design, materiali e caratteristiche per le barche possono attrarre nuovi clienti e ispirare gli attuali proprietari a migliorare la propria attività.&lt;/li&gt;&lt;li&gt;&lt;strong&gt;Dati demografici:&lt;/strong&gt; cambiamenti nella composizione della popolazione, ad esempio una popolazione anziana con un reddito disponibile maggiore o un gruppo più giovane che si avvicina al reddito principale anni, potrebbero avere un impatto sulla popolarità delle imbarcazioni.&lt;/li&gt;&lt;li&gt;&lt;strong&gt;Tendenze ricreative:&lt;/strong&gt; il mercato delle imbarcazioni potrebbe essere influenzato da cambiamenti nei gusti ricreativi, come un maggiore interesse per le attività all'aperto o hobby acquatici.&lt;/li&gt;&lt;li&gt;&lt;strong&gt;Normative ambientali:&lt;/strong&gt; leggi ambientali più severe possono aumentare la domanda di imbarcazioni elettriche o rispettose dell'ambiente, soprattutto nelle aree in cui le questioni ambientali sono problemi importanti.&lt;/li&gt; &lt;li&gt;&lt;strong&gt;Meteo:&lt;/strong&gt; un clima piacevole può incoraggiare una maggiore navigazione e aumentare la domanda di imbarcazioni, accessori e servizi associati.&lt;/li&gt;&lt;li&gt;&lt;strong&gt;Politiche e incentivi governativi:&lt;/strong&gt; L'espansione del mercato può essere influenzata da normative governative, sovvenzioni o altre iniziative a sostegno dei settori della nautica da diporto, del turismo o del settore marittimo.&lt;/li&gt;&lt;li&gt;&lt;strong&gt;Concorrenza e dinamiche commerciali:&lt;/strong&gt; espansione del mercato e comportamento dei clienti in il business della nautica può essere influenzato dalle azioni e strategie dei rivali, dalle modifiche alle rotte di distribuzione e dai cambiamenti generali nelle dinamiche del settore.&lt;/li&gt;&lt;/ul&gt;&lt;h3&gt;Restrizioni del mercato nautico globale&lt;/h3&gt;&lt;p&gt;Diversi fattori possono agire come vincoli o sfide per il mercato nautico. Questi possono includere:&lt;/p&gt;&lt;ul&gt;&lt;li&gt;&lt;strong&gt;Recessioni economiche:&lt;/strong&gt; le riduzioni della spesa dei consumatori possono avere un effetto sul mercato dei beni di lusso come le barche.&lt;/li&gt;&lt;li&gt;&lt;strong &gt;Aumento delle spese:&lt;/strong&gt; i prezzi delle barche possono aumentare a causa dell'aumento delle spese di manodopera, materie prime o produzione. Ciò potrebbe limitare l'accessibilità economica delle imbarcazioni e ridurre la domanda.&lt;/li&gt;&lt;li&gt;&lt;strong&gt;Preoccupazioni ambientali:&lt;/strong&gt; aumentare la conoscenza pubblica delle questioni ambientali potrebbe comportare leggi più severe o un maggiore controllo pubblico sull'uso delle imbarcazioni, il che potrebbe minore domanda per particolari modelli di barche o tipi di carburante.&lt;/li&gt;&lt;li&gt;&lt;strong&gt;Stagionalità:&lt;/strong&gt; i produttori e i rivenditori di barche potrebbero riscontrare variazioni nelle vendite e nella redditività a causa della natura stagionale della nautica da diporto, che raggiunge il picco durante i periodi più caldi mesi.&lt;/li&gt;&lt;li&gt;&lt;strong&gt;Restrizioni finanziarie:&lt;/strong&gt; i consumatori potrebbero trovare più difficile ottenere finanziamenti per l'acquisto di barche a causa di mercati creditizi più restrittivi o di tassi di interesse più elevati, che probabilmente ridurranno la domanda complessiva.&lt;/li&gt;&lt;li&gt;&lt;strong&gt;Restrizioni finanziarie:&lt;/strong&gt; li&gt;&lt;li&gt;&lt;strong&gt;Concorrenza di altre attività ricreative:&lt;/strong&gt; la spesa dei consumatori può essere distolta dalla nautica da diporto dalla concorrenza di altre attività ricreative tra cui campeggio, viaggi in camper e viaggi esotici.&lt;/li&gt;&lt;li&gt;&lt; strong&gt;Infrastrutture obsolete:&lt;/strong&gt; porticcioli e banchine inadeguate o in deterioramento possono limitare l'accesso ai corsi d'acqua e influire negativamente sull'esperienza complessiva dei diportisti, il che può scoraggiare il possesso di una barca.&lt;/li&gt;&lt;li&gt;&lt;strong&gt;Prezzi assicurativi e problemi di responsabilità: &lt;/strong&gt; L'aumento delle tariffe assicurative e le preoccupazioni sui rischi di responsabilità derivanti da incidenti nautici possono scoraggiare i potenziali acquirenti o indurre gli attuali proprietari a ridurre le loro attività nautiche.&lt;/li&gt;&lt;li&gt;&lt;strong&gt;Cambiamento dei gusti dei consumatori:&lt;/strong&gt; Il mercato dei modelli di imbarcazioni classiche può essere influenzato da cambiamenti nei gusti dei consumatori che preferiscono imbarcazioni più piccole e più efficienti nei consumi o da esperienze rispetto alla proprietà.&lt;/li&gt;&lt;li&gt;&lt;strong&gt;Fattori geopolitici:&lt;/strong&gt; in importanti mercati di produzione di imbarcazioni o regioni, disordini politici, conflitti commerciali o modifiche normative possono interrompere le catene di fornitura, aumentare i prezzi o erodere la fiducia dei clienti, tutti fattori che possono avere un impatto sulla crescita del mercato nel suo complesso.&lt;/li&gt;&lt;/ul&gt; &lt;h3&gt;Analisi della segmentazione del mercato globale delle barche&lt;/h3&gt;&lt;p&gt;Il mercato globale delle barche è segmentato sulla base del sistema di propulsione, del materiale, dell'utente finale e della geografia.&lt;/p&gt;&lt;p&gt;&lt;/p&gt;&lt;h3 &gt;Mercato delle imbarcazioni, per sistema di propulsione&lt;/h3&gt;&lt;ul&gt;&lt;li&gt;&lt;strong&gt;Motore a combustione interna (ICE)&lt;/strong&gt;: motori tradizionali funzionanti a benzina o gasolio.&lt;/li&gt;&lt;li&gt;&lt;strong&gt; Elettrico&lt;/strong&gt;: imbarcazioni alimentate da motori elettrici, esclusivamente o come parte di un sistema ibrido.&lt;/li&gt;&lt;li&gt;&lt;strong&gt;Vela&lt;/strong&gt;: imbarcazioni che utilizzano energia eolica per la propulsione, comprese barche a vela e yacht a vela .&lt;/li&gt;&lt;/ul&gt;&lt;h3&gt;Mercato delle barche, per materiale&lt;/h3&gt;&lt;ul&gt;&lt;li&gt;&lt;strong&gt;Fibra di vetro&lt;/strong&gt;: il materiale più comune per la costruzione di barche grazie alla sua durata, versatilità e facilità di manutenzione.&lt;/li&gt;&lt;li&gt;&lt;strong&gt;Alluminio&lt;/strong&gt;: leggero e resistente alla corrosione, popolare per le imbarcazioni di piccole e medie dimensioni, in particolare in ambienti di acqua dolce.&lt;/li&gt;&lt;li&gt;&lt;strong&gt; Legno&lt;/strong&gt;: materiale tradizionale che offre un bell'aspetto estetico, spesso utilizzato in barche classiche o su misura.&lt;/li&gt;&lt;li&gt;&lt;strong&gt;Composito&lt;/strong&gt;: barche costruite utilizzando una combinazione di materiali come fibra di vetro, carbonio fibra e resina epossidica, offrendo un equilibrio tra resistenza, peso e prestazioni.&lt;/li&gt;&lt;/ul&gt;&lt;h3&gt;Mercato delle imbarcazioni, per utente finale&lt;/h3&gt;&lt;ul&gt;&lt;li&gt;&lt;strong&gt;Diporto&lt; /strong&gt;: individui o famiglie che acquistano barche per attività ricreative come crociera, pesca, sport acquatici e relax.&lt;/li&gt;&lt;li&gt;&lt;strong&gt;Commerciale&lt;/strong&gt;: aziende o organizzazioni che utilizzano barche per scopi commerciali come trasporti, turismo, pesca o servizi acquatici.&lt;/li&gt;&lt;li&gt;&lt;strong&gt;Esercito e governo&lt;/strong&gt;: governi, marine militari, guardie costiere e altre agenzie che impiegano imbarcazioni per la difesa, la sorveglianza, le forze dell'ordine, ricerca e salvataggio e operazioni di sicurezza marittima.&lt;/li&gt;&lt;/ul&gt;&lt;h3&gt;Mercato delle imbarcazioni, per area geografica&lt;/h3&gt;&lt;ul&gt;&lt;li&gt;&lt;strong&gt;Nord America: &lt;/strong&gt;condizioni di mercato e domanda in Stati Uniti, Canada e Messico.&lt;/li&gt;&lt;li&gt;&lt;strong&gt;Europa: &lt;/strong&gt;Analisi del mercato nautico nei paesi europei.&lt;/li&gt;&lt;li&gt;&lt;strong&gt;Asia-Pacifico: &lt;/strong&gt; strong&gt;Concentrandosi su paesi come Cina, India, Giappone, Corea del Sud e altri.&lt;/li&gt;&lt;li&gt;&lt;strong&gt;Medio Oriente e Africa: &lt;/strong&gt;esame delle dinamiche di mercato nelle regioni del Medio Oriente e dell'Africa.&lt;/strong&gt; li&gt;&lt;li&gt;&lt;strong&gt;America Latina: &lt;/strong&gt;trattare le tendenze e gli sviluppi del mercato nei paesi dell'America Latina.&lt;/li&gt;&lt;/ul&gt;&lt;h3&gt;Attori chiave&lt;strong&gt;&lt;/strong&gt;&lt;/h3&gt; &lt;p&gt;I principali attori nel mercato barche sono:&lt;/p&gt;&lt;ul&gt;&lt;li&gt;Brunswick Corporation&lt;/li&gt;&lt;li&gt;Groupe Beneteau&lt;/li&gt;&lt;li&gt;Yamaha Motor Company&lt;/li&gt;&lt;li&gt; Bombardier Recreational Products&lt;/li&gt;&lt;li&gt;Gruppo Azimut Benetti&lt;/li&gt;&lt;li&gt;Malibu Boats&lt;/li&gt;&lt;li&gt;Polaris Inc.&lt;/li&gt;&lt;/ul&gt;&lt;h3&gt;Ambito del rapporto&lt;/h3&gt;&lt; div class="row"&gt;&lt;div class="col-sm-12"&gt;&lt;table border="1"&gt;&lt;tbody&gt;&lt;tr&gt;&lt;th&gt;ATTRIBUTI DEL RAPPORTO&lt;/th&gt;&lt;th&gt;DETTAGLI&lt;/th&gt; &lt;/tr&gt;&lt;tr&gt;&lt;td&gt;Periodo di studio&lt;/td&gt;&lt;td&gt;&lt;p&gt;2020-2030&lt;/p&gt;&lt;/td&gt;&lt;/tr&gt;&lt;tr&gt;&lt;td&gt;Anno base&lt;/td&gt;&lt; td&gt;&lt;p&gt;2023&lt;/p&gt;&lt;/td&gt;&lt;/tr&gt;&lt;tr&gt;&lt;td&gt;Periodo di previsione&lt;/td&gt;&lt;td&gt;&lt;p&gt;2024-2030&lt;/p&gt;&lt;/td&gt;&lt;/tr &gt;&lt;tr&gt;&lt;td&gt;Periodo storico&lt;/td&gt;&lt;td&gt;&lt;p&gt;2020-2022&lt;/p&gt;&lt;/td&gt;&lt;/tr&gt;&lt;tr&gt;&lt;td&gt;Unità&lt;/td&gt;&lt;td&gt;&lt;p &gt;Valore (miliardi di dollari)&lt;/p&gt;&lt;/td&gt;&lt;/tr&gt;&lt;tr&gt;&lt;td&gt;Aziende chiave profilate&lt;/td&gt;&lt;td&gt;&lt;p&gt;Brunswick Corporation, Groupe Beneteau, Yamaha Motor Company, Bombardier Recreational Products , Azimut Benetti Group, Malibu Boats, Polaris Inc&lt;/p&gt;&lt;/td&gt;&lt;/tr&gt;&lt;tr&gt;&lt;td&gt;Segmenti coperti&lt;/td&gt;&lt;td&gt;&lt;p&gt;Per sistema di propulsione, per materiale, per fine- Utente e per area geografica.&lt;/p&gt;&lt;/td&gt;&lt;/tr&gt;&lt;tr&gt;&lt;td&gt;Ambito della personalizzazione&lt;/td&gt;&lt;td&gt;&lt;p&gt;Personalizzazione gratuita del report (equivalente fino a 4 giorni lavorativi dell'analista) con l'acquisto . Aggiunta o modifica a paese, regione e indicazione ambito del segmento.&lt;/p&gt;&lt;/td&gt;&lt;/tr&gt;&lt;/tbody&gt;&lt;/table&gt;&lt;/div&gt;&lt;/div&gt;&lt;h3&gt;Il punto di vista dell'analista&lt;/h3&gt;&lt;p&gt;Il mercato nautico continua a mostrare risultati stabili crescita, guidata principalmente dalla crescente domanda di attività di nautica da diporto in tutto il mondo. I fattori chiave che contribuiscono a questa crescita includono l’aumento del reddito disponibile, il crescente interesse per le attività ricreative all’aperto e i progressi nella progettazione e nella tecnologia delle imbarcazioni che migliorano prestazioni, sicurezza e comfort. Inoltre, l'emergere di modelli di business innovativi come il boat sharing e la proprietà frazionata sta espandendo l'accesso al mercato e attirando nuovi consumatori.&lt;/p&gt;&lt;p&gt;&lt;strong&gt;Metodologia di ricerca della ricerca di mercato&lt;/strong&gt;ricerca:&lt;/p&gt;&lt; p&gt;Per saperne di più sulla metodologia di ricerca e su altri aspetti dello studio di ricerca, contatta il nostro &lt;strong&gt;.&lt;/strong&gt;&lt;/p&gt;&lt;h4&gt;Motivi per acquistare questo rapporto&lt;/h4&gt;&lt;p&gt; • Analisi qualitativa e quantitativa del mercato basata sulla segmentazione che coinvolge fattori sia economici che non economici • Fornitura di dati sul valore di mercato (miliardi di dollari) per ciascun segmento e sottosegmento • Indica la regione e il segmento che si prevede testimonierà il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Anche l'attuale come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i cinque punti di Porter analisi delle forze• Fornisce informazioni dettagliate sul mercato attraverso la catena del valore• Scenario delle dinamiche di mercato, insieme alle opportunità di crescita del mercato negli anni a venire• Supporto degli analisti post-vendita di 6 mesi&lt;/p&gt;&lt;h4&gt;Personalizzazione del report&lt;/ h4&gt;&lt;p&gt;• In caso di qualsiasi necessità, contatta il nostro team di vendita, che si assicurerà che le tue esigenze siano soddisfatte.&lt;/p&gt;&lt;div class="row"&gt;&lt;div class="col-12 col-md- 12"&gt;&lt;h2 class="text-left -color-blue-dark"&gt;</t>
  </si>
  <si>
    <t>&lt;div class=""&gt;&lt;h2&gt;Dimensione e previsioni del mercato Lassità vaginale&lt;/h2&gt;&lt;p&gt;La dimensione del mercato Lassità vaginale sta crescendo a un ritmo moderato con tassi di crescita sostanziali negli ultimi anni e si stima che il mercato crescerà in modo significativo nel periodo previsto, ovvero dal 2021 al 2028.&lt;/p&gt;&lt;p&gt;Crescita di parti vaginali multipli, scarse riparazioni vaginali da parti, attività sessuale prolungata, storia di partner multipli, traumi e genetica sono i fattori che fanno crescere il mercato della lassità vaginale. Inoltre, un calo dei livelli di estrogeni causato dalla menopausa e una diminuzione della produzione di estrogeni causata da problemi di salute alimentano anche il mercato della lassità vaginale. Il rapporto sul mercato globale della lassità vaginale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lassità vaginale&lt;/h3&gt;&lt;p&gt;La lassità vaginale è un problema scarsamente indicazione indagata di disfunzione del pavimento pelvico. È stato identificato solo di recente come un segno di disfunzione sessuale collegata al prolasso degli organi pelvici (POP) ed è stato definito come un disturbo di eccessiva rilassatezza vaginale. Si manifesta più comunemente come una riduzione della sensazione vaginale durante il rapporto sessuale, con conseguenze fisiche ed emotive. Per la lassità vaginale non esiste un test diagnostico oggettivo e standardizzato. È stato definito in letteratura come un sintomo auto-riferito che può essere dedotto attraverso interviste o questionari. La lassità vaginale (VL) è un sintomo di rilassamento vaginale che può svilupparsi dopo la gravidanza e il parto vaginale e può essere influenzato da precedenti interventi chirurgici pelvici, dalla menopausa e dall'invecchiamento.&lt;/p&gt;&lt;p&gt;Il prolasso degli organi pelvici (POP) è una condizione in quali organi pelvici discendono dalla posizione normale. La VL ha recentemente attirato l'attenzione grazie all'avvento dei trattamenti energetici per questo sintomo. Questo sintomo ha recentemente attirato l'attenzione grazie all'avvento dei trattamenti non chirurgici basati sull'energia e alla nuova terminologia dell'International Urogynecological Association. L'ingresso vaginale è stato il luogo di lassità citato più frequentemente in un sondaggio internazionale condotto da uroginecologi.&lt;/p&gt;&lt;p&gt;La diminuzione della sensazione genito-pelvica durante il rapporto sessuale può essere causata dalla lassità vaginale, che può avere un impatto negativo sulla qualità sessuale della vita. Il POP può essere trattato con un intervento chirurgico o con un pessario. La lassità vaginale può essere trattata chirurgicamente o in ambulatorio con tecnologie basate sull’energia (radiofrequenza o laser) che promuovono il rimodellamento dei tessuti. La lassità vaginale può essere trattata con una varietà di trattamenti che aiutano le donne a ritrovare la loro forma dopo il parto. Gli esercizi di Kegel, i coni vaginali, le lozioni rassodanti, il ringiovanimento della vagina e la chirurgia ricostruttiva sono tra i trattamenti più popolari per la lassità vaginale.&lt;/p&gt;&lt;h3&gt;Panoramica del mercato globale della lassità vaginale&lt;/h3&gt;&lt;p&gt;Crescita di parti vaginali multipli, poveri riparazioni vaginali da parti, attività sessuale prolungata, storia di partner multipli, traumi e genetica sono i fattori che fanno crescere il mercato Lassità vaginale. Molte donne soffrono di lassità vaginale, un problema di salute e autostima di cui pochi amano discutere. La parola si riferisce a una “scioltezza” vaginale. Poiché la sensibilità vaginale durante il rapporto è ridotta, le donne con questa condizione in genere perdono la soddisfazione sessuale. Di conseguenza, alcune donne perdono fiducia, temendo che la loro vita sessuale possa avere un impatto negativo sulle loro relazioni.&lt;/p&gt;&lt;p&gt;Sia la lassità vaginale che il POP possono influenzare la funzione sessuale. Inoltre, un calo dei livelli di estrogeni causato dalla menopausa e una diminuzione della produzione di estrogeni causata da problemi di salute alimentano anche il mercato della lassità vaginale. I muscoli vaginali diventano più sottili e meno elastici quando i livelli di estrogeni diminuiscono, con conseguente lassità poiché il canale vaginale e i tessuti attorno all’apertura vaginale perdono forza e struttura. La lassità vaginale è spesso accompagnata da incontinenza urinaria e persino da difficoltà digestive quando i muscoli e i tendini della zona pelvica si indeboliscono e offrono meno supporto alla vagina e ad altri organi pelvici con l'invecchiamento delle donne.&lt;/p&gt;&lt;p&gt;Negli ultimi anni, la Il mercato globale della lassità vaginale ha mostrato tendenze in aumento e si prevede che aumenterà a un ritmo significativo tra gli anni previsti. Tuttavia, l'alto costo del trattamento e la mancanza di consapevolezza tra le donne, insieme a questo, la maggior parte delle donne si sente in imbarazzo nel parlare di problemi di salute vaginale che frenano la crescita del mercato.&lt;/p&gt;&lt;h3&gt;Analisi della segmentazione del mercato globale della lassità vaginale&lt;/h3&gt;&lt; p&gt;Il mercato globale della lassità vaginale è segmentato in base al trattamento e alla geografia.&lt;/p&gt;&lt;p&gt;&lt;/p&gt;&lt;h3&gt;Mercato della lassità vaginale, per trattamento&lt;/h3&gt;&lt;p&gt;• Esercizi di Kegel• Coni vaginali • Creme rassodanti • Ringiovanimento della vagina • Chirurgia ricostruttiva&lt;/p&gt;&lt;p&gt;In base al trattamento, il mercato è classificato in Esercizi di Kegel, Coni vaginali, Creme rassodanti, Ringiovanimento della vagina e Chirurgia ricostruttiva. Gli esercizi di Kegel possono aiutare a rafforzare i muscoli che sostengono l’utero, la vescica e l’intestino (intestino crasso). Il ringiovanimento vaginale è un termine ampio che si riferisce a una varietà di trattamenti correttivi vaginali. I trattamenti correttivi vaginali possono essere eseguiti per ragioni estetiche o per affrontare problemi legati all'età come lassità vaginale, perdita di sensibilità erotica, perdita di tono delle grandi labbra, incontinenza urinaria da stress e mancanza di lubrificazione.&lt;/p&gt;&lt;h3&gt;Mercato della lassità vaginale, Per area geografica&lt;/h3&gt;&lt;p&gt;• Nord America• Europa• Asia Pacifico• Resto del mondo&lt;/p&gt;&lt;p&gt;Sulla base della geografia, il mercato globale della lassità vaginale è classificato in Nord America, Europa, Asia Pacifico , e il Resto del mondo. Si prevede che il segmento della regione del Nord America crescerà a un ritmo significativo negli anni previsti.&lt;/p&gt;&lt;h3&gt;Attori chiave&lt;/h3&gt;&lt;p&gt;Il rapporto sullo studio "Mercato globale della lassità vaginale" fornirà una visione preziosa con un'enfasi sul mercato globale, inclusi alcuni dei principali attori come &lt;em&gt;&lt;strong&gt;Alma Lasers, Lutronic, ThermiGen, LLC., BTL Group of Companies, VenusConcept, Fotona, Viveve Medical Inc., Almirall e Hologic Inc&lt;/strong &gt;&lt;/em&gt;. La nostra analisi di mercato comprende anche una sezione dedicata esclusivamente a questi importanti attori in cui i nostri analisti forniscono una panoramica dei rendiconti finanziari di tutti i principali attori, insieme al benchmarking dei prodotti e all'analisi SWOT.&lt;/p&gt;&lt;h3&gt;Ambito del rapporto&lt;/h3 &gt;&lt;div class="row"&gt;&lt;div class="col-sm-12"&gt;&lt;table border="1"&gt;&lt;tbody&gt;&lt;tr&gt;&lt;th&gt;ATTRIBUTI DEL RAPPORTO&lt;/th&gt;&lt;th&gt;DETTAGLI&lt;/ th&gt;&lt;/tr&gt;&lt;tr&gt;&lt;td&gt;PERIODO DI STUDI&lt;/td&gt;&lt;td&gt;&lt;p&gt;2017-2028&lt;/p&gt;&lt;/td&gt;&lt;/tr&gt;&lt;tr&gt;&lt;td&gt;ANNO BASE&lt;/td &gt;&lt;td&gt;&lt;p&gt;2020&lt;/p&gt;&lt;/td&gt;&lt;/tr&gt;&lt;tr&gt;&lt;td&gt;PERIODO DI PREVISIONE&lt;/td&gt;&lt;td&gt;&lt;p&gt;2021-2028&lt;/p&gt;&lt;/td&gt;&lt; /tr&gt;&lt;tr&gt;&lt;td&gt;PERIODO STORICO&lt;/td&gt;&lt;td&gt;&lt;p&gt;2017-2019&lt;/p&gt;&lt;/td&gt;&lt;/tr&gt;&lt;tr&gt;&lt;td&gt;AZIENDE CHIAVE PROFILATE&lt;/td&gt;&lt; td&gt;&lt;p&gt;Alma Lasers, Lutronic, ThermiGen, LLC, BTL Group of Companies, VenusConcept, Fotona, Viveve Medical Inc., Almirall e Hologic Inc.&lt;/p&gt;&lt;/td&gt;&lt;/tr&gt;&lt;tr&gt;&lt; td&gt;SEGMENTI COPERTI&lt;/td&gt;&lt;td&gt;&lt;p&gt;• Per trattamento&lt;br/&gt;• Per area geografica&lt;/p&gt;&lt;/td&gt;&lt;/tr&gt;&lt;tr&gt;&lt;td&gt;AMBITO DI PERSONALIZZAZIONE&lt;/td&gt;&lt;td &gt;&lt;p&gt;Personalizzazione gratuita del report (equivalente fino a 4 giorni lavorativi dell'analista) con l'acquisto. Aggiunta o modifica a paese, regione e indicazione ambito del segmento.&lt;/p&gt;&lt;/td&gt;&lt;/tr&gt;&lt;/tbody&gt;&lt;/table&gt;&lt;/div&gt;&lt;/div&gt;&lt;h4&gt;Rapporti di tendenza&lt;/h4&gt;&lt;p class="reported_title" id= "report_title" title="Mercato globale delle barche per tipo, per applicazione, per potenza, per geografia, dimensioni, opportunità e previsioni"&gt;&lt;strong&gt;&lt;/strong&gt;&lt;/p&gt;&lt;p class="reported_title" id="report_title " title="Mercato degli appuntamenti online"&gt;&lt;strong&gt;&lt;/strong&gt;&lt;/p&gt;&lt;h4&gt;Metodologia di ricerca delle ricerche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l'aspetto economico che quello fattori non economici• Fornitura di dati sul valore di mercato (miliardi di dollari) per ciascun segmento e sottosegmento• Indica la regione e il segmento che si prevede vedrà la crescita più rapida e dominerà il mercato• Analisi per area geografica che evidenzia il consumo di il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nella regione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comportano opportunità di crescita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 opportunità di crescita del mercato negli anni a venire• Supporto di analisti post-vendita di 6 mesi&lt;/p&gt;&lt;h4&gt;Personalizzazione del report&lt;/h4&gt;&lt;p&gt;• In caso di qualsiasi necessità, contatta il nostro team di vendita, che ti aiuterà assicurati che i tuoi requisiti siano soddisfatti.&lt;/p&gt;&lt;div class="row"&gt;&lt;div class="col-12 col-md-12"&gt;&lt;h2 class="text-left -color-blue-dark"&gt;</t>
  </si>
  <si>
    <t>&lt;div class=""&gt;&lt;h2&gt;Dimensioni e previsioni del mercato degli appuntamenti online&lt;/h2&gt;&lt;p&gt;Le dimensioni del mercato degli appuntamenti online sono state valutate a 9,26 miliardi di dollari nel 2024 e si prevede che raggiungeranno &lt;span style="color: #993300; "&gt;&lt;strong&gt;13,12 miliardi di dollari entro il 2031,&lt;/strong&gt;&lt;/span&gt; in crescita a un &lt;span style="color: #993300;"&gt;&lt;strong&gt;CAGR del 7,03% dal 2024 al 2031.&lt;/strong&gt; &lt;/span&gt;&lt;/p&gt;&lt;ul&gt;&lt;li&gt;Gli appuntamenti online sono il processo di incontro e comunicazione con potenziali partner romantici tramite Internet. Si tratta di utilizzare siti Web o app mobili sviluppati appositamente per connettere persone in cerca di relazioni, siano esse occasionali, serie o semplicemente amicizie. Gli utenti creano profili con informazioni su se stessi come età, interessi, hobby e cosa cercano in un compagno.&lt;/li&gt;&lt;li&gt;Gli appuntamenti online hanno trasformato il modo in cui le persone interagiscono e creano relazioni romantiche fornendo un modo rapido e veloce per incontrare possibili compagni. Uno dei principali vantaggi degli appuntamenti online è che fornisce un ampio pool di possibili compagni che non è limitato dalla geografia. Gli approcci tradizionali agli appuntamenti possono confinare le persone nella loro zona riducendo le loro possibilità di incontrare un partner compatibile.&lt;/li&gt;&lt;li&gt;I progressi tecnologici e il cambiamento delle tendenze sociali sono pronti ad avere un impatto sostanziale sul futuro degli appuntamenti online rendendoli più personalizzati, coinvolgenti, e sicuro. Uno dei progressi futuri più importanti sarà l'uso dell'intelligenza artificiale (AI) e dell'apprendimento automatico (ML) per migliorare il matchmaking.&lt;/li&gt;&lt;/ul&gt;&lt;p style="text-align: center;"&gt; &lt;/ p&gt;&lt;div class="btn-wrap text-center" id="bnthid"&gt;&lt;label style="padding-right:5px;margin-bottom: 10px;"&gt;&lt;b&gt;Per ottenere un'analisi dettagliata: &lt;noscript&gt; &lt;/noscript&gt; &lt;/b&gt;&lt;/label&gt;&lt;/div&gt;&lt;p&gt;&lt;/p&gt;&lt;h2&gt;Dinamiche del mercato globale degli appuntamenti online&lt;/h2&gt;&lt;p&gt;Le principali dinamiche di mercato che stanno plasmando il mercato globale degli appuntamenti online includono:&lt;/p&gt;&lt;h3&gt;Fattori chiave del mercato:&lt;/h3&gt;&lt;ul&gt;&lt;li&gt;&lt;strong&gt;Aumento dell'adozione di Internet e degli smartphone:&lt;/strong&gt; l'uso diffuso di Internet e degli smartphone ha notevolmente aiutato la crescita di siti di incontri in linea. Gli ostacoli all'accesso agli appuntamenti online sono notevolmente diminuiti poiché sempre più persone hanno accesso a servizi Internet e telefoni cellulari a basso costo. Gli utenti possono ora connettersi e chattare con possibili corrispondenze in qualsiasi momento e da qualsiasi luogo, rendendo gli appuntamenti online un'opzione conveniente.&lt;/li&gt;&lt;li&gt;&lt;strong&gt;Cambiamento delle norme e degli atteggiamenti sociali&lt;/strong&gt;: le opinioni sociali sugli appuntamenti online sono cambiate drammaticamente nell’ultimo decennio. Quello che in precedenza era considerato un passatempo marginale è diventato mainstream con un numero crescente di persone che adottano e utilizzano apertamente servizi di incontri online. Questo cambiamento di mentalità è particolarmente evidente tra le generazioni più giovani, che sono più abituate alle connessioni digitali e vedono gli appuntamenti online come un'estensione naturale della loro vita sociale.&lt;/li&gt;&lt;li&gt;&lt;strong&gt;Stili di vita frenetici e bisogno di comodità:&lt;/li&gt;&lt;li&gt;&lt;strong&gt; forte&gt; Gli stili di vita moderni stanno diventando sempre più frenetici lasciando poco tempo per gli approcci tradizionali agli appuntamenti. Molte persone hanno difficoltà a incontrare compagni adatti attraverso i canali tradizionali a causa dei ritmi di lavoro ristretti e delle responsabilità personali. Gli appuntamenti online sono un'alternativa pratica che consente agli utenti di incontrare e interagire con possibili compagni secondo i propri ritmi e tempo libero.&lt;/li&gt;&lt;/ul&gt;&lt;h3&gt;Sfide principali:&lt;/h3&gt;&lt;ul&gt;&lt;li&gt;&lt;strong&gt; Preoccupazioni per la sicurezza e la privacy&lt;/strong&gt;: uno degli aspetti più difficili degli appuntamenti su Internet è mantenere la sicurezza e la privacy degli utenti. Molti siti di incontri raccolgono informazioni personali come immagini e informazioni di contatto che potrebbero essere esposte a violazioni dei dati o uso improprio. Gli utenti potrebbero anche imbattersi in profili falsi creati da truffatori o da chiunque con intenti malevoli.&lt;/li&gt;&lt;li&gt;&lt;strong&gt;Falsa dichiarazione e autenticità:&lt;/strong&gt; un'altra grande preoccupazione è la falsa dichiarazione. Gli utenti potrebbero mostrarsi in modo falso, ad esempio utilizzando immagini obsolete o ampiamente manipolate o travisando le proprie caratteristiche nei propri profili. Questa falsa dichiarazione può portare a delusione e sfiducia quando le persone si incontrano di persona poiché la persona online potrebbe non riflettere la realtà.&lt;/li&gt;&lt;li&gt;&lt;strong&gt;Distorsioni degli algoritmi e problemi di corrispondenza&lt;/strong&gt;: le piattaforme di incontri online utilizzano spesso algoritmi per abbinare membri in base ai loro gusti e abitudini. Tuttavia, questi algoritmi possono essere distorti o avere una portata limitata, risultando in corrispondenze inferiori. Ad esempio, i computer potrebbero elevare involontariamente alcune funzionalità rispetto ad altre o non riuscire a tenere conto dell'intera complessità delle relazioni umane.&lt;/li&gt;&lt;/ul&gt;&lt;h3&gt;Tendenze principali:&lt;/h3&gt;&lt;ul&gt;&lt;li&gt;&lt;strong&gt; Crescente utilizzo dell'intelligenza artificiale (AI) e dell'apprendimento automatico:&lt;/strong&gt; l'intelligenza artificiale e l'apprendimento automatico stanno rivoluzionando gli appuntamenti online migliorando gli algoritmi di matchmaking e personalizzando le esperienze degli utenti. Le piattaforme basate sull'intelligenza artificiale monitorano il comportamento, le preferenze e le interazioni degli utenti per fornire consigli sugli abbinamenti più accurati e pertinenti.&lt;/li&gt;&lt;li&gt;&lt;strong&gt;Ascesa delle piattaforme di incontri di nicchia:&lt;/strong&gt; le piattaforme di incontri di nicchia stanno diventando sempre più popolari, soddisfacendo a interessi, dati demografici o gruppi specifici. Queste piattaforme specializzate soddisfano determinati requisiti e interessi, come incontri per organizzazioni religiose, comunità etniche o persone con hobby o stili di vita particolari.&lt;/li&gt;&lt;li&gt;&lt;strong&gt;Maggiore attenzione alla sicurezza e alla privacy:&lt;/strong&gt; poiché cresce la popolarità degli appuntamenti online, così come cresce l’importanza di proteggere la sicurezza e la privacy degli utenti. Le piattaforme stanno adottando misure di sicurezza più rigorose per proteggere i dati degli utenti e prevenire frodi o molestie. La verifica dell'identità, i controlli dei precedenti e la messaggistica sicura sono funzionalità sempre più comuni che migliorano la fiducia e la sicurezza.&lt;/li&gt;&lt;/ul&gt;&lt;section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&lt;/section&gt;&lt;h2&gt;Analisi regionale del mercato globale degli appuntamenti online&lt;/h2&gt;&lt;p&gt;Ecco un'analisi regionale più dettagliata del mercato globale degli appuntamenti online:&lt;/p&gt;&lt;h3&gt;Asia Pacifico:&lt;/h3&gt;&lt;ul &gt;&lt;li&gt;Il mercato degli appuntamenti online dell'Asia-Pacifico si sta espandendo rapidamente, grazie a diversi fattori importanti. Uno dei fattori chiave è la maggiore penetrazione di Internet e degli smartphone nella regione. L'Unione Internazionale delle Telecomunicazioni (ITU) stima che gli utenti Internet in Asia e nel Pacifico raggiungeranno i 2,3 miliardi entro il 2021, indicando un tasso di penetrazione del 61,5%.&lt;/li&gt;&lt;li&gt;La crescente disponibilità di tecnologie digitali ha reso i siti di incontri online più accessibili a una fascia demografica più ampia. Inoltre, lo spostamento delle convenzioni sociali e delle opinioni verso gli appuntamenti e le relazioni, in particolare nelle aree urbane, ha contribuito ad aumentare l’accettazione degli appuntamenti online. Un altro fattore chiave è l’enorme popolazione giovanile della regione e l’aumento del reddito disponibile. La Commissione economica e sociale delle Nazioni Unite per l'Asia e il Pacifico (UNESCAP) afferma che la regione ospita il 60% della popolazione giovanile mondiale con oltre 750 milioni di persone di età compresa tra 15 e 24 anni. Questo gruppo demografico è più propenso ad adottare soluzioni basate sulla tecnologia per le interazioni sociali come gli appuntamenti.&lt;/li&gt;&lt;li&gt;Inoltre, la crescente urbanizzazione in molte nazioni asiatiche ha portato a stili di vita più frenetici e a minori opportunità per gli appuntamenti tradizionali, rendendo le piattaforme Internet una valida alternativa. Secondo la Banca asiatica di sviluppo, si prevede che la popolazione urbana asiatica crescerà da 1,84 miliardi nel 2017 a 3,21 miliardi entro il 2050, espandendo il mercato dei servizi di appuntamenti online nelle città.&lt;/li&gt;&lt;/ul&gt;&lt;h3&gt;Nord America:&lt;/ h3&gt;&lt;ul&gt;&lt;li&gt;Il mercato nordamericano degli appuntamenti online si sta espandendo rapidamente a causa di numerosi fattori importanti. Una delle cause principali è la crescente digitalizzazione e penetrazione degli smartphone nella regione. Secondo il Pew Research Center, entro il 2021, l'85% degli americani possiederà uno smartphone, rispetto al 35% del 2011. La crescente disponibilità di dispositivi mobili ha reso le app di appuntamenti online più accessibili e pratiche per i consumatori.&lt;/li&gt;&lt;li&gt; Inoltre, il cambiamento delle convenzioni sociali e delle opinioni sugli appuntamenti online ha contribuito alla crescita del mercato. Secondo uno studio di Stanford del 2019, il 39% delle coppie eterosessuali negli Stati Uniti si è incontrato online, superando i metodi tradizionali di ricerca di partner. Un altro fattore chiave è la maggiore accettazione degli appuntamenti online tra persone di tutte le età, in particolare millennial e generazione Z.&lt;/li&gt;&lt;li&gt;Secondo uno studio YouGov del 2020, il 46% dei millennial negli Stati Uniti ha utilizzato un'app di appuntamenti, con il 35% degli intervistati della Gen Z che utilizza piattaforme simili. Il mercato sta anche beneficiando della crescente popolarità delle app di appuntamenti specializzate che si rivolgono a dati demografici, interessi o stili di vita specifici. Ad esempio, il mercato delle app di appuntamenti LGBTQ+ è cresciuto in modo significativo e Statista stima che il 55% delle persone LGBTQ+ negli Stati Uniti utilizzerà piattaforme di appuntamenti online entro il 2021. La sezione in più rapida espansione del mercato degli appuntamenti online nordamericano sembra essere basata su video. applicazioni e funzionalità di appuntamenti.&lt;/li&gt;&lt;/ul&gt;&lt;h2&gt;Mercato globale degli appuntamenti online: analisi della segmentazione&lt;/h2&gt;&lt;p&gt;Il mercato globale degli appuntamenti online è segmentato in base al tipo, all'applicazione, all'utente finale e alla geografia. .&lt;/p&gt;&lt;h3&gt;&lt;/h3&gt;&lt;h3&gt;Mercato degli appuntamenti online, per tipo&lt;/h3&gt;&lt;ul&gt;&lt;li&gt;Servizi di matchmaking&lt;/li&gt;&lt;li&gt;Incontri online tradizionali&lt;/li&gt;&lt;li&gt; Incontri di nicchia&lt;/li&gt;&lt;li&gt;Incontri casuali&lt;/li&gt;&lt;/ul&gt;&lt;p&gt;In base al tipo, il mercato globale degli appuntamenti online è suddiviso in servizi di matchmaking, incontri online tradizionali, incontri di nicchia e appuntamenti casuali. Gli appuntamenti online tradizionali sono il segmento dominante nel mercato globale degli appuntamenti online. Questa posizione dominante è dovuta all’ampio appeal e alla presenza consolidata delle piattaforme di incontri tradizionali che si rivolgono a un vasto pubblico alla ricerca di esperienze di incontri generali. Queste piattaforme offrono una gamma di funzionalità come la creazione di profili, algoritmi di matchmaking e servizi di messaggistica che attirano utenti che cercano relazioni sia casuali che serie. L'ampia base di utenti e la significativa penetrazione nel mercato delle principali app e siti Web di appuntamenti tradizionali contribuiscono alla loro posizione di leader.&lt;/p&gt;&lt;h3&gt;Mercato degli appuntamenti online, per applicazione&lt;/h3&gt;&lt;ul&gt;&lt;li&gt;Relazioni romantiche&lt;/li&gt; &lt;li&gt;Incontri casuali&lt;/li&gt;&lt;li&gt;Social networking&lt;/li&gt;&lt;/ul&gt;&lt;p&gt;Sulla base dell'applicazione, il mercato globale degli appuntamenti online è suddiviso in relazioni romantiche, incontri casuali e social network. Nel mercato degli appuntamenti online, le relazioni romantiche sono l’applicazione dominante. Questo segmento è leader perché la maggior parte degli utenti cerca connessioni significative e a lungo termine piuttosto che interazioni casuali o social network. Le piattaforme incentrate sulle relazioni romantiche forniscono funzionalità su misura per favorire legami più profondi come profili dettagliati, valutazioni di compatibilità e suggerimenti di abbinamento personalizzati. La crescente tendenza verso appuntamenti e impegni seri guida questa posizione dominante poiché le persone in cerca di compagni di vita o compagnia a lungo termine preferiscono piattaforme che si rivolgono specificamente alle relazioni romantiche.&lt;/p&gt;&lt;h3&gt;Mercato degli appuntamenti online, per utente finale&lt;/h3&gt; &lt;ul&gt;&lt;li&gt;Comunità LGBTQ+&lt;/li&gt;&lt;li&gt;Anziani&lt;/li&gt;&lt;li&gt;Professionisti&lt;/li&gt;&lt;/ul&gt;&lt;p&gt;In base all'utente finale, il mercato globale degli appuntamenti online è diviso in la comunità LGBTQ+, gli anziani e i professionisti. Il segmento dominante nel mercato degli appuntamenti online è la comunità LGBTQ+. Questo segmento sta vivendo una crescita significativa a causa della crescente accettazione e visibilità delle persone LGBTQ+, che porta a una maggiore domanda di piattaforme che soddisfino specificamente le loro esigenze. Le app e i siti Web di incontri LGBTQ+ forniscono agli utenti uno spazio sicuro e inclusivo per trovare partner che la pensano allo stesso modo e promuovere connessioni all'interno della propria comunità. Inoltre, queste piattaforme offrono funzionalità specializzate e supporto su misura per le esperienze e le sfide uniche affrontate dalle persone LGBTQ+.&lt;/p&gt;&lt;h3&gt;Mercato degli appuntamenti online, per geografia&lt;/h3&gt;&lt;ul&gt;&lt;li&gt;Nord America&lt;/li&gt; &lt;li&gt;Europa&lt;/li&gt;&lt;li&gt;Asia Pacifico&lt;/li&gt;&lt;li&gt;Resto del mondo&lt;/li&gt;&lt;/ul&gt;&lt;p&gt;In base alla geografia, il mercato globale degli appuntamenti online è classificato in Nord America, Europa, Asia Pacifico e Resto del Mondo. Il segmento dominante nel mercato degli appuntamenti online è la comunità LGBTQ+. Questo segmento sta vivendo una crescita significativa a causa della crescente accettazione e visibilità delle persone LGBTQ+, che porta a una maggiore domanda di piattaforme che soddisfino specificamente le loro esigenze. Le app e i siti Web di incontri LGBTQ+ forniscono agli utenti uno spazio sicuro e inclusivo per trovare partner che la pensano allo stesso modo e promuovere connessioni all'interno della propria comunità. Inoltre, queste piattaforme offrono funzionalità specializzate e supporto su misura per le esperienze e le sfide uniche affrontate dalle persone LGBTQ+.&lt;/p&gt;&lt;h3&gt;Attori chiave&lt;/h3&gt;&lt;p&gt;Il rapporto di studio "Mercato globale degli appuntamenti online" fornirà informazioni preziose con particolare attenzione al mercato globale. I principali attori trattati in questo mercato sono &lt;strong&gt;&lt;em&gt;Match Group, Bumble, Grindr, eHarmony, Spark Networks, The Meet Group, Coffee Meets Bagel, Hinge, Cupid Media ed Elite Singles.&lt;/em&gt;&lt;/strong&gt; &lt;/p&gt;&lt;p&gt;La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della classifica di mercato degli attori sopra menzionati a livello globale.&lt;/p&gt;&lt;h3&gt;Sviluppi chiave del mercato globale degli appuntamenti online&lt;/h3&gt;&lt;p&gt;&lt;/p&gt;&lt; ul&gt;&lt;li&gt;Nel febbraio 2022, Bumble ha annunciato il suo primo acquisto. Bumble ha acquistato Fruitz, un'app di appuntamenti francese. Bumble ha utilizzato questa tecnica per aumentare la propria presenza in Canada e in Europa occidentale.&lt;/li&gt;&lt;/ul&gt;&lt;h3&gt;Ambito del rapporto&lt;/h3&gt;&lt;div class="row"&gt;&lt;div class="col-sm-12" &gt;&lt;table border="1"&gt;&lt;tbody&gt;&lt;tr&gt;&lt;th&gt;Attributi del rapporto&lt;/th&gt;&lt;th&gt;Dettagli&lt;/th&gt;&lt;/tr&gt;&lt;tr&gt;&lt;td&gt;Periodo di studio&lt;/td&gt;&lt;td &gt;&lt;p&gt;2021-2031&lt;/p&gt;&lt;/td&gt;&lt;/tr&gt;&lt;tr&gt;&lt;td&gt;Anno base&lt;/td&gt;&lt;td&gt;&lt;p&gt;2024&lt;/p&gt;&lt;/td&gt;&lt;/tr&gt; &lt;tr&gt;&lt;td&gt;Periodo di previsione&lt;/td&gt;&lt;td&gt;&lt;p&gt;2024-2031&lt;/p&gt;&lt;/td&gt;&lt;/tr&gt;&lt;tr&gt;&lt;td&gt;Periodo storico&lt;/td&gt;&lt;td&gt;&lt;p &gt;2021-2023&lt;/p&gt;&lt;/td&gt;&lt;/tr&gt;&lt;tr&gt;&lt;td&gt;Unità&lt;/td&gt;&lt;td&gt;&lt;p&gt;Valore (miliardi di dollari)&lt;/p&gt;&lt;/td&gt;&lt;/tr&gt; &lt;tr&gt;&lt;td&gt;Profilo delle principali aziende&lt;/td&gt;&lt;td&gt;&lt;p&gt;Match Group, Bumble, Grindr, eHarmony, Spark Networks, The Meet Group, Coffee Meets Bagel, Hinge, Cupid Media ed Elite Singles.&lt;/td&gt;&lt;td&gt;&lt;p&gt; p&gt;&lt;/td&gt;&lt;/tr&gt;&lt;tr&gt;&lt;td&gt;Segmenti coperti&lt;/td&gt;&lt;td&gt;&lt;p&gt;Per tipo, per applicazione, per utente finale e per area geografica.&lt;/p&gt;&lt;/td &lt;/tr&gt;&lt;tr&gt;&lt;td&gt;Ambito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segmento&lt;/p&gt;&lt;/td&gt;&lt;/tr&gt;&lt;/tbody&gt;&lt;/table&gt;&lt;/div&gt;&lt;/div&gt;&lt;h3&gt;opinione dell'analista&lt;/h3&gt;&lt;p&gt;Il mercato degli appuntamenti online sta vivendo una crescita significativa a causa della crescente adozione delle tecnologie digitali e del cambiamento delle dinamiche sociali. Fattori come stili di vita frenetici, urbanizzazione e uno spostamento verso le interazioni online contribuiscono all’espansione del mercato. Inoltre, i progressi negli algoritmi di intelligenza artificiale, le esperienze utente migliorate e le funzionalità di sicurezza stanno stimolando il coinvolgimento degli utenti e la fiducia nelle piattaforme di incontri online. Mentre il mercato continua ad evolversi, gli operatori si concentrano su innovazione, servizi personalizzati e partnership strategiche per soddisfare le diverse preferenze degli utenti e sfruttare le opportunità emergenti in questo panorama dinamico.&lt;/p&gt;&lt;h4&gt;Metodologia di ricerca della ricerca di mercato:&lt;/p&gt; h4&gt;&lt;p&gt;&lt;/p&gt;&lt;p&gt;Per saperne di più sulla metodologia di ricerca e su altri aspetti dello studio di ricerca, contatta il nostro .&lt;/p&gt;&lt;h4&gt;Motivi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il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L'attuale così come il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approfondimenti il mercato attraverso la catena del valore Scenario delle dinamiche di mercato, insieme alle opportunità di crescita del mercato negli anni a venire Supporto da parte degli analisti post-vendita di 6 mesi&lt;/p&gt;&lt;h4&gt;Personalizzazione del rapporto&lt;/h4&gt;&lt;p&gt;In caso di Per qualsiasi &lt;strong&gt;&lt;/strong&gt;contatta il nostro team di vendita, che si assicurerà che i tuoi requisiti siano soddisfatti.&lt;/p&gt;&lt;div class="row"&gt;&lt;div class="col-12 col-md-12" &gt;&lt;h2 class="text-left -color-blue-dark"&gt;</t>
  </si>
  <si>
    <t>&lt;div class=""&gt;&lt;h2&gt;Dimensioni e previsioni del mercato delle attrezzature per autolavaggio negli Stati Uniti&lt;/h2&gt;&lt;p&gt;Le dimensioni del mercato delle attrezzature per autolavaggio negli Stati Uniti sono state valutate a 1.840,54 milioni nel 2023 e si prevede che raggiungeranno &lt;span style="color: #993300;"&gt;&lt;strong&gt;2.710,13 milioni di dollari entro il 2031,&lt;/strong&gt;&lt;/span&gt;in crescita a un &lt;span style="color: #993300;"&gt;&lt;strong&gt;CAGR del 4,94% dal 2024 al 2031.&lt; /strong&gt;&lt;/span&gt;&lt;/p&gt;&lt;p&gt;La crescente propensione dei consumatori verso la velocità, la comodità e la manutenzione dei veicoli sono i fattori che guidano la crescita del mercato. Il valore dei fogli dati &lt;span data-sheets-root="1" data-sheets-userformat='{"2":513,"3":{"1":0},"12":0}' Il rapporto ='{"1":2,"2":"Mercato statunitense delle attrezzature per autolavaggio"}'&gt;Mercato statunitense delle attrezzature per autolavaggio&lt;/span&gt;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&lt;/b&gt;&lt;/label&gt;&lt;/div&gt;&lt;p&gt;&lt;/p&gt;&lt;h3&gt;Riepilogo esecutivo del mercato delle attrezzature per autolavaggio negli Stati Uniti&lt;/h3&gt;&lt;p&gt;Per lavare un auto o qualsiasi automobile, gli stabilimenti giganti si occupano esclusivamente dell'attività di lavaggio automobilistico. Questi stabilimenti non sono altro che puzzle composti da diversi pezzi più piccoli chiamati attrezzature per il lavaggio delle auto. L'attrezzatura per l'autolavaggio è una parte essenziale di queste strutture. A seconda del tipo di autolavaggio, le attrezzature si suddividono principalmente in self-service, completamente automatizzato o full-service con addetti che lavano il veicolo. Dai vecchi tempi, quando le persone lavavano le auto nel proprio cortile, all'era tecnologica, in cui vengono sviluppati dispositivi completamente automatizzati per fare lo stesso, il mercato delle attrezzature per l'autolavaggio è cresciuto a passi da gigante.&lt;/p&gt;&lt;p &gt;Negli Stati Uniti prevale la tendenza dal “fai da te” al “fai da te”, che porta ad una forte domanda per il mercato dell’autolavaggio. Si è registrato un continuo calo dei consumatori che lavano l’auto a casa. Il crescente reddito disponibile, la consapevolezza del risparmio energetico e della sostenibilità Il tempo e l’immatricolazione di nuove auto hanno spinto i consumatori verso l’adozione di sistemi di autolavaggio automatici o con nastro trasportatore e di sistemi di autolavaggio su richiesta. Ciò consente al consumatore di programmare il lavaggio dell'auto con l'aiuto di un'app o di un sito web. Anche se il mercato dell'autolavaggio negli Stati Uniti è maturo, si prevede che l'introduzione di un'app di autolavaggio per il servizio on-demand stimolerà la crescita del mercato.&lt;/p&gt;&lt;p&gt;Sebbene l'aumento della frequenza dei lavaggi sia un modo per aumentare la redditività e le entrate , gli infiniti programmi di lavaggio rappresentano un’altra opportunità di crescita. Oltre il 72% degli automobilisti negli Stati Uniti utilizza regolarmente servizi di autolavaggio professionali, e l'autolavaggio con nastro trasportatore è il più redditizio. L'avvento dei modelli di autolavaggio espresso esterno e dei club fedeltà, così come il minor numero di persone che puliscono le auto a casa, hanno contribuito ad un aumento del numero di auto nelle stazioni di autolavaggio.&lt;/p&gt;&lt;section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&lt;/section&gt;&lt;h3&gt;Prospettive del mercato delle attrezzature per autolavaggio negli Stati Uniti&lt;/h3&gt;&lt;p&gt;L'industria automobilistica è una delle industrie più importanti al mondo e svolge un ruolo importante nello sviluppo socioeconomico del paese. Attualmente, l’industria è in forte espansione a causa del continuo progresso nel settore automobilistico. I miglioramenti infrastrutturali nei paesi sviluppati, come la costruzione di autostrade e ponti, sono di buon auspicio per l’industria automobilistica. Inoltre, il settore sta beneficiando di maggiori sforzi per espandere il trasporto su strada al fine di soddisfare le esigenze dei passeggeri regolari. Introducendo tecnologie automobilistiche innovative, le aziende multi-dominio che si uniscono ai settori stanno tentando di respingere la concorrenza degli operatori tradizionali. Per garantire la sostenibilità a lungo termine, molte aziende automobilistiche stanno investendo massicciamente nell’innovazione dei prodotti. Gli Stati Uniti sono uno dei mercati automobilistici più importanti al mondo, soprattutto in termini di vendite.&lt;/p&gt;&lt;p&gt;La richiesta di investimenti è elevata nel mercato dei sistemi di autolavaggio, compresi i costi per terreno, pratiche burocratiche, lavoro in cantiere, costruzione, attrezzature e altri costi quali pubblicità e marketing. I costi relativi all'acquisizione, alla costruzione e alle attrezzature del terreno variano a seconda dell'ubicazione. Inoltre, il fabbisogno di terreno è influenzato dal sistema che si prevede di installare, ad esempio l'autolavaggio automatico in baia con baie self-service richiede circa 18.000 piedi quadrati che possono arrivare fino a 22.000 piedi quadrati se previsto per quattro baie self-service con sistema precedente. In secondo luogo, anche il costo di costruzione è uno dei requisiti principali che richiede ingenti somme, tra cui i costi dei lavori elettrici e idraulici. Il costo di un impianto di autolavaggio self-service è di circa 17.000 dollari, mentre per un impianto automatizzato sono necessari circa 42.000 dollari. Infine, il costo dell'attrezzatura è uno dei fattori che dipende dal tipo di sistema da aprire e dal tipo di marca di attrezzatura.&lt;/p&gt;&lt;p&gt;Negli Stati Uniti, l'industria automobilistica ha visto un crescente interesse per soluzioni di autolavaggio robotizzato. Questi sistemi avanzati integrano automazione e robotica per semplificare il processo di lavaggio delle auto, offrendo vantaggi come maggiore efficienza, precisione e coerenza nella pulizia. Queste soluzioni di autolavaggio robotizzato soddisfano le esigenze in continua evoluzione dei proprietari di auto e degli operatori di autolavaggio, fornendo opzioni di pulizia comode ed efficaci.&lt;/p&gt;&lt;p&gt;Per soddisfare la crescente domanda di qualità e convenienza da parte dei consumatori, il settore dell'autolavaggio nel suo complesso è cercando costantemente di migliorare attraverso l’uso della tecnologia attuale. Nuove tecnologie di lavaggio (tecnologia di lavaggio touch-free e ibrida), sistemi avanzati di riciclaggio dell'acqua (basati sul trattamento biologico dell'acqua), desalinizzazione e purificazione dell'acqua (mediante osmosi inversa) e altre innovazioni ecologiche ed economiche sono tutti esempi di progressi tecnologici nel settore automobilistico. lavare l’industria oggi, il che fornirebbe opportunità di crescita redditizie per gli operatori del settore nel periodo di previsione. Con l’aumento della necessità di qualità dell’acqua, le tecnologie sostenibili di riciclaggio dell’acqua stanno diventando una parte sempre più importante dei moderni impianti di autolavaggio. Di seguito sono riportate alcune delle principali innovazioni nel settore dell'autolavaggio.&lt;/p&gt;&lt;h3&gt;Mercato statunitense delle attrezzature per autolavaggio: analisi della segmentazione&lt;/h3&gt;&lt;p&gt;Il mercato statunitense delle attrezzature per autolavaggio è segmentato in base al tipo, al veicolo Tipo e componente.&lt;/p&gt;&lt;h3&gt;Mercato statunitense delle attrezzature per autolavaggi, per tipo&lt;/h3&gt;&lt;ul&gt;&lt;li&gt;Autolavaggi a portale&lt;/li&gt;&lt;li&gt;Sistemi di tunnel trasportatori&lt;/li&gt;&lt;li&gt; Autolavaggi self-service&lt;/li&gt;&lt;li&gt;Altri&lt;/li&gt;&lt;/ul&gt;&lt;p&gt;In base al tipo, il mercato è segmentato in Autolavaggi a portale, Sistemi di tunnel trasportatori, Autolavaggi self-service e Altri. Gli autolavaggi a portale rappresentavano la quota di mercato maggiore, pari al 46,15%, nel 2024 e si prevede che cresceranno a un CAGR del 5,31% durante il periodo di previsione. Un sistema di autolavaggio a portale, caratterizzato dalla sua struttura sopraelevata a ponte che supporta le apparecchiature di lavaggio e asciugatura, offre vantaggi distinti in termini di efficienza, convenienza e coerenza. Dotati di spazzole multiple, soffiatori e di un sistema di lavaggio automatico del telaio, questi sistemi forniscono un lavaggio rapido e accurato del veicolo. In particolare, l'autolavaggio a portale ha uno spazio inferiore rispetto agli impianti di lavaggio a tunnel con trasportatore, rendendolo la scelta preferita per varie applicazioni.&lt;/p&gt;&lt;h3&gt;Mercato statunitense delle attrezzature per autolavaggio, per tipo di veicolo&lt;/h3&gt;&lt;ul&gt;&lt; li&gt;SUV&lt;/li&gt;&lt;li&gt;Berline&lt;/li&gt;&lt;li&gt;Hatchback&lt;/li&gt;&lt;li&gt;Altro&lt;/li&gt;&lt;/ul&gt;&lt;p&gt;&lt;/p&gt;&lt;p style="text-align : center;"&gt;Per ottenere un rapporto di mercato riepilogativo per tipo di veicolo:- &lt;/p&gt;&lt;p&gt;In base al tipo di veicolo, il mercato è segmentato in SUV, berline, berline e altri. I SUV rappresentavano la quota di mercato maggiore, pari al 42,47%, nel 2024 e si prevede che cresceranno a un CAGR del 5,98% durante il periodo di previsione. Il SUV, noto anche come crossover, è una classificazione automobilistica che ricorda una station wagon o una station wagon insieme all'aspetto di un fuoristrada. Hanno caratteristiche come altezza da terra rialzata e robustezza, possibilmente come trazione integrale. Commercialmente il veicolo viene venduto in quattro sottocategorie principali, tra cui piccolo/compatto, medio, grande e grande superiore. I SUV compatti o piccoli SUV sono comunemente costruiti con meno spazio per il carico e i passeggeri e spesso con motori più piccoli che garantiscono un migliore risparmio di carburante. Il SUV di medie dimensioni è una classe di SUV di medie dimensioni le cui dimensioni sono generalmente comprese tra quelle di un SUV a grandezza naturale e quelle di un SUV compatto. I SUV di grandi dimensioni hanno uno spazio di carico e passeggeri maggiore rispetto ai SUV di medie dimensioni. A questi SUV vengono solitamente assegnati livelli di sicurezza più elevati rispetto ai loro omologhi più piccoli.&lt;/p&gt;&lt;h3&gt;Mercato statunitense delle attrezzature per autolavaggi, per componente&lt;/h3&gt;&lt;ul&gt;&lt;li&gt;Spazzole&lt;/li&gt;&lt;li&gt;Jet Spray (Blaster )&lt;/li&gt;&lt;li&gt;Asciugatori&lt;/li&gt;&lt;li&gt;Controller&lt;/li&gt;&lt;li&gt;Altro&lt;/li&gt;&lt;/ul&gt;&lt;p&gt;In base ai componenti, il mercato è segmentato in Spazzole, Jet Spray ( Blaster), essiccatori, controller e altri. Le spazzole rappresentavano la quota di mercato maggiore, pari al 39,57% nel 2024 e si prevede che cresceranno a un CAGR del 3,40% durante il periodo di previsione. Le spazzole utilizzate nei sistemi di autolavaggio sono generalmente posizionate verticalmente e orizzontalmente. Le spazzole installate negli impianti di autolavaggio sono diverse dalle normali spazzole che si utilizzano per l'autolavaggio. Sul mercato sono disponibili diversi tipi di spazzole a seconda del materiale, come spazzole in schiuma, spazzole in polietilene, spazzole in polipropilene, spazzole in EVA (etilene vinil acetato) e spazzole in pelo di maiale. Questa spazzola ha setole con profilo X con punte sfumate per mantenere la punta delicata sull'auto. Ciò aiuta le spazzole a completare il processo di lavaggio senza lasciare segni di spazzola sul veicolo. La vita media delle spazzole è di circa 30.000 lavaggi. Nelle spazzole viene utilizzata la recente tecnologia della schiuma a cellule chiuse che consente loro di pulire in modo efficace. In una schiuma a cellule chiuse, le bolle microscopiche nella schiuma non sono collegate.&lt;/p&gt;&lt;h3&gt;Attori chiave&lt;/h3&gt;&lt;p&gt;Il "mercato statunitense delle attrezzature per autolavaggi" è altamente frammentato con la presenza di un gran numero dei giocatori nel mercato. Alcune delle principali aziende includono &lt;em&gt;&lt;strong&gt;Belanger (Dover Corp.), Daifuku, WashTec, National Carwash Solutions, Ryko, Istobal, Sonny's Enterprises, LLC, CBK Auto Wash, PECO Car Wash Systems, Coleman Hanna, Broadway Equipment , Carolina Pride Carwash Inc., D&amp;S Car Wash Equipment, AUTEC Car Wash Systems, Tammermatic, Tommy Car Wash Systems, Washworld, Inc., NoviClean Inc, Takeuchi Manufacturing [US], Ltd e NS Corporation.&lt;/strong&gt; &lt;/em&gt;Questa sezione fornisce una panoramica dell'azienda, l'analisi della classifica, l'impronta regionale e del settore dell'azienda e la matrice ACE.&lt;/p&gt;&lt;p&gt;La nostra analisi di mercato comprende anche una sezione dedicata esclusivamente a questi importanti attori in cui i nostri analisti forniscono informazioni approfondite i rendiconti finanziari di tutti i principali attori, insieme al benchmarking dei prodotti e all'analisi SWOT.&lt;/p&gt;&lt;h3&gt;Analisi della classifica di mercato dell'azienda&lt;/h3&gt;&lt;p&gt;L'analisi della classifica dell'azienda fornisce una comprensione più approfondita dei 3 principali attori che operano Mercato statunitense delle attrezzature per autolavaggio. prende in considerazione diversi fattori prima di fornire una classifica aziendale.&lt;/p&gt;&lt;p&gt;I primi tre attori nel mercato statunitense delle attrezzature per autolavaggio sono Belanger (Dover Corp.), Daifuku, WashTec. I fattori considerati per valutare questi attori includono il valore del marchio dell'azienda, il portafoglio di prodotti (comprese variazioni di prodotto, specifiche, caratteristiche e prezzo), la presenza dell'azienda nelle principali regioni, le vendite relative ai prodotti ottenute dall'azienda negli ultimi anni e la sua quota nel fatturato totale. studiare ulteriormente il portafoglio prodotti dell'azienda in base alle tecnologie adottate o alle nuove strategie intraprese dall'azienda per migliorare la propria presenza sul mercato a livello regionale. Consideriamo anche la rete di distribuzione (online e offline) dell'azienda che ci aiuta a comprendere la presenza e il punto d'appoggio dell'azienda in vari mercati del mercato statunitense delle attrezzature per autolavaggio.&lt;/p&gt;&lt;h3&gt;Impronta regionale dell'azienda&lt;/h3&gt;&lt; p&gt;La sezione regionale dell'azienda fornisce la presenza geografica, la portata a livello regionale o la presenza della rete di vendita della rispettiva azienda. Ad esempio, Belanger (Dover Corp.) è presente in Nord America, Europa, Asia Pacifico e RoW. Tutte le società considerate per la profilazione sono esaminate in modo simile in questa sezione. Queste sezioni ci aiutano a comprendere la presenza complessiva del mercato statunitense delle attrezzature per autolavaggio a livello nazionale.&lt;/p&gt;&lt;h3&gt;Ace Matrix&lt;/h3&gt;&lt;p&gt;Questa sezione del rapporto fornisce una panoramica dello scenario di valutazione aziendale in il mercato statunitense delle attrezzature per autolavaggi. La valutazione aziendale è stata effettuata sulla base dei risultati delle analisi qualitative e quantitative di vari fattori come i portafogli di prodotti, le innovazioni tecnologiche, la presenza sul mercato, i ricavi delle aziende e le opinioni dei principali intervistati.&lt;/p&gt;&lt;p&gt; &lt;/p&gt;&lt;h3&gt;Ambito del rapporto&lt;/h3&gt;&lt;div class="row"&gt;&lt;div class="col-sm-12"&gt;&lt;table border="1"&gt;&lt;tbody&gt;&lt;tr&gt;&lt;th&gt; Attributi del rapporto&lt;/th&gt;&lt;th&gt;Dettagli&lt;/th&gt;&lt;/tr&gt;&lt;tr&gt;&lt;td&gt;Periodo di studio&lt;/td&gt;&lt;td&gt;&lt;p&gt;2020-2031&lt;/p&gt;&lt;/td&gt;&lt;/tr &gt;&lt;tr&gt;&lt;td&gt;Anno base&lt;/td&gt;&lt;td&gt;&lt;p&gt;2023&lt;/p&gt;&lt;/td&gt;&lt;/tr&gt;&lt;tr&gt;&lt;td&gt;Periodo di previsione&lt;/td&gt;&lt;td&gt;&lt;p&gt; 2024-2031&lt;/p&gt;&lt;/td&gt;&lt;/tr&gt;&lt;tr&gt;&lt;td&gt;Periodo storico&lt;/td&gt;&lt;td&gt;&lt;p&gt;2020-2022&lt;/p&gt;&lt;/td&gt;&lt;/tr&gt;&lt;tr &gt;&lt;td&gt;Unità&lt;/td&gt;&lt;td&gt;&lt;p&gt;Valore (milioni di dollari)&lt;/p&gt;&lt;/td&gt;&lt;/tr&gt;&lt;tr&gt;&lt;td&gt;Profilo delle principali aziende&lt;/td&gt;&lt;td&gt;&lt;p &gt;Belanger (Dover Corp.), Daifuku, WashTec, National Carwash Solutions, Ryko, Istobal, Sonny's Enterprises, LLC, CBK Auto Wash, PECO Car Wash Systems, Coleman Hanna.&lt;/p&gt;&lt;/td&gt;&lt;/tr&gt;&lt; tr&gt;&lt;td&gt;Segmenti coperti&lt;/td&gt;&lt;td&gt;&lt;ul&gt;&lt;li&gt;Per tipo&lt;/li&gt;&lt;li&gt;Per tipo di veicolo&lt;/li&gt;&lt;li&gt;Per componente&lt;/li&gt;&lt;/ul&gt;&lt;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segmento.&lt;/p&gt;&lt;/td&gt;&lt;/tr&gt;&lt;/tbody&gt;&lt;/table&gt;&lt;/div&gt;&lt;/div&gt;&lt;p class="reported_title" id="report_title" style="text-align: centro;" title="Mercato globale CMO per piccole molecole per applicazione, ambito geografico e previsioni fino al 2026"&gt;Per ottenere un ambito di report personalizzato:- &lt;/p&gt;&lt;h4&gt;Metodologia di ricerca della ricerca di mercato:&lt;/h4&gt;&lt;p&gt;&lt;/p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rapido crescita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rapporto&lt;/h4&gt;&lt;p&gt;In caso di necessità, per favore contatta il nostro team di vendita, che si assicurerà che le tue esigenze siano soddisfatte.&lt;/p&gt;&lt;div class="row"&gt;&lt;div class="col-12 col-md-12"&gt;&lt;h2 class="text-left -colore-blu-scuro"&gt;</t>
  </si>
  <si>
    <t>&lt;div class=""&gt;&lt;h2&gt;Dimensioni e previsioni del mercato del CMO a piccola molecola&lt;/h2&gt;&lt;p&gt;La dimensione del mercato del CMO a piccola molecola è stata valutata a 47,8 miliardi di dollari nel 2024 e si prevede che raggiungerà &lt;span style="color: # 993300;"&gt;&lt;strong&gt;84,0 miliardi di dollari entro il 2031,&lt;/strong&gt;&lt;/span&gt; in crescita a un &lt;span style="color: #993300;"&gt;&lt;strong&gt; CAGR del&lt;/strong&gt; &lt;strong&gt;5,8% &lt;/strong&gt;&lt;/span&gt; durante il periodo di previsione 2024-2031.&lt;/p&gt;&lt;p&gt;La crescente industria farmaceutica e la crescente domanda di farmaci oncologici sono i principali fattori che stanno guidando la crescita del mercato. Il rapporto sul mercato globale CMO per piccole molecole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di CMO per piccole molecole&lt;/h3&gt;&lt;p&gt;CMO afferma la produzione a contratto organizzazione. Il CMO è anche chiamato organizzazione di sviluppo e produzione a contratto (CDMO). È un'organizzazione che serve altre aziende del settore farmaceutico su base contrattuale per rendere disponibili servizi completi dallo sviluppo dei farmaci fino alla produzione dei farmaci. completamento dei progetti e successiva presentazione normativa. Le piccole molecole sono costituite principalmente da composti naturali che sono stati isolati o risintetizzati in laboratorio. Questi sono chiamati in modo intercambiabile farmaci. La maggior parte dei farmaci rientra nella categoria delle piccole molecole. Le piccole molecole sono ben definite e indipendenti dal processo di produzione.&lt;/p&gt;&lt;p&gt;L'industria alterna cicli di capacità produttiva inadeguata ed eccessiva per conto terzi e per produttori vincolati. Pertanto, è importante che le organizzazioni di produzione a contratto (CMO) prendano decisioni caute relative all’espansione della capacità e alla scelta degli accordi. Si prevede che lo “sportello unico” offerto dai CMO per la promozione di un portafoglio di una gamma completa di prodotti influenzerà la crescita dei CMO. Le CMO più grandi stanno abbracciando la tendenza di spostarsi e concentrarsi sulle aree di nicchia dello sviluppo biofarmaceutico e farmaceutico. Si stanno concentrando sulla creazione di percorsi normativi per lo sviluppo di prodotti a base transgenica.&lt;/p&gt;&lt;section class="-world-sec"&gt;&lt;div class="-container"&gt;&lt;div class="row -world-row gy-4 mb-4"&gt;&lt;div class="col-12 col-md-8 mb-2"&gt;&lt;h2 class="mt-2 mb-4 intestazione-42"&gt;&lt;span class="span-1 "&gt;Cosa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CMO per piccole molecole&lt;/h3&gt;&lt;p&gt;La crescente industria farmaceutica e la crescente domanda di farmaci oncologici sono i principali fattori che stanno guidando la crescita del mercato. Altri fattori di crescita come la crescente domanda di servizi CMO per lo sviluppo di processi, una solida pipeline di farmaci e amp; tasso crescente di approvazioni, fusioni e amp; si prevede che le acquisizioni, la crescente domanda di CDMO che offrono API altamente potenti ecc. stimoleranno la crescita del mercato nel prossimo futuro.&lt;/p&gt;&lt;p&gt;Inoltre, i vantaggi in termini di risparmio di costi e tempo associati all'implementazione dell'outsourcing sono responsabile del traino della crescita industriale. Le aziende stanno investendo in infrastrutture, personale e tecnologia per ottenere una quota significativa dei ricavi dell’outsourcing. Si prevede che l’aumento della domanda come conseguenza del continuo “patent cliff” dei farmaci biologici alimenterà la domanda. Inoltre, si prevede che la presenza di fornitori di servizi end-to-end impegnati nella fornitura di servizi a valore aggiunto per un modello di business integrato o con condivisione del rischio rafforzerà il progresso in questo settore.&lt;/p&gt;&lt;p&gt;Inoltre, il nuovo prodotto Si prevede che lanci e nuovi meccanismi di somministrazione dei farmaci stimoleranno la domanda di outsourcing. L’industria ha alternato cicli di capacità produttiva inadeguata ed eccessiva per i produttori a contratto e per i produttori vincolati. Pertanto, è importante che le organizzazioni di produzione a contratto (CMO) prendano decisioni caute relative all'espansione della capacità e alla scelta degli accordi.&lt;/p&gt;&lt;p&gt;Tuttavia, ci sono diverse sfide e complicazioni legate all'attuale modello di business dei CMO a livello globale. La natura frammentata del mercato, combinata con la pressione sui prezzi, i volumi unitari inferiori, le nuove tecnologie e la mancanza di finanziamenti da parte dei Venture Capitalist (VC) per le aziende in fase iniziale, hanno comportato una spesa inferiore rispetto ai livelli della precessione, il che potrebbe rappresentare una minaccia per i CMO.&lt; /p&gt;&lt;h3&gt;Mercato globale dei CMO per piccole molecole: analisi della segmentazione&lt;/h3&gt;&lt;p&gt;Il mercato globale dei CMO per piccole molecole è segmentato sulla base dell'applicazione e della geografia.&lt;/p&gt;&lt;p&gt;&lt;/p&gt;&lt; h3&gt;&lt;/h3&gt;&lt;h3&gt;Mercato dei CMO a piccole molecole, per applicazione&lt;/h3&gt;&lt;ul&gt;&lt;li&gt; Cardiovascolare&lt;/li&gt;&lt;li&gt; Oncologia&lt;/li&gt;&lt;li&gt; Diabete&lt;/li&gt;&lt;li&gt; Disturbi immunologici&lt;/li&gt;&lt;/ul&gt;&lt;p&gt;&lt;/p&gt;&lt;p&gt;In base all'applicazione, il mercato è suddiviso in disturbi cardiovascolari, oncologici, diabete e disturbi immunologici. È probabile che i disturbi immunologici registreranno il CAGR più elevato nel periodo di previsione. L'API ha dominato rispetto alle entrate come conseguenza della crescente domanda di . Le entità del mercato sono impegnate nello sviluppo di mfg su larga scala. strutture su scala pilota e commerciale.&lt;/p&gt;&lt;h3&gt;Mercato CMO per piccole molecole, per area geografica&lt;/h3&gt;&lt;ul&gt;&lt;li&gt; Nord America&lt;/li&gt;&lt;li&gt; Europa&lt;/li&gt;&lt;li &gt; Asia Pacifico&lt;/li&gt;&lt;li&gt; America Latina&lt;/li&gt;&lt;li&gt; Resto del mondo&lt;/li&gt;&lt;/ul&gt;&lt;p&gt;&lt;/p&gt;&lt;p&gt;Sulla base dell'analisi regionale, The Global Il mercato CMO per piccole molecole è classificato in Nord America, Europa, Asia Pacifico e resto del mondo. Il Nord America ha dominato in termini di quota di fatturato nel 2016, tuttavia, si prevede che l’Asia Pacifico crescerà a un tasso di surplus. Questa crescita è supportata dall’aumento del numero di aziende che esternalizzano progetti nelle economie in via di sviluppo di questa regione. Una quota maggiore della regione nordamericana è una conseguenza dell’espansione del settore sanitario statunitense. Si prevede che questa quota diminuirà in misura sostanziale, guidando così la quota dei paesi BRIC in questo settore&lt;/p&gt;&lt;h3&gt;Attori chiave&lt;/h3&gt;&lt;p&gt;Il rapporto di studio "Global Small Molecule CMO Market" fornirà un prezioso approfondimento con un'enfasi sul mercato globale che include alcuni dei principali attori come &lt;em&gt;&lt;strong&gt;Lonza Group, Wuxi AppTec Co. Ltd., Catalent Inc, Patheon Inc., Cambrex, SIEGFRID, WuXi Biologics, Groupe PCAS.&lt; /strong&gt; &lt;/em&gt;&lt;/p&gt;&lt;p&gt;La nostra analisi di mercato comprende anche una sezione dedicata esclusivamente a questi grandi attori in cui i nostri analisti forniscono una panoramica dei rendiconti finanziari di tutti i principali attori, insieme al benchmarking dei prodotti e allo SWOT analisi. La sezione del panorama competitivo comprende anche strategie chiave di sviluppo, quote di mercato e analisi del posizionamento di mercato degli attori sopra menzionati a livello globale.&lt;/p&gt;&lt;h3&gt;Sviluppi chiave&lt;/h3&gt;&lt;p&gt;&lt;/p&gt;&lt;h4&gt;Partnership, Collaborazioni e accordi&lt;/h4&gt;&lt;ul&gt;&lt;li&gt; Nel luglio 2020, Viatris ha esteso la sua partnership con Gilead per sviluppare trattamenti COVID-19 annunciando un accordo globale con l'azienda per commercializzare Remdesivir in 127 paesi a basso e medio reddito. Il farmaco è stato lanciato con il marchio DESREM in India. Viatris vanta una lunga storia di collaborazione con Gilead Sciences per affrontare problemi critici di salute pubblica in India e nel mondo, a cominciare dall'ampliamento dell'accesso agli antiretrovirali contro l'HIV/AIDS di alta qualità e convenienti.&lt;/li&gt;&lt;li&gt; Nel giugno 2021, Eisai Co., Ltd. e Bristol-Myers Squibb Company hanno annunciato un accordo di partnership strategica globale per lo sviluppo e la commercializzazione di MORAb-202, una combinazione anticorpo-farmaco. MORAb-202 sarà sviluppato e commercializzato congiuntamente da Eisai e Bristol Myers Squibb secondo i termini dell'accordo. Eisai rimarrebbe responsabile della produzione e della fornitura di MORAb-202 a livello globale.&lt;/li&gt;&lt;li&gt; Nell'agosto 2021, Cipla Limited e Kemwell Biopharma Private Limited, un'organizzazione di sviluppo e produzione a contratto biofarmaceutico, hanno annunciato un accordo di joint venture per sviluppare, produrre e commercializzare biosimilari per i mercati globali. Secondo i termini dell'accordo, la joint venture sfrutterà i punti di forza complementari di Cipla e Kemwell per lo sviluppo di prodotti end-to-end, lo sviluppo clinico, la documentazione normativa, la produzione e la commercializzazione di prodotti biofarmaceutici.&lt;/li&gt;&lt;/ul&gt;&lt;h4 &gt;Fusioni e acquisizioni&lt;/h4&gt;&lt;ul&gt;&lt;li&gt; Nel luglio 2020, Advent International, con sede negli Stati Uniti, ha accettato di acquisire una partecipazione di controllo in RA Chem Pharma dalla sua società madre Micro Labs. Anche un altro colosso statunitense, KKR, ha accettato di acquisire una partecipazione del 54% in JB Chemicals and Pharmaceuticals per 611 milioni di dollari.&lt;/li&gt;&lt;/ul&gt;&lt;h4&gt;Lanci di prodotti ed espansioni di prodotti&lt;/h4&gt;&lt;ul&gt;&lt; li&gt; Nel dicembre 2020, Viatris ha sponsorizzato l'evento Panacea in India e Narayana Health, Ayush Society, per concentrarsi maggiormente sul miglioramento della salute mentale in India. Conduce una serie di sessioni virtuali su yoga, gestione dello stress, alimentazione e salute mentale per aiutare i pazienti a superare l'ansia, la paura e il trauma mentale post-COVID-19. Sessioni speciali sono state condotte da rinomati pneumologi, neurologi e cardiologi.&lt;/li&gt;&lt;/ul&gt;&lt;h3&gt;Ambito del rapporto&lt;/h3&gt;&lt;div class="row"&gt;&lt;div class="col-sm-12"&gt; &lt;table border="1"&gt;&lt;tbody&gt;&lt;tr&gt;&lt;th&gt;ATTRIBUTI DEL RAPPORTO&lt;/th&gt;&lt;th&gt;DETTAGLI&lt;/th&gt;&lt;/tr&gt;&lt;tr&gt;&lt;td&gt;Periodo di studio&lt;/td&gt;&lt;td&gt; &lt;p&gt;2021-2031&lt;/p&gt;&lt;/td&gt;&lt;/tr&gt;&lt;tr&gt;&lt;td&gt;Anno base&lt;/td&gt;&lt;td&gt;&lt;p&gt;2024&lt;/p&gt;&lt;/td&gt;&lt;/tr&gt;&lt; tr&gt;&lt;td&gt;Periodo di previsione&lt;/td&gt;&lt;td&gt;&lt;p&gt;2024-2031&lt;/p&gt;&lt;/td&gt;&lt;/tr&gt;&lt;tr&gt;&lt;td&gt;Periodo storico&lt;/td&gt;&lt;td&gt;&lt;p&gt; 2021-2023&lt;/p&gt;&lt;/td&gt;&lt;/tr&gt;&lt;tr&gt;&lt;td&gt;Unità&lt;/td&gt;&lt;td&gt;&lt;p&gt;Valore (miliardi di dollari)&lt;/p&gt;&lt;/td&gt;&lt;/tr&gt;&lt; tr&gt;&lt;td&gt;Profilo delle principali aziende&lt;/td&gt;&lt;td&gt;&lt;p&gt;Lonza Group, Wuxi AppTec Co. Ltd., Catalent Inc, Patheon Inc., Cambrex, SIEGFRID, WuXi Biologics, Groupe PCAS.&lt;/p&gt;&lt; /td&gt;&lt;/tr&gt;&lt;tr&gt;&lt;td&gt;Segmenti coperti&lt;/td&gt;&lt;td&gt;&lt;ul&gt;&lt;li&gt;Per applicazione&lt;/li&gt;&lt;li&gt;Per area geografica&lt;/li&gt;&lt;/ul&gt;&lt;/td &lt;/tr&gt;&lt;tr&gt;&lt;td&gt;Ambito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</si>
  <si>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class=""&gt;&lt;h2&gt;&lt;u&gt;Valutazione del mercato delle protesi di spalla – 2024-2031&lt;/u&gt;&lt;/h2&gt;&lt;p&gt;L'aumento della spesa sanitaria da parte sia dei singoli individui che dei governi sta rendendo i trattamenti medici sofisticati più accessibili. L’ampliamento della copertura assicurativa e delle linee guida sui rimborsi stanno aumentando l’accesso dei pazienti agli interventi chirurgici di sostituzione della spalla, stimolando l’espansione del mercato. Pertanto, l'aumento della spesa sanitaria sta accelerando la crescita delle dimensioni del mercato che supererà 1,95 miliardi di dollari nel 2024 per raggiungere una valutazione di &lt;span style="color: #993300;"&gt;&lt;strong&gt;3,3 miliardi di dollari entro il 2031.&lt;/strong&gt;&lt;/ span&gt;&lt;/p&gt;&lt;p&gt;Fattori legati allo stile di vita come l'obesità e la sedentarietà stanno contribuendo alla prevalenza di patologie della spalla come l'osteoartrosi. L’obesità, in particolare, sottopone ad ulteriore stress le articolazioni, accelerando il deterioramento articolare e la necessità di un intervento chirurgico di sostituzione della spalla. Pertanto, l'obesità e gli stili di vita sedentari stanno consentendo alla crescita del mercato di crescere a un &lt;span style="color: #993300;"&gt;&lt;strong&gt;CAGR del 7,50% dal 2024 al 2031.&lt;/strong&gt;&lt;/span&gt;&lt;/ p&gt;&lt;p&gt;&lt;/p&gt;&lt;p data-wp-editing="1" style="text-align: center;"&gt; &lt;/p&gt;&lt;div class="btn-wrap text-center" id=" bnthid"&gt;&lt;label style="padding-right:5px;margin-bottom: 10px;"&gt;&lt;b&gt;Per ottenere un'analisi dettagliata: &lt;noscript&gt;&lt;/noscript&gt; &lt;/b&gt;&lt;/label&gt;&lt;/div&gt;&lt; p&gt;&lt;/p&gt;&lt;h3&gt;Mercato della sostituzione della spalla: definizione/panoramica&lt;/h3&gt;&lt;p&gt;L'intervento di sostituzione della spalla comporta la sostituzione delle ossa dell'articolazione della spalla con componenti articolari artificiali, comunemente definiti impianti. Questa procedura può essere eseguita parzialmente o completamente, a seconda dell'entità del danno all'articolazione gleno-omerale. Gli impianti protesici utilizzati nella sostituzione della spalla sono tipicamente composti da metallo e polietilene. La sostituzione dell'articolazione della spalla ha dimostrato di essere un trattamento efficace per le persone che soffrono di osteoartrite e altre condizioni debilitanti della spalla, soprattutto quando i trattamenti non chirurgici non sono riusciti a fornire sollievo.&lt;/p&gt;&lt;p&gt;L'artroplastica di sostituzione totale della spalla è una procedura chirurgica consolidata mirata per ripristinare il comfort e la funzionalità di una spalla artritica. Durante questo intervento chirurgico, la sfera artritica dell'articolazione della spalla viene sostituita con una sfera metallica liscia fissata all'osso del braccio (omero) mediante uno stelo che si inserisce all'interno dell'osso. L'alveolo artritico (glenoide) viene ricostruito con una protesi in polietilene ad alta densità. Tra le varie opzioni chirurgiche disponibili, la sostituzione totale della spalla offre il miglioramento più rapido e completo sia in termini di comfort che di funzionalità per le spalle affette da artrite.&lt;/p&gt;&lt;p&gt;Il successo dell'intervento di sostituzione della spalla dipende in gran parte dalla precisione tecnica della procedura. e l'impegno del paziente verso un programma di esercizi postoperatori progettato per raggiungere l'arco di movimento desiderato. Seguendo un piano riabilitativo strutturato, i pazienti possono massimizzare i benefici dell’intervento, ottenendo un significativo sollievo dal dolore e un netto miglioramento della mobilità della spalla. Nel complesso, l'intervento di sostituzione della spalla si distingue come un intervento altamente efficace per coloro che lottano con gravi problemi all'articolazione della spalla, offrendo una rinnovata qualità di vita attraverso una migliore funzionalità articolare.&lt;/p&gt;&lt;p&gt;&lt;span data-sheets-root="1" data-sheets-userformat='{"2":513,"3":{"1":0},"12":0}' data-sheets-value="{&amp;quot;1&amp;quot;:2,&amp;quot; 2":" &amp;lt;sezione class="-world-sec"&amp;gt &amp;lt;div class="-container"&amp;quot; &amp;lt;div class=&amp;quot;col-12 col-md-8 mb-2&amp;quot;&amp;gt; &amp;lt;h2 class=&amp;quot;mt-2 mb-4 intestazione-42&amp;quot;&amp;gt;&amp;lt;span class=&amp;quot;span -1&amp;quot;&amp;gt;Che cosa contiene &amp;lt;/span&amp;gt;un &amp;lt;br&amp;gt; rapporto di settore?&amp;lt;/h2&amp;gt; &amp;lt;p class=&amp;quot;mb-4 text-18&amp;quot;&amp;gt; analisi che ti aiutano a creare presentazioni, creare piani aziendali, creare presentazioni e scrivere proposte &amp;lt;/p&amp;gt; &amp;lt;a href=&amp;quot;https://www.marketresearch.com/download-sample?rid=10368&amp;amp;ref=bannerclick&amp;quot; ;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div&gt;&lt;/section&gt;&lt;p&gt;&lt;/p&gt;&lt;h3&gt;In che modo l'aumento della popolazione geriatrica e la crescente frequenza degli infortuni alla spalla stimolano la crescita del mercato della sostituzione della spalla?&lt;/h3&gt;&lt;p&gt;Il crescente invecchiamento della popolazione agisce a livello globale come un vantaggio per il mercato della sostituzione della spalla. Poiché le persone vivono più a lungo, i disturbi della spalla legati all’età come l’artrite reumatoide e l’artrosi diventano più diffusi Gli anziani, che sono più suscettibili alla degenerazione dell’articolazione della spalla, richiedono sempre più interventi chirurgici di sostituzione della spalla per gestire il dolore ripristinare la mobilità. Oltre alle condizioni legate all’età, la crescente frequenza di infortuni alla spalla dovuti a traumi, attività sportive e rischi legati al lavoro sta contribuendo alla crescita del mercato. Queste lesioni spesso portano a dolore cronico e compromissione funzionale, rendendo necessario un intervento chirurgico di sostituzione della spalla per ripristinare la funzione articolare e alleviare il disagio. Ad esempio, secondo il , negli Stati Uniti, la prevalenza del dolore agli arti superiori tra gli adulti aumenta con l’età, passando dal 16,2% nella fascia di età 18-29 anni al 24,1% tra quelli di età compresa tra 30 e 44 anni. Questa percentuale aumenta ulteriormente al 37,9% per gli individui di età compresa tra 45 e 64 anni e raggiunge il 42,0% per quelli di età pari o superiore a 65 anni.&lt;/p&gt;&lt;p&gt;Anche i progressi nella tecnologia implantare stanno contribuendo alla crescita del mercato delle protesi di spalla. La continua innovazione nella progettazione degli impianti, nei materiali e nelle tecniche chirurgiche ha portato a risultati migliori e ad una maggiore soddisfazione dei pazienti. Gli impianti moderni offrono migliore stabilità, longevità e libertà di movimento, rendendo gli interventi di sostituzione della spalla più efficaci e attraenti per i pazienti. Inoltre, vi è una crescente consapevolezza tra i pazienti sui vantaggi degli interventi di sostituzione della spalla. Man mano che le persone diventano più proattive nella ricerca di trattamenti per la disfunzione e il dolore della spalla, la richiesta di queste procedure è in aumento. I pazienti sono sempre più consapevoli del fatto che gli interventi chirurgici di sostituzione della spalla possono migliorare significativamente la mobilità, ridurre il dolore e migliorare la qualità generale della vita.&lt;/p&gt;&lt;p&gt;Anche i progressi tecnologici negli strumenti e negli strumenti chirurgici hanno contribuito alla crescita del mercato della sostituzione della spalla. Le innovazioni nella chirurgia assistita da robot, nei sistemi di navigazione e negli strumenti chirurgici hanno migliorato la precisione e l’accuratezza delle procedure di sostituzione della spalla. Queste tecnologie consentono ai chirurghi di eseguire interventi chirurgici minimamente invasivi, che si traducono in minori danni ai tessuti e tempi di recupero più rapidi, aumentando così l’accettazione e l’adozione di queste procedure da parte dei pazienti. L’espansione delle infrastrutture sanitarie, in particolare nelle economie emergenti, ha ulteriormente alimentato la crescita del mercato. Il miglioramento delle strutture sanitarie, un maggior numero di professionisti medici qualificati e l'aumento della spesa sanitaria hanno migliorato l'accesso a trattamenti medici avanzati, compresi gli interventi chirurgici di sostituzione della spalla.&lt;/p&gt;&lt;h3&gt;Come l'alto costo dell'intervento di sostituzione della spalla e il rischio di infezione, e i coaguli di sangue stanno ostacolando la crescita del mercato della sostituzione della spalla?&lt;/h3&gt;&lt;p&gt;L'intervento di sostituzione della spalla è una procedura costosa, che comprende costi che vanno oltre il semplice impianto stesso. I pazienti devono affrontare spese ingenti legate a ricoveri ospedalieri, onorari dei chirurghi, riabilitazione e farmaci antidolorifici, che possono rappresentare un onere finanziario significativo, in particolare per quelli con una copertura assicurativa limitata. Ad esempio, a Hyderabad, il costo medio dell'intervento di sostituzione della spalla varia generalmente da ₹ 3 lakh a ₹ 8 lakh. Questa variazione di costo dipende da diversi fattori, tra cui il tipo di procedura, la gravità della condizione, la qualità dei servizi ospedalieri e la competenza del chirurgo. Nonostante i potenziali benefici, i rischi intrinseci e le complicazioni associati a qualsiasi intervento chirurgico, inclusa la sostituzione della spalla, possono scoraggiare alcuni pazienti. Questi rischi includono infezioni, coaguli di sangue, danni ai nervi e allentamento dell'impianto, che possono compromettere il successo dell'intervento e portare a ulteriori interventi medici.&lt;/p&gt;&lt;p&gt;Inoltre, mentre l'intervento di sostituzione della spalla ha dimostrato risultati positivi in molti casi, il la disponibilità di dati a lungo termine sulla durabilità degli impianti e sull’efficacia delle varie tecniche chirurgiche rimane limitata. Questa mancanza di prove complete a lungo termine può creare incertezza sia per i pazienti che per i chirurghi, influenzando il processo decisionale. Inoltre, la sostituzione della spalla non è adatta a tutti. Fattori come l'età, lo stato di salute generale e la gravità del danno articolare svolgono un ruolo fondamentale nel determinare la candidatura alla procedura, limitando così la potenziale dimensione del mercato.&lt;/p&gt;&lt;p&gt;Alternative non chirurgiche, come la gestione del dolore, l'esame fisico La terapia e le iniezioni di cortisone offrono sollievo ad alcuni pazienti che soffrono di dolore alla spalla. Queste opzioni possono ritardare o, in alcuni casi, eliminare la necessità di un intervento chirurgico, incidendo ulteriormente sulla domanda di intervento di sostituzione della spalla. Inoltre, il successo dell’intervento di sostituzione della spalla dipende in larga misura da un rigoroso programma riabilitativo. Dopo la procedura, i pazienti devono impegnarsi in una terapia fisica dedicata per riacquistare forza, mobilità e libertà di movimento. Questo requisito per una riabilitazione estesa può rappresentare un ostacolo significativo, in particolare per coloro che potrebbero avere difficoltà a mantenere l'impegno o incontrare ostacoli nell'accesso a una terapia fisica coerente.&lt;/p&gt;&lt;h2&gt;&lt;u&gt;Acumens saggi di categoria&lt;/u&gt;&lt;/h2 &gt;&lt;h3&gt;In che modo le malattie degenerative delle articolazioni della spalla e i progressi nel campo degli impianti stanno accelerando la crescita del segmento della sostituzione anatomica della spalla?&lt;/h3&gt;&lt;p&gt;La sostituzione anatomica della spalla sta mostrando una crescita significativa nel mercato della sostituzione della spalla. L’artroplastica ha dimostrato di essere una delle opzioni di trattamento più affidabili per le malattie degenerative delle articolazioni della spalla. Negli ultimi 60 anni, ci sono stati progressi significativi nella progettazione degli impianti per affrontare le sfide iniziali dell’artroplastica, come il ripristino della funzione e la prevenzione dell’allentamento dell’impianto. Ad esempio, secondo un rapporto tra gli individui con osteoartrite (OA), il 43% ha 65 anni o più e l'88% ha 45 anni o più. L'incidenza annuale dell'OA del ginocchio è più alta tra i soggetti di età compresa tra 55 e 64 anni. In particolare, più della metà degli individui con OA sintomatica del ginocchio hanno meno di 65 anni.&lt;/p&gt;&lt;p&gt;Nonostante l'aumento dell'artroplastica inversa della spalla (RSA) come metodo Il tipo di sostituzione della spalla più comunemente eseguito nei principali paesi come gli Stati Uniti e il Regno Unito, l'artroplastica anatomica totale della spalla (TSA) rimane un trattamento consolidato per l'osteoartrite nei pazienti con cuffia dei rotatori competente. I pazienti con osteoartrite sottoposti a TSA ora si aspettano miglioramenti duraturi e significativi nel dolore e nella funzionalità. L'efficacia dimostrata dell'artroplastica anatomica della spalla suggerisce che guadagnerà maggiore attenzione in futuro.&lt;/p&gt;&lt;h3&gt;In che modo la crescente domanda di efficacia chirurgica ha favorito la crescita del segmento dell'artroplastica inversa della spalla?&lt;/h3&gt;&lt;p&gt;L'artroplastica anatomica della spalla Il segmento dell’artroplastica inversa della spalla (RSA) è emerso come la forza dominante nel mercato della sostituzione della spalla. Questo aumento di popolarità è attribuito all’efficacia dell’intervento e alla sua capacità di preservare il muscolo deltoide, fondamentale per la funzione della spalla. RSA utilizza una classe specifica di articolazioni artificiali progettate per ripristinare la funzionalità delle spalle che sono state gravemente danneggiate. Queste protesi sono costituite da tre componenti principali: uno stelo che viene inserito nell'osso dell'omero, una glenoide o invasatura e un componente della parte superiore del braccio. A differenza delle protesi anatomiche della spalla, in cui il giunto sferico è posizionato dietro la spalla, RSA posiziona il giunto sferico sopra la spalla. Questo design unico migliora significativamente la stabilità della spalla e fornisce una più ampia gamma di movimento per il braccio, rendendolo la scelta preferita per i pazienti con gravi problemi alla spalla. La capacità dell'RSA di migliorare la funzionalità e la mobilità dei pazienti che altrimenti avrebbero opzioni limitate ha consolidato la sua posizione come trattamento leader nell'artroplastica della spalla.&lt;/p&gt;&lt;p&gt;&lt;span style="color: #993300;"&gt;&lt;strong &gt;Ottieni accesso alla metodologia del rapporto sul mercato della sostituzione della spalla&lt;/strong&gt;&lt;/span&gt;&lt;/p&gt;&lt;p&gt;&lt;span style="text-decoration: underline;"&gt;&lt;/span&gt;&lt;/p&gt;&lt;h2&gt;&lt;u &gt;Acume a livello nazionale/regionale&lt;/u&gt;&lt;/h2&gt;&lt;h3&gt;In che modo la robusta infrastruttura e le sofisticate procedure chirurgiche stanno accelerando la crescita del mercato della sostituzione della spalla in Nord America?&lt;/h3&gt;&lt;p&gt;La regione nordamericana è leader nel mercato della sostituzione della spalla e si prevede che manterrà la sua posizione dominante per tutto il periodo di previsione. Questa leadership è guidata dalla presenza di importanti aziende internazionali nel settore dei dispositivi medici, che posizionano gli Stati Uniti e il Canada come punti caldi per l’innovazione e lo sviluppo medico. I sistemi sanitari avanzati di questi paesi alimentano ulteriormente la crescita del mercato fornendo le infrastrutture necessarie per supportare procedure chirurgiche sofisticate.&lt;/p&gt;&lt;p&gt;L'aumento della spesa sanitaria in Nord America. Sia gli Stati Uniti che il Canada assegnano una parte sostanziale del loro PIL all’assistenza sanitaria, facilitando maggiori investimenti in tecnologie mediche avanzate come le protesi articolari. Questo impegno finanziario consente l'adozione di impianti e tecniche chirurgiche all'avanguardia, migliorando la qualità complessiva e l'accessibilità delle procedure di sostituzione della spalla.&lt;/p&gt;&lt;p&gt;Inoltre, l'enfasi sul mantenimento di stili di vita attivi in tutto il Nord America, anche in età avanzata, ha aumentato la domanda di interventi chirurgici di sostituzione della spalla. Molte persone danno priorità alla mobilità e all’attività fisica e l’intervento di sostituzione della spalla consente loro di riacquistare la funzionalità e impegnarsi nelle attività desiderate. Questa attenzione allo stile di vita attivo spinge all'adozione di interventi chirurgici per trattare condizioni debilitanti della spalla.&lt;/p&gt;&lt;p&gt;Anche i progressi tecnologici svolgono un ruolo cruciale nella crescita del mercato della sostituzione della spalla in Nord America. Le continue innovazioni nella progettazione degli impianti, lo sviluppo di tecniche chirurgiche minimamente invasive e i miglioramenti nei protocolli di gestione del dolore migliorano significativamente i risultati chirurgici e il recupero del paziente. Questi progressi rendono la chirurgia di sostituzione della spalla un'opzione più attraente e praticabile per i pazienti, stimolando così la crescita del mercato.&lt;/p&gt;&lt;h3&gt;In che modo l'aumento della spesa sanitaria e l'aumento della popolazione geriatrica stanno intensificando la crescita del mercato della sostituzione della spalla nell'Asia Pacifico?&lt;/ h3&gt;&lt;p&gt;L'Asia Pacifico sta emergendo come la regione in più rapida crescita nel mercato della sostituzione della spalla, alimentata dall'aumento della spesa sanitaria e dalle tendenze demografiche favorevoli. La crescente spesa sanitaria della regione si sta traducendo in significative opportunità di crescita sia per le multinazionali (MNC) che per gli operatori locali di dispositivi medici. Questa tendenza è supportata dall'invecchiamento della popolazione e dall'aumento del reddito disponibile, che hanno trasformato l'Asia Pacifico in un fiorente hub per vari settori, in particolare quello sanitario.&lt;/p&gt;&lt;p&gt;Inoltre, l'attrattiva della regione è amplificata dalla crescente tendenza dell'industria medica turismo, spinto da costi di trattamento inferiori rispetto ai paesi occidentali e da normative governative di sostegno che incentivano le imprese nazionali. Questo ambiente ha aumentato l'attrattiva dell'Asia Pacifico come mercato redditizio per gli interventi di sostituzione della spalla, in particolare nella categoria dei tipi di impianti.&lt;/p&gt;&lt;p&gt;La crescente prevalenza di malattie croniche e disturbi muscoloscheletrici tra la popolazione che invecchia ha aumentato la domanda per trattamenti ortopedici avanzati come le sostituzioni della spalla in tutta l’Asia del Pacifico. Poiché le infrastrutture sanitarie continuano a svilupparsi e i quadri normativi si evolvono per supportare l'innovazione, si prevede che gli investimenti esteri nel settore dei dispositivi medici della regione si espanderanno ulteriormente.&lt;/p&gt;&lt;h3&gt;Panorama competitivo&lt;/h3&gt;&lt;p&gt;Il mercato delle protesi di spalla è un spazio dinamico guidato dall’innovazione, dall’assistenza basata sul valore e dalle partnership strategiche. Mentre le principali aziende di dispositivi medici detengono una posizione dominante, gli attori emergenti con soluzioni di nicchia e un focus sul rapporto costo-efficacia possono ritagliarsi uno spazio in questo panorama competitivo.&lt;/p&gt;&lt;p&gt;Le organizzazioni si stanno concentrando sull'innovazione della propria linea di prodotti per servire la vasta popolazione in diverse regioni. Alcuni dei principali attori che operano nel mercato della sostituzione della spalla includono:&lt;/p&gt;&lt;ul&gt;&lt;li&gt;Johnson &amp;amp; Johnson&lt;/li&gt;&lt;li&gt;Stryker Corporation&lt;/li&gt;&lt;li&gt;Zimmer Biomet&lt;/li&gt;&lt;li&gt;Exactech&lt;/li&gt;&lt;li&gt;Waldemar Link GmbH &amp;amp; Co. KG&lt;/li&gt;&lt;li&gt;Arthrex, Inc.&lt;/li&gt;&lt;li&gt;Aesculap AG (una filiale di B. Braun SE)&lt;/li&gt;&lt;li&gt;DJO Global, Inc.&lt;/li&gt;&lt;li &gt;Osteonics Corporation&lt;/li&gt;&lt;/ul&gt;&lt;h3&gt;Ultimi sviluppi del mercato delle protesi di spalla&lt;/h3&gt;&lt;p&gt;&lt;/p&gt;&lt;ul&gt;&lt;li&gt;Nell'agosto 2021, Smith Nephew ha annunciato il lancio di nuove protesi totali per caviglia e tecnologie di sostituzione totale della spalla e presentare il suo portafoglio recentemente ampliato per le estremità durante il meeting annuale 2021 dell'American Academy of Orthopaedic Surgeons a San Diego.&lt;/li&gt;&lt;li&gt;Nel luglio 2021, il portafoglio di artroplastica della spalla Tornier di Stryker è stato annunciato, insieme al Tornier Perform Humeral System.&lt;/li&gt;&lt;li&gt;Nel marzo 2023, Geisinger Health Plan e Medacta Group SA, un'azienda svizzera specializzata in sostituzione articolare sostenibile, medicina sportiva e trattamenti per la colonna vertebrale, hanno annunciato la prima garanzia a vita per un sistema omerale procedura di fusione spinale lombare.&lt;/li&gt;&lt;li&gt;Nell'agosto 2021 si terrà a San Diego il convegno annuale 2021 dell'American Academy of Orthopaedic Surgeons. Smith Nephew presenterà la sua gamma recentemente ampliata per le estremità, nonché tecnologie innovative per la sostituzione della caviglia e della spalla.&lt;/li&gt;&lt;li&gt;Nell'agosto 2021, Johnson and Johnson ha presentato ENHANCE spalla sistema, un sistema di artroplastica della spalla completamente integrato. Consente ai medici di passare semplicemente dagli impianti senza stelo a quelli con stelo durante le procedure chirurgiche.&lt;/li&gt;&lt;/ul&gt;&lt;h3&gt;Ambito del rapporto&lt;/h3&gt;&lt;div class="row"&gt;&lt;div class="col-sm-12 "&gt;&lt;table border="1"&gt;&lt;tbody&gt;&lt;tr&gt;&lt;th&gt;ATTRIBUTI DEL RAPPORTO&lt;/th&gt;&lt;th&gt;DETTAGLI&lt;/th&gt;&lt;/tr&gt;&lt;tr&gt;&lt;td&gt;Periodo di studio&lt;/td&gt;&lt; td&gt;&lt;p&gt;&lt;span data-sheets-root="1" data-sheets-userformat='{"2":513,"3":{"1":0},"12":0}' dati -sheets-value='{"1":2,"2":"2021-2031"}'&gt;2021-2031&lt;/span&gt;&lt;/p&gt;&lt;/td&gt;&lt;/tr&gt;&lt;tr&gt;&lt;td&gt; Tasso di crescita&lt;/td&gt;&lt;td&gt;&lt;p&gt;CAGR di ~7,50% dal 2024 al 2031&lt;/p&gt;&lt;/td&gt;&lt;/tr&gt;&lt;tr&gt;&lt;td&gt;Anno base per la valutazione&lt;/td&gt;&lt;td&gt; &lt;p&gt;2024&lt;/p&gt;&lt;/td&gt;&lt;/tr&gt;&lt;tr&gt;&lt;td&gt;Periodo storico&lt;/td&gt;&lt;td&gt;&lt;p&gt;&lt;span data-sheets-root="1" data-sheets-userformat ='{"2":513,"3":{"1":0},"12":0}' data-sheets-value='{"1":2,"2":"2021-2023 "}'&gt;2021-2023&lt;/span&gt;&lt;/p&gt;&lt;/td&gt;&lt;/tr&gt;&lt;tr&gt;&lt;td&gt;Periodo di previsione&lt;/td&gt;&lt;td&gt;&lt;p&gt;&lt;span data-sheets-root=" 1" data-sheets-userformat='{"2":513,"3":{"1":0},"12":0}' data-sheets-value='{"1":2," 2":"2024-2031"}'&gt;2024-2031&lt;/span&gt;&lt;/p&gt;&lt;/td&gt;&lt;/tr&gt;&lt;tr&gt;&lt;td&gt;Unità quantitative&lt;/td&gt;&lt;td&gt;&lt;p&gt;Valore in Miliardi di dollari&lt;/p&gt;&lt;/td&gt;&lt;/tr&gt;&lt;tr&gt;&lt;td&gt;Copertura del rapporto&lt;/td&gt;&lt;td&gt;&lt;p&gt;Previsione storica e previsionale dei ricavi, volume storico e previsionale, fattori di crescita, tendenze, panorama competitivo , Attori chiave, Analisi della segmentazione&lt;/p&gt;&lt;/td&gt;&lt;/tr&gt;&lt;tr&gt;&lt;td&gt;Segmenti coperti&lt;/td&gt;&lt;td&gt;&lt;ul&gt;&lt;li&gt;Tipo di procedura&lt;/li&gt;&lt;li&gt;Progettazione dell'impianto &lt;/li&gt;&lt;li&gt;Materiale per l'impianto&lt;/li&gt;&lt;/ul&gt;&lt;/td&gt;&lt;/tr&gt;&lt;tr&gt;&lt;td&gt;Regioni coperte&lt;/td&gt;&lt;td&gt;&lt;ul&gt;&lt;li&gt;Nord America&lt;/ li&gt;&lt;li&gt;Europa&lt;/li&gt;&lt;li&gt;Asia Pacifico&lt;/li&gt;&lt;li&gt;America Latina&lt;/li&gt;&lt;li&gt;Medio Oriente e Stati Uniti. Africa&lt;/li&gt;&lt;/ul&gt;&lt;/td&gt;&lt;/tr&gt;&lt;tr&gt;&lt;td&gt;Attori chiave&lt;/td&gt;&lt;td&gt;&lt;p&gt;Johnson &amp;amp; Johnson, Stryker Corporation, Zimmer Biomet, Exactech, Waldemar Link GmbH &amp;amp; Co.KG, Arthrex, Inc., Aesculap AG (una filiale di B. Braun SE), DJO Global, Inc., Osteonics Corporation&lt;/p&gt;&lt;/td&gt;&lt;/tr&gt;&lt;tr&gt;&lt;td&gt;Personalizzazione&lt;/ td&gt;&lt;td&gt;&lt;p&gt;Segnala la personalizzazione insieme all'acquisto disponibile su richiesta&lt;/p&gt;&lt;/td&gt;&lt;/tr&gt;&lt;/tbody&gt;&lt;/table&gt;&lt;/div&gt;&lt;/div&gt;&lt;h2&gt;Mercato della sostituzione della spalla , Per categoria&lt;/h2&gt;&lt;h3&gt;Tipo di procedura:&lt;/h3&gt;&lt;ul&gt;&lt;li&gt;Artroplastica totale della spalla (TSA)&lt;/li&gt;&lt;li&gt;Artroplastica parziale della spalla&lt;/li&gt;&lt;li&gt;Artroplastica inversa della spalla&lt; /li&gt;&lt;/ul&gt;&lt;h3&gt;Design dell'impianto:&lt;/h3&gt;&lt;ul&gt;&lt;li&gt;Sostituzione anatomica della spalla&lt;/li&gt;&lt;li&gt;Sostituzione della spalla inversa&lt;/li&gt;&lt;/ul&gt;&lt;h3&gt;Materiale dell'impianto: &lt;/h3&gt;&lt;ul&gt;&lt;li&gt;Impianti in metallo&lt;/li&gt;&lt;li&gt;Impianti in polietilene&lt;/li&gt;&lt;/ul&gt;&lt;h3&gt;Regione:&lt;/h3&gt;&lt;ul&gt;&lt;li&gt;Nord America&lt;/li&gt; &lt;li&gt;Europa&lt;/li&gt;&lt;li&gt;Asia-Pacifico&lt;/li&gt;&lt;li&gt;Sud America&lt;/li&gt;&lt;li&gt;Medio Oriente e Stati Uniti. Africa&lt;/li&gt;&lt;/ul&gt;&lt;h4&gt;Metodologia di ricerca delle ricerche di mercato:&lt;/h4&gt;&lt;p&gt;&lt;/p&gt;&lt;/div&gt;</t>
  </si>
  <si>
    <t>&lt;div class=""&gt;&lt;h2&gt;Valutazione del mercato delle apparecchiature per l'imaging medico – 2024-2031&lt;/h2&gt;&lt;p&gt;La crescente prevalenza di malattie croniche come il cancro, i disturbi cardiovascolari e le condizioni neurologiche sta guidando la domanda di apparecchiature avanzate per l'imaging medico . Secondo l'analista di Market Research, si stima che il mercato delle apparecchiature per imaging medico raggiungerà una valutazione di 74,88 miliardi di dollari rispetto alle previsioni, soggiogando circa &lt;span style="color: #993300;"&gt;&lt;strong&gt;47,34 miliardi di dollari valutati nel 2023. &lt;/strong&gt;&lt;/span&gt;&lt;/p&gt;&lt;p&gt;L'invecchiamento della popolazione globale, insieme alla maggiore conoscenza delle misure sanitarie preventive, porta all'espansione del mercato delle apparecchiature per l'imaging medico. Ciò consente al mercato di crescere a un &lt;span style="color: #993300;"&gt;&lt;strong&gt;CAGR del 5,9% dal 2024 al 2031.&lt;/strong&gt;&lt;/span&gt;&lt;/p&gt;&lt;p style="text -align: center;"&gt;&lt;/p&gt;&lt;p style="text-align: center;"&gt; &lt;/p&gt;&lt;div class="btn-wrap text-center" id="bnthid"&gt;&lt;label style= "padding-right:5px;margin-bottom: 10px;"&gt;&lt;b&gt;Per ottenere un'analisi dettagliata: &lt;noscript&gt;&lt;/noscript&gt; &lt;/b&gt;&lt;/label&gt;&lt;/div&gt;&lt;p&gt;&lt;/p&gt;&lt; h3&gt;Mercato delle apparecchiature per imaging medicale: definizione/panoramica&lt;/h3&gt;&lt;p&gt;Le apparecchiature per imaging medicale comprendono un'ampia gamma di strumenti e tecnologie utilizzate nel settore sanitario per visualizzare le strutture interne e le funzioni del corpo umano per ragioni diagnostiche e terapeutiche. Per creare immagini dettagliate di organi, tessuti e processi fisiologici, questi strumenti utilizzano una varietà di tecniche tra cui raggi X, ultrasuoni, tomografia computerizzata (CT), risonanza magnetica (MRI) e medicina nucleare.&lt;/p&gt;&lt;p &gt;Inoltre, la tecnologia di imaging medicale è essenziale per identificare una varietà di malattie mediche, tra cui fratture, tumori, disturbi cardiovascolari e disturbi neurologici. Inoltre, queste tecnologie aiutano gli operatori sanitari a pianificare e guidare i trattamenti chirurgici, monitorare i risultati del trattamento e valutare l'efficacia degli interventi terapeutici.&lt;/p&gt;&lt;p class="p1"&gt; &lt;/p&gt;&lt;section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&lt;/section&gt;&lt;p&gt;&lt;/p&gt;&lt;h3&gt;Quali saranno le conseguenze della domanda di diagnosi precoce delle malattie croniche sul mercato delle apparecchiature per imaging medico?&lt;/h3&gt;&lt;p&gt;I servizi di imaging medico sono molto richiesti con l'invecchiamento della popolazione mondiale . Gli anziani hanno maggiori probabilità di soffrire di malattie croniche come cancro, malattie cardiovascolari e problemi ortopedici, che richiedono tutte l'imaging diagnostico per una diagnosi e un trattamento adeguati, con conseguente crescita del mercato.&lt;/p&gt;&lt;p&gt;I progressi nella tecnologia dell'imaging medico, come i dispositivi di imaging ad alta risoluzione, le apparecchiature portatili e le applicazioni di intelligenza artificiale (AI), hanno notevolmente migliorato le capacità diagnostiche, l’efficienza e i risultati sui pazienti. Questi progressi hanno ampliato gli usi dell'imaging medico in una varietà di settori medici, determinando lo sviluppo del mercato.&lt;/p&gt;&lt;p&gt;Inoltre, i governi e le aziende di tutto il mondo stanno aumentando i loro investimenti nelle infrastrutture sanitarie, compreso l'acquisto di moderni sistemi di imaging medico. attrezzatura. Ciò è particolarmente evidente nelle economie emergenti, dove la crescita del settore sanitario è al centro dell’attenzione. Tali investimenti aumentano la disponibilità di servizi diagnostici avanzati per una popolazione più ampia, aumentando la domanda di apparecchiature per l'imaging medico.&lt;/p&gt;&lt;h3&gt;Gli elevati costi di manutenzione delle apparecchiature per l'imaging medico ne metteranno a dura prova l'adozione?&lt;/h3&gt;&lt;p&gt;L'imaging medico apparecchiature come macchine per risonanza magnetica, scanner TC e sistemi a ultrasuoni richiedono un grande investimento iniziale, il che rappresenta un ostacolo sostanziale per le strutture sanitarie, in particolare nei paesi in via di sviluppo.&lt;/p&gt;&lt;p&gt;Inoltre, i costi di manutenzione, riparazione, e alla fine la sostituzione di questi macchinari sofisticati aumenta. Questo costo elevato limita la disponibilità di tecnologie di imaging avanzate in situazioni di risorse limitate, limitando l'espansione del mercato.&lt;/p&gt;&lt;p&gt;La sicurezza informatica e la privacy dei dati hanno acquisito maggiore importanza man mano che l'imaging medico viene sempre più elaborato digitalmente. I sistemi di imaging medicale sono vulnerabili agli attacchi informatici, che mettono a rischio le informazioni dei pazienti e compromettono i servizi sanitari. Di conseguenza, garantire la sicurezza e la privacy delle informazioni dei pazienti preservando al tempo stesso la compatibilità del sistema di imaging con altre infrastrutture IT sanitarie rappresenta un problema significativo per il mercato delle apparecchiature per imaging medico.&lt;/p&gt;&lt;h2&gt;Acumens in termini di categoria&lt;/h2&gt;&lt;h3&gt;Come Il dominio dei raggi X stimola il mercato?&lt;/h3&gt;&lt;p&gt;Secondo l'analista, si prevede che il segmento dei raggi X dominerà il segmento all'interno del mercato delle apparecchiature per l'imaging medico. Le apparecchiature a raggi X sono più ampiamente disponibili e meno costose rispetto ad altre forme di sistemi di imaging medico, come gli scanner MRI o CT. I raggi X sono un importante strumento diagnostico in una varietà di contesti sanitari, dalle piccole cliniche ai grandi ospedali, grazie ai loro bassi costi iniziali e di mantenimento. Ciò rende l'imaging a raggi X una tecnica diagnostica importante e comunemente utilizzata in tutto il mondo, in particolare nei paesi in via di sviluppo con finanziamenti sanitari limitati.&lt;/p&gt;&lt;p&gt;L'imaging a raggi X ha un'ampia gamma di usi diagnostici, tra cui l'imaging osseo, il cancro rilevamento, screening della polmonite e guida agli esami di chirurgia ortopedica e odontoiatrica. Questa adattabilità significa che le apparecchiature a raggi X sono molto richieste in una varietà di specializzazioni e pratiche mediche.&lt;/p&gt;&lt;p&gt;Inoltre, il segmento dei raggi X ha registrato notevoli progressi tecnologici, come la creazione di sistemi a raggi X digitali. sistemi, che forniscono una qualità dell'immagine più elevata, tempi di elaborazione più rapidi e dosi di radiazioni inferiori rispetto ai tradizionali sistemi basati su pellicola. Questi miglioramenti hanno aumentato l'attrattiva dell'imaging a raggi X per gli operatori sanitari migliorando le capacità diagnostiche e risolvendo al tempo stesso le preoccupazioni sull'esposizione dei pazienti alle radiazioni.&lt;/p&gt;&lt;h3&gt;In che modo la crescente prevalenza del cancro contribuisce al predominio dell'oncologia?&lt;/p&gt; h3&gt;&lt;p&gt;Si stima che il segmento oncologico deterrà la quota maggiore del mercato delle apparecchiature per imaging medico durante il periodo di previsione. La crescente incidenza di vari tipi di cancro nel mondo è una delle ragioni principali del dominio del segmento oncologico nel mercato dell'imaging medico. La diagnosi precoce e il monitoraggio del cancro sono fondamentali per un trattamento ottimale, pertanto l’imaging medico è uno strumento essenziale in oncologia. Ad esempio, secondo l’OMS, il cancro è una delle principali cause di morte a livello globale, con una previsione di 19,3 milioni di nuovi casi e circa 10 milioni di decessi per cancro nel 2020. Questo aumento del peso del cancro aumenta la necessità di imaging diagnostico per la diagnosi precoce. , diagnosi, stadiazione e monitoraggio della malattia.&lt;/p&gt;&lt;p&gt;Sono stati compiuti progressi significativi nelle tecnologie di imaging medico, come la mammografia digitale, la risonanza magnetica e le scansioni PET/CT, che sono espressamente destinate al trattamento del cancro. Queste tecnologie forniscono funzionalità di imaging migliorate, consentendo una visualizzazione completa dei tumori, una migliore valutazione della diffusione della malattia e il monitoraggio della risposta terapeutica. I progressi della tecnologia di imaging, insieme all'integrazione dell'intelligenza artificiale e dell'apprendimento automatico per una migliore elaborazione delle immagini, migliorano l'accuratezza e l'efficienza della diagnosi del cancro e della pianificazione del trattamento, spingendo in avanti il segmento oncologico.&lt;/p&gt;&lt;p&gt;Inoltre, la transizione alla personalizzazione il trattamento e lo sviluppo di terapie mirate in oncologia hanno aumentato la necessità di imaging accurato. L’imaging medico è fondamentale per rilevare le proprietà molecolari e genetiche dei tumori, che possono aiutare a guidare la selezione della terapia mirata e a monitorarne il successo. Questo approccio personalizzato al trattamento del cancro si basa principalmente sulle informazioni dettagliate fornite dalla moderna tecnologia di imaging, stimolando la domanda di servizi di imaging oncologico.&lt;/p&gt;&lt;p&gt;&lt;span style="color: #993300;"&gt;&lt;strong&gt;Ottieni l'accesso alla metodologia del rapporto sul mercato delle apparecchiature per imaging medicale&lt;/strong&gt;&lt;/span&gt;&lt;/p&gt;&lt;p&gt;&lt;/p&gt;&lt;h2&gt;Acume a livello di paese/regione&lt;/h2&gt;&lt;h3&gt;Come sarà la domanda di apparecchiature per imaging medicale? in Nord America influenza il mercato?&lt;/h3&gt;&lt;p&gt;Secondo l'analisi, si stima che il Nord America dominerà il mercato delle apparecchiature per imaging medico durante il periodo di previsione. Il Nord America vanta una delle infrastrutture sanitarie più moderne al mondo, con istituti medici all'avanguardia dotati delle più recenti apparecchiature per l'imaging medico.&lt;/p&gt;&lt;p&gt;Inoltre, la regione ha una delle spese sanitarie pro capite più elevate al mondo, particolarmente negli Stati Uniti. Questo elevato livello di investimenti incoraggia l'uso di moderne apparecchiature di imaging medicale per applicazioni diagnostiche e terapeutiche, spingendo avanti il mercato in questo mercato.&lt;/p&gt;&lt;p&gt;Inoltre, l'elevata frequenza di malattie croniche nelle popolazioni nordamericane, comprese le malattie cardiovascolari , cancro e problemi neurologici, alimentano la domanda di servizi di imaging medico. La diagnosi precoce e la gestione di questi disturbi sono necessarie per una terapia ottimale, pertanto l’imaging medico è una parte importante dei regimi sanitari. La crescente necessità di diagnosticare e monitorare le malattie croniche sta facendo aumentare la domanda di apparecchiature per l'imaging medico nella regione.&lt;/p&gt;&lt;h3&gt;L'Asia Pacifico si rivelerà opportunistica per il mercato delle apparecchiature per l'imaging medico?&lt;/h3&gt;&lt;p&gt;L'Asia Pacifico è Si stima che crescerà al CAGR più elevato nel mercato delle apparecchiature per imaging medico durante il periodo di previsione. I paesi dell’Asia Pacifico, come il Giappone, la Cina e la Corea del Sud, hanno alcune delle popolazioni che invecchiano più rapidamente al mondo. Questa transizione demografica aumenta l’incidenza di malattie legate all’età come l’osteoporosi, il cancro, le malattie cardiovascolari e i disturbi neurologici, che necessitano di imaging diagnostico per l’identificazione precoce, la diagnosi e il monitoraggio della terapia. L'aumento della popolazione anziana è direttamente correlato all'aumento della domanda di servizi di imaging medico, alimentando la crescita del mercato in questa regione.&lt;/p&gt;&lt;p&gt;Inoltre, la regione Asia-Pacifico è caratterizzata da una rapida espansione economica, che ha portato a un aumento della spesa sanitaria sia da parte dei governi che dei privati. Le economie emergenti come Cina, India e paesi del sud-est asiatico stanno assistendo a un aumento delle popolazioni della classe media, sempre più attente alla salute e disposte a pagare di più per i servizi sanitari, compresi i nuovi strumenti diagnostici. Questa prosperità economica consente maggiori investimenti nelle tecnologie sanitarie, creando un clima favorevole per l'uso delle moderne apparecchiature per l'imaging medico.&lt;/p&gt;&lt;h3&gt;Panorama competitivo&lt;/h3&gt;&lt;p&gt;Il panorama competitivo del mercato delle apparecchiature per l'imaging medico è caratterizzato da un’intensa concorrenza causata da scoperte tecnologiche, mutevoli esigenze sanitarie e quadri normativi rigorosi. I partecipanti al mercato competono anche in base alle offerte di servizi, alla presenza geografica e al supporto post-vendita per aumentare la quota di mercato e mantenere un vantaggio competitivo.&lt;/p&gt;&lt;p&gt;Alcuni degli attori di spicco che operano nel mercato delle apparecchiature per imaging medico includono:&lt;/p&gt; p&gt;&lt;p&gt;&lt;em&gt;&lt;strong&gt;General Electric (GE) Healthcare, Philips Healthcare, Siemens Healthineers, Canon Medical Systems Corporation, Samsung Medison Co., Ltd., Fujifilm Holdings Corporation, Hitachi Medical Corporation, Mindray, Shimadzu Corporation, Carestream Health e Toshiba Corporation.&lt;/strong&gt;&lt;/em&gt;&lt;/p&gt;&lt;h3&gt;Ultimi sviluppi:&lt;/h3&gt;&lt;p&gt;&lt;/p&gt;&lt;ul&gt;&lt;li&gt;Nel febbraio 2024, Canon Medical Systems ha annunciato una collaborazione con l'Ospedale dell'Università di Tokyo per creare un nuovo sistema basato sull'intelligenza artificiale per la diagnosi precoce del cancro ai polmoni utilizzando i raggi X del torace.&lt;/li&gt;&lt;li&gt;Nel febbraio 2024, Siemens Healthineers ha ricevuto l'approvazione della FDA per il suo sistema basato sull'intelligenza artificiale software di analisi per radiografie del torace, che può rilevare irregolarità legate al pneumotorace (polmone collassato).&lt;/li&gt;&lt;li&gt;Nel febbraio 2024, Philips Healthcare ha annunciato il suo ultimo sistema a ultrasuoni basato sull'intelligenza artificiale, che mira ad aumentare la qualità dell'immagine e l'efficienza operativa .&lt;/li&gt;&lt;li&gt;Nel febbraio 2024, GE Healthcare ha annunciato una collaborazione con Microsoft per fornire soluzioni basate sull'intelligenza artificiale per l'analisi e la diagnosi di immagini mediche.&lt;/li&gt;&lt;/ul&gt;&lt;h3&gt;Ambito del rapporto&lt;/h3&gt;&lt; div class="row"&gt;&lt;div class="col-sm-12"&gt;&lt;table border="1"&gt;&lt;tbody&gt;&lt;tr&gt;&lt;th&gt;ATTRIBUTI DEL RAPPORTO&lt;/th&gt;&lt;th&gt;DETTAGLI&lt;/th&gt; &lt;/tr&gt;&lt;tr&gt;&lt;td&gt;Periodo di studio&lt;/td&gt;&lt;td&gt;&lt;p&gt;2018-2031&lt;/p&gt;&lt;/td&gt;&lt;/tr&gt;&lt;tr&gt;&lt;td&gt;Tasso di crescita&lt;/td&gt;&lt; td&gt;&lt;p&gt;CAGR del ~5,9% dal 2024 al 2031&lt;/p&gt;&lt;/td&gt;&lt;/tr&gt;&lt;tr&gt;&lt;td&gt;Anno base per la valutazione&lt;/td&gt;&lt;td&gt;&lt;p&gt;2023&lt;/p &gt;&lt;/td&gt;&lt;/tr&gt;&lt;tr&gt;&lt;td&gt;Periodo storico&lt;/td&gt;&lt;td&gt;&lt;p&gt;2018-2022&lt;/p&gt;&lt;/td&gt;&lt;/tr&gt;&lt;tr&gt;&lt;td&gt;Periodo di previsione &lt;/td&gt;&lt;td&gt;&lt;p&gt;2024-2031&lt;/p&gt;&lt;/td&gt;&lt;/tr&gt;&lt;tr&gt;&lt;td&gt;Unità quantitative&lt;/td&gt;&lt;td&gt;&lt;p&gt;Valore in miliardi di dollari&lt;/p &lt;/td&gt;&lt;/tr&gt;&lt;tr&gt;&lt;td&gt;Copertura del rapporto&lt;/td&gt;&lt;td&gt;&lt;p&gt;Previsione storica e previsionale delle entrate, volume storico e previsionale, fattori di crescita, tendenze, panorama competitivo, attori chiave, segmentazione Analisi&lt;/p&gt;&lt;/td&gt;&lt;/tr&gt;&lt;tr&gt;&lt;td&gt;Segmenti coperti&lt;/td&gt;&lt;td&gt;&lt;ul&gt;&lt;li&gt;Tipo di prodotto&lt;/li&gt;&lt;li&gt;Applicazione&lt;/li&gt;&lt;li &gt;Utente finale&lt;/li&gt;&lt;/ul&gt;&lt;/td&gt;&lt;/tr&gt;&lt;tr&gt;&lt;td&gt;Regioni coperte&lt;/td&gt;&lt;td&gt;&lt;ul&gt;&lt;li&gt;Nord America&lt;/li&gt;&lt;li&gt;Europa &lt;/li&gt;&lt;li&gt;Asia Pacifico&lt;/li&gt;&lt;li&gt;America Latina&lt;/li&gt;&lt;li&gt;Medio Oriente e Stati Uniti. Africa&lt;/li&gt;&lt;/ul&gt;&lt;/td&gt;&lt;/tr&gt;&lt;tr&gt;&lt;td&gt;Attori chiave&lt;/td&gt;&lt;td&gt;&lt;p&gt;General Electric (GE) Healthcare, Philips Healthcare, Siemens Healthineers, Canon Medical Systems Corporation, Samsung Medison Co., Ltd., Fujifilm Holdings Corporation.&lt;/p&gt;&lt;/td&gt;&lt;/tr&gt;&lt;tr&gt;&lt;td&gt;Personalizzazione&lt;/td&gt;&lt;td&gt;&lt;p&gt;Segnala la personalizzazione insieme all'acquisto disponibile su richiesta&lt;/p&gt;&lt;/td&gt;&lt;/tr&gt;&lt;/tbody&gt;&lt;/table&gt;&lt;/div&gt;&lt;/div&gt;&lt;h2&gt;Mercato delle apparecchiature per l'imaging medico, per categoria&lt;/h2&gt;&lt;h3&gt;Tipo di prodotto: &lt;/h3&gt;&lt;ul&gt;&lt;li&gt;Tomografia computerizzata (TC)&lt;/li&gt;&lt;li&gt;Risonanza magnetica (MRI)&lt;/li&gt;&lt;li&gt;Imaging nucleare&lt;/li&gt;&lt;li&gt;Ecografia&lt;/li&gt;&lt; li&gt;Radiazione&lt;/li&gt;&lt;li&gt;Altro&lt;/li&gt;&lt;/ul&gt;&lt;h3&gt;Applicazione:&lt;/h3&gt;&lt;ul&gt;&lt;li&gt;Ortopedica&lt;/li&gt;&lt;li&gt;Cardiologia&lt;/li&gt;&lt; li&gt;Oncologia&lt;/li&gt;&lt;li&gt;Neurologia&lt;/li&gt;&lt;li&gt;Ginecologia&lt;/li&gt;&lt;li&gt;Altro&lt;/li&gt;&lt;/ul&gt;&lt;h3&gt;Utente finale:&lt;/h3&gt;&lt;ul&gt;&lt;li &gt;Ospedali&lt;/li&gt;&lt;li&gt;Centri diagnostici&lt;/li&gt;&lt;li&gt;Cliniche specializzate&lt;/li&gt;&lt;li&gt;Centri chirurgici ambulatoriali&lt;/li&gt;&lt;li&gt;Altro&lt;/li&gt;&lt;/ul&gt;&lt;h3&gt;Regione :&lt;/h3&gt;&lt;ul&gt;&lt;li&gt;Nord America&lt;/li&gt;&lt;li&gt;Europa&lt;/li&gt;&lt;li&gt;Asia Pacifico&lt;/li&gt;&lt;li&gt;America Latina&lt;/li&gt;&lt;li&gt;Medio Oriente e Stati Uniti. Africa&lt;/li&gt;&lt;/ul&gt;&lt;h4 style="display: none;"&gt;Rapporti di tendenza:&lt;/h4&gt;&lt;p class="-report-title" style="display: none;"&gt;&lt;strong&gt; &lt;/strong&gt;&lt;/p&gt;&lt;p class="-report-title" style="display: none;"&gt;&lt;strong&gt;&lt;/strong&gt;&lt;/p&gt;&lt;h4&gt;Metodologia di ricerca della ricerca di mercato:&lt;/h4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rapido crescita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rapporto&lt;/h4&gt;&lt;p&gt;In caso di qualsiasi necessità, connettersi con il nostro team di vendita, che garantirà che le tue esigenze siano soddisfatte.&lt;/p&gt;&lt;div class="row"&gt;&lt;div class="col-12 col-md-12"&gt;&lt;h2 class="text-left - colore-blu-scuro"&gt;</t>
  </si>
  <si>
    <t>&lt;div class=""&gt;&lt;h2&gt;&lt;strong&gt;&lt;u&gt;Valutazione del mercato del riscaldamento, ventilazione e condizionamento dell'aria (HVAC) – 2024-2031&lt;/u&gt;&lt;/strong&gt;&lt;/h2&gt;&lt;p&gt;La crescente necessità per i sistemi ad alta efficienza energetica, gli sviluppi tecnologici nell’integrazione della casa intelligente e un aumento dell’attività di costruzione sia residenziale che commerciale sono fattori trainanti nel mercato HVAC. Secondo l'analista di Market Research, si stima che il mercato del riscaldamento, ventilazione e condizionamento dell'aria (HVAC) raggiungerà una valutazione di 237,36 miliardi di dollari rispetto alle previsioni, soggiogando circa &lt;span style="color: #993300;"&gt;&lt;strong&gt; Il valore di 164,2 miliardi di dollari nel 2024.&lt;/strong&gt;&lt;/span&gt;&lt;/p&gt;&lt;p&gt;L'impennata dell'urbanizzazione, le rigorose normative governative sull'utilizzo dell'energia e la crescente necessità di sistemi innovativi di controllo della temperatura in una varietà di applicazioni sono tutti fattori che far avanzare il mercato HVAC. Consente al mercato di crescere a un &lt;span style="color: #993300;"&gt;&lt;strong&gt;CAGR del 5,2% dal 2024 al 2031.&lt;/strong&gt;&lt;/span&gt;&lt;/p&gt;&lt;p&gt;&lt;/p &gt;&lt;p style="text-align: center;"&gt; &lt;/p&gt;&lt;div class="btn-wrap text-center" id="bnthid"&gt;&lt;label style="padding-right:5px;margin-bottom : 10px;"&gt;&lt;b&gt;Per ottenere un'analisi dettagliata: &lt;noscript&gt;&lt;/noscript&gt; &lt;/b&gt;&lt;/label&gt;&lt;/div&gt;&lt;p&gt;&lt;/p&gt;&lt;h3&gt;Riscaldamento, ventilazione e aria condizionata ( Mercato HVAC): definizione/panoramica&lt;/h3&gt;&lt;p&gt;Il riscaldamento, la ventilazione e il condizionamento dell'aria (HVAC) è la tecnologia e i sistemi che regolano il comfort ambientale interno controllando la temperatura, l'umidità e la qualità dell'aria. I sistemi HVAC sono ampiamente utilizzati negli edifici residenziali, commerciali e industriali per fornire riscaldamento durante l'inverno, raffreddamento durante l'estate e ventilazione sufficiente per preservare la qualità dell'aria sana. Le applicazioni HVAC includono case, luoghi di lavoro, ospedali, scuole e impianti di produzione che richiedono un'atmosfera interna controllata e confortevole.&lt;/p&gt;&lt;section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&lt;/section&gt;&lt;h3&gt;Quali sono i fattori che aumentano la domanda per il mercato HVAC?&lt;/h3&gt;&lt;p&gt;La popolazione mondiale è in aumento e le città rappresentano una percentuale considerevole di questa crescita. Questa rapida urbanizzazione sta provocando un aumento dell’attività edilizia, sia per gli immobili residenziali che per quelli commerciali. Man mano che sempre più persone si trasferiscono nelle città e vengono costruiti nuovi edifici per accoglierle, vi è una crescente domanda di sistemi HVAC per mantenere questi nuovi spazi a temperature adeguate. Si prevede che questa tendenza continuerà nel prossimo futuro, alimentando la crescita del mercato HVAC.&lt;/p&gt;&lt;p&gt;I consumatori sono sempre più alla ricerca di sistemi HVAC efficienti dal punto di vista energetico per risparmiare sui costi energetici riducendo al tempo stesso gli effetti ambientali. I governi di tutto il mondo stanno inoltre adottando restrizioni più severe per promuovere l’efficienza energetica negli edifici. Ciò sta portando allo sviluppo di soluzioni HVAC più sostenibili, come le pompe di calore, che possono fornire in modo efficiente sia sistemi di riscaldamento che di raffreddamento e sistemi a flusso di refrigerante variabile (VRF), che possono regolare con precisione la temperatura in diverse zone di una struttura. Questi sviluppi rendono i sistemi HVAC un'alternativa più attraente sia per i proprietari di case che per le aziende, accelerando l'espansione del mercato.&lt;/p&gt;&lt;p&gt;Inoltre, la crescente consapevolezza dei pericoli per la salute associati alla scarsa qualità dell'aria interna sta guidando la domanda di moderni sistemi HVAC che includono una tecnologia avanzata di ventilazione e filtraggio. Questi moderni sistemi possono eliminare le impurità tra cui polvere, polline, allergie, composti organici volatili (COV) e persino alcuni agenti patogeni presenti nell’aria, creando un ambiente interno più sano e confortevole. Ciò è particolarmente importante per le persone con allergie, asma e altri problemi respiratori, nonché per coloro che trascorrono molto tempo in ambienti chiusi.&lt;/p&gt;&lt;h3&gt;Quali fattori ostacolano la crescita del mercato del riscaldamento, della ventilazione e dell'aria condizionata ?&lt;/h3&gt;&lt;p&gt;Il costo delle materie prime necessarie per le apparecchiature HVAC, come rame, acciaio e vari polimeri, è aumentato costantemente negli ultimi anni. Questo aumento grava notevolmente sui margini di profitto degli appaltatori HVAC, costringendoli potenzialmente ad aumentare i prezzi al consumo. Le ragioni dell’aumento dei costi dei materiali sono numerose e molteplici. Le interruzioni della catena di fornitura globale causate dalla pandemia continuano ad avere un impatto e gli sviluppi geopolitici generano volatilità dei prezzi delle materie prime, limitando così la crescita del mercato.&lt;/p&gt;&lt;p&gt;Inoltre, il mercato HVAC sta registrando una crescente carenza di lavoratori competenti. Questa scarsità è causata da diversi problemi, tra cui l’invecchiamento della forza lavoro che si avvicina alla pensione, la mancanza di consapevolezza sull’occupazione HVAC tra le generazioni più giovani e la crescente complessità dei moderni sistemi HVAC. Di conseguenza, è difficile trovare professionisti qualificati per installare, mantenere e riparare questi sistemi. Ciò si traduce in tempi di attesa più lunghi per il servizio, maggiori costi di installazione per i consumatori e potenziali ritardi nel completamento dei progetti di costruzione, il che riduce la domanda del mercato.&lt;/p&gt;&lt;h2&gt;&lt;u&gt;Acumens in termini di categoria&lt;/u&gt;&lt;/ h2&gt;&lt;h3&gt;In che modo la crescente domanda di integrazione della casa intelligente guida i sistemi di controllo integrati?&lt;/h3&gt;&lt;p&gt;Secondo Analysis, si stima che il segmento del controllo integrato deterrà la quota di mercato maggiore nel segmento dei sistemi durante la previsione periodo. I controlli integrati svolgono un ruolo importante nel migliorare le prestazioni del sistema HVAC, con conseguente notevole risparmio energetico. Possono modificare automaticamente il riscaldamento, il raffreddamento e la ventilazione in base all'occupazione, alla temperatura esterna e alle condizioni interne preferite. Ciò riduce gli sprechi energetici e diminuisce i prezzi dei servizi pubblici per i consumatori. Sia i governi che le aziende sono sempre più concentrati sul risparmio energetico, rendendo i controlli integrati un'opzione allettante.&lt;/p&gt;&lt;p&gt;La crescente popolarità delle case intelligenti genera una forte domanda di controlli integrati. Questi sistemi consentono ai proprietari di casa di regolare a distanza i propri sistemi HVAC, aumentando così il comfort e la praticità. Inoltre, la connettività con le piattaforme di casa intelligente consente la raccolta e l'analisi dei dati, consentendo ai clienti di ottenere informazioni dettagliate sul proprio consumo energetico e scoprire aree per un'ulteriore ottimizzazione.&lt;/p&gt;&lt;p&gt;Inoltre, i controlli integrati possono aiutare a rendere l'atmosfera interna più confortevole e salutare. Possono essere programmati per mantenere le temperature costanti in una struttura, prevenendo regioni calde e fredde. Inoltre, i sistemi avanzati possono combinarsi con apparecchiature di filtraggio dell'aria e ventilazione per garantire la migliore qualità dell'aria interna, che rappresenta un problema crescente per molte persone.&lt;/p&gt;&lt;h3&gt;In che modo la crescita nel settore residenziale influenza la crescita del mercato HVAC ?&lt;/h3&gt;&lt;p&gt;Si stima che il segmento residenziale dominerà il mercato del riscaldamento, ventilazione e condizionamento dell'aria (HVAC) durante il periodo di previsione. Le strutture residenziali superano quelle commerciali e industriali. Questa enorme base esistente si traduce in una maggiore domanda totale di sistemi HVAC in case, appartamenti e altri edifici residenziali. Inoltre, l'aumento del reddito disponibile e l'urbanizzazione in molte parti del mondo stanno spingendo la continua espansione degli edifici residenziali, aumentando la domanda di sistemi HVAC in questo segmento.&lt;/p&gt;&lt;p&gt;I proprietari di case sono più preoccupati di mantenere un ambiente interno sano e confortevole. Ciò sta aumentando la domanda di moderni sistemi HVAC con migliori capacità di ventilazione e filtraggio. Questi sistemi possono eliminare allergeni, polvere e altri inquinanti, creando un ambiente migliore per le famiglie, in particolare quelle con bambini o con difficoltà respiratorie.&lt;/p&gt;&lt;p&gt;Inoltre, molte famiglie devono affrontare ingenti spese a causa dei costi energetici. Mentre le bollette energetiche aumentano, i proprietari di case cercano modi per risparmiare denaro. I sistemi HVAC ad alta efficienza energetica che utilizzano tecnologie come azionamenti a velocità variabile e termostati intelligenti possono ridurre drasticamente il consumo di energia mantenendo il comfort. L'enfasi sull'efficienza energetica sta guidando l'adozione di questi sistemi avanzati nel mercato residenziale.&lt;/p&gt;&lt;p&gt;&lt;span style="color: #993300;"&gt;&lt;strong&gt;Ottieni accesso a riscaldamento, ventilazione e aria condizionata (HVAC) Metodologia del rapporto di mercato&lt;/strong&gt;&lt;/span&gt;&lt;/p&gt;&lt;p&gt;&lt;span style="text-decoration: underline;"&gt;&lt;/span&gt;&lt;/p&gt;&lt;h2&gt;&lt;u&gt;Paese/ Acumeni a livello regionale&lt;/u&gt;&lt;/h2&gt;&lt;h3&gt;Come si svolge la rapida urbanizzazione e la rapida urbanizzazione? La crescita della popolazione influenza la crescita del mercato HVAC nell'Asia del Pacifico?&lt;/h3&gt;&lt;p&gt;Secondo l'analista, si stima che l'Asia del Pacifico dominerà il mercato del riscaldamento, della ventilazione e del condizionamento dell'aria (HVAC) durante il periodo di previsione. La regione dell’Asia-Pacifico sta assistendo a una rapida urbanizzazione, con una fiorente classe media e un aumento del reddito disponibile. Questo aumento della popolazione urbana rende necessaria la costruzione di numerosi nuovi edifici residenziali e commerciali. Ciascuno di questi edifici richiede sistemi HVAC per mantenere le temperature tollerabili, con un conseguente aumento significativo della domanda nella regione.&lt;/p&gt;&lt;p&gt;Molti governi dell'Asia Pacifico stanno adottando normative più rigorose sull'efficienza energetica per gli edifici. Ciò incoraggia i produttori a sviluppare e creare sistemi HVAC più efficienti dal punto di vista energetico, che guidano lo sviluppo del mercato. Inoltre, gli investimenti governativi nello sviluppo delle infrastrutture, come nuovi edifici di servizio pubblico e reti di trasporto, offrono ulteriori prospettive per i sistemi HVAC.&lt;/p&gt;&lt;p&gt;Inoltre, la regione Asia-Pacifico rappresenta una percentuale considerevole del business mondiale della produzione HVAC. . Ciò consente prezzi competitivi e un accesso più semplice a questi sistemi per i clienti locali. Inoltre, vi è una crescente enfasi sulla ricerca e sullo sviluppo nella regione, che ha portato a scoperte rivoluzionarie nella tecnologia HVAC intelligente ed efficiente dal punto di vista energetico, rafforzando la posizione dominante sul mercato della regione dell'Asia del Pacifico.&lt;/p&gt;&lt;h3&gt;Quali fattori contribuiscono al potenziale Opportunità nel mercato HVAC in Europa?&lt;/h3&gt;&lt;p&gt;Si stima che la regione europea mostrerà una crescita sostanziale nel mercato del riscaldamento, ventilazione e condizionamento dell'aria (HVAC) durante il periodo di previsione. Un’ondata di ristrutturazioni negli edifici esistenti in tutta Europa sta aumentando la domanda di sostituzioni di sistemi HVAC. Le restrizioni governative più severe sull’efficienza energetica stanno spingendo i proprietari di case e le imprese a sostituire i sistemi HVAC obsoleti e inefficienti con versioni più recenti che soddisfano queste normative. Questa enfasi sul risparmio energetico e sugli effetti ambientali sta determinando la necessità di soluzioni HVAC efficienti dal punto di vista energetico in Europa.&lt;/p&gt;&lt;p&gt;I paesi europei sono pionieri nella sostenibilità e nei movimenti di bioedilizia. Questa enfasi sulle pratiche di costruzione rispettose dell’ambiente ha portato a una crescente domanda di sistemi HVAC che utilizzino fonti di energia rinnovabile o si integrino perfettamente con progetti di edifici sostenibili. Inoltre, gli incentivi governativi per l'adozione di queste tecnologie verdi promuovono sistemi HVAC a basse emissioni e rispettosi dell'ambiente.&lt;/p&gt;&lt;p&gt;Inoltre, gli europei stanno diventando sempre più esperti di tecnologia e apprezzano la comodità e l'efficienza fornite dalle soluzioni di casa intelligente. Questa tendenza si applica anche al mercato HVAC, dove c’è una crescente necessità di sistemi HVAC intelligenti e connessi. Questi sistemi supportano il controllo remoto, la regolazione della temperatura in base all’occupazione o alle condizioni meteorologiche e l’interazione con altri dispositivi domestici intelligenti. L'enfasi su comfort, praticità ed efficienza energetica attraverso la tecnologia intelligente sta guidando l'espansione del mercato in Europa.&lt;/p&gt;&lt;h3&gt;Panorama competitivo&lt;/h3&gt;&lt;p&gt;Panorama competitivo del mercato del riscaldamento, ventilazione e condizionamento dell'aria (HVAC). è caratterizzato da un elevato livello di innovazione e miglioramento tecnologico, con molti concorrenti che sottolineano l'efficienza energetica, la sostenibilità e l'integrazione della tecnologia intelligente.&lt;/p&gt;&lt;p&gt;Alcuni dei principali attori che operano nei settori del riscaldamento, ventilazione e condizionamento dell'aria (HVAC ) includono:&lt;/p&gt;&lt;ul&gt;&lt;li&gt;Daikin Industries Ltd.&lt;/li&gt;&lt;li&gt;Trane&lt;/li&gt;&lt;li&gt;United Technologies Corporation&lt;/li&gt;&lt;li&gt;Johnson Controls&lt;/li&gt;&lt; li&gt;Supporto&lt;/li&gt;&lt;li&gt;Samsung Electronics Co. Ltd.&lt;/li&gt;&lt;li&gt;LG Electronics&lt;/li&gt;&lt;li&gt;Fujitsu Limited&lt;/li&gt;&lt;li&gt;Lennox International Inc.&lt;/li&gt;&lt; li&gt;Midea Group Co. Ltd.&lt;/li&gt;&lt;li&gt;Zamil Industrial&lt;/li&gt;&lt;/ul&gt;&lt;h3&gt;Ultimi sviluppi&lt;/h3&gt;&lt;p&gt;&lt;/p&gt;&lt;ul&gt;&lt;li&gt;Nell'agosto 2023 , Carrier ha introdotto il nuovo sistema di ventilazione ad alta temperatura esterna sulle sue unità da tetto preconfezionate WeatherExper®. Questa unità commerciale leggera può condizionare fino al 100% dell'aria esterna. Il sistema per l'aria esterna elevata WeatherExpert è in grado di gestire fino al 100% dell'aria esterna per la ventilazione, il ricambio d'aria o la ventilazione degli edifici.&lt;/li&gt;&lt;li&gt;Nel giugno 2023, Mitsubishi Electric Trane HVAC US LLC (METUS), un fornitore leader di sistemi di climatizzazione e pompa di calore a flusso di refrigerante variabile (VRF) senza condotti e canalizzati per tutte le condizioni climatiche, ha introdotto Hybrid VRF®, un sistema di zonizzazione VRF a due tubi all'avanguardia progettato per utilizzare l'acqua anziché il refrigerante negli ambienti interni spazi.&lt;/li&gt;&lt;li&gt;Nel febbraio 2023, Lennox International ha introdotto le unità da tetto in bundle con le linee di prodotti Xion ed Enlight. Questi nuovi prodotti riducono al minimo gli effetti ambientali fornendo elevata efficienza, progettazione sostenibile e manutenzione efficiente.&lt;/li&gt;&lt;li&gt;Nel gennaio 2023, Trane ha introdotto i sistemi a pompa di calore aria-aria da tetto AirfinityS, con compressori a velocità variabile e frequenza adattiva drive e refrigerante R-454B con potenziale di riscaldamento globale ridotto.&lt;/li&gt;&lt;li&gt;Nel gennaio 2023, SAMSUNG ha introdotto una nuova linea di WindFree AC. Utilizza la tecnologia AI per raffreddare automaticamente l’ambiente riducendo il consumo di energia del 77%. Dispone inoltre di un sensore di rilevamento del movimento, controllo vocale e raffreddamento di benvenuto.&lt;/li&gt;&lt;/ul&gt;&lt;h3&gt;Ambito del report&lt;/h3&gt;&lt;div class="row"&gt;&lt;div class="col-sm- 12"&gt;&lt;table border="1"&gt;&lt;tbody&gt;&lt;tr&gt;&lt;th&gt;ATTRIBUTI DEL RAPPORTO&lt;/th&gt;&lt;th&gt;DETTAGLI&lt;/th&gt;&lt;/tr&gt;&lt;tr&gt;&lt;td&gt;Periodo di studio&lt;/td&gt; &lt;td&gt;&lt;p&gt;2021-2031&lt;/p&gt;&lt;/td&gt;&lt;/tr&gt;&lt;tr&gt;&lt;td&gt;Tasso di crescita&lt;/td&gt;&lt;td&gt;&lt;p&gt;CAGR del ~5,2% dal 2024 al 2031&lt;/ p&gt;&lt;/td&gt;&lt;/tr&gt;&lt;tr&gt;&lt;td&gt;Anno base per la valutazione&lt;/td&gt;&lt;td&gt;&lt;p&gt;2024&lt;/p&gt;&lt;/td&gt;&lt;/tr&gt;&lt;tr&gt;&lt;td&gt;Storico Periodo&lt;/td&gt;&lt;td&gt;&lt;p&gt;2021-2023&lt;/p&gt;&lt;/td&gt;&lt;/tr&gt;&lt;tr&gt;&lt;td&gt;Periodo di previsione&lt;/td&gt;&lt;td&gt;&lt;p&gt;2024-2031&lt;/p &lt;/td&gt;&lt;/tr&gt;&lt;tr&gt;&lt;td&gt;Unità quantitative&lt;/td&gt;&lt;td&gt;&lt;p&gt;Valore (miliardi di dollari)&lt;/p&gt;&lt;/td&gt;&lt;/tr&gt;&lt;tr&gt;&lt;td&gt; Copertura del rapporto&lt;/td&gt;&lt;td&gt;&lt;p&gt;Previsione dei ricavi storici e previsionali, volume storico e previsionale, fattori di crescita, tendenze, panorama competitivo, attori chiave, analisi di segmentazione&lt;/p&gt;&lt;/td&gt;&lt;/tr&gt;&lt;tr &gt;&lt;td&gt;Segmenti coperti&lt;/td&gt;&lt;td&gt;&lt;ul&gt;&lt;li&gt;Componente del sistema&lt;/li&gt;&lt;li&gt;&lt;/li&gt;&lt;li&gt;Fonte di entrate&lt;/li&gt;&lt;li&gt;Utente finale&lt;/li &lt;/ul&gt;&lt;/td&gt;&lt;/tr&gt;&lt;tr&gt;&lt;td&gt;Regioni coperte&lt;/td&gt;&lt;td&gt;&lt;ul&gt;&lt;li&gt;Nord America&lt;/li&gt;&lt;li&gt;Europa&lt;/li&gt;&lt;li &gt;Asia Pacifico&lt;/li&gt;&lt;li&gt;America Latina&lt;/li&gt;&lt;li&gt;Medio Oriente e Stati Uniti. Africa&lt;/li&gt;&lt;/ul&gt;&lt;/td&gt;&lt;/tr&gt;&lt;tr&gt;&lt;td&gt;Attori chiave&lt;/td&gt;&lt;td&gt;&lt;p&gt;Daikin Industries Ltd., Trane, United Technologies Corporation, Johnson Controls, Carrier , Samsung Electronics Co., Ltd., LG Electronics, Fujitsu Limited, Lennox International Inc., Midea Group Co., Ltd., Zamil Industrial.&lt;/p&gt;&lt;/td&gt;&lt;/tr&gt;&lt;tr&gt;&lt;td&gt;Personalizzazione &lt;/td&gt;&lt;td&gt;&lt;p&gt;Segnala personalizzazione insieme all'acquisto disponibile su richiesta&lt;/p&gt;&lt;/td&gt;&lt;/tr&gt;&lt;/tbody&gt;&lt;/table&gt;&lt;/div&gt;&lt;/div&gt;&lt;h2&gt;Riscaldamento , Ventilazione e condizionamento dell'aria (HVAC), per categoria&lt;/h2&gt;&lt;h3&gt;Sistema:&lt;/h3&gt;&lt;ul&gt;&lt;li&gt;Riscaldamento&lt;/li&gt;&lt;li&gt;Ventilazione&lt;/li&gt;&lt;li&gt;Umidità&lt; /li&gt;&lt;li&gt;Controlli integrati&lt;/li&gt;&lt;/ul&gt;&lt;h3&gt;Componente:&lt;/h3&gt;&lt;ul&gt;&lt;li&gt;Sensori&lt;/li&gt;&lt;li&gt;Controllo e amp; Dispositivi di controllo&lt;/li&gt;&lt;/ul&gt;&lt;h3&gt;Fonte di entrate:&lt;/h3&gt;&lt;ul&gt;&lt;li&gt;Controllo HVAC&lt;/li&gt;&lt;li&gt;Sistemi di gestione energetica degli edifici (BEMS)&lt;/li&gt;&lt;/ul&gt; &lt;h3&gt;Utente finale:&lt;/h3&gt;&lt;ul&gt;&lt;li&gt;Residenziale&lt;/li&gt;&lt;li&gt;Commerciale&lt;/li&gt;&lt;li&gt;Industriale&lt;/li&gt;&lt;/ul&gt;&lt;h3&gt;Regione:&lt;/h3 &gt;&lt;ul&gt;&lt;li&gt;Nord America&lt;/li&gt;&lt;li&gt;Europa&lt;/li&gt;&lt;li&gt;Asia-Pacifico&lt;/li&gt;&lt;li&gt;Sud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 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role="tabpanel"&gt;&lt;div class="panel-body"&gt; Alcuni di i principali attori trattati in questo rapporto sono Daikin Industries Ltd., Trane, United Technologies Corporation, Johnson Controls, Carrier, Samsung Electronics Co., Ltd., LG Electronics, Fujitsu Limited, Lennox International Inc., Midea Group Co., Ltd. , Zamil Industrial.&lt;/div&gt;&lt;/div&gt;&lt;/div&gt;&lt;div class="panel panel-default"&gt;&lt;div class="panel-heading bg-primary text-white" id="heading1" role=" tab"&gt;&lt;h4 class="panel-title mb-2 mt-2"&gt;&lt;/h4&gt;&lt;/div&gt;&lt;div aria-labelledby="headingOne" class="panel-collapse collasso" id="collapseOne1" ruolo ="tabpanel"&gt;&lt;div class="panel-body"&gt; La crescente necessità di sistemi ad alta efficienza energetica, gli sviluppi tecnologici in s&lt;/div&gt;&lt;/div&gt;&lt;/div&gt;&lt;/div&gt;&lt;/div&gt;&lt;/ div&gt;&lt;/div&gt;</t>
  </si>
  <si>
    <t>&lt;div class=""&gt;&lt;h2&gt;Dimensioni e previsioni del mercato dei tessili tecnici&lt;/h2&gt;&lt;p&gt;Le dimensioni del mercato dei tessili tecnici sono state valutate a 221,7 miliardi di dollari nel 2023 e si prevede che raggiungeranno &lt;span style="color: #993300; "&gt;&lt;strong&gt;333,08 miliardi di dollari entro il 2031&lt;/strong&gt;&lt;/span&gt;, con una crescita a un &lt;strong&gt;&lt;span style="color: #993300;"&gt;CAGR del 5,22%&lt;/span&gt; &lt;/strong&gt;da Dal 2024 al 2031.&lt;/p&gt;&lt;ul&gt;&lt;li&gt;I tessuti tecnici sono tessuti tecnici sviluppati per obiettivi pratici specifici piuttosto che per appeal estetico e comprendono uno spettro diversificato di materiali progettati per svolgere compiti specifici in una varietà di settori. Questi tessuti sono realizzati con processi moderni e fibre specializzate per fornire caratteristiche come resistenza, durata, resistenza alla fiamma, resistenza chimica e isolamento termico. Trovano utilizzo in una varietà di settori tra cui quello automobilistico, aerospaziale, sanitario, edile, agricolo e sportivo, dove le loro caratteristiche distintive aiutano a migliorare le prestazioni, la sicurezza e l'efficienza dei prodotti finiti o dei processi.&lt;/li&gt;&lt;li&gt;Tessuti tecnici sono utilizzati in una varietà di settori, tra cui il rinforzo di materiali compositi per componenti aerospaziali e automobilistici, la filtrazione nei sistemi di purificazione dell'aria e dell'acqua, la protezione dei dispositivi di protezione individuale (DPI) come tute dei vigili del fuoco e giubbotti antiproiettile, tessuti medici per medicazioni e impianti di ferite, geotessili per il controllo dell'erosione e la stabilizzazione del suolo e tessili agricoli per la protezione delle colture. Questi tessuti adattabili svolgono un ruolo importante nel migliorare le prestazioni, la durata e la sicurezza di un'ampia gamma di prodotti e processi, contribuendo così a miglioramenti a livello mondiale.&lt;/li&gt;&lt;li&gt;Si prevede che i tessili tecnici manterranno la loro traiettoria di innovazione e crescita in il futuro grazie ai progressi nella scienza dei materiali, nei metodi di produzione e in nuove aree di applicazione. Poiché le aziende danno priorità alla sostenibilità, è probabile che i tessuti tecnici si evolvano per incorporare materiali e metodi ecologici che soddisfano la crescente necessità di soluzioni sostenibili. Inoltre, l’integrazione di funzioni intelligenti come sensori ed elettronica nei tessuti consentirà la creazione di tessuti intelligenti in grado di monitorare la salute, le condizioni ambientali e l’integrità strutturale in tempo reale. Inoltre, man mano che le tecniche di produzione avanzate come la produzione additiva e la nanotecnologia guadagnano terreno, i tessuti tecnici diventeranno più personalizzabili, precisi ed efficienti aprendo nuove strade per l'applicazione in settori come l'assistenza sanitaria, la tecnologia indossabile e le infrastrutture.&lt;/li&gt;&lt;/ ul&gt;&lt;p style="text-align: center;"&gt;&lt;/p&gt;&lt;p style="text-align: center;"&gt; &lt;/p&gt;&lt;div class="btn-wrap text-center" id= "bnthid"&gt;&lt;label style="padding-right:5px;margin-bottom: 10px;"&gt;&lt;b&gt;Per ottenere un'analisi dettagliata: &lt;noscript&gt;&lt;/noscript&gt; &lt;/b&gt;&lt;/label&gt;&lt;/div&gt; &lt;p&gt;&lt;/p&gt;&lt;h2&gt;Dinamiche del mercato dei tessili tecnici&lt;/h2&gt;&lt;p&gt;Le principali dinamiche di mercato che stanno plasmando il mercato dei tessili tecnici includono:&lt;/p&gt;&lt;h3&gt;Fattori chiave del mercato:&lt;/h3&gt;&lt; ul&gt;&lt;li&gt;&lt;strong&gt;Crescente domanda di soluzioni basate sulle prestazioni: &lt;/strong&gt;i settori automobilistico, aerospaziale e sanitario richiedono tessuti specializzati con caratteristiche specifiche come resistenza, durata e resistenza termica al fine di migliorare prestazioni e sicurezza. Questa esigenza è alimentata dai miglioramenti tecnologici e dalle preferenze dei consumatori.&lt;/li&gt;&lt;li&gt;&lt;strong&gt;Enfasi sulla sostenibilità: &lt;/strong&gt;mentre le preoccupazioni ambientali prendono piede, c'è una crescente domanda di tessuti ecologici realizzati con materiali riciclati o fibre biodegradabili. I produttori stanno innovando per creare alternative sostenibili senza sacrificare le prestazioni rispondendo alle richieste di clienti e aziende attenti all'ambiente.&lt;/li&gt;&lt;li&gt;&lt;strong&gt;Tessuti tecnici:&lt;/strong&gt; stanno trovando nuovi usi in settori in crescita come la tecnologia indossabile, tessuti intelligenti e compositi avanzati. L'integrazione di sensori, elettronica e nanomateriali nei tessuti stimola l'innovazione e crea prospettive di crescita in queste aree.&lt;/li&gt;&lt;/ul&gt;&lt;h3&gt;Sfide principali:&lt;/h3&gt;&lt;ul&gt;&lt;li&gt;&lt;strong&gt;Costi e scalabilità: &lt;/strong&gt;la creazione di tessuti tecnologici con qualità avanzate richiede spesso materiali costosi, processi di produzione sofisticati e attrezzature specializzate. Trovare un equilibrio tra efficienza dei costi e prestazioni può essere difficile, soprattutto per le piccole e medie imprese. Inoltre, l'aumento della produzione per soddisfare la crescente domanda mantenendo allo stesso tempo gli standard di qualità presenta problemi logistici e operativi.&lt;/li&gt;&lt;li&gt;&lt;strong&gt;Conformità e standard normativi: &lt;/strong&gt;i tessili tecnici devono aderire a severi standard normativi e di settore, in particolare nel settore settori sanitario, aerospaziale e automobilistico. Muoversi nel complicato panorama normativo e garantire la conformità complica il processo di sviluppo del prodotto, aumentando potenzialmente il time-to-market. Stare al passo con lo sviluppo delle normative in diversi luoghi aumenta la complessità e può richiedere ingenti spese in test e certificazioni.&lt;/li&gt;&lt;li&gt;&lt;strong&gt;Innovazione e concorrenza: &lt;/strong&gt;il mercato dei tessili tecnici è estremamente competitivo con rapidi progressi nella ricerca sui materiali, nei processi produttivi e nelle applicazioni dei prodotti. Per stare al passo con la concorrenza sono necessari innovazione continua e investimenti in ricerca e sviluppo. Tuttavia, i cicli di invenzione possono essere lunghi e le scoperte in nuovi materiali o tecnologie sono spesso impreviste. Inoltre, garantire la proprietà intellettuale e mantenere un vantaggio competitivo in un mercato affollato sono questioni costanti per gli operatori del settore.&lt;/li&gt;&lt;/ul&gt;&lt;h3&gt;Tendenze chiave:&lt;/h3&gt;&lt;ul&gt;&lt;li&gt;&lt;strong&gt;Sostenibilità e Eco-coscienza: &lt;/strong&gt;esiste una crescente domanda di tessuti sostenibili derivati da materiali riciclati o biodegradabili e realizzati con metodi ecologicamente accettabili. Sia i consumatori che le aziende stanno dando la priorità ai prodotti che hanno un basso impatto ambientale durante tutto il loro ciclo di vita, dall’approvvigionamento delle materie prime allo smaltimento a fine vita. Di conseguenza, i produttori stanno incrementando i loro investimenti in processi sostenibili e sviluppando nuove soluzioni ecocompatibili per soddisfare la domanda.&lt;/li&gt;&lt;li&gt;&lt;strong&gt;Tessuti intelligenti e tecnologia indossabile: &lt;/strong&gt;l'incorporazione di elettronica, sensori, e gli elementi di connessione nei prodotti tessili stanno trasformando settori quali la sanità, lo sport, il fitness e la moda. I tessuti intelligenti consentono il monitoraggio dei segni vitali, il monitoraggio dell’attività fisica e persino la somministrazione di trattamenti terapeutici tramite dispositivi indossabili. Con il continuo progresso della tecnologia, i tessuti intelligenti stanno diventando sempre più sofisticati, versatili e integrati negli indumenti e negli accessori di tutti i giorni, favorendone l'adozione e creando nuove opportunità di mercato.&lt;/li&gt;&lt;li&gt;&lt;strong&gt;Materiali e tecniche di produzione avanzati: &lt;/strong&gt; I progressi nella scienza dei materiali e nelle tecnologie di produzione stanno consentendo la creazione di tessuti tecnologici con qualità e prestazioni migliorate. Nanotecnologia, produzione additiva (stampa 3D) e rivestimenti sofisticati sono solo alcune delle tecnologie utilizzate per rendere i tessuti più resistenti, più durevoli, flessibili e funzionali. Questi miglioramenti stanno guidando l'innovazione dei prodotti in diversi settori e ampliando le applicazioni dei tessili tecnologici.&lt;/li&gt;&lt;/ul&gt;&lt;h2&gt;Analisi regionale del mercato dei tessili tecnici&lt;/h2&gt;&lt;p&gt;Ecco un'analisi regionale più dettagliata dei fattori tecnici mercato tessile:&lt;/p&gt;&lt;h3&gt;Asia-Pacifico:&lt;/h3&gt;&lt;ul&gt;&lt;li&gt;Secondo l'analista di ricerche di mercato, la quota di mercato maggiore per il mercato dei tessili tecnici è detenuta dalla regione Asia-Pacifico. L'enorme e rapida crescita della popolazione della regione spinge la domanda di tessuti tecnici in una varietà di settori, tra cui sanità, edilizia, automobilistico e usi industriali. La crescente classe media e l'urbanizzazione della regione si aggiungono a questa esigenza poiché i consumatori cercano articoli con funzionalità e prestazioni migliorate.&lt;/li&gt;&lt;li&gt;L'Asia-Pacifico ospita una parte considerevole della capacità di produzione tessile mondiale con Cina, India, e Vietnam tra i principali produttori. Questi paesi offrono vantaggi in termini di costi, come costi di manodopera inferiori e accesso a abbondanti risorse prime, rendendoli luoghi desiderabili per la produzione tessile. Inoltre, le infrastrutture industriali consolidate della regione e le reti della catena di fornitura consentono una produzione tessile tecnica efficiente ed economicamente vantaggiosa, rafforzando il suo dominio sul mercato globale.&lt;/li&gt;&lt;li&gt;Le iniziative del governo e gli investimenti in ricerca e sviluppo (R&amp;amp;S) sono promuovere l’innovazione e i miglioramenti tecnologici nel settore dei tessili tecnici dell’Asia-Pacifico. I governi di Giappone, Corea del Sud e Taiwan hanno dato priorità ai finanziamenti e all’assistenza in ricerca e sviluppo per settori come quello tessile e dei materiali avanzati, con conseguente sviluppo di tecnologie all’avanguardia e tessuti ad alte prestazioni. Questa enfasi sull'innovazione combinata con le capacità produttive della regione colloca l'Asia-Pacifico come leader nel mercato mondiale dei tessili tecnici.&lt;/li&gt;&lt;/ul&gt;&lt;h3&gt;Europa:&lt;/h3&gt;&lt;ul&gt;&lt;li&gt;L'Europa sta vedendo una rapida crescita nel mercato dei tessili tecnici. La forte enfasi della regione sulla sostenibilità e sulla consapevolezza ambientale è coerente con la crescente domanda di tessuti ecologici e sostenibili. I consumatori e le imprese europei danno priorità ai prodotti a basso impatto ambientale, il che incoraggia lo sviluppo di soluzioni tessili sostenibili realizzate con materiali riciclati o fibre biodegradabili. Questa enfasi sulla sostenibilità ha alimentato l'innovazione e gli investimenti in tecniche e materiali di produzione rispettosi dell'ambiente, facendo dell'Europa un leader globale nello sviluppo e nella produzione di tessuti tecnici sostenibili.&lt;/li&gt;&lt;li&gt;Le forti capacità produttive dell'Europa e la sua competenza nella ricerca e aiuto allo sviluppo per alimentare il settore dei tessili tecnici in rapido sviluppo. La regione dispone di una rete consolidata di imprese tessili, istituti di ricerca e centri accademici specializzati in scienza dei materiali e ingegneria tessile. Questo ecosistema promuove la collaborazione e l'innovazione consentendo lo sviluppo di tessuti ad alte prestazioni con funzionalità e proprietà avanzate.&lt;/li&gt;&lt;/ul&gt;&lt;ul&gt;&lt;li&gt;I settori diversificati e dinamici degli utenti finali europei creano domanda di tessuti tecnici in una varietà delle applicazioni. I tessuti tecnici sono utilizzati in una varietà di settori europei, tra cui quello automobilistico, aerospaziale, sanitario ed edilizio grazie alle loro migliori prestazioni, durata e utilità. L'enfasi della regione sull'innovazione e sulla personalizzazione consente ai produttori di soddisfare le esigenze e i requisiti individuali di diversi settori, con conseguenti prospettive di crescita ed espansione. Inoltre, lo status dell'Europa come polo mondiale della moda e del design alimenta la domanda di tessuti tecnici in applicazioni come la tecnologia indossabile e i tessuti intelligenti, stimolando la crescita del mercato e l'innovazione nell'area.&lt;/li&gt;&lt;/ul&gt;&lt;h2&gt;Analisi della segmentazione del mercato dei tessili tecnici &lt;/h2&gt;&lt;p&gt;Il mercato globale dei tessili tecnici è segmentato in base al tipo di prodotto, al tipo di fibra e alla geografia.&lt;/p&gt;&lt;p&gt;&lt;/p&gt;&lt;h3&gt;Mercato dei tessili tecnici, per tipo di prodotto&lt;/ h3&gt;&lt;ul&gt;&lt;li&gt;Agrotech&lt;/li&gt;&lt;li&gt;Buildtech&lt;/li&gt;&lt;li&gt;Clothtech&lt;/li&gt;&lt;li&gt;Tessuti geotecnici&lt;/li&gt;&lt;li&gt;Hometech&lt;/li&gt;&lt;li&gt;Meditech &lt;/li&gt;&lt;li&gt;Packtech&lt;/li&gt;&lt;li&gt;Protech&lt;/li&gt;&lt;li&gt;Sportech&lt;/li&gt;&lt;li&gt;Oekotech&lt;/li&gt;&lt;/ul&gt;&lt;p&gt;In base al tipo di prodotto, il mercato è suddiviso in Agrotech, Buildtech, Clothtech, Tessuti geotecnici, Hometech, Meditech, Packtech, Protech, Sportech e Oekotech. Il Meditech (tessuti medicali) emerge spesso come la categoria più dominante tra le categorie citate a causa dei suoi usi critici nel settore sanitario in continua espansione, dove severi standard di sicurezza, qualità e prestazioni ne determinano l'importanza.&lt;/p&gt;&lt;h3&gt;Tessuto tecnico Mercato, per tipo di fibra&lt;/h3&gt;&lt;ul&gt;&lt;li&gt;Fibra naturale&lt;/li&gt;&lt;li&gt;Fibra sintetica&lt;/li&gt;&lt;/ul&gt;&lt;p&gt;Sulla base della divisione psicografica, il mercato è biforcato in Naturale e Sintetica Fibre. Le fibre sintetiche sono ampiamente utilizzate in una varietà di applicazioni grazie alla loro versatilità, durata e basso costo. Hanno una vasta gamma di qualità tra cui robustezza, flessibilità e resistenza all'umidità e agli agenti chimici che li rendono adatti a una varietà di settori tra cui quello tessile, automobilistico, edile e sanitario. Inoltre, le fibre sintetiche possono essere prodotte per replicare le fibre naturali o avere proprietà uniche adattate a determinati usi fornendo loro un vantaggio competitivo sul mercato. Inoltre, la loro continua qualità e disponibilità contribuiscono al loro uso diffuso, rendendo le fibre sintetiche l'opzione preferita sia dai produttori che dai consumatori.&lt;/p&gt;&lt;h3&gt;Mercato dei tessili tecnici, per geografia&lt;/h3&gt;&lt;ul&gt;&lt;li&gt;Nord America&lt; /li&gt;&lt;li&gt;Europa&lt;/li&gt;&lt;li&gt;Asia-Pacifico&lt;/li&gt;&lt;li&gt;Medio Oriente&lt;/li&gt;&lt;li&gt;America Latina&lt;/li&gt;&lt;/ul&gt;&lt;p&gt;Sulla base di un'analisi regionale , il mercato è diviso in quattro regioni: Nord America, Europa, Asia Pacifico e America Latina, Medio Oriente e Africa. L’Asia-Pacifico domina il mercato dei tessili tecnici grazie alla sua forte infrastruttura manifatturiera, ai costi di produzione bassi e all’elevata domanda da una varietà di settori di utilizzo finale. Paesi come Cina, India e Giappone sono importanti produttori e consumatori di tessili tecnici grazie alla crescente industrializzazione, urbanizzazione e sviluppo infrastrutturale in settori come quello automobilistico, edile, sanitario e agricolo. Inoltre, la regione beneficia di una forza lavoro competente, di normative governative favorevoli e di crescenti investimenti in ricerca e sviluppo che contribuiscono alla sua supremazia nel mercato mondiale dei tessili tecnici.&lt;/p&gt;&lt;h3&gt;Attori chiave&lt;/h3&gt;&lt;p&gt;The Il rapporto sullo studio del mercato globale dei tessili tecnici fornirà informazioni preziose con un’enfasi sul mercato globale. I principali attori trattati in questo rapporto sono &lt;em&gt;&lt;strong&gt;Asahi Kasei Corporation, Berry Global Group, DuPont de Nemours, Inc., Freudenberg Group, Kimberly-Clark Corporation, Mitsui Chemicals, Inc., Ahlstrom-Munksjo (Finlandia), Huntsman International LLC, Koninklijke Ten Cate, Low &amp;amp; Bonar PLC, Milliken &amp;amp; Company, SRF Limited, Johns Manville.&lt;/strong&gt;&lt;/em&gt;&lt;/p&gt;&lt;p&gt;La nostra analisi di mercato comprende anche una parte dedicata specificamente a società così importanti, in cui i nostri esperti forniscono approfondimenti sui loro rendiconti finanziari, nonché come benchmarking di prodotto e analisi SWOT. La sezione del panorama competitivo contiene anche importanti strategie di sviluppo, quote di mercato e analisi della classifica di mercato per i suddetti concorrenti a livello mondiale.&lt;/p&gt;&lt;h2&gt;Sviluppi recenti del mercato dei tessili tecnici&lt;/h2&gt;&lt;p&gt;&lt;/p&gt;&lt;ul&gt;&lt; li&gt;Nel giugno 2023 il GRUPPO KARL MAYER presenterà soluzioni per temi orientati al cliente. Il GRUPPO KARL MAYER presenterà all'ITMA un nuovo WEFTTRONIC® II G con caratteristiche aggiuntive e miglioramenti ai produttori di tessuti tecnici. Nell'ambito delle sue Care Solutions, il GRUPPO KARL MAYER offre assistenza ai propri clienti. Oltre ai pacchetti di refitting, i pacchetti di servizi combinano una varietà di servizi per l'inserimento della trama e le macchine composite.&lt;/li&gt;&lt;/ul&gt;&lt;h3&gt;Ambito del rapporto&lt;/h3&gt;&lt;div class="row"&gt;&lt;div class=" col-sm-12"&gt;&lt;table border="1"&gt;&lt;tbody&gt;&lt;tr&gt;&lt;th&gt;ATTRIBUTI DEL RAPPORTO&lt;/th&gt;&lt;th&gt;DETTAGLI&lt;/th&gt;&lt;/tr&gt;&lt;tr&gt;&lt;td&gt;PERIODO DI STUDIO &lt;/td&gt;&lt;td&gt;&lt;p&gt;&lt;span data-sheets-root="1" data-sheets-userformat='{"2":513,"3":{"1":0},"12" :0}' data-sheets-value='{"1":2,"2":"2020-2030"}'&gt;2020-2031&lt;/span&gt;&lt;/p&gt;&lt;/td&gt;&lt;/tr&gt;&lt; tr&gt;&lt;td&gt;ANNO BASE&lt;/td&gt;&lt;td&gt;&lt;p&gt;&lt;span data-sheets-root="1" data-sheets-userformat='{"2":513,"3":{"1" :0},"12":0}' data-sheets-value='{"1":3,"3":2023}'&gt;2023&lt;/span&gt;&lt;/p&gt;&lt;/td&gt;&lt;/tr&gt; &lt;tr&gt;&lt;td&gt;PERIODO DI PREVISIONE&lt;/td&gt;&lt;td&gt;&lt;p&gt;&lt;span data-sheets-root="1" data-sheets-userformat='{"2":513,"3":{"1 ":0},"12":0}' data-sheets-value='{"1":2,"2":"2024-2030"}'&gt;2024-2031&lt;/span&gt;&lt;/p&gt;&lt; /td&gt;&lt;/tr&gt;&lt;tr&gt;&lt;td&gt;PERIODO STORICO&lt;/td&gt;&lt;td&gt;&lt;p&gt;&lt;span data-sheets-root="1" data-sheets-userformat='{"2":513, "3":{"1":0},"12":0}' data-sheets-value='{"1":2,"2":"2020-2022"}'&gt;2020-2022&lt;/ intervallo&gt;&lt;/p&gt;&lt;/td&gt;&lt;/tr&gt;&lt;tr&gt;&lt;td&gt;UNITÀ&lt;/td&gt;&lt;td&gt;&lt;p&gt;Valore (miliardi di dollari)&lt;/p&gt;&lt;/td&gt;&lt;/tr&gt;&lt;tr &gt;&lt;td&gt;AZIENDE CHIAVE PROFILATE&lt;/td&gt;&lt;td&gt;&lt;p&gt;Asahi Kasei Corporation, Berry Global Group, DuPont de Nemours, Inc., Freudenberg Group, Kimberly-Clark Corporation, Mitsui Chemicals, Inc., Ahlstrom-Munksjo ( Finlandia), Huntsman International LLC, Koninklijke Ten Cate, Low &amp;amp; Bonar PLC, Milliken &amp;amp; Azienda, SRF Limited, Johns Manville&lt;/p&gt;&lt;/td&gt;&lt;/tr&gt;&lt;tr&gt;&lt;td&gt;SEGMENTI COPERTI&lt;/td&gt;&lt;td&gt;&lt;p&gt;Per tipo di prodotto, per tipo di fibra e per area geografica&lt;/ p&gt;&lt;/td&gt;&lt;/tr&gt;&lt;tr&gt;&lt;td&gt;AMBITO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</si>
  <si>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cinese dei servizi oftalmici&lt;/h2&gt;&lt;p&gt;Le dimensioni del mercato cinese dei servizi oftalmici sono state valutate a 1,12 miliardi di dollari nel 2020 e si prevede che raggiungeranno &lt;span style="color: # 993300;"&gt;&lt;strong&gt;1,64 miliardi di dollari entro il 2028,&lt;/strong&gt;&lt;/span&gt; in crescita a un &lt;span style="color: #993300;"&gt;&lt;strong&gt;CAGR del 4,9% dal 2021 al 2028.&lt;/ strong&gt; &lt;/span&gt;&lt;/p&gt;&lt;p&gt;L'aumento delle persone che soffrono di disturbi visivi comuni come miopia, cataratta e glaucoma sta guidando il mercato cinese dei servizi oftalmici. Il crescente invecchiamento della popolazione e l’aumento del potere d’acquisto alimentano anche la crescita del mercato cinese dei servizi oftalmici. Il rapporto sul mercato dei servizi oftalmici in Cina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dei servizi oftalmici in Cina&lt;/h3&gt;&lt;p&gt;Il servizio oftalmico si riferisce al diagnosi, cura e prevenzione dei disturbi del sistema visivo e delle malattie degli occhi. Questi servizi includono trattamenti attraverso terapie, farmaci e interventi chirurgici (micro e macro). La maggior parte dei disturbi visivi come cataratta, miopia, glaucoma, degenerazione maculare, strabismo, uveite e altri possono essere diagnosticati e trattati con l'applicazione di servizi oftalmici. I disturbi visivi più comuni sono miopia, ipermetropia e cataratta. Colliri, lozioni per gli occhi, pomate per gli occhi, sospensioni oculari e lenti a contatto con soluzione sono solo alcuni dei tanti prodotti per gli occhi forniti da un oftalmologo per il trattamento degli occhi prima e dopo l'intervento chirurgico.&lt;/p&gt;&lt;p&gt;La qualità della cura degli occhi in La Cina varia ampiamente in base alla regione e tra le aree urbane e rurali. Circa il 75% delle cure primarie per i problemi agli occhi è fornito da piccole cliniche locali. Il trattamento oftalmologico avanzato è eccessivamente distorto negli ospedali urbani di Classe III. La maggior parte dei pazienti ricoverati nei grandi ospedali urbani proviene dalle vicine aree rurali, con una percentuale compresa tra il 30% e il 50% che richiede una seconda o terza opinione. Il governo cinese vuole promuovere riforme che consentano agli ospedali di livello inferiore di eseguire diagnosi e trattamenti più avanzati.&lt;/p&gt;&lt;p&gt;I fornitori cinesi di servizi oftalmici offrono servizi ospedalieri medici e chirurgici generali. Offre assistenza sanitaria oftalmica, diagnosi, trattamento, servizi di trattamento chirurgico e vendita di ausili visivi e prodotti farmaceutici in Cina. I giocatori offrono cataratta, malattie della cornea e della superficie oculare, glaucoma, malattie vitreoretiniche e maculari, servizi di diagnosi e trattamento di altre malattie dell'occhio e trattamenti di medicina cinese per le malattie degli occhi. Generano la stragrande maggioranza dei loro ricavi dalla fornitura del segmento dei servizi oftalmici.&lt;/p&gt;&lt;section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&lt;/section&gt;&lt;h3&gt;Panoramica del mercato dei servizi oftalmici in Cina&lt;/h3&gt;&lt;p&gt;Il servizio oftalmico cinese offre trattamenti sicuri ed efficienti per tutti i disturbi visivi. L’aumento delle persone che soffrono di disturbi visivi comuni come miopia, cataratta e glaucoma sta guidando il mercato cinese dei servizi oftalmici. Le nuove tendenze e gli sviluppi nelle tecnologie legate all’adozione di lenti a contatto e ai trattamenti laser stanno guidando la crescita del mercato. Il crescente invecchiamento della popolazione e l'aumento del potere d'acquisto alimentano anche la crescita del mercato cinese dei servizi oftalmici.&lt;/p&gt;&lt;p&gt;Tuttavia, ci sono alcuni effetti collaterali, vale a dire. mal di testa, naso che cola o chiuso, mal di gola e riposo dei farmaci oftalmici potrebbero frenare il mercato cinese dei servizi oftalmici. Ci sono altri fattori come il costo elevato dei servizi, delle attrezzature oftalmiche e degli strumenti chirurgici che potrebbero sfidare il mercato. Inoltre, in Cina, gli ultrasuoni oftalmici e la relativa tecnologia hanno registrato una rapida crescita. Il crescente numero di pazienti affetti da malattie degli occhi sarà il risultato diretto dell'invecchiamento della popolazione cinese di 1,4 miliardi. Ciò offre un'opportunità di crescita redditizia per l'espansione del mercato cinese dei servizi oftalmici.&lt;/p&gt;&lt;h3&gt;Analisi della segmentazione del mercato cinese dei servizi oftalmici&lt;/h3&gt;&lt;p&gt;Il mercato cinese dei servizi oftalmici è segmentato sulla base del tipo e dell'applicazione.&lt; /p&gt;&lt;h3&gt;Mercato cinese dei servizi oftalmici, per tipologia&lt;/h3&gt;&lt;ul&gt;&lt;li&gt;Pubblico&lt;/li&gt;&lt;li&gt;Privato&lt;/li&gt;&lt;/ul&gt;&lt;p&gt;&lt;/p&gt;&lt;p&gt; In base alla tipologia, il mercato è classificato in pubblico e privato. Il parabrezza pubblico detiene la maggioranza della quota di mercato. Si prevede che il segmento pubblico crescerà durante gli anni previsti.&lt;/p&gt;&lt;h3&gt;Mercato cinese dei servizi oftalmici, per applicazione&lt;/h3&gt;&lt;ul&gt;&lt;li&gt;Cliniche&lt;/li&gt;&lt;li&gt;Ospedale generale&lt;/li&gt; &lt;li&gt;Ospedale specializzato&lt;/li&gt;&lt;li&gt;Altro&lt;/li&gt;&lt;/ul&gt;&lt;p&gt;&lt;/p&gt;&lt;p&gt;In base all'applicazione, il mercato è classificato in Cliniche, Ospedale generale, Ospedale specializzato e Altri . Si prevede che gli ospedali specializzati cresceranno a un ritmo significativo durante gli anni previsti.&lt;/p&gt;&lt;h3&gt;Attori chiave&lt;/h3&gt;&lt;p&gt;Il rapporto di studio "China Ophthalmic Service Market" fornirà informazioni preziose con un'enfasi sul mercato inclusi alcuni dei principali attori come &lt;em&gt;&lt;strong&gt;C-MER Eye Care, Shin Nippon Biomedical Laboratories Ltd., Topcon Corporation e ZEISS&lt;/strong&gt;&lt;/em&gt;.&lt;/p&gt;&lt;p&gt;Il nostro mercato L'analisi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menzionati.&lt;/p&gt;&lt;h3&gt;Sviluppi chiave&lt;/h3&gt;&lt;p&gt;&lt;/p&gt;&lt;ul&gt;&lt;li&gt; Nel gennaio 2020, C-MER Eye Care Holdings Ltd. di Hong Kong ha dichiarato giovedì di essersi assicurata un terreno nel distretto di Pingshan per 209 milioni di yuan (30 milioni di dollari). Nella Greater Bay Area di Guangdong-Hong Kong-Macao, l'area sarà trasformata in un ospedale oculistico di fascia alta e nel quartier generale di C-MER.&lt;/li&gt;&lt;/ul&gt;&lt;h3&gt;Ambito del rapporto&lt;/h3&gt;&lt;div class ="row"&gt;&lt;div class="col-sm-12"&gt;&lt;table border="1"&gt;&lt;tbody&gt;&lt;tr&gt;&lt;th&gt;ATTRIBUTI DEL RAPPORTO&lt;/th&gt;&lt;th&gt;DETTAGLI&lt;/th&gt;&lt;/ tr&gt;&lt;tr&gt;&lt;td&gt;PERIODO DI STUDIO&lt;/td&gt;&lt;td&gt;&lt;p&gt;2017-2028&lt;/p&gt;&lt;/td&gt;&lt;/tr&gt;&lt;tr&gt;&lt;td&gt;ANNO BASE&lt;/td&gt;&lt;td&gt; &lt;p&gt;2020&lt;/p&gt;&lt;/td&gt;&lt;/tr&gt;&lt;tr&gt;&lt;td&gt;PERIODO DI PREVISIONE&lt;/td&gt;&lt;td&gt;&lt;p&gt;2021-2028&lt;/p&gt;&lt;/td&gt;&lt;/tr&gt;&lt; tr&gt;&lt;td&gt;PERIODO STORICO&lt;/td&gt;&lt;td&gt;&lt;p&gt;2017-2019&lt;/p&gt;&lt;/td&gt;&lt;/tr&gt;&lt;tr&gt;&lt;td&gt;UNITÀ&lt;/td&gt;&lt;td&gt;&lt;p&gt;Valore (miliardi di dollari)&lt;/p&gt;&lt;/td&gt;&lt;/tr&gt;&lt;tr&gt;&lt;td&gt;AZIENDE CHIAVE PROFILATE&lt;/td&gt;&lt;td&gt;&lt;p&gt;C-MER Eye Care, Shin Nippon Biomedical Laboratories Ltd., Topcon Corporation e ZEISS.&lt;/p&gt;&lt;/td&gt;&lt;/tr&gt;&lt;tr&gt;&lt;td&gt;SEGMENTI COPERTI&lt;/td&gt;&lt;td&gt;&lt;ul&gt;&lt;li&gt;Per tipo&lt;/li&gt;&lt;li&gt;Per applicazione&lt;/ li&gt;&lt;/ul&gt;&lt;/td&gt;&lt;/tr&gt;&lt;tr&gt;&lt;td&gt;AMBITO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principali&lt;/h4&gt;&lt;p&gt;&lt;strong&gt;&lt;/strong &lt;/p&gt;&lt;p&gt;&lt;strong&gt;&lt;/strong&gt;&lt;/p&gt;&lt;h4&gt;Metodologia di ricerca delle ricerche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oltre a indicare i fattori che influenzano il mercato all'interno di ciascuna regione • Panorama competitivo che incorpora la classifica di mercato dei principali attori, insieme al lancio di nuovi servizi/prodotti, partnership, espansioni aziendali e acquisizioni in passato cinque anni di aziende profilate • Profili aziendali estesi comprendenti panoramica aziendale, approfondimenti aziendali, benchmarking dei prodotti e analisi SWOT per i principali attori del mercato • Le prospettive di mercato attuali e future del settore rispetto ai recenti sviluppi (che comportano opportunità di crescita e fattori trainanti,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alla crescita opportunità del mercato negli anni a venire• Supporto di analisti post-vendita di 6 mesi&lt;/p&gt;&lt;h4&gt;Personalizzazione del report&lt;/h4&gt;&lt;p&gt;• In caso di qualsiasi necessità, contatta il nostro team di vendita, che garantirà che i tuoi requisiti siano soddisfatti.&lt;/p&gt;&lt;div class="row"&gt;&lt;div class="col-12 col-md-12"&gt;&lt;h2 class="text-left -color-blue-dark"&gt;</t>
  </si>
  <si>
    <t>&lt;div class=""&gt;&lt;h2&gt;Dimensioni e previsioni del mercato europeo degli articoli sportivi&lt;/h2&gt;&lt;p&gt;Le dimensioni del mercato europeo degli articoli sportivi sono state valutate a 184,47 miliardi di dollari nel 2024 e si prevede che raggiungeranno &lt;span style="color: # 993300;"&gt;&lt;strong&gt;297,36 miliardi di dollari entro il 2031,&lt;/strong&gt;&lt;/span&gt; in crescita a un &lt;span style="color: #993300;"&gt;&lt;strong&gt;CAGR del 6,15%&lt;/strong&gt;&lt;/span &gt; durante il periodo di previsione 2024-2031.&lt;/p&gt;&lt;p&gt;L'obesità è in aumento a causa della maggiore consapevolezza delle donne in materia di salute e benessere, del maggiore consumo di alimenti trasformati ad alto contenuto calorico e del lavoro prolungato alla scrivania, tutti fattori che che stanno facendo aumentare la domanda di attrezzature per articoli sportivi. Il rapporto sul mercato europeo degli articoli sportivi fornisce una valutazione olistica del mercato. Il rapporto offre un'analisi completa di segmenti chiave, tendenze, fattori trainanti, restrizioni, panorama competitivo e fattori che svolgono un ruolo sostanziale nel mercato.&lt;/p&gt;&lt;p&gt;&lt;/p&gt;&lt;p&gt;&lt;/p&gt;&lt; p style="text-align: center;"&gt; &lt;/p&gt;&lt;div class="btn-wrap text-center" id="bnthid"&gt;&lt;label style="padding-right:5px;margin-bottom: 10px ;"&gt;&lt;b&gt;Per ottenere un'analisi dettagliata: &lt;noscript&gt;&lt;/noscript&gt; &lt;/b&gt;&lt;/label&gt;&lt;/div&gt;&lt;p&gt;&lt;/p&gt;&lt;h3&gt;Definizione del mercato europeo degli articoli sportivi&lt;/h3&gt;&lt; p&gt;Articoli sportivi e attrezzature sportive sono due termini diversi per la stessa cosa. A seconda del tipo di sport, varia. Palloni, reti e attrezzature di sicurezza come i caschi sono tra i vari tipi di &lt;strong&gt;&lt;/strong&gt; disponibili. Può essere utilizzato come strumento o come protettore, consentendo all'atleta di partecipare allo sport senza timore di danni fisici. Questa attrezzatura ha fatto notevoli progressi negli ultimi anni poiché gli sport hanno riconosciuto la necessità di dispositivi di protezione più forti per prevenire gli infortuni. Inoltre, questi prodotti sportivi possono essere trovati in qualsiasi grande magazzino. La pallavolo, il basket e il calcio, ad esempio, richiedono tutti che i palloni siano giocati. Questi sport possono essere utilizzati come forma di esercizio, ma è fondamentale utilizzare le palle adatte per le attività appropriate.&lt;/p&gt;&lt;p&gt;L'uso di qualsiasi forma di palla per qualsiasi sport impedisce all'utente di esercitarsi correttamente e lascia un problema. l'attività della persona è incompleta. Porte e pali vengono utilizzati in giochi come calcio, hockey, calcio e basket, mentre le reti vengono utilizzate in sport come pallavolo, tennis e badminton. L'attrezzatura da pesca comprende canne e attrezzatura. Sebbene non tutti gli attrezzi siano attrezzature sportive, le calzature sono disponibili in una varietà di stili e materiali per giochi diversi. Per poter giocare sono necessarie altre forme di attrezzatura, come pattini per il pattinaggio, wakeboard per il wakeboard e sci per lo sci nautico. Giacche, magliette e indumenti protettivi sono tra gli altri articoli indossati durante il gioco.&lt;/p&gt;&lt;p&gt;Molte forme di attrezzatura sportiva si basano sulla chimica per aiutare i giocatori a raggiungere prestazioni ottimali fornendo allo stesso tempo funzioni essenziali di sicurezza e protezione. Che si tratti dell'infrastruttura di uno stadio, di una pallina da tennis o di una mazza da baseball, gli atleti d'élite di tutto il mondo fanno affidamento sui prodotti chimici. L'attrezzatura sportiva protettiva è realizzata in policarbonato, una plastica resistente e infrangibile. Il policarbonato è comunemente utilizzato nei caschi da equitazione e da ciclismo, contribuendo alla protezione dei ciclisti che partecipano a eventi equestri e ciclistici.&lt;/p&gt;&lt;p&gt;&lt;span data-sheets-root="1" data-sheets-userformat='{" 2":513,"3":{"1":0},"12":0}' data-sheets-value="{&amp;quot;1&amp;quot;:2,&amp;quot;2&amp;quot;:&amp;quot;classe sezione ="-world-sec"&amp;quot;&amp;lt;div class=&amp;quot;-contenitore&amp;quot;&amp;quot;&amp;lt;div class=&amp;quot;row -world-row gy-4 mb-4"&amp;quot;&amp;quot; col-12 col-md-8 mb-2&amp;quot;&amp;gt; &amp;lt;h2 class=&amp;quot;mt-2 mb-4 intestazione-42&amp;quot;&amp;gt;&amp;lt;span class=&amp;quot;span-1&amp;quot;&amp;gt;Cosa c'è dentro &amp;lt; /span&amp;gt;un &amp;lt;br&amp;gt; rapporto di settore?&amp;lt;/h2&amp;gt; &amp;lt;p class=&amp;quot;mb-4 text-18&amp;quot;&amp;gt; I nostri rapporti includono dati utilizzabili e analisi lungimiranti che ti aiutano a creare proposte e creare business pianificare, creare presentazioni e scrivere proposte. &amp;lt;/p&amp;gt &amp;lt;a href=&amp;quot;https://www.marketresearch.com/download-sample?rid=10446&amp;amp;ref=bannerclick&amp;quot; -btn-luce-blu d-blocco-inline mb-0 centro testo&amp;quot;&amp;gt;&amp;lt;i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div&gt;&lt;/section&gt;&lt;p&gt;&lt;/p&gt;&lt;h3&gt;Panoramica del mercato europeo degli articoli sportivi&lt;/h3&gt;&lt;p&gt;L'obesità tra la popolazione europea è in aumento, a causa di uno stile di vita moderno e frenetico, che ha portato a un aumento della domanda di prodotti sportivi in Europa al fine di migliorare la qualità della vita. Inoltre, l’aumento dell’obesità è il risultato della crescente consapevolezza della salute e del benessere tra le donne, dell’aumento del consumo di alimenti trasformati ad alto contenuto calorico e del lavoro prolungato alla scrivania. di cui stanno facendo aumentare la domanda di attrezzature per articoli sportivi. Inoltre, si prevede che l’aumento del reddito disponibile stimolerà la crescita dei ricavi per le attrezzature sportive europee negli anni futuri. Tuttavia, fattori come la stagionalità del business degli articoli sportivi, gli articoli contraffatti e la crescente quantità di tempo trascorso dagli adolescenti su Internet sono alcune delle sfide che potrebbero ostacolare la crescita di questo mercato. Lo sport è un passatempo popolare in tutto il mondo poiché ce ne sono così tanti tra cui scegliere.&lt;/p&gt;&lt;p&gt;Il calcio è popolare tra alcune persone, mentre il basket è popolare tra altri. Ad alcune persone piace nuotare nel mare, mentre altri preferiscono correre su un'auto da corsa. Non importa a quale tipo di sport gli utenti desiderano partecipare, purché comprendano l'importanza dell'attrezzatura e dell'abbigliamento necessari. Per il calcio sono necessari un pallone da calcio e due pali della porta. Individualmente, i professionisti potrebbero aver bisogno di un buon paio di scarpe e di qualsiasi cosa per evitare che il sudore goccioli negli occhi. È difficile praticare qualsiasi sport se gli utenti non dispongono dell'attrezzatura sportiva necessaria. Maggiore è la qualità dell'attrezzatura sportiva di una persona, migliore sarà il suo gioco. I paradenti sono un altro pezzo di attrezzatura sportiva che deve essere pulito e montato prima dell'uso. Dovrebbero bollire per rientrare nella bocca del giocatore. Le spalline forniscono sufficiente movimento al portiere.&lt;/p&gt;&lt;p&gt;Le spalline dovrebbero essere in grado di coprire le scapole e i pettorali rispettivamente nella parte posteriore e anteriore. Gli atleti dovrebbero cercare di utilizzare magliette che prevengano eruzioni cutanee e irritazioni della pelle causate da spalline graffianti. La maggior parte delle attrezzature sportive è di natura protettiva. Le attrezzature per l'allenamento sportivo forniscono agli atleti i mezzi di esercizio più efficaci, con conseguente sviluppo di abilità specifiche per lo sport e mantenimento dei livelli di forma fisica. Questi strumenti aiutano a mantenere o migliorare la coordinazione, l’equilibrio, la flessibilità, la resistenza muscolare, la forza e la salute cardiovascolare e polmonare. Attrezzatura per l'allenamento di agilità, cerchi per agilità, pali da slalom, scale di velocità e agilità, attrezzatura per allenamento di resistenza alla velocità, archi da allenamento, agilità e kit per allenamento di calcio sono tra le varie attrezzature per l'allenamento sportivo disponibili sul mercato.&lt;/p&gt;&lt;h3&gt;European Sporting Analisi della segmentazione del mercato dei beni&lt;/h3&gt;&lt;p&gt;Il mercato europeo degli articoli sportivi è segmentato sulla base del tipo di prodotto e del canale di distribuzione.&lt;/p&gt;&lt;p&gt;&lt;/p&gt;&lt;h3&gt;Mercato europeo degli articoli sportivi, per tipo di prodotto &lt;/h3&gt;&lt;ul&gt;&lt;li&gt;Calcio&lt;/li&gt;&lt;li&gt;Tennis&lt;/li&gt;&lt;li&gt;Bicicletta Sport&lt;/li&gt;&lt;li&gt;Sport con racchetta&lt;/li&gt;&lt;li&gt;Sport acquatici&lt;/li&gt; &lt;li&gt;Altro&lt;/li&gt;&lt;/ul&gt;&lt;p&gt;In base al tipo di prodotto, il mercato è classificato in Calcio, Tennis, Sport ciclistici, Sport con racchetta, Sport acquatici e Altri. I calciatori devono migliorare il gioco di gambe. È una competenza indispensabile per tutti in qualsiasi lavoro. Il gioco di gambe può aiutare i guardalinee a raggiungere posizioni migliori, così come i giocatori di posizione di grande talento a diventare più veloci. E due eccellenti attrezzature per l'allenamento del calcio possono aiutare nello sviluppo di queste capacità. I coni sono strumenti semplici che possono essere posizionati a pochi metri di distanza l'uno dall'altro. I giocatori saranno quindi costretti a scattare dentro e fuori da questi coni mentre si muovono dall'inizio alla conclusione dell'esercizio. Si intrecciano dentro e fuori dai coni come fanno gli sciatori di slalom su un percorso di slalom. Gli atleti dovrebbero cercare di utilizzare magliette che prevengano eruzioni cutanee e irritazioni della pelle causate da spalline graffianti. La maggior parte delle attrezzature sportive è di natura protettiva.&lt;/p&gt;&lt;h3&gt;Mercato europeo degli articoli sportivi, per canale di distribuzione&lt;/h3&gt;&lt;ul&gt;&lt;li&gt;Vendita al dettaglio online&lt;/li&gt;&lt;li&gt;Negozi specializzati e sportivi&lt;/ li&gt;&lt;li&gt;Grandi magazzini e discount&lt;/li&gt;&lt;/ul&gt;&lt;p&gt;In base al canale di distribuzione, il mercato è classificato in vendita al dettaglio online, negozi specializzati e sportivi e grandi magazzini e discount. I clienti possono acquistare oggetti comodamente dal proprio divano grazie al negozio online. Mostra i negozi aziendali sul computer o sul dispositivo mobile. La creazione di un sito e-commerce aiuterà i potenziali clienti a comprendere le specifiche tecniche dei prodotti del marchio. Possono vedere quali beni hanno gli utenti e se gli utenti hanno o meno il prodotto appena lanciato.&lt;/p&gt;&lt;h3&gt;Attori chiave&lt;/h3&gt;&lt;p&gt;Il rapporto di studio "Mercato europeo degli articoli sportivi" fornirà una visione preziosa con un enfasi sul mercato europeo, inclusi alcuni dei principali attori come &lt;em&gt;&lt;strong&gt;Adidas AG, Nike Inc., Under Armour Inc., PUMA SE, Amer Sports, Odlo, Hammer Sports, Polar Electro, KETTLER e WaterRower Inc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comprende anche strategie chiave di sviluppo, quote di mercato e analisi del posizionamento di mercato degli attori sopra menzionati.&lt;/p&gt;&lt;h3&gt;Sviluppi chiave&lt;/h3&gt;&lt;p&gt;&lt;/p&gt;&lt;ul&gt;&lt;li&gt; Nel novembre 2021, DICK'S Sporting Goods e NIKE, Inc. hanno stretto una collaborazione rivoluzionaria e connessa per migliorare le esperienze di acquisto dei clienti DICK'S e NIKE.&lt;/li&gt;&lt;/ul&gt;&lt;h3&gt;Ambito del rapporto&lt;/h3&gt;&lt;div class ="row"&gt;&lt;div class="col-sm-12"&gt;&lt;table border="1"&gt;&lt;tbody&gt;&lt;tr&gt;&lt;th&gt;ATTRIBUTI DEL RAPPORTO&lt;/th&gt;&lt;th&gt;DETTAGLI&lt;/th&gt;&lt;/ tr&gt;&lt;tr&gt;&lt;td&gt;PERIODO DI STUDIO&lt;/td&gt;&lt;td&gt;&lt;p&gt;&lt;span data-sheets-root="1" data-sheets-userformat='{"2":513,"3":{ "1":0},"12":0}' data-sheets-value='{"1":2,"2":"2021-2031"}'&gt;2021-2031&lt;/span&gt;&lt;/p &lt;/td&gt;&lt;/tr&gt;&lt;tr&gt;&lt;td&gt;ANNO BASE&lt;/td&gt;&lt;td&gt;&lt;p&gt;&lt;span data-sheets-root="1" data-sheets-userformat='{"2": 513,"3":{"1":0},"12":0}' data-sheets-value='{"1":3,"3":2024}'&gt;2024&lt;/span&gt;&lt;/ p&gt;&lt;/td&gt;&lt;/tr&gt;&lt;tr&gt;&lt;td&gt;PERIODO DI PREVISIONE&lt;/td&gt;&lt;td&gt;&lt;p&gt;&lt;span data-sheets-root="1" data-sheets-userformat='{"2" :513,"3":{"1":0},"12":0}' data-sheets-value='{"1":2,"2":"2024-2031"}'&gt;2024- 2031&lt;/span&gt;&lt;/p&gt;&lt;/td&gt;&lt;/tr&gt;&lt;tr&gt;&lt;td&gt;PERIODO STORICO&lt;/td&gt;&lt;td&gt;&lt;p&gt;&lt;span data-sheets-root="1" data-sheets- userformat='{"2":513,"3":{"1":0},"12":0}' data-sheets-value='{"1":2,"2":"2021- 2023"}'&gt;2021-2023&lt;/span&gt;&lt;/p&gt;&lt;/td&gt;&lt;/tr&gt;&lt;tr&gt;&lt;td&gt;UNITÀ&lt;/td&gt;&lt;td&gt;&lt;p&gt;Valore (miliardi di dollari)&lt;/p&gt; &lt;/td&gt;&lt;/tr&gt;&lt;tr&gt;&lt;td&gt;AZIENDE CHIAVE PROFILATE&lt;/td&gt;&lt;td&gt;&lt;p&gt;Adidas AG, Nike Inc., Under Armour Inc., PUMA SE, Amer Sports, Odlo, Hammer Sports, Polar Electro, KETTLER e WaterRower Inc.&lt;/p&gt;&lt;/td&gt;&lt;/tr&gt;&lt;tr&gt;&lt;td&gt;SEGMENTI COPERTI&lt;/td&gt;&lt;td&gt;&lt;ul&gt;&lt;li&gt;Per tipo di prodotto&lt;/li&gt;&lt; li&gt;Per canale di distribuzione&lt;/li&gt;&lt;/ul&gt;&lt;/td&gt;&lt;/tr&gt;&lt;tr&gt;&lt;td&gt;AMBITO DI PERSONALIZZAZIONE&lt;/td&gt;&lt;td&gt;&lt;p&gt;Personalizzazione gratuita del report (equivalente a un massimo di 4 giorni lavorativi dell'analista )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con opportunità di crescita del mercato negli anni a venire Supporto da parte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</si>
  <si>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class=""&gt;&lt;h2&gt;&lt;u&gt;Valutazione del mercato dei parchi tematici e di divertimento – 2024-2031&lt;/u&gt;&lt;/h2&gt;&lt;p&gt;Progressi tecnologici e crescente desiderio dei consumatori per esperienze coinvolgenti, come la realtà aumentata e virtuale attrazioni, stanno trainando il mercato dei parchi divertimento e dei parchi tematici, che si prevede in forte crescita. Secondo l'analista di Market Reseasrch, si stima che il mercato dei parchi di divertimento e a tema raggiungerà una valutazione di &lt;span style="color: #993300;"&gt;&lt;strong&gt;80,58 miliardi di dollari&lt;/strong&gt;&lt;/span&gt; rispetto alle previsioni sottomettendo un valore di circa 54,09 miliardi di dollari nel 2024.&lt;/p&gt;&lt;p&gt;Grazie ai miglioramenti nella tecnologia delle attrazioni, al miglioramento dell'esperienza degli ospiti e all'aumento dei viaggi con la famiglia, il mercato dei parchi divertimenti e a tema è in crescita e rappresenta un settore affascinante sia per i turisti e investitori. Consente al mercato di crescere a un &lt;span style="color: #993300;"&gt;&lt;strong&gt;CAGR del 5,11%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dei parchi tematici e di divertimento: definizione/ Panoramica&lt;/h3&gt;&lt;p&gt;Un parco divertimenti è un'area ricreativa con una serie di attività, come giostre, giochi ed eventi di intrattenimento, tutti pensati per offrire ai visitatori divertimento e svago. Un parco a tema è un tipo di parco divertimenti che concentra le sue attrazioni e strutture su un unico argomento, spesso includendo varie zone tematiche per migliorare l'intera esperienza. Questi parchi offrono una varietà di scopi, tra cui intrattenimento per la famiglia, esperienze educative e mostre culturali, rendendoli luoghi popolari per individui e famiglie in cerca di viaggi divertenti e memorabili. Svolgono inoltre un ruolo importante nel turismo, contribuendo a rilanciare le economie locali e fornendo una varietà di attività per persone di tutte le età e interessi.&lt;/p&gt;&lt;section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chiave che spingono la crescita del mercato dei parchi di divertimento e a tema?&lt;/h3&gt;&lt;p&gt;L'aumento del reddito disponibile a livello mondiale sta spingendo verso l'alto la spesa per l'intrattenimento e le attività ricreative, come i parchi a tema. Nonostante la recessione economica indotta dalla pandemia, la Banca Mondiale stima che il PIL globale pro capite sia aumentato da 10.925 dollari nel 2015 a 11.433 dollari nel 2021. Secondo il Bureau of Labor Statistics degli Stati Uniti, la spesa media dei consumatori per l’intrattenimento è aumentata del 5,7% tra il 2020 e il 2021, raggiungendo i 3.568 dollari per casa all’anno. Questa maggiore capacità economica sta determinando la crescita delle presenze e dei ricavi nel mercato dei parchi di divertimento e a tema.&lt;/p&gt;&lt;p&gt;La ripresa e la crescita dell'economia del turismo è uno dei principali motori del mercato dei parchi di divertimento e a tema. L’Organizzazione mondiale del turismo delle Nazioni Unite (UNWTO) ha stimato che le visite turistiche in tutto il mondo hanno raggiunto i 900 milioni nel 2022, più del doppio della quantità registrata nel 2021. L’organizzazione prevede che il turismo straniero raggiungerà dall’80% al 95% dei livelli pre-pandemia entro il 2023. Il ritorno dei viaggi in tutto il mondo sta aumentando la frequentazione dei parchi a tema, in particolare nelle regioni note per le loro attrazioni.&lt;/p&gt;&lt;p&gt;Inoltre, l'integrazione di tecnologie all'avanguardia come la realtà virtuale (VR), la realtà aumentata (AR) e le tecnologie artificiali l'intelligenza (AI) migliora le esperienze dei parchi a tema e attira più persone. Secondo l'Associazione internazionale dei parchi divertimento e attrazioni (IAAPA), il 65% degli operatori di parchi a tema desidera investire in nuove giostre e attrazioni dotate di tecnologie moderne entro il 2023, favorendo così l'innovazione e la partecipazione del mercato.&lt;/p&gt;&lt;h3&gt;Come fare Le condizioni meteorologiche e la dipendenza stagionale influiscono sul mercato dei parchi divertimento e tematici?&lt;/h3&gt;&lt;p&gt;Uno dei principali vincoli è rappresentato dalle condizioni meteorologiche e dalle dipendenze stagionali. La frequenza ai parchi di divertimento varia a seconda del tempo e dell'andamento stagionale. Le condizioni meteorologiche avverse, come pioggia o temperature eccessive, scoraggiano i visitatori, con conseguente riduzione dei profitti durante l'alta stagione. Inoltre, i parchi che fanno affidamento principalmente sulle attrazioni all'aperto faticano a mantenere un numero costante di visitatori durante tutto l'anno, il che ha un impatto sulla redditività complessiva e sulla pianificazione delle operazioni.&lt;/p&gt;&lt;p&gt;Per i parchi divertimento e tematici è necessario garantire una visita sicura e piacevole per i visitatori, sono necessari investimenti significativi in manutenzione, personale e precauzioni di sicurezza. Queste spese continue gravano sulle finanze, in particolare durante i periodi di scarsa frequenza. Inoltre, la necessità di un'innovazione continua e di un miglioramento delle attrazioni fa lievitare le spese, rendendo difficile per alcuni parchi rimanere competitivi in un mercato in continua evoluzione.&lt;/p&gt;&lt;h2&gt;&lt;u&gt;Acume in termini di categoria&lt;/u&gt;&lt;/ h2&gt;&lt;h3&gt;Quali fattori supportano la crescita più elevata dei parchi basati su film e programmi TV?&lt;/h3&gt;&lt;p&gt;Secondo l'analisi, si stima che il segmento dei parchi basati su film e programmi TV dominerà durante il periodo di previsione. Il profondo legame emotivo che gli spettatori hanno con film e serie TV famosi è uno dei fattori che contribuiscono a questo dominio. Questi parchi utilizzano personaggi e trame noti per creare esperienze coinvolgenti estremamente popolari tra i visitatori. Questo coinvolgimento emotivo non solo attira i visitatori, ma li spinge anche a tornare poiché desiderano rivivere i loro momenti preferiti in un contesto fisico.&lt;/p&gt;&lt;p&gt;Anche gli accordi strategici con grandi proprietà di intrattenimento sono fattori importanti. Le collaborazioni con studi e aziende rinomati consentono ai parchi di integrare importanti risorse intellettuali nelle loro attrazioni. Ciò non solo aumenta l’attrattiva tematica, ma amplia anche la base di pubblico, attirando appassionati che normalmente non frequenterebbero i parchi di divertimento. Queste collaborazioni spesso danno vita ad attrazioni uniche che generano un enorme potenziale pubblicitario e di marketing.&lt;/p&gt;&lt;p&gt;Inoltre, la crescente popolarità dell'intrattenimento coinvolgente è fondamentale per il successo dei parchi a tema basati su film e programmi televisivi. Poiché i consumatori cercano esperienze uniche e memorabili, questi parchi traggono vantaggio da questa tendenza fornendo attrazioni che fondono tecnologia all’avanguardia, narrazione e interattività. Questa enfasi sulla generazione di esperienze indimenticabili è coerente con le mutevoli preferenze dei visitatori, rafforzando la posizione di mercato dei parchi a tema basati su film e programmi TV.&lt;/p&gt;&lt;h3&gt;Quali sono i principali fattori che guidano i parchi divertimenti tradizionali sul mercato?&lt;/p&gt; h3&gt;&lt;p&gt;Si stima che il segmento tradizionale dei parchi di divertimento dominerà il mercato dei parchi di divertimento e a tema durante il periodo di previsione. L'elemento nostalgico legato ai classici parchi di divertimento contribuisce in modo significativo alla sua supremazia. Questi parchi spesso presentano giostre e attrazioni classiche che suscitano bei ricordi nei visitatori, rendendoli popolari tra le famiglie e le persone che desiderano ricreare le proprie esperienze infantili. Questa connessione emotiva spinge a visite ripetute e attira un pubblico diversificato, garantendo attrattiva e presenza sul mercato a lungo termine.&lt;/p&gt;&lt;p&gt;La varietà di attrazioni fornite dai parchi di divertimento convenzionali è un altro fattore importante. Questi parchi offrono una vasta scelta di giostre, giochi e opportunità di intrattenimento per persone di tutte le età, dalle emozionanti montagne russe alle tranquille giostre per i bambini piccoli. Questa varietà migliora l'intera esperienza turistica, rendendo i parchi di divertimento convenzionali la scelta migliore per viaggi di famiglia e attività di gruppo.&lt;/p&gt;&lt;p&gt;Inoltre, i parchi di divertimento tradizionali hanno un vantaggio competitivo grazie alla loro posizione strategica e accessibilità. Molti di questi parchi si trovano vicino alle principali aree urbane, rendendoli accessibili a una vasta popolazione. La loro vicinanza ad aree densamente abitate non solo aumenta il traffico pedonale, ma consente anche iniziative di marketing e promozionali efficaci, rafforzando ulteriormente la loro posizione sul mercato.&lt;/p&gt;&lt;p&gt;&lt;span style="color: #993300;"&gt;&lt;strong&gt;Ottieni accesso alla metodologia del rapporto sul mercato dei parchi tematici e di divertimento&lt;/strong&gt;&lt;/span&gt;&lt;/p&gt;&lt;p&gt;&lt;span style="text-decoration: underline;"&gt;&lt;/span&gt;&lt;/p&gt;&lt;h2&gt;&lt;u&gt; Acumi a livello di paese/regione&lt;/u&gt;&lt;/h2&gt;&lt;h3&gt;Quali sono i fattori che contribuiscono al dominio del Nord America nel mercato?&lt;/h3&gt;&lt;p&gt;Secondo gli analisti, si stima che il Nord America domini il mercato mercato dei parchi tematici e di divertimento durante il periodo di previsione. Molti dei parchi a tema più grandi e famosi al mondo si trovano in Nord America, principalmente negli Stati Uniti. Secondo la Themed Entertainment Association (TEA) e il Theme Index and Museum Index 2019 di AECOM, sei delle dieci principali società di parchi a tema al mondo hanno sede in Nord America. Queste organizzazioni hanno accolto oltre 341 milioni di visite nel 2019. Le sole attrazioni Walt Disney hanno attirato 157,3 milioni di visitatori in tutto il mondo, con una quota considerevole proveniente dai loro siti nordamericani. Questa elevata concentrazione di importanti attrazioni garantisce presenze e ricavi costanti per la regione.&lt;/p&gt;&lt;p&gt;Inoltre, i consumatori nordamericani, in particolare negli Stati Uniti, spendono una quota considerevole del loro reddito disponibile in attività di intrattenimento e svago. Secondo il Bureau of Labor Statistics degli Stati Uniti, nonostante la pandemia in corso, la famiglia americana media spenderebbe 3.568 dollari in intrattenimento nel 2021, con un aumento del 5,7% rispetto al 2020. Circa 770 dollari sono stati spesi per tasse e ingressi, compresi i biglietti per i parchi a tema. Questa sana abitudine di spesa dei consumatori aiuta a sostenere l'espansione e l'innovazione del mercato dei parchi tematici e di divertimento del Nord America.&lt;/p&gt;&lt;h3&gt;Quali sono gli elementi che supportano la crescita dell'Asia Pacifico nel mercato?&lt;/h3&gt;&lt;p&gt;Asia Pacifico Si stima che la regione mostrerà la crescita più elevata durante il periodo di previsione. La regione Asia-Pacifico sta godendo di una forte espansione economica, che si traduce in una classe media in crescita con più reddito disponibile per le attività del tempo libero. Secondo la Banca asiatica di sviluppo, il PIL della regione dovrebbe aumentare del 4,8% nel 2023 e del 4,9% nel 2024. Secondo il World Economic Forum, entro il 2030, l’Asia rappresenterà il 66% della popolazione mondiale della classe media, ovvero oltre 3,5 miliardi di persone. Il boom economico sta spingendo verso l’alto la spesa per l’intrattenimento, in particolare per i parchi a tema. Secondo il Ministero della Cultura e del Turismo, i guadagni dei turisti nazionali cinesi raggiungeranno i 2,92 trilioni di yuan (circa 412 miliardi di dollari) nel 2022, con una ripresa del 56,4% rispetto al 2019.&lt;/p&gt;&lt;p&gt;Inoltre, molti governi asiatici stanno incoraggiando attivamente l’industria del turismo e dell’intrattenimento, compresa la creazione di parchi tematici. Ad esempio, lo “Swadesh Darshan Scheme” del governo indiano mira a costruire circuiti turistici tematici, con un budget per la prima fase di 5.500 crore di rupie (circa 733 milioni di dollari). In Giappone, la “Visione del turismo per sostenere il futuro del Giappone” del governo mira ad attirare 60 milioni di visitatori stranieri ogni anno entro il 2030. Queste politiche incoraggiano gli investimenti in nuovi parchi a tema e la crescita di quelli esistenti. Secondo la China Tourism Academy, il Paese prevede di creare 20 nuovi parchi a tema entro il 2025, con un investimento totale di oltre 100 miliardi di yuan (14,2 miliardi di dollari).&lt;/p&gt;&lt;h3&gt;Panorama competitivo&lt;/h3&gt;&lt;p &gt;Il mercato dei parchi tematici e di divertimento è fortemente competitivo, con gli operatori del settore che utilizzano una varietà di tecniche per ottenere un vantaggio competitivo. L'innovazione continua nelle attrazioni, nella tecnologia e nelle esperienze coinvolgenti è fondamentale per mantenere i visitatori interessati e soddisfatti.&lt;/p&gt;&lt;p&gt;Alcuni degli attori di spicco che operano nel mercato dei parchi di divertimento e a tema includono:&lt;/p&gt;&lt;ul&gt;&lt;li &gt;Walt Disney Company&lt;/li&gt;&lt;li&gt;Comcast Corporation&lt;/li&gt;&lt;li&gt;Merlin Entertainments plc&lt;/li&gt;&lt;li&gt;Six Flags Entertainment Corporation&lt;/li&gt;&lt;li&gt;SeaWorld Entertainment, Inc.&lt;/li&gt; &lt;li&gt;Cedar Fair, LP&lt;/li&gt;&lt;li&gt;Parques Reunidos, SA&lt;/li&gt;&lt;li&gt;Fantahouses Holding AS&lt;/li&gt;&lt;li&gt;Herschend Family Entertainment&lt;/li&gt;&lt;li&gt;Efteling&lt;/li&gt; &lt;/ul&gt;&lt;h3&gt;Ultimi sviluppi&lt;/h3&gt;&lt;ul&gt;&lt;li&gt;Nell'ottobre 2023, Walt Disney ha annunciato l'intenzione di ridurre temporaneamente le tariffe dei biglietti per i giovani nei suoi parchi a tema per aumentare la partecipazione. Gli ospiti che prenotano un pacchetto vacanza di quattro giorni e quattro notti in qualsiasi resort riceveranno uno sconto del 50% sui biglietti per bambini e sui piani alimentari.&lt;/li&gt;&lt;/ul&gt;&lt;h3&gt;Ambito del rapporto&lt;/h3&gt;&lt;div class=" row"&gt;&lt;div class="col-sm-12"&gt;&lt;table border="1"&gt;&lt;tbody&gt;&lt;tr&gt;&lt;th&gt;ATTRIBUTI DEL RAPPORTO&lt;/th&gt;&lt;th&gt;DETTAGLI&lt;/th&gt;&lt;/tr&gt; &lt;tr&gt;&lt;td&gt;Periodo di studio&lt;/td&gt;&lt;td&gt;&lt;p&gt;2021-2031&lt;/p&gt;&lt;/td&gt;&lt;/tr&gt;&lt;tr&gt;&lt;td&gt;Tasso di crescita&lt;/td&gt;&lt;td&gt;&lt;p &gt;CAGR di ~5,11% dal 2024 al 2031&lt;/p&gt;&lt;/td&gt;&lt;/tr&gt;&lt;tr&gt;&lt;td&gt;Anno base per la valutazione&lt;/td&gt;&lt;td&gt;&lt;p&gt;2024&lt;/p&gt;&lt;/td &gt;&lt;/tr&gt;&lt;tr&gt;&lt;td&gt;Periodo storico&lt;/td&gt;&lt;td&gt;&lt;p&gt;2021-2023&lt;/p&gt;&lt;/td&gt;&lt;/tr&gt;&lt;tr&gt;&lt;td&gt;Periodo di previsione&lt;/td&gt; &lt;td&gt;&lt;p&gt;2024-2031&lt;/p&gt;&lt;/td&gt;&lt;/tr&gt;&lt;tr&gt;&lt;td&gt;Unità quantitative&lt;/td&gt;&lt;td&gt;&lt;p&gt;Valore in miliardi di dollari&lt;/p&gt;&lt;/td &lt;/tr&gt;&lt;tr&gt;&lt;td&gt;Copertura del rapporto&lt;/td&gt;&lt;td&gt;&lt;p&gt;Previsione dei ricavi storici e previsionali, volume storico e previsionale, fattori di crescita, tendenze, panorama competitivo, attori chiave, analisi di segmentazione&lt;/p &lt;/td&gt;&lt;/tr&gt;&lt;tr&gt;&lt;td&gt;Segmenti coperti&lt;/td&gt;&lt;td&gt;&lt;ul&gt;&lt;li&gt;Parchi tematici&lt;/li&gt;&lt;li&gt;Parchi divertimenti&lt;/li&gt;&lt;/ul&gt;&lt; /td&gt;&lt;/tr&gt;&lt;tr&gt;&lt;td&gt;Regioni coperte&lt;/td&gt;&lt;td&gt;&lt;ul&gt;&lt;li&gt;Nord America&lt;/li&gt;&lt;li&gt;Europa&lt;/li&gt;&lt;li&gt;Asia Pacifico&lt;/li &gt;&lt;li&gt;America Latina&lt;/li&gt;&lt;li&gt;Medio Oriente e Stati Uniti. Africa&lt;/li&gt;&lt;/ul&gt;&lt;/td&gt;&lt;/tr&gt;&lt;tr&gt;&lt;td&gt;Attori chiave&lt;/td&gt;&lt;td&gt;&lt;p&gt;Walt Disney Company, Comcast Corporation, Merlin Entertainments plc, Six Flags Entertainment Corporation , SeaWorld Entertainment, Inc., Cedar Fair, LP, Parques Reunidos, SA, Fantahouses Holding AS, Herschend Family Entertainment, Efteling&lt;/p&gt;&lt;/td&gt;&lt;/tr&gt;&lt;tr&gt;&lt;td&gt;Personalizzazione&lt;/td&gt;&lt; td&gt;&lt;p&gt;Personalizzazione del rapporto insieme all'acquisto disponibile su richiesta&lt;/p&gt;&lt;/td&gt;&lt;/tr&gt;&lt;/tbody&gt;&lt;/table&gt;&lt;/div&gt;&lt;/div&gt;&lt;h2&gt;Mercato dei parchi divertimento e tematici, Per categoria&lt;/h2&gt;&lt;h3&gt;Parchi a tema:&lt;/h3&gt;&lt;ul&gt;&lt;li&gt;Parchi fantasy e avventura&lt;/li&gt;&lt;li&gt;Parchi basati su film e programmi TV&lt;/li&gt;&lt;li&gt;Storici e culturali Parchi&lt;/li&gt;&lt;/ul&gt;&lt;h3&gt;Parchi divertimenti:&lt;/h3&gt;&lt;ul&gt;&lt;li&gt;Parchi divertimenti tradizionali&lt;/li&gt;&lt;li&gt;Parchi acquatici&lt;/li&gt;&lt;li&gt;Centri di intrattenimento per famiglie (FEC) &lt;/li&gt;&lt;/ul&gt;&lt;h3&gt;Regione:&lt;/h3&gt;&lt;ul&gt;&lt;li&gt;Nord America&lt;/li&gt;&lt;li&gt;Europa&lt;/li&gt;&lt;li&gt;Asia-Pacifico&lt;/li&gt;&lt;li&gt; Sud America&lt;/li&gt;&lt;li&gt;Medio Oriente e Stati Uniti Africa&lt;/li&gt;&lt;/ul&gt;&lt;h4&gt;&lt;strong&gt;Metodologia di ricerca della ricerca di mercato&lt;/strong&gt;:&lt;/h4&gt;&lt;p&gt;Per saperne di più sulla metodologia di ricerca e altri aspetti dello studio di ricerca, rivolgersi in contatto con i nostri &lt;strong&gt;.&lt;/strong&gt;&lt;/p&gt;&lt;h4&gt;Motivi per acquistare questo rapporto&lt;/h4&gt;&lt;p&gt; Analisi qualitativa e quantitativa del mercato basata sulla segmentazione che coinvolge sia aspetti economici che non economici fattori Fornitura di dati sul valore di mercato (miliardi di dollari) per ciascun segmento e sottosegmento Indica la regione e il segmento che si prevede vedrà la crescita più rapida e dominerà il mercato Analisi per area geografica evidenziando il consumo del prodotto/servizio nel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Vasto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6 Supporto post-vendita da parte degli analisti per un mese&lt;/p&gt;&lt;h4&gt;Personalizzazione del report&lt;/h4&gt;&lt;p&gt; In caso di necessità, contatta il nostro team di vendita, che si assicurerà che le tue esigenze siano soddisfatte.&lt;/p&gt;&lt; div class="row"&gt;&lt;div class="col-12 col-md-12"&gt;&lt;h2 class="text-left -color-blue-dark"&gt;Domande cruciali a cui è stato risposto nello studio&lt;/h2&gt;&lt;/ div&gt;&lt;/div&gt; &lt;div class="row demo"&gt;&lt;div class="col-12 col-md-12"&gt;&lt;div aria-multiselectable="true" class="panel-group" id="fisarmonica " role="tablist"&gt;&lt;div class="panel panel-default"&gt;&lt;div class="panel-heading bg-primary text-white" id="heading0" role="tab"&gt;&lt;h4 class="panel -title mb-2 mt-2"&gt;&lt;/h4&gt;&lt;/div&gt;&lt;div aria-labelledby="headingOne" class="panel-collapse collasso" id="collapseOne0" role="tabpanel"&gt;&lt;div class= "panel-body"&gt; Alcuni dei principali attori principali del mercato includono Walt Disney Company, Comcast Corporation, Merlin Entertainments plc, Six Flags Entertainment Corporation, SeaWorld Entertainment Inc., Cedar Fair LP, Parques Reunidos, SA, Fantahouses Holding AS, Herschend Family Entertainment ed Efteling. &lt;/div&gt;&lt;/div&gt;&lt;/div&gt;&lt;div class="panel panel-default"&gt;&lt;div class="panel-heading bg-primary text-white" id="heading1" role="tab"&gt;&lt; h4 class="panel-title mb-2 mt-2"&gt;&lt;/h4&gt;&lt;/div&gt;&lt;div aria-labelledby="headingOne" class="panel-collapse collasso" id="collapseOne1" role="tabpanel" &gt;&lt;div class="panel-body"&gt; Il crescente desiderio dei consumatori di esperienze coinvolgenti è uno dei principali motori del mercato dei parchi divertimento e tematici.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dei parchi divertimento e tematici crescerà ad un CAGR del 5,11%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dei parchi di divertimento e tematici è stato valutato nel 2024 a circa 54,09 miliardi di dollari. &lt;/div&gt;&lt;/div&gt;&lt;/div&gt;&lt;div class="panel panel-default"&gt; &lt;div class="panel-heading bg-primary text-white" id="heading4" role="tab"&gt;&lt;h4 class="panel-title mb-2 mt-2"&gt;&lt;/h4&gt;&lt;/div&gt; &lt;div aria-labelledby="headingOne" class="panel-collapse collasso" id="collapseOne4" role="tabpanel"&gt;&lt;div class="panel-body"&gt; Il rapporto di esempio per il mercato Parchi di divertimento e a tema può essere ottenuto su richiesta dal sito web. Inoltre, supporto chat 24 ore su 24, 7 giorni su 7 e assistenza via chat 24 ore su 24, 7 giorni su 7. sono forniti servizi di chiamata diretta per ottenere il report campione.&lt;/div&gt;&lt;/div&gt;&lt;/div&gt;&lt;/div&gt;&lt;!-- panel-group --&gt;&lt;/div&gt;&lt;!-- row --&gt;&lt; /div&gt;&lt;!-- riga --&gt;</t>
  </si>
  <si>
    <t>&lt;div class=""&gt;&lt;h2&gt;Dimensioni e previsioni del mercato degli innesti ossei e dei sostituti&lt;/h2&gt;&lt;p&gt;La dimensione del mercato degli innesti ossei e dei sostituti è stata valutata a 1,58 miliardi di dollari nel 2024 e si prevede che raggiungerà &lt;span style="color : #993300;"&gt;&lt;strong&gt;2,69 miliardi di dollari entro il 2031&lt;/strong&gt;,&lt;/span&gt; in crescita a un &lt;span style="color: #993300;"&gt;&lt;strong&gt;CAGR del 6,84% dal 2024 al 2031&lt; /strong&gt;.&lt;/span&gt;&lt;/p&gt;&lt;ul&gt;&lt;li&gt;Gli innesti e sostituti ossei sono materiali utilizzati nelle procedure ortopediche e dentistiche per riparare e rigenerare il tessuto osseo. Agiscono come alternative ai trapianti ossei naturali promuovendo la riparazione e la fusione ossea. Ceramiche, polimeri e componenti biologici come la matrice ossea demineralizzata (DBM) o le proteine morfogenetiche ossee (BMP) sono esempi di materiali fabbricati o naturali. Gli innesti e i sostituti ossei forniscono supporto strutturale, incoraggiano la produzione di nuovo osso e facilitano l'integrazione con l'osso esistente, migliorando così la guarigione generale e il recupero funzionale dopo anomalie o lesioni ossee.&lt;/li&gt;&lt;li&gt;Gli innesti e i sostituti ossei vengono utilizzati in ambito ortopedico, dentale, e le operazioni maxillo-facciali per riparare le anomalie ossee aiutano nella fusione ossea e promuovono la rigenerazione ossea. Supportano procedure come la fusione spinale, il posizionamento di impianti dentali e la ricostruzione ossea facciale post-trauma o la rimozione del tumore. Inoltre, questi materiali aiutano nel trattamento di fratture, mancate unioni e difetti parodontali, dimostrando il loro ruolo fondamentale nel promuovere la guarigione ossea e l'integrità strutturale in una vasta gamma di specialità mediche.&lt;/li&gt;&lt;li&gt;Gli innesti e i sostituti ossei probabilmente miglioreranno man mano che i progressi dei biomateriali, delle biotecnologie e della medicina rigenerativa. Questi progressi molto probabilmente si concentreranno sull’aumento della biocompatibilità, sulla facilitazione di un’integrazione più rapida con i tessuti ospiti e sul potenziamento degli effetti terapeutici. Inoltre, i trattamenti personalizzati basati sulla stampa 3D e sulle tecniche di bioingegneria potrebbero diventare più comuni consentendo innesti su misura adattati alle esigenze dei singoli pazienti. Inoltre, la ricerca sui materiali bioattivi e sui fattori di crescita mira a potenziare i processi naturali di rigenerazione ossea, portando forse a trattamenti di maggior successo in ortopedia, odontoiatria e altri campi.&lt;/li&gt;&lt;/ul&gt;&lt;p style="text-align: center; "&gt; &lt;/p&gt;&lt;div class="btn-wrap text-center" id="bnthid"&gt;&lt;label style="padding-right:5px;margin-bottom: 10px;"&gt;&lt;b&gt;Per ottenere un'analisi dettagliata : &lt;noscript&gt;&lt;/noscript&gt; &lt;/b&gt;&lt;/label&gt;&lt;/div&gt;&lt;p&gt;&lt;/p&gt;&lt;h2&gt;Dinamiche del mercato dell'innesto osseo e dei sostituti&lt;/h2&gt;&lt;p&gt;Le principali dinamiche di mercato che stanno plasmando il mercato degli innesti ossei e dei sostituti include:&lt;/p&gt;&lt;h3&gt;Fattori chiave del mercato:&lt;/h3&gt;&lt;ul&gt;&lt;li&gt;&lt;strong&gt;Aumento dell'incidenza di disturbi muscoloscheletrici: &lt;/strong&gt;La crescente frequenza di disturbi muscoloscheletrici come l'osteoporosi, le fratture ossee e le lesioni ortopediche richiedono l'uso di innesti e sostituti ossei nelle terapie chirurgiche per ripristinare la funzionalità e la mobilità ossea.&lt;/li&gt;&lt;li&gt;&lt;strong&gt;Progressi tecnologici:&lt;/strong&gt; progressi tecnologici nei biomateriali come quelli sintetici ceramiche, polimeri e materiali bioattivi migliorano l’efficacia e la biocompatibilità dell’innesto osseo. Questi sviluppi migliorano i risultati chirurgici e ampliano gli usi degli innesti in una varietà di procedure mediche.&lt;/li&gt;&lt;li&gt;&lt;strong&gt;Popolazione che invecchia in crescita: &lt;/strong&gt;con l'invecchiamento della popolazione mondiale, ci sarà una maggiore domanda di tessuto osseo innesti e sostituti per il trattamento di malattie ossee legate all'età e disturbi degenerativi. Questa tendenza demografica spinge la crescita del mercato poiché gli operatori sanitari cercano trattamenti efficaci per la rigenerazione ossea e la ricostruzione articolare nei pazienti anziani.&lt;/li&gt;&lt;/ul&gt;&lt;h3&gt;Sfide principali:&lt;/h3&gt;&lt;ul&gt;&lt;li&gt;&lt;strong&gt;Biocompatibilità e integrazione: &lt;/strong&gt;ottenere una buona integrazione dei materiali dell'innesto con i tessuti dell'ospite rimane una sfida sostanziale. Ottenere un'adeguata vascolarizzazione ed evitare reazioni immunitarie o rigetto sono aspetti essenziali per il successo degli interventi chirurgici di innesto osseo.&lt;/li&gt;&lt;li&gt;&lt;strong&gt;Ostacoli normativi: &lt;/strong&gt;i produttori devono affrontare ostacoli nel soddisfare rigidi criteri normativi e nell'ottenere l'autorizzazione per prodotti innovativi biomateriali e tecnologia. Muoversi in diversi scenari normativi multinazionali complica e ritarda l'ingresso nel mercato.&lt;/li&gt;&lt;li&gt;&lt;strong&gt;Costi e accessibilità: &lt;/strong&gt;le tecnologie avanzate di innesto osseo sono proibitivamente costose e difficili da ottenere, soprattutto nei sistemi sanitari con risorse limitate. I costi elevati legati ai nuovi biomateriali e alle tecniche chirurgiche possono ostacolarne l'adozione, in particolare nei paesi in via di sviluppo con risorse sanitarie limitate.&lt;/li&gt;&lt;/ul&gt;&lt;h3&gt;Tendenze chiave:&lt;/h3&gt;&lt;ul&gt;&lt;li&gt;&lt;strong&gt;Biomateriali Progressi: &lt;/strong&gt;la ricerca e lo sviluppo di biomateriali stanno generando scoperte rivoluzionarie negli innesti ossei come materiali biocompatibili, rivestimenti bioattivi e scaffold stampati in 3D. Questi miglioramenti mirano ad aumentare l'integrazione con i tessuti ospiti e i risultati terapeutici.&lt;/li&gt;&lt;li&gt;&lt;strong&gt;Passo alle tecniche minimamente invasive: &lt;/strong&gt;i metodi chirurgici minimamente invasivi stanno diventando sempre più popolari in ortopedia e chirurgia della colonna vertebrale. Questa tendenza sta guidando lo sviluppo di alternative all'innesto osseo che possono essere somministrate utilizzando tecniche meno invasive, riducendo i rischi chirurgici e i tempi di recupero.&lt;/li&gt;&lt;li&gt;&lt;strong&gt;Medicina personalizzata e medicine rigenerative: &lt;/strong&gt;la crescente enfasi sulla la medicina personalizzata sta influenzando lo sviluppo di farmaci rigenerativi per la riparazione e la rigenerazione ossea. Tecnologie come la terapia con cellule staminali, i fattori di crescita e le tecniche di ingegneria tissutale vengono esplorate per personalizzare i trattamenti in base alle caratteristiche e alle condizioni del singolo paziente con l'obiettivo di ottenere risultati migliori a lungo termine.&lt;/li&gt;&lt;/ul&gt;&lt;section class="- world-sec"&gt;&lt;div class="-container"&gt;&lt;div class="row -world-row gy-4 mb-4"&gt;&lt;div class="col-12 col-md-8 mb-2"&gt; &lt;h2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degli innesti ossei e dei sostituti&lt;/h2&gt;&lt;p&gt;Ecco un'analisi regionale più dettagliata del mercato degli innesti ossei e dei sostituti:&lt;/p&gt;&lt;h3&gt;Nord America:&lt;/h3&gt; &lt;ul&gt;&lt;li&gt;Secondo gli analisti di Market Research, la quota di mercato maggiore per gli innesti ossei e i sostituti è detenuta dalla regione del Nord America. La regione beneficia di eccellenti strutture sanitarie e di ingenti investimenti nella ricerca e nello sviluppo medico. Le principali aziende di dispositivi medici e le istituzioni accademiche del Nord America stanno guidando l'innovazione nei biomateriali e nelle procedure chirurgiche, aumentando l'efficacia e l'accettazione di innesti e sostituti ossei.&lt;/li&gt;&lt;li&gt;La prevalenza di problemi muscoloscheletrici come l'osteoporosi e le fratture, nonché la L’invecchiamento della popolazione comporta una significativa necessità di innesti e sostituti ossei in chirurgia ortopedica. Il sofisticato sistema sanitario della regione consente un uso diffuso di questi articoli in procedure che vanno dalla sostituzione dell'anca alla chirurgia spinale.&lt;/li&gt;&lt;li&gt;I quadri normativi favorevoli del Nord America e le forti politiche di rimborso sanitario promuovono l'espansione del mercato. Linee guida chiare per l’approvazione dei prodotti e il rimborso stimolano gli investimenti in nuove tecnologie, facilitando al tempo stesso un rapido accesso al mercato per soluzioni rivoluzionarie di innesti ossei. Questo contesto normativo favorisce un panorama competitivo in cui le aziende possono introdurre e ampliare in modo efficace tecnologie avanzate di innesto osseo.&lt;/li&gt;&lt;/ul&gt;&lt;h3&gt;Asia-Pacifico:&lt;/h3&gt;&lt;ul&gt;&lt;li&gt;L'Asia-Pacifico sta assistendo a un rapida crescita del mercato degli innesti ossei e dei sostituti. La rapida urbanizzazione e lo sviluppo economico in Cina e India stanno facendo aumentare la spesa sanitaria e la domanda di trattamenti medici avanzati come gli interventi di chirurgia ortopedica che comportano innesti e sostituti ossei.&lt;/li&gt;&lt;li&gt;La regione ha una significativa popolazione anziana che è vulnerabile all'invecchiamento. problemi ossei correlati come osteoporosi e artrosi. Questa tendenza demografica sta facendo aumentare la domanda di procedure di innesto osseo per il trattamento di fratture ossee, sostituzioni articolari e patologie della colonna vertebrale, espandendo il mercato degli innesti e dei sostituti ossei.&lt;/li&gt;&lt;li&gt;Maggiore conoscenza tra gli operatori sanitari e i pazienti sui vantaggi di i moderni trattamenti medici e gli interventi chirurgici stanno contribuendo a tassi più elevati di adozione delle tecnologie di innesto osseo nell'Asia-Pacifico.&lt;/li&gt;&lt;/ul&gt;&lt;h2&gt;Mercato degli innesti ossei e dei sostituti: analisi della segmentazione&lt;/h2&gt;&lt;p&gt;Il mercato globale degli innesti ossei Il mercato di innesti e sostituti ossei è segmentato in base al tipo di materiale, applicazione, utente finale e area geografica.&lt;/p&gt;&lt;p&gt;&lt;/p&gt;&lt;h3&gt;Mercato di innesti e sostituti ossei, per tipo di materiale&lt;/h3&gt; &lt;ul&gt;&lt;li&gt;Alloinnesti&lt;/li&gt;&lt;li&gt;Autoinnesti&lt;/li&gt;&lt;li&gt;Innesti ossei sintetici&lt;/li&gt;&lt;li&gt;Xenoinnesti&lt;/li&gt;&lt;li&gt;Matrice ossea demineralizzata (DBM)&lt;/li&gt; &lt;/ul&gt;&lt;p&gt;In base al tipo di materiale, il mercato è suddiviso in alloinnesti, autoinnesti, innesti ossei sintetici, xenoinnesti e matrice ossea demineralizzata (DBM). Gli alloinnesti sono dominanti grazie alla loro disponibilità, al ridotto rischio di morbilità del sito donatore rispetto agli autoinnesti e alle efficaci proprietà di guarigione ossea derivate da donatori umani.&lt;/p&gt;&lt;h3&gt;Mercato degli innesti e dei sostituti ossei, per applicazione&lt;/h3&gt;&lt;ul&gt; &lt;li&gt;Fusione spinale&lt;/li&gt;&lt;li&gt;Trauma ortopedico&lt;/li&gt;&lt;li&gt;Ricostruzione articolare&lt;/li&gt;&lt;li&gt;Ricostruzione dentale&lt;/li&gt;&lt;/ul&gt;&lt;p&gt;In base all'applicazione, il mercato è biforcato in fusione spinale, trauma ortopedico, ricostruzione articolare, ricostruzione dentale. La fusione spinale è dominante a causa della diffusa prevalenza di condizioni spinali che richiedono un intervento chirurgico e dell'efficacia degli innesti ossei nel promuovere la fusione vertebrale e la stabilità nei pazienti con malattia degenerativa del disco e deformità spinali.&lt;/p&gt;&lt;h3&gt;Mercato dell'innesto osseo e dei sostituti, Per utente finale&lt;/h3&gt;&lt;ul&gt;&lt;li&gt;Ospedali&lt;/li&gt;&lt;li&gt;Cliniche ortopediche&lt;/li&gt;&lt;li&gt;Cliniche odontoiatriche&lt;/li&gt;&lt;li&gt;Centri chirurgici ambulatoriali (ASC)&lt;/li&gt; &lt;/ul&gt;&lt;p&gt;In base all'utente finale, il mercato è suddiviso in ospedali, cliniche ortopediche, cliniche odontoiatriche, centri chirurgici ambulatoriali. Gli ospedali sono dominanti in quanto comprendono un'ampia gamma di specialità chirurgiche tra cui ortopedia, neurochirurgia e odontoiatria, dove gli innesti ossei e i prodotti sostitutivi sono ampiamente utilizzati in diverse procedure chirurgiche e popolazioni di pazienti.&lt;/p&gt;&lt;h3&gt;Mercato degli innesti ossei e dei sostituti, di Geografia&lt;/h3&gt;&lt;ul&gt;&lt;li&gt;America del Nord&lt;/li&gt;&lt;li&gt;Europa&lt;/li&gt;&lt;li&gt;Asia-Pacifico&lt;/li&gt;&lt;li&gt;Medio Oriente&lt;/li&gt;&lt;li&gt;America Latina&lt; /li&gt;&lt;/ul&gt;&lt;p&gt;Sulla base dell'analisi regionale, il mercato è suddiviso in Nord America, Europa, Asia Pacifico e America Latina, Medio Oriente e Africa. Il Nord America domina il mercato mondiale degli innesti e dei sostituti ossei grazie alla sua infrastruttura sanitaria avanzata, al fiorente settore dei dispositivi medici e all’elevata prevalenza di malattie muscoloscheletriche. Con un solido contesto normativo che incoraggia l’innovazione e l’adozione diffusa in specialità come l’ortopedia e l’odontoiatria, la regione beneficia di una forte domanda causata dall’invecchiamento della popolazione e da politiche di rimborso favorevoli. Queste caratteristiche stabiliscono il Nord America come un partecipante leader nel mercato mondiale degli innesti e delle sostituzioni ossee.&lt;/p&gt;&lt;h3&gt;Attori chiave&lt;/h3&gt;&lt;p&gt;Il rapporto sullo studio di mercato globale degli innesti e dei sostituti ossei fornirà informazioni preziose con un'enfasi sul mercato globale. I principali attori trattati in questo mercato sono&lt;strong&gt; Medtronic Plc, Zimmer Biomet, Stryker Corporation, Johnson &amp;amp; Johnson, Smith &amp;amp; Nephew&lt;/strong&gt;&lt;/p&gt;&lt;p&gt;La nostra analisi di mercato comprende anche una parte dedicata specificamente a aziende così importanti, in cui i nostri esperti forniscono approfondimenti sui loro rendiconti finanziari, nonché benchmarking dei prodotti e analisi SWOT. La sezione del panorama competitivo contiene anche importanti strategie di sviluppo, quote di mercato e analisi della classifica di mercato per i suddetti concorrenti a livello mondiale.&lt;/p&gt;&lt;h3&gt;Sviluppi recenti del mercato degli innesti ossei e sostituti:&lt;/h3&gt;&lt;p&gt;&lt;/p&gt;&lt; ul&gt;&lt;li&gt;Nel febbraio 2022, Orthofix Medical Inc. ha introdotto Opus BA, una soluzione di innesto osseo bioattivo sintetico altamente efficiente, per migliorare la procedura di fusione della colonna vertebrale cervicale e lombare.&lt;/li&gt;&lt;li&gt;Nel febbraio 2021, NuVasive Inc . ha acquisito Simplify Medical per rafforzare il portafoglio cervicale dell'azienda ed espandere le sue opportunità di crescita durante il periodo previsto.&lt;/li&gt;&lt;/ul&gt;&lt;h3&gt;Ambito del rapporto&lt;/h3&gt;&lt;div class="row"&gt;&lt;div class=" col-sm-12"&gt;&lt;table border="1"&gt;&lt;tbody&gt;&lt;tr&gt;&lt;th&gt;ATTRIBUTI DEL RAPPORTO&lt;/th&gt;&lt;th&gt;DETTAGLI&lt;/th&gt;&lt;/tr&gt;&lt;tr&gt;&lt;td&gt;PERIODO DI STUDIO &lt;/td&gt;&lt;td&gt;&lt;p&gt;2021-2031&lt;/p&gt;&lt;/td&gt;&lt;/tr&gt;&lt;tr&gt;&lt;td&gt;ANNO BASE&lt;/td&gt;&lt;td&gt;&lt;p&gt;2024&lt;/p&gt;&lt;/ td&gt;&lt;/tr&gt;&lt;tr&gt;&lt;td&gt;PERIODO PREVISIONALE&lt;/td&gt;&lt;td&gt;&lt;p&gt;2024-2031&lt;/p&gt;&lt;/td&gt;&lt;/tr&gt;&lt;tr&gt;&lt;td&gt;PERIODO STORICO&lt;/td &gt;&lt;td&gt;&lt;p&gt;2021-2023&lt;/p&gt;&lt;/td&gt;&lt;/tr&gt;&lt;tr&gt;&lt;td&gt;UNITÀ&lt;/td&gt;&lt;td&gt;&lt;p&gt;Valore (miliardi di dollari)&lt;/p&gt;&lt;/ td&gt;&lt;/tr&gt;&lt;tr&gt;&lt;td&gt;AZIENDE CHIAVE PROFILATE&lt;/td&gt;&lt;td&gt;&lt;p&gt;Medtronic Plc, Zimmer Biomet, Stryker Corporation, Johnson &amp;amp; Johnson, Smith &amp;amp; Nipote&lt;/p&gt;&lt;/td&gt;&lt;/tr&gt;&lt;tr&gt;&lt;td&gt;SEGMENTI COPERTI&lt;/td&gt;&lt;td&gt;&lt;p&gt;Tipo di materiale, applicazione, utente finale e area geografica.&lt;/p&gt;&lt;/td &lt;/tr&gt;&lt;tr&gt;&lt;td&gt;AMBITO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approfonditi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report&lt;/h4&gt;&lt;p&gt;In caso di necessità, contatta il nostro team di vendita, che si assicurerà che le tue esigenze siano soddisfatte.&lt;/p&gt; &lt;div class="row"&gt;&lt;div class="col-12 col-md-12"&gt;&lt;h2 class="text-left -color-blue-dark"&gt;</t>
  </si>
  <si>
    <t>&lt;div class=""&gt;&lt;h2&gt;Dimensioni e previsioni del mercato dell'hosting di applicazioni&lt;/h2&gt;&lt;p&gt;La dimensione del mercato dell'hosting di applicazioni è stata valutata a 77,15 miliardi di dollari nel 2023 e si prevede che raggiungerà &lt;span style="color: #993300; "&gt;&lt;strong&gt;197,94 miliardi di dollari entro il 2031,&lt;/strong&gt;&lt;/span&gt; in crescita a un &lt;span style="color: #993300;"&gt;&lt;strong&gt;CAGR del 12,5% dal 2024 al 2031.&lt;/strong&gt; &lt;/span&gt;&lt;/p&gt;&lt;p&gt;Il mercato dell'hosting di applicazioni si riferisce alla fornitura di servizi di hosting per varie applicazioni, software e piattaforme da parte di fornitori di servizi di terze parti. Questi servizi in genere comportano la gestione, la manutenzione e il supporto di applicazioni su server remoti o infrastrutture cloud, consentendo alle aziende di accedere ai propri software e dati da qualsiasi luogo tramite una connessione Internet. I servizi di hosting di applicazioni possono includere hosting web, hosting di database, hosting di posta elettronica e hosting specializzato per tipi specifici di software o applicazioni.&lt;/p&gt;&lt;p style="text-align: center;"&gt;&lt;/p&gt;&lt;p style= "text-align: center;"&gt; &lt;/p&gt;&lt;div class="btn-wrap text-center" id="bnthid"&gt;&lt;label style="padding-right:5px;margin-bottom: 10px;"&gt; &lt;b&gt;Per ottenere un'analisi dettagliata: &lt;noscript&gt;&lt;/noscript&gt; &lt;/b&gt;&lt;/label&gt;&lt;/div&gt;&lt;p&gt;&lt;/p&gt;&lt;h2&gt;Dinamiche del mercato globale dell'hosting di applicazioni&lt;/h2&gt;&lt;p&gt;Il Le principali dinamiche di mercato che stanno plasmando il mercato dell'hosting di applicazioni includono:&lt;/p&gt;&lt;h3&gt;Fattori chiave del mercato&lt;/h3&gt;&lt;ul&gt;&lt;li&gt;&lt;strong&gt;Progressi del cloud computing: &lt;/strong&gt;Il rapido avanzamento della tecnologia del cloud computing ha notevolmente ridotto le barriere all’ingresso per l’hosting delle applicazioni. Le piattaforme cloud attraggono organizzazioni di tutte le dimensioni grazie alla loro maggiore scalabilità, affidabilità e costi operativi inferiori, che stanno aumentando la domanda di hosting di applicazioni basato su cloud.&lt;/li&gt;&lt;li&gt;&lt;strong&gt;Iniziative di trasformazione digitale: &lt;/strong &gt;Le organizzazioni di tutti i settori stanno attraversando una trasformazione digitale per aumentare l'efficienza, migliorare l'esperienza dei consumatori e innovare i propri modelli di business. Questa trasformazione digitale necessita di potenti soluzioni di hosting di applicazioni in grado di supportare l'implementazione di applicazioni web e mobili, stimolando quindi l'espansione del mercato.&lt;/li&gt;&lt;li&gt;&lt;strong&gt;Maggiore attenzione alle attività aziendali principali:&lt;/strong&gt; le aziende esternalizzano sempre più l'IT gestione dell’infrastruttura, compreso l’hosting delle applicazioni, per concentrarsi sulle proprie competenze principali. Questa tendenza è guidata dal desiderio di ridurre le sfide operative e le spese legate al mantenimento degli ambienti di hosting interni, che sta stimolando ulteriormente il mercato dell'hosting di applicazioni.&lt;/li&gt;&lt;li&gt;&lt;strong&gt;Crescita dell'e-commerce e dell'online Servizi: &lt;/strong&gt;l'aumento esponenziale del commercio elettronico e la proliferazione dei servizi online hanno reso necessaria la necessità di soluzioni di hosting di applicazioni affidabili, scalabili e sicure. Questa domanda è alimentata dalla necessità di tempi di attività elevati, tempi di caricamento rapidi ed esperienze utente fluide, che spingono le aziende a scegliere provider di hosting specializzati.&lt;/li&gt;&lt;/ul&gt;&lt;h3&gt;Sfide principali:&lt;/h3&gt;&lt;ul&gt;&lt; li&gt;&lt;strong&gt;Minacce alla sicurezza informatica:&lt;/strong&gt; il mercato dell'hosting di applicazioni si trova ad affrontare problemi considerevoli con l'aumento dei rischi per la sicurezza informatica. Le società di hosting sono obbligate a continuare a investire in misure di sicurezza avanzate per proteggere le applicazioni ospitate da violazioni dei dati, attacchi DDoS e altre minacce informatiche, che sono costose e difficili da eseguire, con conseguente rallentamento della crescita del mercato.&lt;/li&gt;&lt;li&gt;&lt; strong&gt;Scalabilità tecnica e problemi di prestazioni:&lt;/strong&gt; le soluzioni di hosting devono evolversi con la complessità e la base utenti delle app senza sacrificare la velocità. Soddisfare questi requisiti di scalabilità e prestazioni richiede grandi sforzi in termini di infrastrutture e ottimizzazione, il che è difficile, in particolare per i fornitori più piccoli sul mercato.&lt;/li&gt;&lt;li&gt;&lt;strong&gt;Gestione dei costi e pressione sui prezzi:&lt;/strong&gt; nel settore altamente competitivo di oggi , i fornitori di hosting di applicazioni devono gestire le spese mantenendo prezzi competitivi. Questa esigenza di investire in infrastrutture, sicurezza e conformità, insieme alla pressione sui prezzi da parte dei concorrenti, diminuisce i profitti e mette a repentaglio la sostenibilità del fornitore, risultando in una sfida significativa per il mercato.&lt;/li&gt;&lt;/ul&gt;&lt;h3&gt;Tendenze chiave:&lt; /h3&gt;&lt;ul&gt;&lt;li&gt;&lt;strong&gt;Adozione del serverless computing:&lt;/strong&gt; il serverless computing sta diventando una tendenza popolare nel mercato dell'hosting di applicazioni, consentendo alle aziende di gestire applicazioni senza gestire i server. Questa architettura offre efficienza in termini di costi, scalabilità e semplicità, rendendola adatta a startup e aziende che cercano agilità nella distribuzione e manutenzione delle applicazioni.&lt;/li&gt;&lt;li&gt;&lt;strong&gt;Maggiore utilizzo della containerizzazione:&lt;/strong&gt; tecnologie di containerizzazione come Docker e Kubernetes stanno diventando sempre più popolari per l'hosting di applicazioni, garantendo portabilità, scalabilità e utilizzo efficiente delle risorse. Questo movimento promuove l'architettura dei microservizi, consentendo processi di sviluppo e distribuzione delle applicazioni più flessibili e robusti.&lt;/li&gt;&lt;li&gt;&lt;strong&gt;Crescita dell'edge computing:&lt;/strong&gt; il mercato dell'hosting di applicazioni è modellato dalla crescita dell'edge computing computing, che sta avvicinando l’elaborazione e l’archiviazione dei dati al punto della domanda. Ciò riduce la latenza, aumenta le prestazioni e abilita le applicazioni IoT, aumentando la domanda di soluzioni di hosting specifiche per l'edge.&lt;/li&gt;&lt;li&gt;&lt;strong&gt;Integrazione di intelligenza artificiale e machine learning: &lt;/strong&gt;le società di hosting stanno progressivamente incorporando l'intelligenza artificiale e le macchine tecnologie di apprendimento per migliorare le operazioni, che vanno dalla gestione automatizzata dell’infrastruttura all’analisi predittiva della sicurezza informatica. Questa tendenza non solo aumenta l'efficienza e la sicurezza, ma fornisce anche un vantaggio competitivo nelle soluzioni di hosting personalizzate.&lt;/li&gt;&lt;/ul&gt;&lt;section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&lt;/section&gt;&lt;h2&gt;Analisi regionale del mercato globale dell'hosting di applicazioni&lt;/h2&gt;&lt;p&gt;Ecco un'analisi regionale più dettagliata del mercato dell'hosting di applicazioni:&lt;/p&gt;&lt;h3&gt;Nord America:&lt;/h3&gt;&lt;ul&gt; &lt;li&gt;Secondo ricerche di mercato, si stima che il Nord America dominerà durante il periodo di previsione. Il Nord America, in particolare gli Stati Uniti, dispone di un’infrastruttura tecnica altamente sofisticata, che include un ampio accesso a Internet ad alta velocità e potenti capacità di cloud computing. Questa organizzazione promuove la crescita e il dominio dei servizi di hosting di applicazioni offrendo soluzioni affidabili e scalabili alle aziende della regione.&lt;/li&gt;&lt;li&gt;La regione ospita alcune delle aziende tecnologiche più grandi e influenti del mondo, inclusi i fornitori di servizi cloud come Amazon Web Services, Microsoft Azure e Google Cloud Platform. La loro presenza, innovazione e investimenti nel mercato locale contribuiscono alla posizione dominante del Nord America nell'hosting di applicazioni.&lt;/li&gt;&lt;li&gt;Le aziende del Nord America sono all'avanguardia nelle strategie di trasformazione digitale, necessitando di solide soluzioni di hosting di applicazioni per garantire efficienza e scalabilità. e innovazione. L'ambiente aziendale competitivo nella regione, così come l'esigenza di preparazione digitale, fanno aumentare la domanda di tali servizi.&lt;/li&gt;&lt;li&gt;Inoltre, le aziende nordamericane si affrettano ad abbracciare tecnologie emergenti come l'intelligenza artificiale, l'apprendimento automatico, l'IoT, e blockchain, che spesso richiedono soluzioni di hosting specializzate. La capacità della regione di incorporare queste tecnologie nelle operazioni aziendali contribuisce notevolmente alla sua posizione dominante nel mercato dell'hosting di applicazioni.&lt;/li&gt;&lt;/ul&gt;&lt;h3&gt;Asia Pacifico:&lt;/h3&gt;&lt;ul&gt;&lt;li&gt;Asia Pacifico stimata crescere al CAGR più elevato durante il periodo di previsione. Le varie economie della regione si stanno rapidamente digitalizzando, spinte dalla crescente alfabetizzazione digitale, dall’aumento dell’utilizzo di dispositivi mobili e di Internet e dalle iniziative governative per potenziare le infrastrutture digitali. Questa espansione economica determina una crescente domanda di servizi di hosting di applicazioni per supportare la crescita delle imprese e dei servizi online.&lt;/li&gt;&lt;li&gt;La proliferazione delle PMI nell'Asia del Pacifico sta incrementando l'adozione della tecnologia digitale per aumentare la competitività. Queste aziende richiedono soluzioni di hosting di applicazioni scalabili e convenienti per aiutarle a stabilire una presenza digitale, che sta guidando l'espansione del mercato dell'hosting.&lt;/li&gt;&lt;li&gt;L'adozione del cloud è in aumento nell'Asia del Pacifico, con aziende e governi allontanamento dalle tradizionali infrastrutture on-premise verso servizi basati su cloud. Questo cambiamento è guidato dalla domanda di scalabilità operativa, flessibilità ed efficienza, che sta contribuendo ad aumentare il mercato dell'hosting di applicazioni.&lt;/li&gt;&lt;li&gt;Inoltre, i principali fornitori di servizi cloud globali e regionali stanno investendo nell'infrastruttura dei data center in Asia Pacifico per soddisfare i requisiti locali di sovranità e latenza dei dati. Questi investimenti migliorano le capacità della regione nell'hosting di applicazioni, attirando le imprese alla ricerca di soluzioni di hosting affidabili e conformi.&lt;/li&gt;&lt;/ul&gt;&lt;h3&gt;Europa:&lt;/h3&gt;&lt;ul&gt;&lt;li&gt;La rigorosa legislazione europea sulla protezione dei dati, in particolare il Regolamento generale sulla protezione dei dati (GDPR), alimenta la domanda di soluzioni di hosting di applicazioni sicure e conformi. Le aziende richiedono servizi di hosting conformi a queste regole, che stimolano la crescita nel mercato europeo dell'hosting di applicazioni.&lt;/li&gt;&lt;li&gt;La strategia per il mercato unico digitale dell'Unione europea mira a preparare il mercato unico dell'UE all'era digitale migliorando l'accesso ai servizi digitali. beni e servizi. Questo sforzo incoraggia l'espansione delle imprese e dei servizi digitali, aumentando la domanda di hosting di applicazioni.&lt;/li&gt;&lt;li&gt;Inoltre, l'Europa ha un alto grado di penetrazione di Internet e di alfabetizzazione digitale tra la sua popolazione, il che la rende un ambiente ideale per le aziende digitali. e commercio elettronico. Questa preparazione digitale fa aumentare la domanda di servizi di hosting di applicazioni affidabili per servire piattaforme e applicazioni online.&lt;/li&gt;&lt;/ul&gt;&lt;h2&gt;Mercato globale dell'hosting di applicazioni: analisi della segmentazione&lt;/h2&gt;&lt;p&gt;Il mercato globale dell'hosting di applicazioni è segmentato in base al tipo di hosting, al tipo di servizio, alle dimensioni dell'organizzazione, all'applicazione, al verticale e alla geografia.&lt;/p&gt;&lt;p&gt;&lt;/p&gt;&lt;h3&gt;Mercato dell'hosting di applicazioni, per tipo di hosting&lt;/h3&gt;&lt;ul&gt;&lt; li&gt;Hosting gestito&lt;/li&gt;&lt;li&gt;Cloud Hosting&lt;ol&gt;&lt;li&gt;Infrastruttura come servizio&lt;/li&gt;&lt;li&gt;Piattaforma come servizio&lt;/li&gt;&lt;li&gt;Software come servizio&lt;/li&gt;&lt; /ol&gt;&lt;/li&gt;&lt;li&gt;Hosting in colocation&lt;/li&gt;&lt;/ul&gt;&lt;p&gt;In base al tipo di hosting, il mercato è segmentato in Hosting gestito, Hosting cloud e Hosting in colocation. Si stima che il segmento dell'hosting cloud domini il mercato dell'hosting di applicazioni grazie alla scalabilità, all'adattabilità e all'economicità del segmento, che si rivolge a uno spettro diversificato di organizzazioni, dalle startup alle grandi aziende. I concetti di cloud hosting come Infrastructure as a Service (IaaS), Platform as a Service (PaaS) e Software as a Service (SaaS) forniscono soluzioni personalizzate per soddisfare una varietà di esigenze tecniche e aziendali. L'hosting cloud è ampiamente utilizzato per la sua capacità di fornire un'infrastruttura resiliente e scalabile riducendo al contempo gli investimenti di capitale e semplificando le operazioni utilizzando risorse on-demand.&lt;/p&gt;&lt;h3&gt;Mercato dell'hosting di applicazioni, per tipo di servizio&lt;/h3&gt;&lt;ul&gt;&lt; li&gt;Monitoraggio dell'applicazione&lt;/li&gt;&lt;li&gt;Interfaccia di programmazione dell'applicazione&lt;/li&gt;&lt;li&gt;Servizi dell'infrastruttura&lt;/li&gt;&lt;li&gt;Amministrazione del database&lt;/li&gt;&lt;li&gt;Backup e ripristino&lt;/li&gt;&lt;li&gt;Applicazione Sicurezza&lt;/li&gt;&lt;/ul&gt;&lt;p&gt;In base al tipo di servizio, il mercato è segmentato in monitoraggio delle applicazioni, interfaccia di programmazione delle applicazioni, servizi di infrastruttura, amministrazione di database, backup e protezione. Ripristino e sicurezza delle applicazioni. Si stima che il segmento dei servizi infrastrutturali mostrerà la crescita più elevata nel mercato nel periodo di previsione a causa della posizione centrale dei servizi infrastrutturali nell'hosting di applicazioni, che fornisce risorse essenziali come capacità di elaborazione, archiviazione e rete necessarie per eseguire le applicazioni. Le aziende di diversi settori si affidano a questi servizi per garantire che le loro applicazioni funzionino senza intoppi, siano scalabili e gestite in modo efficace. I servizi infrastrutturali costituiscono la base per l'hosting delle applicazioni, garantendo che siano accessibili, performanti e scalabili in risposta alla domanda.&lt;/p&gt;&lt;h3&gt;Mercato dell'hosting di applicazioni, per dimensione dell'organizzazione&lt;/h3&gt;&lt;ul&gt;&lt;li&gt;Grandi imprese &lt;/li&gt;&lt;li&gt;Piccole-medie imprese&lt;/li&gt;&lt;/ul&gt;&lt;p&gt;In base alle dimensioni dell'organizzazione, il mercato è segmentato in Grandi imprese e Piccole-medie imprese. Si stima che le grandi imprese guideranno questo segmento nel periodo di previsione. Le grandi organizzazioni hanno requisiti IT più complessi e ampi e necessitano di soluzioni di hosting di applicazioni robuste e scalabili in grado di gestire enormi quantità di dati e traffico. Inoltre, le grandi organizzazioni dispongono dei mezzi finanziari per investire in servizi di hosting avanzati come server dedicati, servizi cloud e hosting gestito per garantire massime prestazioni, sicurezza e conformità normativa.&lt;/p&gt;&lt;h3&gt;Mercato dell'hosting di applicazioni, per applicazione&lt; /h3&gt;&lt;ul&gt;&lt;li&gt;Basato su dispositivi mobili&lt;/li&gt;&lt;li&gt;Basato sul web&lt;/li&gt;&lt;/ul&gt;&lt;p&gt;Basato sull'applicazione, il mercato è segmentato in Basato su dispositivi mobili e Basato sul web. Si stima che il web-based deterrà la quota di maggioranza nel periodo di previsione nel mercato dell’hosting di applicazioni a causa della necessità comune per le aziende di mantenere una forte presenza online, che richiede servizi di web hosting affidabili. Le aziende di diversi settori si affidano ad applicazioni basate sul Web per le operazioni, il coinvolgimento dei clienti e l'e-commerce. Inoltre, la flessibilità e la scalabilità delle soluzioni di hosting basate sul Web le rendono adatte per un'ampia gamma di applicazioni, dai siti Web di piccole imprese ai sistemi aziendali su larga scala.&lt;/p&gt;&lt;h3&gt;Mercato dell'hosting di applicazioni, per verticali&lt;/h3&gt; &lt;ul&gt;&lt;li&gt;Banche, servizi finanziari e assicurativi (BFSI)&lt;/li&gt;&lt;li&gt;Retail &amp;amp; E-commerce&lt;/li&gt;&lt;li&gt;Media e pubblicità Intrattenimento&lt;/li&gt;&lt;li&gt;Produzione&lt;/li&gt;&lt;li&gt;Energia e sostenibilità Utilità&lt;/li&gt;&lt;li&gt;Telecomunicazioni e IT&lt;/li&gt;&lt;li&gt;Sanità&lt;/li&gt;&lt;li&gt;Altro&lt;/li&gt;&lt;/ul&gt;&lt;p&gt;In base ai verticali, il mercato è segmentato in BFSI, Vendita al dettaglio &amp;amp; E-commerce, media e servizi Intrattenimento, produzione, energia e Utilità, telecomunicazioni e IT, sanità e altri. Si stima che il segmento verticale BFSI mostrerà la crescita più elevata nel periodo previsto a causa della necessità vitale di soluzioni di hosting altamente sicure, affidabili e scalabili nel settore BFSI per gestire enormi volumi di dati finanziari sensibili e garantire una rigorosa conformità normativa. Inoltre, le iniziative di trasformazione digitale in questo settore, come il passaggio all'online banking, alle applicazioni mobili e alle innovazioni fintech, necessitano di robusti servizi di hosting di applicazioni per supportare operazioni 24 ore su 24, fornire esperienze clienti senza interruzioni e proteggersi dalle minacce informatiche.&lt;/p &gt;&lt;h3&gt;Attori chiave&lt;/h3&gt;&lt;p&gt;Il rapporto di studio sul mercato globale dell'hosting di applicazioni fornirà informazioni preziose con un'enfasi sul mercato globale. i principali attori trattati in questo mercato sono &lt;strong&gt;&lt;em&gt;Amazon Web Services, Microsoft Azure, Google Cloud Platform, DigitalOcean, Linode, Vultr, HostGator, Bluehost, GoDaddy, SiteGround, DreamHost, A2 Hosting, HostPapa, InMotion Hosting, Namecheap, IONOS di 1&amp;amp;1, Liquid Web, OVHcloud, Rackspace e Heroku.&lt;/em&gt;&lt;/strong&gt;&lt;/p&gt;&lt;p&gt;La nostra analisi di mercato comprende anche una sezione dedicata esclusivamente a questi importanti attori in cui i nostri analisti forniscono una visione approfondita nei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dell'hosting di applicazioni&lt;/h3&gt;&lt;p&gt;&lt;/p&gt;&lt;ul &gt;&lt;li&gt;Nel febbraio 2024, Amazon Web Services (AWS) ha introdotto AWS Step Functions Express Workflows, un nuovo servizio serverless che semplifica la creazione e la distribuzione di applicazioni in tempo reale. Ciò consente agli sviluppatori di creare app che rispondono a eventi e aggiornamenti di dati quasi in tempo reale, senza dover gestire i server.&lt;/li&gt;&lt;li&gt;Nel febbraio 2024, Microsoft ha annunciato la disponibilità generale di Azure Private Multi-Access Edge Compute ( MEC), che consente alle imprese di sviluppare e gestire applicazioni ai margini della rete. Ciò consente un'elaborazione più rapida dei dati provenienti da sensori e dispositivi IoT, che è fondamentale per applicazioni come l'automazione industriale e il monitoraggio remoto.&lt;/li&gt;&lt;li&gt;Nel febbraio 2024, Google Cloud Platform (GCP) ha annunciato Confidential VMs, una nuova funzionalità di sicurezza che crittografa i dati inattivi e in memoria all'interno delle macchine virtuali. Ciò aggiunge un certo grado di sicurezza ai dati sensibili archiviati ed elaborati su GCP.&lt;/li&gt;&lt;/ul&gt;&lt;h3&gt;Ambito del rapporto&lt;/h3&gt;&lt;div class="row"&gt;&lt;div class="col-sm-12 "&gt;&lt;table border="1"&gt;&lt;tbody&gt;&lt;tr&gt;&lt;th&gt;ATTRIBUTI DEL RAPPORTO&lt;/th&gt;&lt;th&gt;DETTAGLI&lt;/th&gt;&lt;/tr&gt;&lt;tr&gt;&lt;td&gt;PERIODO DI STUDIO&lt;/td&gt;&lt; td&gt;&lt;p&gt;2020-2031&lt;/p&gt;&lt;/td&gt;&lt;/tr&gt;&lt;tr&gt;&lt;td&gt;ANNO BASE&lt;/td&gt;&lt;td&gt;&lt;p&gt;2023&lt;/p&gt;&lt;/td&gt;&lt;/tr &gt;&lt;tr&gt;&lt;td&gt;PERIODO PREVISIONALE&lt;/td&gt;&lt;td&gt;&lt;p&gt;2024-2031&lt;/p&gt;&lt;/td&gt;&lt;/tr&gt;&lt;tr&gt;&lt;td&gt;PERIODO STORICO&lt;/td&gt;&lt;td&gt;&lt; p&gt;2020-2022&lt;/p&gt;&lt;/td&gt;&lt;/tr&gt;&lt;tr&gt;&lt;td&gt;UNITÀ&lt;/td&gt;&lt;td&gt;&lt;p&gt;Valore (miliardi di dollari)&lt;/p&gt;&lt;/td&gt;&lt;/tr &gt;&lt;tr&gt;&lt;td&gt;AZIENDE PRINCIPALI PROFILATE&lt;/td&gt;&lt;td&gt;&lt;p&gt;Amazon Web Services, Microsoft Azure, Google Cloud Platform, DigitalOcean, Linode, Vultr, HostGator, Bluehost.&lt;/p&gt;&lt;div id=" gtx-trans" style="posizione: assoluta; sinistra: 152px; in alto: -10px;"&gt;&lt;div class="gtx-trans-icon"&gt;&lt;/div&gt;&lt;/div&gt;&lt;/td&gt;&lt;/tr&gt; &lt;tr&gt;&lt;td&gt;SEGMENTI COPERTI&lt;/td&gt;&lt;td&gt;&lt;p&gt;Per tipo di hosting, per tipo di servizio, per dimensione dell'organizzazione, per applicazione, per verticale e per area geografica.&lt;/p&gt;&lt;/td&gt;&lt;/ 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segmento.&lt;/p&gt;&lt;/td&gt;&lt;/tr&gt;&lt;/tbody&gt;&lt;/table&gt;&lt;/div&gt;&lt;/div&gt;&lt;h3&gt;Il parere dell'analista:&lt;/h3&gt;&lt;p&gt;Il mercato dell'hosting di applicazioni sta vivendo un periodo significativo crescita guidata dalla crescente adozione del cloud computing, dalla crescente domanda di soluzioni di hosting scalabili ed economicamente vantaggiose e dalla proliferazione di applicazioni mobili e basate sul web. Poiché le aziende continuano a dare priorità alle iniziative di trasformazione digitale e cercano di ottimizzare la propria infrastruttura IT, si prevede che la domanda di servizi di hosting di applicazioni rimarrà solida. Inoltre, si prevede che i progressi nelle tecnologie come la virtualizzazione, la containerizzazione e l'edge computing alimenteranno ulteriormente la crescita del mercato consentendo soluzioni di hosting più efficienti e flessibili. Nel complesso, il mercato dell'hosting di applicazioni presenta opportunità redditizie per i fornitori di servizi, i fornitori di software e le imprese che desiderano semplificare le operazioni IT e migliorare le capacità digitali.&lt;/p&gt;&lt;h4&gt;Metodologia di ricerca delle ricerche di mercato&lt;/h4&gt;&lt;p&gt;&lt;/p&gt;&lt;/div&gt;</t>
  </si>
  <si>
    <t>&lt;div class=""&gt;&lt;h2&gt;Dimensioni e previsioni del mercato della piattaforma applicativa&lt;/h2&gt;&lt;p&gt;La dimensione del mercato della piattaforma applicativa è stata valutata a 9,23 miliardi di dollari nel 2023 e si prevede che raggiungerà &lt;span style="color: #993300; "&gt;&lt;strong&gt;15,81 miliardi di dollari entro il 2030&lt;/strong&gt;&lt;/span&gt;, con una crescita a un &lt;span style="color: #993300;"&gt;&lt;strong&gt;CAGR del 6,6%&lt;/strong&gt;&lt;/span&gt; nel corso il periodo previsto dal 2024 al 2030.&lt;/p&gt;&lt;p&gt;La piattaforma applicativa offre la creazione rapida e iterativa di app utilizzando una programmazione visiva basata su modelli. Consente ai clienti di eseguire la distribuzione nel cloud o in locale con un solo clic. Il rapporto sul mercato globale della piattaforma applicativa fornisce una valutazione olistica del mercato. Il rapporto offre un'analisi completa di segmenti chiave, tendenze, fattori trainanti, restrizioni, panorama competitivo e fattori che svolgono un ruolo sostanziale nel mercato.&lt;/p&gt;&lt;p&gt;&lt;/p&gt;&lt;div class="btn-wrap text-center" id="bnthid"&gt;&lt;label style="padding-right:5px;margin-bottom: 10px;"&gt;&lt;b&gt;Per saperne di più: &lt;noscript&gt;&lt;/noscript&gt; &lt;/b&gt;&lt;/label &lt;/div&gt;&lt;h3&gt;Definizione del mercato globale della piattaforma applicativa&lt;/h3&gt;&lt;p&gt;Una piattaforma su cui viene eseguita un'applicazione viene definita piattaforma applicativa. Le applicazioni moderne si basano su piattaforme applicative per riunire i numerosi strumenti necessari per lo sviluppo, l'esecuzione e la distribuzione di successo delle applicazioni agli utenti finali. Strumenti di sviluppo, servizi di esecuzione, servizi dati, sistemi operativi e servizi cloud sono tutti componenti di una piattaforma applicativa. Il software applicativo è una sorta di programma per computer che svolge determinati compiti ed è il componente principale della piattaforma applicativa. Queste funzioni, eseguite dal software applicativo, potrebbero essere di natura personale, aziendale o educativa. Di conseguenza, il software applicativo viene talvolta definito software per l'utente finale o di produttività.&lt;/p&gt;&lt;p&gt;Ogni parte del software è progettata per aiutare gli utenti con un processo specifico che coinvolge produttività, efficienza e comunicazione. A differenza del software di sistema, il software applicativo è funzionalmente specifico e completa l'attività per la quale è stato creato. Il software di elaborazione testi viene utilizzato per formattare, modificare e manipolare il testo. Con lo strumento Word Art, gli utenti possono personalizzare i caratteri, i colori e lo stile a proprio piacimento. Dispone inoltre di funzionalità per il controllo degli errori e il controllo degli ortografi grammaticali. L'applicazione più comune del software per fogli di calcolo è archiviare e valutare i dati in formato tabellare. In un foglio di calcolo, le celle che si intersecano vengono utilizzate per mantenere organizzati più campi dati come ora, data, testo e numeri.&lt;/p&gt;&lt;p&gt;Il software applicativo aziendale è un sottoinsieme del software applicativo utilizzato principalmente per motivi aziendali da un'organizzazione . Questo software è stato creato con uno scopo specifico in mente: rendere più semplici processi aziendali specifici. Maggiore produttività, efficienza, precisione e report mensili per l'analisi aziendale sono tutti vantaggi significativi del software applicativo aziendale. Il software delle app aziendali viene utilizzato da ogni organizzazione aziendale nuova e in rapida crescita. Il software app per la pianificazione dei progetti, la gestione delle modifiche, la pianificazione e l'allocazione delle risorse è noto come software di gestione dei progetti. Aiuta inoltre gli utenti nella gestione del budget e dei costi, nella documentazione dei progressi, nella creazione di report sui risultati e nell'assegnazione delle attività.&lt;/p&gt;&lt;section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&lt;/section&gt;&lt;h3&gt;Panoramica del mercato globale delle piattaforme applicative&lt;/h3&gt;&lt;p&gt;Negli ambienti informatici più recenti, le piattaforme applicative sono fondamentali. Queste piattaforme si basano su altre app e dati per offrire tutti i vantaggi della tecnologia informatica e praticamente ogni altra applicazione dipende da una di esse. Poiché la maggior parte delle aziende oggi fa affidamento sulle applicazioni, esiste un forte legame tra valore aziendale e piattaforme applicative. Si prevede che questo caso sarà uno dei fattori chiave dell’espansione del mercato. Anche nel settore del software stanno guadagnando terreno le piattaforme applicative basate sul cloud. Workday, Salesforce e ServiceNow, ad esempio, sono fornitori di piattaforme cloud puri che hanno registrato una crescita enorme. Queste piattaforme consentono una distribuzione più rapida delle applicazioni utilizzando e implementando sviluppi tecnici come l'intelligenza artificiale, l'automazione e l'analisi.&lt;/p&gt;&lt;p&gt;La piattaforma applicativa offre la creazione rapida e iterativa di app utilizzando una programmazione visiva basata su modelli. Consente ai clienti di eseguire la distribuzione nel cloud o in locale con un solo clic. Aiuta anche con operazioni semplici e integrazione back-end predefinita. La piattaforma applicativa consente agli utenti di collaborare in tempo reale da qualsiasi luogo. Inoltre, poiché non è necessario installare o aggiornare database non necessari, il servizio richiede un investimento iniziale economico e consente di risparmiare altre spese operative. Ogni applicazione moderna fa affidamento su un portafoglio di servizi software come sistemi operativi, gestione di database e soluzioni cloud per funzionare correttamente nell'attuale domanda di nuova tecnologia.&lt;/p&gt;&lt;p&gt;Tuttavia, il mercato globale della piattaforma applicativa potrebbe essere ostacolato da problemi quali il rischio di lock-in e di scalabilità limitata. Le aziende si stanno rapidamente concentrando sulla riduzione delle spese complessive in conto capitale sfruttando le tecnologie attuali. Le PMI stanno adottando servizi basati su cloud come le soluzioni PaaS per trarre vantaggio da importanti vantaggi quali minori costi di installazione e manodopera, nonché minori costi di espansione. Lo sviluppo e la distribuzione rapidi delle applicazioni sono possibili grazie alla tecnologia PaaS (piattaforma applicativa come servizio). Molte piattaforme come società di servizi semplificano la fornitura e la distribuzione di app, ma in primo luogo non risolvono il problema della lentezza della codifica. L'aPaaS corretto aggiunge astrazione e automazione all'intero ciclo di vita dell'applicazione, consentendo agli sviluppatori di creare app più rapidamente.&lt;/p&gt;&lt;h3&gt;Analisi della segmentazione del mercato della piattaforma applicativa globale&lt;/h3&gt;&lt;p&gt;Il mercato globale della piattaforma applicativa è segmentato su in base a componente, tipo di distribuzione e area geografica.&lt;/p&gt;&lt;p&gt;&lt;/p&gt;&lt;h3&gt;Mercato della piattaforma applicativa, per componente&lt;/h3&gt;&lt;p&gt;• Servizi• Software&lt;/p&gt;&lt;p&gt;Basato su Componente, Il mercato è classificato in Servizi e Software. Platform as a Service (PaaS), talvolta nota come piattaforma applicativa come servizio (PaaS), è un modello di servizio di cloud computing che include software as a service (SaaS) e infrastruttura come servizio (IaaS) (IaaS). Offre agli utenti finali l'hardware, i sistemi operativi, lo storage e la capacità di rete di cui hanno bisogno per gestire le applicazioni esistenti o svilupparne di nuove tramite il cloud. Lo sviluppo e la distribuzione rapidi delle applicazioni sono possibili con la tecnologia PaaS (piattaforma applicativa come servizio).&lt;/p&gt;&lt;h3&gt;Mercato della piattaforma applicativa, per tipo di distribuzione&lt;/h3&gt;&lt;p&gt;• On-premise• Cloud&lt;/p&gt;&lt; p&gt; In base al tipo di distribuzione, il mercato è classificato in on-premise e cloud. Le applicazioni Software-as-a-Service (SaaS) forniscono alle PMI software on-demand che possono assistere istantaneamente le esigenze dei dipartimenti, fornire flessibilità e consentire alle aziende personali di svilupparsi. Questi sono alcuni dei motivi per cui le aziende si stanno spostando verso app SaaS basate su cloud, tra le altre. Ciò ha facilitato la rapida crescita del mercato della piattaforma applicativa in un breve periodo di tempo. Tuttavia, non tutte le aziende hanno la necessità di migrare tutti i propri software aziendali locali nel cloud. Mantenere alcuni programmi in sede presenta vantaggi, ad esempio mantenere il controllo della manutenzione e dei dati del sistema. Vale anche la pena tenere presente che non tutti i partner commerciali e i fornitori utilizzeranno i sistemi SaaS.&lt;/p&gt;&lt;h3&gt;Mercato della piattaforma applicativa, per area geografica&lt;/h3&gt;&lt;p&gt;• Nord America• Europa• Asia Pacifico • Resto del mondo&lt;/p&gt;&lt;p&gt;Sulla base della geografia, il mercato globale della piattaforma applicativa è classificato in Nord America, Europa, Asia Pacifico e resto del mondo. Si prevede che la regione Asia Pacifico crescerà a un CAGR significativo durante il periodo di previsione. Ciò è dovuto principalmente alla piattaforma applicativa che offre la creazione rapida e iterativa di app utilizzando una programmazione visiva basata su modelli. Consente ai clienti di eseguire l'implementazione sul cloud o on-premise con un solo clic.&lt;/p&gt;&lt;h3&gt;Attori chiave&lt;/h3&gt;&lt;p&gt;Il rapporto di studio "Mercato globale delle piattaforme applicative" fornirà informazioni preziose con particolare attenzione sul mercato globale, inclusi alcuni dei principali attori come&lt;em&gt; &lt;strong&gt;Adobe Inc., Fujitsu Ltd., Hewlett Packard Enterprise, Hitachi Ltd., Huawei Technologies Co., Micro Focus International Plc., Microsoft, NEC Corp, Oracle Corporation e SAP&lt;/strong&gt;.&lt;/em&gt;&lt;/p&gt;&lt;p&gt;La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sul panorama competitivo comprende anche strategie chiave di sviluppo, quote di mercato e analisi del posizionamento di mercato degli attori sopra menzionati a livello globale.&lt;/p&gt;&lt;h3&gt;Sviluppi chiave&lt;/h3&gt;&lt;p&gt;&lt;/p&gt;&lt;p&gt;• In Nell'ottobre 2020, C3.ai, Microsoft Corp. e Adobe Inc. hanno annunciato l'introduzione di C3 AI CRM basato su Microsoft Dynamics 365. Il primo sistema di gestione delle relazioni con i clienti di classe enterprise basato sull'intelligenza artificiale è creato appositamente per i settori, integra con Adobe Experience Cloud e utilizza informazioni aziendali predittive per guidare le operazioni rivolte ai clienti.&lt;/p&gt;&lt;p&gt;• Nel dicembre 2021, Fujitsu Limited e Ridgelinez Limited (Ridgelinez) hanno lanciato un nuovo approccio per migliorare la collaborazione e fornire servizi che aiutano per affrontare le sfide ambientali come delineato negli Obiettivi di sviluppo sostenibile (SDG) delle Nazioni Unite.&lt;/p&gt;&lt;h3&gt;Ambito del rapporto&lt;/h3&gt;&lt;div class="row"&gt;&lt;div class="col-sm-12" &gt;&lt;table border="1"&gt;&lt;tbody&gt;&lt;tr&gt;&lt;th&gt;ATTRIBUTI DEL RAPPORTO&lt;/th&gt;&lt;th&gt;DETTAGLI&lt;/th&gt;&lt;/tr&gt;&lt;tr&gt;&lt;td&gt;PERIODO DI STUDIO&lt;/td&gt;&lt;td &gt;&lt;p&gt;2020-2030&lt;/p&gt;&lt;/td&gt;&lt;/tr&gt;&lt;tr&gt;&lt;td&gt;ANNO BASE&lt;/td&gt;&lt;td&gt;&lt;p&gt;2023&lt;/p&gt;&lt;/td&gt;&lt;/tr&gt; &lt;tr&gt;&lt;td&gt;PERIODO PREVISIONALE&lt;/td&gt;&lt;td&gt;&lt;p&gt;2024-2030&lt;/p&gt;&lt;/td&gt;&lt;/tr&gt;&lt;tr&gt;&lt;td&gt;PERIODO STORICO&lt;/td&gt;&lt;td&gt;&lt;p &gt;2020-2022&lt;/p&gt;&lt;/td&gt;&lt;/tr&gt;&lt;tr&gt;&lt;td&gt;UNITÀ&lt;/td&gt;&lt;td&gt;&lt;p&gt;Valore (miliardi di dollari)&lt;/p&gt;&lt;/td&gt;&lt;/tr&gt; &lt;tr&gt;&lt;td&gt;AZIENDE CHIAVE PROFILATE&lt;/td&gt;&lt;td&gt;&lt;p&gt;Adobe Inc., Fujitsu Ltd., Hewlett Packard Enterprise, Hitachi Ltd., Huawei Technologies Co., Micro Focus International Plc., Microsoft&lt;/p &gt;&lt;/td&gt;&lt;/tr&gt;&lt;tr&gt;&lt;td&gt;SEGMENTI COPERTI&lt;/td&gt;&lt;td&gt;&lt;p&gt;• Per componente• Per tipo di distribuzione• Per area geografica&lt;/p&gt;&lt;/td&gt;&lt;/tr&gt;&lt; 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caso di qualsiasi contatta il nostro team di vendita, che si assicurerà che le tue esigenze siano soddisfatte.&lt;/p&gt;&lt;div class="row"&gt;&lt;div class="col-12 col-md-12"&gt;&lt;h2 class=" testo-sinistra -colore-blu-scuro"&gt;</t>
  </si>
  <si>
    <t>&lt;div class=""&gt;&lt;h2&gt;Valutazione del mercato dei farmaci per la fibrillazione atriale – 2024-2031&lt;/h2&gt;&lt;p&gt;L'aumento dei tassi di fattori di rischio legati allo stile di vita come l'obesità e l'ipertensione tra una popolazione in crescita, in particolare quella geriatrica, sta rafforzando la domanda di diagnosi e trattamento precoci, creando immense opportunità per il mercato dei farmaci per la fibrillazione atriale. Secondo l'analista di Market Research, si stima che il mercato dei farmaci per la fibrillazione atriale raggiungerà una valutazione di 19,91 miliardi di dollari rispetto alle previsioni, soggiogando circa &lt;span style="color: #993300;"&gt;&lt;strong&gt;14,78 miliardi di dollari valutati nel 2023. &lt;/strong&gt;&lt;/span&gt;&lt;/p&gt;&lt;p&gt;I continui sforzi di ricerca incentrati su nuove tecniche terapeutiche, come lo sviluppo di farmaci antiaritmici, anticoagulanti e prodotti farmaceutici per il controllo della frequenza, stanno ulteriormente aumentando l'espansione del mercato dei farmaci per la fibrillazione atriale e consentendo al mercato di crescere a un &lt;span style="color: #993300;"&gt;&lt;strong&gt;CAGR del 3,8% dal 2024 al 2031.&lt;/strong&gt;&lt;/span&gt;&lt;/p&gt;&lt;p style="text- align: center;"&gt; &lt;/p&gt;&lt;div class="btn-wrap text-center" id="bnthid"&gt;&lt;label style="padding-right:5px;margin-bottom: 10px;"&gt;&lt;b&gt; Per ottenere un’analisi dettagliata: &lt;noscript&gt;&lt;/noscript&gt; &lt;/b&gt;&lt;/label&gt;&lt;/div&gt;&lt;p&gt;&lt;/p&gt;&lt;h3&gt;Mercato dei farmaci per la fibrillazione atriale: definizione / panoramica&lt;/h3&gt;&lt;p&gt;Atriale i farmaci per la fibrillazione sono farmaci specificatamente destinati a gestire e trattare la fibrillazione atriale, una comune malattia del ritmo cardiaco caratterizzata da battiti cardiaci irregolari e veloci che hanno origine nelle camere superiori del cuore (atri). Questi farmaci svolgono una serie di funzioni nel trattamento della fibrillazione atriale, tra cui il ripristino del normale ritmo cardiaco (ritmo sinusale), la gestione della frequenza cardiaca e la riduzione del rischio di coaguli di sangue e ictus.&lt;/p&gt;&lt;p&gt;Inoltre, sono antiaritmici. i farmaci vengono comunemente prescritti per aiutare a ripristinare un ritmo cardiaco regolare, mentre i farmaci per il controllo della frequenza cercano di mantenere la frequenza cardiaca entro limiti normali. Inoltre, i farmaci anticoagulanti vengono spesso prescritti per prevenire la formazione di coaguli di sangue e ridurre il rischio di ictus, poiché le persone con fibrillazione atriale hanno un rischio maggiore di coaguli di sangue a causa del battito cardiaco irregolare.&lt;/p&gt;&lt;p class="p1"&gt; &lt;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l'elevata prevalenza di malattie croniche influirà sul mercato dei farmaci per la fibrillazione atriale?&lt;/h3&gt;&lt;p&gt;La crescente prevalenza della fibrillazione atriale nel mondo è un driver significativo della mercato. La fibrillazione atriale è il tipo più frequente di aritmia grave, che colpisce milioni di persone in tutto il mondo, aumentando la necessità di nuove alternative terapeutiche. L'invecchiamento della popolazione, poiché l'incidenza della fibrillazione atriale aumenta con l'età, così come l'aumento dei tassi di malattie sottostanti come ipertensione, diabete e obesità, contribuiscono all'aumento della prevalenza.&lt;/p&gt;&lt;p&gt;Aumento della spesa sanitaria globale, in particolare nei paesi sviluppati ed emergenti economie, contribuisce all’espansione del mercato dei farmaci per la fibrillazione atriale. Poiché i sistemi sanitari danno priorità alla qualità delle cure e dei risultati, vi è una maggiore enfasi sulla gestione efficace delle malattie croniche come la fibrillazione atriale. Ciò comporta l'uso di alternative terapeutiche innovative, che possono migliorare i risultati dei pazienti e ridurre le spese sanitarie a lungo termine.&lt;/p &gt;&lt;p&gt;Inoltre, l'identificazione precoce e il trattamento della fibrillazione atriale stanno diventando sempre più importanti per prevenire conseguenze quali ictus e insufficienza cardiaca. Anche la diagnosi precoce attraverso l’uso diffuso di tecnologie indossabili e app sanitarie mobili in grado di monitorare i ritmi cardiaci e identificare anomalie contribuisce a stimolare l’espansione del mercato. Queste iniziative aumentano il numero di persone con diagnosi di fibrillazione atriale, ampliando così il bacino di pazienti che necessitano di una terapia farmacologica.&lt;/p&gt;&lt;h3&gt;Quali effetti collaterali avranno sul mercato i farmaci per la fibrillazione atriale?&lt;/h3&gt;&lt;p&gt;Molti i farmaci usati per trattare la fibrillazione atriale, in particolare gli anticoagulanti, sono associati a notevoli effetti collaterali, come problemi di sanguinamento. Queste preoccupazioni sulla sicurezza limitano l'uso di farmaci specifici in particolari pazienti e fanno sì che gli operatori sanitari e i pazienti siano riluttanti a gestire farmacologicamente la fibrillazione atriale e limitano la crescita del mercato.&lt;/p&gt;&lt;p&gt;La scadenza dei brevetti per importanti farmaci nel mercato della fibrillazione atriale consente la concorrenza dei generici, diminuendo sostanzialmente le entrate per le aziende farmaceutiche che hanno prodotto i farmaci con il marchio originale. Se da un lato i farmaci generici rendono i farmaci più accessibili, dall'altro rappresentano una sfida per il mercato riducendo gli incentivi per l'innovazione e gli investimenti nella ricerca su nuovi farmaci.&lt;/p&gt;&lt;p&gt;Inoltre, nonostante la prevalenza globale della fibrillazione atriale, molte economie emergenti hanno ancora risorse limitate l’accesso alle moderne opzioni terapeutiche, compresi gli anticoagulanti più recenti, a causa dei costi elevati, della mancanza di infrastrutture sanitarie e della mancanza di consapevolezza tra gli operatori sanitari e i pazienti. Questa difficoltà è esacerbata da ragioni socioeconomiche e dalle differenze nei sistemi sanitari, che impediscono l'espansione del mercato dei farmaci per la fibrillazione atriale in queste località.&lt;/p&gt;&lt;h2&gt;Acume in termini di categoria&lt;/h2&gt;&lt;h3&gt;Quali sono i fattori trainanti che Contribuire alla domanda per il segmento degli anticoagulanti?&lt;/h3&gt;&lt;p&gt;Secondo l'analisi, si stima che il segmento dei farmaci anticoagulanti deterrà la quota di mercato maggiore durante il periodo di previsione. La crescita globale della prevalenza della fibrillazione atriale ha portato ad un aumento della domanda di migliori metodi di prevenzione dell’ictus. I farmaci anticoagulanti, in particolare i NAO, rappresentano la pietra angolare della prevenzione dell’ictus nei pazienti con fibrillazione atriale, il che contribuisce alla loro posizione dominante sul mercato. L'enfasi sulla riduzione del rischio di ictus nei pazienti con fibrillazione atriale con farmaci anticoagulanti appropriati contribuisce all'espansione e al dominio sostenuti del segmento.&lt;/p&gt;&lt;p&gt;I nuovi anticoagulanti orali (NOAC) hanno dimostrato di essere altrettanto efficaci o più efficaci dei Antagonisti della vitamina K (VKA) come il warfarin, con un migliore profilo di sicurezza, in particolare in termini di riduzione del rischio di problemi emorragici significativi. I NAO hanno anche minori interazioni cibo-farmaco rispetto ai VKA, rendendoli una scelta più conveniente per i pazienti. Questo aumento di efficacia e profilo di sicurezza ha portato a un'elevata preferenza per i NAO tra gli operatori sanitari e i pazienti, contribuendo al predominio del segmento dei farmaci anticoagulanti.&lt;/p&gt;&lt;p&gt;Inoltre, le raccomandazioni cliniche delle principali associazioni di cardiologia e trombosi di tutto il mondo sostengono sempre più NAO rispetto ai VKA per la maggior parte dei pazienti con fibrillazione atriale a causa del loro favorevole profilo rischio-beneficio. Queste linee guida hanno un impatto sulle pratiche di prescrizione e hanno svolto un ruolo cruciale nell’ampia adozione dei NAO. La solida approvazione da parte delle linee guida cliniche assicura che i NAO continuino la loro posizione di leader nel mercato dei farmaci anticoagulanti.&lt;/p&gt;&lt;h3&gt;Quali sono i potenziali fattori per la dominanza del tipo parossistico nel mercato?&lt;/h3&gt;&lt;p&gt;Il tipo parossistico Si stima che il segmento dominerà il mercato dei farmaci per la fibrillazione atriale durante il periodo di previsione. La fibrillazione atriale parossistica, caratterizzata dall'inizio improvviso di battiti cardiaci irregolari che si interrompono entro sette giorni (in genere si risolve entro 24 ore), è comune poiché spesso rappresenta la prima fase della fibrillazione atriale in molte persone. I farmaci destinati a questo segmento sono più richiesti a causa del loro carattere episodico, che spesso li rende il primo tipo di fibrillazione atriale ad essere riconosciuto e trattato.&lt;/p&gt;&lt;p&gt;La fibrillazione atriale parossistica viene generalmente trattata con una combinazione di farmaci, dagli anticoagulanti per prevenire l’ictus ai farmaci antiaritmici per regolare il ritmo. Questa varietà di alternative terapeutiche può aiutare il segmento a ottenere una quota di mercato maggiore perché comprende un'ampia gamma di prodotti farmaceutici che possono essere adattati alle particolari esigenze dei pazienti, nonché scoperte farmacologiche più nuove e avanzate.&lt;/p&gt;&lt;p&gt;Inoltre, gestire efficacemente la fibrillazione atriale parossistica può arrestare o rallentare lo sviluppo di forme più croniche e persistenti della condizione, che sono più difficili da trattare e presentano un rischio maggiore di problemi. Questo potenziale terapeutico supporta una grande enfasi su tecniche di trattamento precoci ed efficaci, comprese le terapie farmacologiche, che contribuiscono al dominio del segmento nel mercato dei farmaci per la fibrillazione atriale.&lt;/p&gt;&lt;p&gt;&lt;span style="color: #993300;"&gt; &lt;strong&gt;Ottieni accesso alla metodologia del rapporto sul mercato dei farmaci per la fibrillazione atriale&lt;/strong&gt;&lt;/span&gt;&lt;/p&gt;&lt;p&gt;&lt;span style="text-decoration: underline;"&gt;&lt;/span&gt;&lt;/p&gt;&lt;h2 &gt;Acume a livello di paese/regione&lt;/h2&gt;&lt;h3&gt;Quali sono i fattori che contribuiscono al vantaggio competitivo del Nord America sul mercato?&lt;/h3&gt;&lt;p&gt;Secondo gli analisti, si stima che il Nord America domini il mercato dei farmaci per la fibrillazione atriale Mercato durante il periodo di previsione. Il Nord America, in particolare gli Stati Uniti, presenta un’alta frequenza di disturbi cardiovascolari, inclusa la fibrillazione atriale, causata da variabili quali l’invecchiamento della popolazione, le scelte di vita e l’obesità. Ciò si traduce in un ampio bacino di pazienti che necessitano di trattamento per la fibrillazione atriale, il che alimenta la domanda di farmaci per la fibrillazione atriale.&lt;/p&gt;&lt;p&gt;La regione dispone di sistemi sanitari avanzati che forniscono ampio accesso a tecnologie e trattamenti medici all'avanguardia. Questa infrastruttura promuove la diagnosi precoce, l'innovazione terapeutica e la gestione efficace della fibrillazione atriale, con conseguenti tassi di accettazione più elevati di farmaci innovativi per la fibrillazione atriale rispetto ad altri luoghi.&lt;/p&gt;&lt;p&gt;Inoltre, il Nord America è un punto caldo di ricerca e sviluppo farmaceutico, con una significativa enfasi sulle terapie farmacologiche innovative. La presenza di importanti aziende farmaceutiche, nonché investimenti significativi in attività di ricerca e sviluppo, contribuiscono ad accelerare il rilascio di farmaci nuovi ed efficaci per la fibrillazione atriale, stimolando l'espansione del mercato nella regione.&lt;/p&gt;&lt;h3&gt;Le infrastrutture sanitarie saranno fiorenti in Boom del mercato dei farmaci per la fibrillazione atriale nell'Asia del Pacifico? &lt;/h3&gt;&lt;p&gt;Si stima che la regione dell'Asia del Pacifico mostrerà la crescita più elevata del mercato durante il periodo di previsione. L’Asia del Pacifico sta vivendo un sostanziale cambiamento demografico, con un crescente invecchiamento della popolazione, in particolare in Giappone e Cina. L'età avanzata è un fattore di rischio significativo per la fibrillazione atriale, con conseguente aumento della popolazione di pazienti che necessitano di trattamenti per la fibrillazione atriale e una crescente domanda di farmaci per la fibrillazione atriale nella regione.&lt;/p&gt;&lt;p&gt;Questa regione sta registrando progressi significativi nelle infrastrutture sanitarie e aumento della spesa sanitaria. I paesi stanno investendo in migliori infrastrutture sanitarie e accesso alle cure, rendendo i moderni farmaci per la fibrillazione atriale più accessibili al grande pubblico, favorendo quindi l'espansione del mercato.&lt;/p&gt;&lt;p&gt;Inoltre, nella regione Asia-Pacifico, vi è una crescente consapevolezza della malattia atriale fibrillazione e complicanze associate. Se combinato con un maggiore accesso all'assistenza sanitaria e una maggiore copertura assicurativa, ciò porta a tassi diagnostici e adozione di trattamenti più elevati, guidando l'espansione del mercato dei farmaci per la fibrillazione atriale.&lt;/p&gt;&lt;h3&gt;Paesaggio competitivo&lt;/h3&gt;&lt;p&gt;Il panorama competitivo di il mercato dei farmaci per la fibrillazione atriale è caratterizzato da una forte concorrenza tra diversi attori in lizza per una quota di mercato significativa. Inoltre, gli operatori di mercato perseguono spesso partnership, collaborazioni e acquisizioni strategiche per rafforzare la propria posizione di mercato e ampliare le proprie gamme di prodotti.&lt;/p&gt;&lt;p&gt;Alcuni degli attori di spicco che operano nel mercato dei farmaci per la fibrillazione atriale includono:&lt;/p&gt; &lt;p&gt;&lt;em&gt;&lt;strong&gt;Abbott Laboratories, Bristol-Myers Squibb, Johnson &amp;amp; Johnson, Pfizer Inc., Novartis AG, Hoffmann-La Roche Ltd, Sanofi SA, Merck &amp;amp; Co., Inc., Daiichi Sankyo Company, Limited, Boehringer Ingelheim GmbH, AstraZeneca PLC, Bayer AG, Eli Lilly and Company, Teva Pharmaceutical Industries Ltd., GlaxoSmithKline plc, Medtronic plc, Shionogi &amp;amp; Co., Ltd., Astellas Pharma Inc., Meda Pharmaceuticals e Cardionomic Therapeutics Inc.&lt;/strong&gt;&lt;/em&gt;&lt;/p&gt;&lt;h3&gt;Ultimi sviluppi&lt;/h3&gt;&lt;p&gt;&lt;/p&gt;&lt;ul&gt; &lt;li&gt;Nell'ottobre 2023, Bristol-Myers Squibb ha annunciato risultati favorevoli dello studio di fase 3 PEACH-AF. L'esperimento ha valutato l'efficacia e la sicurezza del farmaco sperimentale, lixisenatide, nella prevenzione dell'ictus in soggetti affetti da fibrillazione atriale.&lt;/li&gt;&lt;li&gt;Nel settembre 2023, Pfizer Inc. ha annunciato una collaborazione con Apple per creare un nuovo dispositivo indossabile in grado di rilevare e monitorare la fibrillazione atriale tramite lo smartphone di una persona.&lt;/li&gt;&lt;li&gt;Nell'aprile 2023, Johnson &amp;amp; Johnson ha presentato i risultati al meeting dell'American College of Cardiology che hanno dimostrato la sicurezza e l'efficacia a lungo termine del suo medicinale, Edoxaban, nell'evitare l'ictus nei pazienti con fibrillazione atriale.&lt;/li&gt;&lt;/ul&gt;&lt;h3&gt;Report Scope&lt;/h3&gt; &lt;div class="row"&gt;&lt;div class="col-sm-12"&gt;&lt;table border="1"&gt;&lt;tbody&gt;&lt;tr&gt;&lt;th&gt;ATTRIBUTI DEL RAPPORTO&lt;/th&gt;&lt;th&gt;DETTAGLI&lt;/th &lt;/tr&gt;&lt;tr&gt;&lt;td&gt;Periodo di studio&lt;/td&gt;&lt;td&gt;&lt;p&gt;2018-2031&lt;/p&gt;&lt;/td&gt;&lt;/tr&gt;&lt;tr&gt;&lt;td&gt;Tasso di crescita&lt;/td&gt; &lt;td&gt;&lt;p&gt;CAGR di ~3,8% dal 2024 al 2031&lt;/p&gt;&lt;/td&gt;&lt;/tr&gt;&lt;tr&gt;&lt;td&gt;Anno base per la valutazione&lt;/td&gt;&lt;td&gt;&lt;p&gt;2023&lt;/ p&gt;&lt;/td&gt;&lt;/tr&gt;&lt;tr&gt;&lt;td&gt;Periodo storico&lt;/td&gt;&lt;td&gt;&lt;p&gt;2018-2022&lt;/p&gt;&lt;/td&gt;&lt;/tr&gt;&lt;tr&gt;&lt;td&gt;Previsioni Periodo&lt;/td&gt;&lt;td&gt;&lt;p&gt;2024-2031&lt;/p&gt;&lt;/td&gt;&lt;/tr&gt;&lt;tr&gt;&lt;td&gt;Unità quantitative&lt;/td&gt;&lt;td&gt;&lt;p&gt;Valore in miliardi di dollari&lt;/ p&gt;&lt;/td&gt;&lt;/tr&gt;&lt;tr&gt;&lt;td&gt;Copertura del rapporto&lt;/td&gt;&lt;td&gt;&lt;p&gt;Previsione storica e previsionale delle entrate, volume storico e previsionale, fattori di crescita, tendenze, panorama competitivo, attori chiave, Analisi della segmentazione&lt;/p&gt;&lt;/td&gt;&lt;/tr&gt;&lt;tr&gt;&lt;td&gt;Segmenti coperti&lt;/td&gt;&lt;td&gt;&lt;ul&gt;&lt;li&gt;Tipo di prodotto&lt;/li&gt;&lt;li&gt;Tipo&lt;/li&gt;&lt;li &gt;Applicazione&lt;/li&gt;&lt;li&gt;Utente finale&lt;/li&gt;&lt;/ul&gt;&lt;/td&gt;&lt;/tr&gt;&lt;tr&gt;&lt;td&gt;Regioni coperte&lt;/td&gt;&lt;td&gt;&lt;ul&gt;&lt;li&gt;Nord America &lt;/li&gt;&lt;li&gt;Europa&lt;/li&gt;&lt;li&gt;Asia Pacifico&lt;/li&gt;&lt;li&gt;America Latina&lt;/li&gt;&lt;li&gt;Medio Oriente e Stati Uniti. Africa&lt;/li&gt;&lt;/ul&gt;&lt;/td&gt;&lt;/tr&gt;&lt;tr&gt;&lt;td&gt;Attori chiave&lt;/td&gt;&lt;td&gt;&lt;p&gt;Abbott Laboratories, Bristol-Myers Squibb, Johnson &amp;amp; Johnson, Pfizer Inc., Novartis AG, Hoffmann-La Roche Ltd, Sanofi SA&lt;/p&gt;&lt;/td&gt;&lt;/tr&gt;&lt;tr&gt;&lt;td&gt;Personalizzazione&lt;/td&gt;&lt;td&gt;&lt;p&gt;Personalizzazione del rapporto insieme a acquisto disponibile su richiesta&lt;/p&gt;&lt;/td&gt;&lt;/tr&gt;&lt;/tbody&gt;&lt;/table&gt;&lt;/div&gt;&lt;/div&gt;&lt;h2&gt;Mercato dei farmaci per la fibrillazione atriale, per categoria&lt;/h2&gt;&lt;h3&gt;Prodotto :&lt;/h3&gt;&lt;ul&gt;&lt;li&gt;Farmaci antiaritmici&lt;/li&gt;&lt;li&gt;Farmaci anticoagulanti&lt;ol&gt;&lt;li&gt;Antagonisti della vitamina K&lt;/li&gt;&lt;li&gt;Nuovi anticoagulanti orali&lt;/li&gt;&lt;/ol&gt;&lt; /li&gt;&lt;/ul&gt;&lt;h3&gt;Tipo:&lt;/h3&gt;&lt;ul&gt;&lt;li&gt;Parossistico&lt;/li&gt;&lt;li&gt;Persistente&lt;/li&gt;&lt;li&gt;Permanente&lt;/li&gt;&lt;/ul&gt;&lt;h3&gt; Applicazione:&lt;/h3&gt;&lt;ul&gt;&lt;li&gt;Controllo del ritmo cardiaco&lt;/li&gt;&lt;li&gt;Controllo della frequenza cardiaca&lt;/li&gt;&lt;/ul&gt;&lt;h3&gt;Utente finale:&lt;/h3&gt;&lt;ul&gt;&lt;li&gt;Ospedali &lt;/li&gt;&lt;li&gt;Centri cardiaci&lt;/li&gt;&lt;li&gt;Centri chirurgici ambulatoriali&lt;/li&gt;&lt;/ul&gt;&lt;h3&gt;Regione:&lt;/h3&gt;&lt;ul&gt;&lt;li&gt;Nord America&lt;/li&gt;&lt;li &gt;Europa&lt;/li&gt;&lt;li&gt;Asia-Pacifico&lt;/li&gt;&lt;li&gt;Sudamerica&lt;/li&gt;&lt;li&gt;Medio Oriente e Stati Uniti. Africa&lt;/li&gt;&lt;/ul&gt;&lt;h4 style="display: none;"&gt;Rapporti di tendenza:&lt;/h4&gt;&lt;p class="-report-title" style="display: none;"&gt;&lt;strong&gt; &lt;/strong&gt;&lt;/p&gt;&lt;p class="-report-title" style="display: none;"&gt;&lt;/p&gt;&lt;h4&gt;Metodologia di ricerca delle ricerche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da parte degli analisti post-vendita di 6 mesi&lt;/p&gt;&lt;h4&gt;Personalizzazione del report&lt;/h4&gt;&lt;p&gt;In caso di qualsiasi necessità, contatta il nostro team di vendita , che si assicurerà che i tuoi requisiti siano soddisfatti.&lt;/p&gt;&lt;div class="row"&gt;&lt;div class="col-12 col-md-12"&gt;&lt;h2 class="text-left -color-blue- buio"&gt;</t>
  </si>
  <si>
    <t>&lt;div class=""&gt;&lt;h2&gt;Valutazione del mercato del vetro per autoveicoli – 2024-2031&lt;/h2&gt;&lt;p&gt;L'aumento della produzione e delle vendite di veicoli in tutto il mondo, in particolare nei paesi emergenti, stanno facendo aumentare la domanda di vetro per autoveicoli in tutti i settori. tipi, comprese automobili passeggeri, veicoli commerciali e veicoli elettrici. Inoltre, i severi requisiti di sicurezza che richiedono l’uso di vetro stratificato per i parabrezza e di vetro temperato per i finestrini laterali e posteriori stanno accelerando l’espansione del mercato. La crescente domanda da parte dei consumatori di servizi innovativi come i tettucci panoramici e i sistemi HUD (Head-Up Display) sta facendo aumentare anche la domanda di articoli in vetro specializzati per autoveicoli. Inoltre, l’aumento delle vendite aftermarket e la crescente tendenza alla personalizzazione dei veicoli stanno guidando la domanda di prodotti per la sostituzione e il miglioramento dei vetri automobilistici, con conseguente crescita del mercato. Si prevede che il mercato del vetro per autoveicoli supererà i ricavi di 20,24 miliardi di dollari nel 2023 e raggiungerà &lt;span style="color: #993300;"&gt;&lt;strong&gt;29,06 miliardi di dollari entro il 2031.&lt;/strong&gt;&lt;/span&gt;&lt;/p &gt;&lt;p&gt;L'industria del vetro automobilistico ha registrato un'enorme crescita, guidata dall'innovazione tecnica e dalla crescente domanda di sicurezza, comfort e sostenibilità dei veicoli. Materiali e tecniche di produzione avanzati hanno consentito la creazione di vetri alternativi per veicoli leggeri, infrangibili ed efficienti dal punto di vista energetico. Ciò include il vetro laminato per il parabrezza, che fornisce una migliore protezione dagli urti e riduce al minimo il rischio di espulsione dei passeggeri in caso di incidente. Inoltre, l’incorporazione di tecnologie intelligenti come display heads-up (HUD), sovrapposizioni di realtà aumentata (AR) e sensori incorporati nel vetro dell’auto migliora l’assistenza alla guida, la connessione e le funzionalità di sicurezza del veicolo. Si prevede che il mercato aumenterà con un &lt;span style="color: #993300;"&gt;&lt;strong&gt;CAGR previsto del 4,63% dal 2024 al 2031.&lt;/strong&gt;&lt;/span&gt;&lt;/p&gt;&lt;p&gt;&lt;/ p&gt;&lt;p style="text-align: center;"&gt; &lt;/p&gt;&lt;div class="btn-wrap text-center" id="bnthid"&gt;&lt;label style="padding-right:5px;margin- bottom: 10px;"&gt;&lt;b&gt;Per ottenere un'analisi dettagliata: &lt;noscript&gt;&lt;/noscript&gt; &lt;/b&gt;&lt;/label&gt;&lt;/div&gt;&lt;p&gt;&lt;/p&gt;&lt;h3&gt;Mercato del vetro per autoveicoli: definizione/panoramica &lt;/h3&gt;&lt;p&gt;Il vetro automobilistico, spesso noto come vetro per veicoli o parabrezza, è un tipo di vetro utilizzato nella produzione di automobili. Ha diversi scopi, tra cui fornire visibilità al conducente e ai passeggeri, proteggere gli occupanti da detriti e fattori esterni e contribuire all'integrità strutturale del veicolo. Il vetro automobilistico è progettato per essere estremamente durevole e infrangibile, con strati di vetro laminato o temperato utilizzati per migliorare la sicurezza in caso di collisione o impatto. È spesso montato in diverse parti del veicolo, tra cui il parabrezza, i finestrini laterali, il lunotto e il tetto apribile, e può includere funzionalità extra come lo sbrinamento o l'oscuramento per aumentare il comfort e la sicurezza degli occupanti. Si prevede che il futuro del vetro per auto vedrà importanti sviluppi dovuti alle innovazioni tecniche e alle mutevoli esigenze dei consumatori. Con la transizione dell’industria automobilistica verso i veicoli elettrici e a guida autonoma, viene posta una maggiore enfasi sui materiali leggeri, sulle caratteristiche di sicurezza avanzate e sulle tecnologie integrate. I produttori di vetro per autoveicoli stanno esaminando nuovi materiali e processi di produzione per creare soluzioni di vetro più leggere, resistenti e durevoli che superino gli standard normativi e migliorino le prestazioni del veicolo.&lt;/p&gt;&lt;section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&lt;/section&gt;&lt;h3&gt;L'aumento della produzione automobilistica e l'attenzione alla sicurezza guideranno il mercato del vetro per autoveicoli?&lt;/h3&gt;&lt;p&gt;La crescita e l'espansione dell'industria automobilistica, in particolare nei mercati in crescita come Cina, India e Sud-Est asiatico , è alimentato da un’impennata della domanda di vetri per autoveicoli per le nuove automobili. I produttori automobilistici richiedono una varietà di componenti in vetro per parabrezza, finestrini laterali, finestrini posteriori, tettucci apribili e altre applicazioni nelle automobili. La crescente necessità di vetro per autoveicoli è strettamente correlata alla produzione globale di autovetture, veicoli commerciali e veicoli elettrici.&lt;/p&gt;&lt;p&gt;Le questioni di sicurezza sono cruciali nell'industria automobilistica, influenzando la progettazione e le specifiche del veicolo, compreso l'uso di vetro automobilistico. I criteri normativi e il desiderio dei consumatori di migliori caratteristiche di sicurezza alimentano la domanda di vetri per veicoli con migliori proprietà di sicurezza. I produttori stanno sviluppando soluzioni avanzate per i vetri dei veicoli che forniscono una migliore protezione dagli urti, dalla frantumazione e dagli occupanti. Ad esempio, il vetro stratificato, noto per la sua capacità di rimanere intatto in caso di impatto, riducendo il rischio di espulsione e lesioni degli occupanti durante gli incidenti, è ampiamente utilizzato nei parabrezza. Inoltre, i progressi nei rivestimenti e nella tecnologia del vetro aiutano a migliorare la vista, ridurre l'abbagliamento e aumentare la sicurezza generale per guidatori e passeggeri.&lt;/p&gt;&lt;p&gt;Inoltre, importanti criteri normativi che regolano la sicurezza dei veicoli e la protezione degli occupanti influiscono sul settore del vetro automobilistico. Per garantire che i prodotti in vetro per automobili soddisfino le leggi sulla resistenza agli urti e sulla protezione degli occupanti, gli organismi di regolamentazione implementano i requisiti per i materiali per vetri di sicurezza e gli standard prestazionali. Questi requisiti richiedono l'uso di tipi specifici di vetro, come il vetro stratificato per i parabrezza, per soddisfare i requisiti di sicurezza e migliorare la sicurezza degli occupanti del veicolo. La conformità agli standard normativi guida i produttori di vetro per automobili nella progettazione di prodotti che soddisfano o superano i criteri di sicurezza pur rimanendo conformi alle normative.&lt;/p&gt;&lt;p&gt;Inoltre, l'attenzione alla sicurezza e alla conformità normativa guida l'innovazione nella tecnologia del vetro per automobili, con conseguente creazione di tecnologie avanzate prodotti in vetro con maggiori caratteristiche di sicurezza. I produttori investono denaro in ricerca e sviluppo per sviluppare prodotti in vetro leggeri, robusti e resistenti agli urti che soddisfino le mutevoli esigenze del settore automobilistico. Rivestimenti avanzati, tecnologie del vetro laminato e soluzioni di vetro intelligenti sono tutti esempi di moderne tecnologie del vetro che aumentano la sicurezza, la visibilità e l'esperienza complessiva del conducente. Queste innovazioni contribuiscono a stimolare la crescita e il miglioramento del mercato del vetro automobilistico fornendo soluzioni che risolvono problemi di sicurezza e requisiti normativi. Le preferenze dei consumatori per le automobili dotate di caratteristiche di sicurezza migliorate influiscono sulla scelta dei prodotti in vetro per autoveicoli da parte dei produttori automobilistici. I consumatori che apprezzano la sicurezza scelgono veicoli con sofisticate tecnologie del vetro che migliorano la visibilità, la resistenza agli urti e la protezione degli occupanti. Di conseguenza, i produttori di automobili includono soluzioni in vetro incentrate sulla sicurezza nella progettazione dei loro veicoli per soddisfare la domanda dei consumatori e ottenere un vantaggio competitivo sul mercato. Allineare i prodotti in vetro per auto con le preferenze di sicurezza dei clienti aiuta ad alimentare la crescita del mercato e l'innovazione nel settore del vetro per auto.&lt;/p&gt;&lt;h3&gt;In che modo la complessità dell'installazione e le preoccupazioni ambientali frenano il mercato del vetro per auto?&lt;/h3&gt;&lt;p&gt; La crescente complessità della progettazione dei vetri delle automobili, come forme curve, tecnologie integrate e funzionalità avanzate come display head-up (HUD) e sistemi avanzati di assistenza alla guida (ADAS), può comportare notevoli problemi di installazione. I tecnici devono disporre di competenze e attrezzature specializzate per installare e calibrare correttamente questi componenti in vetro avanzati. Garantire una corretta installazione è fondamentale per la sicurezza e la funzionalità del veicolo. Tuttavia, la disponibilità di tecnici qualificati in grado di eseguire installazioni sofisticate può essere limitata, in particolare nelle regioni con un'infrastruttura di riparazione dei veicoli meno sviluppata.&lt;/p&gt;&lt;p&gt;L'installazione e la manutenzione dei vetri automobilistici moderni richiede competenza tecnica e formazione. I tecnici devono essere esperti nel maneggiare molti tipi di materiali di vetro, comprendere l'elettronica sofisticata del veicolo e calibrare sensori e telecamere ADAS. La mancanza di programmi di formazione consolidati e di standard di certificazione per gli specialisti del vetro automobilistico può comportare una qualità di installazione incoerente e rappresentare un problema di sicurezza per gli occupanti del veicolo. I produttori e le associazioni di settore devono investire in iniziative di formazione per garantire che i tecnici abbiano le competenze e le conoscenze necessarie per completare le installazioni in modo sicuro ed efficace.&lt;/p&gt;&lt;p&gt;Inoltre, la complessità dell'installazione e della calibrazione dei componenti in vetro delle automobili solleva considerazioni su costi e tempi. Questa complessità può contribuire a costi di riparazione e sostituzione più elevati nonché a tempi di consegna più lunghi. I tecnici possono richiedere strumenti e attrezzature specializzati, programmi di formazione e tempo extra per installazioni complesse. Questi fattori potrebbero potenzialmente aumentare il costo complessivo delle riparazioni e delle sostituzioni dei vetri delle auto per i proprietari di veicoli e le compagnie assicurative, dissuadendoli potenzialmente dall’optare per tecnologie avanzate del vetro o ritardare le riparazioni necessarie a causa di preoccupazioni sui costi. La produzione e lo smaltimento del vetro automobilistico possono avere un impatto ambientale significativo. Le tradizionali procedure di produzione del vetro, come la fabbricazione del vetro float, utilizzano molta energia e risorse grezze, il che contribuisce alle emissioni di gas serra e all’esaurimento delle risorse. Inoltre, i detriti di vetro automobilistico generati durante le riparazioni e le sostituzioni delle auto contribuiscono all’accumulo di discariche e al degrado ambientale. Con l'aumento delle preoccupazioni ambientali, le autorità di regolamentazione e i clienti desiderano opzioni più sostenibili per la produzione e lo smaltimento del vetro automobilistico.&lt;/p&gt;&lt;p&gt;Inoltre, per affrontare i problemi ambientali nel settore del vetro automobilistico, è necessario effettuare investimenti nelle infrastrutture di riciclaggio, nonché lo sviluppo di materiali e processi produttivi sostenibili. I sistemi di riciclaggio a circuito chiuso per il vetro automobilistico possono ridurre la necessità di nuove materie prime riducendo al minimo la produzione di rifiuti. I produttori devono ricercare materiali alternativi, come vetro riciclato e polimeri di origine biologica, per realizzare prodotti in vetro per auto accettabili dal punto di vista ambientale. Tuttavia, il passaggio a metodi di produzione sostenibili e l'investimento nella tecnologia di riciclaggio possono richiedere investimenti di capitale iniziali e collaborazione tra gli operatori del settore per ottenere un'adozione e un impatto diffusi.&lt;/p&gt;&lt;p&gt;La conformità normativa può avere un impatto sulla produzione e sullo smaltimento del vetro per autoveicoli. poiché i produttori devono seguire le normative ambientali che governano il settore automobilistico, compresi gli standard sulle emissioni e le norme sulla gestione dei rifiuti. Potrebbero essere necessari investimenti in metodi di controllo dell’inquinamento, impianti di trattamento dei rifiuti e sistemi di monitoraggio ambientale per garantire il rispetto delle leggi e dei regolamenti ambientali in particolari mercati. Il mancato rispetto delle normative normative può comportare multe, sanzioni e danni al marchio, mettendo a rischio le operazioni aziendali e la competitività del mercato.&lt;/p&gt;&lt;h2&gt;Acume in termini di categoria&lt;/h2&gt;&lt;h3&gt;Come funziona la crescente domanda di Il parabrezza fa avanzare la crescita del mercato del vetro per autoveicoli?&lt;/h3&gt;&lt;p&gt;La domanda di parabrezza è in aumento perché sono riconosciuti come componenti vitali del sistema di sicurezza di un veicolo, poiché forniscono supporto strutturale al telaio del veicolo e proteggono anche le persone durante le collisioni. Fungono da barriera contro i detriti stradali, gli agenti atmosferici e altri rischi esterni, impedendo loro di entrare nell'abitacolo. Con l’inasprimento delle leggi sulla sicurezza dei veicoli in tutto il mondo, vi è una crescente domanda di parabrezza di alta qualità che soddisfino i requisiti di sicurezza. I produttori inventano continuamente parabrezza con caratteristiche moderne come la struttura in vetro laminato, che migliora la resistenza agli urti e riduce il rischio di espulsione dell'occupante dopo un incidente.&lt;/p&gt;&lt;p&gt;In termini di integrazione tecnologica, i parabrezza sono sempre più collegati all'assistenza avanzata alla guida sistemi (ADAS) e tecnologie di rete dei veicoli. Questi sistemi utilizzano sensori, telecamere e altri componenti incorporati o montati sul parabrezza per eseguire funzioni come avviso di deviazione dalla corsia, frenata di emergenza autonoma, controllo della velocità adattivo e display heads-up (HUD) di realtà aumentata. Il crescente utilizzo delle tecnologie ADAS nei veicoli attuali crea una domanda di parabrezza tecnologicamente migliorati in grado di supportare questi sistemi mantenendo la chiarezza ottica e l’integrità strutturale. Poiché le case automobilistiche continuano a investire nella tecnologia di guida autonoma e nelle piattaforme di veicoli connessi, l'integrazione di tali funzionalità nei parabrezza diventerà più comune, accelerando la crescita del mercato.&lt;/p&gt;&lt;p&gt;Inoltre, i parabrezza migliorano notevolmente il comfort generale e la comodità degli occupanti dell'auto. fornendo isolamento acustico, isolamento termico e protezione dai raggi ultravioletti. I design avanzati del parabrezza utilizzano materiali fonoassorbenti e strati di vetro laminato per limitare la trasmissione del rumore dall'ambiente esterno, garantendo un'esperienza di guida più silenziosa e confortevole. Inoltre, i parabrezza con rivestimenti a controllo solare aiutano a gestire la temperatura interna bloccando i raggi infrarossi e ultravioletti (UV), riducendo la richiesta di aria condizionata e aumentando l’efficienza energetica. I consumatori apprezzano sempre più queste qualità di miglioramento del comfort, con conseguente aumento della domanda di parabrezza di alta qualità con caratteristiche prestazionali eccezionali.&lt;/p&gt;&lt;p&gt;Inoltre, i parabrezza contribuiscono in modo significativo all'estetica dell'auto e alla distinzione del marchio. Fungono da tela per il marchio e la differenza di design, con le case automobilistiche che utilizzano numerosi aspetti del design del parabrezza come forma, curvatura e colorazione per stabilire identità visive distinte per i loro veicoli e aumentare il riconoscimento del marchio. Inoltre, i progressi nelle tecniche di produzione del vetro, come il vetro rinforzato chimicamente e i rivestimenti a film sottile, consentono la creazione di parabrezza con effetti visivi distintivi, come finiture lucide e colori iridescenti. Poiché i consumatori pongono una maggiore attenzione all'estetica del veicolo e all'immagine del marchio, le case automobilistiche danno priorità alla selezione di parabrezza di alta qualità che riflettano la filosofia di design e i valori del marchio.&lt;/p&gt;&lt;h3&gt;Il crescente utilizzo di Smart Glass stimolerà la crescita del mercato Mercato del vetro per autoveicoli?&lt;/h3&gt;&lt;p&gt;Il vetro intelligente, noto anche come vetro commutabile o dinamico, è considerato un'innovazione tecnologica significativa nel settore automobilistico. Può cambiare la sua trasparenza o opacità in risposta a stimoli esterni come luce, calore o elettricità. Questa capacità consente usi unici nei finestrini delle auto, nei tettucci apribili e negli specchietti retrovisori, fornendo maggiore utilità e versatilità rispetto al tipico vetro automobilistico. Man mano che i produttori di automobili investono nello sviluppo di soluzioni di vetro intelligente, la domanda di queste tecnologie all'avanguardia aumenta.&lt;/p&gt;&lt;p&gt;Il vetro intelligente offre maggiore comfort e praticità per gli occupanti dell'auto. Controllando la quantità di luce e calore che entra nell'abitacolo dell'auto, vengono mantenuti livelli adeguati di temperatura interna mentre l'abbagliamento della luce solare viene ridotto, risultando in un'esperienza di guida più piacevole. Il vetro intelligente può anche garantire la privacy passando a uno stato opaco, offrendo agli utenti un maggiore controllo sull’ambiente circostante e aumentando il senso di sicurezza durante la guida. I consumatori apprezzano sempre più queste funzionalità che migliorano il comfort, il che sta spingendo all'adozione del vetro intelligente nei veicoli moderni.&lt;/p&gt;&lt;p&gt;Inoltre, la tecnologia del vetro intelligente può aiutare ad aumentare l'efficienza energetica e la sostenibilità nei veicoli. Il risparmio energetico viene favorito riducendo la domanda di sistemi di condizionamento e di riscaldamento ausiliario, il che riduce il consumo di carburante e, di conseguenza, le emissioni di gas serra e l’impatto ambientale. Inoltre, i rivestimenti intelligenti in vetro possono bloccare i dannosi raggi ultravioletti (UV), proteggendo così gli arredi interni e riducendo il pericolo di danni solari. Con l'aumento della consapevolezza ambientale e l'inasprimento dei requisiti normativi per le emissioni delle auto, è probabile che aumenti la necessità di soluzioni di vetro per auto sostenibili ed efficienti dal punto di vista energetico, come il vetro intelligente.&lt;/p&gt;&lt;p&gt;Inoltre, il vetro intelligente consente l'integrazione con sistemi avanzati sistemi automobilistici come sistemi avanzati di assistenza alla guida (ADAS), sistemi di infotainment e piattaforme di comunicazione dei veicoli. Incorporando sensori, telecamere e altri componenti elettronici nelle superfici in vetro intelligenti, i produttori possono migliorare il funzionamento e le prestazioni di questi sistemi preservando il design elegante e snello delle auto. Ad esempio, i controlli sensibili al tocco possono essere integrati nei tettucci apribili in vetro intelligenti per fornire ai passeggeri informazioni di navigazione in tempo reale, aggiornamenti meteo e materiale di intrattenimento. Man mano che le automobili diventano sempre più connesse e autonome, l'uso delle tecnologie del vetro intelligente diventerà più comune, alimentando la crescita del mercato.&lt;/p&gt;&lt;p&gt;L'uso del vetro intelligente può aiutare le case automobilistiche a differenziare i loro veicoli nel competitivo mercato automobilistico. Fornendo nuove funzionalità e tecnologie all’avanguardia come finestrini in vetro intelligenti, tettucci apribili e specchietti retrovisori, le case automobilistiche possono attrarre clienti esperti di tecnologia e posizionare i loro veicoli come beni di lusso. Inoltre, il vetro intelligente offre ulteriori scelte di personalizzazione e personalizzazione, consentendo ai produttori di adattarsi a un’ampia gamma di gusti dei consumatori e gruppi di mercato. Con l'intensificarsi della concorrenza e l'aumento della domanda da parte dei consumatori di tecnologie innovative per i veicoli, si prevede che l'uso del vetro intelligente diventerà un elemento fondamentale di differenziazione per le case automobilistiche che cercano un vantaggio competitivo.&lt;/p&gt;&lt;p&gt;&lt;span style="color: #993300;" &gt;&lt;strong&gt;Ottieni l'accesso al vetro per autoveicoli&lt;/strong&gt;&lt;strong&gt; Metodologia del rapporto di mercato&lt;/strong&gt;&lt;/span&gt;&lt;/p&gt;&lt;p&gt;&lt;span style="text-decoration: underline;"&gt;&lt;/span &lt;/p&gt;&lt;h3&gt;A livello di paese/regione&lt;/h3&gt;&lt;h3&gt;&lt;strong&gt;In che modo la forte crescita economica e la domanda dei consumatori in Nord America rafforzano il mercato del vetro per autoveicoli&lt;/strong&gt;&lt;strong&gt;?&lt;/strong &lt;/h3&gt;&lt;p&gt;La forte crescita economica nel Nord America è spesso collegata a una maggiore spesa dei consumatori e alla fiducia, che porta a una maggiore domanda di automobili. Poiché i clienti percepiscono una maggiore certezza finanziaria, sono più propensi ad acquistare nuovi veicoli o ad aggiornare quelli vecchi. Questo aumento delle vendite di automobili aumenta la domanda di vetro per autoveicoli, poiché i produttori aumentano la produzione per soddisfare le richieste dei consumatori. Di conseguenza, l'aumento dei volumi di produzione fa aumentare la domanda di parabrezza, finestrini laterali, lunotti posteriori, tettucci apribili e altri componenti in vetro per automobili.&lt;/p&gt;&lt;p&gt;La crescita economica ha un impatto anche sulla domanda aftermarket, che influenza il comportamento dei clienti nel settore. industria automobilistica. Con guadagni disponibili più elevati, i consumatori potrebbero essere più disposti a investire nella manutenzione e riparazione dei veicoli, come la sostituzione o la riparazione dei vetri. Inoltre, il successo economico può incoraggiare le persone ad acquistare veicoli di fascia alta o a modificare quelli esistenti, aumentando la domanda di materiali in vetro automobilistico di alta qualità. Di conseguenza, il business dell'aftermarket dei vetri per automobili è in espansione, spinto dalla domanda dei consumatori di alternative di sostituzione e aggiornamento.&lt;/p&gt;&lt;p&gt;Inoltre, la forte crescita economica incoraggia gli investimenti in ricerca e sviluppo, che promuovono scoperte tecnologiche nel settore dei vetri per automobili. . Questo finanziamento promuove l’innovazione nel settore dei vetri per auto, con conseguenti progressi nelle caratteristiche di sicurezza, durata e componenti di progettazione. Man mano che i consumatori si abituano sempre più alla tecnologia moderna delle loro automobili, sono disposti a pagare un sovrapprezzo per veicoli dotati di innovazioni in vetro all’avanguardia. Di conseguenza, i produttori di automobili enfatizzano l’integrazione di caratteristiche avanzate del vetro per soddisfare le aspettative dei consumatori, il che alimenta ulteriormente la crescita del mercato. La crescita economica influenza le preferenze dei consumatori e le tendenze nel settore automobilistico. Ad esempio, durante i periodi di successo economico, i consumatori possono preferire le dotazioni del veicolo che migliorano il comfort, l’attrattiva e il piacere di guida generale. Ciò aumenta la domanda di prodotti in vetro per veicoli con caratteristiche quali isolamento acustico, rivestimenti per il controllo solare e possibilità di design personalizzabile. I produttori si adattano alle preferenze dei consumatori aumentando le opzioni di prodotto e creando nuove tecnologie del vetro per soddisfare le mutevoli richieste del mercato.&lt;/p&gt;&lt;p&gt;Inoltre, la forte crescita economica spinge l'espansione del mercato e gli investimenti nel settore automobilistico, attirando investimenti in impianti di produzione e reti di distribuzione. e iniziative di marketing. Le case automobilistiche e i produttori di vetro stanno espandendo le loro attività e investendo in infrastrutture per soddisfare la crescente domanda dei clienti e le prospettive di mercato. Questa espansione aumenta la capacità produttiva, migliora l’efficienza della catena di fornitura e aumenta la penetrazione del mercato, tutti fattori che guidano la crescita del settore del vetro automobilistico. Il Nord America ospita numerose importanti case automobilistiche, tra cui General Motors, Ford e Fiat Chrysler Automobiles (FCA). Queste aziende hanno una presenza importante nella regione e producono ogni anno un numero considerevole di automobili. Di conseguenza, esiste una significativa necessità di vetro per autoveicoli per soddisfare i requisiti di produzione di questi produttori, il che spinge l'espansione del mercato.&lt;/p&gt;&lt;h3&gt;La crescente urbanizzazione e le conseguenze automobilistiche nella regione Asia-Pacifico stimoleranno ulteriormente il vetro per autoveicoli Mercato?&lt;/h3&gt;&lt;p&gt;Il drammatico aumento del tasso di proprietà dei veicoli nell'area Asia-Pacifico si traduce in urbanizzazione. Poiché le persone migrano dalle zone rurali alle città alla ricerca di migliori prospettive di lavoro e condizioni di vita più elevate, la necessità di trasporti personali è in aumento. Nelle città densamente popolate con un notevole pendolarismo, molti individui e famiglie devono acquistare un veicolo. Questo aumento del numero di veicoli posseduti fa aumentare la domanda di vetri per auto, come parabrezza, finestrini laterali e tettucci apribili, che sono fondamentali per la sicurezza, il comfort e l'estetica del veicolo.&lt;/p&gt;&lt;p&gt;Il mercato post-vendita automobilistico nell'area Asia-Pacifico è in espansione. rapidamente, guidato da fattori quali l’invecchiamento dei veicoli, l’usura e le richieste dei consumatori di personalizzazione e aggiornamenti. Man mano che i veicoli accumulano chilometraggio e invecchiano, richiedono una regolare manutenzione, riparazione e sostituzione dei componenti in vetro dell'auto. Crepe, scheggiature e graffi sul parabrezza sono cause comuni di sostituzione del vetro nel mercato post-vendita, così come i miglioramenti estetici come il vetro colorato e le tecnologie del vetro intelligente. La crescita del mercato post-vendita automobilistico apre prospettive redditizie per i produttori, i fornitori e i prestatori di servizi di vetro per soddisfare le diverse esigenze dei proprietari e degli appassionati di auto.&lt;/p&gt;&lt;p&gt;Inoltre, i veicoli commerciali sono molto richiesti nella regione Asia-Pacifico. come risultato dell’urbanizzazione, alimentata da attività quali logistica, commercio elettronico e trasporti pubblici. I veicoli commerciali, come camion, autobus, furgoni e veicoli per le consegne, sono fondamentali per le infrastrutture urbane e l’attività economica. Queste auto richiedono componenti in vetro automobilistico durevoli e affidabili per finestre, porte e pareti divisorie per garantire la sicurezza, la visibilità e il comfort del conducente e dei passeggeri. La crescente domanda di auto commerciali nelle aree metropolitane alimenta l'industria del vetro per auto, in particolare per i componenti in vetro di livello commerciale che soddisfano le esigenze specifiche degli operatori di flotte e delle imprese di trasporto.&lt;/p&gt;&lt;p&gt;Inoltre, il settore del vetro per auto in Asia- Il Pacifico sta assistendo a significativi miglioramenti tecnologici e innovazioni, guidati dalla domanda del mercato e dalle sfide competitive. Produttori e fornitori stanno investendo in ricerca e sviluppo per introdurre tecnologie innovative del vetro che forniscano funzionalità, prestazioni ed estetica migliorate. Materiali in vetro leggeri, rivestimenti ad alta efficienza energetica, soluzioni di vetro intelligenti ed elementi tecnologici integrati come display head-up (HUD) e funzionalità di realtà aumentata (AR) sono tutti esempi di innovazioni. Poiché i clienti urbani danno priorità alla sicurezza, al comfort e alle funzionalità di connessione nelle loro automobili, è probabile che l'adozione di tecnologie innovative per il vetro automobilistico acceleri, determinando un'ulteriore espansione del mercato.&lt;/p&gt;&lt;p&gt;Il contesto del mercato del vetro automobilistico nell'Asia-Pacifico è in fase di cambiamento modellato dalle norme governative e dai requisiti di sicurezza che regolano la progettazione, la produzione e il funzionamento dei veicoli. Le restrizioni normative che richiedono l'uso di materiali in vetro di sicurezza, come il vetro stratificato per i parabrezza e il vetro temperato per i finestrini laterali, contribuiscono a stimolare la domanda del mercato di prodotti in vetro conformi. Inoltre, la crescente enfasi sulla sostenibilità ambientale sta incoraggiando l’uso di tecnologie del vetro ad alta efficienza energetica per migliorare l’efficienza del carburante e ridurre al minimo le emissioni dei veicoli. Il rispetto dei criteri normativi, così come il desiderio dei consumatori di automobili sicure e rispettose dell'ambiente, stanno spingendo gli investimenti nella ricerca, nello sviluppo e nei processi di produzione del vetro per auto, con conseguente ulteriore espansione del mercato.&lt;/p&gt;&lt;h3&gt;Paesaggio competitivo&lt;/h3&gt; &lt;p&gt;Il mercato del vetro per auto è altamente competitivo, con diversi produttori, fornitori e prestatori di servizi che competono ferocemente in tutto il mondo. Queste aziende competono per quote di mercato utilizzando strategie come la differenziazione del prodotto, l’innovazione tecnica, le alleanze strategiche e la crescita globale. Inoltre, i prezzi, la qualità, il servizio clienti e la reputazione del marchio hanno tutti un impatto sostanziale sulla concorrenza di mercato. Tendenze emergenti come l’uso di sofisticate tecnologie del vetro, una maggiore enfasi sulla sostenibilità e un crescente desiderio di soluzioni su misura contribuiscono tutti ad aumentare la competitività tra i partecipanti del settore. Inoltre, i quadri normativi, gli standard di settore e il cambiamento dei gusti dei clienti hanno tutti un impatto sulla il mercato del vetro per auto, che richiede agilità e adattabilità da parte delle organizzazioni per rimanere competitivi in questo campo dinamico.&lt;/p&gt;&lt;p&gt;Alcuni degli attori di spicco che operano nel mercato del vetro per auto includono:&lt;/p&gt;&lt;p&gt;&lt;em&gt;&lt; strong&gt;Asahi Glass, Fuyao, Nippon, Saint-Gobain, Xinyi, Guardian, Samvardhana, Webasto, Carlex, Schott, Benson, YKK, Guardian, AGC, Central, Pilkington&lt;/strong&gt;&lt;/em&gt;&lt;/p&gt;&lt;h3 &gt;Ultimi sviluppi&lt;/h3&gt;&lt;p&gt;&lt;/p&gt;&lt;/div&gt;</t>
  </si>
  <si>
    <t>&lt;div class=""&gt;&lt;h2&gt;Dimensioni e previsioni del mercato del bike sharing&lt;/h2&gt;&lt;p&gt;La dimensione del mercato del bike sharing è stata valutata a 3,8 miliardi di dollari nel 2023 e si prevede che raggiungerà &lt;span style="color: #993300; "&gt;&lt;strong&gt;9,38 miliardi di dollari USA entro il 2031,&lt;/strong&gt;&lt;/span&gt; in crescita a un &lt;span style="color: #993300;"&gt;&lt;strong&gt;CAGR dell'11,97% dal 2024 al 2031.&lt;/strong&gt; &lt;/span&gt;&lt;/p&gt;&lt;ul&gt;&lt;li&gt;Il bike sharing, noto anche come bike sharing o noleggio di biciclette, è un servizio che offre agli utenti l'accesso a breve termine alle biciclette per uso condiviso. Queste biciclette sono spesso parcheggiate in più stazioni di attracco nelle aree urbane, consentendo agli utenti di prendere una bicicletta da una stazione e restituirla a un'altra una volta utilizzata.&lt;/li&gt;&lt;li&gt;I programmi di bike sharing forniscono un'alternativa pratica ed ecologicamente vantaggiosa ai tradizionali modalità di mobilità come guidare o prendere i mezzi pubblici. Promuovono la mobilità sostenibile, alleviano la congestione del traffico e promuovono stili di vita più sani attraverso l'attività fisica.&lt;/li&gt;&lt;li&gt;Il bike sharing svolge un ruolo importante nel promuovere la sostenibilità urbana e nel migliorare l'accessibilità e la convenienza dei trasporti per le comunità di tutto il mondo.&lt;/li&gt; &lt;li&gt;Inoltre, il bike sharing può essere collegato ai sistemi di trasporto pubblico, offrendo ai ciclisti opzioni di trasporto multimodali senza soluzione di continuità per i loro spostamenti quotidiani o per le attività del tempo libero.&lt;/li&gt;&lt;/ul&gt;&lt;p&gt;&lt;/p&gt;&lt;p style="text -align: center;"&gt; &lt;/p&gt;&lt;div class="btn-wrap text-center" id="bnthid"&gt;&lt;label style="padding-right:5px;margin-bottom: 10px;"&gt;&lt;b &gt;Per ottenere un'analisi dettagliata: &lt;noscript&gt;&lt;/noscript&gt; &lt;/b&gt;&lt;/label&gt;&lt;/div&gt;&lt;p&gt;&lt;/p&gt;&lt;h2&gt;Dinamiche del mercato globale del bike sharing&lt;/h2&gt;&lt;p&gt;Il mercato chiave Le dinamiche che stanno dando forma al mercato del bike sharing includono:&lt;/p&gt;&lt;h3&gt;Fattori chiave del mercato:&lt;/h3&gt;&lt;ul&gt;&lt;li&gt;&lt;strong&gt;Consapevolezza ambientale: &lt;/strong&gt;la crescente consapevolezza ambientale delle persone è un fattore cruciale di il mercato del bike sharing. Il bike sharing sta diventando sempre più popolare come forma di trasporto più ecologica e sostenibile che consente di risparmiare energia e ridurre l'inquinamento poiché i clienti diventano più consapevoli dell'impronta di carbonio connessa alle emissioni dei veicoli.&lt;/li&gt;&lt;li&gt;&lt;strong&gt;Congestione urbana e Sfide relative al parcheggio:&lt;/strong&gt; man mano che le città diventano sempre più congestionate, ottenere un parcheggio per i veicoli personali diventa più difficile e costoso. Il bike sharing è un'alternativa pratica, flessibile ed economica che consente agli utenti di evitare gli ingorghi del traffico riducendo al contempo la necessità di parcheggi, stimolando quindi la crescita del mercato.&lt;/li&gt;&lt;li&gt;&lt;strong&gt;Progressi tecnologici: &lt;/strong&gt; L'integrazione della tecnologia nei sistemi di bike sharing, come il monitoraggio GPS, le app mobili per il noleggio di biciclette e i metodi di pagamento digitale, ha reso l'accesso e l'utilizzo dei servizi di bike sharing più facili e più facili da usare, contribuendo quindi notevolmente alla crescita del mercato&lt;strong&gt; .&lt;/strong&gt;&lt;/li&gt;&lt;li&gt;&lt;strong&gt;Iniziative e sostegno del governo:&lt;/strong&gt; molti governi di tutto il mondo stanno investendo in programmi di bike sharing come parte delle loro strategie di trasporto urbano a lungo termine. Ciò comporta il miglioramento delle infrastrutture, come le piste ciclabili, la fornitura di incentivi finanziari alle società di bike sharing e la promozione della conoscenza pubblica sui vantaggi del ciclismo, tutti fattori che aiutano ad espandere il mercato.&lt;/li&gt;&lt;/ul&gt;&lt;h3&gt;Chiave Sfide:&lt;/h3&gt;&lt;ul&gt;&lt;li&gt;&lt;strong&gt;Vandalismo e furto:&lt;/strong&gt; l'elevata incidenza di vandalismo e furto rappresenta un serio ostacolo al mercato del bike sharing. La spesa per riparare o sostituire le biciclette danneggiate o rubate è spesso significativa e mette a repentaglio la sostenibilità e la redditività finanziaria delle operazioni di bike sharing.&lt;/li&gt;&lt;li&gt;&lt;strong&gt;Manutenzione e trasferimento:&lt;/strong&gt; garantire che le biciclette siano in buone condizioni mantenuti ed effettivamente trasferiti per soddisfare la continua domanda di monitoraggio e di risorse ecocompatibili. Questo problema operativo aumenta le spese e riduce la qualità del servizio, rendendo difficile per le società di bike sharing mantenere un elevato livello di soddisfazione del cliente.&lt;/li&gt;&lt;li&gt;&lt;strong&gt;Concorrenza e saturazione del mercato:&lt;/strong&gt; con la crescente popolarità del bike sharing, molte città stanno sperimentando un afflusso di operatori, con conseguente forte concorrenza e saturazione del mercato. Ciò porta a una minore redditività per le singole imprese e agli ambienti urbani congestionati, con ripercussioni sulla gestione degli spazi pubblici.&lt;/li&gt;&lt;/ul&gt;&lt;h3&gt;Tendenze chiave:&lt;/h3&gt;&lt;ul&gt;&lt;li&gt;&lt;strong&gt;Crescita delle biciclette elettriche: &lt;/strong&gt; Il mercato del bike sharing sta assistendo a un enorme spostamento verso le biciclette elettriche. Le e-bike facilitano la guida, soprattutto in luoghi collinari o su lunghe distanze, ampliando la potenziale base di utenti fino a includere molti che altrimenti non avrebbero esplorato la bicicletta a causa di limitazioni fisiche.&lt;/li&gt;&lt;li&gt;&lt;strong&gt;Integrazione con i trasporti pubblici :&lt;/strong&gt; Molti programmi di bike sharing stanno combinando i loro servizi con i sistemi di trasporto pubblico esistenti. Questa integrazione, spesso aiutata dalle app mobili, consente viaggi multimodali senza soluzione di continuità, rendendo il bike sharing un'alternativa più attraente e conveniente per il primo e l'ultimo miglio di un viaggio.&lt;/li&gt;&lt;li&gt;&lt;strong&gt;Smart Lock e sistemi Dockless : &lt;/strong&gt;Le serrature intelligenti e i sistemi di bike sharing senza dock stanno diventando sempre più popolari. Queste tecnologie consentono ai consumatori di ritirare e restituire le biciclette ovunque all'interno di un'area di servizio predeterminata, offrendo maggiore flessibilità e comodità rispetto ai tradizionali sistemi agganciati.&lt;/li&gt;&lt;li&gt;&lt;strong&gt;Ottimizzazione basata sui dati: &lt;/strong&gt;bike-sharing le aziende utilizzano sempre più l’analisi dei dati per migliorare i propri servizi. Possono migliorare la distribuzione delle biciclette, prevedere la domanda e aumentare l'efficienza operativa analizzando i modelli di utilizzo. Questa tendenza verso un processo decisionale basato sui dati contribuisce a migliorare l'esperienza dell'utente e a ridurre i costi operativi.&lt;/li&gt;&lt;/ul&gt;&lt;section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&lt;/section&gt;&lt;h2&gt;Analisi regionale del mercato globale del bike sharing&lt;/h2&gt;&lt;p&gt;Ecco un'analisi regionale più dettagliata del mercato del bike sharing:&lt;/p&gt;&lt;h3&gt;Asia Pacifico:&lt;/h3&gt;&lt;ul&gt; &lt;li&gt;Secondo l'analista, si stima che l'Asia Pacifico dominerà il mercato del bike sharing durante il periodo di previsione. Le città dell’Asia Pacifico sono generalmente densamente popolate, creando una domanda naturale di alternative di mobilità efficienti e poco ingombranti come il bike sharing. La bicicletta è una forma realistica di pendolarismo a breve distanza in città densamente popolate, riducendo la dipendenza dalle automobili e alleviando la congestione.&lt;/li&gt;&lt;li&gt;Questa regione è un focolaio di innovazione tecnologica, con molti paesi che adottano connessioni mobili e sistemi di pagamento digitale . Questo ambiente tecnologicamente avanzato ha accelerato l'adozione e la diffusione di sistemi di bike sharing intelligenti basati su app, rendendoli più accessibili e convenienti per gli utenti.&lt;/li&gt;&lt;li&gt;Molti governi nella regione dell'Asia del Pacifico hanno sostenuto attivamente il bike sharing nell’ambito dei loro piani di mobilità urbana e sostenibilità. Questi governi hanno dato un contributo sostanziale alla crescita del settore del bike sharing investendo in infrastrutture ciclistiche, come piste ciclabili dedicate, e promuovendo l'adozione di normative sul trasporto non motorizzato.&lt;/li&gt;&lt;li&gt;Inoltre, il ciclismo è da tempo è stato un mezzo di trasporto popolare e culturalmente accettato nell'Asia del Pacifico. La forte cultura ciclistica della regione, insieme a una maggiore consapevolezza ambientale, ha reso il pubblico più aperto al bike sharing, alimentando la crescita del mercato.&lt;/li&gt;&lt;/ul&gt;&lt;h3&gt;Nord America:&lt;/h3&gt;&lt;ul&gt;&lt;li&gt; La crescente popolazione urbana del Nord America, insieme alla crescente congestione nei centri urbani, sta stimolando la domanda di forme di trasporto alternative. Il bike sharing fornisce una soluzione flessibile ed efficace ai problemi del trasporto urbano, riducendo la dipendenza dalle automobili per i viaggi brevi e alleviando la congestione del traffico.&lt;/li&gt;&lt;li&gt;I nordamericani stanno diventando più consapevoli delle questioni ambientali, nonché più preoccupati per la propria salute e benessere. Il bike sharing è coerente con questi principi poiché fornisce un'opzione di trasporto verde e attiva, incoraggiando le persone a ridurre al minimo le proprie emissioni di carbonio e a impegnarsi in attività fisica.&lt;/li&gt;&lt;li&gt;Il Nord America è stato testimone di enormi investimenti nella tecnologia e nelle infrastrutture del bike sharing, come piste ciclabili dedicate, stazioni di parcheggio e integrazione di app per smartphone. Questi miglioramenti rendono il bike sharing più facile, più conveniente e più sicuro per i ciclisti.&lt;/li&gt;&lt;li&gt;Inoltre, in tutto il Nord America, i governi locali stanno progressivamente incorporando il bike sharing nelle loro strategie di trasporto sostenibile. Sovvenzioni, incentivi e modifiche legali per incoraggiare il bike sharing sono tutte iniziative possibili. Anche il sostegno della comunità e le partnership commerciali contribuiscono alla crescita e alla sostenibilità dei programmi di bike sharing.&lt;/li&gt;&lt;/ul&gt;&lt;h3&gt;Europa:&lt;/h3&gt;&lt;ul&gt;&lt;li&gt;L'Europa ha una lunga storia di ciclismo, soprattutto in nazioni come i Paesi Bassi e la Danimarca, dove la bicicletta è la forma di trasporto predominante. Questa accettazione culturale ha gettato solide basi per il settore del bike sharing, rendendolo un'opzione ideale per il trasporto urbano.&lt;/li&gt;&lt;li&gt;Le città europee sono all'avanguardia nella definizione di politiche che promuovono la mobilità urbana sostenibile. Queste politiche includono spesso il sostegno al bike sharing come mezzo per ridurre le emissioni di carbonio, la congestione del traffico e la dipendenza dalle automobili, incoraggiando l'implementazione di reti di bike sharing.&lt;/li&gt;&lt;li&gt;I governi europei hanno investito molto nelle infrastrutture ciclistiche, comprese piste ciclabili, parcheggi e sistemi di traffico integrati, per rendere la bicicletta più sicura e conveniente. Questa infrastruttura promuove la crescita e l'utilità dei sistemi di bike sharing, incoraggiando quindi più persone a utilizzarli.&lt;/li&gt;&lt;li&gt;Inoltre, l'incorporazione del bike sharing in altri modi di trasporto pubblico, nonché l'adozione di tecnologie come come il tracciamento GPS e i pagamenti tramite app mobile, hanno reso il bike sharing più accessibile e facile da usare in tutta Europa. Questa facilità d'uso ha attratto una base di utenti più ampia, contribuendo a stimolare l'espansione del mercato.&lt;/li&gt;&lt;/ul&gt;&lt;h2&gt;Mercato globale del bike sharing: analisi della segmentazione&lt;/h2&gt;&lt;p&gt;Il mercato globale del bike sharing è segmentato in base su tipo di bici, sistema di condivisione e geografia.&lt;/p&gt;&lt;p&gt;&lt;/p&gt;&lt;h3&gt;Mercato del bike sharing, per tipo di bici&lt;/h3&gt;&lt;ul&gt;&lt;li&gt;Bici tradizionale&lt;/li&gt;&lt;li&gt; Bici elettrica&lt;/li&gt;&lt;/ul&gt;&lt;p&gt;In base al tipo di bici, il mercato è segmentato in Bici tradizionale e Bici elettrica. Si stima che il segmento delle biciclette elettriche domini il mercato del bike sharing. La maggiore enfasi su soluzioni di mobilità urbana sostenibili ed efficienti, combinata con i miglioramenti tecnologici, sta aumentando l’attrattiva delle e-bike. Forniscono una scelta più accessibile a un gruppo demografico più ampio, comprese le persone che potrebbero essere scoraggiate dallo sforzo fisico richiesto per le biciclette tradizionali e sono ideali per percorsi più lunghi e terreni difficili. Inoltre, l'integrazione della tecnologia delle batterie e il costo inferiore delle e-bike ne aumentano la popolarità.&lt;/p&gt;&lt;h3&gt;Mercato del bike sharing, tramite sistema di condivisione&lt;/h3&gt;&lt;ul&gt;&lt;li&gt;Docked&lt;/li&gt;&lt; li&gt;Dockless&lt;/li&gt;&lt;/ul&gt;&lt;p&gt;Basato sul sistema di condivisione, il mercato è segmentato in Docked e Dockless. Si stima che i dockless deterranno la quota di maggioranza nel periodo di previsione nel mercato del bike sharing. Il modello dockless offre flessibilità e comodità eccezionali, consentendo agli utenti di ritirare e depositare le biciclette da qualsiasi punto all'interno di un'area di servizio, eliminando la necessità di docking station dedicate. Questa comodità attira una base di utenti più ampia soddisfacendo le improvvise richieste di viaggio e integrandosi in modo più naturale nella routine quotidiana dei consumatori. Inoltre, i minori costi infrastrutturali dei sistemi dockless consentono agli operatori di espandere i propri servizi in modo più rapido ed economico rispetto ai tradizionali sistemi dockless.&lt;/p&gt;&lt;h3&gt;Attori chiave&lt;/h3&gt;&lt;p&gt;Il rapporto di studio "Bike Sharing Market" fornirà preziose visione con particolare attenzione al mercato globale. I principali concorrenti identificate in questo mercato sono &lt;strong&gt;&lt;em&gt;Hello Bike, Ofo, Mobike, Didi Chuxing, Donkey Republic, Lime, Lyft, Spin, Citi Bike, Vélib', Santander Cycles, Bicing, Nextbike, oBike, Grab, Anywheel , e Youon.&lt;/em&gt;&lt;/strong&gt;&lt;/p&gt;&lt;p&gt;La nostra analisi di mercato comprende anche una sezione dedicata esclusivamente a questi grandi attori in cui i nostri analisti forniscono una panoramica dei rendiconti finanziari di tutti i principali attori, insieme a benchmarking di prodotto e analisi SWOT. La sezione del panorama competitivo comprende anche strategie chiave di sviluppo, quote di mercato e analisi della classifica di mercato degli attori sopra menzionati a livello globale.&lt;/p&gt;&lt;h3&gt;Sviluppi recenti del mercato del bike sharing&lt;/h3&gt;&lt;p&gt;&lt;/p&gt;&lt;ul &gt;&lt;li&gt;Nel febbraio 2024, Donkey Republic ha annunciato l'espansione delle sue attività in altre dieci città europee, per promuovere soluzioni di viaggio più sostenibili.&lt;/li&gt;&lt;li&gt;Nel dicembre 2023, Lyft ha annunciato l'intenzione di investire 100 milioni di dollari nell'estensione delle sue Programma Citi Bike a New York City, che include nuove funzionalità come biciclette elettriche e migliore accessibilità.&lt;/li&gt;&lt;li&gt;Nell'ottobre 2023, Anywheel, una startup di bike sharing con sede a Singapore, ha raccolto fondi per ampliare la propria flotta e i propri servizi in tutto il Sud-Est asiatico, con particolare attenzione all'offerta di biciclette da carico elettriche per soluzioni di consegna dell'ultimo miglio.&lt;/li&gt;&lt;/ul&gt;&lt;h3&gt;Ambito del rapporto&lt;/h3&gt;&lt;div class="row"&gt;&lt;div class="col -sm-12"&gt;&lt;table border="1"&gt;&lt;tbody&gt;&lt;tr&gt;&lt;th&gt;ATTRIBUTI DEL RAPPORTO&lt;/th&gt;&lt;th&gt;DETTAGLI&lt;/th&gt;&lt;/tr&gt;&lt;tr&gt;&lt;td&gt;Periodo di studio&lt; /td&gt;&lt;td&gt;&lt;p&gt;2020-2031&lt;/p&gt;&lt;/td&gt;&lt;/tr&gt;&lt;tr&gt;&lt;td&gt;Anno base&lt;/td&gt;&lt;td&gt;&lt;p&gt;2023&lt;/p&gt;&lt;/td &gt;&lt;/tr&gt;&lt;tr&gt;&lt;td&gt;Periodo di previsione&lt;/td&gt;&lt;td&gt;&lt;p&gt;&lt;span data-sheets-userformat='{"2":577,"3":{"1":0} ,"9":1,"12":0}' data-sheets-value='{"1":2,"2":"2023-2030"}'&gt;2024-2031&lt;/span&gt;&lt;/p &gt;&lt;/td&gt;&lt;/tr&gt;&lt;tr&gt;&lt;td&gt;Periodo storico&lt;/td&gt;&lt;td&gt;&lt;p&gt;2020-2022&lt;/p&gt;&lt;/td&gt;&lt;/tr&gt;&lt;tr&gt;&lt;td&gt;Unità&lt; /td&gt;&lt;td&gt;&lt;p&gt;Valore (miliardi di dollari)&lt;/p&gt;&lt;/td&gt;&lt;/tr&gt;&lt;tr&gt;&lt;td&gt;Profilo delle principali aziende&lt;/td&gt;&lt;td&gt;&lt;p&gt;Ciao Bike, Ofo, Mobike, Didi Chuxing, Donkey Republic, Lime, Lyft, Spin&lt;/p&gt;&lt;/td&gt;&lt;/tr&gt;&lt;tr&gt;&lt;td&gt;Segmenti coperti&lt;/td&gt;&lt;td&gt;&lt;ul&gt;&lt;li&gt;Per tipo di bici&lt; /li&gt;&lt;li&gt;Per sistema di condivisione&lt;/li&gt;&lt;li&gt;Per area geografica&lt;/li&gt;&lt;/ul&gt;&lt;/td&gt;&lt;/tr&gt;&lt;tr&gt;&lt;td&gt;Ambito di personalizzazione&lt;/td&gt;&lt;td&gt;&lt; 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 p&gt;&lt;h4 class="-report-title"&gt;Metodologia di ricerca della ricerca di mercato:&lt;/h4&gt;&lt;p&gt;Per saperne di più sulla metodologia di ricerca e altri aspetti dello studio di ricerca, si prega di &lt;strong style="font-style : ereditare;"&gt;&lt;/strong&gt;&lt;/p&gt;&lt;h4&gt;Motivi per acquistare questo rapporto:&lt;/h4&gt;&lt;p&gt; Analisi qualitativa e quantitativa del mercato basata sulla segmentazione che coinvolge sia fattori economici che non economici. dei dati sul valore di mercato (miliardi di dollari) per ciascun segmento e sottosegmento Indica la regione e il segmento che si prevede vedrà la crescita più rapida e dominerà il mercato Analisi per area geografica evidenziando il consumo del prodotto/servizio nella regione come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supporto mensile post-vendita da parte degli analisti&lt;/p&gt;&lt;h4&gt;Personalizzazione del report:&lt;/h4&gt;&lt;p&gt;In caso di necessità, contatta il nostro team di vendita, che si assicurerà che le tue esigenze siano soddisfatte.&lt;/p&gt;&lt; div class="riga"&gt;&lt;div class="col-12 col-md-12"&gt;&lt;h2 class="text-left -color-blue-dark"&gt;</t>
  </si>
  <si>
    <t>&lt;div class=""&gt;&lt;h2&gt;Dimensioni e previsioni del mercato del Bio CMO&lt;/h2&gt;&lt;p&gt;La dimensione del mercato del Bio CMO è stata valutata in USD &lt;span data-sheets-root="1" data-sheets-userformat='{ "2":33569729,"3":{"1":0},"9":1,"10":2,"11":0,"12":0,"14":{"1" :2,"2":0},"15":"\"Aptos Narrow\", sans-serif","16":11,"28":1}' data-sheets-value='{"1 ":2,"2":"4,47 miliardi di dollari"}'&gt;4,47 miliardi&lt;/span&gt; nel 2024 e si prevede che raggiungerà &lt;span style="color: #993300;"&gt;&lt;strong&gt;USD &lt;span schede tecniche -root="1" data-sheets-userformat='{"2":33569729,"3":{"1":0},"9":1,"10":2,"11":0, "12":0,"14":{"1":2,"2":0},"15":"\"Aptos Narrow\", sans-serif","16":11,"28" :1}' data-sheets-value='{"1":2,"2":"7,59 miliardi di dollari"}'&gt;7,59 miliardi&lt;/span&gt; entro il 2031&lt;/strong&gt;&lt;/span&gt;, crescendo a un ritmo &lt;span style="color: #993300;"&gt;&lt;strong&gt;CAGR del 6,85% dal 2024 al 2031.&lt;/strong&gt;&lt;/span&gt;&lt;/p&gt;&lt;p&gt;Crescita nelle industrie farmaceutiche, maggiore utilizzo di biosimilari, prospettive Si prevede che i successi dei prodotti biologici, il lancio di farmaci mirati e l’aumento della domanda di outsourcing da parte del settore farmaceutico globale daranno impulso al mercato globale dei Bio CMO. Il rapporto sul mercato globale Bio CMO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Bio CMO&lt;/h3&gt;&lt;p&gt;Contract Manufacturing Organization (CMO) è l'abbreviazione di Contract Manufacturing Organizzazione, nota anche come organizzazione di sviluppo e produzione a contratto (CDMO). Si tratta di un'organizzazione di terze parti a contratto incaricata dalle aziende farmaceutiche di fornire servizi completi che vanno dalla &lt;strong&gt;&lt;/strong&gt; alla produzione di farmaci. CMOS viene sempre più visto come un partner strategico per le aziende farmaceutiche, offrendo uno sportello unico per lo sviluppo di formulazioni e servizi di produzione per tutto il ciclo di vita del farmaco. I bio CMO sono comunemente utilizzati nel settore farmaceutico di marca per fornire copertura alla produzione secondaria. In genere, un laboratorio modesto genera una cura rivoluzionaria dopo che un input ad alta intensità di risorse ha prodotto risultati promettenti e documenti ben conservati per un'azienda alle prime armi.&lt;/p&gt;&lt;p&gt;Un CMO può aiutare a cristallizzare i processi di un'azienda. Ciò si ottiene valutando ogni fase con l’azienda, migliorando e razionalizzando i processi, garantendo che le fasi di produzione siano quanto più efficienti e sicure possibile e verificando che i metodi possano essere replicati da terzi. Un CMO identificherà potenziali problemi e collaborerà con un'azienda in fase di avvio per risolverli, indipendentemente dal fatto che i problemi siano legati alla qualità, alla regolamentazione, alla legge, alla sicurezza, all'efficacia, ai costi o ad altri fattori. Per completare un progetto nei tempi previsti e nel rispetto del budget, una startup deve collaborare strettamente con il proprio CMO.&lt;/p&gt;&lt;p&gt;A differenza dei CMOS più piccoli, le dimensioni dei CMO di grandi dimensioni e le piattaforme consolidate consentono una migliore efficienza ed economie di scala, con produzione commerciale che garantisce fatturazione e margini più elevati (rispetto al supporto di ricerca e sviluppo) per periodi più lunghi. A causa delle loro competenze e dei loro precedenti, i grandi CMOS spesso addebitano costi maggiori. Molte aziende più piccole, d'altro canto, con prodotti più esclusivi, sono costrette a utilizzare più CMOS più piccoli per le esigenze cliniche e di ricerca e sviluppo. Il settore biofarmaceutico richiede CMO più piccole, di cui esistono numerose, e CMO di medie dimensioni, di cui pochissime che non siano state oggetto di fusioni/acquisizioni. CMOS più piccoli possono fornire un supporto nella fase preclinica e clinica iniziale paragonabile a quello di CMOS più grandi in termini di qualità, tempo e altri fattori, nonostante la mancanza di strutture ed esperienza nella produzione commerciale.&lt;/p&gt;&lt;section class="- world-sec"&gt;&lt;div class="-container"&gt;&lt;div class="row -world-row gy-4 mb-4"&gt;&lt;div class="col-12 col-md-8 mb-2"&gt; &lt;h2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 Bio CMO&lt;/h3&gt;&lt;p&gt;Si prevede che la crescita delle industrie farmaceutiche, il maggiore utilizzo di biosimilari, i potenziali successi dei prodotti biologici, il lancio di farmaci mirati e l'aumento della domanda di outsourcing da parte del settore farmaceutico globale potenziare il mercato globale delle OCM bio. I crescenti investimenti nell’industria biofarmaceutica da parte dei principali attori per migliorare la produttività e l’efficienza hanno spinto i produttori biologici a porre maggiore enfasi sulle attività di outsourcing. Una parte sostanziale della crescita del mercato dei prodotti biologici è dovuta alla terapia antitumorale. Nonostante le previsioni di crescita più forti, le piccole molecole superano quelle biologiche in termini di approvazioni di farmaci. Nonostante la tendenza crescente a mantenere internamente la sintesi degli API biologici, le aziende farmaceutiche sono più disposte e disposte a esternalizzare le fasi secondarie di produzione e confezionamento dei loro prodotti biologici.&lt;/p&gt;&lt;p&gt;La carenza di risorse disponibili tra i CDMO è un altro fattore importante elemento che incide sull’espansione dell’outsourcing dei prodotti biologici ai CDMO. Tuttavia, il pericolo di utilizzare un OCM, la disponibilità di impianti di produzione interni da parte delle grandi aziende farmaceutiche e le preoccupazioni sulla produttività con un sistema di cellule di mammifero sono tutti fattori che potrebbero limitare la crescita del mercato. Ai settori biofarmaceutico e biotecnologico, che hanno subito una crescita esponenziale in termini di tecnologia e applicazioni uniche, può essere attribuito, almeno in parte, lo straordinario aumento dell'aspettativa di vita e i progressi sostanziali nelle cure mediche negli ultimi decenni.&lt;/p&gt;&lt; p&gt; Nello sviluppo di nuovi farmaci, anticorpi, proteine ricombinanti, tecnologie di editing genetico e molto altro ancora, sono state superate diverse pietre miliari rivoluzionarie, con molte altre da esplorare in futuro. Questo enorme potenziale di sviluppo nel settore biofarmaceutico significa anche una concorrenza più serrata, sia in termini di lancio di trattamenti nuovi ed efficaci, sia in termini di mantenimento di un sistema di prezzi sano per garantire la redditività. Le aziende hanno adottato la strategia aziendale di ottimizzazione della capacità produttiva attraverso l'outsourcing come risultato di un approccio equilibrato.&lt;/p&gt;&lt;p&gt;Le organizzazioni di produzione a contratto (CMO) hanno soddisfatto questa esigenza offrendo servizi competitivi che vanno dalla produzione di farmaci al riempimento asettico e sono stati un fattore chiave nello sviluppo dell’industria biofarmaceutica. CMOS può essere partner adatto per lo sviluppo e la produzione di biosimilari in questo scenario. CMOS ha una gamma più ampia di esperienze di progettazione ed esecuzione di bioprocessi, avendo lavorato su una maggiore varietà di prodotti, mentre gli sviluppatori spesso si concentrano solo su alcuni. Inoltre, la maggior parte dei CMO ha creato sistemi di espressione interni unici e altre tecnologie che possono essere utilizzate con una varietà di prodotti, consentendo ai biosimilari di essere inseriti in queste piattaforme di produzione consolidate.&lt;/p&gt;&lt;h3&gt;Mercato globale dei CMO bio: Analisi della segmentazione&lt;/h3&gt;&lt;p&gt;Il mercato globale Bio CMO è segmentato sulla base del tipo, del processo di produzione e della geografia.&lt;/p&gt;&lt;p&gt;&lt;/p&gt;&lt;h3&gt;Mercato bio CMO, per tipo&lt;/ h3&gt;&lt;ul&gt;&lt;li&gt; In-House&lt;/li&gt;&lt;li&gt; CMO&lt;/li&gt;&lt;/ul&gt;&lt;p&gt;In base al tipo, il mercato è classificato in In-House e CMO. Nel gennaio 2022, Lonza ha annunciato il debutto della sua nuova piattaforma tecnologica bYlok per la scoperta e la creazione di anticorpi bispecifici. Gli anticorpi bispecifici (bsAbs) si sono mostrati promettenti in termini di precisione ed efficacia, inoltre diversi siti di legame possono aiutare a prevenire lo sviluppo di resistenza clinica. La produzione di anticorpi bispecifici presenta problemi distinti in termini di espressione e di elaborazione a valle. Sono concepibili combinazioni multiple durante l'assemblaggio nella produzione poiché i bsAb sono costituiti da due catene pesanti e leggere separate. L'errato accoppiamento delle catene leggere e pesanti durante l'espressione può comportare la formazione di specie anticorpali indesiderate difficili da rimuovere a causa della loro somiglianza con il formato corretto.&lt;/p&gt;&lt;h3&gt;Mercato bio CMO, per processo di produzione&lt;/h3&gt;&lt;ul&gt;&lt; li&gt; A valle&lt;/li&gt;&lt;li&gt; A monte&lt;/li&gt;&lt;li&gt; Riempimento&lt;/li&gt;&lt;li&gt; Finitura&lt;/li&gt;&lt;/ul&gt;&lt;p&gt;In base al processo di produzione, il mercato è classificato in A valle, A monte, riempimento e finitura. Il processo a monte di produzione di ingredienti farmaceutici attivi (API) per prodotti biofarmaceutici inizia solitamente con la creazione dell'API utilizzando cellule viventi, seguita dalla purificazione dell'API target o dal processo a valle. La separazione delle cellule dal mezzo è il primo passo nella purificazione. Poiché nella maggior parte delle colture di mammiferi la proteina viene secreta nei terreni, il surnatante deve essere raccolto per un'ulteriore purificazione. Poiché la proteina può accumularsi all'interno delle cellule durante la sintesi microbica, le cellule devono essere distrutte e i detriti cellulari rimossi dalla proteina di interesse. I prodotti insolubili, come le proteine pure non ripiegate che si aggregano e vengono definite corpi di inclusione, devono essere ripiegati per tornare al loro stato originale e attivo.&lt;/p&gt;&lt;h3&gt;Mercato Bio CMO, per geografia&lt;/h3&gt;&lt; ul&gt;&lt;li&gt; Nord America&lt;/li&gt;&lt;li&gt; Europa&lt;/li&gt;&lt;li&gt; Asia Pacifico&lt;/li&gt;&lt;li&gt; Resto del mondo&lt;/li&gt;&lt;/ul&gt;&lt;p&gt;&lt;/p&gt; &lt;p&gt;Sulla base della geografia, il mercato globale Bio CMO è classificato in Nord America, Europa, Asia Pacifico e resto del mondo. Si prevede che la regione Asia-Pacifico assisterà a un CAGR significativo durante il periodo di previsione. Ciò è dovuto principalmente alla crescita delle industrie farmaceutiche, al maggiore utilizzo di biosimilari, ai potenziali successi di prodotti biologici, al lancio di farmaci mirati e all'aumento della domanda di outsourcing da parte del settore farmaceutico globale, tutti fattori che dovrebbero stimolare il mercato globale dei Bio CMO.&lt;/p&gt;&lt;h3 &gt;Attori chiave&lt;/h3&gt;&lt;p&gt;Il rapporto sullo studio “Global Bio CMO Market” fornirà una visione preziosa con un'enfasi sul mercato globale, compresi alcuni dei principali attori come &lt;em&gt;&lt;strong&gt;Lonza Group, Boehringer Ingelheim , Samsung Electronics (Samsung Biologics), Wuxi Biologics, Almac, Catalent, Dr. Reddy's Laboratories, Famar, Patheon e PCI.&lt;/strong&gt; &lt;/em&gt;&lt;/p&gt;&lt;p&gt;La nostra analisi di mercato comprende anche una sezione esclusivamente dedicato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 Nel dicembre 2021, Lonza ha annunciato l'intenzione di investire 850 milioni di franchi (935 milioni di dollari) in due nuovi impianti di produzione di sostanze farmaceutiche per mammiferi nelle sedi di Visp, Svizzera, e Portsmouth, New Hampshire.&lt;/li&gt;&lt;li&gt; Nel marzo 2022 , Oasmia e Lonza hanno firmato un accordo di produzione per farmaci contro il cancro ovarico.&lt;/li&gt;&lt;/ul&gt;&lt;h3&gt;Ambito del rapporto&lt;/h3&gt;&lt;div class="row"&gt;&lt;div class="col-sm-12"&gt; &lt;table border="1"&gt;&lt;tbody&gt;&lt;tr&gt;&lt;th&gt;ATTRIBUTI DEL RAPPORTO&lt;/th&gt;&lt;th&gt;DETTAGLI&lt;/th&gt;&lt;/tr&gt;&lt;tr&gt;&lt;td&gt;PERIODO DI STUDIO&lt;/td&gt;&lt;td&gt; &lt;p&gt;2021-2031&lt;/p&gt;&lt;/td&gt;&lt;/tr&gt;&lt;tr&gt;&lt;td&gt;ANNO BASE&lt;/td&gt;&lt;td&gt;&lt;p&gt;2024&lt;/p&gt;&lt;/td&gt;&lt;/tr&gt;&lt; tr&gt;&lt;td&gt;PERIODO PREVISIONALE&lt;/td&gt;&lt;td&gt;&lt;p&gt;2024-2031&lt;/p&gt;&lt;/td&gt;&lt;/tr&gt;&lt;tr&gt;&lt;td&gt;PERIODO STORICO&lt;/td&gt;&lt;td&gt;&lt;p&gt; 2021-2023&lt;/p&gt;&lt;/td&gt;&lt;/tr&gt;&lt;tr&gt;&lt;td&gt;UNITÀ&lt;/td&gt;&lt;td&gt;&lt;p&gt;Valore (miliardi di dollari)&lt;/p&gt;&lt;/td&gt;&lt;/tr&gt;&lt; tr&gt;&lt;td&gt;AZIENDE CHIAVE PROFILATE&lt;/td&gt;&lt;td&gt;&lt;p&gt;Gruppo Lonza, Boehringer Ingelheim, Samsung Electronics (Samsung Biologics), Wuxi Biologics, Almac, Catalent, Dr. Reddy's Laboratories, Famar, Patheon e PCI.&lt; /p&gt;&lt;/td&gt;&lt;/tr&gt;&lt;tr&gt;&lt;td&gt;SEGMENTI COPERTI&lt;/td&gt;&lt;td&gt;&lt;p&gt;• Per tipo• Per processo di produzione• Per area geografica&lt;/p&gt;&lt;/td&gt;&lt;/tr &gt;&lt;tr&gt;&lt;td&gt;AMBITO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mesi&lt;/p&gt;&lt;h4&gt;Personalizzazione del report&lt;/h4&gt;&lt;p&gt;• In caso di Per qualsiasi motivo, contatta il nostro team di vendita, che si assicurerà che i tuoi requisiti siano soddisfatti.&lt;/p&gt;&lt;div class="row"&gt;&lt;div class="col-12 col-md-12"&gt;&lt;h2 class="text -left -color-blu-scuro"&gt;</t>
  </si>
  <si>
    <t>&lt;div class=""&gt;&lt;h2&gt;Dimensioni e previsioni del mercato dei servizi DNS&lt;/h2&gt;&lt;p&gt;Le dimensioni del mercato dei servizi DNS sono state valutate a 411,54 milioni di dollari nel 2023 e si prevede che raggiungeranno &lt;strong&gt;&lt;span style="color: #993300;"&gt;634,26 milioni di dollari entro il 2030,&lt;/span&gt;&lt;/strong&gt; in crescita a un &lt;span style="color: #993300;"&gt;&lt;strong&gt;CAGR dell'11,71%&lt;/strong&gt;&lt;/span&gt; durante il periodo di previsione 2024-2030.&lt;/p&gt;&lt;p&gt;&lt;/p&gt;&lt;p style="text-align: center;"&gt; &lt;/p&gt;&lt;div class="btn-wrap text-center" id=" bnthid"&gt;&lt;label style="padding-right:5px;margin-bottom: 10px;"&gt;&lt;b&gt;Per ottenere un'analisi dettagliata: &lt;noscript&gt;&lt;/noscript&gt; &lt;/b&gt;&lt;/label&gt;&lt;/div&gt;&lt; p&gt;&lt;/p&gt;&lt;h3&gt;Driver del mercato dei servizi DNS globali&lt;/h3&gt;&lt;p&gt;I driver del mercato dei servizi DNS possono essere influenzati da vari fattori. Questi possono includere:&lt;/p&gt;&lt;ul&gt;&lt;li&gt;&lt;strong&gt;Crescente penetrazione di Internet:&lt;/strong&gt; man mano che sempre più aree del mondo ottengono la connettività Internet, vi è una crescente necessità di servizi DNS per fornire accesso ai siti Web e connettività Internet .&lt;/li&gt;&lt;li&gt;&lt;strong&gt;Rapida crescita dei servizi online:&lt;/strong&gt; per mantenere la disponibilità e le prestazioni del sito web ininterrotte, vi è una crescente necessità di servizi DNS affidabili a causa della crescita delle attività online e delle piattaforme di e-commerce. e servizi basati su cloud.&lt;/li&gt;&lt;li&gt;L'ascesa dell'Internet delle cose (IoT) ha aumentato la domanda di servizi DNS poiché la crescente rete di dispositivi IoT necessita di un'infrastruttura DNS stabile per facilitare la comunicazione da dispositivo a dispositivo e condivisione dei dati.&lt;/li&gt;&lt;li&gt;&lt;strong&gt;Crescente adozione del cloud computing:&lt;/strong&gt; poiché sempre più aziende spostano la propria infrastruttura IT nel cloud, la gestione delle soluzioni di dominio per i servizi e le app ospitati sul cloud richiede soluzioni scalabili e soluzioni DNS affidabili.&lt;/li&gt;&lt;li&gt;&lt;strong&gt;Preoccupazioni per la sicurezza:&lt;/strong&gt; le organizzazioni stanno dando priorità alle soluzioni di sicurezza DNS per difendersi dagli attacchi basati su DNS tra cui il dirottamento DNS, gli attacchi DDoS e l'avvelenamento della cache a causa della maggiore consapevolezza della sicurezza informatica preoccupazioni. Ciò sta alimentando la crescita del mercato dei servizi di sicurezza DNS.&lt;/li&gt;&lt;li&gt;&lt;strong&gt;Le reti di distribuzione dei contenuti (CDN) sono molto richieste:&lt;/strong&gt; la richiesta di soluzioni DNS efficaci per instradare il traffico al server CDN più vicino , migliorando l'esperienza utente e riducendo la latenza, è alimentato dalla crescita dei servizi CDN, che hanno lo scopo di ottimizzare le prestazioni del sito Web e la distribuzione dei contenuti.&lt;/li&gt;&lt;li&gt;Severi requisiti legali relativi alla privacy e alla conformità dei dati costringono i fornitori DNS a includere funzionalità come DNSSEC (DNS Security Extensions) per garantire l'integrità e l'autenticità dei dati, il che favorisce l'espansione del mercato.&lt;/li&gt;&lt;li&gt;&lt;strong&gt;Progressi tecnologici:&lt;/strong&gt; mentre le aziende cercano di utilizzare queste tecnologie all'avanguardia, le innovazioni come Anycast DNS, DNS su HTTPS (DoH) e DNS su TLS (DoT) stanno guadagnando terreno per migliorare le prestazioni, la privacy e la sicurezza del DNS. Ciò sta contribuendo ad espandere il mercato.&lt;/li&gt;&lt;li&gt;La domanda di servizi DNS che forniscano funzionalità di geo-routing per gestire in modo efficace il traffico in molte aree è aumentata a causa della globalizzazione delle imprese. Questi servizi sono necessari per supportare le strategie di espansione internazionale delle imprese.&lt;/li&gt;&lt;li&gt;&lt;strong&gt;Richiesta di servizi DNS gestiti:&lt;/strong&gt; il mercato delle soluzioni di gestione DNS in outsourcing è guidato dalla preferenza delle aziende per i servizi DNS gestiti forniti da fornitori specializzati a causa della complessità della gestione dell'infrastruttura DNS.&lt;/li&gt;&lt;/ul&gt;&lt;h3&gt;Restrizioni del mercato globale dei servizi DNS&lt;/h3&gt;&lt;p&gt;Diversi fattori possono agire come restrizioni o sfide per il mercato dei servizi DNS. Questi possono includere:&lt;/p&gt;&lt;ul&gt;&lt;li&gt;&lt;strong&gt;Mancanza di conoscenza:&lt;/strong&gt; i tassi di adozione più lenti possono derivare da una mancanza di comprensione tra molte aziende, in particolare le piccole e medie imprese (PMI), sull'importanza dei servizi DNS e sui possibili problemi connessi a un'amministrazione DNS insufficiente.&lt;/li&gt;&lt;li&gt;&lt;strong&gt;Restrizioni di budget:&lt;/strong&gt; per le aziende con fondi limitati o obiettivi di investimento contrastanti, le restrizioni di budget possono rendere tutto più difficile per implementare infrastrutture DNS aggiornate o servizi DNS avanzati.&lt;/li&gt;&lt;li&gt;&lt;strong&gt;Dipendenza dall'infrastruttura Internet:&lt;/strong&gt; la stabilità e l'affidabilità dell'infrastruttura Internet sottostante svolgono un ruolo importante nel settore dei servizi DNS. Il funzionamento del DNS può essere influenzato da interruzioni come attacchi di negazione del servizio, interruzioni di Internet o guasti dell'infrastruttura, che possono presentare problemi sia per i fornitori di servizi che per gli utenti finali.&lt;/li&gt;&lt;li&gt;&lt;strong&gt;Resistenza al cambiamento:&lt;/li&gt; strong&gt; A causa delle preoccupazioni relative ai problemi di compatibilità, alla complessità dell'implementazione o ai rischi percepiti legati al passaggio a sistemi non familiari, alcune organizzazioni potrebbero essere riluttanti a migrare da soluzioni DNS più vecchie e tradizionali a tecnologie più nuove e avanzate.&lt;/li&gt;&lt;li&gt; &lt;strong&gt;Complessità della sicurezza DNS:&lt;/strong&gt; sebbene le soluzioni di sicurezza DNS siano cruciali per ridurre i rischi informatici, le organizzazioni potrebbero essere scoraggiate dalla difficoltà di mettere in atto queste misure di sicurezza e di mantenerle, soprattutto se non dispongono delle risorse o delle conoscenze specialistiche dedicato alla sicurezza informatica.&lt;/li&gt;&lt;li&gt;&lt;strong&gt;Preoccupazioni sulla privacy:&lt;/strong&gt; sebbene i metodi DNS per la privacy come DNS su HTTPS (DoH) e DNS su TLS (DoT) abbiano fatto progressi, alcune aziende potrebbero essere scoraggiate dall'utilizzare DNS servizi completamente o dalla divulgazione di informazioni sensibili ai provider DNS a causa di preoccupazioni sulla privacy dei dati e sul possibile abuso dei dati DNS.&lt;/li&gt;&lt;li&gt;&lt;strong&gt;Sfide di conformità normativa:&lt;/strong&gt; i fornitori di servizi DNS potrebbero incontrare difficoltà ad aderire ai requisiti normativi in continua evoluzione relativi alla sicurezza informatica, alla privacy dei dati e alla governance di Internet, soprattutto in settori altamente regolamentati o in paesi con leggi di conformità rigide.&lt;/li&gt;&lt;li&gt;&lt;strong&gt;Paesaggio di mercato frammentato:&lt;/strong&gt; ce ne sono molti fornitori che offrono una varietà di soluzioni nel mercato dei servizi DNS, il che può causare la frammentazione del mercato e possibili problemi di interoperabilità. Questi fattori possono rendere più difficile per le aziende che valutano le opzioni del servizio DNS prendere decisioni.&lt;/li&gt;&lt;li&gt;&lt;strong&gt;Blocco del fornitore:&lt;/strong&gt; le aziende che dipendono in modo significativo da un unico fornitore di servizi DNS potrebbero avere difficoltà con blocco del fornitore, che riduce la flessibilità e aumenta la dipendenza dallo stack tecnologico, dalle strutture dei costi e dai servizi di supporto di un particolare fornitore.&lt;/li&gt;&lt;li&gt;&lt;strong&gt;Rischi geopolitici:&lt;/strong&gt; la disponibilità, l'accessibilità e l'affidabilità dei servizi DNS in particolari aree o giurisdizioni può essere influenzata da fattori geopolitici quali conflitti internazionali, censura governativa e interventi normativi. Questi fattori possono anche introdurre incertezze e rischi nel mercato dei servizi DNS.&lt;/li&gt;&lt;/ul&gt;&lt;h3&gt;Analisi della segmentazione del mercato dei servizi DNS globali&lt;/h3&gt;&lt;p&gt;Il mercato globale dei servizi DNS è segmentato sulla base del servizio Tipo, modello di implementazione, dimensione dell'organizzazione e area geografica.&lt;/p&gt;&lt;p&gt;&lt;/p&gt;&lt;h3&gt;Mercato dei servizi DNS, per tipo di servizio&lt;/h3&gt;&lt;ul&gt;&lt;li&gt;&lt;strong&gt;Servizi DNS gestiti&lt;/ strong&gt;: offerti da fornitori specializzati, questi servizi implicano la gestione e l'ottimizzazione dell'infrastruttura DNS, inclusa la risoluzione DNS, l'instradamento del traffico e la sicurezza DNS.&lt;/li&gt;&lt;li&gt;&lt;strong&gt;Servizi DNS ricorsivi&lt;/strong&gt;: forniscono DNS servizi di risoluzione per gli utenti finali, generalmente offerti da fornitori di servizi Internet (ISP) o operatori di rete per facilitare la navigazione Web e la connettività Internet.&lt;/li&gt;&lt;li&gt;&lt;strong&gt;Servizi DNS autorevoli&lt;/strong&gt;: offerti da registrar di domini o Provider di hosting DNS, questi servizi gestiscono le zone DNS e forniscono risposte autorevoli per i nomi di dominio, traducendo i nomi di dominio in indirizzi IP.&lt;/li&gt;&lt;/ul&gt;&lt;h3&gt;Mercato dei servizi DNS, per modello di implementazione&lt;/h3&gt;&lt;ul&gt;&lt; li&gt;&lt;strong&gt;Servizi DNS basati su cloud&lt;/strong&gt;: ospitati su un'infrastruttura cloud, questi servizi offrono scalabilità, flessibilità e facilità di gestione, adatti alle organizzazioni che desiderano alleggerire le attività di gestione DNS e sfruttare i vantaggi del cloud.&lt;/li&gt; &lt;li&gt;&lt;strong&gt;Servizi DNS locali&lt;/strong&gt;: distribuiti all'interno dei data center o delle reti private di un'organizzazione, questi servizi forniscono maggiore controllo, personalizzazione e sicurezza sull'infrastruttura DNS, ma potrebbero richiedere investimenti iniziali e manutenzione più elevati.&lt; /li&gt;&lt;/ul&gt;&lt;h3&gt;Mercato dei servizi DNS, per dimensione dell'organizzazione&lt;/h3&gt;&lt;ul&gt;&lt;li&gt;&lt;strong&gt;Piccole e medie imprese (PMI)&lt;/strong&gt;: tipicamente caratterizzate da risorse limitate e Infrastruttura IT, le PMI possono optare per soluzioni DNS economicamente vantaggiose adattate alle loro esigenze specifiche, spesso concentrandosi su semplicità, facilità d'uso e convenienza.&lt;/li&gt;&lt;li&gt;&lt;strong&gt;Grandi imprese&lt;/strong&gt;: imprese con strutture complesse Gli ambienti IT e i requisiti di scalabilità più elevati potrebbero preferire soluzioni DNS avanzate in grado di gestire grandi volumi di traffico, supportare operazioni globali e integrarsi con altri sistemi aziendali.&lt;/li&gt;&lt;/ul&gt;&lt;h3&gt;Mercato dei servizi DNS, per geografia&lt;/h3 &gt;&lt;ul&gt;&lt;li&gt;&lt;strong&gt;Nord America: &lt;/strong&gt;condizioni di mercato e domanda negli Stati Uniti, Canada e Messico.&lt;/li&gt;&lt;li&gt;&lt;strong&gt;Europa: &lt;/strong&gt;analisi del Mercato dei servizi DNS nei paesi europei.&lt;/li&gt;&lt;li&gt;&lt;strong&gt;Asia-Pacifico: &lt;/strong&gt;concentrarsi su paesi come Cina, India, Giappone, Corea del Sud e altri.&lt;/li&gt;&lt;li&gt;&lt;strong &gt;Medio Oriente e Africa: &lt;/strong&gt;esame delle dinamiche di mercato nelle regioni del Medio Oriente e dell'Africa.&lt;/li&gt;&lt;li&gt;&lt;strong&gt;America Latina: &lt;/strong&gt;copertura delle tendenze e degli sviluppi del mercato nei paesi dell'America Latina.&lt; /li&gt;&lt;/ul&gt;&lt;h3&gt;Attori chiave&lt;strong&gt;&lt;/strong&gt;&lt;/h3&gt;&lt;p&gt;I principali attori nel mercato dei servizi DNS sono:&lt;/p&gt;&lt;ul&gt;&lt;li&gt;AWS Route 53&lt; /li&gt;&lt;li&gt;Cloudflare&lt;/li&gt;&lt;li&gt;Google Cloud DNS&lt;/li&gt;&lt;li&gt;Tecnologie Akamai&lt;/li&gt;&lt;li&gt;Verisign&lt;/li&gt;&lt;li&gt;Microsoft Azure DNS&lt;/li&gt;&lt;li &gt;DNS reso semplice&lt;/li&gt;&lt;li&gt;GoDaddy&lt;/li&gt;&lt;li&gt;CDNetworks&lt;/li&gt;&lt;li&gt;Neustar&lt;/li&gt;&lt;li&gt;Nsone&lt;/li&gt;&lt;li&gt;IBM Cloud DNS&lt;/li&gt; &lt;li&gt;DNS Oracle Cloud Infrastructure&lt;/li&gt;&lt;li&gt;Alibaba Cloud DNS&lt;/li&gt;&lt;li&gt;Huawei Cloud DNS&lt;/li&gt;&lt;li&gt;Infoblox&lt;/li&gt;&lt;li&gt;BlueCat Networks&lt;/li&gt;&lt;li &gt;Cisco Umbrella DNS&lt;/li&gt;&lt;li&gt;Soluzioni Comodo Security&lt;/li&gt;&lt;li&gt;DigiCert&lt;/li&gt;&lt;li&gt;IP efficiente&lt;/li&gt;&lt;li&gt;Reti F5&lt;/li&gt;&lt;/ul&gt;&lt;h3 &gt;Ambito del rapporto&lt;/h3&gt;&lt;div class="row"&gt;&lt;div class="col-sm-12"&gt;&lt;table border="1"&gt;&lt;tbody&gt;&lt;tr&gt;&lt;th&gt;ATTRIBUTI DEL RAPPORTO&lt;/th&gt; &lt;th&gt;DETTAGLI&lt;/th&gt;&lt;/tr&gt;&lt;tr&gt;&lt;td&gt;PERIODO DI STUDI&lt;/td&gt;&lt;td&gt;&lt;p&gt;2020-2030&lt;/p&gt;&lt;/td&gt;&lt;/tr&gt;&lt;tr&gt;&lt;td &gt;ANNO BASE&lt;/td&gt;&lt;td&gt;&lt;p&gt;2023&lt;/p&gt;&lt;/td&gt;&lt;/tr&gt;&lt;tr&gt;&lt;td&gt;PERIODO DI PREVISIONE&lt;/td&gt;&lt;td&gt;&lt;p&gt;2024-2030&lt;/p &gt;&lt;/td&gt;&lt;/tr&gt;&lt;tr&gt;&lt;td&gt;PERIODO STORICO&lt;/td&gt;&lt;td&gt;&lt;p&gt;2020-2022&lt;/p&gt;&lt;/td&gt;&lt;/tr&gt;&lt;tr&gt;&lt;td&gt;UNITÀ&lt; /td&gt;&lt;td&gt;&lt;p&gt;Valore (milioni di dollari)&lt;/p&gt;&lt;/td&gt;&lt;/tr&gt;&lt;tr&gt;&lt;td&gt;AZIENDE CHIAVE PROFILATE&lt;/td&gt;&lt;td&gt;&lt;p&gt;AWS Route 53, Cloudflare , Google Cloud DNS, Akamai Technologies, Verisign, Microsoft Azure DNS, DNS Made Easy, GoDaddy, CDNetworks, Neustar, Nsone, IBM Cloud DNS&lt;/p&gt;&lt;/td&gt;&lt;/tr&gt;&lt;tr&gt;&lt;td&gt;SEGMENTI COPERTI&lt; /td&gt;&lt;td&gt;&lt;p&gt;Per tipo di servizio, per modello di distribuzione, per dimensione dell'organizzazione e per area geografica.&lt;/p&gt;&lt;/td&gt;&lt;/tr&gt;&lt;tr&gt;&lt;td&gt;AMBITO DI PERSONALIZZAZIONE&lt;/td&gt;&lt; 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&lt;/strong&gt;&lt;/p&gt;&lt;h4&gt;&lt;strong&gt;Metodologia di ricerca della ricerca di mercato:&lt;/h4&gt;&lt;p&gt;Per saperne di più sulla metodologia di ricerca e su altri aspetti dello studio di ricerca, rivolgersi in contatto con il nostro &lt;strong&gt;.&lt;/strong&gt;&lt;/p&gt;&lt;h4&gt;Motivi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che evidenzia il consumo del prodotto /servizio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dei prodotti e analisi SWOT per i principali attori del mercato • Le prospettive di mercato attuali e future del settore rispetto ai recenti sviluppi (che comportano opportunità di crescita e fattori trainanti,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alla crescita opportunità del mercato negli anni a venire• Supporto da parte di analisti post-vendita di 6 mesi&lt;/p&gt;&lt;h4&gt;Personalizzazione del report&lt;/h4&gt;&lt;p&gt;• In caso di qualsiasi necessità, contatta il nostro team di vendita, che ti aiuterà assicurati che i tuoi requisiti siano soddisfatti.&lt;/p&gt;&lt;div class="row"&gt;&lt;div class="col-12 col-md-12"&gt;&lt;h2 class="text-left -color-blue-dark"&gt;</t>
  </si>
  <si>
    <t>&lt;div class=""&gt;&lt;h2&gt;Dimensioni e previsioni del mercato Display Driver IC (DDIC)&lt;/h2&gt;&lt;p&gt;Le dimensioni del mercato Display Driver IC (DDIC) sono state valutate a 8,36 miliardi di dollari nel 2023 e si prevede che raggiungeranno &lt;span style="color: #993300;"&gt;&lt;strong&gt;11,74 miliardi di dollari entro il 2030&lt;/strong&gt;&lt;/span&gt;, con una crescita a un &lt;strong&gt;&lt;span style="color: #993300;"&gt;CAGR del 4,34%&lt; /span&gt; dal 2024 al 2030&lt;/strong&gt;.&lt;/p&gt;&lt;p style="text-align: center;"&gt;&lt;/p&gt;&lt;p style="text-align: center;"&gt; &lt;/p&gt; &lt;div class="btn-wrap text-center" id="bnthid"&gt;&lt;label style="padding-right:5px;margin-bottom: 10px;"&gt;&lt;b&gt;Per ottenere un'analisi dettagliata: &lt;noscript&gt;&lt;/ noscript&gt; &lt;/b&gt;&lt;/label&gt;&lt;/div&gt;&lt;p&gt;&lt;/p&gt;&lt;h3&gt;Driver di mercato globale Display Driver IC (DDIC)&lt;/h3&gt;&lt;p&gt;I driver di mercato per Display Driver IC (DDIC) ) Il mercato può essere influenzato da vari fattori. Questi possono includere:&lt;/p&gt;&lt;ul&gt;&lt;li&gt;&lt;strong&gt;La domanda di display è in crescita:&lt;/strong&gt; poiché le tecnologie di visualizzazione vengono utilizzate più spesso in una vasta gamma di settori, tra cui l'elettronica di consumo, l'automotive, la sanità e la vendita al dettaglio , vi è una crescente necessità di circuiti integrati per driver display.&lt;/li&gt;&lt;li&gt;&lt;strong&gt;Emersione di tecnologie di visualizzazione avanzate:&lt;/strong&gt; la necessità di circuiti integrati driver per display in grado di supportare queste tecnologie è guidata dallo sviluppo di tecnologie avanzate tecnologie di visualizzazione come display OLED (diodo organico a emissione di luce), AMOLED (diodo organico a emissione di luce a matrice attiva) e display HDR (High Dynamic Range).&lt;/li&gt;&lt;li&gt;&lt;strong&gt;Crescita nell'elettronica di consumo:&lt;/strong&gt; La domanda di circuiti integrati Display Driver è guidata dall'uso diffuso di smartphone, tablet, smartwatch e altri dispositivi elettronici di consumo con display ad alta risoluzione.&lt;/li&gt;&lt;li&gt;&lt;strong&gt;La domanda di display per automobili è in aumento:&lt;/li&gt;&lt;li&gt;&lt;strong&gt; forte&gt; Il settore automobilistico sta registrando un aumento significativo nell'integrazione di pannelli di visualizzazione per quadri strumenti digitali, display head-up (HUD), sistemi di infotainment e sistemi di navigazione. Ciò sta facendo aumentare la domanda di circuiti integrati driver display.&lt;/li&gt;&lt;li&gt;&lt;strong&gt;Transizione verso display a risoluzione più elevata:&lt;/strong&gt; c'è una tendenza crescente in smartphone, TV, monitor e altri dispositivi elettronici verso display a risoluzione più elevata . Ciò richiede circuiti integrati driver display in grado di gestire in modo efficiente questi schermi ad alta risoluzione.&lt;/li&gt;&lt;li&gt;&lt;strong&gt;Richiesta di display efficienti dal punto di vista energetico:&lt;/strong&gt; c'è bisogno di circuiti integrati driver display che consumino meno energia mentre fornendo tuttavia prestazioni eccellenti, poiché le preoccupazioni sulla durata della batteria e sull'efficienza energetica dei dispositivi portatili diventano sempre più pressanti.&lt;/li&gt;&lt;li&gt;&lt;strong&gt;Crescenti investimenti nelle tecnologie di visualizzazione:&lt;/strong&gt; lo sviluppo di circuiti integrati per driver display è alimentato da crescenti spese di ricerca e sviluppo sostenute dai produttori di semiconduttori e pannelli di visualizzazione per far avanzare e migliorare le tecnologie di visualizzazione.&lt;/li&gt;&lt;li&gt;&lt;strong&gt;Integrazione di soluzioni System-on-Chip (SoC) con circuiti integrati driver display:&lt;/strong&gt; vantaggi tra cui il minor consumo energetico, i fattori di forma più piccoli e il risparmio sui costi derivanti dall'integrazione dei circuiti integrati dei driver display con i SoC ne incoraggiano l'uso in una varietà di applicazioni.&lt;/li&gt;&lt;li&gt;&lt;strong&gt;Crescente adozione di dispositivi indossabili:&lt;/strong&gt; come dispositivi indossabili come fitness tracker, occhiali per realtà aumentata e smartwatch diventano sempre più popolari, ci sono sempre più prospettive per i circuiti integrati Display Driver poiché questi dispositivi necessitano di display piccoli ed efficienti dal punto di vista energetico.&lt;/li&gt;&lt;li&gt;&lt;strong&gt;Crescita di AR/ Mercato VR:&lt;/strong&gt; la domanda di display ad alta risoluzione con frequenze di aggiornamento rapide è guidata dai mercati della realtà aumentata (AR) e della realtà virtuale (VR), che stanno spingendo lo sviluppo di circuiti integrati per driver display appositamente progettati per AR/ Applicazioni VR.&lt;/li&gt;&lt;/ul&gt;&lt;h3&gt;Restrizioni del mercato globale Display Driver IC (DDIC)&lt;/h3&gt;&lt;p&gt;Diversi fattori possono agire come restrizioni o sfide per il mercato Display Driver IC (DDIC). Questi possono includere:&lt;/p&gt;&lt;ul&gt;&lt;li&gt;&lt;strong&gt;Concorrenza intensa:&lt;/strong&gt; ci sono molte aziende che lottano per quote di mercato nel settore DDIC, che è molto competitivo. Per i produttori DDIC, una forte concorrenza può comportare margini di profitto inferiori e pressione sui prezzi.&lt;/li&gt;&lt;li&gt;&lt;strong&gt;Interruzioni nella catena di fornitura:&lt;/strong&gt; il mercato DDIC dipende da una complicata catena di fornitura mondiale che include fornitori di materie prime, partner di assemblaggio e strutture per la fabbricazione di semiconduttori. Disastri naturali, disordini geopolitici o carenze di semiconduttori sono esempi di interruzioni che potrebbero influenzare la produzione DDIC e destabilizzare le reti di fornitura.&lt;/li&gt;&lt;li&gt;&lt;strong&gt;Difficoltà tecnologiche:&lt;/strong&gt; creazione di DDIC per tecnologie di visualizzazione all'avanguardia come i microLED , AMOLED e OLED richiedono ingenti investimenti in ricerca e sviluppo. L'espansione del mercato può essere ostacolata da ostacoli tecnologici relativi alle procedure di produzione, alla gestione termica e all'efficienza energetica.&lt;/li&gt;&lt;li&gt;&lt;strong&gt;Conformità normativa:&lt;/strong&gt; i produttori DDIC sono soggetti a una serie di leggi, norme e linee guida relative alla sicurezza dei prodotti, alla preservazione dell’ambiente e alla protezione della proprietà intellettuale. La complessità normativa e i costi di conformità possono essere problematici, soprattutto per i partecipanti al mercato più piccoli.&lt;/li&gt;&lt;li&gt;&lt;strong&gt;Lenta adozione delle nuove tecnologie:&lt;/strong&gt; nonostante i miglioramenti nella tecnologia di visualizzazione, potrebbe esserci una lenta adozione delle nuove tecnologie , come i display microLED, a causa di fattori quali elevati costi di produzione, problemi di scalabilità e mancanza di supporto da parte dell'ecosistema.&lt;/li&gt;&lt;li&gt;&lt;strong&gt;Tecnologie sostitutive:&lt;/strong&gt; i DDIC tradizionali sono in pericolo a causa delle tecnologie alternative, tra cui display olografici, display a inchiostro elettronico e display e-paper, in particolare in usi specializzati come etichette elettroniche per scaffali ed e-reader.&lt;/li&gt;&lt;li&gt;&lt;strong&gt;Incertezza economica:&lt;/strong&gt; la domanda di DDIC in una vasta gamma delle industrie utilizzatrici finali possono essere influenzate da recessioni economiche, controversie commerciali e instabilità geopolitica. Questi fattori possono anche indebolire la fiducia dei consumatori e interrompere le catene di approvvigionamento.&lt;/li&gt;&lt;li&gt;&lt;strong&gt;Panorama industriale frammentato:&lt;/strong&gt; vi sono numerosi importanti operatori storici nel settore DDIC oltre a un numero enorme di aziende più piccole . Le inefficienze del mercato, la qualità non uniforme dei prodotti e le difficoltà nella creazione di standard e di interoperabilità possono tutti derivare dalla frammentazione.&lt;/li&gt;&lt;/ul&gt;&lt;h3&gt;Analisi della segmentazione del mercato del Global Display Driver IC (DDIC)&lt;/h3&gt;&lt;p&gt;Global Display Driver IC Il mercato dei Display Driver IC (DDIC) è segmentato in base al tipo di display, al tipo di driver, all'industria di utilizzo finale e all'area geografica.&lt;/p&gt;&lt;h3&gt;&lt;/h3&gt;&lt;h3&gt;Mercato Display Driver IC (DDIC), per tipo di display&lt;/ h3&gt;&lt;ul&gt;&lt;li&gt;&lt;strong&gt;Display a schermo piatto&lt;/strong&gt;: DDIC progettati per gestire i tradizionali display a schermo piatto comunemente presenti in TV, monitor e laptop.&lt;/li&gt;&lt;li&gt;&lt;strong&gt;Display flessibili &lt;/strong&gt;: DDIC personalizzati per tecnologie di visualizzazione flessibili, che consentono schermi flessibili e pieghevoli utilizzati in smartphone, dispositivi indossabili e altri dispositivi innovativi.&lt;/li&gt;&lt;li&gt;&lt;strong&gt;Display curvi&lt;/strong&gt;: DDIC ottimizzati per display curvi pannelli, che forniscono immagini fluide ed esperienze visive coinvolgenti in TV curvi, monitor da gioco e display automobilistici.&lt;/li&gt;&lt;li&gt;&lt;strong&gt;Display trasparenti&lt;/strong&gt;: DDIC progettati per applicazioni di visualizzazione trasparenti, che facilitano l'utilizzo di schermi trasparenti nelle vetrine dei negozi, nei display heads-up (HUD) automobilistici e nelle finestre intelligenti.&lt;/li&gt;&lt;/ul&gt;&lt;h3&gt;Mercato Display Driver IC (DDIC), per tipo di driver&lt;/h3&gt;&lt;ul&gt;&lt;li&gt;&lt; strong&gt;Source Driver&lt;/strong&gt;: DDIC responsabili del controllo della corrente elettrica fornita agli elettrodi della sorgente pixel nei pannelli di visualizzazione, garantendo un'illuminazione precisa dei pixel.&lt;/li&gt;&lt;li&gt;&lt;strong&gt;Gate Driver&lt;/strong&gt;: gestione dei DDIC la tensione applicata agli elettrodi del gate dei pixel nei pannelli del display, facilitando le operazioni di commutazione e aggiornamento dei pixel.&lt;/li&gt;&lt;li&gt;&lt;strong&gt;Driver di segmento&lt;/strong&gt;: DDIC progettati per gestire segmenti specifici di un pannello di visualizzazione, come singoli righe o colonne, garantendo l'attivazione coordinata dei pixel sullo schermo.&lt;/li&gt;&lt;li&gt;&lt;strong&gt;Driver comuni&lt;/strong&gt;: DDIC che forniscono segnali comuni a più pixel, consentendo una luminosità uniforme e una calibrazione del colore sull'intera superficie del display.&lt; /li&gt;&lt;/ul&gt;&lt;h3&gt;Mercato Display Driver IC (DDIC), per settore di utilizzo finale&lt;/h3&gt;&lt;ul&gt;&lt;li&gt;&lt;strong&gt;Elettronica di consumo&lt;/strong&gt;: DDIC integrati in smartphone, tablet, TV, laptop e altri dispositivi elettronici di consumo per consentire prestazioni di visualizzazione vivaci e reattive.&lt;/li&gt;&lt;li&gt;&lt;strong&gt;Automotive&lt;/strong&gt;: DDIC utilizzati nei sistemi di infotainment automobilistici, quadri strumenti, display head-up (HUD) e sistemi di intrattenimento per i sedili posteriori, che migliorano l'esperienza del conducente e dei passeggeri.&lt;/li&gt;&lt;li&gt;&lt;strong&gt;Assistenza sanitaria&lt;/strong&gt;: DDIC utilizzati in display per immagini mediche, dispositivi di monitoraggio dei pazienti e apparecchiature diagnostiche, che garantiscono visualizzazione e interpretazione accurate di dati medici.&lt;/li&gt;&lt;li&gt;&lt;strong&gt;Retail&lt;/strong&gt;: DDIC incorporati nella segnaletica digitale, nei chioschi interattivi e negli espositori dei punti vendita (POS), che affascinano i clienti con contenuti dinamici e migliorano il coinvolgimento del marchio. &lt;/li&gt;&lt;/ul&gt;&lt;h3&gt;Mercato Display Driver IC (DDIC), per area geografica&lt;/h3&gt;&lt;ul&gt;&lt;li&gt;&lt;strong&gt;Nord America:&lt;/strong&gt; condizioni di mercato e domanda negli Stati Uniti, Canada e Messico.&lt;/li&gt;&lt;li&gt;&lt;strong&gt;Europa:&lt;/strong&gt; analisi del mercato dei Display Driver IC (DDIC) nei paesi europei.&lt;/li&gt;&lt;li&gt;&lt;strong&gt;Asia-Pacifico:&lt; /strong&gt; Concentrandosi su paesi come Cina, India, Giappone, Corea del Sud e altri.&lt;/li&gt;&lt;li&gt;&lt;strong&gt;Medio Oriente e Africa:&lt;/strong&gt; esame delle dinamiche di mercato nelle regioni del Medio Oriente e dell'Africa.&lt; /li&gt;&lt;li&gt;&lt;strong&gt;America Latina:&lt;/strong&gt; copertura delle tendenze e degli sviluppi del mercato nei paesi dell'America Latina.&lt;/li&gt;&lt;/ul&gt;&lt;h3&gt;Attori chiave&lt;/h3&gt;&lt;p&gt;I principali attori nel mercato Display Driver IC (DDIC) sono:&lt;/p&gt;&lt;ul&gt;&lt;li&gt;Himax Technologies&lt;/li&gt;&lt;li&gt;Magnachip Semiconductor&lt;/li&gt;&lt;li&gt;MediaTek Inc&lt;/li&gt;&lt;li&gt;Novatek Microelectronics &lt;/li&gt;&lt;li&gt;Raydium Semiconductor Corporation&lt;/li&gt;&lt;li&gt;ROHM Semiconductor&lt;/li&gt;&lt;li&gt;Samsung Electronics&lt;/li&gt;&lt;li&gt;Silicon Works&lt;/li&gt;&lt;li&gt;Sitronix Technology Corporation&lt;/li &gt;&lt;li&gt;Synaptics Incorporated&lt;/li&gt;&lt;/ul&gt;&lt;h3&gt;Ambito del rapporto&lt;/h3&gt;&lt;div class="row"&gt;&lt;div class="col-sm-12"&gt;&lt;table border="1" &gt;&lt;tbody&gt;&lt;tr&gt;&lt;th&gt;ATTRIBUTI DEL RAPPORTO&lt;/th&gt;&lt;th&gt;DETTAGLI&lt;/th&gt;&lt;/tr&gt;&lt;tr&gt;&lt;td&gt;PERIODO DI STUDIO&lt;/td&gt;&lt;td&gt;&lt;p&gt;2020-2030&lt; /p&gt;&lt;/td&gt;&lt;/tr&gt;&lt;tr&gt;&lt;td&gt;ANNO BASE&lt;/td&gt;&lt;td&gt;&lt;p&gt;2023&lt;/p&gt;&lt;/td&gt;&lt;/tr&gt;&lt;tr&gt;&lt;td&gt;PERIODO DI PREVISIONE &lt;/td&gt;&lt;td&gt;&lt;p&gt;2024-2030&lt;/p&gt;&lt;/td&gt;&lt;/tr&gt;&lt;tr&gt;&lt;td&gt;PERIODO STORICO&lt;/td&gt;&lt;td&gt;&lt;p&gt;2020-2022&lt;/p&gt; &lt;/td&gt;&lt;/tr&gt;&lt;tr&gt;&lt;td&gt;UNITÀ&lt;/td&gt;&lt;td&gt;&lt;p&gt;Valore (miliardi di dollari)&lt;/p&gt;&lt;/td&gt;&lt;/tr&gt;&lt;tr&gt;&lt;td&gt;AZIENDE CHIAVE PROFILATO&lt;/td&gt;&lt;td&gt;&lt;p&gt;Himax Technologies, Magnachip Semiconductor, MediaTek Inc, Novatek Microelectronics, Raydium Semiconductor Corporation, ROHM Semiconductor, Samsung Electronics, Silicon Works, Sitronix Technology Corporation, Synaptics Incorporated&lt;/p&gt;&lt;/td&gt; &lt;/tr&gt;&lt;tr&gt;&lt;td&gt;SEGMENTI COPERTI&lt;/td&gt;&lt;td&gt;&lt;p&gt;Per tipo di display, per tipo di driver, per settore di utilizzo finale e per area geografica&lt;/p&gt;&lt;/td&gt;&lt;/tr &gt;&lt;tr&gt;&lt;td&gt;AMBITO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contatta il nostro .&lt;/p&gt;&lt;h3&gt;Motivi per acquistare questo rapporto&lt;/h3&gt;&lt;p&gt;•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mesi&lt;/p&gt;&lt;h3&gt;Personalizzazione del report&lt;/h3&gt;&lt;p&gt;• In caso di qualsiasi&lt;strong&gt; &lt;/strong&gt;, contatta il nostro team di vendita, che si assicurerà che i tuoi requisiti siano soddisfatti.&lt;/p&gt;&lt;div class="row"&gt;&lt;div class="col-12 col-md-12" &gt;&lt;h2 class="text-left -color-blue-dark"&gt;</t>
  </si>
  <si>
    <t>&lt;div class=""&gt;&lt;h2&gt;&lt;u&gt;Valutazione del mercato degli inchiostri digitali – 2024-2031&lt;/u&gt;&lt;/h2&gt;&lt;p&gt;Crescente adozione della stampa digitale rispetto ai metodi tradizionali grazie alla sua convenienza, versatilità e l'output di alta qualità sta spingendo l'adozione degli inchiostri digitali. La crescente domanda di soluzioni di imballaggio personalizzate e flessibili sta portando le dimensioni del mercato a superare i 3,27 miliardi di dollari valutati nel 2024 per raggiungere una valutazione di circa &lt;span style="color: #993300;"&gt;&lt;strong&gt;5,9 miliardi di dollari entro il 2031.&lt;/strong &lt;/span&gt;&lt;/p&gt;&lt;p&gt;Inoltre, l'impennata dell'e-commerce e della pubblicità personalizzata spinge la domanda di soluzioni di stampa vivaci e diversificate e sta stimolando l'adozione degli inchiostri digitali. Inoltre, una maggiore integrazione della stampa digitale con tecnologie avanzate come l'intelligenza artificiale e l'IoT migliora la qualità di stampa e consente al mercato di crescere a un &lt;span style="color: #993300;"&gt;&lt;strong&gt;CAGR del 7,64% dal 2024 al 2031.&lt; /strong&gt;&lt;/span&gt;&lt;/p&gt;&lt;p&gt;&lt;/p&gt;&lt;p data-wp-editing="1" style="text-align: center;"&gt; &lt;/p&gt;&lt;div class="btn -wrap text-center" id="bnthid"&gt;&lt;label style="padding-right:5px;margin-bottom: 10px;"&gt;&lt;b&gt;Per ottenere un'analisi dettagliata: &lt;noscript&gt;&lt;/noscript&gt; &lt;/b&gt; &lt;/label&gt;&lt;/div&gt;&lt;p&gt;&lt;/p&gt;&lt;h3&gt;Mercato degli inchiostri digitali: definizione/panoramica&lt;/h3&gt;&lt;p&gt;Gli inchiostri digitali sono inchiostri appositamente formulati utilizzati nelle tecnologie di stampa digitale, come la stampa a getto d'inchiostro e quella elettrofotografica . Questi inchiostri sono progettati per essere compatibili con un'ampia gamma di substrati, tra cui carta, tessuti, plastica e ceramica, consentendo una stampa di alta qualità, precisa ed efficiente. Sono composti da pigmenti o coloranti dispersi in un vettore liquido, ottimizzati per le stampanti digitali per produrre stampe vivaci e durevoli.&lt;/p&gt;&lt;p&gt;Gli inchiostri digitali trovano applicazioni in vari settori. Nel settore della stampa commerciale vengono utilizzati per produrre brochure, biglietti da visita e poster. Nel settore dell'imballaggio, gli inchiostri digitali consentono la creazione di soluzioni di imballaggio personalizzate e flessibili. L'industria tessile utilizza inchiostri digitali per la stampa su tessuti, consentendo disegni intricati e colorati nella moda e nell'arredamento della casa. Inoltre, gli inchiostri digitali vengono utilizzati nella pubblicità, nell'e-commerce e nelle applicazioni di stampa industriale, come l'elettronica e la stampa decorativa su ceramica e vetro.&lt;/p&gt;&lt;p&gt;&lt;span data-sheets-root="1"&gt; &lt;/ span&gt;&lt;/p&gt;&lt;section class="-world-sec"&gt;&lt;div class="-container"&gt;&lt;div class="row -world-row gy-4 mb-4"&gt;&lt;div class="col -12 col-md-8 mb-2"&gt;&lt;h2 class="mt-2 mb-4 header-42"&gt;&lt;span class="span-1"&gt;Cosa c'è dentro &lt;/span&gt;un &lt;br/&gt; settore report?&lt;/h2&gt;&lt;p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la gestione della forza lavoro aumenterà l'adozione degli inchiostri digitali?&lt;/h3&gt;&lt;p&gt;Il mercato degli inchiostri digitali ha registrato una crescita significativa, guidata principalmente dalla crescente adozione della stampa digitale tecnologie in vari settori. Secondo il Dipartimento del Commercio degli Stati Uniti, il mercato della stampa digitale negli Stati Uniti è cresciuto del 7,4% annuo tra il 2018 e il 2023. Questa crescita ha avuto un impatto diretto sulla domanda di inchiostri digitali, con applicazioni che vanno dal tessile e dalla ceramica al packaging e alla pubblicità. Anche il passaggio a soluzioni di stampa sostenibili ed ecologiche è stato un fattore chiave, poiché gli inchiostri digitali generalmente hanno un impatto ambientale inferiore rispetto ai metodi di stampa tradizionali.&lt;/p&gt;&lt;p&gt;Crescente domanda di prodotti personalizzati in vari settori. I consumatori sono alla ricerca di imballaggi, tessuti e materiali promozionali unici e personalizzati. Gli inchiostri digitali consentono alle aziende di offrire queste soluzioni su misura in modo efficiente ed economico, migliorando la differenziazione del marchio e il coinvolgimento dei clienti che consentono la crescita del mercato. Inoltre, Toyo Ink Group ha registrato un aumento del 15% nelle vendite di inchiostri digitali per l'anno fiscale 2023, evidenziando la forte crescita del mercato e la crescente preferenza dei consumatori per i prodotti stampati in digitale.&lt;/p&gt;&lt;p&gt;Il mercato globale degli inchiostri digitali è stato valutato a circa 2,8 miliardi di dollari nel 2023 e si prevede che raggiungerà i 4,5 miliardi di dollari entro il 2028, con una crescita CAGR del 9,8% durante questo periodo. La US Environmental Protection Agency ha riferito nel 2023 che le tecnologie di stampa digitale, comprese quelle che utilizzano inchiostri digitali, hanno ridotto le emissioni di composti organici volatili (COV) del 30% rispetto ai metodi di stampa tradizionali negli ultimi cinque anni. Questo vantaggio ambientale è stato un fattore significativo nella crescita del mercato, in particolare nelle regioni con rigide normative ambientali.&lt;/p&gt;&lt;h3&gt;Gli elevati investimenti iniziali e le sfide tecniche degli inchiostri digitali freneranno la crescita del mercato?&lt;/h3&gt;&lt;p&gt; Uno dei principali vincoli del mercato degli inchiostri digitali è l’elevato investimento iniziale richiesto per le apparecchiature di stampa digitale e il costo relativamente più elevato degli inchiostri digitali rispetto agli inchiostri tradizionali. Le piccole e medie imprese (PMI) potrebbero avere difficoltà a permettersi le macchine da stampa digitali avanzate e gli inchiostri specializzati necessari per risultati di alta qualità. Questa barriera di costo può limitare l'adozione delle tecnologie di stampa digitale, soprattutto nei mercati sensibili ai prezzi, rallentando la crescita del mercato degli inchiostri digitali.&lt;/p&gt;&lt;p&gt;Nonostante i progressi, gli inchiostri digitali devono affrontare sfide tecniche che possono ostacolarne l'adozione diffusa. Problemi quali la compatibilità dell'inchiostro con diversi substrati, l'ostruzione della testina di stampa e l'uniformità del colore possono influire sulla qualità e sull'affidabilità della stampa digitale. Inoltre, raggiungere lo stesso livello di durata e prestazioni degli inchiostri tradizionali in alcune applicazioni, come la segnaletica esterna e la stampa industriale, rimane una sfida. Queste limitazioni tecniche possono dissuadere le aziende dal passare completamente alle soluzioni di stampa digitale, incidendo sulla crescita del mercato.&lt;/p&gt;&lt;p&gt;Inoltre, sebbene vi sia una crescente domanda di inchiostri digitali ecologici, non tutti gli inchiostri digitali disponibili sul mercato soddisfano i requisiti ambientali. e norme di sicurezza sanitaria. Alcuni inchiostri digitali contengono sostanze chimiche e solventi dannosi che possono comportare rischi per la salute umana e l'ambiente. Le restrizioni normative sull’uso di determinate sostanze chimiche e la necessità di conformità a rigorosi standard ambientali possono limitare la disponibilità e l’adozione degli inchiostri digitali. Le aziende devono investire in ricerca e sviluppo per formulare inchiostri più sicuri e non tossici, che possono aumentare i costi di produzione e influenzare le dinamiche del mercato.&lt;/p&gt;&lt;h2&gt;&lt;u&gt;Acumens saggi di categoria&lt;/u&gt;&lt;/h2&gt;&lt;h3 &gt;L'aumento dell'adozione degli inchiostri polimerizzabili con UV guiderà il mercato degli inchiostri digitali?&lt;/h3&gt;&lt;p&gt;Gli inchiostri polimerizzabili con UV stanno emergendo come una forza dominante nel mercato degli inchiostri digitali, principalmente grazie alle loro proprietà di polimerizzazione rapida e ai vantaggi ambientali. Questi inchiostri offrono asciugatura istantanea, elevata durata ed eccellente adesione a un'ampia gamma di substrati, rendendoli ideali per varie applicazioni tra cui imballaggio, segnaletica e stampa industriale. La Food and Drug Administration (FDA) statunitense ha riferito nel 2023 che gli inchiostri essiccabili agli UV utilizzati negli imballaggi alimentari hanno mostrato una riduzione del 40% dei livelli di migrazione rispetto ai tradizionali inchiostri a base solvente, contribuendo alla loro crescente popolarità nel settore alimentare e delle bevande. &lt;/p&gt;&lt;p&gt;La quota di mercato degli inchiostri essiccabili tramite UV nel settore degli inchiostri digitali è in costante aumento, spinta dai progressi nella tecnologia di polimerizzazione UV LED e dalla spinta verso soluzioni di stampa più sostenibili. Questi inchiostri richiedono meno energia per l'essiccazione e producono una quantità minima di composti organici volatili (COV), in linea con le normative ambientali più severe a livello mondiale. Nel 2022, il mercato globale degli inchiostri digitali essiccabili tramite UV è stato valutato a circa 1,2 miliardi di dollari e si prevede che crescerà a un CAGR del 9,5% fino al 2027, superando la crescita di altri tipi di inchiostri digitali.&lt;/p&gt;&lt;p&gt;Sviluppi recenti in il segmento degli inchiostri UV-curable include il lancio da parte di Siegwerk di una nuova serie di inchiostri UV a bassa migrazione per imballaggi alimentari nel terzo trimestre del 2023. Il leader del settore Sun Chemical ha annunciato all'inizio del 2024 l'espansione dei suoi impianti di produzione di inchiostri UV in Nord America per soddisfare la crescente domanda. Inoltre, Fujifilm ha registrato un aumento del 20% su base annua delle vendite di inchiostri UV nel suo rapporto sull'anno fiscale 2023, evidenziando la forte posizione di mercato degli inchiostri essiccabili UV nel settore della stampa digitale.&lt;/p&gt;&lt;h3&gt;Quali fattori migliorano l'uso degli inchiostri digitali nei settori industriale e commerciale?&lt;/h3&gt;&lt;p&gt;I settori industriale e commerciale stanno guidando una crescita sostanziale nel mercato degli inchiostri digitali, rivoluzionando i processi di stampa in varie applicazioni. Questi settori stanno abbracciando le tecnologie di stampa digitale per la loro versatilità, efficienza e capacità di produrre risultati di alta qualità. L’adozione degli inchiostri digitali è particolarmente importante negli imballaggi, nei tessuti, nella segnaletica e in altre applicazioni di stampa commerciale. Questo cambiamento è in gran parte dovuto alla maggiore domanda di personalizzazione, tirature di stampa più brevi e tempi di consegna più rapidi nel panorama aziendale competitivo di oggi.&lt;/p&gt;&lt;p&gt;Secondo il Bureau of Labor Statistics degli Stati Uniti, l'occupazione nel settore della stampa e le relative attività di supporto Si prevede che l’industria diminuirà del 13% dal 2020 al 2030, principalmente a causa del passaggio dai metodi di stampa tradizionali a quelli digitali. Nonostante questo declino generale, il segmento digitale del settore è in crescita. Nel marzo 2024, Xerox ha annunciato il lancio della sua nuova linea di inchiostri digitali ecologici, specificatamente formulati per applicazioni di stampa industriale, dimostrando la continua innovazione in questo campo.&lt;/p&gt;&lt;p&gt;&lt;span style="color: #993300 ;"&gt;&lt;strong&gt;Ottieni accesso alla metodologia del rapporto sul mercato degli inchiostri digitali&lt;/strong&gt;&lt;/span&gt;&lt;/p&gt;&lt;p&gt;&lt;span style="text-decoration: underline;"&gt;&lt;/span&gt;&lt;/p&gt; &lt;h2&gt;&lt;u&gt;Acume a livello di paese/regione&lt;/u&gt;&lt;/h2&gt;&lt;h3&gt;La presenza di un robusto settore manifatturiero in Nord America guiderà il mercato degli inchiostri digitali?&lt;/h3&gt;&lt;p&gt;Il Nord America è in testa alla classifica nel mercato degli inchiostri digitali, guidato dai rapidi progressi tecnologici e dall’adozione diffusa in vari settori. La forte attenzione della regione all’innovazione, unita a un robusto settore manifatturiero, ha creato un ambiente ideale per lo sviluppo delle tecnologie dell’inchiostro digitale. Le principali industrie come quella dell’imballaggio, del tessile e della pubblicità si rivolgono sempre più a soluzioni di stampa digitale, alimentando la domanda di inchiostri digitali di alta qualità. Questo cambiamento è particolarmente evidente negli Stati Uniti e in Canada, dove le aziende stanno sfruttando gli inchiostri digitali per migliorare la differenziazione dei prodotti e soddisfare la domanda dei consumatori di articoli personalizzati.&lt;/p&gt;&lt;p&gt;Secondo l'US Census Bureau, il settore della stampa negli Stati Uniti Gli Stati Uniti hanno generato entrate per circa 76 miliardi di dollari nel 2021, di cui la stampa digitale rappresenta una parte significativa. La crescita del mercato è ulteriormente esemplificata dai recenti sviluppi dei principali attori. Nel gennaio 2024, DuPont ha annunciato il lancio della sua nuova linea di inchiostri digitali ecologici, progettati specificamente per applicazioni tessili, evidenziando il movimento del settore verso soluzioni più sostenibili.&lt;/p&gt;&lt;p&gt;Il settore dell'imballaggio in Nord America è stato un principale contributore alla crescita del mercato degli inchiostri digitali, con i marchi che adottano sempre più la stampa digitale per imballaggi flessibili ed etichette. Questa tendenza è guidata dalla necessità di tirature di stampa più brevi, tempi di consegna più rapidi e dalla capacità di incorporare la stampa di dati variabili. Anche il settore della segnaletica e della grafica display ha registrato un aumento nell’utilizzo dell’inchiostro digitale dal 2020, poiché le aziende hanno cercato soluzioni pubblicitarie più agili ed economiche durante e dopo la pandemia. L'adattabilità degli inchiostri digitali a vari substrati e la loro capacità di produrre stampe vivaci e di lunga durata li hanno resi indispensabili in queste applicazioni.&lt;/p&gt;&lt;h3&gt;L'espansione dell'industrializzazione favorirà l'adozione degli inchiostri digitali nell'Asia Pacifico?&lt;/h3&gt; &lt;p&gt;La regione dell'Asia del Pacifico sta vivendo una rapida crescita nel mercato degli inchiostri digitali, spinta dall'espansione dell'industrializzazione, dall'aumento dei redditi disponibili e da un fiorente settore dell'e-commerce. Paesi come Cina, India, Giappone e Corea del Sud sono in prima linea in questa crescita, con i loro robusti settori manifatturieri e i progressi tecnologici che alimentano la domanda di soluzioni di stampa digitale. I settori tessile, dell'imballaggio e pubblicitario della regione stanno adottando sempre più gli inchiostri digitali per la loro flessibilità, convenienza e capacità di produrre stampe di alta qualità su vari substrati.&lt;/p&gt;&lt;p&gt;Secondo la China Printing and Equipment Industries Association , il mercato della stampa digitale in Cina è cresciuto del 7,5% nel 2023, e gli inchiostri digitali hanno svolto un ruolo cruciale in questa espansione. Questa crescita riflette la tendenza più ampia in tutta la regione dell’Asia Pacifico. Nel marzo 2024, Fujifilm ha annunciato l'apertura di un nuovo impianto di produzione di inchiostri digitali a Singapore, sottolineando l'impegno dell'azienda nel soddisfare la crescente domanda nella regione. Si prevede che questa mossa rafforzerà la posizione di Fujifilm nel mercato degli inchiostri digitali dell'Asia Pacifico e migliorerà l'efficienza della catena di fornitura.&lt;/p&gt;&lt;p&gt;L'industria tessile nell'Asia Pacifico è stata un motore significativo dell'adozione dell'inchiostro digitale, in particolare in paesi come India e Bangladesh, dove il settore manifatturiero dell’abbigliamento è in forte espansione. Gli inchiostri digitali hanno rivoluzionato la stampa tessile dal 2020, consentendo design più complessi, cicli di produzione più brevi e un ridotto utilizzo di acqua rispetto ai metodi di tintura tradizionali. L’industria del packaging è un altro consumatore chiave di inchiostri digitali nella regione, con l’aumento dell’e-commerce che guida la domanda di soluzioni di packaging personalizzate e visivamente accattivanti. Con l'aumento delle preoccupazioni ambientali, c'è una crescente attenzione allo sviluppo di formulazioni di inchiostri digitali ecologici per raggiungere gli obiettivi di sostenibilità in tutti i settori della regione dell'Asia Pacifico.&lt;/p&gt;&lt;h3&gt;Paesaggio competitivo&lt;/h3&gt;&lt;p&gt;Il mercato degli inchiostri digitali è uno spazio dinamico e competitivo, caratterizzato da una gamma diversificata di attori in lizza per quote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degli inchiostri digitali includono:&lt;/p&gt;&lt;ul&gt;&lt;li&gt;DIC Corporation&lt;/li&gt;&lt;li&gt;Sun Chemical&lt;/li&gt;&lt;li&gt;Fujifilm Holdings Corporation&lt;/li&gt;&lt;li &gt;Hewlett-Packard (HP)&lt;/li&gt;&lt;li&gt;Inx International Ink Co.&lt;/li&gt;&lt;li&gt;Sensient Imaging Technologies&lt;/li&gt;&lt;li&gt;Epson&lt;/li&gt;&lt;li&gt;Canon&lt;/li&gt;&lt; li&gt;Siegwerk Druckfarben AG &amp;amp; Co. KGaA&lt;/li&gt;&lt;li&gt;Nazdar Ink Technologies&lt;/li&gt;&lt;li&gt;Toyo Ink SC Holdings Co., Ltd.&lt;/li&gt;&lt;li&gt;Ricoh Company, Ltd.&lt;/li&gt;&lt;li&gt;DuPont&lt; /li&gt;&lt;li&gt;Kao Corporation&lt;/li&gt;&lt;li&gt;Marabu GmbH &amp;amp; Co. KG&lt;/li&gt;&lt;li&gt;Sakata INX Corporation&lt;/li&gt;&lt;li&gt;Agfa-Gevaert NV&lt;/li&gt;&lt;li&gt;Durst Group&lt;/li&gt;&lt;li&gt;Flint Group&lt;/li&gt;&lt;li&gt;JK Group ( Kiian Digital e J-Teck3)&lt;/li&gt;&lt;/ul&gt;&lt;h3&gt;Ultimi sviluppi&lt;/h3&gt;&lt;p&gt;&lt;/p&gt;&lt;ul&gt;&lt;li&gt;Nel giugno 2024, DuPont e Sun Chemical hanno annunciato un'alleanza strategica per sviluppare inchiostri digitali di nuova generazione con maggiore precisione del colore e durata per applicazioni di imballaggio di fascia alta.&lt;/li&gt;&lt;li&gt;Nel maggio 2024, HP Indigo ha presentato una nuova linea di inchiostri digitali progettati per l'uso con le sue ultime macchine da stampa digitali, offrendo una migliore adesione e tempi di asciugatura più rapidi per soluzioni di imballaggio flessibile.&lt;/li&gt;&lt;li&gt;Nell'aprile 2024, Fujifilm ha lanciato una serie innovativa di inchiostri digitali ecologici realizzati con risorse rinnovabili, con l'obiettivo di ridurre l'impatto ambientale e soddisfare le crescenti esigenze di sostenibilità.&lt;/li&gt;&lt;li&gt; li&gt;&lt;/ul&gt;&lt;h3&gt;Ambito del report&lt;/h3&gt;&lt;div class="row"&gt;&lt;div class="col-sm-12"&gt;&lt;table border="1"&gt;&lt;tbody&gt;&lt;tr&gt;&lt; th&gt;ATTRIBUTI DEL RAPPORTO&lt;/th&gt;&lt;th&gt;DETTAGLI&lt;/th&gt;&lt;/tr&gt;&lt;tr&gt;&lt;td&gt;Periodo di studio&lt;/td&gt;&lt;td&gt;&lt;p&gt;&lt;span data-sheets-root="1"&gt; 2021-2031&lt;/span&gt;&lt;/p&gt;&lt;/td&gt;&lt;/tr&gt;&lt;tr&gt;&lt;td&gt;Tasso di crescita&lt;/td&gt;&lt;td&gt;&lt;p&gt;CAGR di ~12,13% dal 2024 al 2031&lt;/p&gt; &lt;/td&gt;&lt;/tr&gt;&lt;tr&gt;&lt;td&gt;Anno base per la valutazione&lt;/td&gt;&lt;td&gt;&lt;p&gt;2024&lt;/p&gt;&lt;/td&gt;&lt;/tr&gt;&lt;tr&gt;&lt;td&gt;Periodo storico&lt; /td&gt;&lt;td&gt;&lt;p&gt;&lt;span data-sheets-root="1"&gt;2021-2023&lt;/span&gt;&lt;/p&gt;&lt;/td&gt;&lt;/tr&gt;&lt;tr&gt;&lt;td&gt;Periodo di previsione&lt;/ td&gt;&lt;td&gt;&lt;p&gt;&lt;span data-sheets-root="1"&gt;2024-2031&lt;/span&gt;&lt;/p&gt;&lt;/td&gt;&lt;/tr&gt;&lt;tr&gt;&lt;td&gt;Unità quantitative&lt;/td &gt;&lt;td&gt;&lt;p&gt;Valore in miliardi di dollari&lt;/p&gt;&lt;/td&gt;&lt;/tr&gt;&lt;tr&gt;&lt;td&gt;Copertura del rapporto&lt;/td&gt;&lt;td&gt;&lt;p&gt;Storico e previsioni Previsione dei ricavi, storico e previsione Volume, fattori di crescita, tendenze, panorama competitivo, attori chiave, analisi di segmentazione&lt;/p&gt;&lt;/td&gt;&lt;/tr&gt;&lt;tr&gt;&lt;td&gt;Segmenti coperti&lt;/td&gt;&lt;td&gt;&lt;ul&gt;&lt;li&gt;Tipo di inchiostro &lt;/li&gt;&lt;li&gt;Applicazione&lt;/li&gt;&lt;/ul&gt;&lt;/td&gt;&lt;/tr&gt;&lt;tr&gt;&lt;td&gt;Regioni coperte&lt;/td&gt;&lt;td&gt;&lt;ul&gt;&lt;li&gt;Nord America&lt;/li &gt;&lt;li&gt;Europa&lt;/li&gt;&lt;li&gt;Asia Pacifico&lt;/li&gt;&lt;li&gt;America Latina&lt;/li&gt;&lt;li&gt;Medio Oriente e Stati Uniti. Africa&lt;/li&gt;&lt;/ul&gt;&lt;/td&gt;&lt;/tr&gt;&lt;tr&gt;&lt;td&gt;Attori chiave&lt;/td&gt;&lt;td&gt;&lt;p&gt;DIC Corporation, Sun Chemical, Fujifilm Holdings Corporation, Hewlett-Packard (HP ), Inx International Ink Co., Sensient Imaging Technologies, Epson, Canon, Siegwerk Druckfarben AG &amp;amp; Co. KGaA, Nazdar Ink Technologies, Toyo Ink SC Holdings Co., Ltd., Ricoh Company, Ltd., DuPont. Kao Corporation. Marabu GmbH &amp;amp; Co.KG. Sakata INX Corporation. Agfa-Gevaert NV. Gruppo Durst. Gruppo Flint. JK Group (Kiian Digital e J-Teck3)&lt;/p&gt;&lt;/td&gt;&lt;/tr&gt;&lt;tr&gt;&lt;td&gt;Personalizzazione&lt;/td&gt;&lt;td&gt;&lt;p&gt;Segnala personalizzazione insieme all'acquisto disponibile su richiesta&lt;/p &lt;/td&gt;&lt;/tr&gt;&lt;/tbody&gt;&lt;/table&gt;&lt;/div&gt;&lt;/div&gt;&lt;h2&gt;Mercato degli inchiostri digitali, per categoria&lt;/h2&gt;&lt;h3&gt;Tipo di inchiostro:&lt;/h3&gt;&lt;ul &gt;&lt;li&gt;Inchiostri a base solvente&lt;/li&gt;&lt;li&gt;Inchiostri a base acqua&lt;/li&gt;&lt;li&gt;Inchiostri essiccabili ai raggi UV&lt;/li&gt;&lt;li&gt;Inchiostri a base di olio&lt;/li&gt;&lt;/ul&gt;&lt; h3&gt;Applicazione:&lt;/h3&gt;&lt;ul&gt;&lt;li&gt;Industriale e industriale Commerciale&lt;/li&gt;&lt;li&gt;Tessili&lt;/li&gt;&lt;li&gt;Pubblicità e pubblicità Promozione&lt;/li&gt;&lt;li&gt;Confezione&lt;/li&gt;&lt;/ul&gt;&lt;h3&gt;Regione:&lt;/h3&gt;&lt;ul&gt;&lt;li&gt;Nord America&lt;/li&gt;&lt;li&gt;Europa&lt;/li&gt;&lt;li&gt;Asia -Pacifico&lt;/li&gt;&lt;li&gt;Sud America&lt;/li&gt;&lt;li&gt;Medio Oriente e; Africa&lt;/li&gt;&lt;/ul&gt;&lt;h4&gt;Metodologia di ricerca della ricerca di mercato:&lt;/h4&gt;&lt;p&gt;&lt;/p&gt;&lt;p&gt;Per saperne di più sulla metodologia di ricerca e altri aspetti dello studio di ricerca, si prega di &lt;strong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una panoramica dell'azienda ,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Analista post-vendita a 6 mesi supporto&lt;/p&gt;&lt;h4&gt;Personalizzazione del rapporto&lt;/h4&gt;&lt;p&gt; In caso di qualsiasi &lt;strong&gt;&lt;/strong&gt; contatta il nostro team di vendita, che si assicurerà che le tue esigenze siano soddisfatte.&lt;/p&gt; &lt;div class="descrizione wpt-form-descrizione wpt-form-descrizione-textfield description-textfield"&gt;&lt;div class="row"&gt;&lt;div class="col-12 col-md-12"&gt;&lt;h2 class= "text-left -color-blue-dark"&gt;Domande cruciali con risposta nello studio&lt;/h2&gt;&lt;/div&gt;&lt;/div&gt; &lt;div class="row demo"&gt;&lt;div class="col-12 col-md -12"&gt;&lt;div aria-multiselectable="true" class="panel-group" id="accordion" role="tablist"&gt;&lt;div class="panel panel-default"&gt;&lt;div class="panel-heading bg-primary text-white" id="heading0" role="tab"&gt;&lt;h4 class="panel-title mb-2 mt-2"&gt;&lt;/h4&gt;&lt;/div&gt;&lt;div aria-labelledby="headingOne " class="panel-collapse collasso" id="collapseOne0" role="tabpanel"&gt;&lt;div class="panel-body"&gt; Crescente adozione della stampa digitale rispetto ai metodi tradizionali grazie alla sua convenienza, versatilità e alta qualità l'output di qualità sta stimolando la domanda di adozione del mercato degli inchiostri digitali.&lt;/div&gt;&lt;/div&gt;&lt;/div&gt;&lt;div class="panel panel-default"&gt;&lt;div class="panel-heading bg-primary text-white " id="heading1" role="tab"&gt;&lt;h4 class="panel-title mb-2 mt-2"&gt;&amp;lt;a aria-controls="collapseOne1" aria-expanded="true" class="text- decorazione-none" data-parent="#accordion" data-to&lt;/h4&gt;&lt;/div&gt;&lt;/div&gt;&lt;/div&gt;&lt;/div&gt;&lt;/div&gt;&lt;/div&gt;&lt;/div&gt;</t>
  </si>
  <si>
    <t>&lt;div class=""&gt;&lt;h2&gt;Dimensioni e previsioni del mercato della monetizzazione dei dati&lt;/h2&gt;&lt;p&gt;Le dimensioni del mercato della monetizzazione dei dati sono state valutate a 3,5 miliardi di dollari nel 2023 e si prevede che raggiungeranno &lt;span style="color: #993300; "&gt;&lt;strong&gt;8,5 miliardi di dollari entro il 2030,&lt;/strong&gt;&lt;/span&gt; in crescita a un &lt;span style="color: #993300;"&gt;&lt;strong&gt;CAGR del 20,3%&lt;/strong&gt; &lt;/span&gt;durante il periodo di previsione 2024-2030.&lt;/p&gt;&lt;p&gt;Il mercato della monetizzazione dei dati si riferisce al processo di conversione dei dati grezzi in informazioni, prodotti o servizi preziosi che possono essere venduti per generare entrate. Questo mercato comprende varie strategie e tecnologie utilizzate dalle organizzazioni per estrarre, analizzare e commercializzare le proprie risorse di dati. Include tecniche come l'aggregazione dei dati, l'analisi e la visualizzazione per ricavare informazioni utili che possono essere monetizzate attraverso vari canali.&lt;/p&gt;&lt;p&gt;&lt;/p&gt;&lt;p style="text-align: center;"&gt;&lt;span data-sheets-root="1" data-sheets-userformat='{"2":513,"3":{"1":0},"12":0}' data-sheets-value='{ "1":2,"2":" &amp;lt;div id="bnthid" class=" btn-wrap text-center"&amp;gt;&amp;lt;label style="padding-right:5px;margin-bottom: 10px;" &amp;gt;&amp;lt;b&amp;gt;"A &amp;lt;img alt="Freccia" larghezza="35" altezza="35" id="vbtnarrow" src="data:image/webp;base64,UklGRnQAAABXRUJQVlA4TGcAAAAvf8AfEGDbtpEk9t/1vhcpvY1QFElSM3Vv0jcJwRA+zgWacIANML AEkzRbPoMn+xWrziFeR6O4Vdpe2FlWOmFqx2x6FKT5H/ OM2lT3i/lfTawD+LdgX5LdRbvJdgq3S1cHGKj/JX8AAA==" style="width: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h3&gt;Driver del mercato globale della monetizzazione dei dati&lt;/h3&gt;&lt;p&gt;I driver del mercato della monetizzazione dei dati possono essere influenzati da vari fattori. Questi possono includere:&lt;/p&gt;&lt;ul&gt;&lt;li&gt;&lt;strong&gt;Aumento del volume dei dati:&lt;/strong&gt; man mano che le tecnologie digitali si sono diffuse ampiamente, la quantità di dati prodotti da organizzazioni, persone e dispositivi collegati in rete è aumentata in modo esponenziale. Le organizzazioni hanno l'opportunità di monetizzare le proprie risorse di dati grazie al volume di dati.&lt;/li&gt;&lt;li&gt;&lt;strong&gt;Analisi avanzate e tecnologie dei dati:&lt;/strong&gt; le organizzazioni possono ora estrarre informazioni significative dai propri dati grazie agli sviluppi nell'analisi tecniche come l’apprendimento automatico e l’intelligenza artificiale. Queste informazioni possono essere rese redditizie in diversi modi, ad esempio fornendo beni e servizi basati sui dati o pubblicità specializzata.&lt;/li&gt;&lt;li&gt;&lt;strong&gt;Maggiore attenzione alle strategie di monetizzazione dei dati:&lt;/strong&gt; le aziende sono aggressive alla ricerca di modi per monetizzare il proprio patrimonio di dati man mano che diventano sempre più consapevoli del loro valore. Ciò comporta la creazione di piani su come commercializzare, confezionare e vendere dati a terzi o su come creare valore semplificando le procedure decisionali.&lt;/li&gt;&lt;li&gt;&lt;strong&gt;Contesto normativo:&lt;/strong&gt; le organizzazioni vengono sollecitate studiare metodi conformi per monetizzare il proprio patrimonio di dati secondo quadri normativi come il CCPA e il GDPR, che hanno aumentato la consapevolezza in merito alla protezione e alla sicurezza dei dati. Le aziende coinvolte in operazioni di monetizzazione dei dati devono tenere conto del rispetto di questi requisiti.&lt;/li&gt;&lt;li&gt;I mercati dei dati stanno diventando sempre più popolari e offrono luoghi per l'acquisto, la vendita e lo scambio di risorse di dati. Facilitando gli scambi tra utenti e produttori di dati, questi mercati aumentano l'accessibilità e la liquidità all'interno dell'ecosistema della monetizzazione dei dati.&lt;/li&gt;&lt;li&gt;&lt;strong&gt;Convergenza e partnership industriali:&lt;/strong&gt; per trarre vantaggio dai reciproci dati risorse per un guadagno reciproco, le industrie collaborano sempre di più e stabiliscono partenariati. Le collaborazioni tra settori aiutano le aziende a generare nuovi flussi di entrate e a sviluppare soluzioni creative basate sui dati.&lt;/li&gt;&lt;li&gt;&lt;strong&gt;Richiesta di esperienze personalizzate:&lt;/strong&gt; i clienti si aspettano sempre di più dalle aziende in una varietà di settori settori quando si tratta di esperienze personalizzate. Attraverso la monetizzazione dei dati, le aziende possono utilizzare le informazioni sui consumatori per creare beni, servizi e campagne pubblicitarie personalizzate che aumentano la felicità e la fedeltà dei clienti.&lt;/li&gt;&lt;/ul&gt;&lt;h3&gt;Restrizioni del mercato globale della monetizzazione dei dati&lt;/h3&gt;&lt;p&gt;Diverse I fattori possono fungere da vincoli o sfide per il mercato della monetizzazione dei dati. Questi possono includere:&lt;/p&gt;&lt;ul&gt;&lt;li&gt;&lt;strong&gt;Problemi relativi alla privacy dei dati:&lt;/strong&gt; le organizzazioni che cercano di monetizzare i propri dati devono affrontare grossi ostacoli a causa delle crescenti preoccupazioni sulla sicurezza e sulla privacy dei dati. Limiti rigorosi sulla gestione e sulle autorizzazioni dei dati sono imposti da normative come CCPA e GDPR, pertanto è fondamentale per le aziende mantenere la conformità e salvaguardare la privacy dei clienti.&lt;/li&gt;&lt;li&gt;&lt;strong&gt;Assenza di qualità e governance dei dati:&lt; /strong&gt; Una governance e una qualità dei dati inadeguate potrebbero rendere meno efficaci gli sforzi di monetizzazione dei dati. La proposta di valore per le iniziative di monetizzazione dei dati può essere influenzata negativamente da dati imprecisi, incompleti o non aggiornati poiché possono produrre intuizioni e giudizi inaffidabili. Per garantire la validità e l'affidabilità delle risorse di dati, è necessario stabilire una governance forte e quadri di qualità.&lt;/li&gt;&lt;li&gt;&lt;strong&gt;Silos di dati e frammentazione:&lt;/strong&gt; all'interno delle organizzazioni, i silos di dati e la frammentazione possono presentare difficoltà per iniziative di monetizzazione dei dati. La diversità dei sistemi e delle fonti di dati impedisce l’integrazione e l’interoperabilità dei dati, il che rende difficile estrarre informazioni preziose e realizzare il pieno valore delle risorse di dati. Per massimizzare il valore dei progetti di monetizzazione dei dati è necessario abbattere i confini organizzativi e promuovere una cultura di condivisione e collaborazione dei dati.&lt;/li&gt;&lt;li&gt;&lt;strong&gt;Mancanza di conoscenza ed esperienza:&lt;/strong&gt; molte aziende non sono consapevoli dei potenziale valore del loro patrimonio di dati e possono anche non avere la conoscenza o l’esperienza necessaria per monetizzarli con successo. Per superare questo ostacolo è necessario educare le parti interessate sui vantaggi della monetizzazione dei dati e offrire assistenza e formazione per sviluppare competenze di analisi dei dati.&lt;/li&gt;&lt;li&gt;&lt;strong&gt;Complessità della strategia di monetizzazione:&lt;/strong&gt; creare e mettere in pratica dati redditizi il piano di monetizzazione potrebbe richiedere molto lavoro e risorse. Le aziende devono gestire una serie di questioni, tra cui la selezione dei mercati target, le strategie di prezzo, i percorsi di distribuzione e il prezioso patrimonio di dati. Il successo nel mercato della monetizzazione dei dati potrebbe essere ostacolato dalla mancanza di chiarezza o di esperienza nello sviluppo e nell'implementazione di strategie di monetizzazione.&lt;/li&gt;&lt;li&gt;&lt;strong&gt;Paesaggio competitivo:&lt;/strong&gt; ci sono molte aziende che lottano per quote di mercato nel mercato settore della monetizzazione dei dati, che sta diventando sempre più competitivo. Startup, broker di dati e aziende tecnologiche affermate sono tutti in lizza per l’opportunità di trarre profitto dalla monetizzazione dei dati. In questo ambiente altamente competitivo, le organizzazioni potrebbero avere difficoltà a distinguersi dalla concorrenza e guadagnare quote di mercato.&lt;/li&gt;&lt;li&gt;&lt;strong&gt;Problemi etici e sociali:&lt;/strong&gt; l'uso appropriato dei dati e i suoi possibili effetti sulle persone e sulla società presentano questioni etiche e sociali sollevate dalla monetizzazione dei dati. Se i processi per la monetizzazione dei dati non vengono condotti in modo etico e trasparente, potrebbero verificarsi problemi come pregiudizi, discriminazioni e sfruttamento dei dati. Per stabilire credibilità e promuovere la fiducia nel settore della monetizzazione dei dati è necessario affrontare questi problemi e sostenere gli standard morali.&lt;/li&gt;&lt;/ul&gt;&lt;h3&gt;Analisi della segmentazione del mercato globale della monetizzazione dei dati&lt;/h3&gt;&lt;p&gt;Il mercato globale della monetizzazione dei dati è segmentato sulla base del tipo di dati, del metodo di monetizzazione, del settore verticale e della geografia.&lt;/p&gt;&lt;p&gt;&lt;/p&gt;&lt;h3&gt;Mercato della monetizzazione dei dati, per tipo di dati&lt;/h3&gt;&lt;ul&gt;&lt;li&gt;&lt;strong&gt; Dati strutturati:&lt;/strong&gt; i dati predeterminati e organizzati in un modo specifico, come presenti in database, fogli di calcolo e tabelle, vengono definiti dati strutturati.&lt;/li&gt;&lt;li&gt;&lt;strong&gt;Dati non strutturati:&lt;/strong&gt; strong&gt; I dati non strutturati, che includono file ricchi di testo come e-mail, post sui social media e materiale multimediale, non hanno un formato predeterminato.&lt;/li&gt;&lt;li&gt;&lt;strong&gt;Dati semistrutturati:&lt;/strong&gt; dati semistrutturati si riferisce a informazioni come file XML e documenti JSON che hanno una certa struttura ma non si adattano perfettamente a un database relazionale.&lt;/li&gt;&lt;li&gt;&lt;strong&gt;Equipaggiamento protettivo:&lt;/strong&gt; oggetti realizzati per mantenere i giocatori al sicuro durante i giochi, come come imbottiture, copricapo e paradenti.&lt;/li&gt;&lt;/ul&gt;&lt;h3&gt;Mercato della monetizzazione dei dati, in base al metodo di monetizzazione&lt;/h3&gt;&lt;ul&gt;&lt;li&gt;&lt;strong&gt;Monetizzazione diretta:&lt;/strong&gt; addebito diretto a terze parti per la vendita di dati grezzi o elaborati.&lt;/li&gt;&lt;li&gt;&lt;strong&gt;Monetizzazione indiretta:&lt;/strong&gt; utilizzo dei dati per migliorare beni o servizi già esistenti, attirare clienti o aumentare la produttività, il che risulta tangenzialmente nella produzione di reddito.&lt;/li&gt;&lt;li&gt;&lt;strong&gt;Monetizzazione basata su abbonamento:&lt;/strong&gt; è noto offrire accesso ai dati o approfondimenti attraverso modelli basati su abbonamento, in cui i clienti pagano una tariffa regolare per l'accesso a prodotti o servizi di dati. come monetizzazione basata su abbonamento.&lt;/li&gt;&lt;li&gt;&lt;strong&gt;Monetizzazione pay-per-use:&lt;/strong&gt; l'addebito del costo per utilizzo ai clienti in base a quanto utilizzano servizi dati o beni è noto come monetizzazione; ciò viene spesso ottenuto attraverso schemi di prezzi basati sull'utilizzo o fatturazione basata su contatore.&lt;/li&gt;&lt;/ul&gt;&lt;h3&gt;Mercato della monetizzazione dei dati, per settore verticale&lt;/h3&gt;&lt;ul&gt;&lt;li&gt;&lt;strong&gt;Banche, servizi finanziari, e assicurazioni (BFSI):&lt;/strong&gt; guadagnare con strumenti di rilevamento delle frodi, analisi dei rischi, approfondimenti sul comportamento dei clienti e dati sulle transazioni finanziarie.&lt;/li&gt;&lt;li&gt;&lt;strong&gt;Assistenza sanitaria:&lt;/strong&gt; utilizzo di dati clinici, prove del mondo reale e cartelle cliniche dei pazienti per promuovere la ricerca medica, la terapia personalizzata e l'analisi sanitaria.&lt;/li&gt;&lt;li&gt;&lt;strong&gt;Retail ed e-commerce:&lt;/strong&gt; ottimizzazione della catena di fornitura, marketing su misura e servizi personalizzati è possibile ottenere suggerimenti monetizzando la cronologia degli acquisti dei consumatori, le abitudini di navigazione e le informazioni demografiche.&lt;/li&gt;&lt;li&gt;&lt;strong&gt;Telecomunicazioni e media:&lt;/strong&gt; utilizzo dei dati degli abbonati, delle tendenze di utilizzo e delle informazioni sull'utilizzo della rete per generare entrate per ottimizzazione della rete, consigli sui contenuti e pubblicità mirata.&lt;/li&gt;&lt;li&gt;&lt;strong&gt;Produzione:&lt;/strong&gt; utilizzo dei dati della catena di fornitura, delle metriche di produzione e dei dati dei sensori delle macchine per generare entrate per l'ottimizzazione dei processi, il controllo della qualità e la previsione manutenzione.&lt;/li&gt;&lt;li&gt;&lt;strong&gt;Trasporti e logistica:&lt;/strong&gt; sfruttare al massimo gli approfondimenti sull'ottimizzazione del percorso, i dati di monitoraggio della flotta e l'analisi dei trasporti per migliorare il servizio clienti, l'efficienza del carburante e la gestione della logistica.&lt;/li &lt;/ul&gt;&lt;h3&gt;Mercato della monetizzazione dei dati, per area geografica&lt;/h3&gt;&lt;ul&gt;&lt;li&gt;Nord America&lt;/li&gt;&lt;li&gt;Europa&lt;/li&gt;&lt;li&gt;Asia Pacifico&lt;/li&gt;&lt;li&gt; America Latina&lt;/li&gt;&lt;li&gt;Medio Oriente e Africa&lt;/li&gt;&lt;/ul&gt;&lt;h3&gt;Attori chiave&lt;strong&gt;&lt;/strong&gt;&lt;/h3&gt;&lt;p&gt;I principali attori nel mercato della monetizzazione dei dati sono: &lt;/p&gt;&lt;ul&gt;&lt;li&gt;IBM Corporation&lt;/li&gt;&lt;li&gt;Oracle Corporation&lt;/li&gt;&lt;li&gt;com, Inc.&lt;/li&gt;&lt;li&gt;SAP SE&lt;/li&gt;&lt;li&gt;SAS Institute Inc.&lt;/li&gt;&lt;li&gt;Teradata Corporation&lt;/li&gt;&lt;li&gt;Accenture plc&lt;/li&gt;&lt;li&gt;Infosys Limited&lt;/li&gt;&lt;li&gt;Capgemini SE&lt;/li&gt;&lt;li&gt;Adobe Inc.&lt;/li&gt;&lt;li&gt; li&gt;&lt;li&gt;Google LLC&lt;/li&gt;&lt;/ul&gt;&lt;h3&gt;Ambito del rapporto&lt;/h3&gt;&lt;div class="row"&gt;&lt;div class="col-sm-12"&gt;&lt;table border="1 "&gt;&lt;tbody&gt;&lt;tr&gt;&lt;th&gt;Attributi del rapporto&lt;/th&gt;&lt;th&gt;Dettagli&lt;/th&gt;&lt;/tr&gt;&lt;tr&gt;&lt;td&gt;Periodo di studio&lt;/td&gt;&lt;td&gt;&lt;p&gt;&lt;span data -sheets-root="1" data-sheets-userformat='{"2":513,"3":{"1":0},"12":0}' data-sheets-value='{" 1":2,"2":"2020-2030"}'&gt;2020-2030&lt;/span&gt;&lt;/p&gt;&lt;/td&gt;&lt;/tr&gt;&lt;tr&gt;&lt;td&gt;Anno base&lt;/td&gt;&lt;td &gt;&lt;p&gt;&lt;span data-sheets-root="1" data-sheets-userformat='{"2":513,"3":{"1":0},"12":0}' dati- fogli-value='{"1":3,"3":2023}'&gt;2023&lt;/span&gt;&lt;/p&gt;&lt;/td&gt;&lt;/tr&gt;&lt;tr&gt;&lt;td&gt;Periodo di previsione&lt;/td&gt;&lt; td&gt;&lt;p&gt;&lt;span data-sheets-root="1" data-sheets-userformat='{"2":513,"3":{"1":0},"12":0}' dati -sheets-value='{"1":2,"2":"2024-2030"}'&gt;2024-2030&lt;/span&gt;&lt;/p&gt;&lt;/td&gt;&lt;/tr&gt;&lt;tr&gt;&lt;td&gt; Periodo storico&lt;/td&gt;&lt;td&gt;&lt;p&gt;&lt;span data-sheets-root="1" data-sheets-userformat='{"2":513,"3":{"1":0}," 12":0}' data-sheets-value='{"1":2,"2":"2020-2022"}'&gt;2020-2022&lt;/span&gt;&lt;/p&gt;&lt;/td&gt;&lt;/tr &gt;&lt;tr&gt;&lt;td&gt;Unità&lt;/td&gt;&lt;td&gt;&lt;p&gt;Valore (miliardi di dollari)&lt;/p&gt;&lt;/td&gt;&lt;/tr&gt;&lt;tr&gt;&lt;td&gt;Profilo delle principali aziende&lt;/td&gt;&lt;td &gt;&lt;p&gt;&lt;span data-sheets-formula="=R[0]C[-18]" data-sheets-root="1" data-sheets-userformat='{"2":513,"3" :{"1":0},"12":0}' data-sheets-value='{"1":2,"2":"IBM Corporation, Oracle Corporation, com, Inc., SAP SE, SAS Institute Inc., Teradata Corporation, Accenture plc."}'&gt;IBM Corporation, Oracle Corporation, com, Inc., SAP SE, SAS Institute Inc., Teradata Corporation, Accenture plc.&lt;/span&gt;&lt;/p&gt;&lt;/td &lt;/tr&gt;&lt;tr&gt;&lt;td&gt;Segmenti coperti&lt;/td&gt;&lt;td&gt;&lt;p&gt;Per tipo di dati, per metodo di monetizzazione, per settore verticale, per area geografica&lt;/p&gt;&lt;/td&gt;&lt;/tr&gt;&lt; tr&gt;&lt;td&gt;Ambito di personalizzazione&lt;/td&gt;&lt;td&gt;&lt;p&gt;Personalizzazione gratuita del report (equivalente fino a 4 giorni lavorativi dell'analista) con l'acquisto. Aggiunta o modifica a paese, regione e indicazione ambito del segmento&lt;/p&gt;&lt;/td&gt;&lt;/tr&gt;&lt;/tbody&gt;&lt;/table&gt;&lt;/div&gt;&lt;/div&gt;&lt;div class="flex-1 overflow-hidden"&gt;&lt;div class="react- scroll-to-bottom--css-ppmim-79elbk h-full"&gt;&lt;div class="react-scroll-to-bottom--css-ppmim-1n7m0yu"&gt;&lt;div class="flex flex-col text-sm pb-9"&gt;&lt;div class="w-full text-token-text-primary" data-testid="conversation-turn-3" dir="auto"&gt;&lt;div class="px-4 py-2 giustificare -center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 -[20px] messaggio di testo flex flex-col elementi-start gap-3 spazi bianchi-pre-wrap break-words [.text-message+&amp;amp;]:mt-5 overflow-x-auto" data-message-author- role="assistant" data-message-id="06c58f1a-fb93-4316-881a-50b43e8bf8ea" dir="auto"&gt;&lt;div class="markdown prosa w-full break-words dark:prosa-invert light"&gt;&lt; h3&gt; Opinione dell'analista&lt;/h3&gt;&lt;p&gt;Il mercato della monetizzazione dei dati sta vivendo una crescita significativa guidata dal crescente volume di dati generati dalle aziende e dalla crescente consapevolezza del valore intrinseco di questi dati. Le aziende di tutti i settori stanno adottando sempre più strategie di monetizzazione dei dati per sbloccare nuovi flussi di entrate, ottimizzare le operazioni e ottenere un vantaggio competitivo. Poiché le organizzazioni continuano a riconoscere il potenziale delle proprie risorse di dati, il mercato della monetizzazione dei dati è pronto per una continua espansione nel prossimo futuro.&lt;/p&gt;&lt;/div&gt;&lt;/div&gt;&lt;/div&gt;&lt;/div&gt;&lt;/div&gt; &lt;/div&gt;&lt;/div&gt;&lt;/div&gt;&lt;/div&gt;&lt;/div&gt;&lt;/div&gt;&lt;/div&gt;&lt;h4&gt;Rapporti sulle tendenze principali&lt;/h4&gt;&lt;p&gt;&lt;strong&gt;&lt;/strong&gt;&lt;/ p&gt;&lt;p&gt;&lt;strong&gt;&lt;/strong&gt;&lt;/p&gt;&lt;h4&gt;Metodologia di ricerca della ricerca di mercato:&lt;/h4&gt;&lt;p&gt;&lt;/p&gt;&lt;p&gt;Per saperne di più sulla metodologia di ricerca e altri aspetti della 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Vasto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supporto post-vendita da parte degli analisti per un mese&lt;/p&gt;&lt;h4&gt;Personalizzazione del report&lt;/h4&gt;&lt;p&gt;In caso di necessità, contatta il nostro team di vendita, che si assicurerà che le tue esigenze siano soddisfatte.&lt;/p&gt;&lt;div class="riga"&gt;&lt;div class="col-12 col-md-12"&gt;&lt;h2 class="text-left -color-blue-dark"&gt;</t>
  </si>
  <si>
    <t>&lt;div class=""&gt;&lt;h2&gt;Dimensioni e previsioni del mercato dei coloranti cosmetici&lt;/h2&gt;&lt;p&gt;La dimensione del mercato dei coloranti cosmetici è stata valutata a 327,13 milioni di dollari nel 2024 e si prevede che raggiungerà &lt;strong&gt;&lt;span style="color: #993300;"&gt;494,86 milioni di dollari entro il 2031&lt;/span&gt;,&lt;/strong&gt; in crescita a un &lt;span style="color: #993300;"&gt;&lt;strong&gt;CAGR del 5,31% dal 2024 al 2031.&lt;/strong&gt; &lt;/span&gt;&lt;/p&gt;&lt;ul&gt;&lt;li&gt;I coloranti cosmetici sono coloranti sintetici o naturali utilizzati in una varietà di cosmetici e prodotti per la cura personale per migliorarne l'aspetto. Questi colori sono componenti comuni di rossetti, ombretti, fard, fondotinta, smalti per unghie, tinture per capelli e persino prodotti sanitari come lozioni e creme. Il ruolo principale dei coloranti cosmetici è quello di aggiungere colore a questi prodotti rendendoli più attraenti e desiderati dai consumatori.&lt;/li&gt;&lt;li&gt;I coloranti cosmetici sono essenziali per i settori della bellezza e della cura personale con un'ampia gamma di usi che migliorano l'aspetto e attrattiva di numerosi beni. Questi coloranti vengono utilizzati per aggiungere colori brillanti a una varietà di cosmetici come trucco, cura dei capelli, cura della pelle e prodotti per l'igiene personale. I coloranti cosmetici, ad esempio, sono essenziali per creare l'ampia gamma di tinte presenti in fondotinta, fard, ombretti, rossetti e smalti per unghie.&lt;/li&gt;&lt;li&gt;I miglioramenti tecnologici, il cambiamento delle preferenze dei clienti e un maggiore controllo normativo sono previsti influenzare l’uso futuro dei colori cosmetici. Con l’evoluzione del business dei cosmetici, la richiesta di soluzioni cromatiche più brillanti, durature e sicure alimenta la creazione di nuovi coloranti cosmetici. Una tendenza degna di nota è il passaggio a colori naturali e sostenibili. I consumatori sono sempre più alla ricerca di articoli ecologici privi di ingredienti sintetici.&lt;/li&gt;&lt;/ul&gt;&lt;p&gt;&lt;/p&gt;&lt;p style="text-align: center;"&gt; &lt;/p&gt;&lt;div class="btn-wrap text-center" id="bnthid"&gt;&lt;label style="padding-right:5px;margin-bottom: 10px;"&gt;&lt;b&gt;Per ottenere un'analisi dettagliata: &lt;noscript&gt;&lt;/noscript&gt; &lt;/b&gt;&lt;/label&gt;&lt;/div&gt;&lt;p&gt;&lt;/p&gt;&lt;h2&gt;Dinamiche del mercato globale dei coloranti cosmetici&lt;/h2&gt;&lt;p&gt;Le principali dinamiche di mercato che stanno plasmando il mercato globale dei coloranti cosmetici includono:&lt;/ p&gt;&lt;h3&gt;Fattori chiave del mercato:&lt;/h3&gt;&lt;ul&gt;&lt;li&gt;&lt;strong&gt;Crescente domanda di prodotti per la cura personale:&lt;/strong&gt; La crescente domanda di prodotti per la cura personale e la bellezza è un fattore chiave per i coloranti cosmetici industria. I consumatori sono più interessati a migliorare il proprio aspetto e le proprie routine di cura, il che porta ad un aumento degli acquisti di cosmetici, prodotti per la cura della pelle e dei capelli. Questa maggiore domanda si traduce direttamente in una crescente necessità di coloranti cosmetici necessari per fornire colore e migliorare l'aspetto estetico di questi articoli.&lt;/li&gt;&lt;li&gt;&lt;strong&gt;Innovazione nelle formulazioni cosmetiche:&lt;/strong&gt; Innovazione continua nei cosmetici formulazioni è uno dei principali motori del mercato dei coloranti cosmetici. I progressi nella tecnologia e nella chimica stanno portando alla creazione di coloranti nuovi e migliorati che forniscono prestazioni cromatiche, stabilità e sicurezza superiori. Ad esempio, l'aumento dei coloranti cosmetici naturali e biologici risponde alla crescente domanda da parte dei clienti di prodotti di bellezza puliti e rispettosi dell'ambiente.&lt;/li&gt;&lt;li&gt;&lt;strong&gt;Crescente popolarità dei prodotti personalizzati:&lt;/strong&gt; personalizzati e personalizzati i prodotti di bellezza stanno diventando sempre più popolari, il che rappresenta un altro importante motore del mercato dei coloranti cosmetici. I consumatori sono sempre più alla ricerca di articoli personalizzati in base alle loro preferenze e richieste specifiche, compresi colori e composizioni unici. Questa spinta alla personalizzazione si estende ai coloranti cosmetici poiché i clienti cercano tinte e formulazioni distintive che si adattino al loro stile e ai loro gusti.&lt;/li&gt;&lt;/ul&gt;&lt;h3&gt;Sfide principali:&lt;/h3&gt;&lt;ul&gt;&lt;li&gt;&lt;strong&gt; Conformità normativa e problemi di sicurezza:&lt;/strong&gt; i coloranti cosmetici devono soddisfare elevati criteri normativi imposti dalle autorità globali in materia di salute e sicurezza come la Food and Drug Administration (FDA) degli Stati Uniti, l'Agenzia europea per i medicinali (EMA) e altre. Queste leggi hanno lo scopo di garantire che i colori utilizzati nei cosmetici siano sicuri per l'uso umano, ma rappresentano anche ostacoli sostanziali ai produttori.&lt;/li&gt;&lt;li&gt;&lt;strong&gt;Sensibilità dei consumatori e domanda di sostanze naturali:&lt;/strong&gt; man mano che i consumatori diventano più consapevoli dei possibili pericoli per la salute legati ai coloranti sintetici, preferiscono sempre più spesso nei cosmetici sostanze naturali e biologiche. Molti clienti sono preoccupati per l'uso di coloranti artificiali poiché potrebbero causare allergie, sensibilità e altri problemi di salute.&lt;/li&gt;&lt;li&gt;&lt;strong&gt;Impatto ambientale e sostenibilità:&lt;/strong&gt; la produzione e lo smaltimento di coloranti cosmetici sintetici può avere un impatto ambientale significativo. I coloranti sintetici spesso comportano processi chimici sofisticati che potrebbero generare sottoprodotti e rifiuti tossici. Inoltre, alcuni colori non sono biodegradabili e ciò aggrava i problemi di inquinamento a lungo termine. Man mano che le questioni ambientali acquisiscono importanza, l'industria dei cosmetici si trova ad affrontare una maggiore pressione per adottare processi sostenibili.&lt;/li&gt;&lt;/ul&gt;&lt;h3&gt;Tendenze chiave:&lt;/h3&gt;&lt;ul&gt;&lt;li&gt;&lt;strong&gt;Spostamento verso coloranti naturali e organici :&lt;/strong&gt; I coloranti cosmetici naturali e biologici stanno diventando sempre più popolari man mano che i clienti diventano più consapevoli del contenuto dei loro prodotti di bellezza. I colori naturali generati da piante, minerali e animali stanno diventando sempre più popolari poiché sono considerati più sicuri e rispettosi dell'ambiente rispetto ai coloranti sintetici.&lt;/li&gt;&lt;li&gt;&lt;strong&gt;Progressi nella tecnologia dei coloranti:&lt;/strong&gt; Tecnologia dei coloranti i progressi stanno rivoluzionando il settore cosmetico, migliorando le prestazioni e la stabilità dei prodotti. Nuove tecniche di formulazione dei coloranti come la microincapsulazione e la nanotecnologia vengono impiegate per aumentare la distribuzione e la stabilità dei coloranti nei cosmetici. Questi sviluppi consentono tonalità più vivaci e durature, resistenti allo sbiadimento e al sanguinamento.&lt;/li&gt;&lt;li&gt;&lt;strong&gt;Crescente attenzione alla sicurezza e alla conformità:&lt;/strong&gt; man mano che crescono le preoccupazioni dei consumatori sulla sicurezza dei prodotti e sulla conformità normativa, il mercato dei coloranti cosmetici pone una maggiore enfasi sul rispetto di standard e normative di sicurezza rigorosi. Per proteggere la sicurezza dei consumatori, le autorità di regolamentazione come la Food and Drug Administration (FDA) statunitense e l'Agenzia europea per i medicinali (EMA) hanno stabilito criteri rigorosi per l'uso dei colori nei cosmetici.&lt;/li&gt;&lt;/ul&gt;&lt;h2&gt;Globale Analisi regionale del mercato dei coloranti cosmetici&lt;/h2&gt;&lt;p&gt;Ecco un'analisi regionale più dettagliata del mercato globale dei coloranti cosmetici:&lt;/p&gt;&lt;h3&gt;Nord America:&lt;/h3&gt;&lt;ul&gt;&lt;li&gt;Il mercato nordamericano dei coloranti cosmetici Il mercato dei coloranti è guidato principalmente dall’espansione delle industrie della bellezza e della cura personale, dalla maggiore consapevolezza dei consumatori riguardo all’aspetto e dall’aumento del reddito disponibile. Gli Stati Uniti dominano il mercato regionale grazie alla loro enorme base di consumatori e al consolidato settore dei cosmetici.&lt;/li&gt;&lt;li&gt;Secondo il Bureau of Economic Analysis degli Stati Uniti, le spese per i consumi personali in cosmetici e articoli per la cura personale raggiungerebbero i 93,48 miliardi di dollari nel 2023, in crescita del 4,2% rispetto all’anno precedente. Ciò dimostra una domanda forte e crescente di prodotti cosmetici che ha un impatto diretto sul mercato dei coloranti cosmetici.&lt;/li&gt;&lt;li&gt;Un altro fattore chiave è la crescente popolarità dei cosmetici naturali e biologici. Secondo la Natural Products Association, le vendite di prodotti naturali per la cura personale in Nord America aumenteranno dell’8,5% nel 2023 raggiungendo i 21,3 miliardi di dollari. La tendenza verso ingredienti naturali ha aumentato la domanda di colori a base vegetale e minerale. Inoltre, l’invecchiamento della popolazione nel Nord America sta aumentando la domanda di tinture per capelli. Lo United States Census Bureau prevede che entro il 2030, tutti i baby boomer avranno più di 65 anni, aumentando la potenziale base di clienti per i prodotti per la colorazione dei capelli.&lt;/li&gt;&lt;/ul&gt;&lt;h3&gt;Asia Pacifico:&lt;/h3&gt;&lt;ul &gt;&lt;li&gt;Il mercato dei coloranti cosmetici nella regione dell'Asia del Pacifico si sta espandendo rapidamente per diverse ragioni. Uno dei fattori chiave è la crescita del settore della bellezza e della cura personale in Cina, Giappone, India e Corea del Sud. Questa crescita è alimentata dall'aumento del reddito disponibile, dall'urbanizzazione e dal cambiamento delle preferenze dei consumatori verso prodotti cosmetici naturali e premium.&lt;/li&gt;&lt;li&gt;Un altro fattore significativo è la crescente domanda di prodotti per la colorazione dei capelli, in particolare tra la popolazione più giovane. Uno studio pubblicato sul Journal of Cosmetic Dermatology ha rilevato che il 75% delle donne nelle aree urbane dell’Asia usa regolarmente tinte per capelli, con una frequenza in aumento tra quelle di età compresa tra i 18 e i 35 anni. La crescente tendenza all'espressione personale attraverso colori per capelli vivaci e non convenzionali ha portato a un'impennata della domanda di coloranti cosmetici innovativi e di lunga durata.&lt;/li&gt;&lt;li&gt;Inoltre, l'ascesa dei social media e degli influencer di bellezza ha accelerato l'accettazione delle nuove tendenze di bellezza, espandendo così il mercato. Secondo un sondaggio condotto da Asian Consumer Intelligence, il 68% dei clienti regionali viene a conoscenza di nuovi prodotti cosmetici attraverso i social media.&lt;/li&gt;&lt;/ul&gt;&lt;h2&gt;Mercato globale dei coloranti cosmetici: analisi della segmentazione&lt;/h2&gt;&lt;p&gt;Il Il mercato globale dei coloranti cosmetici è segmentato in base al tipo, all'applicazione e all'area geografica.&lt;/p&gt;&lt;p&gt;&lt;/p&gt;&lt;h3&gt;Mercato dei coloranti cosmetici, per tipo&lt;/h3&gt;&lt;ul&gt;&lt;li&gt;Coloranti sintetici&lt;/ li&gt;&lt;li&gt;Coloranti naturali&lt;/li&gt;&lt;/ul&gt;&lt;p&gt;In base al tipo, il mercato globale dei coloranti cosmetici è suddiviso in coloranti sintetici e coloranti naturali. I coloranti sintetici attualmente dominano il mercato globale dei coloranti cosmetici grazie alla loro vasta gamma di colori vivaci, al rapporto costo-efficacia e alla stabilità in varie formulazioni. Questi coloranti offrono prestazioni cromatiche costanti e durature, fondamentali per prodotti cosmetici come rossetti, fondotinta e ombretti. Inoltre, i coloranti sintetici sono spesso più facilmente disponibili e hanno catene di fornitura ben consolidate che li rendono una scelta popolare per i produttori.&lt;/p&gt;&lt;h3&gt;Mercato dei coloranti cosmetici, per applicazione&lt;/h3&gt;&lt;ul&gt;&lt;li&gt;Colore dei capelli&lt; /li&gt;&lt;li&gt;Prodotti per le labbra&lt;/li&gt;&lt;li&gt;Trucco per gli occhi&lt;/li&gt;&lt;li&gt;Prodotti per le unghie&lt;/li&gt;&lt;li&gt;Trucco per il viso&lt;/li&gt;&lt;li&gt;Altro&lt;/li&gt;&lt;/ul &gt;&lt;p&gt;In base all'applicazione, il mercato globale dei coloranti cosmetici è suddiviso in tinture per capelli, prodotti per labbra, trucco per occhi, prodotti per unghie, trucco per il viso e altri. Il segmento del trucco per il viso è dominante nel mercato globale dei coloranti cosmetici grazie alla sua ampia applicazione e all’elevata domanda da parte dei consumatori. Il trucco per il viso, inclusi fondotinta, fard e correttori, richiede un'ampia gamma di colori e sfumature per adattarsi alle diverse tonalità e preferenze della pelle. Questo segmento beneficia del crescente interesse per i prodotti di bellezza che migliorano l'aspetto della pelle e forniscono un aspetto naturale.&lt;/p&gt;&lt;h3&gt;Mercato dei coloranti cosmetici, in base alla geografia&lt;/h3&gt;&lt;ul&gt;&lt;li&gt;Nord America&lt;/li&gt;&lt; li&gt;Europa&lt;/li&gt;&lt;li&gt;Asia Pacifico&lt;/li&gt;&lt;li&gt;Resto del mondo&lt;/li&gt;&lt;/ul&gt;&lt;p&gt;In base alla geografia, il mercato globale dei coloranti cosmetici è classificato in Nord America, Europa , Asia Pacifico e resto del mondo. Il Nord America è dominante nel mercato globale dei coloranti cosmetici a causa di diversi fattori chiave. La regione vanta un settore ben consolidato della bellezza e della cura personale, con un elevato potere di spesa dei consumatori che stimola la domanda di prodotti cosmetici innovativi e diversificati. Inoltre, il Nord America ospita i principali produttori di cosmetici e i principali marchi di bellezza che sono in prima linea nell’adozione di nuove tecnologie di tintura e nel rispetto di rigorosi standard normativi. La presenza di solide strutture di ricerca e sviluppo nella regione promuove l'innovazione nei coloranti cosmetici garantendo l'introduzione di prodotti all'avanguardia.&lt;/p&gt;&lt;h3&gt;Attori chiave&lt;/h3&gt;&lt;p&gt;Rapporto di studio sul mercato globale dei coloranti cosmetici fornirà informazioni preziose con un'enfasi sul mercato globale. I principali attori trattati in questo mercato sono &lt;strong&gt;&lt;em&gt;Sensient Cosmetic Technologies, Clariant, DyStar, Neelikon, Chromach, Pylam, Organic Dyes and Pigments, Koel Colours, Aakash Chemicals and Dyestuffs, Goldmann Group.&lt;/em&gt;&lt;/strong &lt;/p&gt;&lt;p&gt;La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chiave del mercato globale dei coloranti cosmetici&lt;/h3&gt;&lt;p&gt;&lt;/p&gt;&lt; ul&gt;&lt;li&gt;Nel maggio 2023, Clariant ha annunciato che acquisirà Colorifix, un importante produttore di coloranti cosmetici naturali. L'acquisizione consentirà a Clariant di ampliare la propria offerta di coloranti cosmetici naturali e di rispondere alla crescente domanda di cosmetici rispettosi dell'ambiente.&lt;/li&gt;&lt;/ul&gt;&lt;h3&gt;Ambito del rapporto&lt;/h3&gt;&lt;div class="row"&gt;&lt;div class="col-sm-12"&gt;&lt;table border="1"&gt;&lt;tbody&gt;&lt;tr&gt;&lt;th&gt;ATTRIBUTI DEL RAPPORTO&lt;/th&gt;&lt;th&gt;DETTAGLI&lt;/th&gt;&lt;/tr&gt;&lt;tr&gt;&lt;td &gt;Periodo di studio&lt;/td&gt;&lt;td&gt;&lt;p&gt;2021-2031&lt;/p&gt;&lt;/td&gt;&lt;/tr&gt;&lt;tr&gt;&lt;td&gt;Anno base&lt;/td&gt;&lt;td&gt;&lt;p&gt;2024&lt;/p &lt;/td&gt;&lt;/tr&gt;&lt;tr&gt;&lt;td&gt;Periodo di previsione&lt;/td&gt;&lt;td&gt;&lt;p&gt;2024-2031&lt;/p&gt;&lt;/td&gt;&lt;/tr&gt;&lt;tr&gt;&lt;td&gt;Periodo storico &lt;/td&gt;&lt;td&gt;&lt;p&gt;2021-2023&lt;/p&gt;&lt;/td&gt;&lt;/tr&gt;&lt;tr&gt;&lt;td&gt;Unità&lt;/td&gt;&lt;td&gt;&lt;p&gt;Valore (milioni di dollari)&lt;/p &lt;/td&gt;&lt;/tr&gt;&lt;tr&gt;&lt;td&gt;Profilo delle principali aziende&lt;/td&gt;&lt;td&gt;&lt;p&gt;Sensient Cosmetic Technologies, Clariant, DyStar, Neelikon, Chromach, Pylam, coloranti e pigmenti organici, colori Koel, Aakash Chemicals and Dyestuffs, Goldmann Group.&lt;/p&gt;&lt;/td&gt;&lt;/tr&gt;&lt;tr&gt;&lt;td&gt;Segmenti coperti&lt;/td&gt;&lt;td&gt;&lt;ul&gt;&lt;li&gt;Per tipo&lt;/li&gt;&lt;li&gt; Per applicazione&lt;/li&gt;&lt;li&gt;Per area geografica&lt;/li&gt;&lt;/ul&gt;&lt;/td&gt;&lt;/tr&gt;&lt;tr&gt;&lt;td&gt;Ambito di personalizzazione&lt;/td&gt;&lt;td&gt;&lt;p&gt;Personalizzazione gratuita del report (equivalente fino a 4 giorni lavorativi per l'analista) con l'acquisto. Aggiunta o modifica a paese, regione e indicazione ambito del segmento&lt;/p&gt;&lt;/td&gt;&lt;/tr&gt;&lt;/tbody&gt;&lt;/table&gt;&lt;/div&gt;&lt;/div&gt;&lt;div class="descrizione wpt-form-description wpt-form-description-textfield description- textfield"&gt;&lt;h4&gt;Metodologia di ricerca della ricerca di mercato:&lt;/h4&gt;&lt;p&gt;&lt;/p&gt;&lt;p&gt;Per saperne di più sulla metodologia di ricerca e su altri aspetti dello studio di ricerca, contatta il nostro .&lt;/ 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ciascuno regione Panorama competitivo che incorpora la classifica di mercato dei principali attori, insieme al lancio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Porter's analisi delle cinque forze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 &lt;p&gt;In caso di necessità, contatta il nostro team di vendita, che si assicurerà che i tuoi requisiti siano soddisfatti.&lt;/p&gt;&lt;div class="row"&gt;&lt;div class="col-12 col-md-12"&gt; &lt;h2 class="text-left -color-blue-dark"&gt;</t>
  </si>
  <si>
    <t>&lt;div class=""&gt;&lt;h2&gt;Dimensioni e previsioni del mercato delle auto connesse&lt;/h2&gt;&lt;p&gt;Le dimensioni del mercato delle auto connesse sono state valutate a 60,82 miliardi di dollari nel 2023 e si prevede che raggiungeranno &lt;strong&gt;&lt;span style="color: #993300;"&gt;195,05 miliardi di dollari entro il 2031&lt;/span&gt;,&lt;/strong&gt; in crescita a un &lt;span style="color: #993300;"&gt;&lt;strong&gt;CAGR del 15,68% dal 2024 al 2031.&lt;/strong&gt; &lt;/span&gt;&lt;/p&gt;&lt;ul&gt;&lt;li&gt;Un'auto connessa è un'automobile che ha accesso a Internet ed è spesso dotata di numerosi sensori e sistemi software. Questi veicoli possono interfacciarsi con altri dispositivi, infrastrutture e reti, consentendo una vasta gamma di applicazioni.&lt;/li&gt;&lt;li&gt;I veicoli connessi forniscono navigazione in tempo reale con aggiornamenti sul traffico, diagnostica remota per la manutenzione del veicolo e sofisticate funzionalità di sicurezza come come rilevamento di collisioni e aiuto di emergenza.&lt;/li&gt;&lt;li&gt;Forniscono inoltre opzioni di intrattenimento estese come streaming di musica e video, nonché comunicazione da veicolo a veicolo (V2V) e da veicolo a infrastruttura (V2I), che può migliorare il flusso del traffico e prevenire gli incidenti.&lt;/li&gt;&lt;li&gt;Nel complesso, le automobili connesse rappresentano un enorme progresso nella tecnologia automobilistica, offrendo comodità, efficienza e vantaggi in termini di sicurezza sia ai conducenti che ai passeggeri.&lt;/li&gt;&lt;/ul&gt;&lt; p style="text-align: left;"&gt;&lt;/p&gt;&lt;p style="text-align: center;"&gt; &lt;/p&gt;&lt;div class="btn-wrap text-center" id="bnthid" &gt;&lt;label style="padding-right:5px;margin-bottom: 10px;"&gt;&lt;b&gt;Per ottenere un'analisi dettagliata: &lt;noscript&gt;&lt;/noscript&gt; &lt;/b&gt;&lt;/label&gt;&lt;/div&gt;&lt;p&gt; &lt;/p&gt;&lt;h2&gt;Dinamiche del mercato delle auto connesse&lt;/h2&gt;&lt;p&gt;Le principali dinamiche di mercato che stanno plasmando il mercato delle auto connesse includono:&lt;/p&gt;&lt;h3&gt;Fattori chiave del mercato&lt;/h3&gt;&lt;ul&gt;&lt;li &gt;&lt;strong&gt;Connettività avanzata: &lt;/strong&gt;i progressi nella tecnologia di connettività come 5G, eSIM e altri hardware di comunicazione hanno accelerato in modo significativo l'evoluzione delle auto connesse. Queste tecnologie consentono la comunicazione V2V, V2I e V2X, con conseguente miglioramento delle prestazioni, della sicurezza e della riduzione dei costi infrastrutturali.&lt;/li&gt;&lt;li&gt;&lt;strong&gt;Sistemi integrati:&lt;/strong&gt; l'adozione di sistemi integrati nelle automobili è un'importante conducente, aiutato da piani di servizio convenienti e servizi cloud, nonché da restrizioni governative. I sistemi integrati abilitano funzionalità critiche per le automobili connesse, come la diagnostica remota e l'eCall.&lt;/li&gt;&lt;li&gt;&lt;strong&gt;Soluzioni integrate: &lt;/strong&gt;la maggior parte del mercato delle auto connesse è dominata da soluzioni di connettività integrate, che sono preferite per fornire esperienze utente fluide e senza problemi. Queste soluzioni sono integrate nei sistemi del veicolo, eliminando la necessità di dispositivi esterni o installazioni aftermarket. Corrispondono alle aspettative dei consumatori e forniscono un'esperienza di guida naturale.&lt;/li&gt;&lt;li&gt;&lt;strong&gt;Progressi tecnologici:&lt;/strong&gt; il settore automobilistico connesso è guidato dagli sviluppi tecnologici, come 4G/LTE, 3G e 5G. connettività, nonché legislazione sulla sicurezza e mutevoli desideri dei consumatori in termini di assistenza alla guida e gestione del veicolo.&lt;/li&gt;&lt;li&gt;&lt;strong&gt;Innovazioni OEM: &lt;/strong&gt;i produttori di apparecchiature originali (OEM) svolgono un ruolo importante nella promozione dell'auto connessa Mercato avanti. Le innovazioni e le integrazioni degli OEM, come la connettività ininterrotta, la sicurezza informatica e lo sviluppo di veicoli autonomi con software sicuro, contribuiscono in modo significativo alla crescita del mercato.&lt;/li&gt;&lt;/ul&gt;&lt;h3&gt;Sfide principali:&lt;/h3&gt;&lt;ul &gt;&lt;li&gt;&lt;strong&gt;Rischi legati alla sicurezza informatica:&lt;/strong&gt; man mano che le automobili diventano più collegate, diventano più vulnerabili agli attacchi informatici, ponendo seri rischi per la privacy del conducente e la sicurezza del veicolo. I produttori devono affrontare il difficile problema di proteggere i sistemi dei veicoli dagli hacker e dalle violazioni dei dati. La complessità e la natura in evoluzione delle minacce informatiche rendono impossibile ottenere una protezione totale, richiedendo aggiornamenti e monitoraggio continui della sicurezza informatica.&lt;/li&gt;&lt;li&gt;&lt;strong&gt;Problemi di interoperabilità:&lt;/strong&gt; la mancanza di standardizzazione tra produttori e tecnologia pone problemi di interoperabilità . Garantire una connessione continua tra varie tecnologie, infrastrutture e dispositivi automobilistici connessi è della massima importanza per il successo del funzionamento delle comunicazioni V2V e V2I. Questa assenza di standard uniformi impedisce lo sviluppo e l'uso della tecnologia dei veicoli connessi, limitandone i potenziali benefici.&lt;/li&gt;&lt;li&gt;&lt;strong&gt;Affidabilità tecnologica:&lt;/strong&gt; garantire l'affidabilità e l'accuratezza della tecnologia delle automobili connesse, in particolare in condizioni difficili ambienti o luoghi con connettività inadeguata, rappresenta un problema significativo. I sensori e i sistemi di comunicazione devono funzionare perfettamente per garantire sicurezza ed efficienza. Qualsiasi guasto in questi sistemi può comportare gravi problemi di sicurezza, pertanto l'affidabilità è una priorità assoluta sia per i produttori che per gli utenti.&lt;/li&gt;&lt;/ul&gt;&lt;h3&gt;Tendenze chiave:&lt;/h3&gt;&lt;ul&gt;&lt;li&gt;&lt;strong&gt; Maggiore generazione di dati:&lt;/strong&gt; la maggiore generazione di dati nelle auto connesse, alimentate da sensori intelligenti, migliora la diagnostica del veicolo e aiuta nello sviluppo di sistemi avanzati di assistenza alla guida (ADAS). Questa pletora di dati consente un monitoraggio più accurato delle prestazioni del veicolo e misure di sicurezza migliorate, con il risultato di un'esperienza di guida più efficiente e sicura.&lt;/li&gt;&lt;li&gt;&lt;strong&gt;Espansione dell'intrattenimento in auto:&lt;/strong&gt; la necessità per l’intrattenimento immersivo in auto e i sistemi di infotainment è in aumento, spingendo all’integrazione di visori per realtà virtuale (VR) e interfacce uomo-macchina (HMI) migliorate. Queste funzionalità migliorano i viaggi dei passeggeri trasformando il veicolo in un hub di intrattenimento mobile e adattandosi ai mutevoli desideri dei clienti per esperienze connesse.&lt;/li&gt;&lt;li&gt;&lt;strong&gt;Adozione della tecnologia 5G:&lt;/strong&gt; l'implementazione della tecnologia 5G fornisce un enorme passo avanti nella connessione dei veicoli connessi, fornendo reti di comunicazione più veloci e affidabili. Con una latenza inferiore e una maggiore larghezza di banda, il 5G consente una comunicazione continua tra veicoli, infrastrutture e dispositivi esterni, migliorando la sicurezza e l’efficienza stradale. Questo cambiamento rappresenta un passo fondamentale verso la realizzazione del pieno potenziale della tecnologia automobilistica connessa.&lt;/li&gt;&lt;/ul&gt;&lt;section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&lt;/section&gt;&lt;h2&gt;Analisi regionale del mercato delle auto connesse&lt;/h2&gt;&lt;p&gt;Ecco un'analisi regionale più dettagliata del mercato delle auto connesse:&lt;/p&gt;&lt;h3&gt;Nord America:&lt;/h3&gt;&lt;ul&gt;&lt; li&gt;Secondo ricerche di mercato, si stima che il Nord America dominerà il mercato delle auto connesse durante il periodo di previsione. Il Nord America, in particolare gli Stati Uniti, è all’avanguardia nell’adozione di tecnologie moderne come le automobili a guida autonoma ed elettriche. I consumatori in quest'area richiedono automobili con funzionalità avanzate di connessione e sicurezza, alimentando la crescita del mercato delle auto connesse.&lt;/li&gt;&lt;li&gt;Gli organismi di regolamentazione nordamericani, come la National Highway Traffic Safety Administration (NHTSA), hanno adottato misure di sicurezza rigorose requisiti per incoraggiare l’uso delle tecnologie automobilistiche connesse. Queste restrizioni mirano a ridurre gli incidenti stradali e ad aumentare la sicurezza dei veicoli, guidando in definitiva il mercato.&lt;/li&gt;&lt;li&gt;Inoltre, la regione dispone di un'infrastruttura di telecomunicazioni ben sviluppata, che consente Internet ad alta velocità e reti 5G. Questa infrastruttura facilita le tecnologie automobilistiche connesse come la trasmissione di dati in tempo reale, la connettività Vehicle-to-Everything (V2X) e gli aggiornamenti over-the-air (OTA), guidando la crescita del mercato.&lt;/li&gt;&lt;/ul&gt;&lt;h3&gt; Asia Pacifico:&lt;/h3&gt;&lt;ul&gt;&lt;li&gt;L'Asia Pacifico è nota per la rapida innovazione tecnica e gli alti tassi di adozione, in particolare in Cina, Giappone e Corea del Sud. Questi paesi sono in prima linea nello sviluppo di tecnologie automobilistiche connesse, sostenuti dagli sforzi del governo e dagli investimenti tecnologici.&lt;/li&gt;&lt;li&gt;Nella regione, la domanda dei consumatori per servizi automobilistici connessi come navigazione, intrattenimento in auto e servizi in tempo reale il monitoraggio dei veicoli è in aumento. L'elevata popolazione della regione, l'urbanizzazione e la crescente espansione del mercato dei carburanti della classe media.&lt;/li&gt;&lt;li&gt;Inoltre, molti dei più grandi produttori automobilistici del mondo hanno sede nell'Asia del Pacifico e stanno investendo in modo aggressivo nelle tecnologie delle auto connesse. Questi produttori stanno integrando la tecnologia di connettività nei loro veicoli, rafforzando la posizione sostanziale della regione nel mercato delle auto connesse.&lt;/li&gt;&lt;/ul&gt;&lt;h3&gt;Europa:&lt;/h3&gt;&lt;ul&gt;&lt;li&gt;Il mercato europeo delle auto connesse è caratterizzato da una forte enfasi sull’innovazione e sulla sicurezza. La legislazione e le politiche europee incoraggiano lo sviluppo di veicoli connessi e a guida autonoma, che migliorano la sicurezza, l’efficienza e la sostenibilità ambientale. L'impegno dell'Unione Europea per ridurre le vittime della strada ha dato un impulso significativo alla crescita del mercato.&lt;/li&gt;&lt;li&gt;L'Europa sta sperimentando una sostanziale collaborazione tra case automobilistiche, aziende tecnologiche e governi per sviluppare e standardizzare le tecnologie delle auto connesse. Questi accordi mirano a costruire un ecosistema unificato per le auto connesse, consentendo connessioni V2V e V2I fluide.&lt;/li&gt;&lt;li&gt;L'Europa ha adottato un approccio proattivo per creare infrastrutture a supporto delle tecnologie automobilistiche connesse, compresa l'ampia diffusione della rete 5G e servizi dedicati a corto raggio comunicazioni (DSRC) che consentono la comunicazione V2X. Questa infrastruttura potenziata è fondamentale per l'adozione e il funzionamento delle tecnologie automobilistiche connesse nella regione.&lt;/li&gt;&lt;/ul&gt;&lt;h2&gt;Mercato delle auto connesse: analisi della segmentazione&lt;/h2&gt;&lt;p&gt;Il mercato delle auto connesse è segmentato in base a Tipo di tecnologia, connettività, applicazione, mercato finale, veicolo e area geografica.&lt;/p&gt;&lt;p&gt;&lt;/p&gt;&lt;h3&gt;Mercato delle auto connesse, per tipo di tecnologia&lt;/h3&gt;&lt;ul&gt;&lt;li&gt;2G&lt;/li &gt;&lt;li&gt;3G&lt;/li&gt;&lt;li&gt;4G&lt;/li&gt;&lt;li&gt;5G&lt;/li&gt;&lt;li&gt;Satellitare&lt;/li&gt;&lt;/ul&gt;&lt;p&gt;In base al tipo di tecnologia, il mercato è segmentato in 2G, 3G, 4G, 5G e satellitare. Si stima che il segmento della tecnologia 5G dominerà il mercato delle auto connesse. Il predominio del segmento 5G può essere attribuito alle sue velocità più elevate, alla minore latenza e alla capacità di connettere più dispositivi contemporaneamente rispetto ai suoi predecessori (2G, 3G, 4G e satellite). Questa innovazione tecnologica è necessaria per consentire la comunicazione in tempo reale e il trasferimento di dati tra i veicoli connessi e l’ambiente circostante, che include altri veicoli, infrastrutture e reti. La spinta globale per lo sviluppo dell'infrastruttura 5G, combinata con l'impegno dell'industria automobilistica nell'adozione di tecnologie all'avanguardia, rafforza la leadership di mercato del 5G.&lt;/p&gt;&lt;h3&gt;Il mercato delle auto connesse, attraverso la connettività&lt;/h3&gt;&lt;ul&gt;&lt;li&gt;Integrata &lt;/li&gt;&lt;li&gt;Incorporato&lt;/li&gt;&lt;li&gt;Tethered&lt;/li&gt;&lt;/ul&gt;&lt;p&gt;In base alla connettività, il mercato è segmentato in Integrato, Embedded e Tethered. Si stima che il segmento integrato crescerà al CAGR più elevato nel periodo di previsione. Questa crescita è in gran parte dovuta all’esperienza semplice e intuitiva fornita dai sistemi integrati. I veicoli con soluzioni di connessione integrate hanno elementi di connettività integrati direttamente nei sistemi integrati del veicolo, eliminando la necessità di dispositivi esterni o installazioni aftermarket. Ciò non solo semplifica l'esperienza dell'utente, ma corrisponde anche alle richieste dei clienti per un'esperienza di guida coerente e intuitiva. Le soluzioni di connettività integrate forniscono una connessione diretta e integrata a Internet e ad altri dispositivi, aumentando la facilità e l'accessibilità per i clienti.&lt;/p&gt;&lt;h3&gt;Mercato delle auto connesse, per applicazione&lt;/h3&gt;&lt;ul&gt;&lt;li&gt;Assistenza alla guida &lt;/li&gt;&lt;li&gt;Telematica&lt;/li&gt;&lt;li&gt;Infotainment&lt;/li&gt;&lt;li&gt;Gestione della mobilità&lt;/li&gt;&lt;li&gt;Altro&lt;/li&gt;&lt;/ul&gt;&lt;p&gt;In base all'applicazione, il mercato è suddiviso in assistenza alla guida, telematica, infotainment, gestione della mobilità e altri. Si stima che il segmento dell’assistenza alla guida domini il mercato globale. Questo dominio è il risultato delle spese in ricerca e sviluppo da parte delle case automobilistiche e delle aziende tecnologiche per migliorare le attuali capacità dei sistemi avanzati di assistenza alla guida (ADAS) e offrire nuove funzionalità. Le tecniche di intelligenza artificiale e apprendimento automatico vengono utilizzate per migliorare il riconoscimento degli oggetti, il rilevamento dei pedoni e le capacità predittive. Ciò evidenzia i continui progressi e l'importanza del segmento nel miglioramento della sicurezza e dell'automazione dei veicoli.&lt;/p&gt;&lt;h3&gt;Mercato delle auto connesse, per mercato finale&lt;/h3&gt;&lt;ul&gt;&lt;li&gt;Produttore di apparecchiature originali (OEM)&lt;/li&gt;&lt; li&gt;Aftermarket&lt;/li&gt;&lt;/ul&gt;&lt;p&gt;In base al mercato finale, il mercato è segmentato in OEM e Aftermarket. Si stima che il produttore di apparecchiature originali (OEM) guiderà questo segmento nel periodo di previsione. Questa supremazia è dovuta alla rapida adozione da parte del settore di tecnologie innovative come l’infotainment di bordo, i sistemi di sicurezza e la diagnostica remota, che sono direttamente integrati nei nuovi veicoli. Gli OEM sono in prima linea nell’integrazione delle moderne tecnologie di connettività, utilizzandole per differenziare i propri prodotti, soddisfare le mutevoli aspettative dei consumatori e mantenere un vantaggio competitivo nel settore automobilistico. L'attenzione degli OEM all'innovazione e alla cooperazione con i fornitori di tecnologia rafforza la loro posizione dominante sul mercato sviluppando e integrando continuamente tecnologie all'avanguardia per le auto connesse.&lt;/p&gt;&lt;h3&gt;Mercato delle auto connesse, per veicolo&lt;/h3&gt;&lt;ul&gt;&lt;li&gt;Passeggero Auto&lt;/li&gt;&lt;li&gt;Veicoli commerciali&lt;/li&gt;&lt;li&gt;Altro&lt;/li&gt;&lt;/ul&gt;&lt;p&gt;In base al Veicolo, il mercato è segmentato in Autovetture, Veicoli commerciali e Altri. Si stima che nel periodo di previsione le autovetture deterranno la quota di maggioranza nel mercato delle auto connesse. Questa posizione dominante è dovuta alla crescente domanda da parte dei consumatori di funzionalità di sicurezza, sistemi di intrattenimento e servizi di gestione dei veicoli migliorati che migliorino l’esperienza di guida. L’aumento del reddito disponibile, combinato con il desiderio di automobili più sicure ed efficienti, sta alimentando l’espansione del segmento delle autovetture nel mercato delle auto connesse. La legislazione governativa e le iniziative a sostegno della connettività dei veicoli e degli standard di sicurezza hanno contribuito alla crescente prevalenza di autovetture collegate sulle strade globali.&lt;/p&gt;&lt;h3&gt;Attori chiave&lt;/h3&gt;&lt;p&gt;Il rapporto di studio "Connected Car Market" fornirà informazioni preziose con particolare attenzione al mercato globale. I principali concorrenti identificate in questo mercato sono &lt;strong&gt;&lt;em&gt;Continental AG, Robert Bosch GmbH, Denso Corporation, Harman International, Lear Corporation, Tesla Inc., General Motors Company, Ford Motor Company, Stellantis NV, Toyota Motor Corporation, Qualcomm Incorporated. , NVIDIA Corporation, NXP Semiconductors NV, Microsoft Corporation, Amazon.com Inc., Verizon Communications Inc. e Here Technologies.&lt;/em&gt;&lt;/strong&gt;&lt;/p&gt;&lt;p&gt;La nostra analisi di mercato comprende anche una sezione esclusivamente dedicata a attori così importanti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2024, Tesla ha richiamato 135.000 veicoli a causa di un guasto del software che avrebbe potuto causare la perdita del servosterzo. Tesla risolverà il guasto tramite un aggiornamento software via etere.&lt;/li&gt;&lt;li&gt;Nel gennaio 2024, Qualcomm e Ford hanno annunciato una collaborazione per creare nuove tecnologie per le auto connesse, come processori per auto a guida autonoma e sistemi per auto sistemi di intrattenimento. Le società intendono investire 2 miliardi di dollari nella partnership nei prossimi cinque anni.&lt;/li&gt;&lt;li&gt;Nel gennaio 2024, Amazon e Stellantis hanno annunciato la partnership per fornire l'assistente vocale Alexa alle auto Jeep a partire dal 2024. I conducenti possono utilizzare Alexa per gestire il controllo del clima, la navigazione e altre funzionalità.&lt;/li&gt;&lt;li&gt;Nel gennaio 2024, Microsoft e Toyota hanno annunciato una collaborazione per creare una nuova piattaforma per auto connesse che utilizzerebbe i servizi cloud di Microsoft Azure. La piattaforma avrà molte funzionalità, come aggiornamenti software via etere, diagnostica remota ed esperienze in auto personalizzate.&lt;/li&gt;&lt;li&gt;Nel gennaio 2024, GM e LG hanno costituito una joint venture per investire 2,3 miliardi di dollari in una nuova fabbrica di batterie per veicoli elettrici in Ohio. Si prevede che la fabbrica creerà 1.100 posti di lavoro e inizierà la produzione nel 2024.&lt;/li&gt;&lt;/ul&gt;&lt;h3&gt;Ambito del rapporto&lt;/h3&gt;&lt;div class="row"&gt;&lt;div class="col-sm-12" &gt;&lt;table border="1"&gt;&lt;tbody&gt;&lt;tr&gt;&lt;th&gt;ATTRIBUTI DEL RAPPORTO&lt;/th&gt;&lt;th&gt;DETTAGLI&lt;/th&gt;&lt;/tr&gt;&lt;tr&gt;&lt;td&gt;Periodo di studio&lt;/td&gt;&lt;td &gt;&lt;p&gt;2020-2031&lt;/p&gt;&lt;/td&gt;&lt;/tr&gt;&lt;tr&gt;&lt;td&gt;Anno base&lt;/td&gt;&lt;td&gt;&lt;p&gt;2023&lt;/p&gt;&lt;/td&gt;&lt;/tr&gt; &lt;tr&gt;&lt;td&gt;Periodo di previsione&lt;/td&gt;&lt;td&gt;&lt;p&gt;2024-2031&lt;/p&gt;&lt;/td&gt;&lt;/tr&gt;&lt;tr&gt;&lt;td&gt;Periodo storico&lt;/td&gt;&lt;td&gt;&lt;p &gt;2020-2022&lt;/p&gt;&lt;/td&gt;&lt;/tr&gt;&lt;tr&gt;&lt;td&gt;Unità&lt;/td&gt;&lt;td&gt;&lt;p&gt;Valore (miliardi di dollari)&lt;/p&gt;&lt;/td&gt;&lt;/tr&gt; &lt;tr&gt;&lt;td&gt;Profilo delle principali aziende&lt;/td&gt;&lt;td&gt;&lt;p&gt;Continental AG, Robert Bosch GmbH, Denso Corporation, Harman International, Lear Corporation, Tesla Inc., General Motors Company, Ford Motor Company&lt;/p&gt; &lt;/td&gt;&lt;/tr&gt;&lt;tr&gt;&lt;td&gt;Segmenti coperti&lt;/td&gt;&lt;td&gt;&lt;p&gt;Per tipo di tecnologia, per connettività, per applicazione, per mercato finale, per veicolo e per area geografica.&lt;/p &lt;/td&gt;&lt;/tr&gt;&lt;tr&gt;&lt;td&gt;Ambito di personalizzazione&lt;/td&gt;&lt;td&gt;&lt;p&gt;Personalizzazione gratuita dei report (equivalenti a un massimo di 4 giorni lavorativi per l'analista) con l'acquisto. Aggiunta o modifica a paese, regione e indicazione ambito del segmento.&lt;/p&gt;&lt;/td&gt;&lt;/tr&gt;&lt;/tbody&gt;&lt;/table&gt;&lt;/div&gt;&lt;/div&gt;&lt;h4 style="display: none;"&gt;Rapporti sulle tendenze principali:&lt;/h4&gt; &lt;p style="display: none;"&gt;&lt;/p&gt;&lt;p class="-report-title m-0" style="display: none;"&gt;&lt;/p&gt;&lt;h4&gt;Metodologia di ricerca delle ricerche di mercato: &lt;/h4&gt;&lt;p&gt;&lt;/p&gt;&lt;p&gt;Per saperne di più sulla metodologia di ricerca e su altri aspetti dello studio di ricerca, contatta il nostro .&lt;/p&gt;&lt;h4&gt;Motivi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per area geografica che evidenzia il consumo del prodotto/servizio nella regione e indica i fattori che influenzano il mercato all'interno di ciascuna regionePaesaggio competitivo che&lt;/p&gt;&lt;/div&gt;</t>
  </si>
  <si>
    <t>&lt;div class=""&gt;&lt;h2&gt;Valutazione del mercato delle piastrelle per controsoffitti - 2024-2031&lt;/h2&gt;&lt;p&gt;Il mercato delle piastrelle per soffitti, noto anche come mercato dei controsoffitti acustici, è cresciuto in modo significativo, a causa della loro importanza negli edifici moderni, fornendo sia praticità che un aspetto gradevole e accattivante. Secondo l'analista di Market Research, si stima che il mercato dei pannelli per controsoffitti raggiungerà una valutazione di 14,9 miliardi di dollari nel 2031 nel periodo di previsione, soggiogando le entrate di &lt;span style="color: #993300;"&gt;&lt;strong&gt;8,06 USD Valutato in miliardi nel 2023.&lt;/strong&gt;&lt;/span&gt;&lt;/p&gt;&lt;p&gt;La domanda di soluzioni per controsoffitti ecocompatibili ed efficienti dal punto di vista energetico è in aumento man mano che le pratiche di costruzione sostenibili stanno acquisendo maggiore importanza, spingendo così il mercato per l'applicazione di controsoffitti piastrelle. I progressi nella tecnologia e nella scienza dei materiali stanno guidando l'innovazione, portando allo sviluppo di pannelli per controsoffitti leggeri, resistenti ed esteticamente gradevoli e consentendo al mercato di crescere a un &lt;span style="color: #993300;"&gt;&lt;strong&gt;CAGR di 7,99 % dal 2024 al 2031.&lt;/strong&gt;&lt;/span&gt;&lt;/p&gt;&lt;p&gt;&lt;/p&gt;&lt;p style="text-align: center;"&gt; &lt;/p&gt;&lt;div class="btn-wrap text-center" id="bnthid"&gt;&lt;label style="padding-right:5px;margin-bottom: 10px;"&gt;&lt;b&gt;Per ottenere un'analisi dettagliata: &lt;noscript&gt;&lt;/noscript&gt; &lt;/b&gt;&lt;/ label&gt;&lt;/div&gt;&lt;p&gt;&lt;/p&gt;&lt;h3&gt;Mercato delle piastrelle per controsoffitto: definizione/panoramica&lt;/h3&gt;&lt;p&gt;Le piastrelle per controsoffitto, note anche come pannelli per controsoffitto o controsoffitti, sono materiali da costruzione leggeri comunemente costituiti da minerali fibre, gesso o metalli. Questi pannelli sono destinati ad essere sospesi dalla struttura del soffitto e utilizzati per nascondere fili, tubi o condutture antiestetici fornendo allo stesso tempo isolamento termico e acustico. Sono disponibili in una varietà di dimensioni, forme, colori e texture, il che li rende versatili sia dal punto di vista del design che dal punto di vista funzionale.&lt;/p&gt;&lt;p&gt;Inoltre, i pannelli per controsoffitti sono ampiamente utilizzati nei settori commerciale, residenziale e industriale. Sono utilizzati in ambienti aziendali come luoghi di lavoro, scuole, ospedali e punti vendita per migliorare l'estetica, l'acustica e l'occultamento delle utenze. I pannelli per controsoffitti sono comunemente utilizzati negli scantinati, nelle cucine e nei bagni per aggiungere un aspetto rifinito e aumentare l'isolamento negli edifici residenziali. Nelle applicazioni manifatturiere, fungono da barriere resistenti al fuoco e forniscono un controllo acustico nelle fabbriche, nei magazzini e nelle zone di produzione.&lt;/p&gt;&lt;section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&lt;/section&gt;&lt;h3&gt;Quali sono i fattori che stimolano la crescita del mercato delle piastrelle per controsoffitti?&lt;/h3&gt;&lt;p&gt;Il settore delle costruzioni in crescita ha un impatto sostanziale sul mercato delle piastrelle per controsoffitti. Questo aumento è dovuto alla crescente domanda di design degli interni esteticamente belli negli edifici, nonché al maggiore utilizzo di strutture ad alta efficienza energetica. I materiali per pannelli per controsoffitti come fibra minerale, metallo e gesso sono molto richiesti sia nei settori residenziali che non residenziali a causa della necessità di migliorare l'estetica interna degli edifici.&lt;/p&gt;&lt;p&gt;Inoltre, l'improvviso passaggio verso l'efficienza energetica e i materiali da costruzione ecologici creeranno probabilmente opportunità redditizie per l’espansione del mercato dei pannelli per controsoffitti. I pannelli per controsoffitti costituiti da materiali naturali come legno, bambù e lana stanno guadagnando popolarità grazie alla loro capacità di ridurre al minimo l'impronta di carbonio rilasciata attraverso le attività di costruzione. Il settore delle costruzioni si sta spostando verso la sostenibilità, guidato da una crescente consapevolezza delle preoccupazioni ambientali che ha portato a stimolare la crescita del mercato dei pannelli per controsoffitti.&lt;/p&gt;&lt;p&gt;Inoltre, aziende come Saint-Gobain sono in prima linea nello sviluppo di materiali innovativi e metodi per il settore abitativo e industriale. Questi progressi includono una gamma diversificata di pannelli in cartongesso, intonaci e pannelli acustici per controsoffitti e pareti divisorie in cartongesso, che soddisfano la domanda di soluzioni edili leggere per interni. Gli sviluppi tecnologici sono fondamentali per soddisfare le mutevoli esigenze di architetti, designer, sviluppatori, appaltatori e proprietari di case, guidando la crescita del mercato.&lt;/p&gt;&lt;h3&gt;I costi elevati ostacoleranno l'adozione dei pannelli per controsoffitti?&lt;/h3&gt;&lt;p&gt;Il Il costo relativamente elevato dei pannelli per controsoffitto funge da barriera che inibisce la crescita del mercato. Questa difficoltà è particolar valore estetico e funzionale. Questa vulnerabilità richiede una manutenzione continua e, in alcuni casi, una sostituzione prematura, aumentando il costo totale di proprietà e limitando quindi la crescita del mercato.&lt;/p&gt;&lt;p&gt;Inoltre, il mercato deve affrontare una concorrenza significativa da parte di soluzioni alternative di soffitti e coperture che offrono costi inferiori , maggiore durata o altri vantaggi che si rivolgono a segmenti di mercato specifici. La disponibilità di varie alternative influenza i processi decisionali di costruttori e sviluppatori, limitando potenzialmente l'uso dei pannelli per controsoffitto per applicazioni specifiche.&lt;/p&gt;&lt;h2&gt;&lt;strong&gt;Acumens saggi di categoria&lt;/strong&gt;&lt;/h2&gt;&lt; h3&gt;Quali fattori contribuiscono al dominio duraturo del segmento delle fibre minerali?&lt;/h3&gt;&lt;p&gt;Secondo l'analisi, si stima che il segmento delle fibre minerali deterrà la quota di mercato maggiore durante il periodo di previsione. I pannelli per controsoffitto in fibra minerale forniscono un buon isolamento termico e acustico, sono leggeri e riciclabili. Queste proprietà stanno aumentando la loro penetrazione in numerosi settori, determinando una quota di mercato dominante.&lt;/p&gt;&lt;p&gt;La crescente consapevolezza e implementazione di pratiche di costruzione ecologica nelle principali economie come il Nord America e l'Europa, nonché nei principali paesi in via di sviluppo in Asia Pacific, sta stimolando la domanda di pannelli per controsoffitti. Le piastrelle in fibra minerale sono apprezzate per i loro vantaggi ambientali, come la riciclabilità e la riduzione delle emissioni di COV. I principali attori stanno promuovendo il riutilizzo e il riciclaggio dei materiali da costruzione, che sta guidando l'espansione del mercato delle fibre minerali.&lt;/p&gt;&lt;p&gt;Inoltre, grazie alle loro caratteristiche favorevoli, i pannelli per controsoffitti in fibra minerale sono molto richiesti, soprattutto nel settore edile. e settori delle ristrutturazioni. La ripresa del settore edile, in particolare negli Stati Uniti, così come l’aumento dei progetti di edilizia commerciale e degli sforzi di ristrutturazione ecologica, stanno facendo aumentare la domanda di pannelli per controsoffitti in fibra minerale. La loro applicazione nel miglioramento degli ambienti commerciali, residenziali e industriali, insieme all'espansione del settore, sottolinea il loro dominio sul mercato.&lt;/p&gt;&lt;h3&gt;&lt;strong&gt;In che modo l'aumento delle attività di edilizia commerciale favorirà il segmento non residenziale?&lt;/p&gt; strong&gt;&lt;/h3&gt;&lt;p&gt;Si stima che il segmento delle applicazioni non residenziali dominerà il mercato delle piastrelle per controsoffitti durante il periodo di previsione. L'espansione del segmento non residenziale è dovuta principalmente all'incremento dell'attività di edilizia commerciale. Complessi di uffici, edifici istituzionali e strutture sanitarie richiedono tutti pannelli per controsoffitti di alta qualità che offrano vantaggi sia estetici che funzionali. Con l'espansione delle imprese e delle istituzioni, la domanda di soluzioni per controsoffitti sofisticate e durature guida la crescita del segmento.&lt;/p&gt;&lt;p&gt;I pannelli per controsoffitti sono componenti essenziali nei progetti di costruzione non residenziale grazie ai loro numerosi vantaggi. Questi vantaggi includono una maggiore acustica, protezione dal fuoco e dall’umidità e la capacità di migliorare l’attrattiva estetica complessiva di un luogo. La loro versatilità li rende un'opzione interessante per architetti e costruttori che lavorano su progetti commerciali e istituzionali, contribuendo alla supremazia del segmento.&lt;/p&gt;&lt;p&gt;Inoltre, la tendenza globale all'urbanizzazione e al potenziamento delle infrastrutture esistenti ha aumentato la riabilitazione delle aree commerciali come uffici, scuole e ospedali. Questa ondata di restauro mira a rinnovare gli edifici per soddisfare i requisiti contemporanei di comfort, sicurezza e sostenibilità ambientale, con i pannelli del controsoffitto che svolgono un ruolo importante. I pannelli per controsoffitti non residenziali sono molto richiesti a causa dei severi requisiti di costruzione e dell'attenzione al raggiungimento della sostenibilità.&lt;/p&gt;&lt;p&gt;&lt;span style="color: #993300;"&gt;&lt;strong&gt;Ottieni l'accesso alla metodologia del rapporto sul mercato dei pannelli per controsoffitti &lt;/strong&gt;&lt;/span&gt;&lt;/p&gt;&lt;p&gt;&lt;span style="text-decoration: underline;"&gt;&lt;/span&gt;&lt;/p&gt;&lt;h2&gt;&lt;strong&gt;Acumi a livello di paese/regione&lt;/ strong&gt;&lt;/h2&gt;&lt;h3&gt;&lt;strong&gt;Quali sono i fattori che influenzano la domanda di pannelli per controsoffitti nella regione Asia-Pacifico?&lt;/strong&gt;&lt;/h3&gt;&lt;p&gt;Secondo gli analisti, si stima che il Nord America domini il mercato dei pannelli per controsoffitti Mercato durante il periodo di previsione. L’edilizia sostenibile è un grande motore di crescita nel mercato americano. I principali partecipanti al mercato stanno lavorando alla produzione di beni rispettosi dell’ambiente che non solo abbiano un bell’aspetto ma aiutino anche a promuovere pratiche di costruzione sostenibili. L'utilizzo di gesso ecologico nella produzione è in aumento e spinge la domanda di pannelli per controsoffitti.&lt;/p&gt;&lt;p&gt;L'espansione del mercato in questa regione è principalmente guidata da un aumento significativo dell'attività edilizia sia nel settore residenziale che non settori residenziali. Questo aumento è dovuto alla ripresa del settore edile, in particolare negli Stati Uniti. Il forte slancio dei progetti di costruzione, in particolare nel settore commerciale, ha aumentato notevolmente la domanda di pannelli per controsoffitti, stimolando la crescita del mercato nella regione.&lt;/p&gt;&lt;p&gt;Inoltre, per mantenere il proprio vantaggio competitivo, i produttori stanno promuovendo miglioramenti tecnologici e sviluppi del prodotto. I leader di mercato effettuano investimenti significativi nello sviluppo di nuovi prodotti e nell’espansione regionale. L'introduzione di linee di prodotti a basse emissioni di COV e prive di amianto risponde alla crescente consapevolezza dei materiali da costruzione ecologici, soddisfacendo le mutevoli preferenze dei consumatori e ampliando i confini del mercato nella regione.&lt;/p&gt;&lt;h3&gt;&lt;strong&gt;Come sarà l'applicazione di pannelli per controsoffitti ecologici ha un impatto sul mercato in Europa?&lt;/strong&gt;&lt;/h3&gt;&lt;p&gt;Il potere dell'Europa nel mercato dei pannelli per controsoffitti è dovuto alla disponibilità di opzioni di costruzione innovative e sostenibili. Un settore edile ben consolidato, insieme a severi controlli sulle emissioni di particolato, sta accelerando l’uso di materiali rispettosi dell’ambiente. Questa enfasi sulla sostenibilità è coerente con una maggiore consapevolezza ambientale, guidando l'espansione del mercato.&lt;/p&gt;&lt;p&gt;L'emergere di semplici procedure di installazione in questa regione ha notevolmente facilitato l'utilizzo dei pannelli per controsoffitti nei progetti di costruzione. Questa innovazione soddisfa le esigenze sia del settore commerciale che di quello residenziale fornendo operazioni di installazione efficaci e senza problemi. Poiché l'estetica è importante nell'architettura europea, la facilità di installazione sta contribuendo all'ampia adozione dei pannelli per controsoffitti, promuovendo quindi la crescita del mercato.&lt;/p&gt;&lt;p&gt;Inoltre, l'attenzione europea alle pratiche di costruzione ecocompatibili ha aumentato la domanda di materiali leggeri. , pannelli per controsoffitti ecosostenibili. La creazione di edifici verdi, in particolare nelle economie sviluppate in Europa, ha incrementato la domanda di queste piastrelle. Politiche e normative rigorose a sostegno dei materiali a basso contenuto di COV hanno accelerato questa tendenza, poiché i costruttori enfatizzano il rispetto delle norme di sostenibilità, portando all'espansione del mercato della regione.&lt;/p&gt;&lt;h3&gt;&lt;strong&gt;Paesaggio competitivo&lt;/strong&gt;&lt;/h3&gt;&lt;p &gt; Il panorama competitivo del mercato dei pannelli per controsoffitti è definito da un'interazione dinamica di elementi quali innovazione di prodotto, strategie di prezzo, canali di distribuzione e servizio clienti. Gli operatori del mercato tentano costantemente di differenziare i propri prodotti attraverso sviluppi tecnologici, composizione dei materiali ed estetica del design. Il mercato dei pannelli per controsoffitti è altamente competitivo, guidato da una combinazione di eccellenza del prodotto, posizionamento sul mercato e alleanze strategiche.&lt;/p&gt;&lt;p&gt;Alcuni degli attori di spicco che operano nel mercato dei pannelli per controsoffitti includono:&lt;/p&gt;&lt;p&gt; &lt;em&gt;&lt;strong&gt;Armstrong World Industries, USG Corporation, Rockwool International A/S, Saint-Gobain, Knauf, Hunter Douglas, certainTeed Corporation, Ecophon Saint-Gobain, Metalub NV, Gyproc, AMF soffitti, Kingspan Group plc.&lt;/ strong&gt;&lt;/em&gt;&lt;/p&gt;&lt;h3&gt;&lt;strong&gt;Ultimi sviluppi&lt;/strong&gt;&lt;/h3&gt;&lt;p&gt;&lt;/p&gt;&lt;ul&gt;&lt;li&gt;Nel febbraio 2024, Saint-Gobain ha presentato un nuovo metallo collezione di pannelli per controsoffitti con resistenza al fuoco migliorata. I pannelli per controsoffitto Ecophon Solo™ Metal di Saint-Gobain hanno un rivestimento resistente al fuoco che soddisfa la più alta classificazione antincendio Euroclass (A1). Ciò li rende adatti per applicazioni impegnative che richiedono norme di sicurezza antincendio più severe.&lt;/li&gt;&lt;li&gt;Nel gennaio 2024, Armstrong World Industries ha collaborato con Daikin su soluzioni di controsoffitto sostenibili. Questa collaborazione intende creare e vendere nuove soluzioni di pannelli per controsoffitti realizzate con materiali riciclati e contenuti di origine biologica, con particolare attenzione alla sostenibilità e alla riduzione al minimo degli effetti ambientali.&lt;/li&gt;&lt;li&gt;Nel gennaio 2024, USG ha lanciato i suoi pannelli per controsoffitti Whisperwave® Solo , che sono particolarmente adatti per ambienti sanitari come ospedali e cliniche. Questi pannelli forniscono un migliore assorbimento acustico e sono antibatterici, favorendo l'igiene.&lt;/li&gt;&lt;li&gt;Nel gennaio 2024, Rockwool ha investito in un impianto di produzione sostenibile per pannelli per controsoffitti in fibra minerale. Rockwool ha ampliato la propria capacità produttiva in Danimarca con un nuovo stabilimento da 40 milioni di euro dedicato a processi di produzione sostenibili e alla riduzione delle emissioni di CO2 per i suoi pannelli per controsoffitti in fibra minerale.&lt;/li&gt;&lt;li&gt;Nel gennaio 2024, Knauf ha introdotto i pannelli per controsoffitti in metallo riciclabili per economia circolare. I pannelli per controsoffitti in metallo ecologico AMF VentAir® di Knauf sono interamente riciclabili e contengono contenuto riciclato, favorendo l'efficienza delle risorse e contribuendo a costruire un'economia circolare nel settore edile.&lt;/li&gt;&lt;/ul&gt;&lt;h3&gt;Ambito del report&lt;/h3&gt;&lt;div class="row"&gt;&lt;div class="col-sm-12"&gt;&lt;table border="1"&gt;&lt;tbody&gt;&lt;tr&gt;&lt;th&gt;ATTRIBUTI DEL RAPPORTO&lt;/th&gt;&lt;th&gt;DETTAGLI&lt;/th&gt;&lt; /tr&gt;&lt;tr&gt;&lt;td&gt;Periodo di studio&lt;/td&gt;&lt;td&gt;&lt;p&gt;2018-2031&lt;/p&gt;&lt;/td&gt;&lt;/tr&gt;&lt;tr&gt;&lt;td&gt;Tasso di crescita&lt;/td&gt;&lt;td &gt;&lt;p&gt;CAGR di ~7,99% dal 2024 al 2031&lt;/p&gt;&lt;/td&gt;&lt;/tr&gt;&lt;tr&gt;&lt;td&gt;Anno base per la valutazione&lt;/td&gt;&lt;td&gt;&lt;p&gt;2023&lt;/p&gt; &lt;/td&gt;&lt;/tr&gt;&lt;tr&gt;&lt;td&gt;Periodo storico&lt;/td&gt;&lt;td&gt;&lt;p&gt;2018-2022&lt;/p&gt;&lt;/td&gt;&lt;/tr&gt;&lt;tr&gt;&lt;td&gt;Periodo di previsione&lt; /td&gt;&lt;td&gt;&lt;p&gt;2024-2031&lt;/p&gt;&lt;/td&gt;&lt;/tr&gt;&lt;tr&gt;&lt;td&gt;Unità quantitative&lt;/td&gt;&lt;td&gt;&lt;p&gt;Valore in miliardi di dollari&lt;/p&gt; &lt;/td&gt;&lt;/tr&gt;&lt;tr&gt;&lt;td&gt;Copertura del rapporto&lt;/td&gt;&lt;td&gt;&lt;p&gt;Previsione dei ricavi storici e previsionali, volume storico e previsionale, fattori di crescita, tendenze, panorama competitivo, attori chiave, analisi di segmentazione &lt;/p&gt;&lt;/td&gt;&lt;/tr&gt;&lt;tr&gt;&lt;td&gt;Segmenti coperti&lt;/td&gt;&lt;td&gt;&lt;ul&gt;&lt;li&gt;Tipo di materiale&lt;/li&gt;&lt;li&gt;Applicazione&lt;/li&gt;&lt;/ul &lt;/td&gt;&lt;/tr&gt;&lt;tr&gt;&lt;td&gt;Regioni coperte&lt;/td&gt;&lt;td&gt;&lt;ul&gt;&lt;li&gt;Nord America&lt;/li&gt;&lt;li&gt;Europa&lt;/li&gt;&lt;li&gt;Asia Pacifico&lt; /li&gt;&lt;li&gt;America Latina&lt;/li&gt;&lt;li&gt;Medio Oriente e Stati Uniti. Africa&lt;/li&gt;&lt;/ul&gt;&lt;/td&gt;&lt;/tr&gt;&lt;tr&gt;&lt;td&gt;Attori chiave&lt;/td&gt;&lt;td&gt;&lt;p&gt;Armstrong World Industries, USG Corporation, Rockwool International A/S, Saint- Gobain, Knauf, Hunter Douglas, certainTeed Corporation.&lt;/p&gt;&lt;/td&gt;&lt;/tr&gt;&lt;tr&gt;&lt;td&gt;Personalizzazione&lt;/td&gt;&lt;td&gt;&lt;p&gt;Segnala la personalizzazione insieme all'acquisto disponibile su richiesta&lt;/p &lt;/td&gt;&lt;/tr&gt;&lt;/tbody&gt;&lt;/table&gt;&lt;/div&gt;&lt;/div&gt;&lt;h2&gt;&lt;strong&gt;Mercato delle piastrelle per controsoffitti, per categoria&lt;/strong&gt;&lt;/h2&gt;&lt;h3&gt;&lt;strong &gt;Tipo di materiale:&lt;/strong&gt;&lt;/h3&gt;&lt;ul&gt;&lt;li&gt;Fibra minerale&lt;/li&gt;&lt;li&gt;Metallo&lt;/li&gt;&lt;li&gt;Gesso&lt;/li&gt;&lt;li&gt;Legno e derivati del legno&lt;/li &gt;&lt;li&gt;Altro&lt;/li&gt;&lt;/ul&gt;&lt;h3&gt;&lt;strong&gt;Applicazione:&lt;/strong&gt;&lt;/h3&gt;&lt;ul&gt;&lt;li&gt;Residenziale&lt;/li&gt;&lt;li&gt;Non residenziale&lt;/li&gt; &lt;li&gt;Industriale&lt;/li&gt;&lt;li&gt;Altro&lt;/li&gt;&lt;/ul&gt;&lt;h3&gt;&lt;strong&gt;Regione:&lt;/strong&gt;&lt;/h3&gt;&lt;ul&gt;&lt;li&gt;Nord America&lt;/li&gt;&lt;li &gt;Europa&lt;/li&gt;&lt;li&gt;Asia-Pacifico&lt;/li&gt;&lt;li&gt;Sudamerica&lt;/li&gt;&lt;li&gt;Medio Oriente e Stati Uniti. Africa&lt;/li&gt;&lt;/ul&gt;&lt;h4&gt;Rapporti di tendenza&lt;/h4&gt;&lt;p class="-report-title"&gt;&lt;/p&gt;&lt;p class="-report-title"&gt;&lt;strong&gt;&lt;/ 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in -analisi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 &lt;h4&gt;Personalizzazione del report&lt;/h4&gt;&lt;p&gt;In caso di necessità, contatta il nostro team di vendita, che si assicurerà che i tuoi requisiti siano soddisfatti.&lt;/p&gt;&lt;div class="row"&gt;&lt;div class= "col-12 col-md-12"&gt;&lt;h2 class="text-left -color-blue-dark"&gt;</t>
  </si>
  <si>
    <t>&lt;div class=""&gt;&lt;h2&gt;Dimensioni e previsioni del mercato della tossina botulinica&lt;/h2&gt;&lt;p&gt;La dimensione del mercato della tossina botulinica è stata valutata a 9,5 miliardi di dollari nel 2023 e si prevede che raggiungerà &lt;span style="color: #993300; "&gt;&lt;strong&gt;18,94 miliardi di dollari entro il 2031,&lt;/strong&gt; &lt;/span&gt;in crescita a un &lt;span style="color: #993300;"&gt;&lt;strong&gt;CAGR del 9% dal 2024 al 2031.&lt;/strong&gt; &lt;/span&gt;&lt;/p&gt;&lt;ul&gt;&lt;li&gt;La tossina botulinica, comunemente nota come Botox, è una proteina neurotossica prodotta dal batterio Clostridium botulinum. È la tossina naturale più potente conosciuta, in grado di indurre una grave paralisi inibendo il rilascio del neurotrasmettitore acetilcolina nella giunzione neuromuscolare.&lt;/li&gt;&lt;li&gt;La tossina botulinica ha diversi usi in medicina nonostante la possibilità di rischio; è molto utile in dermatologia estetica per il trattamento delle rughe e dei segni del viso. Levigare le rughe e conferire un aspetto più giovane può essere ottenuto indebolendo deliberatamente muscoli specifici.&lt;/li&gt;&lt;li&gt;Inoltre, viene utilizzato per trattare diversi disturbi medici, inclusi spasmi muscolari, sudorazione eccessiva ed emicranie. Le iniezioni di tossina botulinica vengono fornite in quantità controllate da medici specialisti qualificati, offrendo ai pazienti benefici sia medicinali che cosmetici.&lt;/li&gt;&lt;/ul&gt;&lt;p&gt;&lt;/p&gt;&lt;p style="text-align: center;"&gt; &lt; /p&gt;&lt;div class="btn-wrap text-center" id="bnthid"&gt;&lt;label style="padding-right:5px;margin-bottom: 10px;"&gt;&lt;b&gt;Per ottenere un'analisi dettagliata: &lt;noscript &lt;/noscript&gt; &lt;/b&gt;&lt;/label&gt;&lt;/div&gt;&lt;p&gt;&lt;/p&gt;&lt;h2&gt;&lt;strong&gt;Dinamiche di mercato della tossina botulinica&lt;/strong&gt;&lt;/h2&gt;&lt;p&gt;Le principali dinamiche di mercato che stanno dando forma al mercato della tossina botulinica includono:&lt;/p&gt;&lt;h3&gt;&lt;strong&gt;Fattori chiave del mercato &lt;/strong&gt;&lt;/h3&gt;&lt;ul&gt;&lt;li&gt;&lt;strong&gt;Crescente domanda di procedure cosmetiche:&lt;/strong&gt; La crescente La domanda globale di operazioni cosmetiche sta guidando in modo significativo il mercato della tossina botulinica. Con il cambiamento delle norme sociali, le procedure non chirurgiche per migliorare l’attrattiva fisica stanno diventando sempre più ampiamente accettate. Le iniezioni di tossina botulinica sono popolari per la loro capacità di ridurre al minimo le rughe e le linee sottili, fornendo un trattamento non invasivo per l'inversione dell'età e il miglioramento estetico, guidando quindi la crescita del mercato.&lt;/li&gt;&lt;li&gt;&lt;strong&gt;Applicazioni terapeutiche oltre i cosmetici:&lt; /strong&gt; È stato dimostrato che la tossina botulinica è utile nel trattamento di un'ampia gamma di malattie mediche, tra cui emicrania cronica, spasticità, sudorazione eccessiva (iperidrosi) e alcuni disturbi oculari. La crescente approvazione della tossina botulinica per numerosi scopi terapeutici ne ha aumentato la portata commerciale, rivolgendosi a un gruppo più ampio di pazienti alla ricerca di scelte terapeutiche non chirurgiche.&lt;/li&gt;&lt;li&gt;&lt;strong&gt;Progressi tecnologici nello sviluppo del prodotto: &lt;/strong&gt;La tossina botulinica Il mercato trae vantaggio dai continui miglioramenti tecnologici nello sviluppo dei prodotti e nelle tecnologie di consegna. Le terapie con tossina botulinica sono diventate più allettanti poiché le formulazioni sono state migliorate per fornire benefici più duraturi con minori effetti avversi. Le innovazioni nei sistemi di somministrazione hanno anche migliorato la precisione della somministrazione, aumentando quindi la sicurezza e l'efficacia della terapia.&lt;/li&gt;&lt;li&gt;&lt;strong&gt;Popolazione che invecchia in crescita: &lt;/strong&gt;L'invecchiamento della popolazione globale è uno dei principali motori del mercato della tossina botulinica. Man mano che le persone invecchiano, desiderano naturalmente mantenere il loro aspetto giovane, il che spinge molti a cercare trattamenti con tossina botulinica. Si prevede che questo cambiamento generazionale continui, facendo aumentare la domanda di prodotti e procedure antietà.&lt;/li&gt;&lt;/ul&gt;&lt;h3&gt;&lt;strong&gt;Sfide principali:&lt;/strong&gt;&lt;/h3&gt;&lt;ul&gt;&lt;li&gt; &lt;strong&gt;Costo elevato del trattamento:&lt;/strong&gt; uno degli ostacoli più significativi per il mercato della tossina botulinica è l'alto costo dei trattamenti. Le iniezioni di tossina botulinica, classificate come operazioni cosmetiche, spesso non sono coperte da assicurazione, rendendole meno accessibili a una fascia più ampia di pubblico. Questa barriera finanziaria limita in una certa misura la crescita del mercato.&lt;/li&gt;&lt;li&gt;&lt;strong&gt;Rischi ed effetti collaterali:&lt;/strong&gt; nonostante la loro popolarità, i trattamenti con tossina botulinica comportano pericoli intrinseci e potenziali effetti avversi, tra cui lividi, gonfiore e , in rare circostanze, conseguenze più gravi come la diffusione di tossine. Questi problemi impediscono ai potenziali consumatori di scegliere trattamenti con tossina botulinica, limitando la crescita del mercato.&lt;/li&gt;&lt;li&gt;&lt;strong&gt;Emersione di trattamenti alternativi:&lt;/strong&gt; vengono introdotti sul mercato trattamenti cosmetici alternativi non invasivi, compresi i filler dermici , terapie laser e nuovi agenti topici con proprietà antietà. Queste alternative allontanano i potenziali utenti dai trattamenti con tossina botulinica, creando una sfida per il mercato.&lt;/li&gt;&lt;/ul&gt;&lt;h3&gt;&lt;strong&gt;Tendenze chiave:&lt;/strong&gt;&lt;/h3&gt;&lt;ul&gt;&lt;li&gt;&lt; strong&gt;Uso preventivo tra i giovani:&lt;/strong&gt; l'uso della tossina botulinica come misura preventiva tra i giovani è una tendenza in crescita nel mercato. Molte persone si rivolgono alle iniezioni di tossina botulinica tra i venti e i trent’anni come approccio profilattico per ritardare la comparsa di rughe e linee sottili. Questa mossa amplia la base demografica del mercato e stimola la crescita.&lt;/li&gt;&lt;li&gt;&lt;strong&gt;Espansione nei mercati emergenti:&lt;/strong&gt; con il miglioramento delle condizioni economiche nei paesi emergenti, c'è una crescente domanda di operazioni cosmetiche come la tossina botulinica trattamenti. Produttori e fornitori stanno progressivamente prendendo di mira queste località per sfruttare il potenziale non sfruttato ed espandere la portata mondiale del mercato.&lt;/li&gt;&lt;li&gt;&lt;strong&gt;Piani di trattamento personalizzati: &lt;/strong&gt;la medicina personalizzata sta cambiando il mercato della tossina botulinica. I fornitori forniscono sempre più programmi di trattamento personalizzati basati su particolari esigenze e obiettivi dei pazienti. Questa strategia personalizzata migliora la soddisfazione e i risultati dei pazienti, incoraggiando al contempo la fidelizzazione e la ripetizione degli affari.&lt;/li&gt;&lt;/ul&gt;&lt;section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&lt;/section&gt;&lt;h2&gt;&lt;strong&gt;Analisi regionale del mercato della tossina botulinica&lt;/strong&gt;&lt;/h2&gt;&lt;p&gt;Ecco un'analisi regionale più dettagliata del mercato della tossina botulinica:&lt;/p&gt;&lt;h3&gt;&lt;strong&gt;Nord America:&lt;/strong&gt;&lt;/h3&gt;&lt;ul&gt;&lt;li&gt;Secondo ricerche di mercato, si stima che il Nord America dominerà il mercato della tossina botulinica durante il periodo di previsione. Il Nord America, in particolare gli Stati Uniti, ha un ampio reddito disponibile, che consente alle persone di investire in operazioni cosmetiche come i trattamenti con la tossina botulinica. Questa capacità finanziaria promuove la domanda di tossina botulinica sia per applicazioni medicinali che estetiche, contribuendo notevolmente alla crescita del mercato regionale.&lt;/li&gt;&lt;li&gt;Le moderne infrastrutture sanitarie e una significativa concentrazione di specialisti competenti e strutture di chirurgia estetica stanno aumentando l'accessibilità del botulino trattamenti tossici nella regione. Questa accessibilità è un fattore determinante per il mercato, poiché i clienti cercano trattamenti sicuri ed efficaci per miglioramenti cosmetici e problemi medici.&lt;/li&gt;&lt;li&gt;Inoltre, la società nordamericana attribuisce un grande premio culturale al mantenimento di un aspetto giovanile. Questa pressione culturale, alimentata dai media e dalle piattaforme social, spinge le persone a cercare trattamenti con la tossina botulinica per acquisire o mantenere un'estetica preferita, con conseguente espansione del mercato.&lt;/li&gt;&lt;/ul&gt;&lt;h3&gt;&lt;strong&gt;Asia Pacifico: &lt;/strong&gt;&lt;/h3&gt;&lt;ul&gt;&lt;li&gt;L'Asia-Pacifico sta assistendo a una significativa espansione economica, che si traduce in una classe media più ampia con più denaro disponibile. Questa transizione economica consente a un numero maggiore di persone di permettersi operazioni cosmetiche, come i trattamenti con tossina botulinica, con conseguente crescita del mercato in Corea del Sud, Giappone e Cina.&lt;/li&gt;&lt;li&gt;Molti paesi dell'Asia del Pacifico stanno accettando sempre più le operazioni cosmetiche come pratica comune per la crescita personale e professionale. Il cambiamento culturale verso la normalità dei miglioramenti cosmetici ha portato a un aumento della domanda di trattamenti con tossina botulinica, guidando la crescita del mercato.&lt;/li&gt;&lt;li&gt;Inoltre, la popolarità globale della cultura coreana, in particolare del K-pop e dei K-drama, ha ispirato interesse per gli standard di bellezza coreani e i trattamenti cosmetici in tutta l'Asia del Pacifico. Questo effetto ha aumentato la domanda di interventi con la tossina botulinica poiché le persone desiderano ottenere l’aspetto estetico apprezzato in queste esportazioni culturali. Si prevede che questa regione crescerà a un ritmo rapido nel periodo di previsione.&lt;/li&gt;&lt;/ul&gt;&lt;h3&gt;&lt;strong&gt;Europa:&lt;/strong&gt;&lt;/h3&gt;&lt;ul&gt;&lt;li&gt;L'Europa è una delle quote più elevate di popolazione che invecchia in tutto il mondo. Il numero crescente di persone anziane che cercano terapie anti-età, come le iniezioni di tossina botulinica per ridurre rughe e linee sottili, sta guidando il mercato in questa regione.&lt;/li&gt;&lt;li&gt;I rigorosi standard normativi europei garantiscono che i prodotti a base di tossina botulinica siano sicuri ed efficace. Questi standard rigorosi aumentano la fiducia dei consumatori nei trattamenti con tossina botulinica, promuovendone l'uso sia per scopi cosmetici che medicinali.&lt;/li&gt;&lt;li&gt;I paesi europei hanno una forte consapevolezza e accettazione delle operazioni cosmetiche come parte del loro regime quotidiano di cura personale. Questa accettazione sociale, combinata con una rete consolidata di cliniche e professionisti, alimenta la domanda di trattamenti con tossina botulinica.&lt;/li&gt;&lt;li&gt;Inoltre, si registra un aumento importante nel numero di uomini in Europa che cercano interventi cosmetici, come come trattamenti con tossina botulinica, per mantenere un’immagine giovane e competitiva sia in ambito personale che professionale. Questa tendenza amplia la base di consumatori del mercato, il che lo aiuta a crescere.&lt;/li&gt;&lt;/ul&gt;&lt;h2&gt;Mercato globale della tossina botulinica: analisi della segmentazione&lt;/h2&gt;&lt;p&gt;Il mercato globale della tossina botulinica è segmentato sulla base del prodotto Tipo, applicazione, settore di utilizzo finale e geografia.&lt;/p&gt;&lt;h3&gt;&lt;/h3&gt;&lt;h3&gt;Mercato della tossina botulinica, per tipo di prodotto&lt;/h3&gt;&lt;ul&gt;&lt;li&gt;Tossina botulinica di tipo A&lt;ol&gt; &lt;li&gt;Botox&lt;/li&gt;&lt;li&gt;Dysport&lt;/li&gt;&lt;li&gt;Xeomin&lt;/li&gt;&lt;li&gt;Altri&lt;/li&gt;&lt;/ol&gt;&lt;/li&gt;&lt;li&gt;Tossina botulinica di tipo B&lt;/li &lt;/ul&gt;&lt;p&gt;In base al tipo di prodotto, il mercato è segmentato in tossina botulinica di tipo A e tossina botulinica di tipo B. Si stima che il segmento della tossina botulinica di tipo A domini il mercato della tossina botulinica. Questa posizione dominante deriva principalmente dall’uso diffuso e dall’accettazione di prodotti di tipo A come Botox, Dysport, Xeomin e altri per scopi cosmetici e terapeutici. La tossina botulinica di tipo A è stata esaminata attentamente e si è rivelata utile nel ridurre le rughe del viso e nel trattamento dell'emicrania cronica, della spasticità e della sudorazione eccessiva. Botox, in quanto marchio più noto in questa categoria, contribuisce a consolidare la supremazia del segmento. La sua efficacia, combinata con un ottimo profilo di sicurezza e un crescente desiderio di procedure cosmetiche non invasive, ha consolidato la leadership di mercato di Tipo A.&lt;/p&gt;&lt;h3&gt;Mercato della tossina botulinica, per applicazione&lt;/h3&gt;&lt;ul&gt;&lt;li&gt;Terapeutico &lt;ol&gt;&lt;li&gt;Emicrania cronica&lt;/li&gt;&lt;li&gt;Vescica iperattiva&lt;/li&gt;&lt;li&gt;Distonia cervicale&lt;/li&gt;&lt;li&gt;Spasticità&lt;/li&gt;&lt;li&gt;Altro&lt;/li&gt;&lt;/ol&gt; &lt;/li&gt;&lt;li&gt;Estetica&lt;ol&gt;&lt;li&gt;Rughe glabellari&lt;/li&gt;&lt;li&gt;Zampe di gallina&lt;/li&gt;&lt;li&gt;Rughe sulla fronte&lt;/li&gt;&lt;li&gt;Altro&lt;/li&gt;&lt;/ol&gt; &lt;/li&gt;&lt;/ul&gt;&lt;p&gt;In base all'applicazione, il mercato è segmentato in terapeutico ed estetico. Si stima che il segmento terapeutico dominerà il mercato della tossina botulinica durante il periodo di previsione. Questa posizione dominante è dovuta principalmente agli investimenti significativi di importanti partecipanti al mercato in ricerca e sviluppo (R&amp;amp;S), per lanciare nuovi farmaci e ottenere l'approvazione normativa per una varietà di scopi terapeutici. La componente terapeutica comprende terapie per l'emicrania persistente, la spasticità, la sindrome della vescica iperattiva, la distonia cervicale e altre malattie. La spasticità, in particolare, controlla la quota più alta della categoria terapeutica, guidata dall’aumento globale di disturbi come la sclerosi multipla. L'espansione di questo segmento è aiutata dal contesto in evoluzione dell'estetica medica, in cui la tossina botulinica viene utilizzata sia per scopi medicinali che cosmetici.&lt;/p&gt;&lt;h3&gt;Mercato della tossina botulinica, per settore di utilizzo finale&lt;/h3&gt;&lt;ul&gt;&lt; li&gt;Ospedali&lt;/li&gt;&lt;li&gt;Cliniche dermatologiche&lt;/li&gt;&lt;li&gt;Centri cosmetici e spa&lt;/li&gt;&lt;/ul&gt;&lt;p&gt;In base al settore di utilizzo finale, è suddiviso in ospedali, cliniche dermatologiche, e centri cosmetici &amp;amp; Terme. Si stima che il segmento dei centri cosmetici e delle spa dominerà il mercato nel periodo di previsione. Questi centri si concentrano sui miglioramenti estetici, che rappresentano un’ampia quota di somministrazioni di tossina botulinica a causa della crescente accettazione e desiderio del pubblico per le procedure cosmetiche. Le persone che cercano trattamenti cosmetici non invasivi apprezzano anche la facilità, l'accessibilità e i servizi specializzati forniti dai centri cosmetici e dalle spa. La competenza di professionisti specializzati in questi contesti, aggiornati sulle ultime tendenze e tecniche cosmetiche, fornisce risultati di alta qualità, che contribuiscono alla leadership di mercato del segmento.&lt;/p&gt;&lt;h3&gt;Attori chiave&lt;/h3&gt;&lt; p&gt;Il rapporto sullo studio sul mercato globale della tossina botulinica fornirà informazioni preziose con un'enfasi sul mercato globale, compresi alcuni dei principali attori come&lt;em&gt;&lt;strong&gt; Allergan Aesthetics, Merz Aesthetics, Galderma, Huons, Lanzhou Institute of Biological Prodotti, Ipsen, Eisai, Medytox, Nara Medical, Revance Aesthetics, Croda International Plc, Evonik Industries AG, Ferring Pharmaceuticals, Iluma Ltd, Limelight Biotherapeutics Inc., Moleculin Biotech Inc., NeuronBio Ltd., NeuroSigma, Inc., Orion Corporation, Sumitomo Dainippon Pharma Co. Ltd.&lt;/strong&gt;&lt;/em&gt;&lt;/p&gt;&lt;p style="fondo: bianco; margine: 0in 0in .25in 0in;"&gt;&lt;span style="font-family: 'Raleway Regular ','serif'; color: #2b3033;"&gt;La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globale.&lt;/span&gt;&lt;/p&gt;&lt;h3&gt;Sviluppi chiave&lt;/h3&gt;&lt;p&gt;&lt;/p&gt;&lt; ul&gt;&lt;li&gt;Nel febbraio 2024, Revance Aesthetics ha annunciato un accordo strategico con AbbVie per co-commercializzare il suo innovativo farmaco a base di tossina botulinica, Revance (daxibotulinumA per iniettabile), negli Stati Uniti. Questo accordo sfrutta la forte esperienza di AbbVie nel mercato dell'estetica, accelerando potenzialmente il lancio del prodotto Revance.&lt;/li&gt;&lt;li&gt;Nel febbraio 2024, Allergan Aesthetics ha annunciato "Botox Body", un'innovativa iniezione di tossina botulinica di tipo A sviluppata esclusivamente per trattare l'eccessiva sudorazione ascellare. (iperidrosi). Ciò amplia il portafoglio di prodotti estetici di Allergan e si rivolge a una porzione crescente del mercato.&lt;/li&gt;&lt;li&gt;Nel gennaio 2024, Merz Aesthetics ha annunciato risultati positivi dello studio di Fase 3 per il suo farmaco Xeomin per l'emicrania cronica. Queste informazioni supportano la posizione di Xeomin nel mercato terapeutico della tossina botulinica.&lt;/li&gt;&lt;li&gt;Nel gennaio 2024, Galderma ha riportato buoni risultati finanziari nel quarto trimestre del 2023, con le vendite di Dysport che hanno registrato un aumento significativo. Ciò dimostra la continua necessità di Dysport sia per usi cosmetici che terapeutici.&lt;/li&gt;&lt;li&gt;Nel gennaio 2024, Huons ha ricevuto l'approvazione dall'Agenzia europea per i medicinali (EMA) per Botulax per il trattamento dell'emicrania persistente. Ciò amplia la portata di Botulax oltre il mercato sudcoreano e crea ulteriore potenziale commerciale.&lt;/li&gt;&lt;/ul&gt;&lt;h3&gt;Ambito del rapporto&lt;/h3&gt;&lt;div class="row"&gt;&lt;div class="col-sm-12 "&gt;&lt;table border="1"&gt;&lt;tbody&gt;&lt;tr&gt;&lt;th&gt;ATTRIBUTI DEL RAPPORTO&lt;/th&gt;&lt;th&gt;DETTAGLI&lt;/th&gt;&lt;/tr&gt;&lt;tr&gt;&lt;td&gt;PERIODO DI STUDIO&lt;/td&gt;&lt; td&gt;&lt;p&gt;2020-2031&lt;/p&gt;&lt;/td&gt;&lt;/tr&gt;&lt;tr&gt;&lt;td&gt;ANNO BASE&lt;/td&gt;&lt;td&gt;&lt;p&gt;2023&lt;/p&gt;&lt;/td&gt;&lt;/tr &gt;&lt;tr&gt;&lt;td&gt;PERIODO PREVISIONALE&lt;/td&gt;&lt;td&gt;&lt;p&gt;2024-2031&lt;/p&gt;&lt;/td&gt;&lt;/tr&gt;&lt;tr&gt;&lt;td&gt;PERIODO STORICO&lt;/td&gt;&lt;td&gt;&lt; p&gt;2020-2022&lt;/p&gt;&lt;/td&gt;&lt;/tr&gt;&lt;tr&gt;&lt;td&gt;UNITÀ&lt;/td&gt;&lt;td&gt;&lt;p&gt;Valore (miliardi di dollari)&lt;/p&gt;&lt;/td&gt;&lt;/tr &gt;&lt;tr&gt;&lt;td&gt;AZIENDE CHIAVE PROFILATE&lt;/td&gt;&lt;td&gt;&lt;p&gt;Allergan Aesthetics, Merz Aesthetics, Galderma, Huons, Lanzhou Institute of Biological Products, Ipsen, Eisai, Medytox, Nara Medical.&lt;/p&gt;&lt; /td&gt;&lt;/tr&gt;&lt;tr&gt;&lt;td&gt;SEGMENTI COPERTI&lt;/td&gt;&lt;td&gt;&lt;p&gt;Per tipo, per applicazione, per settore di utilizzo finale e per area geografica.&lt;/p&gt;&lt;/td&gt;&lt; /tr&gt;&lt;tr&gt;&lt;td&gt;AMBITO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mercato:&lt;/h4&gt;&lt;p&gt;&lt;/p&gt;&lt;p&gt;Per saperne di più sulla metodologia di ricerca e su altri aspetti dello studio di ricerca, chiedere gentilmente in contatto con i nostri .&lt;/p&gt;&lt;h4&gt;Motivi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regionePaesaggio competitivo che incorpora&lt;/p&gt;&lt;/div&gt;</t>
  </si>
  <si>
    <t>&lt;div class=""&gt;&lt;h2&gt;Dimensioni e previsioni del mercato del portale del consiglio&lt;/h2&gt;&lt;p&gt;La dimensione del mercato del portale del consiglio è stata valutata a 2813 milioni di dollari nel 2023 e si prevede che raggiungerà &lt;span style="color: #993300; "&gt;&lt;strong&gt;6.234 milioni di dollari nel 2030,&lt;/strong&gt;&lt;/span&gt; in crescita a un &lt;span style="color: #993300;"&gt;&lt;strong&gt;CAGR del 12,4%&lt;/strong&gt;&lt;/span&gt; nel corso il periodo previsto dal 2024 al 2030.&lt;/p&gt;&lt;p&gt;&lt;/p&gt;&lt;p style="text-align: center;"&gt; &lt;/p&gt;&lt;div class="btn-wrap text-center" id=" bnthid"&gt;&lt;label style="padding-right:5px;margin-bottom: 10px;"&gt;&lt;b&gt;Per ottenere un'analisi dettagliata: &lt;noscript&gt;&lt;/noscript&gt; &lt;/b&gt;&lt;/label&gt;&lt;/div&gt;&lt; p&gt;&lt;/p&gt;&lt;h3&gt;Driver del mercato globale del portale del consiglio di amministrazione&lt;/h3&gt;&lt;p&gt;I driver del mercato del mercato del portale del consiglio di amministrazione possono essere influenzati da vari fattori. Questi possono includere:&lt;/p&gt;&lt;ul&gt;&lt;li&gt;&lt;strong&gt;Tendenze nella trasformazione digitale:&lt;/strong&gt; man mano che la trasformazione digitale diventa sempre più diffusa in tutti i settori, le aziende stanno adottando la tecnologia per migliorare le comunicazioni nei consigli di amministrazione e semplificare le procedure decisionali. &lt;/li&gt;&lt;li&gt;&lt;strong&gt;Necessità di maggiore sicurezza:&lt;/strong&gt; le organizzazioni utilizzano i portali dei consigli di amministrazione più frequentemente per consentire comunicazioni sicure, condivisione di documenti e cooperazione tra i membri del consiglio alla luce della crescente preoccupazione per la sicurezza dei dati e privacy.&lt;/li&gt;&lt;li&gt;&lt;strong&gt;Globalizzazione e lavoro a distanza:&lt;/strong&gt; con la crescente globalizzazione delle organizzazioni e la possibilità di membri dei consigli di amministrazione geograficamente dispersi, lo sviluppo di portali dei consigli di amministrazione è stato stimolato dalla necessità fondamentale di un piattaforma sicura e conveniente per la comunicazione remota.&lt;/li&gt;&lt;li&gt;&lt;strong&gt;Conformità normativa:&lt;/strong&gt; per garantire che le riunioni e le comunicazioni del consiglio siano conformi alle norme normative, le organizzazioni devono aderire a una serie di regole di conformità, che ha portato allo sviluppo di portali del consiglio.&lt;/li&gt;&lt;li&gt;&lt;strong&gt;Produttività ed efficienza:&lt;/strong&gt; i portali del consiglio forniscono strumenti per migliorare l'efficacia e la produttività delle riunioni del consiglio. Il processo decisionale è reso più efficiente da funzionalità come firme elettroniche, procedure di voto, condivisione di documenti e annotazioni.&lt;/li&gt;&lt;li&gt;&lt;strong&gt;Risparmio sui costi:&lt;/strong&gt; eliminando la necessità di carta, stampa, e distribuendo articoli fisici sul forum, l'adozione del portale del consiglio può far risparmiare denaro. Inoltre, poiché i membri del consiglio possono partecipare virtualmente alle riunioni, sono meno necessarie le spese di viaggio.&lt;/li&gt;&lt;li&gt;&lt;strong&gt;Una maggiore conoscenza delle migliori pratiche di governance:&lt;/strong&gt; i portali del consiglio offrono funzionalità e strumenti che aiutano il buon pratiche di governance, che stanno diventando sempre più importanti man mano che le organizzazioni si rendono conto dei vantaggi di una migliore governance aziendale.&lt;/li&gt;&lt;li&gt;&lt;strong&gt;Interfacce user-friendly:&lt;/strong&gt; poiché le soluzioni del portale del consiglio di amministrazione si sono evolute per includere un design più intuitivo e interfacce intuitive, il loro utilizzo si è ampliato raggiungendo un pubblico più ampio.&lt;/li&gt;&lt;li&gt;&lt;strong&gt;Integrazione con altri sistemi:&lt;/strong&gt; le organizzazioni che cercano un ambiente digitale unificato e collegato preferiscono portali di consigli di amministrazione che si integrano facilmente con altri sistemi aziendali, come la gestione delle relazioni con i clienti (CRM) e la pianificazione delle risorse aziendali (ERP).&lt;/li&gt;&lt;li&gt;&lt;strong&gt;Personalizzazione e scalabilità:&lt;/strong&gt; per garantire fattibilità e adattabilità a lungo termine, le organizzazioni stanno cercando per soluzioni di portale del consiglio che possono essere personalizzate per soddisfare le loro esigenze specifiche e crescere insieme all'azienda.&lt;/li&gt;&lt;/ul&gt;&lt;h3&gt;Restrizioni del mercato globale del portale del consiglio&lt;/h3&gt;&lt;p&gt;Diversi fattori possono fungere da vincoli o sfide per il Mercato del Portale Board. Questi possono includere:&lt;/p&gt;&lt;ul&gt;&lt;li&gt;&lt;strong&gt;Problemi di sicurezza:&lt;/strong&gt; poiché i contenuti delle riunioni del consiglio sono spesso sensibili, la sicurezza è una componente vitale delle soluzioni del portale del consiglio. L'adozione delle soluzioni del portale del consiglio può essere ostacolata da preoccupazioni relative ad hacking, violazioni dei dati e accesso non autorizzato.&lt;/li&gt;&lt;li&gt;&lt;strong&gt;Costo di implementazione:&lt;/strong&gt; le spese di configurazione iniziali per le soluzioni del portale del consiglio possono includere esigenze infrastrutturali , licenze software e formazione. Alcune organizzazioni possono ritenere queste spese esorbitanti, in particolare quelle più piccole con finanze più ristrette.&lt;/li&gt;&lt;li&gt;&lt;strong&gt;Opposizione al cambiamento:&lt;/strong&gt; in alcune organizzazioni, l'uso di documenti cartacei o e-mail per le riunioni del consiglio è una pratica profondamente radicata. Uno dei principali ostacoli al mercato dei portali dei consigli di amministrazione potrebbe essere l'avversione al cambiamento e l'esitazione ad accettare le nuove tecnologie.&lt;/li&gt;&lt;li&gt;&lt;strong&gt;Conformità normativa:&lt;/strong&gt; garantire che le soluzioni dei portali dei consigli di amministrazione aderiscano a numerose normative locali, nazionali, e le normative specifiche del settore possono essere difficili per le organizzazioni, in particolare quelle che operano in settori altamente regolamentati. Rispettare le regole di conformità può essere una procedura difficile e fungere da vincolo.&lt;/li&gt;&lt;li&gt;&lt;strong&gt;Problemi di integrazione:&lt;/strong&gt; può essere difficile garantire la compatibilità e l'integrazione con i software e i sistemi aziendali attuali. Potrebbe essere difficile per le organizzazioni integrare le soluzioni del portale del consiglio con la loro attuale infrastruttura IT.&lt;/li&gt;&lt;li&gt;&lt;strong&gt;Adozione e formazione degli utenti:&lt;/strong&gt; quando gli utenti sono a proprio agio e competenti con la tecnologia, le soluzioni del portale del consiglio lavorare bene. Un'implementazione di successo potrebbe essere ostacolata dalla resistenza del personale o dei membri del consiglio alla formazione e all'adattamento alla nuova piattaforma.&lt;/li&gt;&lt;li&gt;&lt;b&gt;Personalizzazione limitata:&lt;/b&gt; la capacità di adattare determinate soluzioni del portale del consiglio a particolari esigenze i requisiti e le preferenze delle varie organizzazioni possono essere limitati. Alcuni utenti potrebbero essere limitati da funzionalità e interfacce rigide.&lt;/li&gt;&lt;li&gt;&lt;strong&gt;Variazioni globali nella connettività Internet:&lt;/strong&gt; potrebbe essere difficile ottenere istantaneamente soluzioni di portali del consiglio in aree con Internet discontinuo o limitato accesso. Le variazioni globali nell'infrastruttura Internet possono influire sull'efficacia di queste piattaforme.&lt;/li&gt;&lt;/ul&gt;&lt;h3&gt;Analisi della segmentazione del mercato del portale globale del consiglio&lt;/h3&gt;&lt;p&gt;Il mercato globale del portale del consiglio è segmentato in base al tipo di distribuzione, all'end- Settore degli utenti, dimensioni del forum e area geografica.&lt;/p&gt;&lt;p&gt;&lt;/p&gt;&lt;h3&gt;Mercato dei portali di Board, per tipo di implementazione&lt;/h3&gt;&lt;ul&gt;&lt;li&gt;&lt;strong&gt;Basato sul cloud:&lt;/strong&gt; Portali del consiglio ospitati su server cloud, che offrono flessibilità e accessibilità da vari dispositivi.&lt;/li&gt;&lt;li&gt;&lt;strong&gt;On-premise:&lt;/strong&gt; portali del consiglio installati e gestiti sui server e sull'infrastruttura dell'organizzazione.&lt;/li&gt; &lt;/ul&gt;&lt;h3&gt;Mercato dei portali del consiglio di amministrazione, per settore dell'utente finale&lt;/h3&gt;&lt;ul&gt;&lt;li&gt;&lt;strong&gt;Settore pubblico e governo:&lt;/strong&gt; enti governativi, agenzie e organizzazioni del settore pubblico.&lt;/ul&gt;&lt;h3&gt; li&gt;&lt;li&gt;&lt;strong&gt;Settore privato:&lt;/strong&gt; aziende private di vari settori, come finanza, sanità, produzione e altro ancora.&lt;/li&gt;&lt;li&gt;&lt;strong&gt;Organizzazioni senza scopo di lucro:&lt;/strong &gt; Consigli di amministrazione di organizzazioni e associazioni senza scopo di lucro.&lt;/li&gt;&lt;/ul&gt;&lt;h3&gt;Mercato dei portali dei consigli di amministrazione, per dimensione dei consigli di amministrazione&lt;/h3&gt;&lt;ul&gt;&lt;li&gt;&lt;strong&gt;Piccole e medie imprese (PMI) :&lt;/strong&gt; Soddisfa le esigenze delle organizzazioni più piccole.&lt;/li&gt;&lt;li&gt;&lt;strong&gt;Grandi imprese:&lt;/strong&gt; personalizzato per i requisiti di governance delle aziende più grandi.&lt;/li&gt;&lt;/ul&gt;&lt;h3&gt; Mercato del portale del consiglio di amministrazione, per geografia&lt;/h3&gt;&lt;ul&gt;&lt;li&gt;&lt;strong&gt;Nord America:&lt;/strong&gt; condizioni di mercato e domanda negli Stati Uniti, Canada e Messico.&lt;/li&gt;&lt;li&gt;&lt;strong&gt; Europa&lt;/strong&gt;: analisi del mercato dei portali del consiglio di amministrazione nei paesi europei.&lt;/li&gt;&lt;li&gt;&lt;strong&gt;Asia-Pacifico&lt;/strong&gt;: focus su paesi come Cina, India, Giappone, Corea del Sud e altri. &lt;/li&gt;&lt;li&gt;&lt;strong&gt;Medio Oriente e Africa&lt;/strong&gt;: esame delle dinamiche di mercato nelle regioni del Medio Oriente e dell'Africa.&lt;/li&gt;&lt;li&gt;&lt;strong&gt;America Latina&lt;/strong&gt;: copertura delle tendenze del mercato e sviluppi nei paesi dell'America Latina.&lt;/li&gt;&lt;/ul&gt;&lt;h3&gt;Attori chiave&lt;/h3&gt;&lt;p&gt;I principali attori nel mercato dei portali del consiglio di amministrazione sono:&lt;/p&gt;&lt;ul&gt;&lt;li&gt;Diligent Corporation &lt;/li&gt;&lt;li&gt;BoardMaps&lt;/li&gt;&lt;li&gt;Nasdaq&lt;/li&gt;&lt;li&gt;Azeus Systems Holdings Ltd.&lt;/li&gt;&lt;li&gt;iBabs&lt;/li&gt;&lt;li&gt;Computershare&lt;/li&gt;&lt;li &gt;Portale Board Aprio&lt;/li&gt;&lt;li&gt;Passageways (OnBoard)&lt;/li&gt;&lt;li&gt;Sherpany&lt;/li&gt;&lt;/ul&gt;&lt;h3&gt;Ambito del report&lt;/h3&gt;&lt;div class="row"&gt;&lt;div class="col-sm-12"&gt;&lt;table border="1"&gt;&lt;tbody&gt;&lt;tr&gt;&lt;th&gt;ATTRIBUTI DEL RAPPORTO&lt;/th&gt;&lt;th&gt;DETTAGLI&lt;/th&gt;&lt;/tr&gt;&lt;tr&gt;&lt;td &gt;PERIODO DI STUDIO &lt;/td&gt;&lt;td&gt;&lt;p&gt;2020-2030&lt;/p&gt;&lt;/td&gt;&lt;/tr&gt;&lt;tr&gt;&lt;td&gt;ANNO BASE &lt;/td&gt;&lt;td&gt;&lt;p&gt;2023&lt;/p &lt;/td&gt;&lt;/tr&gt;&lt;tr&gt;&lt;td&gt;PERIODO PREVISIONALE &lt;/td&gt;&lt;td&gt;&lt;p&gt;2024-2030&lt;/p&gt;&lt;/td&gt;&lt;/tr&gt;&lt;tr&gt;&lt;td&gt;PERIODO STORICO &lt;/td&gt;&lt;td&gt;&lt;p&gt;2020-2022&lt;/p&gt;&lt;/td&gt;&lt;/tr&gt;&lt;tr&gt;&lt;td&gt;UNITÀ &lt;/td&gt;&lt;td&gt;&lt;p&gt;Valore (milioni di dollari)&lt;/p &lt;/td&gt;&lt;/tr&gt;&lt;tr&gt;&lt;td&gt;AZIENDE CHIAVE PROFILATE&lt;/td&gt;&lt;td&gt;&lt;p&gt;Diligent Corporation, BoardMaps, Nasdaq, Azeus Systems Holdings Ltd., iBabs, Computershare, Aprio Board Portal, Passageways (OnBoard), Sherpany.&lt;/p&gt;&lt;/td&gt;&lt;/tr&gt;&lt;tr&gt;&lt;td&gt;SEGMENTI COPERTI&lt;/td&gt;&lt;td&gt;&lt;p&gt;Per tipo di implementazione, per settore dell'utente finale, per dimensione della scheda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principali&lt;/h4&gt;&lt;p&gt;&lt;strong&gt;&lt;/strong &gt;&lt;/p&gt;&lt;p class="-report-title"&gt;&lt;strong&gt;&lt;/strong&gt;&lt;/p&gt;&lt;h4&gt;Metodologia di ricerca della ricerca di mercato:&lt;/h4&gt;&lt;p&gt;Per saperne di più sulla metodologia di ricerca e altri aspetti dello studio di ricerca, ti invitiamo a contattare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 Analisi per area geografica che evidenzia il consumo del prodotto/servizio nella regione e indica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Valore Catena• Scenario delle dinamiche di mercato, insieme alle opportunità di crescita del mercato negli anni a venire• Supporto degli analisti post-vendita di 6 mesi&lt;/p&gt;&lt;h4&gt;Personalizzazione del report&lt;/h4&gt;&lt;p&gt;• In caso di necessità, per favore contatta il nostro team di vendita, che si assicurerà che le tue esigenze siano soddisfatte.&lt;/p&gt;&lt;div class="row"&gt;&lt;div class="col-12 col-md-12"&gt;&lt;h2 class="text-left -colore-blu-scuro"&gt;</t>
  </si>
  <si>
    <t>&lt;div class=""&gt;&lt;h2&gt;&lt;u&gt;Valutazione del mercato della blockchain come servizio&lt;/u&gt;&lt;u&gt; – 2024-2031&lt;/u&gt;&lt;/h2&gt;&lt;p&gt;Crescente domanda di transazioni sicure e trasparenti tra le aziende sta rafforzando la domanda di blockchain come tecnologia di servizio. La tecnologia Blockchain fornisce una registrazione dei dati a prova di manomissione, aumentando la fiducia e riducendo il rischio di frode. Le dimensioni del mercato superano i 47,93 miliardi di dollari valutati nel 2024 per raggiungere una valutazione di circa &lt;span style="color: #993300;"&gt;&lt;strong&gt;347,25 miliardi di dollari entro il 2031.&lt;/strong&gt;&lt;/span&gt;&lt;/p&gt;&lt; p&gt;Inoltre, BaaS elimina gli ostacoli tecnici all'ingresso, consentendo alle organizzazioni di tutte le dimensioni di sfruttare i vantaggi della blockchain senza richiedere competenze interne. Questa facilità di accesso sta favorendo un utilizzo più diffuso e spingendo avanti il mercato BaaS. La crescente domanda di blockchain come servizio economicamente vantaggiosi ed efficienti sta consentendo al mercato di crescere a un &lt;span style="color: #993300;"&gt;&lt;strong&gt;CAGR del 71,20% dal 2024 al 2031.&lt;/strong&gt;&lt;/ span&gt;&lt;/p&gt;&lt;p&gt;&lt;/p&gt;&lt;p style="text-align: center;"&gt; &lt;/p&gt;&lt;div class="btn-wrap text-center" id="bnthid"&gt;&lt;label style="padding-right:5px;margin-bottom: 10px;"&gt;&lt;b&gt;Per ottenere un'analisi dettagliata: &lt;noscript&gt;&lt;/noscript&gt; &lt;/b&gt;&lt;/label&gt;&lt;/div&gt;&lt;p&gt;&lt;/p &gt;&lt;h3&gt;Mercato Blockchain as a Service: definizione/panoramica&lt;/h3&gt;&lt;p&gt;Blockchain as a Service (BaaS) è un modello di servizio basato su cloud che fornisce alle organizzazioni l'infrastruttura e le risorse di cui hanno bisogno per costruire e distribuire la propria blockchain applicazioni. Consideralo l'equivalente blockchain di un servizio di web hosting. I fornitori BaaS gestiscono operazioni di backend difficili come la manutenzione e la sicurezza della rete, consentendo alle aziende di concentrarsi sullo sviluppo di applicazioni.&lt;/p&gt;&lt;p&gt;Questo metodo semplificato rende la tecnologia blockchain disponibile per una gamma più ampia di aziende. In precedenza, la creazione e il mantenimento di una rete blockchain privata richiedeva ampie conoscenze e risorse tecniche. BaaS riduce questa barriera fornendo infrastrutture e strumenti precostruiti affinché le organizzazioni possano creare le proprie applicazioni blockchain.&lt;/p&gt;&lt;p&gt;Un'applicazione pratica per BaaS è la gestione della catena di fornitura. Le aziende possono utilizzare la blockchain per tracciare il movimento delle merci dall’origine alla destinazione, garantendo apertura e responsabilità durante tutto il processo. Ad esempio, un distributore di prodotti alimentari potrebbe utilizzare BaaS per generare un record blockchain del viaggio di un prodotto dalla fattoria allo scaffale del supermercato. Questo registro includerebbe informazioni quali origine, condizioni di conservazione e cronologia dei trasporti, fornendo informazioni utili alle parti interessate e migliorando la sicurezza alimentare.&lt;/p&gt;&lt;p&gt;Oltre alla gestione della catena di approvvigionamento, BaaS ha potenziali usi in una varietà di settori. Nella finanza, il BaaS può contribuire a semplificare i pagamenti transfrontalieri e ad aumentare l’efficienza del finanziamento commerciale. Nel settore sanitario, BaaS può essere utilizzato per archiviare e comunicare in modo sicuro le cartelle cliniche dei pazienti. Con l'avanzare della tecnologia blockchain, è probabile che BaaS svolga un ruolo fondamentale nella realizzazione del suo potenziale in una varietà di attività.&lt;/p&gt;&lt;section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&lt;/section&gt;&lt;h3&gt;La crescente democratizzazione della tecnologia Blockchain guiderà il mercato Blockchain as a Service?&lt;/h3&gt;&lt;p&gt;Nel mercato Blockchain as a Service (BaaS), si prevede che la crescente democratizzazione della tecnologia blockchain darà impulso. Man mano che la blockchain diventa più accessibile e facile da usare, sempre più organizzazioni e individui possono sfruttare le sue possibilità senza richiedere grandi conoscenze tecniche. Questa democratizzazione abbassa la barriera d'ingresso, consentendo a una gamma più ampia di settori e di piccole e medie imprese (PMI) di studiare applicazioni blockchain.&lt;/p&gt;&lt;p&gt;Di conseguenza, vi è una crescente domanda di piattaforme BaaS che forniscono servizi scalabili , soluzioni facili da implementare. Queste piattaforme offrono servizi vitali come funzionalità di contratto intelligente, monitoraggio della catena di fornitura e gestione sicura dei dati, tutti fondamentali per le aziende che desiderano migliorare la trasparenza, la sicurezza e l'efficienza nelle proprie operazioni.&lt;/p&gt;&lt;p&gt;Come la tecnologia blockchain. cresce e si combina con altre nuove tecnologie come l’Internet delle cose (IoT), l’intelligenza artificiale (AI) e l’analisi dei big data, i casi d’uso per BaaS diventano più diffusi. La democratizzazione supporta l'innovazione consentendo a sviluppatori e imprenditori di creare nuove applicazioni e servizi basati sulla blockchain.&lt;/p&gt;&lt;p&gt;Questa tendenza spinge il settore BaaS, poiché le organizzazioni cercano modi a basso costo per sperimentare e implementare le innovazioni blockchain senza spendere molto in infrastrutture. Di conseguenza, i fornitori BaaS sono ben posizionati per trarre vantaggio da questo crescente interesse fornendo soluzioni blockchain personalizzate, resilienti e conformi che soddisfano un'ampia gamma di richieste del settore, stimolando così la crescita del mercato.&lt;/p&gt;&lt;h3&gt;Will High Iniziale I costi per inibire la crescita del mercato ostacolano il mercato Blockchain as a Service?&lt;/h3&gt;&lt;p&gt;Si prevede che l'elevato costo iniziale della tecnologia blockchain limiterà la crescita del mercato e danneggerà il mercato Blockchain as a Service (BaaS). L’implementazione di soluzioni blockchain richiede solitamente notevoli investimenti iniziali in infrastrutture, sviluppo e acquisizione di competenze specializzate. Questi costi potrebbero essere proibitivi, in particolare per le piccole e medie imprese (PMI), che potrebbero non disporre dei mezzi finanziari per effettuare tali investimenti. Di conseguenza, nonostante i vantaggi a lungo termine delle soluzioni BaaS, molti potenziali utenti potrebbero essere titubanti accettarli, ritardando la crescita complessiva del mercato. L'idea di costi iniziali elevati può superare i vantaggi della blockchain, spingendo le aziende a essere più caute nell'implementazione di questa tecnologia nei loro processi.&lt;/p&gt;&lt;p&gt;L'impatto delle elevate spese iniziali va oltre le considerazioni finanziarie immediate. Ha anche un impatto sulla scalabilità e sull’accettazione generale della tecnologia blockchain. Sebbene BaaS prometta di rendere la blockchain più accessibile fornendo servizi scalabili e on-demand, il costo iniziale rimane un ostacolo sostanziale.&lt;/p&gt;&lt;p&gt;Per affrontare questo problema, i fornitori BaaS devono progettare e promuovere strutture di prezzo competitive e flessibili che siano adattato alle diverse capacità finanziarie delle diverse imprese. Sottolineare un chiaro ritorno sull’investimento (ROI) ed evidenziare come BaaS possa comportare risparmi sui costi e vantaggi in termini di efficienza nel tempo può aiutare a mitigare l’effetto deterrente dei prezzi iniziali elevati. Affrontando direttamente queste preoccupazioni finanziarie, i fornitori BaaS possono incoraggiare uno spettro più ampio di organizzazioni a utilizzare la tecnologia blockchain, con conseguente crescita del mercato nonostante gli ostacoli iniziali sui costi.&lt;/p&gt;&lt;h2&gt;&lt;u&gt;Acumens in termini di categoria&lt;/u&gt;&lt;/ h2&gt;&lt;h3&gt;La crescente domanda di strumenti di mercato Blockchain as a Service nel settore BFSI aiuterà la crescita del mercato?&lt;/h3&gt;&lt;p&gt;Nel mercato Blockchain as a Service (BaaS), il segmento degli strumenti è emerso come la forza dominante nel 2019, rappresentando la quota di mercato maggiore. Questa posizione dominante è dovuta alla crescente necessità di soluzioni BaaS nel mercato bancario, dei servizi finanziari e assicurativi (BFSI). Le organizzazioni BFSI sono alla ricerca aggressiva di modelli di transazione innovativi e sicuri, che stanno alimentando l’uso degli strumenti BaaS. Queste tecnologie consentono agli utenti di sfruttare i servizi basati su cloud per creare, ospitare e monitorare applicazioni blockchain, inclusi i contratti intelligenti.&lt;/p&gt;&lt;p&gt;In particolare, i grandi giganti del settore finanziario come IBM Corporation hanno aperto la strada all'integrazione degli strumenti blockchain nei loro strategie aziendali. Ad esempio, IBM ha collaborato con un gruppo di organizzazioni importanti, tra cui HSBC, Deutsche Bank e altre, per installare tecnologie blockchain, dimostrando l'impegno del settore nei confronti della tecnologia blockchain.&lt;/p&gt;&lt;p&gt;Si prevede che il settore dei servizi si svilupperà in modo significativo, guidato dalla crescente domanda in un’ampia gamma di settori, tra cui produzione, governo e vendita al dettaglio. I servizi blockchain offrono notevoli prospettive per la condivisione dei dati e aiutano a mitigare i rischi e le complicazioni legate alle transazioni tra organizzazioni. Si prevede che questi vantaggi favoriranno la crescita del mercato BaaS, in particolare fornendo alle PMI una gamma più ampia di opzioni. Con l'evoluzione del mercato, si prevede che il segmento dei servizi cresca più rapidamente, guidato da una maggiore comprensione della capacità della blockchain di semplificare le operazioni e migliorare la sicurezza in un'ampia gamma di settori.&lt;/p&gt;&lt;h3&gt;Aumenterà la popolarità della Blockchain-as-a -Servizi per la gestione della catena di fornitura e relative applicazioni per guidare il mercato?&lt;/h3&gt;&lt;p&gt;Blockchain-as-a-Service (BaaS) sta diventando sempre più popolare per la gestione della catena di fornitura e le applicazioni associate e si prevede che aumenterà la industria. La tecnologia Blockchain offre trasparenza, tracciabilità e sicurezza senza rivali, rendendola una scelta eccellente per ottimizzare le procedure della catena di fornitura.&lt;/p&gt;&lt;p&gt;Le soluzioni BaaS offrono alle aziende gli strumenti e l'infrastruttura di cui hanno bisogno per sfruttare il potenziale della blockchain senza richiedere notevoli investimenti. sviluppo e manutenzione della casa. Man mano che le catene di approvvigionamento diventano più complicate e globalizzate, c’è una maggiore domanda di soluzioni che migliorino l’efficienza, abbassino i costi e diminuiscano i rischi. BaaS per la gestione della catena di fornitura offre funzionalità come il monitoraggio in tempo reale degli articoli, record di transazioni immutabili e contratti intelligenti automatizzati, consentendo alle organizzazioni di ottimizzare le proprie operazioni e sviluppare la fiducia con le parti interessate.&lt;/p&gt;&lt;p&gt;La tecnologia blockchain ha una vasta gamma di applicazioni che vanno oltre la gestione della supply chain, tra cui sanità, banche e logistica. Le piattaforme BaaS consentono alle organizzazioni di studiare ed eseguire soluzioni blockchain su misura per le loro esigenze specifiche, promuovendo l'innovazione e la trasformazione digitale in tutti i settori. Man mano che la conoscenza del potenziale della blockchain aumenta e i prodotti BaaS diventano più sofisticati, si prevede che il settore si espanderà in modo significativo. La capacità del BaaS di democratizzare l'accesso alla tecnologia blockchain e di integrarla nei processi aziendali esistenti lo posiziona come un fattore fondamentale per l'innovazione digitale nei prossimi anni.&lt;/p&gt;&lt;p&gt;&lt;span style="color: #993300;"&gt; &lt;strong&gt;Ottieni l'accesso alla metodologia del report di mercato Blockchain as a Service&lt;/strong&gt;&lt;/span&gt;&lt;/p&gt;&lt;p&gt;&lt;span style="text-decoration: underline;"&gt;&lt;/span&gt;&lt;/p&gt;&lt; h2&gt;&lt;u&gt;Acume a livello di paese/regione&lt;/u&gt;&lt;/h2&gt;&lt;h3&gt;Il mercato Blockchain come servizio guiderà l'associazione originale accelerando la regione nordamericana?&lt;/h3&gt;&lt;p&gt;Aziende del Nord America provenienti da diverse industrie, tra cui BFSI, vendita al dettaglio, sanità e produzione, stanno rapidamente implementando la tecnologia blockchain nelle loro operazioni. A parte la sua associazione originaria con le criptovalute, la blockchain ha trovato una varietà di applicazioni, tra cui il miglioramento della sicurezza alimentare, la facilitazione di sistemi di voto sicuri e l’ottimizzazione della logistica delle spedizioni. Lo studio aggressivo del governo federale canadese sul potenziale della blockchain nel promuovere l'innovazione economica ha creato numerose opportunità per i fornitori di servizi blockchain, promuovendo la crescita della blockchain come settore dei servizi. Poiché le PMI e le principali organizzazioni di tutti i settori riconoscono la promessa della blockchain per l'ottimizzazione di processi come quello medico gestione dei dati, ottimizzazione della catena di fornitura e attività amministrative, la domanda di blockchain come servizio nella regione cresce.&lt;/p&gt;&lt;p&gt;Il crescente utilizzo della blockchain da parte delle organizzazioni di sviluppo software per la produzione di applicazioni basate su questa tecnologia alimenta la domanda di blockchain come un servizio. Man mano che la tecnologia avanza e le organizzazioni danno priorità all'ottimizzazione delle operazioni della catena di fornitura come logistica, magazzinaggio, evasione ordini, produzione e gestione dei trasporti, la domanda di blockchain come soluzione di servizio cresce in tutto il Nord America. Questa tendenza evidenzia il ruolo fondamentale della blockchain nel soddisfare le mutevoli esigenze delle organizzazioni moderne, nonché la crescente importanza della blockchain come servizio come catalizzatore per la trasformazione digitale e l'efficienza operativa nella regione.&lt;/p&gt;&lt;h3&gt;&lt;u&gt;&lt; /u&gt;Numerosi fornitori di tecnologia e servizi accelereranno la regione dell'Asia del Pacifico?&lt;/h3&gt;&lt;p&gt;Nell'area APAC, il mercato della blockchain come servizio è ancora nelle fasi iniziali di studio e implementazione. Nonostante ciò, molte aziende tecnologiche e di servizi vedono la blockchain come una potenziale strada per la crescita e le entrate. Si prevede che il settore finanziario in forte espansione nell'APAC accelererà l'uso delle tecnologie e dei servizi blockchain.&lt;/p&gt;&lt;p&gt;In particolare, i paesi dell'APAC stanno assistendo a un aumento delle attività legate alle criptovalute e alla blockchain, indicando un crescente interesse nello studio del potenziale della tecnologia blockchain per aprire nuove opportunità e affrontare le preoccupazioni esistenti. Date le sfide legate alla gestione delle catene di approvvigionamento nelle diverse regioni dell'APAC, si è verificato un aumento significativo nell'adozione della blockchain come soluzione di servizio per semplificare le operazioni e migliorare l'efficienza.&lt;/p&gt;&lt;p&gt;Inoltre, il rapido aumento dell'accesso a Internet e la penetrazione degli smartphone sta spingendo l’eCommerce verso una forza forte nell’APAC, come evidenziato dalle dinamiche del 2020. Questo aumento dell’attività di eCommerce sottolinea l’importanza di una solida blockchain come strumenti e servizi di servizio per ottimizzare e gestire in modo economicamente vantaggioso le catene di approvvigionamento nella regione. &lt;/p&gt;&lt;p&gt;La domanda di soluzioni e servizi blockchain come servizio è in aumento, guidata dalla necessità di gestire le complessità dell'ecosistema della catena di fornitura dell'APAC e sfruttare le opportunità offerte dall'economia digitale. Con queste dinamiche in gioco, si prevede che la regione APAC avrà il tasso di crescita annuale composto (CAGR) più elevato durante il periodo di proiezione, indicando un futuro promettente per la blockchain della regione come settore dei servizi.&lt;/p&gt;&lt;h3&gt;Paesaggio competitivo&lt; /h3&gt;&lt;p&gt;Il mercato della blockchain come servizio è uno spazio dinamico e competitivo, caratterizzato da una gamma diversificata di attori in lizza per la quota di mercato.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blockchain come servizio includono:&lt;/p&gt;&lt;ul&gt;&lt;li&gt;IBM Corporation&lt;/li&gt;&lt;li&gt;Microsoft Corporation&lt;/li&gt;&lt;li&gt;SAP SE&lt;/li&gt;&lt; li&gt;Amazon Web Services&lt;/li&gt;&lt;li&gt;Oracle Corporation&lt;/li&gt;&lt;li&gt;Accenture PLC&lt;/li&gt;&lt;li&gt;Deloitte Touche Tohmatsu Limited&lt;/li&gt;&lt;li&gt;Cognizant&lt;/li&gt;&lt;li&gt;Infosys Limited&lt;/li&gt;&lt;li&gt;Capgemini SE&lt;/li&gt;&lt;li&gt;NTT Data Corporation&lt;/li&gt;&lt;li&gt;Huawei Technologies Co. Ltd&lt;/li&gt;&lt;li&gt;HPE&lt;/li&gt;&lt;li&gt;Baidu, Inc.&lt;/li&gt;&lt;li&gt;Tata Consultancy Services Limited&lt;/li&gt;&lt;li&gt;KPMG&lt;/li&gt;&lt;li&gt;Wipro Limited&lt;/ li&gt;&lt;/ul&gt;&lt;h3&gt;Ultimi sviluppi&lt;/h3&gt;&lt;p&gt;&lt;/p&gt;&lt;ul&gt;&lt;li&gt;Nel gennaio 2024, Gartner ha riconosciuto il BaaS come uno dei 10 principali trend tecnologici strategici per il 2024. Il rapporto anticipa che il BaaS guadagnerà terreno man mano che le organizzazioni cercheranno di sfruttare i vantaggi della tecnologia blockchain senza dover costruire la propria infrastruttura.&lt;/li&gt;&lt;li&gt;Nel gennaio 2024, IBM e Hyperledger hanno annunciato una collaborazione per creare una nuova piattaforma BaaS che semplifichi l'adozione della blockchain per le imprese. La piattaforma fornirà modelli e strumenti predefiniti per assistere le aziende nell'implementazione rapida di soluzioni blockchain.&lt;/li&gt;&lt;li&gt;Nell'ottobre 2023, EY e IBM hanno lanciato una soluzione AI per aumentare la produttività e l'efficienza delle risorse umane.&lt;/li&gt;&lt; li&gt;Nell'ottobre 2023, Oracle ha aumentato le proprie funzionalità di cloud distribuito consentendo alle organizzazioni di svilupparsi da qualsiasi luogo.&lt;/li&gt;&lt;/ul&gt;&lt;h3&gt;Ambito del report&lt;/h3&gt;&lt;div class="row"&gt;&lt;div class="col -sm-12"&gt;&lt;table border="1"&gt;&lt;tbody&gt;&lt;tr&gt;&lt;th&gt;ATTRIBUTI DEL RAPPORTO&lt;/th&gt;&lt;th&gt;DETTAGLI&lt;/th&gt;&lt;/tr&gt;&lt;tr&gt;&lt;td&gt;PERIODO DI STUDIO&lt; /td&gt;&lt;td&gt;&lt;p&gt;2021-2031&lt;/p&gt;&lt;/td&gt;&lt;/tr&gt;&lt;tr&gt;&lt;td&gt;Tasso di crescita&lt;/td&gt;&lt;td&gt;&lt;p&gt;CAGR di ~71,20% dal 2024 al 2031&lt;/p&gt;&lt;/td&gt;&lt;/tr&gt;&lt;tr&gt;&lt;td&gt;Anno base per la valutazione&lt;/td&gt;&lt;td&gt;&lt;p&gt;2024&lt;/p&gt;&lt;/td&gt;&lt;/tr&gt;&lt;tr&gt;&lt; td&gt;PERIODO STORICO&lt;/td&gt;&lt;td&gt;&lt;p&gt;2021-2023&lt;/p&gt;&lt;/td&gt;&lt;/tr&gt;&lt;tr&gt;&lt;td&gt;PERIODO PREVISIONALE&lt;/td&gt;&lt;td&gt;&lt;p&gt;2024-2031 &lt;/p&gt;&lt;/td&gt;&lt;/tr&gt;&lt;tr&gt;&lt;td&gt;Unità quantitative&lt;/td&gt;&lt;td&gt;&lt;p&gt;Valore in miliardi di dollari&lt;/p&gt;&lt;/td&gt;&lt;/tr&gt;&lt;tr&gt;&lt;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coperti&lt;/td&gt;&lt;td&gt;&lt;ul&gt;&lt;li&gt;Componente&lt;/li&gt;&lt;li&gt;Applicazione aziendale&lt;/li&gt;&lt;li&gt;Verticale&lt;/li&gt;&lt;/ul&gt;&lt;/td &lt;/tr&gt;&lt;tr&gt;&lt;td&gt;Regioni coperte&lt;/td&gt;&lt;td&gt;&lt;ul&gt;&lt;li&gt;Nord America&lt;/li&gt;&lt;li&gt;Europa&lt;/li&gt;&lt;li&gt;Asia Pacifico&lt;/li&gt;&lt; li&gt;America Latina&lt;/li&gt;&lt;li&gt;Medio Oriente e Stati Uniti. Africa&lt;/li&gt;&lt;/ul&gt;&lt;/td&gt;&lt;/tr&gt;&lt;tr&gt;&lt;td&gt; Principali attori&lt;/td&gt;&lt;td&gt;&lt;p&gt;IBM Corporation, Microsoft Corporation, SAP SE, Amazon Web Services, Oracle Corporation , Accenture PLC, Deloitte Touche Tohmatsu Limited, Cognizant, Infosys Limited, Capgemini SE, NTT Data Corporation, Huawei Technologies Co. Ltd, HPE, Baidu, Inc., Tata Consultancy Services Limited, KPMG, Wipro Limited&lt;/p&gt;&lt;/td &lt;/tr&gt;&lt;tr&gt;&lt;td&gt;Personalizzazione&lt;/td&gt;&lt;td&gt;&lt;p&gt;Segnala personalizzazione insieme all'acquisto disponibile su richiesta&lt;/p&gt;&lt;/td&gt;&lt;/tr&gt;&lt;/tbody&gt;&lt;/table&gt; &lt;/div&gt;&lt;/div&gt;&lt;h2&gt;Mercato Blockchain come servizio, per categoria&lt;/h2&gt;&lt;h3&gt;Componente:&lt;/h3&gt;&lt;ul&gt;&lt;li&gt;Strumenti&lt;/li&gt;&lt;li&gt;Servizi&lt;/li &lt;/ul&gt;&lt;h3&gt;Applicazione aziendale:&lt;/h3&gt;&lt;ul&gt;&lt;li&gt;Gestione della catena di fornitura&lt;/li&gt;&lt;li&gt;Gestione di governance, rischio e conformità&lt;/li&gt;&lt;li&gt;Contratti intelligenti&lt;/li &gt;&lt;li&gt;Gestione dell'identità&lt;/li&gt;&lt;li&gt;Pagamenti&lt;/li&gt;&lt;/ul&gt;&lt;h3&gt;Verticale:&lt;/h3&gt;&lt;ul&gt;&lt;li&gt;Banche, servizi finanziari e assicurativi (BFSI)&lt;/li &gt;&lt;li&gt;Telecomunicazioni e IT&lt;/li&gt;&lt;li&gt;Retail ed e-commerce&lt;/li&gt;&lt;li&gt;Media e intrattenimento&lt;/li&gt;&lt;li&gt;Trasporti e logistica&lt;/li&gt;&lt;/ul&gt;&lt;h3&gt; Regione:&lt;/h3&gt;&lt;ul&gt;&lt;li&gt;America del Nord&lt;/li&gt;&lt;li&gt;Europa&lt;/li&gt;&lt;li&gt;Asia-Pacifico&lt;/li&gt;&lt;li&gt;America del Sud&lt;/li&gt;&lt;li&gt;Medio Oriente &amp;amp;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 aria-labelledby="headingOne" class="panel-collapse collasso" id="collapseOne0" role="tabpanel"&gt;&amp;lt;&lt;/div&gt;&lt;/div&gt;&lt;/ div&gt;&lt;/div&gt;&lt;/div&gt;&lt;/div&gt;</t>
  </si>
  <si>
    <t>&lt;div class=""&gt;&lt;h2&gt;Dimensioni e previsioni del mercato dei contattori CC&lt;/h2&gt;&lt;p&gt;Le dimensioni del mercato dei contattori CC sono state valutate a 500,00 milioni di dollari nel 2023 e si prevede che raggiungeranno &lt;span style="color: #993300; "&gt;&lt;strong&gt;792,44 milioni di dollari entro il 2030,&lt;/strong&gt;&lt;/span&gt; in crescita a un &lt;span style="color: #993300;"&gt;&lt;strong&gt;CAGR del 6,8%&lt;/strong&gt;&lt;/span&gt; durante il periodo di previsione 2024-2030.&lt;/p&gt;&lt;p&gt;&lt;/p&gt;&lt;p style="text-align: center;"&gt; &lt;/p&gt;&lt;div class="btn-wrap text-center" id=" bnthid"&gt;&lt;label style="padding-right:5px;margin-bottom: 10px;"&gt;&lt;b&gt;Per ottenere un'analisi dettagliata: &lt;noscript&gt;&lt;/noscript&gt; &lt;/b&gt;&lt;/label&gt;&lt;/div&gt;&lt; p&gt;&lt;/p&gt;&lt;h3&gt;Driver del mercato globale dei contattori DC&lt;/h3&gt;&lt;p&gt;I driver di mercato per il mercato dei contattori DC possono essere influenzati da vari fattori. Questi possono includere:&lt;/p&gt;&lt;ul&gt;&lt;li&gt;&lt;strong&gt;Crescente adozione di veicoli elettrici (EV):&lt;/strong&gt; la necessità di contattori CC è determinata dal crescente utilizzo di auto elettriche, come i veicoli elettrici a batteria ( BEV), veicoli elettrici ibridi plug-in (PHEV) e veicoli elettrici ibridi (HEV). Nei veicoli elettrici, i contattori CC vengono utilizzati per la gestione del sistema di distribuzione dell'energia, il controllo del motore di trazione e la commutazione delle batterie ad alta tensione.&lt;/li&gt;&lt;li&gt;&lt;strong&gt;Crescita delle infrastrutture per le energie rinnovabili:&lt;/strong&gt; la necessità di contattori CC è trainato dalla crescita delle infrastrutture per le energie rinnovabili, che comprendono turbine eoliche e sistemi solari fotovoltaici (PV). Nei sistemi di energia rinnovabile, i contattori CC vengono utilizzati per commutare e isolare l'energia CC prodotta da turbine eoliche e pannelli solari.&lt;/li&gt;&lt;li&gt;&lt;strong&gt;Integrazione di sistemi di accumulo dell'energia:&lt;/strong&gt; i contattori CC sono necessari quando si accumula energia i sistemi, compresi i supercondensatori e le batterie agli ioni di litio, sono integrati nelle reti elettriche e nelle fonti di energia rinnovabile. Nei sistemi di accumulo dell'energia, i contattori CC vengono utilizzati per commutare e regolare il flusso di potenza CC tra i dispositivi di accumulo e le connessioni alla rete o al carico.&lt;/li&gt;&lt;li&gt;&lt;strong&gt;Automazione industriale e robotica:&lt;/strong&gt; la necessità di contattori CC è guidato dal crescente utilizzo dell’automazione industriale e della robotica nella logistica e nella produzione. I contattori CC vengono utilizzati per commutare e controllare l'alimentazione CC di motori, attuatori e altri componenti in macchinari automatizzati e sistemi robotici.&lt;/li&gt;&lt;li&gt;&lt;strong&gt;Sviluppo dei data center:&lt;/strong&gt; con l'espansione dei data center, aumentano è una maggiore necessità di appaltatori DC a causa della crescente domanda di servizi digitali e cloud computing. I contattori CC vengono utilizzati per commutare e isolare l'alimentazione CC alle apparecchiature vitali nelle unità di distribuzione dell'alimentazione (PDU) dei data center e nei sistemi di continuità (UPS).&lt;/li&gt;&lt;li&gt;&lt;strong&gt;Crescita dell'infrastruttura di telecomunicazioni:&lt;/strong&gt; La necessità di contattori CC è guidata dalla crescita dell’infrastruttura delle telecomunicazioni, che comprende implementazioni in fibra ottica e reti 5G. Per commutare e isolare l'alimentazione CC ad antenne, stazioni base e componenti di rete, le apparecchiature di telecomunicazione utilizzano contattori CC.&lt;/li&gt;&lt;li&gt;&lt;strong&gt;Richiesta di soluzioni di commutazione ad alta affidabilità:&lt;/strong&gt; per applicazioni importanti in ambienti difficili , settori quali quello aerospaziale, della difesa e marittimo richiedono soluzioni di commutazione ad alta affidabilità. Grazie alla loro struttura robusta, all'elevata resistenza elettrica e alla tolleranza agli urti, alle vibrazioni e alle temperature estreme, i contattori CC sono la scelta ideale per queste applicazioni.&lt;/li&gt;&lt;li&gt;&lt;strong&gt;Enfasi sull'efficienza energetica:&lt;/strong&gt; Le aziende e i clienti attribuiscono una priorità maggiore alla sostenibilità e all’efficienza energetica nelle loro operazioni e offerte di prodotti. Riducendo le perdite di potenza durante le operazioni di commutazione e facilitando un controllo efficace dei sistemi di distribuzione dell'energia CC, i contattori CC contribuiscono a ridurre il consumo di energia.&lt;/li&gt;&lt;li&gt;&lt;strong&gt;Sviluppi tecnologici:&lt;/strong&gt; il mercato sta crescendo a causa di sviluppi continui nella tecnologia dei contattori CC, che includono miglioramenti ai materiali dei contatti, ai sistemi magnetici e alle interfacce di controllo elettronico. Questi sviluppi hanno portato alla creazione di contattori CC ad alte prestazioni, leggeri e di piccole dimensioni con maggiore utilità e affidabilità.&lt;/li&gt;&lt;li&gt;&lt;strong&gt;Severi standard normativi e di sicurezza:&lt;/strong&gt; la necessità di contattori CC che soddisfino I criteri specifici del settore sono alimentati da rigorosi standard normativi e di sicurezza in settori quali quello automobilistico, aerospaziale ed energetico. I contattori CC devono rispettare i requisiti e i criteri del settore in termini di prestazioni elettriche, affidabilità e sicurezza.&lt;/li&gt;&lt;/ul&gt;&lt;h3&gt;Restrizioni del mercato globale dei contattori CC&lt;/h3&gt;&lt;p&gt;Diversi fattori possono fungere da limitazioni o sfide per il mercato dei contattori DC. Questi possono includere:&lt;/p&gt;&lt;ul&gt;&lt;li&gt;&lt;strong&gt;Ambito di applicazione limitato:&lt;/strong&gt; i contattori CC sono utilizzati principalmente in applicazioni di circuiti CC che richiedono commutazione ad alta corrente. I contattori CC sono ampiamente utilizzati in vari settori, tra cui quello automobilistico, aerospaziale, dei macchinari industriali e delle energie rinnovabili. Tuttavia, la loro quota di mercato potrebbe essere limitata rispetto ai contattori CA perché molte di queste applicazioni richiedono sistemi di alimentazione CA.&lt;/li&gt;&lt;li&gt;&lt;strong&gt;Concorrenza di tecnologie alternative:&lt;/strong&gt; in alcune applicazioni, relè a stato solido (SSR) e semiconduttori di potenza come MOSFET e IGBT rappresentano una minaccia per i contattori CC. L'adozione di contattori CC potrebbe essere ostacolata dai potenziali vantaggi di queste tecnologie concorrenti in termini di dimensioni, efficienza, affidabilità e velocità di commutazione.&lt;/li&gt;&lt;li&gt;&lt;strong&gt;Considerazioni sui costi:&lt;/strong&gt; i contattori CC possono essere costosi , soprattutto se sono realizzati per applicazioni ad alta tensione e corrente elevata. L'uso di contattori DC può essere limitato dalla sensibilità al prezzo del cliente, in particolare in settori sensibili al prezzo come l'elettronica di consumo e il settore automobilistico.&lt;/li&gt;&lt;li&gt;&lt;strong&gt;Difficoltà tecniche:&lt;/strong&gt; i contattori DC devono soddisfare requisiti elevati capacità di trasporto di corrente, bassa resistenza di contatto, tempi di risposta rapidi e standard prestazionali di affidabilità a lungo termine. Può essere difficile e costoso risolvere problemi tecnici relativi alla dissipazione del calore, all'erosione da contatto, alla soppressione dell'arco e all'usura meccanica.&lt;/li&gt;&lt;li&gt;&lt;strong&gt;Conformità ambientale e normativa:&lt;/strong&gt; al fine di garantire la sostenibilità ambientale, Sicurezza e affidabilità, i contattori CC utilizzati nelle applicazioni industriali e automobilistiche devono rispettare gli standard di settore e le leggi ambientali. Potrebbe essere necessario più lavoro di progettazione, test e certificazione per soddisfare questi standard di conformità.&lt;/li&gt;&lt;li&gt;&lt;strong&gt;Personalizzazione e compatibilità:&lt;/strong&gt; per soddisfare le esigenze specifiche di varie applicazioni e settori, i contattori CC potrebbe essere necessario modificare. Può essere difficile garantire la compatibilità con le interfacce, l'elettronica di controllo e i sistemi attuali, soprattutto in circostanze di retrofit o aggiornamento.&lt;/li&gt;&lt;li&gt;&lt;strong&gt;Interruzioni nella catena di fornitura:&lt;/strong&gt; la disponibilità e il prezzo della corrente continua i contattori possono essere colpiti, il che a sua volta può cambiare le dinamiche del mercato. Esempi di queste interruzioni includono la carenza di dispositivi semiconduttori, materie prime o componenti.&lt;/li&gt;&lt;li&gt;&lt;strong&gt;Sviluppi tecnologici:&lt;/strong&gt; gli appaltatori DC potrebbero di conseguenza affrontare la concorrenza di soluzioni alternative o versioni migliorate delle tecnologie attuali degli sviluppi nell'elettronica di potenza, nella scienza dei materiali e nei sistemi di controllo.&lt;/li&gt;&lt;li&gt;&lt;strong&gt;Affidabilità e durata:&lt;/strong&gt; per tutta la loro vita operativa, i contattori CC devono essere in grado di sopravvivere a una serie di circostanze operative difficili, come alte temperature, vibrazioni e shock meccanici, pur mantenendo un elevato livello di affidabilità e durata. La soddisfazione del cliente dipende dal mantenimento dell'affidabilità e dalla riduzione dei tempi di fermo dovuti a malfunzionamenti o manutenzione.&lt;/li&gt;&lt;li&gt;&lt;strong&gt;Frammentazione e consolidamento del mercato:&lt;/strong&gt; esistono molti produttori che offrono un'ampia gamma di dispositivi con caratteristiche e specifiche diverse, con il risultato che in un mercato frammentato dei contattori DC. La concorrenza e le dinamiche dei prezzi nel mercato possono essere influenzate dal consolidamento dei partecipanti al mercato o dall'ascesa di fornitori dominanti.&lt;/li&gt;&lt;/ul&gt;&lt;h3&gt;Analisi della segmentazione del mercato globale dei contattori DC&lt;/h3&gt;&lt;p&gt;Il mercato globale dei contattori DC è segmentato in base al tipo di contattore CC, alla tensione nominale, all'applicazione e all'area geografica.&lt;/p&gt;&lt;p&gt;&lt;/p&gt;&lt;h3&gt;Mercato dei contattori CC, per tipo di contattore CC&lt;/h3&gt;&lt;ul&gt;&lt; li&gt;&lt;strong&gt;Contattore CC meccanico:&lt;/strong&gt; Segmentazione basata su contattori tradizionali con meccanismi di commutazione meccanici.&lt;/li&gt;&lt;li&gt;&lt;strong&gt;Contattore CC a stato solido:&lt;/strong&gt; Segmentazione basata su contattori che utilizzano contattori CC stato dei componenti elettronici per le operazioni di commutazione.&lt;/li&gt;&lt;/ul&gt;&lt;h3&gt;Mercato dei contattori CC, per tensione nominale&lt;/h3&gt;&lt;ul&gt;&lt;li&gt;&lt;strong&gt;Contattore CC a bassa tensione:&lt;/strong&gt; segmentazione basata su contattori progettati per applicazioni CC a bassa tensione, in genere fino a 1.000 V.&lt;/li&gt;&lt;li&gt;&lt;strong&gt;Contattore CC a media tensione:&lt;/strong&gt; segmentazione basata su contattori progettati per applicazioni CC a media tensione, in genere tra 1.000 V e 10 kV.&lt;/li &gt;&lt;li&gt;&lt;strong&gt;Contattore CC ad alta tensione:&lt;/strong&gt; Segmentazione basata su contattori progettati per applicazioni CC ad alta tensione in genere superiori a 10 kV.&lt;/li&gt;&lt;/ul&gt;&lt;h3&gt;Mercato dei contattori CC, per applicazione&lt;/h3 &gt;&lt;ul&gt;&lt;li&gt;&lt;strong&gt;Veicoli elettrici (EV) e veicoli elettrici ibridi (HEV):&lt;/strong&gt; Segmentazione basata su contattori utilizzati nei sistemi di distribuzione dell'energia di veicoli elettrici e ibridi per funzioni come disconnessione della batteria, frenata rigenerativa controllo e commutazione di motori di trazione.&lt;/li&gt;&lt;li&gt;&lt;strong&gt;Sistemi di energia rinnovabile:&lt;/strong&gt; segmentazione basata su contattori utilizzati in sistemi solari fotovoltaici (PV), turbine eoliche e sistemi di accumulo di energia per la disconnessione e il collegamento di CC fonti di alimentazione, inverter e batterie.&lt;/li&gt;&lt;li&gt;&lt;strong&gt;Macchinari industriali:&lt;/strong&gt; segmentazione basata su contattori utilizzati in varie applicazioni industriali come apparecchiature di produzione, sistemi di trasporto e sistemi robotici per il controllo di circuiti di alimentazione CC .&lt;/li&gt;&lt;li&gt;&lt;strong&gt;Sistemi ferroviari:&lt;/strong&gt; Segmentazione basata sui contattori utilizzati nei sistemi di trazione ferroviaria e nei sistemi di alimentazione ausiliaria per operazioni di commutazione CC in locomotive, treni e infrastrutture ferroviarie.&lt;/li&gt;&lt;li &gt;&lt;strong&gt;Telecomunicazioni:&lt;/strong&gt; segmentazione basata sui contattori utilizzati nelle apparecchiature di telecomunicazione, nei sistemi di backup delle batterie e nelle reti di distribuzione dell'alimentazione CC nei data center e nelle strutture di telecomunicazioni.&lt;/li&gt;&lt;/ul&gt;&lt;h3&gt;Mercato dei contattori CC, Per area geografica&lt;/h3&gt;&lt;ul&gt;&lt;li&gt;&lt;strong&gt;Nord America:&lt;/strong&gt; condizioni di mercato e domanda negli Stati Uniti, Canada e Messico.&lt;/li&gt;&lt;li&gt;&lt;strong&gt;Europa:&lt;/ strong&gt; Analisi del mercato dei contattori CC nei paesi europei.&lt;/li&gt;&lt;li&gt;&lt;strong&gt;Asia-Pacifico:&lt;/strong&gt; focus su paesi come Cina, India, Giappone, Corea del Sud e altri.&lt;/li&gt; &lt;li&gt;&lt;strong&gt;Medio Oriente e Africa:&lt;/strong&gt; esame delle dinamiche di mercato nelle regioni del Medio Oriente e dell'Africa.&lt;/li&gt;&lt;li&gt;&lt;strong&gt;America Latina:&lt;/strong&gt; copertura delle tendenze e degli sviluppi del mercato nei paesi in tutta l'America Latina.&lt;/li&gt;&lt;/ul&gt;&lt;h3&gt;Attori chiave&lt;/h3&gt;&lt;p&gt;I principali attori nel mercato dei contattori CC sono:&lt;/p&gt;&lt;ul&gt;&lt;li&gt;Gruppo ABB&lt;/li&gt; &lt;li&gt;AMETEK, Inc&lt;/li&gt;&lt;li&gt;Curtis Instruments, Inc&lt;/li&gt;&lt;li&gt;Eaton Corporation Plc&lt;/li&gt;&lt;li&gt;Hubbell Industrial Controls, Inc&lt;/li&gt;&lt;li&gt;Kunshan GuoLi Electronic Technology Co., Ltd&lt;/li&gt;&lt;li&gt;Mitsubishi Electric Corporation&lt;/li&gt;&lt;li&gt;Rockwell Automation, Inc&lt;/li&gt;&lt;li&gt;SCHALTBAU GMBH&lt;/li&gt;&lt;li&gt;Siemens AG&lt;/li&gt;&lt;li&gt; TE Connectivity&lt;/li&gt;&lt;li&gt;Littelfuse, Inc&lt;/li&gt;&lt;/ul&gt;&lt;h3&gt;Ambito del rapporto&lt;/h3&gt;&lt;div class="row"&gt;&lt;div class="col-sm-12"&gt;&lt; table border="1"&gt;&lt;tbody&gt;&lt;tr&gt;&lt;th&gt;ATTRIBUTI DEL RAPPORTO&lt;/th&gt;&lt;th&gt;DETTAGLI&lt;/th&gt;&lt;/tr&gt;&lt;tr&gt;&lt;td&gt;PERIODO DI STUDIO&lt;/td&gt;&lt;td&gt;&lt; p&gt;2020-2030&lt;/p&gt;&lt;/td&gt;&lt;/tr&gt;&lt;tr&gt;&lt;td&gt;ANNO BASE&lt;/td&gt;&lt;td&gt;&lt;p&gt;2023&lt;/p&gt;&lt;/td&gt;&lt;/tr&gt;&lt;tr &gt;&lt;td&gt;PERIODO PREVISIONALE&lt;/td&gt;&lt;td&gt;&lt;p&gt;2024-2030&lt;/p&gt;&lt;/td&gt;&lt;/tr&gt;&lt;tr&gt;&lt;td&gt;PERIODO STORICO&lt;/td&gt;&lt;td&gt;&lt;p&gt;2020 -2022&lt;/p&gt;&lt;/td&gt;&lt;/tr&gt;&lt;tr&gt;&lt;td&gt;UNITÀ&lt;/td&gt;&lt;td&gt;&lt;p&gt;Valore (milioni di dollari)&lt;/p&gt;&lt;/td&gt;&lt;/tr&gt;&lt;tr &gt;&lt;td&gt;AZIENDE CHIAVE PROFILATE&lt;/td&gt;&lt;td&gt;&lt;p&gt;ABB Group, AMETEK, Inc, Curtis Instruments, Inc, Eaton Corporation Plc, Hubbell Industrial Controls, Inc, Kunshan GuoLi Electronic Technology Co., Ltd, Mitsubishi Electric Corporation, Rockwell Automation, Inc, SCHALTBAU GMBH, Siemens AG.&lt;/p&gt;&lt;/td&gt;&lt;/tr&gt;&lt;tr&gt;&lt;td&gt;SEGMENTI COPERTI&lt;/td&gt;&lt;td&gt;&lt;p&gt;Per tipo di contattore CC, per Tensione nominale, per applicazione e per area geografica.&lt;/p&gt;&lt;/td&gt;&lt;/tr&gt;&lt;tr&gt;&lt;td&gt;AMBITO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</si>
  <si>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delle piattaforme video online (OVP) della Corea del Sud&lt;/h2&gt;&lt;p&gt;Secondo ricerche di mercato, il mercato delle piattaforme video online (OVP) della Corea del Sud è stato valutato a 23,32 milioni di dollari nel 2018 e si prevede che raggiungerà &lt;span style="color: #993300;"&gt;&lt;strong&gt;79,62 milioni di dollari entro il 2026&lt;/strong&gt;&lt;/span&gt;, con una crescita &lt;span style="color: #993300;" &gt;&lt;strong&gt;CAGR del 16,68% dal 2019 al 2026&lt;/strong&gt;&lt;/span&gt;.&lt;/p&gt;&lt;p&gt;L'ultimo sondaggio sul mercato OVP della Corea del Sud è stato condotto coprendo varie organizzazioni del settore per elaborare un 100 + rapporto sulla pagina. Lo studio è un mix perfetto di informazioni qualitative e quantitative che evidenziano gli sviluppi chiave del mercato, le sfide che l'industria e la concorrenza stanno affrontando insieme all'analisi delle lacune, alle nuove opportunità disponibili e alle tendenze nel mercato OVP della Corea del Sud. Il rapporto collega i dati storici dal 2013 al 2018 e prevede fino al 2026. Il rapporto mira a presentare l’analisi del mercato OVP della Corea del Sud per tipo di implementazione, per applicazione, per geografia – Corea del Sud. Il rapporto intende fornire informazioni di mercato all’avanguardia e aiutare i decisori a effettuare una solida valutazione degli investimenti. Inoltre, il rapporto identifica e analizza anche le tendenze emergenti insieme ai principali fattori, sfide e opportunità.&lt;/p&gt;&lt;p&gt;&lt;strong&gt;&lt;span style="color: #ff0000;"&gt;&amp;gt;&amp;gt;&amp;gt;&lt;/ span&gt; &lt;span style="color: #993300;"&gt;Ottieni | Scarica subito il report di esempio @ –&lt;/span&gt; &lt;/strong&gt;&lt;/p&gt;&lt;p style="text-align: center;"&gt;&lt;strong&gt;&lt;span style="color: #ff0000;"&gt;&lt;/span&gt; &lt;/strong&gt; &lt;/p&gt;&lt;div class="btn-wrap text-center" id="bnthid"&gt;&lt;label style="padding-right:5px;margin-bottom: 10px;"&gt;&lt;b&gt;Per ottenere Analisi dettagliata: &lt;noscript&gt;&lt;/noscript&gt; &lt;/b&gt;&lt;/label&gt;&lt;/div&gt;&lt;p&gt;&lt;/p&gt;&lt;p&gt;Le piattaforme video online (OVP) sono definite come le piattaforme che forniscono contenuti live e registrati su un sito web. In altre parole, le piattaforme video online sono anche conosciute come luoghi in cui vivono video su Internet. L'OVP è responsabile dell'hosting dei contenuti video e li trasmette anche in streaming per gli spettatori. Il ruolo di tali piattaforme online è fondamentale nel fornire vantaggi ai consumatori e alle imprese.&lt;/p&gt;&lt;p&gt;Inoltre, la diversità delle piattaforme online in termini di attività, settore, modello di business e dimensioni sta diventando prominente nel mercato. . Le piattaforme video online possono essere implementate utilizzando sia la modalità cloud che quella on-premise e questo è ciò che rende la natura degli OVP più dinamica. Le piattaforme video online possono essere utilizzate nel settore dei media, per scopi di marketing e vendita, nonché nelle aziende.&lt;/p&gt;&lt;h3&gt;Panoramica del mercato delle piattaforme video online (OVP) della Corea del Sud&lt;/h3&gt;&lt;p&gt;I crescenti OTT Si prevede che i servizi in Corea del Sud guideranno il mercato per il mercato OVP nel periodo di previsione. Attualmente in Corea sono disponibili diversi servizi OTT. Ad esempio, nel 2004, PandoraTV ha lanciato un sito Web di condivisione video su Internet che ospita contenuti generati dagli utenti (UCC) e Africa TV ha lanciato un servizio di trasmissione individuale su Internet nel 2006. Inoltre, nel 2007, Daum ha lanciato il servizio Daum TVPot che era uno dei servizi OTT gratuiti. servizi.&lt;/p&gt;&lt;p&gt;Inoltre, con il rapido progresso tecnologico, si è verificata una crescita massiccia delle applicazioni di contenuti generati dagli utenti come Snapchat, Facebook Live e Pikicast in Corea. Questa tendenza nei social media ha contribuito alla crescita del mercato OVP in Corea del Sud. Tuttavia, le preoccupazioni sulla pirateria su Internet legate ai contenuti multimediali potrebbero ostacolare la crescita complessiva a livello globale.&lt;/p&gt;&lt;h4&gt;Mercato OVP della Corea del Sud: segmentazione&lt;/h4&gt;&lt;p&gt;Il mercato OVP della Corea del Sud è segmentato sulla base di tipo di distribuzione, applicazione e area geografica. Sulla base del settore di utilizzo finale, il mercato è suddiviso in cloud e on-premise.&lt;/p&gt;&lt;p&gt;Il cloud ha rappresentato la quota di mercato maggiore, pari all'82,8% nel 2018 e si prevede che crescerà al CAGR più elevato durante la previsione. periodo. Un ampio segmento di imprese si sta muovendo verso l’adozione del cloud. Le industrie avvertono una notevole pressione nel cercare soluzioni off-premise che aiutino a risolvere i limiti delle infrastrutture IT esistenti e consentano loro di usufruire dei miglioramenti in termini di agilità aziendale, efficienza dei costi e comodità offerti dal cloud. Gli strumenti basati sul cloud consentono agli utenti di accedere alle applicazioni software in esecuzione su risorse informatiche condivise su Internet.&lt;/p&gt;&lt;p&gt;I principali attori del mercato sono Brightcove, IBM, Comcast Technology Solutions, Piksel e altri .&lt;/p&gt;&lt;h4&gt;SVILUPPI CHIAVE – Mercato delle piattaforme video online (OVP) della Corea del Sud&lt;/h4&gt;&lt;div class="table-responsived"&gt;&lt;table class="-table"&gt;&lt;thead&gt;&lt;tr&gt;&lt; th&gt;&lt;h3&gt;Nome dell'azienda&lt;/h3&gt;&lt;/th&gt;&lt;th&gt;&lt;h3&gt;Sviluppi chiave&lt;/h3&gt;&lt;/th&gt;&lt;th&gt;&lt;h3&gt;Descrizione&lt;/h3&gt;&lt;/th&gt;&lt;/tr&gt; &lt;/thead&gt;&lt;tbody&gt;&lt;tr&gt;&lt;td data-label="Nome azienda"&gt;IBM Cloud Video&lt;/td&gt;&lt;td data-label="Sviluppi chiave"&gt;Lancio del prodotto&lt;/td&gt;&lt;td data-label ="Descrizione"&gt;• IBM ha lanciato un nuovo servizio cloud abilitato per Watson, che aiuterà le aziende a estrarre approfondimenti dai video attraverso la combinazione di varie tecniche di intelligenza artificiale&lt;/td&gt;&lt;/tr&gt;&lt;tr&gt;&lt;td data-label=" Nome azienda"&gt;Brightcove Inc.&lt;/td&gt;&lt;td data-label="Sviluppi chiave"&gt;Acquisizioni&lt;/td&gt;&lt;td data-label="Descrizione"&gt;• Brightcove Inc. ha annunciato l'acquisizione del business delle piattaforme video online di Ooyala, fornitore di tecnologia video cloud&lt;/td&gt;&lt;/tr&gt;&lt;tr&gt;&lt;td data-label="Nome azienda"&gt;Piksel, Inc.&lt;/td&gt;&lt;td data-label="Sviluppi chiave"&gt;Prodotto Lancio&lt;/td&gt;&lt;td data-label="Description"&gt;• Piksel ha annunciato l'arrivo della sua soluzione di gestione dei contenuti di nuova generazione che succede al suo prodotto di successo VCMS, utilizzato dai media e dalle aziende editoriali a livello globale&lt;/td&gt;&lt;/tr&gt;&lt; /tbody&gt;&lt;/table&gt;&lt;/div&gt;&lt;h4 style="display: none;"&gt;Rapporti di tendenza principali:&lt;/h4&gt;&lt;p class="reported_title" id="report_title" style="display: none;" title="Mercato globale dei servizi fiduciari e aziendali per clienti, per ambito geografico e previsioni fino al 2026"&gt;&lt;/p&gt;&lt;p class="reported_title" id="report_title" style="display: none;" title="Dimensione del mercato globale dei contattori CC in base al livello di potenza, al tipo, all'applicazione, al settore di utilizzo finale, all'ambito geografico e alle previsioni fino al 2026"&gt;&lt;/p&gt;&lt;p&gt;&lt;strong&gt;Metodologia di ricerca della ricerca di mercato&lt;/ strong&gt;&lt;/p&gt;&lt;p&gt;&lt;strong&gt;Per saperne di più sulla metodologia di ricerca e su altri aspetti dello studio di ricerca, contatta il nostro ufficio ricerche di mercato.&lt;/strong&gt;&lt;/p&gt;&lt;h4&gt; Motivi per farlo Acquista questo rapporto&lt;/h4&gt;&lt;ul&gt;&lt;li&gt;Analisi qualitativa e quantitativa del mercato basata sulla segmentazione che coinvolge fattori sia economici che non economici&lt;/li&gt;&lt;li&gt;Fornitura di dati sul valore di mercato (miliardi di dollari) per ciascun segmento e sottosegmento&lt;/li&gt;&lt;li&gt;Indica la regione e il segmento che si prevede vedrà la crescita più rapida e dominerà il mercato&lt;/li&gt;&lt;li&gt;Analisi per area geografica che evidenzia il consumo del prodotto/ servizio nella regione oltre a indicare i fattori che influenzano il mercato all'interno di ciascuna regione&lt;/li&gt;&lt;/ul&gt;&lt;ul&gt;&lt;li&gt;Paesaggio competitivo che incorpora la classifica di mercato dei principali attori, insieme a nuovi servizi/prodotti lanci, partnership, espansioni aziendali e acquisizioni negli ultimi cinque anni di aziende profilate&lt;/li&gt;&lt;li&gt;Profili aziendali estesi comprendenti panoramica dell'azienda, approfondimenti aziendali, benchmarking dei prodotti e analisi SWOT per i principali attori del mercato&lt;/li&gt;&lt;li &gt;Le prospettive di mercato attuali e future del settore rispetto ai recenti sviluppi (che coinvolgono opportunità e fattori di crescita, nonché sfide e restrizioni sia delle regioni emergenti che di quelle sviluppate&lt;/li&gt;&lt;li&gt;Include un'analisi approfondita analisi del mercato da varie prospettive attraverso l'analisi delle cinque forze di Porter&lt;/li&gt;&lt;li&gt;Fornisce informazioni sul mercato attraverso la catena del valore&lt;/li&gt;&lt;li&gt;Scenario delle dinamiche di mercato, insieme alle opportunità di crescita del mercato negli anni a venire &lt;/li&gt;&lt;li&gt;Supporto post-vendita da parte degli analisti per 6 mesi&lt;/li&gt;&lt;/ul&gt;&lt;h4&gt;Personalizzazione del report&lt;/h4&gt;&lt;p&gt;In caso di domande o requisiti di personalizzazione, contatta il nostro team di vendita , che garantirà che i tuoi requisiti siano soddisfatti.&lt;/p&gt;&lt;/div&gt;</t>
  </si>
  <si>
    <t>&lt;div class=""&gt;&lt;h2&gt;Valutazione del mercato degli allineatori trasparenti – 2024-2031&lt;/h2&gt;&lt;p&gt;Il mercato degli allineatori trasparenti è guidato dai miglioramenti tecnologici, da una maggiore consapevolezza della salute dentale e da una maggiore accettazione dei trattamenti ortodontici. Secondo l'analista di Market Research, si stima che il mercato degli allineatori trasparenti raggiungerà una valutazione di &lt;span style="color: #993300;"&gt;&lt;strong&gt;40,02 miliardi di dollari nel periodo di previsione 2031,&lt;/strong&gt;&lt;/span &gt; soggiogando un fatturato di 5,62 miliardi di dollari valutato nel 2023.&lt;/p&gt;&lt;p&gt;La crescente necessità di soluzioni ortodontiche discrete, guidata dalle preferenze dei consumatori per l'aspetto estetico e la comodità, sta spingendo in avanti il mercato degli allineatori trasparenti. Consente al mercato di crescere a un &lt;span style="color: #993300;"&gt;&lt;strong&gt;CAGR del 27,8% dal 2024 al 2031&lt;/strong&gt;&lt;/span&gt;.&lt;/p&gt;&lt;p&gt;&lt;strong&gt; &lt;span style="color: #ff0000;"&gt;&amp;gt;&amp;gt;&amp;gt;&lt;/span&gt; &lt;span style="color: #993300;"&gt;Scarica subito il report di esempio @ –&lt;/span&gt; &lt;/strong&gt;&lt;span style="text-decoration: underline;"&gt;&lt;/span&gt;&lt;/p&gt;&lt;p&gt;&lt;/p&gt;&lt;p style="text-align: center;"&gt; &lt;/p&gt;&lt;div class="btn- wrap text-center" id="bnthid"&gt;&lt;label style="padding-right:5px;margin-bottom: 10px;"&gt;&lt;b&gt;Per ottenere un'analisi dettagliata: &lt;noscript&gt;&lt;/noscript&gt; &lt;/b&gt;&lt; /label&gt;&lt;/div&gt;&lt;p&gt;&lt;/p&gt;&lt;h3&gt;Mercato degli allineatori trasparenti: definizione/panoramica&lt;/h3&gt;&lt;p&gt;Gli allineatori trasparenti sono dispositivi ortodontici trasparenti e personalizzati che aiutano a raddrizzare i denti. Sono realizzati in plastica traslucida e hanno lo scopo di spingere gradualmente i denti nell'allineamento appropriato senza la necessità degli apparecchi ortodontici tradizionali. Gli allineatori trasparenti sono rimovibili, consentendo una facile pulizia e manutenzione, e sono quasi invisibili quando indossati, rendendoli una scelta popolare per le persone che cercano un'alternativa al trattamento ortodontico più discreta.&lt;/p&gt;&lt;p&gt;Inoltre, questi allineatori sono comunemente usati per trattare una varietà di problemi dentali, tra cui sovraffollamento, spazi tra i denti, disallineamento e irregolarità del morso. Costituiscono un'alternativa piacevole e pratica agli apparecchi tradizionali, offrendo ai pazienti un'opzione meno evidente ed esteticamente più accettabile per ottenere un sorriso più dritto.&lt;/p&gt;&lt;section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&lt;/section&gt;&lt;h3&gt;Che effetto avrà la prevalenza delle malocclusioni sul mercato degli allineatori trasparenti?&lt;/h3&gt;&lt;p&gt;L'aumento della prevalenza delle malocclusioni costituisce un fattore trainante principale per il mercato degli allineatori trasparenti. La malocclusione colpisce ogni anno circa il 53% della popolazione statunitense. I pazienti preferiscono gli allineatori trasparenti rispetto agli apparecchi tradizionali per un trattamento ortodontico più cosmetico e discreto.&lt;/p&gt;&lt;p&gt;La richiesta di allineatori trasparenti da parte degli adolescenti è in aumento, a causa del disagio e dei problemi estetici associati ai tradizionali apparecchi metallici. Gli allineatori trasparenti sono percepiti come un’alternativa più attraente, con conseguente aumento dell’adozione in questa fascia di età. Gli adolescenti traggono vantaggio da dispositivi come gli allineatori trasparenti Invisalign, che sono stati sviluppati e approvati.&lt;/p&gt;&lt;p&gt;Il mercato degli allineatori trasparenti è guidato dalla crescente adozione delle moderne tecnologie digitali, delle stampanti 3D e degli apparecchi CAD/CAM. Questi miglioramenti tecnologici migliorano la precisione e l’efficacia del trattamento, offrendo maggiore comfort ai pazienti e praticità ai professionisti del settore dentale. Aziende come Align Technology, 3M e Dentsply Sirona sono all'avanguardia nell'implementazione di questi progressi.&lt;/p&gt;&lt;p&gt;Inoltre, vi è una crescente consapevolezza e domanda per l'estetica dentale, che sta guidando il mercato degli allineatori trasparenti. Sia gli adulti che gli adolescenti sono alla ricerca di modi per migliorare il proprio sorriso senza il disagio e l'aspetto degli apparecchi tradizionali. La pandemia ha accelerato l'uso degli allineatori trasparenti, soprattutto tra i pazienti più giovani.&lt;/p&gt;&lt;h3&gt;L'alto costo degli allineatori trasparenti ne limiterà l'adozione nel corso degli anni?&lt;/h3&gt;&lt;p&gt;Uno dei problemi chiave degli allineatori trasparenti Il mercato è l'alto costo del trattamento. Gli allineatori trasparenti tendono ad essere più costosi degli apparecchi tradizionali, rendendoli meno accessibili per una parte più ampia della popolazione. I fattori di costo ostacolano l'espansione del mercato, in particolare in località con redditi disponibili inferiori.&lt;/p&gt;&lt;p&gt;La disponibilità limitata di copertura assicurativa per le procedure ortodontiche, in particolare per gli allineatori trasparenti, rappresenta una barriera. Molte compagnie assicurative non coprono l’intero costo dei trattamenti con allineatori trasparenti, lasciando ai pazienti un notevole onere finanziario. Ciò scoraggia i consumatori dalla scelta degli allineatori trasparenti rispetto alle procedure ortodontiche più tradizionali e coperte.&lt;/p&gt;&lt;p&gt;Gli allineatori trasparenti, come alternativa agli apparecchi tradizionali, vengono spesso ignorati nei paesi sottosviluppati. Questo problema è aggravato dalla carenza di dentisti formati per fornire trattamenti così complessi.&lt;/p&gt;&lt;p&gt;Inoltre, il mercato degli allineatori trasparenti deve affrontare ostacoli normativi, compreso il requisito dell'approvazione da parte delle autorità sanitarie come la FDA. Questi vincoli normativi causano ritardi nell'introduzione di nuovi prodotti e aumentano i costi di ingresso sul mercato per le aziende.&lt;/p&gt;&lt;h2&gt;Acume in termini di categoria&lt;/h2&gt;&lt;h3&gt;Aumenterà la domanda di allineatori puliti tra gli adulti Group?&lt;/h3&gt;&lt;p&gt;Secondo l'analista, si prevede che il segmento per adulti dominerà il mercato degli allineatori trasparenti durante il periodo di previsione. Gli adulti stanno diventando sempre più attenti al proprio aspetto, in particolare al proprio sorriso. La necessità di un'alternativa esteticamente più accettabile ai tradizionali apparecchi metallici ha portato ad una maggiore domanda di allineatori trasparenti in questo gruppo. Gli allineatori trasparenti sono un'alternativa popolare per gli adulti che desiderano riparare malocclusioni senza interrompere la propria vita lavorativa o sociale a causa della loro sottigliezza e quasi invisibilità.&lt;/p&gt;&lt;p&gt;Molti adulti non hanno avuto l'opportunità di correggere le anomalie dentali quando erano più giovani e il loro allineamento dentale è cambiato nel tempo. Di conseguenza, in questa fascia demografica vi è un’elevata necessità di cure ortodontiche. Gli allineatori trasparenti sono un'opzione pratica e meno invasiva per le persone che cercano di migliorare la propria salute orale e il proprio aspetto, senza il disagio e la visibilità degli apparecchi tradizionali.&lt;/p&gt;&lt;p&gt;Inoltre, gli adulti hanno un reddito disponibile maggiore rispetto agli adolescenti, il che rende gli allineatori trasparenti trattamenti più convenienti. Sebbene possa rivelarsi una spesa per alcuni segmenti della popolazione, è meno probabile per i lavoratori preoccupati per l’estetica orale e pronti a spendere per il proprio aspetto. La libertà finanziaria degli adulti gioca un ruolo cruciale nel loro dominio sul mercato.&lt;/p&gt;&lt;h3&gt;Quali vantaggi offre il poliuretano come materiale nel mercato degli allineatori trasparenti?&lt;/h3&gt;&lt;p&gt;Si stima che il segmento del poliuretano sia il più grande quota del mercato degli allineatori trasparenti durante il periodo di previsione. Il poliuretano viene utilizzato nel mercato degli allineatori trasparenti grazie alle sue qualità meccaniche superiori. Ha la perfetta combinazione di flessibilità e resistenza, che lo rende eccellente per la costruzione di allineatori comodi da indossare per i pazienti per lunghi periodi e abbastanza resistenti da raddrizzare i denti in modo efficiente. Le sue proprietà uniche consentono la creazione di allineatori minimamente invasivi e visivamente accattivanti, fornendo allo stesso tempo una forza sufficiente per spostare i denti.&lt;/p&gt;&lt;p&gt;Il poliuretano è il materiale suggerito per gli allineatori trasparenti grazie alla sua durata e comfort. Gli allineatori in poliuretano sono resistenti alla normale usura, compresi sfregamenti e morsi, prolungandone la durata e garantendo la loro efficacia per tutta la durata del trattamento. La robustezza e la morbidezza di questo materiale migliorano l'esperienza del paziente riducendo il pericolo di disagio e lesioni alla bocca.&lt;/p&gt;&lt;p&gt;Inoltre, gli allineatori trasparenti a base di poliuretano detengono una quota significativa del mercato grazie all'ampia adozione e al successo della commercializzazione. di prodotti realizzati con questo materiale, come Invisalign. La popolarità e l'efficacia di questi allineatori hanno reso il poliuretano il materiale di punta del settore, supportato da eccellenti risultati sui pazienti e da una comprovata esperienza di successo. Gli allineatori in poliuretano continuano a dominare il mercato grazie al loro elevato tasso di adozione.&lt;/p&gt;&lt;p&gt;&lt;span style="color: #993300;"&gt;&lt;strong&gt;Ottieni l'accesso alla metodologia del report di mercato degli allineatori trasparenti&lt;/strong&gt;&lt;/ span&gt;&lt;/p&gt;&lt;p&gt;&lt;span style="text-decoration: underline;"&gt;&lt;/span&gt;&lt;/p&gt;&lt;h2&gt;Acume a livello di paese/regione&lt;/h2&gt;&lt;h3&gt;Cosa richiederà Risultati dell'estetica dentale sul mercato degli allineatori trasparenti nell'Asia del Pacifico?&lt;/h3&gt;&lt;p&gt;La popolazione in crescita nell'Asia del Pacifico sta diventando sempre più attenta all'estetica dentale. Con l’aumento dei budget disponibili e una classe media in espansione, c’è una maggiore domanda di procedure di odontoiatria estetica che forniscano benefici estetici senza la visibilità degli apparecchi ortodontici tradizionali. La domanda di allineatori trasparenti è guidata da un cambiamento culturale volto a valorizzare l'aspetto dentale.&lt;/p&gt;&lt;p&gt;L'Asia, in particolare l'India, è emersa come un punto caldo per il turismo dentale grazie al basso costo e all'alta qualità delle procedure dentistiche disponibili. Gli allineatori trasparenti sono molto richiesti tra i pazienti stranieri che cercano interventi dentistici cosmetici, a causa della reputazione della regione per cure dentistiche economiche e di alta qualità.&lt;/p&gt;&lt;p&gt;Inoltre, l'area Asia-Pacifico sta rapidamente adottando la moderna tecnologia per la cura dentale come quella digitale. scansione e stampa 3D, essenziali per produrre e personalizzare gli allineatori trasparenti. Si prevede che il mercato degli allineatori trasparenti aumenterà grazie ai progressi tecnici, ai maggiori investimenti nelle infrastrutture sanitarie e a una forza lavoro dentale qualificata.&lt;/p&gt;&lt;h3&gt;Quale fattore contribuisce al dominio degli allineatori trasparenti in Nord America?&lt;/h3&gt;&lt;p &gt;Si stima che il Nord America dominerà il mercato degli allineatori trasparenti durante il periodo di previsione. Il mercato degli allineatori trasparenti in questa regione beneficia fortemente dell’elevata frequenza di problemi dentali, come le malocclusioni, tra il gruppo demografico, in particolare la generazione anziana. Considerato che un’ampia parte della popolazione richiede procedure odontoiatriche correttive, vi è un forte bisogno di opzioni non invasive ed esteticamente accettabili come gli allineatori trasparenti. Una maggiore consapevolezza della salute e della pulizia orale sta guidando l'espansione del mercato.&lt;/p&gt;&lt;p&gt;Le infrastrutture sanitarie avanzate e la presenza di rinomati fornitori di cure dentistiche nel Nord America promuovono l'adozione diffusa di nuovi trattamenti dentali, come gli allineatori trasparenti. L'adozione di soluzioni ortodontiche sofisticate è supportata dal forte ambiente sanitario della regione, dagli alti redditi disponibili e dalla copertura assicurativa per le procedure odontoiatriche.&lt;/p&gt;&lt;p&gt;Inoltre, il Nord America, in particolare gli Stati Uniti, è un centro di innovazione tecnologica e ricerca e sviluppo nel settore dentale. L’esistenza di importanti attori del settore e startup focalizzati sull’innovazione della tecnologia dentale aiuta ad accelerare l’accettazione e lo sviluppo di nuovi allineatori trasparenti. Questo ambiente promuove l'innovazione, con conseguente sviluppo costante di servizi allineati.&lt;/p&gt;&lt;h3&gt;Panorama competitivo&lt;/h3&gt;&lt;p&gt;Il mercato degli allineatori trasparenti è caratterizzato da continue scoperte tecnologiche, crescente consapevolezza dei consumatori e una crescente necessità di soluzioni ortodontiche discrete. L’industria sta compiendo grandi sforzi in ricerca e sviluppo per migliorare l’efficacia e l’efficienza dei sistemi di allineatori trasparenti. Le tattiche di prezzo, le reti di distribuzione e la conformità normativa sono altre variabili importanti nel plasmare il mercato.&lt;/p&gt;&lt;p&gt;Alcuni degli attori di spicco che operano nel mercato degli allineatori trasparenti includono:&lt;/p&gt;&lt;p&gt;&lt;em&gt;&lt;strong &gt;Align Technology, Dentsply Sirona, 3M, Institut Straumann AG, Envista Corporation, Henry Schein Inc., Candid Care Co., SmileDirectClub Inc., Byte, Argen Corporation, Angelalign Technology Inc., TP Orthodontics Inc., 3Shape A/S, GAC International, INNO, OrthoClear, Shenzhen Smile Technology Co. Ltd., Shanghai Orthos Inc., Greatbay Smile.&lt;/strong&gt;&lt;/em&gt;&lt;/p&gt;&lt;h3&gt;Ultimi sviluppi:&lt;/h3&gt;&lt;p&gt;&lt;/ p&gt;&lt;ul&gt;&lt;li&gt;Nel gennaio 2024, Align Technology ha annunciato una collaborazione con l'American Association of Orthodontists (AAO) per creare e lanciare un nuovo programma educativo per i dentisti sull'uso degli allineatori trasparenti. Questo programma mira a migliorare i risultati dei pazienti e ad aumentare l'uso di allineatori trasparenti.&lt;/li&gt;&lt;li&gt;Nel gennaio 2024, Dentsply Sirona ha annunciato il debutto di Byte Invisible Braces in Canada. Questa espansione introduce l'opzione degli allineatori trasparenti per teleodontoiatria in un nuovo mercato.&lt;/li&gt;&lt;li&gt;Nel gennaio 2024, SmileDirectClub ha stabilito un rapporto con Walmart per offrire il loro trattamento con allineatori trasparenti in negozi Walmart Health selezionati. Questa partnership ha lo scopo di rendere il trattamento ortodontico più accessibile ed economico.&lt;/li&gt;&lt;li&gt;Nel dicembre 2023, Candid ha annunciato una collaborazione con UnitedHealth Group per fornire il trattamento con allineatori trasparenti ai membri di UnitedHealthcare. Questo accordo potrebbe espandere notevolmente la base di pazienti di Candid.&lt;/li&gt;&lt;li&gt;Nel novembre 2023, 3M ha introdotto il sistema di allineamento Clarity™ O, destinato alle malocclusioni da lievi a moderate. Questa nuova soluzione aumenta l'impronta di 3M nel settore degli allineatori trasparenti.&lt;/li&gt;&lt;/ul&gt;&lt;h3&gt;Ambito del rapporto&lt;/h3&gt;&lt;div class="row"&gt;&lt;div class="col-sm-12"&gt;&lt; table border="1"&gt;&lt;tbody&gt;&lt;tr&gt;&lt;th&gt;ATTRIBUTI DEL RAPPORTO&lt;/th&gt;&lt;th&gt;DETTAGLI&lt;/th&gt;&lt;/tr&gt;&lt;tr&gt;&lt;td&gt;Periodo di studio&lt;/td&gt;&lt;td&gt;&lt; p&gt;2018-2031&lt;/p&gt;&lt;/td&gt;&lt;/tr&gt;&lt;tr&gt;&lt;td&gt;Tasso di crescita&lt;/td&gt;&lt;td&gt;&lt;p&gt;CAGR di ~27,8% dal 2024 al 2031&lt;/p&gt;&lt;/ td&gt;&lt;/tr&gt;&lt;tr&gt;&lt;td&gt;Anno base per la valutazione&lt;/td&gt;&lt;td&gt;&lt;p&gt;2023&lt;/p&gt;&lt;/td&gt;&lt;/tr&gt;&lt;tr&gt;&lt;td&gt;Periodo storico&lt;/td &gt;&lt;td&gt;&lt;p&gt;2018-2022&lt;/p&gt;&lt;/td&gt;&lt;/tr&gt;&lt;tr&gt;&lt;td&gt;Periodo di previsione&lt;/td&gt;&lt;td&gt;&lt;p&gt;2024-2031&lt;/p&gt;&lt;/td &lt;/tr&gt;&lt;tr&gt;&lt;td&gt;Unità quantitative&lt;/td&gt;&lt;td&gt;&lt;p&gt;Valore in miliardi di dollari&lt;/p&gt;&lt;/td&gt;&lt;/tr&gt;&lt;tr&gt;&lt;td&gt;Copertura del rapporto&lt;/td &gt;&lt;td&gt;&lt;p&gt;Previsioni delle entrate storiche e previsionali, volume storico e previsionale, fattori di crescita, tendenze, panorama competitivo, attori chiave, analisi di segmentazione&lt;/p&gt;&lt;/td&gt;&lt;/tr&gt;&lt;tr&gt;&lt;td&gt;Segmenti Coperto&lt;/td&gt;&lt;td&gt;&lt;ul&gt;&lt;li&gt;Per fascia d'età&lt;/li&gt;&lt;li&gt;Per tipo di materiale&lt;/li&gt;&lt;li&gt;Per utente finale&lt;/li&gt;&lt;/ul&gt;&lt;/td&gt;&lt; /tr&gt;&lt;tr&gt;&lt;td&gt;Regioni coperte&lt;/td&gt;&lt;td&gt;&lt;ul&gt;&lt;li&gt;Nord America&lt;/li&gt;&lt;li&gt;Europa&lt;/li&gt;&lt;li&gt;Asia Pacifico&lt;/li&gt;&lt;li&gt; America Latina&lt;/li&gt;&lt;li&gt;Medio Oriente e Stati Uniti Africa&lt;/li&gt;&lt;/ul&gt;&lt;/td&gt;&lt;/tr&gt;&lt;tr&gt;&lt;td&gt;Attori chiave&lt;/td&gt;&lt;td&gt;&lt;ul&gt;&lt;li&gt;Henry Schein Inc.&lt;/li&gt;&lt;li&gt;Candid Care Co.&lt;/li&gt;&lt;li&gt;SmileDirectClub Inc.&lt;/li&gt;&lt;li&gt;Byte&lt;/li&gt;&lt;li&gt;Argen Corporation&lt;/li&gt;&lt;li&gt;Angelalign Technology Inc.&lt;/li&gt;&lt;li&gt;TP Orthodontics Inc.&lt;/li&gt;&lt;li&gt;3Shape A/S&lt;/li&gt;&lt;li&gt;GAC International&lt;/li&gt;&lt;li&gt;INNO&lt;/li&gt;&lt;li&gt;OrthoClear&lt;/li&gt;&lt;li&gt;Shenzhen Smile Technology Co. Ltd.&lt;/li&gt;&lt;li&gt;Shanghai Orthos Inc.&lt;/li&gt;&lt;li&gt;Greatbay Smile&lt;/li&gt;&lt;/ul&gt;&lt;/td&gt;&lt;/tr&gt;&lt;tr&gt;&lt;td&gt;Personalizzazione&lt;/td&gt;&lt; td&gt;&lt;p&gt;Personalizzazione del rapporto e acquisto disponibili su richiesta.&lt;/p&gt;&lt;/td&gt;&lt;/tr&gt;&lt;/tbody&gt;&lt;/table&gt;&lt;/div&gt;&lt;/div&gt;&lt;h2&gt;Mercato degli allineatori trasparenti, di Categoria&lt;/h2&gt;&lt;h3&gt;Gruppo d'età:&lt;/h3&gt;&lt;ul&gt;&lt;li&gt;Adulto&lt;/li&gt;&lt;li&gt;Adolescente&lt;/li&gt;&lt;/ul&gt;&lt;h3&gt;Tipo materiale:&lt;/h3&gt;&lt;ul &gt;&lt;li&gt;Poliuretano&lt;/li&gt;&lt;li&gt;Plastica Polietilene Tereftalato Glicole&lt;/li&gt;&lt;li&gt;Cloruro di polivinile&lt;/li&gt;&lt;li&gt;Altro&lt;/li&gt;&lt;/ul&gt;&lt;h3&gt;Utente finale:&lt; /h3&gt;&lt;ul&gt;&lt;li&gt;Ospedali&lt;/li&gt;&lt;li&gt;Cliniche odontoiatriche&lt;/li&gt;&lt;li&gt;Altro&lt;/li&gt;&lt;/ul&gt;&lt;h3&gt;Regione:&lt;/h3&gt;&lt;ul&gt;&lt;li&gt; Nord America&lt;/li&gt;&lt;li&gt;Europa&lt;/li&gt;&lt;li&gt;Asia Pacifico&lt;/li&gt;&lt;li&gt;America Latina&lt;/li&gt;&lt;li&gt;Medio Oriente e Stati Uniti. Africa&lt;/li&gt;&lt;/ul&gt;&lt;h4&gt;Rapporti di tendenza&lt;/h4&gt;&lt;p class="-report-title"&gt;&lt;strong&gt;&lt;/strong&gt;&lt;/p&gt;&lt;p class="-report-title "&gt;&lt;strong&gt;&lt;/strong&gt;&lt;/p&gt;&lt;h4&gt;Metodologia di ricerca della ricerca di mercato&lt;/h4&gt;&lt;p&gt;&lt;/p&gt;&lt;p&gt;Per saperne di più sulla metodologia di ricerca e altri aspetti dello studio di ricerca, gentilmente &lt;strong&gt;&lt;/strong&gt;&lt;/p&gt;&lt;h4&gt;Motivi per acquistare questo rapporto&lt;/h4&gt;&lt;p&gt; Analisi qualitativa e quantitativa del mercato basata sulla segmentazione che coinvolge sia fattori economici che non economici Fornitura di mercato dati sul valore (miliardi di dollari) per ciascun segmento e sottosegmento Indica la regione e il segmento che si prevede vedrà la crescita più rapida e dominerà il mercato Analisi per area geografica che evidenzia il consumo del prodotto/servizio nella regione nonché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nonché le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mesi dopo la vendita supporto degli analisti&lt;/p&gt;&lt;h4&gt;Personalizzazione del rapporto&lt;/h4&gt;&lt;p&gt;In caso di qualsiasi &lt;strong&gt;&lt;/strong&gt; contatta il nostro team di vendita, che si assicurerà che le tue esigenze siano soddisfatte.&lt;/p &gt;&lt;div class="riga"&gt;&lt;div class="col-12 col-md-12"&gt;&lt;h2 class="text-left -color-blue-dark"&gt;</t>
  </si>
  <si>
    <t>&lt;div class=""&gt;&lt;h2&gt;&lt;u&gt;Valutazione del mercato degli stent coronarici – 2024-2031&lt;/u&gt;&lt;/h2&gt;&lt;p&gt;Il mercato degli stent coronarici è valutato 7,11 miliardi di dollari nel 2024. Il mercato degli stent coronarici è in crescita grazie a fattori quali la crescente prevalenza delle malattie cardiovascolari, i progressi tecnologici, le procedure minimamente invasive, l’aumento della spesa sanitaria, la crescita della popolazione geriatrica, le iniziative di sensibilizzazione ed educazione, l’ampliamento dell’accesso all’assistenza sanitaria e i cambiamenti dello stile di vita. La crescente prevalenza di malattie cardiovascolari, stili di vita sedentari, diete non salutari e invecchiamento della popolazione contribuiscono alla domanda di interventi come il posizionamento di stent. I progressi tecnologici nella progettazione, nei materiali e nelle tecniche di implementazione degli stent migliorano l'efficacia e la sicurezza degli stent coronarici.&lt;/p&gt;&lt;p&gt;Le procedure minimamente invasive come l'intervento coronarico percutaneo (PCI) offrono vantaggi rispetto ai tradizionali interventi chirurgici a cuore aperto, portando a una maggiore adozione . L'aumento della spesa sanitaria, in particolare nelle economie emergenti, facilita un maggiore accesso a trattamenti e dispositivi medici avanzati e si prevede che raggiungerà &lt;span style="color: #993300;"&gt;&lt;strong&gt;13,87 miliardi di dollari entro il 2031&lt;/strong&gt;&lt;/span &gt; e sta crescendo a un &lt;span style="color: #993300;"&gt;&lt;strong&gt;CAGR dell'8,71% dal 2024 al 2031.&lt;/strong&gt;&lt;/span&gt;&lt;/p&gt;&lt;p&gt;&lt;/p&gt;&lt; p style="text-align: center;"&gt; &lt;/p&gt;&lt;div class="btn-wrap text-center" id="bnthid"&gt;&lt;label style="padding-right:5px;margin-bottom: 10px ;"&gt;&lt;b&gt;Per ottenere un'analisi dettagliata: &lt;noscript&gt;&lt;/noscript&gt; &lt;/b&gt;&lt;/label&gt;&lt;/div&gt;&lt;p&gt;&lt;/p&gt;&lt;h3&gt;Mercato degli stent coronarici: definizione/panoramica&lt;/h3 &gt;&lt;p&gt;Uno stent coronarico è un piccolo tubo a rete espandibile inserito nelle arterie coronarie ristrette per ripristinare il flusso sanguigno al muscolo cardiaco e alleviare i sintomi della malattia coronarica (CAD). La procedura, nota come angioplastica coronarica o intervento coronarico percutaneo (PCI), prevede un catetere con un palloncino sgonfio che guida attraverso un vaso sanguigno fino al sito di blocco. Il palloncino comprime l'accumulo di placca, allargando l'arteria e migliorando il flusso sanguigno.&lt;/p&gt;&lt;p&gt;Lo stent, montato su un palloncino, viene quindi posizionato nel sito di blocco ed espanso. Nel corso del tempo, il rivestimento interno dell'arteria cresce sopra lo stent, incorporandolo nella parete arteriosa. Alcuni stent sono a rilascio di farmaci, rivestendoli con farmaci per prevenire la restenosi, prevenendo il restringimento dell'arteria. Gli stent coronarici hanno rivoluzionato il trattamento e fornito un sollievo significativo per milioni di patologie cardiache in tutto il mondo.&lt;/p&gt;&lt;section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&lt;/section&gt;&lt;h3&gt;Quali fattori stanno guidando il mercato degli stent coronarici?&lt;/h3&gt;&lt;p&gt;La crescente prevalenza di malattie cardiovascolari, i progressi tecnologici nella progettazione, nei materiali e nelle tecniche di distribuzione degli stent e il crescente invecchiamento della popolazione stanno guidando il mercato degli stent coronarici. richiesta di interventi come il posizionamento di stent. Le procedure minimamente invasive come l'intervento coronarico percutaneo (PCI) offrono vantaggi rispetto ai tradizionali interventi chirurgici a cuore aperto, portando a degenze ospedaliere più brevi, tempi di recupero più rapidi e costi sanitari ridotti.&lt;/p&gt;&lt;p&gt;L'aumento della spesa sanitaria, in particolare nelle economie emergenti, facilita un maggiore accesso a dispositivi medici e trattamenti avanzati, compresi gli stent coronarici. L’espansione della copertura assicurativa e le iniziative governative per migliorare le infrastrutture sanitarie contribuiscono ulteriormente alla crescita del mercato. L'invecchiamento della popolazione è soggetto a malattie cardiovascolari, il che determina la domanda di interventi coronarici come il posizionamento di stent.&lt;/p&gt;&lt;p&gt;Le iniziative di sensibilizzazione ed educazione contribuiscono alla diagnosi precoce e all'intervento per la malattia coronarica. Campagne di sanità pubblica, programmi di educazione dei pazienti e iniziative di formazione dei medici migliorano la comprensione e l'accettazione delle procedure di stent coronarico.&lt;/p&gt;&lt;p&gt;L'ampliamento dell'accesso all'assistenza sanitaria, in particolare nelle regioni in via di sviluppo, porta a una maggiore accessibilità agli interventi coronarici. Una maggiore disponibilità di professionisti medici qualificati, strutture diagnostiche e centri di trattamento garantisce cure tempestive e adeguate.&lt;/p&gt;&lt;p&gt;I cambiamenti dello stile di vita e i fattori di rischio possono mitigare la necessità di stent coronarici, contribuendo a ridurre la progressione della malattia e a migliori risultati a lungo termine per i pazienti. Nel complesso, questi fattori contribuiscono alla crescita del mercato degli stent coronarici.&lt;/p&gt;&lt;h3&gt;Quali sono le barriere che impediscono la crescita del mercato degli stent coronarici?&lt;/h3&gt;&lt;p&gt;Il mercato degli stent coronarici è caratterizzato da concorrenza, ostacoli normativi e pratiche cliniche in evoluzione. La concorrenza spesso porta a pressioni sui prezzi, incidendo sulla redditività e ostacolando la ricerca e lo sviluppo. I requisiti normativi per l'approvazione degli stent variano da regione a regione, richiedendo investimenti sostanziali in studi clinici e questioni normative. L'evoluzione delle linee guida cliniche basate su evidenze emergenti può influenzare i modelli di utilizzo degli stent, portando a cambiamenti nella domanda di mercato e nelle preferenze dei prodotti.&lt;/p&gt;&lt;p&gt; &lt;/p&gt;&lt;p&gt;Le tecnologie emergenti come gli stent bioriassorbibili e le combinazioni farmaco-dispositivo presentano entrambe le opportunità e sfide, che richiedono costi di sviluppo più elevati, percorsi normativi più lunghi e incertezza sulla sicurezza e sull’efficacia a lungo termine. Anche le politiche di rimborso sanitario variano da regione a regione, influenzando l’accesso al mercato e l’adozione delle tecnologie degli stent. Nel complesso, il mercato degli stent coronarici è un panorama complesso e in evoluzione.&lt;/p&gt;&lt;h2&gt;&lt;u&gt;Acumens a livello di categoria&lt;/u&gt;&lt;/h2&gt;&lt;h3&gt;Quale tipo di prodotto ha la quota di mercato più elevata nello stent coronarico Mercato?&lt;/h3&gt;&lt;p&gt;Gli stent a rilascio di farmaco (DES) rappresentano il mercato dominante nel mercato degli stent coronarici grazie ai risultati clinici superiori, ai progressi tecnologici, alla più ampia applicabilità clinica e ai vantaggi economici. I DES rilasciano farmaci che inibiscono la proliferazione cellulare, riducendo i tassi di restenosi e mantenendo la pervietà dei vasi rispetto agli stent di metallo nudo (BMS). Forniscono inoltre migliori risultati a lungo termine, riducendo la necessità di ripetere procedure e migliorando la qualità della vita dei pazienti.&lt;/p&gt;&lt;p&gt;I continui progressi nella tecnologia DES, come le formulazioni di farmaci e i rivestimenti polimerici, ne hanno aumentato la sicurezza e l'efficacia. I DES sono approvati per una gamma più ampia di indicazioni cliniche, particolarmente utili per i pazienti con malattia coronarica complessa. Le linee guida mediche delle principali società cardiovascolari, come l'American College of Cardiology e la European Society of Cardiology, spesso raccomandano i DES come scelta preferita per la maggior parte degli interventi coronarici percutanei.&lt;/p&gt;&lt;p&gt;I pazienti e i medici preferiscono i DES a causa della loro comprovata efficacia. profilo di efficacia e sicurezza, guidando la domanda e i tassi di adozione. Nonostante siano più costosi in anticipo rispetto ai BMS, la capacità dei DES di ridurre la necessità di interventi ripetuti e ricoveri ospedalieri li rende più convenienti nel lungo termine. I DES hanno ricevuto ampie approvazioni normative nei principali mercati, garantendone disponibilità e accessibilità.&lt;/p&gt;&lt;h3&gt;Come si sta espandendo il mercato degli stent coronarici attraverso i centri cardiaci?&lt;/h3&gt;&lt;p&gt;Il mercato degli stent coronarici si sta espandendo a causa di fattori quali la crescente incidenza delle malattie cardiovascolari, i progressi tecnologici nella progettazione e nei materiali degli stent, il numero crescente di centri cardiaci specializzati, l’aumento degli investimenti sanitari, la crescente sensibilizzazione e i programmi di screening e l’invecchiamento della popolazione. La crescente prevalenza di malattie cardiovascolari, unita ai progressi tecnologici nella tecnologia degli stent, ha portato a una maggiore domanda di procedure di stent coronarico.&lt;/p&gt;&lt;p&gt;L'aumento della presenza di centri cardiaci, in particolare nei paesi in via di sviluppo, fornisce a una popolazione più ampia strutture avanzate e professionisti qualificati, stimolando la crescita del mercato. I governi e gli enti privati stanno investendo maggiormente nelle infrastrutture sanitarie, comprese le cure cardiache, che supportano l’approvvigionamento di dispositivi medici avanzati, compresi gli stent coronarici. L’invecchiamento della popolazione è un fattore trainante significativo per il mercato degli stent coronarici, poiché gli individui più anziani sono più inclini alla malattia coronarica, con conseguente maggiore necessità di interventi e stent. Anche le collaborazioni tra centri cardiaci e produttori di stent, nonché approvazioni normative e politiche di rimborso favorevoli, stanno contribuendo all'espansione del mercato.&lt;/p&gt;&lt;p&gt;&lt;span style="color: #993300;"&gt;&lt;strong&gt; &lt;/ strong&gt;&lt;strong&gt;Ottieni accesso alla metodologia del rapporto sul mercato degli stent coronarici&lt;/strong&gt;&lt;/span&gt;&lt;/p&gt;&lt;p&gt;&lt;/p&gt;&lt;h2&gt;&lt;u&gt;Acumens a livello di paese/regione&lt;/u&gt;&lt;/ h2&gt;&lt;h3&gt;Quale Paese detiene la quota di mercato maggiore nel mercato degli stent coronarici?&lt;/h3&gt;&lt;p&gt;Il Nord America, in particolare gli Stati Uniti, detiene la quota di mercato maggiore nel mercato degli stent coronarici a causa di diversi fattori. Questi includono l'elevata prevalenza di malattie cardiovascolari, infrastrutture sanitarie avanzate, innovazione tecnologica, robuste politiche di rimborso, elevata spesa sanitaria, un forte contesto normativo e iniziative di sensibilizzazione ed educazione.&lt;/p&gt;&lt;p&gt;Alta prevalenza di malattie cardiovascolari, comprese quelle coronariche La malattia delle arterie è attribuita a fattori quali stili di vita sedentari, abitudini alimentari non salutari, obesità e invecchiamento della popolazione. Gli Stati Uniti hanno una delle infrastrutture sanitarie più avanzate a livello globale, con ospedali, strutture mediche e istituti di ricerca all’avanguardia. Le innovazioni tecnologiche, come gli stent a rilascio di farmaco (DES), gli stent bioriassorbibili e le tecnologie di imaging avanzate, hanno migliorato l'efficacia e la sicurezza degli interventi coronarici.&lt;/p&gt;&lt;p&gt;Politiche di rimborso favorevoli e copertura assicurativa per gli interventi coronarici in Nord America incoraggiare i pazienti a sottoporsi a procedure di posizionamento di stent, riducendo le spese vive e incentivando gli operatori sanitari a offrire tali procedure. Il rigoroso contesto normativo degli Stati Uniti garantisce la sicurezza e l'efficacia dei dispositivi medici, stimolando la domanda di stent coronarici approvati.&lt;/p&gt;&lt;h3&gt;Quali fattori stanno guidando la rapida espansione del mercato degli stent coronarici nella regione Asia-Pacifico?&lt;/h3 &gt;&lt;p&gt;La regione Asia-Pacifico sta vivendo una rapida espansione nel mercato degli stent coronarici a causa di fattori quali la crescente prevalenza di malattie cardiovascolari, l'aumento della spesa sanitaria, il rapido invecchiamento della popolazione, i progressi tecnologici, le iniziative governative, il reddito disponibile, la copertura assicurativa, campagne di sensibilizzazione ed educazione e turismo medico.&lt;/p&gt;&lt;p&gt;La crescente prevalenza delle malattie cardiovascolari, guidata da fattori come l'urbanizzazione, gli stili di vita sedentari, le abitudini alimentari non salutari e l'invecchiamento della popolazione, crea una domanda significativa di interventi coronarici come gli stent posizionamento. Paesi come Cina, India e Giappone stanno sperimentando una crescita economica e un aumento della spesa sanitaria, con conseguente miglioramento delle infrastrutture sanitarie e maggiore accessibilità dei trattamenti medici avanzati. La popolazione in rapido invecchiamento, in particolare gli anziani, è a maggior rischio di malattie cardiovascolari, determinando la domanda di interventi coronarici come il posizionamento di stent.&lt;/p&gt;&lt;p&gt;La regione sta anche diventando un polo per l'innovazione e la produzione di dispositivi medici, con aziende locali e le aziende multinazionali che investono in ricerca e sviluppo per sviluppare tecnologie di stent coronariche economicamente vantaggiose. Anche le iniziative governative e le riforme sanitarie stanno spingendo all'adozione di procedure di stent coronarico.&lt;/p&gt;&lt;h3&gt;Panorama competitivo&lt;/h3&gt;&lt;p&gt;Il mercato è fortemente competitivo, con aziende affermate che sfruttano tecnologie avanzate, prodotti di alta qualità e forte immagine del marchio per favorire la crescita dei ricavi. Impiegano strategie come ricerca, sviluppo, fusioni e innovazioni tecnologiche per espandere i loro portafogli di prodotti.&lt;/p&gt;&lt;p&gt;Alcuni dei principali attori che operano nel mercato degli stent coronarici sono:&lt;/p&gt;&lt;ul&gt;&lt;li&gt;Abbott &lt;/li&gt;&lt;li&gt;Medtronic&lt;/li&gt;&lt;li&gt;Boston Scientific Corporation&lt;/li&gt;&lt;li&gt;Terumo Corporation&lt;/li&gt;&lt;li&gt;B Braun Melsungen AG&lt;/li&gt;&lt;li&gt;Biotronik&lt;/li&gt; &lt;li&gt;Stentys SA&lt;/li&gt;&lt;li&gt;MicroPort Scientific Corporation&lt;/li&gt;&lt;li&gt;CR Bard, Inc.&lt;/li&gt;&lt;li&gt;Cook Medical&lt;/li&gt;&lt;/ul&gt;&lt;h3&gt;Ultimi sviluppi&lt; /h3&gt;&lt;p&gt;&lt;/p&gt;&lt;ul&gt;&lt;li&gt;Nell'agosto 2022, Medtronic ha lanciato lo stent a rilascio di farmaco Onyx Frontier in Europa a seguito dell'approvazione del marchio CE.&lt;/li&gt;&lt;li&gt;Nel maggio 2022, Medtronic plc ha ricevuto l'approvazione dalla FDA per lo stent a rilascio di farmaco Onyx Frontier, che consiste in un sistema di rilascio progettato per migliorare la rilasciabilità e aumentare le prestazioni acute dello stent.&lt;/li&gt;&lt;/ul&gt;&lt;h3&gt;Report Scope&lt;/h3 &gt;&lt;div class="row"&gt;&lt;div class="col-sm-12"&gt;&lt;table border="1"&gt;&lt;tbody&gt;&lt;tr&gt;&lt;th&gt;ATTRIBUTI DEL RAPPORTO&lt;/th&gt;&lt;th&gt;DETTAGLI&lt;/ th&gt;&lt;/tr&gt;&lt;tr&gt;&lt;td&gt;Periodo di studio&lt;/td&gt;&lt;td&gt;&lt;p&gt;2021-2031&lt;/p&gt;&lt;/td&gt;&lt;/tr&gt;&lt;tr&gt;&lt;td&gt;Tasso di crescita&lt;/td &gt;&lt;td&gt;&lt;p&gt;CAGR di ~8,71% dal 2024 al 2031&lt;/p&gt;&lt;/td&gt;&lt;/tr&gt;&lt;tr&gt;&lt;td&gt;Anno base per la valutazione&lt;/td&gt;&lt;td&gt;&lt;p&gt;2024&lt; /p&gt;&lt;/td&gt;&lt;/tr&gt;&lt;tr&gt;&lt;td&gt;Periodo storico&lt;/td&gt;&lt;td&gt;&lt;p&gt;2021-2023&lt;/p&gt;&lt;/td&gt;&lt;/tr&gt;&lt;tr&gt;&lt;td&gt; Periodo di previsione&lt;/td&gt;&lt;td&gt;&lt;p&gt;2024-2031&lt;/p&gt;&lt;/td&gt;&lt;/tr&gt;&lt;tr&gt;&lt;td&gt;Unità quantitative&lt;/td&gt;&lt;td&gt;&lt;p&gt;Valore in miliardi di dollari&lt; /p&gt;&lt;/td&gt;&lt;/tr&gt;&lt;tr&gt;&lt;td&gt;Copertura del rapporto&lt;/td&gt;&lt;td&gt;&lt;p&gt;Previsione storica e previsionale delle entrate, volume storico e previsionale, fattori di crescita, tendenze, panorama competitivo, attori chiave , Analisi della segmentazione&lt;/p&gt;&lt;/td&gt;&lt;/tr&gt;&lt;tr&gt;&lt;td&gt;Segmenti coperti&lt;/td&gt;&lt;td&gt;&lt;ul&gt;&lt;li&gt;Tipo di prodotto&lt;/li&gt;&lt;li&gt;Design&lt;/li&gt; &lt;li&gt;Materiale&lt;/li&gt;&lt;li&gt;Utente finale&lt;/li&gt;&lt;/ul&gt;&lt;/td&gt;&lt;/tr&gt;&lt;tr&gt;&lt;td&gt;Regioni coperte&lt;/td&gt;&lt;td&gt;&lt;ul&gt;&lt;li &gt;Nord America&lt;/li&gt;&lt;li&gt;Europa&lt;/li&gt;&lt;li&gt;Asia Pacifico&lt;/li&gt;&lt;li&gt;Resto del mondo&lt;/li&gt;&lt;/ul&gt;&lt;/td&gt;&lt;/tr&gt;&lt;tr&gt; &lt;td&gt;Attori chiave&lt;/td&gt;&lt;td&gt;&lt;p&gt;Abbott, Medtronic, Boston Scientific Corporation, Terumo Corporation, B Braun Melsungen AG, Biotronik, Stentys S, MicroPort Scientific Corporation, R. Bard, Inc., Cook Medical. &lt;/p&gt;&lt;/td&gt;&lt;/tr&gt;&lt;tr&gt;&lt;td&gt;Personalizzazione&lt;/td&gt;&lt;td&gt;&lt;p&gt;Segnala la personalizzazione insieme all'acquisto disponibile su richiesta&lt;/p&gt;&lt;/td&gt;&lt;/tr&gt;&lt; /tbody&gt;&lt;/table&gt;&lt;/div&gt;&lt;/div&gt;&lt;h2&gt;Mercato degli stent coronarici, per categoria&lt;/h2&gt;&lt;h3&gt;Tipo di prodotto:&lt;/h3&gt;&lt;ul&gt;&lt;li&gt;Sten a rilascio di farmaco&lt;/li &gt;&lt;li&gt;Sten bioriassorbibili&lt;/li&gt;&lt;/ul&gt;&lt;h3&gt;Design:&lt;/h3&gt;&lt;ul&gt;&lt;li&gt;Sten coronarici permanenti&lt;/li&gt;&lt;li&gt;Stent coronarici completamente degradabili&lt;/li&gt;&lt;/ul &gt;&lt;h3&gt;Materiale:&lt;/h3&gt;&lt;ul&gt;&lt;li&gt;Metallico&lt;/li&gt;&lt;li&gt;Polimerico&lt;/li&gt;&lt;/ul&gt;&lt;h3&gt;Utente finale:&lt;/h3&gt;&lt;ul&gt;&lt;li&gt; Ospedali&lt;/li&gt;&lt;li&gt;Centri cardiaci&lt;/li&gt;&lt;/ul&gt;&lt;h3&gt;Regione:&lt;/h3&gt;&lt;ul&gt;&lt;li&gt;Nord America&lt;/li&gt;&lt;li&gt;Europa&lt;/li&gt;&lt;li&gt; Asia Pacifico&lt;/li&gt;&lt;li&gt;Resto del mondo&lt;/li&gt;&lt;/ul&gt;&lt;h4&gt;Metodologia di ricerca delle ricerche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l'aspetto economico che quello fattori non economici Fornitura di dati sul valore di mercato (miliardi di dollari) per ciascun segmento e sottosegmento Indica la regione e il segmento che si prevede vedrà la crescita più rapida e dominerà il mercato Analisi per area geografica evidenziando il consumo del prodotto/ 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di crescita e fattori trainanti come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ricevere supporto da parte degli analisti post-vendita di 6 mesi&lt;/p&gt;&lt;h4&gt;Personalizzazione del rapporto&lt;/h4&gt;&lt;p&gt; In caso di qualsiasi &lt;strong&gt;&lt;/strong&gt; contatta il nostro team di vendita, che si assicurerà che i tuoi requisiti sono soddisfatti.&lt;/p&gt;&lt;div class="row"&gt;&lt;div class="col-12 col-md-12"&gt;&lt;h2 class="text-left -color-blue-dark"&gt;Domande cruciali Risposte nello studio&lt;/h2&gt;&lt;/div&gt;&lt;/div&gt; &lt;div class="row demo"&gt;&lt;div class="col-12 col-md-12"&gt;&lt;div aria-multiselectable="true" class ="panel-group" id="accordion" role="tablist"&gt;&lt;div class="panel panel-default"&gt;&lt;div class="panel-heading bg-primary text-white" id="heading0" role= "tab"&gt;&lt;h4 class="panel-title mb-2 mt-2"&gt;&lt;/h4&gt;&lt;/div&gt;&lt;div aria-labelledby="headingOne" class="panel-collapse collasso" id="collapseOne0" role="tabpanel"&gt;&lt;div class="panel-body"&gt; Si prevede che le dimensioni del mercato degli stent coronarici cresceranno al (CAGR) di circa l'8,71% dal 2024 al 2031. &lt;/div&gt;&lt;/div&gt;&lt;/div&gt;&lt;div class="panel panel-default"&gt;&lt;div class="panel-heading bg-primary text-white" id="heading1" role="tab"&gt;&lt;h4 class="panel-title mb-2 mt-2" &lt;/h4&gt;&lt;/div&gt;&lt;div aria-labelledby="headingOne" class="panel-collapse collasso" id="collapseOne1" role="tabpanel"&gt;&lt;div class="panel-body"&gt; Principali tendenze in Il mercato degli stent coronarici comprende la crescente adozione di stent bioriassorbibili, i progressi nella tecnologia degli stent a rilascio di farmaci e la crescente domanda di procedure minimamente invasive. &lt;/div&gt;&lt;/div&gt;&lt;/div&gt;&lt;div class="panel panel-default"&gt;&lt;div class="panel-heading bg-primary text-white" id="heading2" role="tab"&gt;&lt; h4 class="panel-title mb-2 mt-2"&gt;&lt;/h4&gt;&lt;/div&gt;&lt;div aria-labelledby="headingOne" class="panel-collapse collasso" id="collapseOne2" role="tabpanel" &gt;&lt;div class="panel-body"&gt; i principali attori sono Abbott, Medtronic, Boston Scientific Corporation, Terumo Corporation, B Braun Melsungen AG, Biotronik, Stentys S, MicroPort Scientific Corporation, R. Bard, Inc., Cook Medical.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globale degli stent coronarici è segmentato in base al tipo di prodotto, al design, al materiale, all'utente finale e all'area geografica. &lt;/div&gt;&lt;/div&gt;&lt;/div&gt;&lt;div class="panel panel-default"&gt;&lt;div class="panel-heading bg-primary text-white" id="heading4" role="tab"&gt;&lt; h4 class="panel-title mb-2 mt-2"&gt;&lt;/h4&gt;&lt;/div&gt;&lt;div aria-labelledby="headingOne" class="panel-collapse collasso" id="collapseOne4" role="tabpanel" &gt;&lt;div class="panel-body"&gt; Il rapporto di esempio per il mercato degli stent coronarici può essere ottenuto su richiesta dal sito web. Inoltre, il supporto chat 24 ore su 24, 7 giorni su 7 e i servizi di assistenza. sono forniti servizi di chiamata diretta per ottenere il report campione.&lt;/div&gt;&lt;/div&gt;&lt;/div&gt;&lt;/div&gt;&lt;!-- panel-group --&gt;&lt;/div&gt;&lt;!-- row --&gt;&lt; /div&gt;&lt;!-- riga --&gt;</t>
  </si>
  <si>
    <t>&lt;div class=""&gt;&lt;h2&gt;Dimensioni e previsioni del mercato delle attrezzature agricole&lt;/h2&gt;&lt;p&gt;Le dimensioni del mercato delle attrezzature agricole sono state valutate a 107,33 miliardi di dollari nel 2022 e si prevede che raggiungeranno &lt;span style="color: #993300; "&gt;&lt;strong&gt;151,51 miliardi di dollari entro il 2030,&lt;/strong&gt; &lt;/span&gt;in crescita a un &lt;span style="color: #993300;"&gt;&lt;strong&gt;CAGR del 3,41% dal 2023 al 2030.&lt;/strong&gt; &lt;/span&gt;&lt;/p&gt;&lt;p&gt;Si prevede che il sostegno del governo agli agricoltori sotto forma di esenzioni di prestiti/finanziamenti di credito/prestiti agevolati per promuovere la meccanizzazione agricola sarà la ragione principale dell'espansione del mercato delle attrezzature agricole. Il rapporto sul mercato globale delle attrezzature agricole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delle attrezzature agricole&lt;/h3&gt;&lt;p&gt;Le attrezzature agricole sono dispositivi meccanici come trattori e diversi attrezzi collegati, destinati a essere utilizzati in diverse operazioni agricole per risparmiare tempo e manodopera. Queste attrezzature sono semplici da usare e aiutano in una varietà di operazioni agricole come la lavorazione primaria e secondaria del terreno, la coltivazione, l'irrorazione di fertilizzanti, l'irrorazione di pesticidi ed erbicidi, la raccolta dei raccolti, i sistemi di irrigazione, la gestione della conservazione dell'acqua e l'allevamento del bestiame. Le attrezzature agricole sono uno strumento necessario per le operazioni agricole.&lt;/p&gt;&lt;p&gt;Il settore agricolo sta passando dall'agricoltura tradizionale all'agricoltura moderna, che comprende macchinari moderni. Queste attrezzature sono strumenti essenziali che aumentano la resa e migliorano la manutenzione del suolo e facilitano l'approccio all'agricoltura. L'aumento delle pratiche agricole per pratiche agricole semplici e per estendere la produttività delle colture aumenta la domanda per il mercato delle attrezzature agricole durante questo periodo di previsione.&lt;/p&gt;&lt;p style=" background: white; vertical-align: baseline; margin: 0cm 0cm 11.25pt 0cm;"&gt;&lt;span style="font-size: 10.5pt; font-family: 'Segoe UI','sans-serif'; colore: #283c46; &gt;&lt;/p&gt;&lt;section class="-world-sec"&gt;&lt;div class="-container"&gt;&lt;div class="row -world-row gy-4 mb-4"&gt;&lt;div class="col- 12 col-md-8 mb-2"&gt;&lt;h2 class="mt-2 mb-4 header-42"&gt;&lt;span class="span-1"&gt;Cosa c'è dentro &lt;/span&gt;un &lt;br/&gt; rapporto di settore ?&lt;/h2&gt;&lt;p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delle attrezzature agricole&lt;/h3&gt;&lt;p&gt;Si prevede un aumento della meccanizzazione di varie attività agricole come l'aratura, l'erpicatura, la semina, la raccolta e la lavorazione del terreno. aumentare la domanda di attrezzature agricole, che guida la crescita del settore globale delle attrezzature agricole. Il riconoscimento dei vantaggi derivanti dall’implementazione di attrezzature meccaniche come trattori, mietitrici e vari accessori aumenta la dipendenza degli agricoltori dalle attrezzature agricole. Inoltre, l'implementazione dell'agricoltura di precisione consente la sostenibilità delle attività agricole, aumenta la redditività e protegge le risorse del territorio, con conseguente miglioramento della produzione agricola.&lt;/p&gt;&lt;p&gt;Vari prodotti offerti dai principali attori del settore delle attrezzature agricole assistono gli agricoltori in diversi attività agricole come la semina e la raccolta, che incentivano ulteriormente l’implementazione di attrezzature agricole. Ciò contribuisce in modo significativo alla crescita del mercato globale delle attrezzature agricole. Inoltre, la crescente popolazione globale crea la necessità di coltivazioni alimentari aggiuntive. Questa domanda è spesso sostenuta dall'utilizzo di attrezzature agricole automatiche e semiautomatiche per estendere l'efficienza della coltivazione nelle aziende agricole.&lt;/p&gt;&lt;p&gt;L'impiego di attrezzature agricole aiuta a coltivare più raccolti in meno tempo e fatica, aumentando la produzione di cibo. per la popolazione in crescita. Pertanto, un aumento della popolazione globale aumenta la domanda di attrezzature agricole, che, a sua volta, guida la crescita del mercato delle attrezzature agricole. Al contrario, la mancanza di consapevolezza tra gli agricoltori riguardo ai vantaggi derivanti dall’uso delle attrezzature agricole rappresenta un importante fattore frenante nel mercato. L'analfabetismo, la mancanza di risorse adeguate e le misure monetarie hanno tutti un impatto negativo sull'implementazione delle attrezzature agricole.&lt;/p&gt;&lt;h3&gt;Analisi della segmentazione del mercato globale delle attrezzature agricole:&lt;/h3&gt;&lt;p&gt;Il mercato globale delle attrezzature agricole è segmentato sulla base della potenza erogata, del tipo di azionamento, del tipo di attrezzatura e della geografia.&lt;/p&gt;&lt;h3&gt;Mercato delle attrezzature agricole, per potenza erogata&lt;/h3&gt;&lt;ul&gt;&lt;li&gt;&amp;lt;30 HP&lt;/li&gt;&lt; li&gt;31-70 CV&lt;/li&gt;&lt;li&gt;71-130 CV&lt;/li&gt;&lt;li&gt;131-250 CV&lt;/li&gt;&lt;li&gt;&amp;gt;250 CV&lt;/li&gt;&lt;/ul&gt;&lt;p&gt; &lt;/p&gt;&lt;p&gt;In base alla potenza erogata, il mercato è suddiviso in &amp;lt;30 HP, 31-70 HP, 71-130 HP, 131-250 HP e &amp;gt;250 HP. &amp;gt;Si prevede che i trattori da 250 HP rappresenteranno il mercato in più rapida crescita durante il periodo di previsione. L’Europa è il più grande mercato di trattori ad alta potenza a causa della crescente trazione di trattori con elevata potenza di trazione e quindi della crescente domanda di agricoltura commerciale. I frequenti lanci di nuovi prodotti di trattori ad alta potenza da parte delle aziende e la preferenza degli agricoltori di prendere posizione nel settore delle attrezzature ad alta potenza stanno guidando il mercato dei trattori. Inoltre, vari vantaggi come un maggiore carico di carico, una migliore trazione e amp; Si prevede che il controllo e le capacità di coltivazione aumenteranno la sua popolarità nei prossimi anni.&lt;/p&gt;&lt;h3&gt;Mercato delle attrezzature agricole, per tipo di guida&lt;/h3&gt;&lt;ul&gt;&lt;li&gt;Due ruote motrici&lt;/li&gt;&lt;li &gt;Quattro ruote motrici&lt;/li&gt;&lt;/ul&gt;&lt;p&gt;In base al tipo di guida, il mercato è diviso in due ruote motrici e quattro ruote motrici. I trattori a due ruote motrici sono adatti per la semina, la cimatura del pascolo e lo spargimento di fertilizzanti. Questi trattori vengono utilizzati in allevamenti di bestiame, frutteti, vigneti o colture. Alcuni dei vantaggi delle due ruote motrici sono il raggio di sterzata più piccolo, meno parti meccaniche e prezzi di acquisto più bassi. I paesi in via di sviluppo detengono il mercato più grande per i trattori a due ruote motrici, soprattutto a causa della loro natura sensibile al prezzo. Questi trattori sono popolari nei paesi emergenti come India, Cina e Giappone con aziende agricole di piccole dimensioni, poiché i trattori a due ruote motrici sono meno costosi e anche i costi di riparazione sono inferiori.&lt;/p&gt;&lt;h3&gt;Mercato delle attrezzature agricole, Per tipo di attrezzatura&lt;/h3&gt;&lt;ul&gt;&lt;li&gt;Trattori&lt;/li&gt;&lt;li&gt;Mietitrebbie&lt;/li&gt;&lt;li&gt;Altro&lt;/li&gt;&lt;/ul&gt;&lt;p&gt;In base al tipo di attrezzatura, il mercato è biforcato in trattori, mietitrebbie e altri. I trattori detengono la quota più importante tra tutte le macchine agricole noleggiate. Le aziende stanno collaborando con società di applicazioni per commercializzare attività di leasing e incoraggiare gli agricoltori a utilizzare attrezzature agricole a prezzi accessibili. Si prevede che il mercato del noleggio di trattori in via di sviluppo crescerà in modo significativo durante il periodo di previsione, a causa della crescente meccanizzazione agricola e della crescita dei servizi di noleggio. Pertanto, le crescenti preoccupazioni sulla produttività agricola in tutto il mondo e la crescente meccanizzazione agricola spingerebbero successivamente l'espansione del mercato del noleggio di trattori durante il periodo di previsione.&lt;/p&gt;&lt;h3&gt;Mercato delle attrezzature agricole, per geografia&lt;/h3&gt;&lt;ul&gt;&lt; li&gt;Nord America&lt;/li&gt;&lt;li&gt;Europa&lt;/li&gt;&lt;li&gt;Asia Pacifico&lt;/li&gt;&lt;li&gt;Resto del mondo&lt;/li&gt;&lt;/ul&gt;&lt;p&gt;&lt;/p&gt;&lt;p&gt; Sulla base dell’analisi regionale, il mercato globale delle attrezzature agricole è classificato in Nord America, Europa, Asia Pacifico e resto del mondo. Asia Oceania è il mercato più grande nel periodo di previsione a causa della crescente domanda di trattori ad alta potenza, del crescente settore dell’orticoltura e degli incentivi finanziari da parte del governo. Si prevede che l’aumento delle politiche governative per commercializzare la meccanizzazione agricola e l’agricoltura di precisione spingerà il mercato delle attrezzature agricole. Diverse aziende incrementano le vendite di trattori in Asia Oceania con il lancio di nuovi prodotti e miglioramenti in base alle richieste di mercato delle regioni a prezzi competitivi. Si prevede che questo sarà anche un fattore trainante per il mercato dei trattori agricoli in Asia Oceania.&lt;/p&gt;&lt;h3&gt;Attori chiave&lt;/h3&gt;&lt;p&gt;Il rapporto di studio "Mercato globale delle attrezzature agricole" fornirà informazioni preziose con un'enfasi su il mercato globale che include alcuni dei principali attori sono &lt;em&gt;&lt;strong&gt;ARGO SpA, AGCO Corp., Foton Lovol International Heavy Industries Company Ltd., Kuhn Group, Kubota Tractor Corp, Mahindra &amp;amp; Mahindra Ltd., Landini, Netafim Limited, Valmont Industries Incorporated e Alamo Group Incorporated.&lt;/strong&gt;&lt;/em&gt;&lt;/p&gt;&lt;p&gt;La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Periodo&lt;/td&gt;&lt;td&gt;&lt;p&gt;2019-2030&lt;/p&gt;&lt;/td&gt;&lt;/tr&gt;&lt;tr&gt;&lt;td&gt;Anno base&lt;/td&gt;&lt;td&gt;&lt;p&gt;2022&lt;/p&gt;&lt; /td&gt;&lt;/tr&gt;&lt;tr&gt;&lt;td&gt;Periodo di previsione&lt;/td&gt;&lt;td&gt;&lt;p&gt;2023-2030&lt;/p&gt;&lt;/td&gt;&lt;/tr&gt;&lt;tr&gt;&lt;td&gt;Periodo storico&lt;/ td&gt;&lt;td&gt;&lt;p&gt;2019-2021&lt;/p&gt;&lt;/td&gt;&lt;/tr&gt;&lt;tr&gt;&lt;td&gt;Unità&lt;/td&gt;&lt;td&gt;&lt;p&gt;Valore (miliardi di dollari)&lt;/p&gt;&lt; /td&gt;&lt;/tr&gt;&lt;tr&gt;&lt;td&gt;Aziende chiave descritte&lt;/td&gt;&lt;td&gt;&lt;p&gt;ARGO SpA, AGCO Corp., Foton Lovol International Heavy Industries Company Ltd., Kuhn Group, Kubota Tractor Corp, Mahindra &amp;amp; Mahindra Ltd.&lt;/p&gt;&lt;/td&gt;&lt;/tr&gt;&lt;tr&gt;&lt;td&gt;Segmenti coperti&lt;/td&gt;&lt;td&gt;&lt;p&gt;Per potenza erogata, per tipo di trasmissione, per tipo di attrezzatura, per area geografica.&lt;/p&gt;&lt;/td&gt;&lt;/tr&gt;&lt;tr&gt;&lt;td&gt;Segmenti coperti&lt;/td&gt;&lt;td&gt;&lt;p&gt;Per potenza erogata, per tipo di azionamento, per tipo di attrezzatura, per area geografica.&lt;/ p&gt;&lt;/td&gt;&lt;/tr&gt;&lt;tr&gt;&lt;td&gt;Ambito di personalizzazione&lt;/td&gt;&lt;td&gt;&lt;p&gt;Personalizzazione gratuita dei report (equivalenti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altri aspetti dello studio di ricerca, &lt;strong &gt;&lt;/strong&gt;&lt;/p&gt;&lt;h4&gt;Motivi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Vasta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nel anni a venire• Supporto da parte degli analisti post-vendita di 6 mesi&lt;/p&gt;&lt;h4&gt;Personalizzazione del report:&lt;/h4&gt;&lt;p&gt;• In caso di qualsiasi&lt;strong&gt; &lt;/strong&gt;contattati con il nostro team di vendita, che si assicurerà che i tuoi requisiti siano soddisfatti.&lt;/p&gt;&lt;div class="row"&gt;&lt;div class="col-12 col-md-12"&gt;&lt;h2 class="text-left -color-blue-dark "&gt;</t>
  </si>
  <si>
    <t>&lt;div class=""&gt;&lt;h2&gt;Dimensioni e previsioni del mercato del disturbo da deficit di attenzione e iperattività&lt;/h2&gt;&lt;p&gt;Le dimensioni del mercato del disturbo da deficit di attenzione e iperattività sono state valutate a 23,74 miliardi di dollari nel 2023 e si prevede che raggiungeranno &lt;span style= "color: #993300;"&gt;&lt;strong&gt;38,96 miliardi di dollari entro il 2030,&lt;/strong&gt;&lt;/span&gt; in crescita a un CAGR del 7,05% durante il periodo di previsione 2024-2031.&lt;/p&gt;&lt;p style="text -align: center;"&gt; &lt;/p&gt;&lt;div class="btn-wrap text-center" id="bnthid"&gt;&lt;label style="padding-right:5px;margin-bottom: 10px;"&gt;&lt;b &gt;Per ottenere un'analisi dettagliata: &lt;noscript&gt;&lt;/noscript&gt; &lt;/b&gt;&lt;/label&gt;&lt;/div&gt;&lt;p&gt;&lt;/p&gt;&lt;h3&gt;Driver del mercato globale del disturbo da deficit di attenzione e iperattività&lt;/h3&gt;&lt;p&gt; I driver di mercato per il mercato Disturbo da deficit di attenzione e iperattività possono essere influenzati da vari fattori. Questi possono includere:&lt;/p&gt;&lt;ul&gt;&lt;li&gt;&lt;strong&gt;Crescente diagnosi e consapevolezza:&lt;/strong&gt; man mano che l'ADHD viene sempre più ampiamente riconosciuto come una vera malattia medica, genitori, educatori e operatori sanitari stanno diventando più consapevoli del disturbo. A causa della maggiore accuratezza nella diagnosi e nel trattamento dell'ADHD determinata da questa consapevolezza, esiste un mercato in crescita per i farmaci e le terapie correlate.&lt;/li&gt;&lt;li&gt;&lt;strong&gt;Crescente prevalenza dell'ADHD:&lt;/strong&gt; l'ADHD sta diventando sempre più comune in tutto il mondo, soprattutto tra i bambini e gli adolescenti. La crescente frequenza dell’ADHD è attribuita a una serie di variabili, tra cui la predisposizione genetica, fattori ambientali e modifiche nei criteri diagnostici. Questi fattori servono anche ad aumentare la popolazione di pazienti e a stimolare l'espansione del mercato.&lt;/li&gt;&lt;li&gt;&lt;strong&gt;Miglioramenti nella diagnosi e nel trattamento:&lt;/strong&gt; le continue iniziative di ricerca e sviluppo hanno portato a miglioramenti nei metodi di diagnosi dell'ADHD e nei trattamenti disponibili . Una comprensione più profonda delle cause neurologiche dell'ADHD ha portato alla creazione di farmaci innovativi, trattamenti comportamentali e terapie non farmacologiche, che hanno stimolato l'innovazione del mercato.&lt;/li&gt;&lt;li&gt;&lt;strong&gt;Estensione delle scelte terapeutiche:&lt;/strong &gt; Sono disponibili molte scelte terapeutiche diverse per l'ADHD, tra cui la terapia comportamentale, i farmaci non stimolanti, i farmaci stimolanti e i metodi alternativi. Il mercato è in crescita perché è disponibile una varietà di metodi di trattamento, che consentono agli operatori sanitari di personalizzare i piani di trattamento in base alle esigenze di ogni singolo paziente.&lt;/li&gt;&lt;li&gt;&lt;strong&gt;Enfasi sulla consapevolezza della salute mentale:&lt;/strong&gt; Come le condizioni di salute mentale, come l’ADHD, diventano più ampiamente conosciute e accettate, anche la necessità del trattamento sta diventando più evidente. La domanda di beni e servizi legati all'ADHD è aumentata a seguito di campagne di sanità pubblica e iniziative di sensibilizzazione che cercano di ridurre lo stigma associato all'ADHD e incoraggiano le persone a cercare aiuto.&lt;/li&gt;&lt;li&gt;&lt;strong&gt;Espansione del mondo accademico e dello sviluppo Iniziative:&lt;/strong&gt; per trovare nuovi bersagli terapeutici e migliorare le attuali scelte di trattamento dell'ADHD, le aziende farmaceutiche e le istituzioni accademiche sono attivamente coinvolte nelle operazioni di ricerca e sviluppo. Le spese per la ricerca e lo sviluppo hanno prodotto nuovi farmaci con profili di sicurezza ed efficacia migliorati, stimolando l'espansione del mercato.&lt;/li&gt;&lt;li&gt;&lt;strong&gt;Politiche e iniziative governative:&lt;/strong&gt; il mercato sta crescendo come risultato di politiche governative che incoraggiano ricerca sull’ADHD, fornire accesso ai servizi sanitari e sensibilizzare l’opinione pubblica sui problemi di salute mentale. Oltre ad affrontare i requisiti medici non soddisfatti, le politiche che supportano la diagnosi precoce, l'intervento e il trattamento dell'ADHD aumentano anche la domanda di beni e servizi correlati.&lt;/li&gt;&lt;/ul&gt;&lt;h3&gt;Restrizioni del mercato globale del disturbo da deficit di attenzione e iperattività&lt;/ h3&gt;&lt;p&gt;Diversi fattori possono agire come limiti o sfide per il mercato Disturbo da deficit di attenzione e iperattività. Questi possono includere:&lt;/p&gt;&lt;ul&gt;&lt;li&gt;&lt;strong&gt;Idee sbagliate e stigma:&lt;/strong&gt; nonostante la crescente consapevolezza, esiste ancora uno stigma associato all'ADHD. False convinzioni sulla malattia possono comportare una sottodiagnosi, un sottotrattamento o un rifiuto di cercare assistenza, il che limiterebbe l'espansione del mercato.&lt;/li&gt;&lt;li&gt;&lt;strong&gt;Efficacia limitata del trattamento:&lt;/strong&gt; sebbene l'ADHD possa essere trattati in vari modi, non tutte le persone traggono beneficio dalle terapie attuali. L'espansione del mercato può essere ostacolata da alcuni trattamenti o procedure che hanno un'efficacia limitata o relativi effetti dannosi.&lt;/li&gt;&lt;li&gt;&lt;strong&gt;Costi di trattamento esorbitanti:&lt;/strong&gt; il trattamento dell'ADHD può essere estremamente costoso, in particolare se si ricorre alla terapia comportamentale specializzata o sono necessari farmaci a lungo termine. Terapie costose potrebbero rendere difficile l'accesso alle persone con pochi soldi, il che ostacolerebbe l'espansione del mercato.&lt;/li&gt;&lt;li&gt;&lt;strong&gt;Ostacoli normativi:&lt;/strong&gt; norme severe relative all'autorizzazione all'immissione in commercio e all'approvazione dei farmaci potrebbero impedire la rilascio di nuovi farmaci o trattamenti sul mercato. Le normative possono soffocare la creatività e limitare la disponibilità di soluzioni di trattamento dell'ADHD all'avanguardia.&lt;/li&gt;&lt;li&gt;&lt;strong&gt;Problemi relativi all'eccesso di diagnosi e farmaci:&lt;/strong&gt; sia l'establishment medico che il pubblico in generale sono preoccupati per la sovradiagnosi e sovramedicazione dell’ADHD, soprattutto nei bambini. Il timore di possibili effetti collaterali dei farmaci o le implicazioni a lungo termine di una diagnosi eccessiva potrebbero influenzare le scelte terapeutiche e limitare l'espansione del mercato.&lt;/li&gt;&lt;li&gt;&lt;strong&gt;Condizioni di comorbidità:&lt;/strong&gt; ansia, tristezza e abuso di sostanze sono tra le condizioni di salute mentale che spesso coesistono con l’ADHD. La gestione dei disturbi concomitanti con l'ADHD può rendere i piani di trattamento più difficili da implementare e portare a risultati non ideali, il che può ridurre la domanda di farmaci specifici per l'ADHD.&lt;/li&gt;&lt;li&gt;&lt;strong&gt;Accesso ai servizi sanitari&lt;/strong &gt;: La crescita del mercato potrebbe essere limitata dalle differenze nella capacità delle persone di ottenere servizi sanitari, come trattamenti specializzati per l'ADHD e valutazioni diagnostiche. L'ADHD può non essere diagnosticato e non trattato nei quartieri poveri o nelle zone rurali a causa dell'accesso inadeguato alle risorse sanitarie.&lt;/li&gt;&lt;li&gt;&lt;strong&gt;Approcci terapeutici alternativi:&lt;/strong&gt; rispetto ai trattamenti medici tradizionali, alcune persone con ADHD possono scegliere terapia complementare o alternativa. Le terapie alternative, come gli integratori nutrizionali e le terapie comportamentali, stanno diventando sempre più popolari e ciò potrebbe far sì che la domanda del mercato si allontani dai prodotti farmaceutici convenzionali.&lt;/li&gt;&lt;/ul&gt;&lt;h3&gt;Segmentazione del mercato globale del disturbo da deficit di attenzione e iperattività Analisi&lt;/h3&gt;&lt;p&gt;Il mercato globale del disturbo da deficit di attenzione e iperattività è segmentato sulla base del tipo di trattamento, della fascia di età, dei sottotipi di ADHD e della geografia.&lt;/p&gt;&lt;h3&gt;&lt;/h3&gt;&lt;h3&gt;Attenzione -Mercato del disturbo da deficit di iperattività, per tipo di trattamento&lt;/h3&gt;&lt;ul&gt;&lt;li&gt;&lt;strong&gt;Farmaci:&lt;/strong&gt; trattamenti farmaceutici per l'ADHD, inclusi stimolanti (come metilfenidato e anfetamine) e non stimolanti (come atomoxetina e guanfacina).&lt;/li&gt;&lt;li&gt;&lt;strong&gt;Terapia comportamentale:&lt;/strong&gt; interventi non farmacologici incentrati sulla modifica del comportamento, sul miglioramento delle capacità organizzative e sul potenziamento delle strategie di coping.&lt;/li&gt;&lt;li&gt;&lt;strong&gt;Combinato Terapia:&lt;/strong&gt; una combinazione di farmaci e terapia comportamentale per la gestione completa dei sintomi dell'ADHD.&lt;/li&gt;&lt;/ul&gt;&lt;h3&gt;Mercato del disturbo da deficit di attenzione e iperattività, per fascia di età&lt;/h3&gt;&lt;ul&gt;&lt;li &gt;&lt;strong&gt;Bambini:&lt;/strong&gt; diagnosi e trattamento dell'ADHD in pazienti pediatrici, che in genere vanno dall'età prescolare all'adolescenza.&lt;/li&gt;&lt;li&gt;&lt;strong&gt;Adulti:&lt;/strong&gt; diagnosi e trattamento dell'ADHD negli adulti pazienti, affrontando le sfide legate al lavoro, alle relazioni e al funzionamento quotidiano.&lt;/li&gt;&lt;/ul&gt;&lt;h3&gt;Mercato del disturbo da deficit di attenzione e iperattività, per sottotipi di ADHD&lt;/h3&gt;&lt;ul&gt;&lt;li&gt;&lt;strong&gt;Prevalentemente Presentazione disattenta:&lt;/strong&gt; ADHD caratterizzata principalmente da sintomi di disattenzione, come difficoltà di concentrazione, dimenticanza e disorganizzazione.&lt;/li&gt;&lt;li&gt;&lt;strong&gt;Presentazione prevalentemente iperattiva-impulsiva:&lt;/strong&gt; ADHD caratterizzata principalmente da sintomi di iperattività e impulsività, come irrequietezza, irrequietezza e azione senza pensare.&lt;/li&gt;&lt;li&gt;&lt;strong&gt;Presentazione combinata:&lt;/strong&gt; ADHD caratterizzato da una combinazione di sintomi di disattenzione, iperattività e impulsività.&lt;/strong&gt; li&gt;&lt;/ul&gt;&lt;h3&gt;Mercato del disturbo da deficit di attenzione e iperattività, per geografia&lt;/h3&gt;&lt;ul&gt;&lt;li&gt;&lt;strong&gt;Nord America:&lt;/strong&gt; condizioni di mercato e domanda negli Stati Uniti, Canada e Messico.&lt;/li&gt;&lt;li&gt;&lt;strong&gt;Europa:&lt;/strong&gt; Analisi del MERCATO DEL DISTURBO DA DEFICIT DI ATTENZIONE E IPERATTIVITÀ nei paesi europei.&lt;/li&gt;&lt;li&gt;&lt;strong&gt;Asia-Pacifico:&lt;/strong&gt; Focusing su paesi come Cina, India, Giappone, Corea del Sud e altri.&lt;/li&gt;&lt;li&gt;&lt;strong&gt;Medio Oriente e Africa:&lt;/strong&gt; esame delle dinamiche di mercato nelle regioni del Medio Oriente e dell'Africa.&lt;/li&gt;&lt; li&gt;&lt;strong&gt;America Latina:&lt;/strong&gt; copertura delle tendenze e degli sviluppi del mercato nei paesi dell'America Latina.&lt;/li&gt;&lt;/ul&gt;&lt;h3&gt;Attori chiave&lt;/h3&gt;&lt;p&gt;I principali attori nell'Attenzione- I mercati del Disturbo da deficit di iperattività sono:&lt;/p&gt;&lt;ul&gt;&lt;li&gt;Eli Lilly and Company&lt;/li&gt;&lt;li&gt;Pfizer Inc.&lt;/li&gt;&lt;li&gt;Johnson &amp;amp; Johnson Services Inc.&lt;/li&gt;&lt;li&gt;Lupin&lt;/li&gt;&lt;li&gt;Novartis AG&lt;/li&gt;&lt;li&gt;Takeda Pharmaceutical Company Limited&lt;/li&gt;&lt;li&gt;Mallinckrodt plc.&lt;/li&gt;&lt;li&gt;Purdue Pharma LP&lt;/li&gt;&lt;li&gt;NEOS Therapeutics Inc.&lt;/li&gt;&lt;li&gt;Supernus Pharmaceuticals Inc.&lt;/li&gt;&lt;/ul&gt;&lt;h3&gt;Ambito del rapporto&lt;/h3&gt;&lt;div class="row"&gt;&lt; div class="col-sm-12"&gt;&lt;table border="1"&gt;&lt;tbody&gt;&lt;tr&gt;&lt;th&gt;ATTRIBUTI DEL RAPPORTO&lt;/th&gt;&lt;th&gt;DETTAGLI&lt;/th&gt;&lt;/tr&gt;&lt;tr&gt;&lt; td&gt;PERIODO DI STUDIO&lt;/td&gt;&lt;td&gt;&lt;p&gt;2020-2031&lt;/p&gt;&lt;/td&gt;&lt;/tr&gt;&lt;tr&gt;&lt;td&gt;ANNO BASE&lt;/td&gt;&lt;td&gt;&lt;p&gt;2023&lt;/ p&gt;&lt;/td&gt;&lt;/tr&gt;&lt;tr&gt;&lt;td&gt;PERIODO PREVISIONALE&lt;/td&gt;&lt;td&gt;&lt;p&gt;2024-2031&lt;/p&gt;&lt;/td&gt;&lt;/tr&gt;&lt;tr&gt;&lt;td&gt;STORICO PERIODO&lt;/td&gt;&lt;td&gt;&lt;p&gt;2020-2022&lt;/p&gt;&lt;/td&gt;&lt;/tr&gt;&lt;tr&gt;&lt;td&gt;UNITÀ&lt;/td&gt;&lt;td&gt;&lt;p&gt;Valore (miliardi di dollari)&lt;/ p&gt;&lt;/td&gt;&lt;/tr&gt;&lt;tr&gt;&lt;td&gt;AZIENDE CHIAVE PROFILATE&lt;/td&gt;&lt;td&gt;&lt;p&gt;Eli Lilly and Company, Pfizer Inc., Johnson &amp;amp; Johnson Services Inc., Lupin, Novartis AG, Mallinckrodt plc., Purdue Pharma LP, NEOS Therapeutics Inc., Supernus Pharmaceuticals Inc.&lt;/p&gt;&lt;/td&gt;&lt;/tr&gt;&lt;tr&gt;&lt;td&gt;SEGMENTI COPERTI&lt;/td &gt;&lt;td&gt;&lt;p&gt;Per tipo di trattamento, per fascia di età, per sottotipi di Adhd, per e area geografica.&lt;/p&gt;&lt;/td&gt;&lt;/tr&gt;&lt;tr&gt;&lt;td&gt;AMBITO DI PERSONALIZZAZIONE&lt;/td&gt;&lt;td &gt;&lt;p&gt;Personalizzazione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mercato:&lt;/h4&gt;&lt;p&gt;&lt;/p&gt;&lt;p&gt;Per saperne di più sulla metodologia di ricerca e su altri aspetti dello studio di ricerca, chiedere gentilmente in contatto con il nostro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Vasta profili aziendali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da parte degli analisti post-vendita di 6 mesi&lt;/p&gt;&lt;h4&gt;Personalizzazione del report&lt;/h4&gt;&lt;p&gt;• In caso di qualsiasi &lt;strong&gt;&lt;/strong&gt; contatta il nostro team di vendita, che si occuperà assicurati che i tuoi requisiti siano soddisfatti.&lt;/p&gt;&lt;div class="row"&gt;&lt;div class="col-12 col-md-12"&gt;&lt;h2 class="text-left -color-blue-dark"&gt;</t>
  </si>
  <si>
    <t>&lt;div class=""&gt;&lt;h2&gt;Dimensioni e previsioni del mercato dell'outsourcing di ricerca e sviluppo di ingegneria (ER&amp;amp;D)&lt;/h2&gt;&lt;p&gt;Le dimensioni del mercato dell'outsourcing di ricerca e sviluppo di ingegneria (ER&amp;amp;D) sono state valutate a 398,36 miliardi di dollari in 2024 e si prevede che raggiungerà &lt;span style="color: #993300;"&gt;&lt;strong&gt;1913,31 miliardi di dollari entro il 2031,&lt;/strong&gt; &lt;/span&gt;con una crescita &lt;span style="color: #993300;"&gt; &lt;strong&gt;CAGR del 19,18% dal 2024 al 2031.&lt;/strong&gt;&lt;/span&gt;&lt;/p&gt;&lt;p&gt;L'outsourcing di ricerca e sviluppo di ingegneria è un processo comune in base al quale un'organizzazione assume un altro appaltatore per completare compiti e gestire operazioni che erano precedentemente gestiti dal personale dell'azienda. La rapida espansione di settori verticali quali veicoli, aerospaziale, articoli elettrici, macchinari, semiconduttori, telecomunicazioni, edilizia, sistemi di automazione, strumenti ospedalieri, energia e tecnologia informatica nei paesi in via di sviluppo, favorita dallo slancio delle attività di ricerca e sviluppo, sta accelerando il mercato dell'outsourcing di ricerca e sviluppo ingegneristico (ER&amp;amp;D).&lt;/p&gt;&lt;p&gt;&lt;/p&gt;&lt;p style="text-align: center;"&gt; &lt;/p&gt;&lt;div class="btn-wrap text-center" id="bnthid"&gt;&lt;label style="padding-right:5px;margin-bottom: 10px;"&gt;&lt;b&gt;Per ottenere un'analisi dettagliata: &lt;noscript&gt;&lt;/noscript&gt; &lt;/b&gt;&lt;/ label&gt;&lt;/div&gt;&lt;p&gt;&lt;/p&gt;&lt;h3&gt;Definizione del mercato globale dell'outsourcing di ricerca e sviluppo ingegneristico (ER&amp;amp;D)&lt;/h3&gt;&lt;p&gt;Sviluppo e ricerca ingegneristica Una pratica diffusa è l'outsourcing, in cui un'azienda assume un'altra azienda per intraprendere compiti e gestire operazioni precedentemente gestite dal personale dell'azienda. Questa procedura, che può coinvolgere un fornitore terzo di notevoli dimensioni, viene eseguita per ridurre i costi o aumentare le prestazioni. I servizi di ricerca e sviluppo di ingegneria includono quelli che supportano o gestiscono le procedure relative alla produzione, nonché quelli relativi all'estensione della vita utile e al miglioramento della resa di un bene, servizio o risorsa.&lt;/p&gt;&lt;p&gt;In campi come l'alta qualità -calcolo della velocità, bioinformatica, previsione dei terremoti, sistemi energetici, nanotecnologie e costruzioni, la ricerca ingegneristica cerca di far avanzare la teoria attraverso l'applicazione. La ricerca ingegneristica è notevolmente aiutata dai contributi di governi, imprese e istituzioni accademiche in tutto il mondo. Gli ingegneri di ricerca e sviluppo, o ingegneri di ricerca e sviluppo, progettano e testano nuovi beni, nonché rinnovano quelli esistenti.&lt;/p&gt;&lt;section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&lt;/section&gt;&lt;h3&gt;Panoramica globale del mercato dell'outsourcing di ricerca e sviluppo di ingegneria (ER&amp;amp;D)&lt;/h3&gt;&lt;p&gt;L'outsourcing di ricerca e sviluppo di ingegneria è una pratica diffusa in cui una società assume un appaltatore diverso per svolgere attività e gestire attività precedentemente gestite dal personale dell’azienda. Il mercato dell'outsourcing di ricerca e sviluppo ingegneristico (ER&amp;amp;D) si sta espandendo rapidamente grazie allo slancio delle attività ER&amp;amp;D, che ha consentito la crescita di settori verticali come veicoli, aerospaziale, articoli elettrici, macchinari, semiconduttori, telecomunicazioni, edilizia, sistemi di automazione, strumenti ospedalieri, energia e tecnologia informatica nei paesi in via di sviluppo.&lt;/p&gt;&lt;p&gt;Una pratica diffusa è l'outsourcing, in cui un'azienda assume un'altra azienda per intraprendere compiti e gestire operazioni che erano precedentemente gestite dal personale dell'azienda. Questa procedura, che può coinvolgere un fornitore terzo di notevoli dimensioni, viene eseguita per ridurre i costi o aumentare le prestazioni. I servizi di ricerca e sviluppo di ingegneria includono quelli che supportano o gestiscono le procedure legate alla produzione, nonché quelli relativi all'estensione della vita utile e al miglioramento della resa di un bene, servizio o risorsa. In campi come il calcolo ad alta velocità, la bioinformatica, la previsione dei terremoti, i sistemi energetici, le nanotecnologie e l’edilizia, la ricerca ingegneristica cerca di far avanzare la teoria attraverso l’applicazione. I governi, le imprese e le università apportano tutti un contributo importante alla ricerca ingegneristica.&lt;/p&gt;&lt;p&gt;Nei paesi in via di sviluppo, l'outsourcing della ricerca e sviluppo ingegneristico (ER&amp;amp;D) sta crescendo rapidamente. Il mercato dell'outsourcing di ricerca e sviluppo ingegneristico (ER&amp;amp;D) sta crescendo a seguito della rapida espansione verticale dei settori nei paesi in via di sviluppo, che comprende settori come trasporti, aerospaziale, elettronica, macchinari, semiconduttori, telecomunicazioni, edilizia, automazione industriale, medicina attrezzature, energia e tecnologia informatica. Questa espansione è aiutata dallo slancio delle attività di ricerca e sviluppo.&lt;/p&gt;&lt;p&gt;Inoltre, il mercato è guidato dal risparmio sui prezzi attraverso costi di manodopera inferiori, cicli di vita dei progetti più brevi, consolidamento del settore e crescente domanda di outsourcing. Inoltre, l’industrializzazione, l’aumento dei costi di outsourcing e la collaborazione del settore contribuiranno all’espansione complessiva del mercato durante il periodo previsto. Le aziende stanno offrendo a un vasto pool di talenti l’accesso 24 ore su 24, 7 giorni su 7 a risorse, conoscenze e competenze specializzate per fornire beni di alta qualità più rapidamente. Nel tempo previsto, il mercato sarà limitato dal pericolo dell'esternalizzazione della proprietà intellettuale, dalla mancanza di competenze tecniche e da restrizioni politiche internazionali.&lt;/p&gt;&lt;p&gt;Per la loro azienda, un ingegnere di ricerca e sviluppo è coinvolto nella ricerca e sviluppo. Con l'aiuto di teorie, principi e modelli di analisi dei dati, eseguono una serie di test e operazioni. Oltre a sviluppare nuovi articoli, gli ingegneri di ricerca e sviluppo rimodellano prodotti di successo commerciale. La diffusione globale del Covid-19 sta causando una flessione dell’economia. La pandemia sta avendo un grande impatto sui paesi sviluppati. Il mercato dell’outsourcing di ricerca e sviluppo ingegneristico è influenzato negativamente da COVID-19. A causa del basso ritorno sull'investimento, alcune organizzazioni hanno smesso di investire in soluzioni e strumenti aziendali moderni.&lt;/p&gt;&lt;h3&gt;Analisi globale della segmentazione del mercato dell'outsourcing di ricerca e sviluppo ingegneristico (ER&amp;amp;D)&lt;/h3&gt;&lt;p&gt;Il mercato globale Il mercato dell'outsourcing di ricerca e sviluppo di ingegneria (ER&amp;amp;D) è segmentato in base al settore e all'area geografica.&lt;/p&gt;&lt;p&gt;&lt;/p&gt;&lt;h3&gt;Il mercato dell'outsourcing di ricerca e sviluppo di ingegneria (ER&amp;amp;D), per settore&lt; /h3&gt;&lt;ul&gt;&lt;li&gt;Automotive&lt;/li&gt;&lt;li&gt;Elettronica di consumo&lt;/li&gt;&lt;li&gt;Telecomunicazioni&lt;/li&gt;&lt;li&gt;Macchinari pesanti&lt;/li&gt;&lt;li&gt;Semiconduttori&lt;/li&gt;&lt;li &gt;Sistema informatico&lt;/li&gt;&lt;li&gt;Aerospaziale&lt;/li&gt;&lt;li&gt;Energia&lt;/li&gt;&lt;li&gt;Dispositivi medici&lt;/li&gt;&lt;li&gt;Altro&lt;/li&gt;&lt;/ul&gt;&lt;p&gt;In base al settore Il mercato è segmentato in automobilistico, elettronica di consumo, telecomunicazioni, macchinari pesanti, semiconduttori, sistemi informatici, aerospaziale, energia, dispositivi medici e altro. Il settore automobilistico è il mercato con la crescita più elevata. Molte aziende si stanno concentrando sull’automazione dei processi produttivi e di produzione come parte delle loro strategie di crescita poiché le organizzazioni hanno bisogno di adottare numerosi fattori esterni per ridurre il ciclo di produzione e consegna. I processi automatizzati richiedono la condivisione di prototipi, progetti, tecnologie future e altri componenti, il che aumenta la necessità per le organizzazioni di utilizzare fornitori di servizi di ricerca e sviluppo professionali pertinenti.&lt;/p&gt;&lt;h3&gt;Outsourcing di ricerca e sviluppo ingegneristico (ER&amp;amp;D) Mercato, per area geografica&lt;/h3&gt;&lt;ul&gt;&lt;li&gt;Nord America&lt;/li&gt;&lt;li&gt;Europa&lt;/li&gt;&lt;li&gt;Asia Pacifico&lt;/li&gt;&lt;li&gt;Resto del mondo&lt;/li&gt;&lt;/ ul&gt;&lt;p&gt;Sulla base della geografia, il mercato globale dell’outsourcing di ricerca e sviluppo ingegneristico (ER&amp;amp;D) è classificato in Nord America, Europa, Asia Pacifico e il resto del mondo. L'Asia Pacifico ha il segmento di mercato a più alta crescita.&lt;/p&gt;&lt;h3&gt;Attori chiave&lt;/h3&gt;&lt;p&gt;Il rapporto di studio "Mercato globale dell'outsourcing di ricerca e sviluppo ingegneristico (ER&amp;amp;D)" fornirà informazioni preziose con un'enfasi sul mercato globale che include alcuni dei principali attori come &lt;em&gt;&lt;strong&gt;Altran Technologies, Alten Group, Akka Technologies, Wipro, TCS, HCL e Bertrandt AG.&lt;/strong&gt;&lt;/em&gt;&lt;/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&gt;Febbraio 2020 – Infosys Limited ha stabilito una partnership con GE Appliance per ottimizzare le operazioni IT, aggiornare l'infrastruttura IT e gestire l'IT come servizio gestito. L'organizzazione Haier sta intraprendendo trasformazioni digitali e sul posto di lavoro con l'aiuto del supporto basato sull'automazione fornito da Infosys.&lt;/li&gt;&lt;li&gt;Agosto 2019 – Wipro Limited ha annunciato una collaborazione con l'Indian Institute of Science nelle aree dello spazio 5G, sistemi autonomi e robotica.&lt;/li&gt;&lt;/ul&gt;&lt;h3&gt;Ambito del rapporto&lt;/h3&gt;&lt;div class="row"&gt;&lt;div class="col-sm-12"&gt;&lt;table border="1" &gt;&lt;tbody&gt;&lt;tr&gt;&lt;th&gt;ATTRIBUTI DEL RAPPORTO&lt;/th&gt;&lt;th&gt;DETTAGLI&lt;/th&gt;&lt;/tr&gt;&lt;tr&gt;&lt;td&gt;PERIODO DI STUDI&lt;/td&gt;&lt;td&gt;&lt;p&gt;2021-2031&lt; /p&gt;&lt;/td&gt;&lt;/tr&gt;&lt;tr&gt;&lt;td&gt;ANNO BASE&lt;/td&gt;&lt;td&gt;&lt;p&gt;2024&lt;/p&gt;&lt;/td&gt;&lt;/tr&gt;&lt;tr&gt;&lt;td&gt;PERIODO DI PREVISIONE &lt;/td&gt;&lt;td&gt;&lt;p&gt;2024-2031&lt;/p&gt;&lt;/td&gt;&lt;/tr&gt;&lt;tr&gt;&lt;td&gt;PERIODO STORICO&lt;/td&gt;&lt;td&gt;&lt;p&gt;2021-2023&lt;/p&gt; &lt;/td&gt;&lt;/tr&gt;&lt;tr&gt;&lt;td&gt;UNITÀ&lt;/td&gt;&lt;td&gt;&lt;p&gt;Valore (miliardi di dollari)&lt;/p&gt;&lt;/td&gt;&lt;/tr&gt;&lt;tr&gt;&lt;td&gt;AZIENDE CHIAVE PROFILATO&lt;/td&gt;&lt;td&gt;&lt;p&gt;Altran Technologies, Alten Group, Akka Technologies, Wipro, TCS, HCL e Bertrandt AG.&lt;/p&gt;&lt;/td&gt;&lt;/tr&gt;&lt;tr&gt;&lt;td&gt;SEGMENTI COPERTI &lt;/td&gt;&lt;td&gt;&lt;ul&gt;&lt;li&gt;Per settore&lt;/li&gt;&lt;li&gt;Per area geografica&lt;/li&gt;&lt;/ul&gt;&lt;/td&gt;&lt;/tr&gt;&lt;tr&gt;&lt;td&gt;AMBITO DI PERSONALIZZAZIONE&lt;/ 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qualsiasi &lt;strong&gt;&lt;/strong&gt; contatta il nostro team di vendita, che si assicurerà che i tuoi requisiti siano soddisfatti.&lt;/p&gt;&lt;div class="row"&gt;&lt;div class="col-12 col-md -12"&gt;&lt;h2 class="text-left -color-blue-dark"&gt;</t>
  </si>
  <si>
    <t>&lt;div class=""&gt;&lt;h2&gt;Dimensioni e previsioni del mercato dei filtri&lt;/h2&gt;&lt;p&gt;La dimensione del mercato dei filtri è stata valutata a 81,23 miliardi di dollari nel 2023 e si prevede che raggiungerà &lt;strong&gt;&lt;span style="color: #993300 ;"&gt;120,29 miliardi di dollari entro il 2031&lt;/span&gt;,&lt;/strong&gt; in crescita a &lt;span style="color: #993300;"&gt; &lt;/span&gt;&lt;strong&gt;&lt;span style="color: #993300;" &gt;CAGR del 5,03% dal 2024 al 2031&lt;/span&gt;.&lt;/strong&gt;&lt;/p&gt;&lt;ul&gt;&lt;li&gt;Un filtro è un dispositivo o processo che rimuove, separa o modifica componenti specifici di un materiale o di un segnale. I filtri funzionano secondo una varietà di principi, tra cui barriere fisiche, interazioni chimiche e algoritmi elettronici.&lt;/li&gt;&lt;li&gt;Lo scopo fondamentale di un filtro è consentire il passaggio degli elementi desiderati bloccando o attenuando quelli indesiderati. In sostanza, i filtri migliorano sostanze o segnali in modo che soddisfino gli standard di qualità desiderati o criteri specifici.&lt;/li&gt;&lt;li&gt;Inoltre, i filtri sono comunemente utilizzati nei sistemi di purificazione dell'acqua per rimuovere contaminanti, nelle unità di condizionamento dell'aria per purificare l'aria e nel caffè macchine per separare i fondi di caffè dal liquido. I filtri sono ampiamente utilizzati nell'elaborazione del segnale per amplificare o sopprimere frequenze specifiche nei segnali audio, di immagini o di dati, aiutando con la riduzione del rumore, l'equalizzazione e l'estrazione delle informazioni.&lt;/li&gt;&lt;/ul&gt;&lt;p style="text-align: center;"&gt; &lt;/p&gt;&lt;div class="btn-wrap text-center" id="bnthid"&gt;&lt;label style="padding-right:5px;margin-bottom: 10px;"&gt;&lt;b&gt;Per ottenere Analisi dettagliata: &lt;noscript&gt;&lt;/noscript&gt; &lt;/b&gt;&lt;/label&gt;&lt;/div&gt;&lt;p&gt;&lt;/p&gt;&lt;h2&gt;Filtra le dinamiche di mercato&lt;/h2&gt;&lt;p&gt;Le principali dinamiche di mercato che stanno modellando il Il mercato dei filtri include:&lt;/p&gt;&lt;h3&gt;Fattori chiave del mercato&lt;/h3&gt;&lt;ul&gt;&lt;li&gt;&lt;strong&gt;Normative ambientali:&lt;/strong&gt; a livello globale, le normative ambientali sempre più rigorose stanno facendo diminuire la domanda di sistemi di filtraggio più efficienti emissioni e contaminanti. I governi stanno imponendo regole per salvaguardare la purezza dell'aria e dell'acqua, richiedendo alle aziende di utilizzare tecnologie di filtrazione avanzate per soddisfare questi criteri, alimentando così l'espansione del mercato.&lt;/li&gt;&lt;li&gt;&lt;strong&gt;Industrializzazione e urbanizzazione:&lt;/strong&gt; rapida industrializzazione e urbanizzazione nelle economie emergenti i livelli di inquinamento stanno aumentando, spingendo la domanda di soluzioni di filtrazione. L'industria manifatturiera, la produzione di elettricità e l'industria automobilistica contribuiscono in modo significativo all'inquinamento dell'aria e dell'acqua, rendendo necessario l'uso di filtri migliorati per ridurre gli effetti ambientali.&lt;/li&gt;&lt;li&gt;&lt;strong&gt;Consapevolezza sanitaria: &lt;/strong&gt;crescente consapevolezza del problema I pericoli per la salute legati all’inquinamento dell’aria e dell’acqua hanno aumentato la domanda di soluzioni di filtrazione sia in ambienti residenziali che aziendali. È più probabile che le persone investano in purificatori d'aria, filtri dell'acqua e sistemi HVAC che includano filtri HEPA (High Efficiency Particulate Air) per garantire una qualità dell'aria interna più pulita e acqua potabile sicura.&lt;/li&gt;&lt;li&gt;&lt;strong&gt;Progressi tecnologici : &lt;/strong&gt;I progressi nella scienza dei materiali e nelle nanotecnologie hanno reso possibile la creazione di filtri più efficienti e durevoli. Questi progressi migliorano le prestazioni dei sistemi di filtraggio, consentendo loro di catturare particelle più piccole e ampliando la loro applicazione in una varietà di settori, tra cui medicinali, biotecnologia e semiconduttori.&lt;/li&gt;&lt;/ul&gt;&lt;h3&gt;Sfide principali:&lt;/h3 &gt;&lt;ul&gt;&lt;li&gt;&lt;strong&gt;Costi elevati:&lt;/strong&gt; i sistemi di filtraggio avanzati comportano spese iniziali e correnti elevate. Ciò include le spese per ottenere filtri, installazione e manutenzione all’avanguardia. Queste spese si rivelano troppo costose per alcune industrie e piccole imprese, rallentando l'adozione della moderna tecnologia di filtrazione.&lt;/li&gt;&lt;li&gt;&lt;strong&gt;Problemi di smaltimento dei rifiuti:&lt;/strong&gt; lo smaltimento dei filtri usati, in particolare quelli inquinati da composti pericolosi , pone problemi sia per l'ambiente che per la salute. Gestire questi rifiuti in modo sicuro è difficile e costoso per le aziende, con ripercussioni sugli sforzi di sostenibilità e sui costi operativi.&lt;/li&gt;&lt;li&gt;&lt;strong&gt;Complessità tecnologica:&lt;/strong&gt; la crescente complessità della tecnologia di filtraggio ne sta ostacolando l'adozione. La formazione dei lavoratori per il funzionamento e la manutenzione dei moderni sistemi di filtrazione richiede tempo e risorse. Inoltre, molte aziende hanno difficoltà a integrare questi strumenti nei processi esistenti senza disturbare i flussi di lavoro.&lt;/li&gt;&lt;li&gt;&lt;strong&gt;Volatilità delle materie prime: &lt;/strong&gt;la disponibilità e il prezzo delle materie prime come i tessuti non tessuti, attivati il carbonio e le membrane specializzate hanno un impatto significativo sul mercato dei filtri. Questa volatilità ha un impatto sui costi di produzione e sui tempi di consegna, nonché sulla crescita e stabilità generale del mercato.&lt;/li&gt;&lt;/ul&gt;&lt;h3&gt;Tendenze chiave:&lt;/h3&gt;&lt;ul&gt;&lt;li&gt;&lt;strong&gt;Sostenibilità e prodotti ecologici:&lt;/strong&gt; esiste una crescente domanda di sistemi di filtraggio sostenibili e rispettosi dell'ambiente. I produttori lavorano sempre più alla progettazione di filtri riutilizzabili, riciclabili o composti da materiali biodegradabili per ridurre gli effetti ambientali e soddisfare la domanda dei consumatori per prodotti sostenibili.&lt;/li&gt;&lt;li&gt;&lt;strong&gt;Tecnologie di filtrazione intelligente:&lt;/strong&gt; tecnologie intelligenti , come l'IoT (Internet of Things), vengono sempre più integrati nei sistemi di filtrazione. Questi filtri intelligenti possono monitorare le loro prestazioni, stimare i requisiti di manutenzione e ottimizzare il consumo di energia, offrendo ai consumatori maggiore efficienza e praticità.&lt;/li&gt;&lt;li&gt;&lt;strong&gt;Personalizzazione e specializzazione:&lt;/strong&gt; poiché diverse applicazioni hanno requisiti di filtrazione distinti, i prodotti filtranti stanno diventando sempre più personalizzabili e specializzati. I produttori forniscono soluzioni personalizzate che soddisfano le esigenze specifiche di diversi settori, come la filtrazione dell'acqua ultrapura per i semiconduttori o l'aria sterile per i medicinali.&lt;/li&gt;&lt;/ul&gt;&lt;section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dei filtri&lt;/h2&gt;&lt;p&gt;Ecco un'analisi regionale più dettagliata del mercato dei filtri:&lt;/p&gt;&lt;h3&gt;Nord America:&lt;/h3&gt;&lt;ul&gt;&lt;li&gt; Secondo ricerche di mercato, si stima che il Nord America dominerà il mercato dei filtri durante il periodo di previsione. Le rigorose norme ambientali del Nord America, in particolare negli Stati Uniti e in Canada, creano una domanda di tecnologie di filtraggio avanzate. Queste norme, che mirano a ridurre l'inquinamento dell'aria e dell'acqua, impongono alle imprese di utilizzare filtri ad alta efficienza per rispettare i limiti di emissioni e di scarico degli effluenti, supportando così la crescita del mercato.&lt;/li&gt;&lt;li&gt;L'enfasi significativa sulla ricerca e sullo sviluppo in questa regione porta a costanti progressi nella tecnologia di filtraggio. Le imprese nordamericane sono in prima linea nella creazione di materiali e sistemi di filtrazione rivoluzionari, inclusi filtri intelligenti e tecnologie ecologiche, che migliorano l'efficienza e la sostenibilità servendo sia i segmenti industriali che quelli di consumo.&lt;/li&gt;&lt;li&gt;Inoltre, una maggiore consapevolezza delle conseguenze sulla salute dell’inquinamento dell’aria e dell’acqua ha incrementato la domanda di sistemi di filtrazione domestici e commerciali. I nordamericani stanno guidando il mercato investendo in purificatori d'aria, sistemi HVAC con filtri migliorati e dispositivi di filtraggio dell'acqua per migliorare la qualità dell'aria interna e fornire acqua potabile sicura.&lt;/li&gt;&lt;/ul&gt;&lt;h3&gt;Europa:&lt;/h3&gt; &lt;ul&gt;&lt;li&gt;Il settore manifatturiero avanzato europeo, che comprende l'industria automobilistica, farmaceutica e alimentare e delle bevande, richiede una filtrazione di alta qualità per garantire la purezza del prodotto e la conformità a requisiti rigorosi. L'enfasi sull'efficienza produttiva e sulla sostenibilità aumenta la necessità di nuovi sistemi di filtraggio.&lt;/li&gt;&lt;li&gt;Con molte città europee che devono affrontare problemi di qualità dell'aria, vi è una crescente domanda di sistemi di filtraggio dell'aria negli ambienti metropolitani. I governi e i privati stanno investendo nelle tecnologie di purificazione dell'aria per ridurre gli effetti negativi dell'inquinamento sulla salute pubblica, il che sta dando impulso ai settori del mercato residenziale e commerciale.&lt;/li&gt;&lt;li&gt;Inoltre, la gestione dell'acqua è un problema importante in molti paesi europei, poiché i problemi legati alla scarsità e alla qualità dell’acqua necessitano di sistemi di filtraggio efficaci. La necessità di acqua potabile pulita, così come il trattamento dei rifiuti industriali e urbani, sta spingendo all'uso della moderna tecnologia di filtrazione dell'acqua.&lt;/li&gt;&lt;/ul&gt;&lt;h3&gt;Asia Pacifico:&lt;/h3&gt;&lt;ul&gt;&lt; li&gt;La crescente classe media nell’Asia del Pacifico, in particolare in Cina e India, sta diventando più consapevole dei rischi per la salute legati all’inquinamento. Questa transizione demografica sta facendo aumentare la domanda di sistemi di filtraggio dell'aria e dell'acqua nelle case e nei luoghi di lavoro, garantendo un ambiente di vita migliore.&lt;/li&gt;&lt;li&gt;Sono necessarie spese significative per lo sviluppo delle infrastrutture nell'Asia del Pacifico, compresi impianti di trattamento dell'acqua e progetti energetici l’utilizzo di sistemi di filtrazione ad alte prestazioni. Questo investimento promuove l'espansione del mercato dei filtri, poiché i governi e il settore imprenditoriale cercano soluzioni efficienti e sostenibili.&lt;/li&gt;&lt;li&gt;La rapida industrializzazione e urbanizzazione hanno portato a un significativo inquinamento ambientale, aumentando la domanda di tecnologie di filtrazione efficaci. Le industrie manifatturiere, energetiche e automobilistiche richiedono filtri migliorati per soddisfare standard ambientali sempre più rigorosi e regolamentare gli inquinanti.&lt;/li&gt;&lt;li&gt;Inoltre, i governi nazionali e locali nell'Asia del Pacifico stanno implementando politiche e misure per combattere l'inquinamento e il deterioramento ambientale. Questi sforzi includono leggi per il controllo dell'inquinamento industriale, standard di purificazione dell'acqua e incentivi per l'adozione di tecnologie verdi, stimolando così il mercato dei filtri.&lt;/li&gt;&lt;/ul&gt;&lt;h2&gt;Analisi della segmentazione del mercato globale dei filtri&lt;/h2&gt;&lt;p&gt;Il Il mercato globale dei filtri è segmentato in base al tipo di prodotto, all'applicazione e all'area geografica.&lt;/p&gt;&lt;p&gt;&lt;/p&gt;&lt;h3&gt;Mercato dei filtri, per tipo di prodotto&lt;/h3&gt;&lt;ul&gt;&lt;li&gt;Filtro dell'aria&lt; ol&gt;&lt;li&gt;Filtro HEPA/ULPA&lt;/li&gt;&lt;li&gt;Filtro a prestazioni medie/alte&lt;/li&gt;&lt;li&gt;Filtro antipolvere&lt;/li&gt;&lt;li&gt;Filtro a sacco&lt;/li&gt;&lt;/ol&gt;&lt;/ li&gt;&lt;li&gt;Filtro del fluido&lt;/li&gt;&lt;li&gt;Filtro del motore a combustione interna (ICE)&lt;/li&gt;&lt;/ul&gt;&lt;p&gt;In base al tipo di prodotto, il mercato è segmentato in Filtro dell'aria, Filtro del fluido e Filtro ICE . Si stima che il motore a combustione interna (ICE) domini il mercato dei filtri. Il predominio di questo segmento deriva dal ruolo vitale che i filtri ICE svolgono nelle prestazioni, nella longevità e nel controllo delle emissioni dei veicoli. I filtri nei veicoli ICE, come quelli dell'olio, del carburante e dell'aria, sono fondamentali per mantenere il motore senza intoppi, preservare i componenti dalle impurità e ridurre al minimo l'impatto ambientale attraverso emissioni più pulite. Le enormi dimensioni dell'industria automobilistica, combinate con la costante domanda di manutenzione dei veicoli e la spinta globale verso requisiti di riduzione delle emissioni, richiedono miglioramenti e sostituzioni regolari dei filtri ICE.&lt;/p&gt;&lt;h3&gt;Mercato dei filtri, per applicazione&lt;/h3&gt;&lt; ul&gt;&lt;li&gt;Beni di consumo&lt;/li&gt;&lt;li&gt;Industriali e industriali Produzione&lt;/li&gt;&lt;li&gt;Trasporti&lt;/li&gt;&lt;li&gt;Servizi pubblici&lt;/li&gt;&lt;li&gt;Altro&lt;/li&gt;&lt;/ul&gt;&lt;p&gt;In base all'applicazione, il mercato è segmentato in Beni di consumo, Industriali e ; Produzione, trasporti, servizi pubblici e altri. Si stima che il segmento dei trasporti domini il mercato dei filtri. Questa posizione dominante deriva principalmente dall’enorme volume di automobili e macchinari che richiedono soluzioni di filtraggio per funzionare correttamente e rispettare le norme ambientali. I filtri sono vitali nelle automobili per i sistemi di aspirazione dell'aria, il filtraggio dell'olio, i sistemi di alimentazione e il filtraggio dell'aria dell'abitacolo, garantendo la longevità del motore nonché la salute e la sicurezza dei passeggeri. Inoltre, con l’aumento della produzione e della proprietà dei veicoli a livello globale, in particolare nelle economie emergenti, la domanda di filtri per autoveicoli continua ad aumentare. Questa continua domanda di veicoli commerciali, passeggeri e industriali, combinata con le enormi dimensioni e il potenziale in crescita del settore, evidenzia la parte importante del mercato dei filtri.&lt;/p&gt;&lt;h3&gt;Attori chiave&lt;/h3&gt;&lt;p style=" background : white; margin: 0in 0in .25in 0in;"&gt;&lt;span style="font-family: 'Raleway Regular','serif'; color: #2b3033;"&gt;Il rapporto sullo studio “Global Filter Market” fornirà informazioni preziose sottolineando il mercato globale. I principali concorrenti identificate in questo mercato sono &lt;/span&gt;&lt;strong&gt;&lt;i&gt;3M, Parker Hannifin, Eaton Corporation, Donaldson Company, Pall Corporation, Danaher Corporation, CECO Environmental, DuPont, Honeywell International, Merck Millipore, GE Power, Siemens, Bosch Rexroth, Alfa Laval, Sartorius Stedim Biotech, Porvair Filtration Group, Freudenberg Filtration Technologies, Lydall Filtration e Parker Hannifin.&lt;/i&gt;&lt;/strong&gt;&lt;/p&gt;&lt;p style="fondo: bianco; margine: 0in 0in . 25in 0in;"&gt;&lt;span style="font-family: 'Raleway Regular','serif'; color: #2b3033;"&gt;La nostra analisi di mercato comprende anche una sezione dedicata esclusivamente a questi importanti attori in cui i nostri analisti forniscono una panoramica 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globale.&lt;/span&gt;&lt;/p&gt;&lt;h3&gt;Sviluppi chiave&lt;/h3&gt;&lt;p&gt;&lt;/p&gt;&lt; ul&gt;&lt;li&gt;Nel febbraio 2024, 3M ha annunciato il lancio di una nuova serie di filtri dell'aria ad alta efficienza sviluppati esclusivamente per ospedali e altre strutture sanitarie. Si dice che questi filtri intrappolino il 99,99% dei virus e dei batteri presenti nell'aria, rendendoli ideali per proteggere pazienti e lavoratori dalle infezioni.&lt;/li&gt;&lt;li&gt;Nel gennaio 2024, Parker Hannifin ha annunciato di aver stretto una partnership con un'importante azienda elettrica produttore di veicoli per sviluppare e fornire sistemi di filtraggio per la prossima generazione di auto elettriche. Questa collaborazione dimostra la crescente necessità di soluzioni per l'aria pulita nel settore dei veicoli elettrici.&lt;/li&gt;&lt;li&gt;Nel gennaio 2024, Pall Corporation ha annunciato l'acquisizione di una startup tecnologica di filtrazione dell'acqua. Questa acquisizione amplia l'offerta di prodotti Pall e rafforza la sua posizione nel settore in espansione del trattamento dell'acqua.&lt;/li&gt;&lt;li&gt;Nel gennaio 2024, Danaher Corporation ha riportato solidi risultati finanziari per il quarto trimestre del 2023, in parte grazie all'elevata domanda per i suoi prodotti di filtrazione prodotti. Inoltre, la società ha dichiarato di voler aumentare i propri investimenti nel settore dei filtri nel 2024.&lt;/li&gt;&lt;li&gt;Nel gennaio 2024, Honeywell International ha introdotto un nuovo sistema di filtraggio dell'aria che utilizza l'intelligenza artificiale per migliorare le prestazioni e l'efficienza energetica. Questa tecnologia può aiutare a ridurre al minimo le spese operative dei sistemi di filtraggio dell'aria sia per le aziende che per le famiglie.&lt;/li&gt;&lt;/ul&gt;&lt;h3&gt;Ambito del rapporto&lt;/h3&gt;&lt;div class="row"&gt;&lt;div class="col -sm-12"&gt;&lt;table border="1"&gt;&lt;tbody&gt;&lt;tr&gt;&lt;th&gt;ATTRIBUTI DEL RAPPORTO&lt;/th&gt;&lt;th&gt;DETTAGLI&lt;/th&gt;&lt;/tr&gt;&lt;tr&gt;&lt;td&gt;Periodo di studio&lt; /td&gt;&lt;td&gt;&lt;p&gt;2020-2031&lt;/p&gt;&lt;/td&gt;&lt;/tr&gt;&lt;tr&gt;&lt;td&gt;Anno base&lt;/td&gt;&lt;td&gt;&lt;p&gt;2023&lt;/p&gt;&lt;/td &gt;&lt;/tr&gt;&lt;tr&gt;&lt;td&gt;Periodo di previsione&lt;/td&gt;&lt;td&gt;&lt;p&gt;2024-2031&lt;/p&gt;&lt;/td&gt;&lt;/tr&gt;&lt;tr&gt;&lt;td&gt;Periodo storico&lt;/td&gt; &lt;td&gt;&lt;p&gt;2020-2022&lt;/p&gt;&lt;/td&gt;&lt;/tr&gt;&lt;tr&gt;&lt;td&gt;Unità&lt;/td&gt;&lt;td&gt;&lt;p&gt;Valore (miliardi di dollari)&lt;/p&gt;&lt;/td &lt;/tr&gt;&lt;tr&gt;&lt;td&gt;AZIENDE CHIAVE PROFILATE&lt;/td&gt;&lt;td&gt;&lt;p&gt;3M, Parker Hannifin, Eaton Corporation, Donaldson Company, Pall Corporation, Danaher Corporation, CECO Environmental.&lt;/p&gt;&lt;/ td&gt;&lt;/tr&gt;&lt;tr&gt;&lt;td&gt;Segmenti coperti&lt;/td&gt;&lt;td&gt;&lt;ul&gt;&lt;li&gt;Per tipo di prodotto&lt;/li&gt;&lt;li&gt;Per applicazione&lt;/li&gt;&lt;li&gt;Per area geografica&lt;/ li&gt;&lt;/ul&gt;&lt;/td&gt;&lt;/tr&gt;&lt;tr&gt;&lt;td&gt;Ambito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delle ricerche di mercato&lt;/h4&gt;&lt;p data- wp-editing="1"&gt;Per saperne di più sulla metodologia di ricerca e su altri aspetti dello studio di ricerca, contattate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registreranno la crescita più rapida da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Scenario delle dinamiche di mercato della catena del valore, insieme alle opportunità di crescita del mercato negli anni a venire Analista post-vendita di 6 mesi&lt;/p&gt;&lt;/div&gt;</t>
  </si>
  <si>
    <t>&lt;div class=""&gt;&lt;h2&gt;Dimensioni e previsioni del mercato degli imballaggi e dei componenti iniettabili&lt;/h2&gt;&lt;p&gt;Le dimensioni del mercato degli imballaggi e dei componenti iniettabili stanno crescendo a un ritmo moderato con tassi di crescita sostanziali negli ultimi anni e si stima che il mercato crescerà in modo significativo nel periodo previsto, ovvero dal 2021 al 2028.&lt;/p&gt;&lt;p&gt;Confezionamento di farmaci iniettabili in modo che i suoi componenti non interferiscano con i parametri ambientali esterni. Sono disponibili fiale, cartucce, siringhe preriempite, sigilli e altre linee di prodotti per imballaggi e componenti iniettabili. La crescita dell’industria farmaceutica è alimentata dall’aumento dell’uso di farmaci, da una maggiore enfasi sulla medicina personalizzata e dall’inizio di nuove terapie per le condizioni di salute croniche. Il rapporto sul mercato globale degli imballaggi e dei componenti iniettabili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degli imballaggi iniettabili e dei componenti&lt;/h3&gt;&lt;p&gt;Implicazioni degli imballaggi iniettabili riempimento e sigillatura di farmaci e componenti in un unico telaio macchina compatto, eliminando numerose fasi e costi aggiuntivi associati alla lavorazione convenzionale. Il risparmio di peso, la lavorazione senza particelle, la resistenza alla rottura, la facilità di apertura e la capacità di riciclaggio differenziano gli imballaggi iniettabili dal vetro. I farmaci iniettabili sono più complicati dei farmaci orali e possono facilmente interagire con le esposizioni ambientali. Di conseguenza, è dimostrato che qualsiasi contenitore che entra in contatto con il principio attivo non influenza il farmaco. Il confezionamento dei farmaci iniettabili è realizzato in modo tale che i suoi componenti non interferiscano con i parametri ambientali esterni.&lt;/p&gt;&lt;p&gt;Sono disponibili fiale, cartucce e siringhe preriempite, sigilli, nonché altri imballaggi iniettabili e prodotti componenti. Gli imballaggi e i componenti iniettabili sono classificati come fiale, sigilli, cartucce, siringhe, fiale e altro. Una fiala è un piccolo contenitore generalmente in plastica o vetro. A differenza delle provette standard per la raccolta del sangue, ha la forma di una provetta o di una bottiglia e ha un fondo piatto. Le fiale sono utilizzabili con una varietà di tappi per soddisfare esigenze specifiche di conservazione o manipolazione. Una cartuccia è un contenitore di una sostanza utilizzata in una siringa per somministrarla a un paziente.&lt;/p&gt;&lt;p&gt;Inserire la cartuccia nell'apertura del corpo della siringa. Il medicinale è racchiuso in una cartuccia all'interno della siringa metallica. Le fiale sono perfette per conservare elementi instabili perché il sigillo protegge la sostanza chimica dalla contaminazione. Per garantire che il farmaco rimanga stabile, le aziende farmaceutiche estraggono l’aria dalla fiala prima di inserirlo. L'imballaggio garantisce la protezione del prodotto da tutti i fattori esterni che ne riducono le prestazioni o l'efficacia, tra cui luce, umidità, ossigeno, contaminazione biologica e contraffazione.&lt;/p&gt;&lt;h3&gt;Panoramica globale del mercato degli imballaggi e dei componenti iniettabili&lt;/h3 &gt;&lt;p&gt;L'attenzione alle competenze chiave della produzione biofarmaceutica e farmaceutica e la necessità per le aziende di trasferirsi, i costi di proprietà e la crescente importanza dei componenti come parte di un prodotto combinato sono i quattro principali sviluppi che alimentano lo sviluppo di imballaggi iniettabili e i componenti richiedono una maggiore durata. Inoltre, un maggiore utilizzo di farmaci, una crescente attenzione alla medicina personalizzata e l'aumento di terapie innovative per le condizioni croniche stanno guidando la crescita dell'industria farmaceutica.&lt;/p&gt;&lt;p&gt;Il mercato degli imballaggi e dei componenti iniettabili sta cambiando in modo significativo a causa del progresso delle industrie farmaceutiche e biotecnologiche, nonché sviluppi nella scienza dei materiali e nei metodi di produzione. Il mercato globale degli imballaggi e dei componenti iniettabili è supportato da una crescita come l'ascesa della classe media nelle economie in via di sviluppo, la quota crescente di iniettabili nella pipeline dei farmaci, l'aumento dell'incidenza del cancro, ecc.&lt;/p&gt;&lt;p&gt;Inoltre, l'imballaggio farmaceutico Gli elementi essenziali sono influenzati dalla crescente necessità di autogestione dei pazienti e dalla crescente varietà di terapie naturali, comprese le terapie cellulari e genetiche, nonché dagli sviluppi all’avanguardia dei vaccini COVID-19 che portano a guidare la crescita complessiva del mercato. Le forme di dosaggio solide orali dominano completamente il mercato e i medicinali iniettabili stanno aumentando a un ritmo elevato. Tuttavia, la crescita del mercato è ostacolata da leggi e restrizioni severe che regolano l'imballaggio dei farmaci.&lt;/p&gt;&lt;p&gt;Con l'aumento dei requisiti normativi e l'importanza della sicurezza del paziente, l'attuale mercato degli imballaggi e dei componenti iniettabili si trova ad affrontare problemi per portare questo prodotto sul mercato. mercato nel modo più rapido ed efficace possibile, portando a ostacolare il mercato globale degli imballaggi e dei componenti iniettabili. Man mano che la nuova tecnologia migliora la stabilità, la sterilità e la durata di conservazione del vetro, le aziende farmaceutiche stanno passando a strutture flessibili per il confezionamento di medicinali iniettabili, portando a un aumento della crescita del mercato durante il periodo previsto.&lt;/p&gt;&lt;h3&gt;Globale Analisi della segmentazione del mercato degli imballaggi e dei componenti iniettabili&lt;/h3&gt;&lt;p&gt;Il mercato globale degli imballaggi e dei componenti iniettabili è segmentato sulla base del materiale di imballaggio, della terapia parenterale, dei componenti, del dosaggio e della geografia.&lt;/p&gt;&lt;p&gt;&lt;/p&gt; &lt;h3&gt;Mercato degli imballaggi e dei componenti iniettabili, in base al materiale di imballaggio&lt;/h3&gt;&lt;p&gt;• Vetro• Metallo&lt;/p&gt;&lt;p&gt;In base al materiale di imballaggio, il mercato è segmentato in vetro e metallo. Il vetro rappresenta il segmento in più alta crescita del mercato globale degli imballaggi e dei componenti iniettabili. Grazie alla sua elevata trasparenza, i suoi contenuti sono facilmente monitorabili. Inoltre è altamente resistente all'aria e all'umidità e fornisce una protezione migliore rispetto al metallo nel periodo previsto.&lt;/p&gt;&lt;h3&gt;Mercato degli imballaggi e dei componenti iniettabili, per parenterale&lt;/h3&gt;&lt;p&gt;• Parenterale di piccolo volume• Parenterale di grande volume&lt;/p&gt;&lt;p&gt;Sulla base di Parenterale, il mercato è segmentato in Parenterale di piccolo volume e Parenterale di grande volume. Il settore parenterale di piccolo volume rappresenta il segmento in più alta crescita del mercato globale degli imballaggi e dei componenti iniettabili. Stabilire parametri specifici, stabilire la qualità del farmaco e mantenere la durata di conservazione del farmaco rispetto al farmaco parenterale di grandi volumi nel periodo previsto.&lt;/p&gt;&lt;h3&gt;Mercato degli imballaggi e dei componenti iniettabili, per componente&lt;/h3&gt;&lt;p&gt;• Cartucce• Fiale• Fiale• Siringhe• Sigilli• Altro&lt;/p&gt;&lt;p&gt;In base ai componenti, il mercato è segmentato in Cartucce, Fiale, Fiale, Siringhe, Sigilli, Altro. Le fiale rappresentano il segmento in maggiore crescita nel mercato globale degli imballaggi e dei componenti iniettabili. Il materiale di imballaggio più comune per gli iniettabili liquidi e liofilizzati sono le fiale di vetro. Le fiale di plastica vengono utilizzate meno frequentemente a causa della facilità con cui il vetro viene sterilizzato e trasferito in ambienti asettici nel periodo previsto.&lt;/p&gt;&lt;h3&gt;Mercato degli imballaggi e dei componenti iniettabili, in base al dosaggio&lt;/h3&gt;&lt;p&gt;• Dosaggio singolo • Multi dosaggio&lt;/p&gt;&lt;p&gt;In base al dosaggio, il mercato è segmentato in dosaggio singolo e dosaggio multiplo. La dose singola rappresenta il segmento in maggiore crescita nel mercato globale degli imballaggi e dei componenti iniettabili. Una singola dose di una preparazione parenterale che non necessita di essere testata per l'efficacia antimicrobica. Un singolo dosaggio è progettato per essere utilizzato con un singolo paziente per una singola iniezione, portando ad un aumento della crescita del mercato a livello globale.&lt;/p&gt;&lt;h3&gt;Mercato degli imballaggi e dei componenti iniettabili, in base alla geografia&lt;/h3&gt;&lt;p&gt; • Nord America • Europa • Asia Pacifico • Resto del mondo&lt;/p&gt;&lt;p&gt;Sulla base della geografia, il mercato globale degli imballaggi e dei componenti iniettabili è classificato in Nord America, Europa, Asia Pacifico e resto del mondo . Il Nord America ha il segmento in più alta crescita del mercato globale degli imballaggi e dei componenti iniettabili. I fattori includono la crescente incidenza di malattie croniche, la crescita del mercato degli imballaggi e dei componenti iniettabili e la crescente domanda di dispositivi di autoiniezione nel periodo previsto.&lt;/p&gt;&lt;h3&gt;Attori chiave&lt;/h3&gt;&lt;p&gt;Il Il rapporto sullo studio “Mercato globale degli imballaggi e dei componenti iniettabili” fornirà una visione preziosa con un’enfasi sul mercato globale, compresi alcuni dei principali attori come &lt;em&gt;&lt;strong&gt;West Pharmaceutical Services, Inc., Gerresheimer AG, Actiza Pharmaceutical Private Limited. Ypsomed Group, Injectapak, Pace Biotech, Aptar Pharma e Datwyler Holding Inc.&lt;/strong&gt;&lt;/em&gt;&lt;/p&gt;&lt;p&gt;La nostra analisi di mercato comprende anche una sezione dedicata esclusivamente a questi importanti attori in cui i nostri analisti forniscono una visione approfondita nei rendiconti finanziari di tutti i principali attori, insieme al benchmarking dei prodotti e all'analisi SWOT.&lt;/p&gt;&lt;h3&gt;Ambito del rapporto&lt;/h3&gt;&lt;div class="row"&gt;&lt;div class="col-sm-12 "&gt;&lt;table border="1"&gt;&lt;tbody&gt;&lt;tr&gt;&lt;th&gt;ATTRIBUTI DEL RAPPORTO&lt;/th&gt;&lt;th&gt;DETTAGLI&lt;/th&gt;&lt;/tr&gt;&lt;tr&gt;&lt;td&gt;PERIODO DI STUDIO&lt;/td&gt;&lt; td&gt;&lt;p&gt;2017-2028&lt;/p&gt;&lt;/td&gt;&lt;/tr&gt;&lt;tr&gt;&lt;td&gt;ANNO BASE&lt;/td&gt;&lt;td&gt;&lt;p&gt;2020&lt;/p&gt;&lt;/td&gt;&lt;/tr &gt;&lt;tr&gt;&lt;td&gt;PERIODO PREVISIONALE&lt;/td&gt;&lt;td&gt;&lt;p&gt;2021-2028&lt;/p&gt;&lt;/td&gt;&lt;/tr&gt;&lt;tr&gt;&lt;td&gt;PERIODO STORICO&lt;/td&gt;&lt;td&gt;&lt; p&gt;2017-2019&lt;/p&gt;&lt;/td&gt;&lt;/tr&gt;&lt;tr&gt;&lt;td&gt;AZIENDE CHIAVE PROFILATE&lt;/td&gt;&lt;td&gt;&lt;p&gt;West Pharmaceutical Services, Inc., Gerresheimer AG, Actiza Pharmaceutical Private Limited . Ypsomed Group, Datwyler Holding Inc.&lt;/p&gt;&lt;/td&gt;&lt;/tr&gt;&lt;tr&gt;&lt;td&gt;SEGMENTI COPERTI&lt;/td&gt;&lt;td&gt;&lt;p&gt;Per materiale di imballaggio, per parenterale, per componente, per dosaggio, E per geografia&lt;/p&gt;&lt;/td&gt;&lt;/tr&gt;&lt;tr&gt;&lt;td&gt;AMBITO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oltre a dominare il mercato• Analisi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Anche l'attuale come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degli analisti post-vendita di 6 mesi&lt;/p&gt;&lt;h4&gt;Personalizzazione del rapporto&lt;/h4&gt; &lt;p&gt;• In caso di necessità, contatta il nostro team di vendita, che si assicurerà che i tuoi requisiti siano soddisfatti.&lt;/p&gt;&lt;div class="row"&gt;&lt;div class="col-12 col-md-12" &gt;&lt;h2 class="text-left -color-blue-dark"&gt;</t>
  </si>
  <si>
    <t>&lt;div class=""&gt;&lt;h2&gt;Dimensioni e previsioni del mercato degli additivi per plastica&lt;/h2&gt;&lt;p&gt;La dimensione del mercato degli additivi per plastica è stata valutata in 48,96 miliardi di dollari nel 2023 e si prevede che raggiungerà lo stile &lt;strong&gt;&lt;span ="color: #993300;"&gt;77,33 miliardi di dollari nel 2031&lt;/span&gt;,&lt;/strong&gt; a un &lt;span style="color: #993300;"&gt;&lt;strong&gt;CAGR del 5,88% nel periodo di previsione del 2024 al 2031.&lt;/strong&gt;&lt;/span&gt;&lt;/p&gt;&lt;ul&gt;&lt;li&gt;Gli additivi plastici sono sostanze incorporate nei polimeri per modificarne le proprietà o conferire caratteristiche specifiche su misura per varie applicazioni e requisiti di utilizzo finale.&lt;/li&gt; &lt;li&gt;Questi additivi vengono utilizzati per migliorare le prestazioni, la lavorabilità e la durata della plastica, consentendone un uso diffuso in settori quali quello dell'imballaggio, automobilistico, edile, elettronico e dei beni di consumo.&lt;/li&gt;&lt;li&gt;Gli additivi plastici comuni includono plastificanti, stabilizzanti, ritardanti di fiamma, modificatori di impatto e coloranti, ciascuno con uno scopo distinto nel migliorare le proprietà meccaniche, termiche, ottiche o chimiche del materiale plastico.&lt;/li&gt;&lt;li&gt;Come la domanda di plastica innovativa e sostenibile le soluzioni continuano ad aumentare, si prevede che lo sviluppo di additivi plastici avanzati svolgerà un ruolo cruciale nel consentire la produzione di prodotti plastici più ecologici, ad alte prestazioni e specializzati per soddisfare le esigenze del mercato in evoluzione.&lt;/li&gt;&lt;/ul&gt; &lt;p style="text-align: center;"&gt; &lt;/p&gt;&lt;div class="btn-wrap text-center" id="bnthid"&gt;&lt;label style="padding-right:5px;margin-bottom: 10px;"&gt;&lt;b&gt;Per ottenere un'analisi dettagliata: &lt;noscript&gt;&lt;/noscript&gt; &lt;/b&gt;&lt;/label&gt;&lt;/div&gt;&lt;p&gt;&lt;/p&gt;&lt;h2&gt;Dinamiche del mercato degli additivi per plastica&lt;/h2&gt;&lt; p&gt;Le principali dinamiche di mercato che stanno plasmando il mercato degli additivi per plastica includono:&lt;/p&gt;&lt;h3&gt;Fattori chiave del mercato:&lt;/h3&gt;&lt;ul&gt;&lt;li&gt;&lt;strong&gt;domanda crescente di materie plastiche ad alte prestazioni&lt;/strong&gt; : La crescente necessità di materie plastiche con proprietà migliorate, come resistenza, durata e resistenza termica migliorate, sta guidando la domanda di additivi plastici specializzati in vari settori, tra cui quello automobilistico, dell'edilizia e dell'elettronica.&lt;/li&gt;&lt;li&gt;&lt;strong &gt;Normative rigorose e preoccupazioni ambientali&lt;/strong&gt;: normative rigorose e una maggiore consapevolezza ambientale stanno spingendo all'uso di additivi plastici che consentono la produzione di prodotti in plastica ecologici e sostenibili, riducendo così l'impatto ambientale della plastica durante tutto il suo ciclo di vita.&lt; /li&gt;&lt;li&gt;&lt;strong&gt;Progressi tecnologici nella produzione additiva&lt;/strong&gt;: l'emergere di tecnologie di produzione additiva, come la stampa 3D, sta alimentando la domanda di additivi plastici specializzati in grado di conferire proprietà uniche alle parti stampate, ampliando la applicazioni della plastica in vari settori.&lt;/li&gt;&lt;li&gt;&lt;strong&gt;Crescente utilizzo nelle applicazioni di imballaggio&lt;/strong&gt;: la crescente domanda di soluzioni di imballaggio leggere, durevoli e funzionali sta spingendo all'adozione di additivi plastici in grado di migliorare la proprietà barriera, resistenza meccanica e durata di conservazione dei materiali di imballaggio, in particolare nell'industria alimentare e delle bevande.&lt;/li&gt;&lt;li&gt;&lt;strong&gt;Espansione delle industrie di utilizzo finale&lt;/strong&gt;: la continua crescita e diversificazione dei prodotti finali le industrie di utilizzo, come quella automobilistica, dell'edilizia, dei beni di consumo e della sanità, stanno stimolando la domanda di additivi plastici personalizzati per soddisfare specifici requisiti prestazionali e standard normativi.&lt;/li&gt;&lt;/ul&gt;&lt;h3&gt;Sfida chiave:&lt;/h3&gt; &lt;ul&gt;&lt;li&gt;&lt;strong&gt;Conformità normativa e preoccupazioni ambientali&lt;/strong&gt;: norme rigorose che regolano l'uso di determinati additivi plastici, in particolare quelli ritenuti pericolosi o tossici, vengono applicate per affrontare le preoccupazioni relative all'ambiente e alla salute, ponendo sfide ai produttori nella formulazione di soluzioni additivi conformi e sostenibili.&lt;/li&gt;&lt;li&gt;&lt;strong&gt;Concorrenza da parte di bioplastiche e alternative&lt;/strong&gt;: l'aumento delle bioplastiche e di altre alternative ecocompatibili alla plastica convenzionale sta esercitando una pressione competitiva sul mercato degli additivi plastici , poiché i produttori si impegnano a sviluppare additivi in grado di migliorare le prestazioni e le proprietà di questi materiali sostenibili.&lt;/li&gt;&lt;li&gt;&lt;strong&gt;Volatilità dei prezzi delle materie prime&lt;/strong&gt;: fluttuazioni dei prezzi delle materie prime, come i prodotti petrolchimici e minerali, utilizzati nella produzione di additivi plastici, stanno incidendo sulla redditività e costringono i produttori a esplorare strategie per l'ottimizzazione dei costi e l'approvvigionamento delle materie prime.&lt;/li&gt;&lt;li&gt;&lt;strong&gt;Problemi di compatibilità e interazione&lt;/strong&gt;: garantire la compatibilità e ridurre al minimo le interazioni indesiderate tra gli additivi plastici e le matrici polimeriche rappresentano una sfida significativa, poiché combinazioni improprie possono portare a un degrado delle prestazioni, problemi di lavorazione o effetti negativi sulle proprietà del prodotto finale.&lt;/li&gt;&lt;li&gt;&lt;strong&gt;Requisiti prestazionali rigorosi&lt;/strong &gt;: Poiché le industrie di utilizzo finale richiedono materie plastiche con criteri prestazionali sempre più specifici e rigorosi, come resistenza alle temperature estreme, proprietà ritardanti di fiamma o proprietà barriera, lo sviluppo di additivi plastici avanzati e personalizzati per soddisfare questi requisiti diventa più impegnativo.&lt;/li&gt; &lt;/ul&gt;&lt;h3&gt;Tendenze chiave:&lt;/h3&gt;&lt;ul&gt;&lt;li&gt;&lt;strong&gt;Sviluppo di additivi biologici e sostenibili&lt;/strong&gt;: per affrontare le preoccupazioni ambientali e allinearsi ai principi dell'economia circolare, gli sforzi vengono realizzati per sviluppare additivi plastici bio-based e sostenibili derivati da fonti rinnovabili, come materiali di origine vegetale o rifiuti agricoli.&lt;/li&gt;&lt;li&gt;&lt;strong&gt;Nanotecnologia e nanocompositi&lt;/strong&gt;: l'integrazione della nanotecnologia in gli additivi per plastica stanno guadagnando terreno, poiché le nanoparticelle e i nanocompositi vengono sempre più utilizzati per migliorare le proprietà meccaniche, termiche e di barriera della plastica, consentendo la creazione di materiali avanzati e ad alte prestazioni.&lt;/li&gt;&lt;li&gt;&lt;strong&gt;Additivi multifunzionali &lt;/strong&gt;: Lo sviluppo di additivi plastici multifunzionali in grado di conferire contemporaneamente molteplici proprietà desiderate, come proprietà ritardanti di fiamma, resistenza ai raggi UV e proprietà antimicrobiche, è una tendenza in crescita, che consente una maggiore efficienza ed efficacia in termini di costi nelle formulazioni plastiche.&lt;/strong&gt; li&gt;&lt;li&gt;&lt;strong&gt;Additivi intelligenti e reattivi&lt;/strong&gt;: sono in corso ricerche su additivi plastici intelligenti e reattivi in grado di adattarsi alle mutevoli condizioni ambientali o agli stimoli esterni, consentendo la creazione di materiali plastici intelligenti e dinamici con auto- capacità di guarigione, memoria di forma o autopulizia.&lt;/li&gt;&lt;li&gt;&lt;strong&gt;Digitalizzazione e Industria 4.0&lt;/strong&gt;: l'adozione di tecnologie digitali, come l'analisi dei big data, l'intelligenza artificiale e Internet dei Things (IoT) sta trasformando il settore degli additivi per materie plastiche, consentendo un migliore sviluppo dei prodotti, l'ottimizzazione dei processi e la gestione della catena di fornitura.&lt;/li&gt;&lt;/ul&gt;&lt;section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&lt;/section&gt;&lt;h2&gt;Analisi regionale del mercato degli additivi per plastica&lt;/h2&gt;&lt;p&gt;Ecco un'analisi regionale più dettagliata del mercato degli additivi per plastica:&lt;/p&gt;&lt;h3&gt;Nord America&lt;/h3&gt;&lt;ul&gt;&lt;li &gt;Il mercato nordamericano degli additivi per la plastica sta vivendo una rapida crescita, guidata dalla solida industria automobilistica, da normative rigorose che promuovono materiali sostenibili ed ecologici e dalla crescente adozione di tecnologie di produzione avanzate.&lt;/li&gt;&lt;li&gt;Gli Stati Uniti sono il principale contributore alla crescita della regione, con una forte enfasi sullo sviluppo di additivi plastici innovativi e ad alte prestazioni per varie applicazioni, tra cui aerospaziale, sanità e beni di consumo.&lt;/li&gt;&lt;li&gt;La presenza di numerosi produttori leader di additivi plastici e istituti di ricerca del Nord America stanno facilitando lo sviluppo di soluzioni additivi all'avanguardia e promuovendo progressi tecnologici nel campo.&lt;/li&gt;&lt;li&gt;La crescente domanda di materiali leggeri e durevoli nel settore automobilistico, unita all'enfasi sulla riduzione dei veicoli emissioni e il miglioramento dell'efficienza del carburante, sta guidando l'adozione di additivi plastici specializzati nella regione.&lt;/li&gt;&lt;/ul&gt;&lt;h3&gt;Asia Pacifico&lt;/h3&gt;&lt;ul&gt;&lt;li&gt;La regione Asia Pacifico è considerata la regione dominante mercato degli additivi per materie plastiche, trainato dalla presenza di numerosi centri di produzione e di fiorenti settori di utilizzo finale, come quello automobilistico, dell'edilizia e dei beni di consumo.&lt;/li&gt;&lt;li&gt;La Cina è leader nel mercato degli additivi per materie plastiche nell'Asia del Pacifico, alimentato dal suo massiccio settore manifatturiero e dalla crescente domanda di prodotti in plastica specializzati e ad alte prestazioni in varie applicazioni.&lt;/li&gt;&lt;li&gt;In paesi come l'India e le nazioni del sud-est asiatico, la rapida industrializzazione e lo sviluppo delle infrastrutture stanno spingendo la domanda di additivi per plastica, in particolare nei settori dell'edilizia e dell'imballaggio.&lt;/li&gt;&lt;li&gt;La disponibilità di manodopera e materie prime a basso costo nella regione sta attirando i produttori globali di additivi per plastica a creare impianti di produzione, rafforzando ulteriormente il dominio dell'Asia Pacifico nel mercato.&lt; /li&gt;&lt;/ul&gt;&lt;h2&gt;Mercato degli additivi per plastica: analisi della segmentazione&lt;/h2&gt;&lt;p&gt;Il mercato degli additivi per plastica è segmentato in base al tipo di prodotto, all'applicazione e alla geografia.&lt;/p&gt;&lt;p&gt;&lt;/p&gt; &lt;h3&gt;Mercato degli additivi per plastica, per tipo di prodotto&lt;/h3&gt;&lt;ul&gt;&lt;li&gt;plastificanti&lt;/li&gt;&lt;li&gt;ritardanti di fiamma&lt;/li&gt;&lt;li&gt;modificatori di impatto&lt;/li&gt;&lt;li&gt;antiossidanti&lt;/li &gt;&lt;li&gt;Antimicrobici&lt;/li&gt;&lt;li&gt;Stabilizzanti UV&lt;/li&gt;&lt;li&gt;Altro&lt;/li&gt;&lt;/ul&gt;&lt;p&gt;In base al tipo di prodotto, il mercato è suddiviso in Plastificanti, Ritardanti di fiamma, Modificatori di impatto , Antiossidanti, Antimicrobici, Stabilizzatori UV, Altri. L’imballaggio è il maggiore utente finale dell’industria della plastica, rappresentando oltre un quarto dell’utilizzo totale della plastica. Il rapido sviluppo dell’e-commerce ha notevolmente promosso lo sviluppo dell’industria dell’imballaggio nel paese. Con l'aumento della domanda di imballaggi più leggeri, più economici e più convenienti da parte dei consumatori, il settore degli imballaggi in Cina è destinato a registrare una rapida crescita, durante il periodo di previsione, che, a sua volta, dovrebbe dare impulso al mercato degli additivi per plastica.&lt;/ p&gt;&lt;h3&gt;Mercato degli additivi per plastica, per applicazione&lt;/h3&gt;&lt;ul&gt;&lt;li&gt;Applicazioni di plastificanti&lt;/li&gt;&lt;li&gt;Applicazioni di ritardanti di fiamma&lt;/li&gt;&lt;li&gt;Applicazioni di modificatori di impatto&lt;/li&gt;&lt;li&gt; Applicazioni antiossidanti&lt;/li&gt;&lt;li&gt;Applicazioni antimicrobiche&lt;/li&gt;&lt;li&gt;Applicazioni stabilizzanti UV&lt;/li&gt;&lt;li&gt;Altre applicazioni&lt;/li&gt;&lt;/ul&gt;&lt;p&gt;In base all'applicazione, il mercato è diviso in Applicazioni di plastificanti, applicazioni di ritardanti di fiamma, applicazioni di modificatori di impatto, applicazioni di antiossidanti, applicazioni di antimicrobici, applicazioni di stabilizzatori UV e altre applicazioni. L’industria dell’imballaggio fa affidamento principalmente sui polimeri per l’imballaggio e la decorazione dei prodotti destinati ai consumatori finali. I fattori che portano a una maggiore applicazione dei polimeri nel settore dell'imballaggio sono alcune proprietà dei polimeri, tra cui leggerezza, disponibilità in diversi colori, bassa reattività, resistenza chimica e all'umidità, ecc.&lt;/p&gt;&lt;h3&gt;Mercato degli additivi per plastica, per geografia &lt;/h3&gt;&lt;ul&gt;&lt;li&gt;Nord America&lt;/li&gt;&lt;li&gt;Europa&lt;/li&gt;&lt;li&gt;Asia Pacifico&lt;/li&gt;&lt;li&gt;Resto del mondo&lt;/li&gt;&lt;/ul&gt;&lt;p &gt; Sulla base dell’analisi regionale, il mercato Additivi Per Plastica è biforcato in Nord America, Europa, Asia Pacifico e il resto del mondo. La regione Asia-Pacifico ha dominato la quota di mercato globale. La Cina è uno dei mercati più redditizi per gli additivi plastici, grazie alla disponibilità di materie prime e manodopera a basso costo. Tutti i prodotti in plastica sono realizzati con polimeri essenziali, miscelati con una complessa miscela di materiali, noti collettivamente come additivi plastici. La Cina è uno dei maggiori produttori di materiali plastici al mondo, rappresentando circa il 30% della produzione globale di plastica.&lt;/p&gt;&lt;h3&gt;Attori chiave&lt;/h3&gt;&lt;p&gt;Il rapporto di studio sul mercato degli additivi plastici fornirà informazioni preziose con un'enfasi sul mercato globale, inclusi alcuni dei principali attori come &lt;strong&gt;&lt;em&gt;Songwon Industrial Co., Ltd., Albemarle Corporation, BASF SE, Clariant AG, The DOW Chemical Company, AkzoNobel NV, Bayer AG , Chemtura Corporation, Evonik Industries AG e Kaneka Corporation.&lt;/em&gt;&lt;/strong&gt;&lt;/p&gt;&lt;p&gt;La nostra analisi di mercato comprende anche una sezione dedicata esclusivamente a questi importanti attori in cui i nostri analisti forniscono una panoramica dei rendiconti finanziari di tutti i principali attori, insieme al benchmarking del prodotto e all'analisi SWOT. La sezione del panorama competitivo comprende anche strategie chiave di sviluppo, quote di mercato e analisi della classifica di mercato degli attori sopra menzionati a livello globale.&lt;/p&gt;&lt;h3&gt;Sviluppi chiave del mercato degli additivi per plastica&lt;/h3&gt;&lt;p&gt;&lt;/p&gt;&lt;p &gt; &lt;/p&gt;&lt;ul&gt;&lt;li&gt;Nel gennaio 2021, Songwon Industrial Co. Ltd ha firmato un accordo di distribuzione esclusiva per gli additivi per PVC in India con Makwell Plastisizers Pvt Ltd con sede a Mumbai per espandere la disponibilità dei nostri prodotti e aumentare il nostro livello di servizio ai clienti. i nostri clienti in India.&lt;/li&gt;&lt;li&gt;Nel marzo 2021, Sabo ha stipulato un accordo di distribuzione con il Gruppo RNM, una delle aziende chimiche leader nel mercato portoghese. Il Gruppo RNM sarà responsabile della distribuzione in Portogallo dei prodotti SABO Polymer Additives venduti con i nomi commerciali SABOSTAB, SABOSTAT e SABOFOG.&lt;/li&gt;&lt;li&gt;Nel febbraio 2021, Lanxess accelera il suo percorso di crescita e firma un accordo vincolante accordo per acquisire il 100% delle azioni di Emerald Kalama Chemical. L'azienda con sede negli Stati Uniti è un produttore leader a livello mondiale di prodotti chimici speciali, soprattutto per il segmento consumer. La sua maggioranza è posseduta da affiliate della società statunitense di private equity American Securities LLC.&lt;/li&gt;&lt;/ul&gt;&lt;p&gt; &lt;/p&gt;&lt;h3&gt;Ambito del rapporto&lt;/h3&gt;&lt;div class="row"&gt;&lt; div class="col-sm-12"&gt;&lt;table border="1"&gt;&lt;tbody&gt;&lt;tr&gt;&lt;th&gt;ATTRIBUTI DEL RAPPORTO&lt;/th&gt;&lt;th&gt;DETTAGLI&lt;/th&gt;&lt;/tr&gt;&lt;tr&gt;&lt; td&gt;Periodo di studio&lt;/td&gt;&lt;td&gt;&lt;p&gt;2020-2031&lt;/p&gt;&lt;/td&gt;&lt;/tr&gt;&lt;tr&gt;&lt;td&gt;Anno base&lt;/td&gt;&lt;td&gt;&lt;p&gt;2023&lt;/ p&gt;&lt;/td&gt;&lt;/tr&gt;&lt;tr&gt;&lt;td&gt;Periodo di previsione&lt;/td&gt;&lt;td&gt;&lt;p&gt;2024-2031&lt;/p&gt;&lt;/td&gt;&lt;/tr&gt;&lt;tr&gt;&lt;td&gt;Storico Periodo&lt;/td&gt;&lt;td&gt;&lt;p&gt;2020-2022&lt;/p&gt;&lt;/td&gt;&lt;/tr&gt;&lt;tr&gt;&lt;td&gt;Unità&lt;/td&gt;&lt;td&gt;&lt;p&gt;Valore (miliardi di dollari)&lt;/ p&gt;&lt;/td&gt;&lt;/tr&gt;&lt;tr&gt;&lt;td&gt;Profilo delle principali aziende&lt;/td&gt;&lt;td&gt;&lt;p&gt;Songwon Industrial Co., Ltd., Albemarle Corporation, BASF SE, Clariant AG, The DOW Chemical Company , AkzoNobel NV, Bayer AG, Chemtura Corporation, Evonik Industries AG e Kaneka Corporation&lt;/p&gt;&lt;/td&gt;&lt;/tr&gt;&lt;tr&gt;&lt;td&gt;Segmenti coperti&lt;/td&gt;&lt;td&gt;&lt;p&gt;Per tipo di prodotto, Per applicazione e per area geografica&lt;/p&gt;&lt;/td&gt;&lt;/tr&gt;&lt;tr&gt;&lt;td&gt;Ambito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qualsiasi&lt;strong&gt;&lt;/strong&gt; si prega di contatta il nostro team di vendita, che si assicurerà che le tue esigenze siano soddisfatte.&lt;/p&gt;&lt;div class="row"&gt;&lt;div class="col-12 col-md-12"&gt;&lt;h2 class="text-left -colore-blu-scuro"&gt;</t>
  </si>
  <si>
    <t>&lt;div class=""&gt;&lt;h2&gt;Dimensioni e previsioni del mercato della cura della vista&lt;/h2&gt;&lt;p&gt;La dimensione del mercato della cura della vista è stata valutata a 57,44 miliardi di dollari nel 2024 e si prevede che raggiungerà &lt;span style="color: #993300; "&gt;&lt;strong&gt;79,16 miliardi di dollari entro il 2031&lt;/strong&gt;,&lt;/span&gt; in crescita a un &lt;span style="color: #993300;"&gt;&lt;strong&gt;CAGR del 4,09% dal 2024 al 2031. &lt;/strong&gt; &lt;/span&gt;&lt;/p&gt;&lt;ul&gt;&lt;li&gt;La cura della vista comprende una varietà di tecniche e servizi progettati per mantenere e migliorare la salute degli occhi. Comprende esami oculistici di routine, la prescrizione di lenti correttive (occhiali o lenti a contatto), la diagnosi e il trattamento di malattie degli occhi come il glaucoma e la cataratta e procedure chirurgiche come la LASIK. Optometristi, oftalmologi e ottici sono tra gli specialisti sanitari che forniscono cure oculistiche. Ognuno è specializzato in un diverso elemento di salute degli occhi e correzione della vista.&lt;/li&gt;&lt;li&gt;Questa soluzione va oltre gli occhiali. Affronta le problematiche oculari dalla prevenzione (educazione, protezione) al trattamento (esami, lenti e chirurgia). Controlli regolari e un'identificazione precoce sono essenziali per evitare la perdita della vista, mentre i progressi tecnologici forniscono risposte anche ai problemi più difficili. Questo approccio completo garantisce una visione chiara e una migliore qualità della vita.&lt;/li&gt;&lt;li&gt;Miglioramenti tecnologici e una migliore comprensione della salute oculare. Si prevede che i progressi nell’intelligenza artificiale e nell’apprendimento automatico trasformeranno i metodi diagnostici, consentendo diagnosi più precoci e accurate delle malattie degli occhi. La ricerca genetica si dimostra promettente per una terapia personalizzata e possibilmente per la cura delle patologie genetiche dell'occhio.&lt;/li&gt;&lt;/ul&gt;&lt;p style="text-align: center;"&gt; &lt;/p&gt;&lt;div class="btn-wrap text-center " id="bnthid"&gt;&lt;label style="padding-right:5px;margin-bottom: 10px;"&gt;&lt;b&gt;Per ottenere un'analisi dettagliata: &lt;noscript&gt;&lt;/noscript&gt; &lt;/b&gt;&lt;/label&gt;&lt; /div&gt;&lt;p&gt;&lt;/p&gt;&lt;h2&gt;Dinamiche del mercato globale della cura della vista&lt;/h2&gt;&lt;p&gt;Le principali dinamiche di mercato che stanno plasmando il mercato globale della cura della vista includono:&lt;/p&gt;&lt;h3&gt;Fattori chiave del mercato: &lt;/h3&gt;&lt;ul&gt;&lt;li&gt;&lt;strong&gt;Utilizzo di dispositivi digitali e affaticamento degli occhi:&lt;/strong&gt; l'uso estensivo di dispositivi digitali sta aumentando l'affaticamento degli occhi e i problemi alla vista, il che sta guidando la crescita. Secondo un sondaggio del Vision Council, l’80% degli americani trascorre più di due ore al giorno su dispositivi digitali, e il 59% riferisce sintomi di affaticamento visivo digitale. Ciò ha aumentato la domanda di lenti che filtrano la luce blu e altri prodotti per la cura della vista che riducono l'affaticamento visivo digitale.&lt;/li&gt;&lt;li&gt;&lt;strong&gt;Crescente prevalenza della miopia:&lt;/strong&gt; la crescente prevalenza della miopia, in particolare tra i bambini e i giovani adulti, sta guidando la crescita nel mercato della cura della vista. Secondo uno studio pubblicato sulla rivista Ophthalmology, entro il 2050 oltre la metà della popolazione mondiale (49,8%) sarà miope. Nell’Asia orientale la frequenza è particolarmente elevata e colpisce fino al 90% dei giovani adulti. Questa tendenza sta aumentando la necessità di lenti correttive, lenti a contatto e trattamenti per il controllo della miopia.&lt;/li&gt;&lt;li&gt;&lt;strong&gt;Invecchiamento della popolazione e patologie oculari legate all'età: &lt;/strong&gt;l'aumento della popolazione anziana ha un impatto sostanziale sulla il mercato della cura della vista. Secondo le stime, la percentuale della popolazione mondiale di età superiore ai 60 anni dovrebbe quasi raddoppiare, passando dal 12% al 22% tra il 2015 e il 2050. Presbiopia, cataratta e degenerazione maculare legata all'età (AMD) sono tra i problemi oculari più comuni poiché le persone invecchiare. Secondo il National Eye Institute, si prevede che il numero di americani affetti da cataratta quadruplicherà, passando da 24,4 milioni nel 2010 a quasi 50 milioni entro il 2050, facendo aumentare la domanda di prodotti e servizi per la cura degli occhi.&lt;/li&gt;&lt;/ul&gt;&lt;h3&gt; Sfide principali:&lt;/h3&gt;&lt;ul&gt;&lt;li&gt;&lt;strong&gt;Accesso diseguale alle cure:&lt;/strong&gt; in molti paesi in via di sviluppo vi è carenza di esperti e infrastrutture qualificati in oculistica, con conseguente accesso limitato ai servizi di cura della vista , in particolare nelle regioni rurali.&lt;/li&gt;&lt;li&gt;&lt;strong&gt;Concorrenza da parte dei rivenditori online: &lt;/strong&gt;i venditori online competono con i tradizionali fornitori di prodotti oculistici offrendo prezzi più bassi per occhiali e lenti a contatto. Ciò può esercitare pressione sui fornitori affermati affinché riducano i prezzi, abbassando forse la qualità dell'assistenza.&lt;/li&gt;&lt;li&gt;&lt;strong&gt;Necessità di sensibilizzazione pubblica:&lt;/strong&gt; è necessario aumentare la conoscenza pubblica sull'importanza di salute degli occhi e frequenti esami oculistici. Molte persone non sono consapevoli che i problemi agli occhi possono spesso essere evitati o trattati in modo efficace se rilevati precocemente.&lt;/li&gt;&lt;/ul&gt;&lt;h3&gt;Tendenze chiave:&lt;/h3&gt;&lt;ul&gt;&lt;li&gt;&lt;strong&gt;Cura preventiva e personalizzata: &lt;/strong&gt; Vi è una crescente enfasi sulla cura oculistica personalizzata e preventiva. La ricerca genetica e la medicina personalizzata stanno aprendo la strada a farmaci personalizzati basati sui profili genetici dei singoli pazienti, che miglioreranno l'efficacia e i risultati del trattamento. Le soluzioni preventive, come le lenti che bloccano la luce blu e gli occhiali protettivi, stanno guadagnando popolarità man mano che le persone diventano più consapevoli dei problemi di salute degli occhi e dell’influenza degli schermi digitali sulla vista. Vengono promossi screening regolari e una gestione proattiva della salute degli occhi per evitare l'inizio e la progressione delle malattie degli occhi.&lt;/li&gt;&lt;li&gt;&lt;strong&gt;AI e machine learning: &lt;/strong&gt;l'intelligenza artificiale e l'apprendimento automatico vengono sempre più utilizzati per rilevare e diagnosticare tempestivamente i problemi agli occhi, aumentando la precisione e consentendo un trattamento personalizzato.&lt;/li&gt;&lt;li&gt;&lt;strong&gt;Integrazione di strumenti digitali: &lt;/strong&gt;sempre più persone utilizzano strumenti e app digitali per la gestione della salute degli occhi, come come promemoria per esami oculistici, prove virtuali per occhiali e gestione digitale dell'affaticamento della vista.&lt;/li&gt;&lt;li&gt;&lt;strong&gt;Telemedicina e assistenza remota: &lt;/strong&gt;l'ascesa della telemedicina sta modificando la cura della vista, consentendo ai pazienti di ricevere consulenze e appuntamenti di follow-up da remoto, il che è particolarmente utile durante la pandemia di COVID-19 e per le persone che vivono in luoghi lontani.&lt;/li&gt;&lt;/ul&gt;&lt;section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della cura della vista&lt;/h2&gt;&lt;p&gt;Ecco un'analisi regionale più dettagliata del mercato globale della cura della vista:&lt;/p&gt;&lt;h3&gt;Nord America:&lt;/h3&gt;&lt;ul &gt;&lt;li&gt;Il Nord America è attualmente il segmento dominante del mercato della cura della vista. Il Nord America ha un’elevata prevalenza di problemi alla vista e malattie degli occhi, il che aumenta la domanda di prodotti e servizi per la cura della vista. Secondo il CDC, oltre 12 milioni di americani dai 40 anni in su hanno problemi alla vista, di cui 1 milione è cieco. Secondo il National Eye Institute, il numero di americani affetti da retinopatia diabetica quasi raddoppierà entro il 2030, raggiungendo gli 11,3 milioni. L'aumento della prevalenza dei disturbi oculari è un fattore trainante significativo del mercato nordamericano della cura della vista.&lt;/li&gt;&lt;li&gt;L'avanguardia nell'adozione di tecnologie innovative per la cura della vista sta alimentando l'espansione del mercato in Nord America. La regione ha un alto tasso di penetrazione delle lenti a contatto, con circa 45 milioni di utenti negli Stati Uniti, nonché un crescente interesse per il contatto intelligente. Anche l’adozione della telemedicina nella cura degli occhi è aumentata, con l’American Optometric Association che segnala che il 46% degli optometristi utilizzerà piattaforme di telemedicina entro il 2020, rispetto al 18% del 2019. Questi sviluppi tecnici e nuove soluzioni aiutano il Nord America a mantenere il suo dominio nella visione globale mercato della cura della vista.&lt;/li&gt;&lt;/ul&gt;&lt;h3&gt;Asia Pacifico:&lt;/h3&gt;&lt;ul&gt;&lt;li&gt;Si prevede che la regione Asia-Pacifico sarà il segmento in più rapida espansione nel mercato della cura della vista. L’area Asia-Pacifico sta registrando un forte aumento della miopia, in particolare tra i bambini e i giovani adulti, con conseguente significativa espansione del mercato della cura della vista. Secondo una ricerca condotta su Ophthalmology, l'Asia orientale ha la più alta prevalenza globale di miopia, con tassi che vanno dall'80 al 90% in paesi come Cina, Giappone e Corea del Sud e fino al 95% tra gli studenti universitari cinesi delle aree urbane.&lt;/li &gt;&lt;li&gt;L'Organizzazione Mondiale della Sanità prevede che più della metà della popolazione dell'Asia Pacifico sarà miope entro il 2050. Questa pandemia di miopia sta aumentando la domanda di lenti correttive, lenti a contatto e opzioni per la gestione della miopia, spingendo in avanti il mercato della cura della vista della regione. &lt;/li&gt;&lt;li&gt;L'aumento del reddito disponibile e l'aumento dei costi sanitari nella regione Asia-Pacifico stanno incrementando l'accesso e la domanda di prodotti e servizi per la cura della vista. Secondo la Banca Mondiale, il PIL pro capite nell’Asia orientale e nel Pacifico (escluse le nazioni ad alto reddito) è più che triplicato, da 1.194 dollari nel 2000 a 3.885 dollari nel 2021. Deloitte prevede che la spesa sanitaria complessiva in Cina, il mercato più grande della regione, raggiungerà i 2,3 trilioni di dollari entro il 2030. Questa espansione economica consente a più persone di acquistare cure per la vista e tecnologie migliorate.&lt;/li&gt;&lt;/ul&gt;&lt;h2&gt;Mercato globale della cura della vista: analisi della segmentazione&lt;/h2&gt;&lt;p&gt;Il mercato globale della cura della vista Il mercato è segmentato in base al tipo di prodotto, al tipo, al canale di distribuzione e all'area geografica.&lt;/p&gt;&lt;p&gt;&lt;/p&gt;&lt;h3&gt;Mercato della cura della vista, per tipo di prodotto&lt;/h3&gt;&lt;ul&gt;&lt;li&gt;Occhiali da vista &lt;/li&gt;&lt;li&gt;Lenti a contatto&lt;/li&gt;&lt;li&gt;Prodotti per la cura delle lenti a contatto&lt;/li&gt;&lt;li&gt;Occhiali da sole&lt;/li&gt;&lt;li&gt;Accessori&lt;/li&gt;&lt;/ul&gt;&lt;p&gt;In base al prodotto Tipologia, il mercato è frammentato in occhiali da vista, lenti a contatto, prodotti per la cura delle lenti a contatto, occhiali da sole e accessori. Gli occhiali attualmente dominano il mercato della cura della vista a causa della loro versatilità e dei costi. Le lenti a contatto, d'altro canto, stanno crescendo al ritmo più rapido a causa della crescente domanda di praticità e di una maggiore enfasi sull'estetica.&lt;/p&gt;&lt;h3&gt;Mercato della cura della vista, per tipo&lt;/h3&gt;&lt;ul&gt;&lt;li &gt;Rx (con prescrizione)&lt;/li&gt;&lt;li&gt;Non-Rx (senza prescrizione)&lt;/li&gt;&lt;/ul&gt;&lt;p&gt;In base al tipo, il mercato è segmentato in Rx (con prescrizione) e Non-Rx (senza prescrizione) -prescrizione). Le lenti graduate (Rx) attualmente dominano il settore della cura della vista, servendo una vasta popolazione che necessita di correzione della vista. Le lenti senza prescrizione (Non-Rx), d'altro canto, stanno crescendo al ritmo più elevato a causa della crescente tendenza all'uso degli occhiali come articolo di moda e per la protezione dalla luce blu, rendendole più attraenti per un pubblico più vasto.&lt;/p &gt;&lt;h3&gt;Mercato della cura della vista, per canale di distribuzione&lt;/h3&gt;&lt;ul&gt;&lt;li&gt;Ospedali&lt;/li&gt;&lt;li&gt;Cliniche oftalmiche&lt;/li&gt;&lt;li&gt;Negozi di optometria&lt;/li&gt;&lt;li&gt;E-commerce &lt;/li&gt;&lt;li&gt;Ipermercato/Superstore al dettaglio&lt;/li&gt;&lt;/ul&gt;&lt;p&gt;In base al canale di distribuzione, il mercato è segmentato in ospedali, cliniche oftalmiche, negozi di optometria, e-commerce e ipermercati/superstore al dettaglio. I negozi fisici, in particolare i negozi di optometria e gli ipermercati/supermercati al dettaglio, attualmente dominano il mercato della cura della vista. Offrono una gamma di prodotti più ampia, esami della vista e comodità per i clienti. Tuttavia, l'e-commerce sta registrando la crescita più rapida grazie alla sua convenienza, alla più ampia scelta e alla crescente preferenza dei consumatori per gli acquisti online.&lt;/p&gt;&lt;h3&gt;Mercato della cura della vista, per geografia&lt;/h3&gt;&lt;ul&gt;&lt;li&gt;Nord America&lt;/li&gt;&lt;li&gt;Europa&lt;/li&gt;&lt;li&gt;Asia Pacifico&lt;/li&gt;&lt;li&gt;Resto del mondo&lt;/li&gt;&lt;/ul&gt;&lt;p&gt;Sulla base della geografia, la Global Vision Care Il mercato è classificato in Nord America, Europa, Asia Pacifico e resto del mondo. Il Nord America è attualmente leader nel mercato della cura della vista grazie alla sua infrastruttura sanitaria consolidata, all’elevato reddito disponibile e alla concentrazione di leader del settore. Tuttavia, l'Asia Pacifico è l'area in più rapida crescita, spinta da un crescente invecchiamento della popolazione, da un crescente benessere e da una maggiore consapevolezza della salute degli occhi, offrendo un potenziale di mercato enorme e non sfruttato.&lt;/p&gt;&lt;h3&gt;Attori chiave&lt;/h3&gt;&lt; p&gt; Il rapporto sullo studio “Mercato globale della cura della vista” fornirà informazioni preziose con un’enfasi sul mercato globale. I principali attori del mercato &lt;em&gt;sono&lt;/em&gt;&lt;strong&gt;&lt;em&gt; Bausch and Lomb (Acq. by Valeant Pharmaceuticals), Alcon (sub. Novartis AG), CooperVision, Johnson &amp;amp; Johnson, LUXOTTICA GROUP, Essilor, ZEISS International, Safilo Group e Rodenstock.&lt;/em&gt;&lt;/strong&gt; La sezione sul panorama competitivo comprende anche strategie chiave di sviluppo, quote di mercato e analisi del posizionamento di mercato degli attori sopra menzionati a livello globale.&lt;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prodotti per la cura della vista&lt;/h3&gt;&lt;p&gt;&lt;/p&gt;&lt;ul &gt;&lt;li&gt;Nel febbraio 2023, NIDEK ha annunciato una partnership con HOYA Vision Care per offrire agli ECP dispositivi e prodotti ottici avanzati per una cura continua del paziente, dalla valutazione alla consegna delle lenti. Questa alleanza mira a migliorare le attività degli ECP e le offerte ai pazienti implementando tecnologie innovative e offrendo prodotti di ottima qualità. Questo accordo consente agli ECP di fornire a pazientiAnts una tecnologia all'avanguardia per l'esame della vista e della vista, con conseguente qualità visiva e prestazioni superiori.&lt;/li&gt;&lt;li&gt;Nell'agosto 2022, Alcon ha annunciato che avrebbe acquistato Aerie Pharmaceuticals, espandendo il proprio portafoglio farmaceutico oftalmico. &lt;/li&gt;&lt;li&gt;Nel maggio 2022, Rodenstock ha acquistato Indo Optical, un importante produttore spagnolo di lenti, aumentando la sua espansione in importanti regioni.&lt;/li&gt;&lt;/ul&gt;&lt;h3&gt;Report Scope&lt;/h3&gt;&lt;div class= "row"&gt;&lt;div class="col-sm-12"&gt;&lt;table border="1"&gt;&lt;tbody&gt;&lt;tr&gt;&lt;th&gt;ATTRIBUTI DEL RAPPORTO&lt;/th&gt;&lt;th&gt;DETTAGLI&lt;/th&gt;&lt;/tr &gt;&lt;tr&gt;&lt;td&gt;PERIODO DI STUDI&lt;/td&gt;&lt;td&gt;&lt;p&gt;2021-2031&lt;/p&gt;&lt;/td&gt;&lt;/tr&gt;&lt;tr&gt;&lt;td&gt;ANNO BASE&lt;/td&gt;&lt;td&gt;&lt; p&gt;2024&lt;/p&gt;&lt;/td&gt;&lt;/tr&gt;&lt;tr&gt;&lt;td&gt;PERIODO DI PREVISIONE&lt;/td&gt;&lt;td&gt;&lt;p&gt;2024-2031&lt;/p&gt;&lt;/td&gt;&lt;/tr&gt;&lt;tr &gt;&lt;td&gt;PERIODO STORICO&lt;/td&gt;&lt;td&gt;&lt;p&gt;2021-2023&lt;/p&gt;&lt;/td&gt;&lt;/tr&gt;&lt;tr&gt;&lt;td&gt;UNITÀ&lt;/td&gt;&lt;td&gt;&lt;p&gt;Valore ( miliardi di dollari)&lt;/p&gt;&lt;/td&gt;&lt;/tr&gt;&lt;tr&gt;&lt;td&gt;AZIENDE CHIAVE PROFILATE&lt;/td&gt;&lt;td&gt;&lt;p&gt;Bausch and Lomb (Acq. di Valeant Pharmaceuticals), Alcon (sub. Novartis AG), CooperVision, Johnson &amp;amp; Johnson, LUXOTTICA GROUP, Essilor, ZEISS International, Safilo Group e Rodenstock.&lt;/p&gt;&lt;/td&gt;&lt;/tr&gt;&lt;tr&gt;&lt;td&gt;SEGMENTI COPERTI&lt;/td&gt;&lt;td&gt;&lt;p&gt;Tipo di prodotto, Tipo , canale di distribuzione e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da parte degli analisti post-vendita di 6 mesi&lt;/p&gt;&lt;h4&gt;Personalizzazione del report&lt;/h4&gt;&lt;p&gt;In caso di qualsiasi necessità, contatta il nostro team di vendita , che si assicurerà che i tuoi requisiti siano soddisfatti.&lt;/p&gt;&lt;div class="row"&gt;&lt;div class="col-12 col-md-12"&gt;&lt;h2 class="text-left -color-blue- buio"&gt;</t>
  </si>
  <si>
    <t>&lt;div class=""&gt;&lt;h2&gt;Dimensioni e previsioni del mercato dei servizi fiduciari e aziendali&lt;/h2&gt;&lt;p&gt;Le dimensioni del mercato dei servizi fiduciari e aziendali sono state valutate a 15,5 miliardi di dollari nel 2023 e si prevede che raggiungeranno &lt;span style="color : #993300;"&gt;&lt;strong&gt;21,81 miliardi di dollari entro il 2030,&lt;/strong&gt;&lt;/span&gt; in crescita a un &lt;span style="color: #993300;"&gt;&lt;strong&gt;CAGR del 5%&lt;/strong&gt; &lt; /span&gt;durante il periodo di previsione 2024-2030.&lt;/p&gt;&lt;p style="text-align: center;"&gt; &lt;/p&gt;&lt;div class="btn-wrap text-center" id="bnthid"&gt; &lt;label style="padding-right:5px;margin-bottom: 10px;"&gt;&lt;b&gt;Per ottenere un'analisi dettagliata: &lt;noscript&gt;&lt;/noscript&gt; &lt;/b&gt;&lt;/label&gt;&lt;/div&gt;&lt;p&gt;&lt; /p&gt;&lt;h3&gt;Driver del mercato globale dei servizi fiduciari e aziendali&lt;/h3&gt;&lt;p&gt;I driver del mercato globale dei servizi fiduciari e aziendali possono essere influenzati da vari fattori. Questi possono includere:&lt;/p&gt;&lt;ul&gt;&lt;li&gt;&lt;strong&gt;Globalizzazione:&lt;/strong&gt; man mano che le aziende crescono a livello internazionale, richiedono più servizi aziendali e fiducia per aiutarle ad affrontare le complessità della conformità, delle strutture aziendali e delle questioni internazionali. legislazione.&lt;/li&gt;&lt;li&gt;&lt;strong&gt;Contesto normativo complesso:&lt;/strong&gt; per garantire che le aziende rimangano conformi e riducano al minimo i rischi, il panorama normativo in continua evoluzione, che comprende leggi fiscali, requisiti di conformità e regolamenti finanziari, guida la necessità per servizi fiduciari e aziendali qualificati.&lt;/li&gt;&lt;li&gt;&lt;strong&gt;Richiesta di protezione patrimoniale:&lt;/strong&gt; per proteggere i propri beni, massimizzare la gestione patrimoniale e garantire un'efficace pianificazione della successione, gli individui e le aziende con patrimoni elevati si rivolgono ai servizi fiduciari e aziendali.&lt;/li&gt;&lt;li&gt;&lt;strong&gt;Un numero crescente di individui facoltosi (HNWI): &lt;/strong&gt;il numero crescente di individui con patrimoni elevati (HNWI) in tutto il mondo genera un bisogno di fiducia individualizzata e servizi aziendali servizi per gestire in modo efficiente il proprio denaro, l'eredità e la pianificazione patrimoniale.&lt;/li&gt;&lt;li&gt;&lt;strong&gt;Crescita economica nei mercati emergenti:&lt;/strong&gt; come risultato dell'espansione del business e dell'accumulo di ricchezza, i mercati emergenti sperimentano una crescita economica, che aumenta la domanda di servizi aziendali e fiduciari che supportano la protezione patrimoniale globale, la gestione patrimoniale e gli investimenti esteri.&lt;/li&gt;&lt;li&gt;&lt;strong&gt;Sviluppi tecnologici:&lt;/strong&gt; nuove tecnologie come blockchain, intelligenza artificiale e analisi dei big data sono rivoluzionando i servizi aziendali e i settori fiduciari razionalizzando, proteggendo e gestendo in modo trasparente le operazioni aziendali.&lt;/li&gt;&lt;li&gt;&lt;strong&gt;Aumentare la complessità delle transazioni finanziarie:&lt;/strong&gt; per gestire i rischi, garantire la conformità normativa e ottimizzare le strutture finanziarie , transazioni finanziarie complesse, fusioni e acquisizioni e ristrutturazioni aziendali richiedono servizi aziendali specialistici e fiducia.&lt;/li&gt;&lt;li&gt;&lt;strong&gt;Enfasi su privacy e riservatezza:&lt;/strong&gt; in un'epoca in cui crescono le preoccupazioni relative alla privacy, le persone e le aziende sono alla ricerca di fornitori di servizi aziendali che considerino la privacy e la riservatezza come una priorità assoluta nella gestione dei dati sensibili e delle questioni finanziarie.&lt;/li&gt;&lt;li&gt;&lt;strong&gt;Richiesta di servizi di outsourcing:&lt;/strong&gt; per ridurre le spese , ottenere l'accesso a conoscenze specialistiche e concentrarsi sulle operazioni aziendali primarie, molte aziende scelgono di esternalizzare i servizi aziendali e fiduciari a questi fornitori.&lt;/li&gt;&lt;li&gt;&lt;strong&gt;Trasferimento patrimoniale e pianificazione della successione:&lt;/strong&gt; La necessità per i servizi fiduciari e aziendali per la pianificazione successoria, i testamenti e l'amministrazione patrimoniale è determinato da fattori demografici come l'invecchiamento della popolazione e il trasferimento di risorse intergenerazionali.&lt;/li&gt;&lt;/ul&gt;&lt;h3&gt;Restrizioni del mercato globale dei servizi fiduciari e aziendali&lt;/h3 &gt;&lt;p&gt;Diversi fattori possono fungere da limiti o sfide per il mercato dei servizi fiduciari e aziendali. Questi possono includere:&lt;/p&gt;&lt;ul&gt;&lt;li&gt;&lt;strong&gt;Conformità normativa:&lt;/strong&gt; i fornitori di servizi aziendali e fiduciari potrebbero trovarsi ad affrontare molte difficoltà nell'aderire a regole sempre più complicate e rigide. Potrebbe essere necessario effettuare ingenti investimenti in sistemi, processi e formazione in risposta ai cambiamenti nei requisiti normativi.&lt;/li&gt;&lt;li&gt;&lt;strong&gt;Rischi legati alla sicurezza informatica:&lt;/strong&gt; il settore dei servizi fiduciari e aziendali è un obiettivo importante per gli hack poiché gestisce dati finanziari e personali sensibili. Sono necessarie forti misure di sicurezza informatica per proteggere le informazioni dei clienti, ma la loro implementazione può essere costosa e dispendiosa in termini di risorse.&lt;/li&gt;&lt;li&gt;&lt;strong&gt;Incertezza economica:&lt;/strong&gt; la domanda di servizi aziendali e di fiducia può essere influenzata da volatilità dei mercati finanziari o recessioni economiche. In tempi di incertezza economica, i clienti potrebbero ridurre la spesa per questi servizi, il che potrebbe avere un impatto sui flussi di reddito dei fornitori di servizi.&lt;/li&gt;&lt;li&gt;&lt;strong&gt;Concorrenza:&lt;/strong&gt; esiste una forte concorrenza tra i fornitori di servizi fiduciari e aziendali mentre competono per i clienti. Le aziende in quest'area potrebbero trovarsi ad affrontare pressioni sui prezzi e margini di profitto ridotti a causa della forte concorrenza.&lt;/li&gt;&lt;li&gt;Stabilire e preservare una buona reputazione e promuovere la fiducia sono essenziali per il successo in questo campo. La reputazione di un'azienda può essere gravemente danneggiata da casi di frode, comportamenti scorretti o violazioni della riservatezza dei clienti, che possono comportare una perdita di clienti e di profitti.&lt;/li&gt;&lt;li&gt;&lt;strong&gt;Fattori geopolitici:&lt;/strong&gt; aziende che operare in numerosi paesi può incontrare difficoltà a causa di instabilità politica, conflitti commerciali e cambiamenti politici. La domanda di servizi aziendali e fiduciari può essere influenzata da variabili geopolitiche che hanno un effetto sui quadri normativi e sulle attività transfrontaliere.&lt;/li&gt;&lt;li&gt;&lt;strong&gt;Disturbazione tecnologica:&lt;/strong&gt; i settori dei servizi aziendali e dei fiduciari possono vedono i loro modelli di business consolidati messi alla prova dalla rapida velocità con cui vengono sviluppate le nuove tecnologie. Le aziende che non implementano le nuove tecnologie corrono il rischio di restare indietro rispetto ai rivali e di perdere quote di mercato.&lt;/li&gt;&lt;li&gt;&lt;strong&gt;Gusti dei clienti:&lt;/strong&gt; i fornitori convenzionali di servizi fiduciari e aziendali potrebbero incontrare difficoltà nell'adattarsi ai cambiamenti gusti e aspettative del cliente per servizi più trasparenti e personalizzati. Può essere difficile trovare un equilibrio tra continuare ad essere redditizi e rispondere alle mutevoli esigenze dei clienti.&lt;/li&gt;&lt;li&gt;&lt;strong&gt;Normative fiscali globali:&lt;/strong&gt; la necessità di strutturazione aziendale e servizi di pianificazione fiscale potrebbe risentirne. dalle modifiche alle leggi fiscali internazionali, come il progetto BEPS (Base Erosion and Profit Shifting) dell’OCSE. I fornitori di servizi aziendali e fiduciari devono stare al passo con queste normative e il modo in cui influenzano la loro clientela.&lt;/li&gt;&lt;li&gt;&lt;strong&gt;Rischi legali e di conformità:&lt;/strong&gt; i fornitori di servizi fiduciari e aziendali possono essere soggetti a rischi legali e rischi di conformità quando si impegnano in attività quali la protezione patrimoniale e la pianificazione fiscale. Danni alla reputazione, azioni legali e sanzioni normative possono derivare da una gestione inadeguata del rischio.&lt;/li&gt;&lt;/ul&gt;&lt;h3&gt;Analisi della segmentazione del mercato globale dei servizi fiduciari e aziendali&lt;/h3&gt;&lt;p&gt;Il mercato globale dei servizi fiduciari e aziendali è Segmentato in base a tipo, applicazione e area geografica.&lt;/p&gt;&lt;h3&gt;&lt;/h3&gt;&lt;h3&gt;Mercato dei servizi fiduciari e aziendali, per tipo&lt;/h3&gt;&lt;ul&gt;&lt;li&gt;&lt;strong&gt;Costituzione della società e Servizi di registrazione:&lt;/strong&gt; costituzione di nuove società, registrazione di società straniere, fornitura degli indirizzi delle sedi legali.&lt;/li&gt;&lt;li&gt;&lt;strong&gt;Servizi di gestione aziendale:&lt;/strong&gt; servizi di amministratore fiduciario, servizi di segreteria aziendale, servizi di agente registrato. &lt;/li&gt;&lt;li&gt;&lt;strong&gt;Servizi contabili e fiscali:&lt;/strong&gt; Contabilità, rendicontazione finanziaria, adempimenti fiscali, servizi di revisione.&lt;/li&gt;&lt;li&gt;&lt;strong&gt;Servizi finanziari e bancari:&lt;/strong&gt; Apertura conti bancari aziendali, ottenimento di finanziamenti commerciali, gestione dei cambi.&lt;/li&gt;&lt;li&gt;&lt;strong&gt;Servizi di fondi fiduciari:&lt;/strong&gt; creazione e amministrazione di trust per la protezione patrimoniale, pianificazione patrimoniale, donazioni di beneficenza.&lt;/li&gt;&lt;li &gt;&lt;strong&gt;Asset Substance Service:&lt;/strong&gt; fornitura di presenza locale e attività commerciale per aziende in giurisdizioni straniere.&lt;/li&gt;&lt;li&gt;&lt;strong&gt;Altro:&lt;/strong&gt; servizi di proprietà intellettuale, servizi di immigrazione, anti-denaro riciclaggio e compliance know-your-customer.&lt;/li&gt;&lt;/ul&gt;&lt;h3&gt;Mercato dei servizi fiduciari e aziendali, per applicazione&lt;/h3&gt;&lt;ul&gt;&lt;li&gt;&lt;strong&gt;Start-up:&lt;/strong&gt; Assistenza con costituzione, registrazione e conformità.&lt;/li&gt;&lt;li&gt;&lt;strong&gt;Piccole e medie imprese (PMI):&lt;/strong&gt; assistenza in materia contabile, fiscale e di governance aziendale.&lt;/li&gt;&lt;li&gt;&lt; strong&gt;Grandi imprese:&lt;/strong&gt; servizi complessi come pianificazione fiscale internazionale, fusioni e acquisizioni, ristrutturazioni aziendali.&lt;/li&gt;&lt;li&gt;&lt;strong&gt;High-Net-Worth Individuals (HNWI):&lt;/strong&gt; assistenza con il patrimonio gestione, pianificazione patrimoniale e protezione patrimoniale.&lt;/li&gt;&lt;/ul&gt;&lt;h3&gt;Mercato dei servizi fiduciari e aziendali, per area geografica&lt;/h3&gt;&lt;ul&gt;&lt;li&gt;&lt;strong&gt;Nord America:&lt;/strong&gt; condizioni di mercato e della domanda negli Stati Uniti, Canada e Messico.&lt;/li&gt;&lt;li&gt;&lt;strong&gt;Europa:&lt;/strong&gt; analisi del mercato dei servizi fiduciari e aziendali nei paesi europei.&lt;/li&gt;&lt;li&gt;&lt;strong&gt; Asia-Pacifico:&lt;/strong&gt; focus su paesi come Cina, India, Giappone, Corea del Sud e altri.&lt;/li&gt;&lt;li&gt;&lt;strong&gt;Medio Oriente e Africa:&lt;/strong&gt; esame delle dinamiche del mercato in Medio Oriente e regioni africane.&lt;/li&gt;&lt;li&gt;&lt;strong&gt;America Latina:&lt;/strong&gt; copertura delle tendenze e degli sviluppi del mercato nei paesi dell'America Latina.&lt;/li&gt;&lt;/ul&gt;&lt;h3&gt;Attori chiave&lt;/h3&gt;&lt; p&gt;I principali attori nel mercato dei servizi fiduciari e aziendali sono:&lt;/p&gt;&lt;ul&gt;&lt;li&gt;Gruppo Intertrust&lt;/li&gt;&lt;li&gt;IQ-EQ Group Holdings&lt;/li&gt;&lt;li&gt;Gruppo TMF&lt;/li &gt;&lt;li&gt;Gruppo Vistra&lt;/li&gt;&lt;li&gt;Gruppo JTC&lt;/li&gt;&lt;li&gt;Gruppo Citco&lt;/li&gt;&lt;li&gt;Corporation Service Company&lt;/li&gt;&lt;li&gt;Gruppo Tricor&lt;/li&gt;&lt;li &gt;Ocorian&lt;/li&gt;&lt;li&gt;Hawksford&lt;/li&gt;&lt;li&gt;Gruppo Sanne&lt;/li&gt;&lt;li&gt;Capital Trust Company&lt;/li&gt;&lt;li&gt;Wilmington Trust&lt;/li&gt;&lt;/ul&gt;&lt;h3&gt;Rapporto Ambito&lt;/h3&gt;&lt;div class="row"&gt;&lt;div class="col-sm-12"&gt;&lt;table border="1"&gt;&lt;tbody&gt;&lt;tr&gt;&lt;th&gt;ATTRIBUTI DEL RAPPORTO&lt;/th&gt;&lt;th &gt;DETTAGLI&lt;/th&gt;&lt;/tr&gt;&lt;tr&gt;&lt;td&gt;PERIODO DI STUDI&lt;/td&gt;&lt;td&gt;&lt;p&gt;2020-2030&lt;/p&gt;&lt;/td&gt;&lt;/tr&gt;&lt;tr&gt;&lt;td&gt;BASE ANNO&lt;/td&gt;&lt;td&gt;&lt;p&gt;2023&lt;/p&gt;&lt;/td&gt;&lt;/tr&gt;&lt;tr&gt;&lt;td&gt;PERIODO PREVISTO&lt;/td&gt;&lt;td&gt;&lt;p&gt;2024-2030&lt;/p&gt;&lt; /td&gt;&lt;/tr&gt;&lt;tr&gt;&lt;td&gt;PERIODO STORICO&lt;/td&gt;&lt;td&gt;&lt;p&gt;2020-2022&lt;/p&gt;&lt;/td&gt;&lt;/tr&gt;&lt;tr&gt;&lt;td&gt;UNITÀ&lt;/td &gt;&lt;td&gt;&lt;p&gt;Valore (miliardi di dollari)&lt;/p&gt;&lt;/td&gt;&lt;/tr&gt;&lt;tr&gt;&lt;td&gt;AZIENDE CHIAVE PROFILATE&lt;/td&gt;&lt;td&gt;&lt;p&gt;Intertrust Group, IQ-EQ Group Holdings, Gruppo TMF, Gruppo Vistra, Gruppo JTC, Corporation Service Company, Gruppo Tricor, Ocorian, Hawksford&lt;/p&gt;&lt;/td&gt;&lt;/tr&gt;&lt;tr&gt;&lt;td&gt;SEGMENTI COPERTI&lt;/td&gt;&lt;td&gt;&lt;ul &gt;&lt;li&gt;Per tipo&lt;/li&gt;&lt;li&gt;Per applicazione&lt;/li&gt;&lt;li&gt;Per area geografica&lt;/li&gt;&lt;/ul&gt;&lt;/td&gt;&lt;/tr&gt;&lt;tr&gt;&lt;td&gt;AMBITO DI PERSONALIZZAZIONE&lt;/ 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m-0" style="display: none; "&gt;&lt;strong&gt;&lt;/strong&gt;&lt;/p&gt;&lt;h4&gt;Metodologia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in della regione oltre a indicare i fattori che influenzano il mercato all'interno di ciascuna regione • Panorama competitivo che incorpora la classifica di mercato dei principali attori, insieme al lancio di nuovi servizi/prodotti, partnership, espansioni aziendali e acquisizioni di aziende negli ultimi cinque anni profilato•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nonché come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di analisti post-vendita di 6 mesi&lt;/p&gt;&lt;h4&gt;Personalizzazione del rapporto&lt;/h4&gt;&lt;p&gt;• In caso di qualsiasi necessità, contatta il nostro team di vendita, che si assicurerà che il tuo i requisiti sono soddisfatti.&lt;/p&gt;&lt;div class="row"&gt;&lt;div class="col-12 col-md-12"&gt;&lt;h2 class="text-left -color-blue-dark"&gt;</t>
  </si>
  <si>
    <t>&lt;div class=""&gt;&lt;h2&gt;Dimensioni e previsioni del mercato del software cinematografico&lt;/h2&gt;&lt;p&gt;La dimensione del mercato del software cinematografico è stata valutata a 727,05 milioni di dollari nel 2024 e si prevede che raggiungerà &lt;span style="color: #993300; "&gt;&lt;strong&gt;USD&lt;/strong&gt; &lt;strong&gt;1.018,21 milioni entro il 2031,&lt;/strong&gt;&lt;/span&gt; in crescita a un &lt;span style="color: #993300;"&gt;&lt;strong&gt;CAGR del 4,30% dal 2024 al 2031.&lt;/strong&gt; &lt;/span&gt;&lt;/p&gt;&lt;p&gt;L'aumento della popolazione della classe media, l'aumento della spesa globale dei consumatori per il cinema, l'aumento degli schermi cinematografici 3D in tutto il mondo, l'aumento della popolazione urbana e l'aumento degli utenti di smartphone sono tutti fattori che stanno i fattori che guidano la crescita del mercato Software per il cinema. Il rapporto sul mercato globale del software cinematografico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software cinematografico&lt;/h3&gt;&lt;p&gt;Il software cinematografico è un prodotto premium linea di software di gestione del cinema intelligente e autonoma installata per semplificare le operazioni e risparmiare sui costi di organizzazione. Ti consente di programmare, monitorare e supportare l'intera risorsa del cinema digitale da un unico punto, dimostrando conformità e controllo su tutta la rete.&lt;/p&gt;&lt;p&gt;&lt;span data-sheets-root="1"&gt; &lt;/span &gt;&lt;/p&gt;&lt;section class="-world-sec"&gt;&lt;div class="-container"&gt;&lt;div class="row -world-row gy-4 mb-4"&gt;&lt;div class="col- 12 col-md-8 mb-2"&gt;&lt;h2 class="mt-2 mb-4 header-42"&gt;&lt;span class="span-1"&gt;Cosa c'è dentro &lt;/span&gt;un &lt;br/&gt; rapporto di settore ?&lt;/h2&gt;&lt;p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del software cinematografico&lt;/h3&gt;&lt;p&gt;Il fattore principale che guida la crescita del mercato è l'aumento della popolazione della classe media, l'aumento della spesa dei consumatori globali per il cinema, l'aumento del cinema 3D schermi in tutto il mondo, aumento della popolazione urbana e aumento degli utenti di smartphone. Il software Cinema è installato sull'hardware desktop di Cinema e gestito dal server. Tuttavia, solo se il cliente acquista e mantiene una versione cloud dei dati rilevanti. Il software cinematografico è il cuore dei nervi del cinema e gestisce le operazioni, la biglietteria e le concessioni del cinema.&lt;/p&gt;&lt;p&gt;Il software cinematografico include una workstation punto vendita (POS) personalizzabile che centralizza la vendita dei biglietti e le impostazioni dei posti a sedere, sia prenotati tramite POS, online o mobile. Fornisce inoltre programmi di film e teatri tramite una semplice interfaccia drag-and-drop. Il software cinematografico controlla anche il monitoraggio in tempo reale dei prezzi promozionali e scontati e dei KPI di vendita, sia presso la sede centrale che presso il punto vendita. Tuttavia, la crescita del mercato globale del software cinematografico è ostacolata da una serie di sfide. Alcune delle maggiori sfide che il mercato deve affrontare sono l'adozione di televisori tecnologicamente avanzati, lo streaming di video on demand e i rischi normativi.&lt;/p&gt;&lt;h3&gt;Mercato globale del software cinematografico: analisi della segmentazione&lt;/h3&gt;&lt;p&gt;Il software cinematografico globale Il mercato è segmentato in base all'applicazione e alla geografia.&lt;/p&gt;&lt;p&gt;&lt;/p&gt;&lt;h3&gt;Mercato del software cinematografico, per applicazione&lt;/h3&gt;&lt;p&gt;• Lobby• Auditorium• Back Office&lt;/p&gt; &lt;p&gt;In base all'applicazione, il mercato è segmentato in Lobby, Auditorium e Back Office.&lt;/p&gt;&lt;h3&gt;Mercato del software cinematografico, per area geografica&lt;/h3&gt;&lt;p&gt;• Nord America• Europa• Asia Pacifico• Resto del mondo&lt;/p&gt;&lt;p&gt;Sulla base della geografia, il mercato del software cinematografico è classificato in Nord America, Europa, Asia Pacifico e il resto del mondo.&lt;/p&gt;&lt;h3&gt;Giocatori chiave&lt;/h3 &gt;&lt;p&gt;Il rapporto sullo studio "Mercato globale del software cinematografico" fornirà una visione preziosa con un'enfasi sul mercato globale, compresi alcuni dei principali attori come &lt;em&gt;&lt;strong&gt;NCR, Vista, CenterEdge Software, Allure-A Christie Company, TicketNew Box Office, OMNITERM, Diamond Ticketing Systems, Retriever Solutions, Ardhas Technology e Titan Technology.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include anche strategie chiave di sviluppo, quote di mercato e analisi del posizionamento di mercato degli attori sopra menzionati a livello globale.&lt;/p&gt;&lt;h3&gt;Ambito del rapporto&lt;/h3&gt;&lt;p&gt;&lt;/p&gt;&lt;div class=" row"&gt;&lt;div class="col-sm-12"&gt;&lt;table border="1"&gt;&lt;tbody&gt;&lt;tr&gt;&lt;th&gt;ATTRIBUTI DEL RAPPORTO&lt;/th&gt;&lt;th&gt;DETTAGLI&lt;/th&gt;&lt;/tr&gt; &lt;tr&gt;&lt;td&gt;PERIODO DI STUDI&lt;/td&gt;&lt;td&gt;&lt;p&gt;&lt;span data-sheets-root="1"&gt;2021-2031&lt;/span&gt;&lt;/p&gt;&lt;/td&gt;&lt;/tr&gt;&lt; tr&gt;&lt;td&gt;ANNO BASE&lt;/td&gt;&lt;td&gt;&lt;p&gt;&lt;span data-sheets-root="1"&gt;2024&lt;/span&gt;&lt;/p&gt;&lt;/td&gt;&lt;/tr&gt;&lt;tr&gt;&lt; td&gt;PERIODO DI PREVISIONE&lt;/td&gt;&lt;td&gt;&lt;p&gt;&lt;span data-sheets-root="1"&gt;2024-2031&lt;/span&gt;&lt;/p&gt;&lt;/td&gt;&lt;/tr&gt;&lt;tr&gt;&lt;td &gt;PERIODO STORICO&lt;/td&gt;&lt;td&gt;&lt;p&gt;&lt;span data-sheets-root="1"&gt;2021-2023&lt;/span&gt;&lt;/p&gt;&lt;/td&gt;&lt;/tr&gt;&lt;tr&gt;&lt;td&gt; UNIT&lt;/td&gt;&lt;td&gt;&lt;p&gt;Valore (milioni di dollari)&lt;/p&gt;&lt;/td&gt;&lt;/tr&gt;&lt;tr&gt;&lt;td&gt;AZIENDE CHIAVE PROFILATE&lt;/td&gt;&lt;td&gt;&lt;p&gt;NCR, Vista , CenterEdge Software, Allure-A Christie Company, TicketNew Box Office, OMNITERM, Diamond Ticketing Systems.&lt;/p&gt;&lt;/td&gt;&lt;/tr&gt;&lt;tr&gt;&lt;td&gt;SEGMENTI COPERTI&lt;/td&gt;&lt;td&gt;&lt;p&gt; • Per applicazione• Per area geografica&lt;/p&gt;&lt;/td&gt;&lt;/tr&gt;&lt;tr&gt;&lt;td&gt;AMBITO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segmento.&lt;/p&gt;&lt;/td&gt;&lt;/tr&gt;&lt;/tbody&gt;&lt;/table&gt;&lt;/div&gt;&lt;/div&gt;&lt;p&gt;&lt;/p&gt;&lt;h4&gt;Metodologia di ricerca della ricerca di mercato:&lt;/h4 &gt;&lt;h4&gt;&lt;/h4&gt;&lt;p&gt;Per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 &lt;/h4&gt;&lt;p&gt;• In caso di qualsiasi necessità, contatta il nostro team di vendita, che si assicurerà che le tue esigenze siano soddisfatte.&lt;/p&gt;&lt;div class="row"&gt;&lt;div class="col-12 col- md-12"&gt;&lt;h2 class="text-left -color-blue-dark"&gt;</t>
  </si>
  <si>
    <t>&lt;div class=""&gt;&lt;h2&gt;Dimensioni e previsioni del mercato degli anticoagulanti&lt;/h2&gt;&lt;p&gt;La dimensione del mercato degli anticoagulanti è stata valutata a 30,84 miliardi di dollari nel 2023 e si prevede che raggiungerà &lt;span style="color: #993300;"&gt; &lt;strong&gt;54,59 miliardi di dollari entro il 2030&lt;/strong&gt;&lt;/span&gt;, con una crescita a un &lt;span style="color: #993300;"&gt;&lt;strong&gt;CAGR dell'8,5%&lt;/strong&gt; &lt;/span&gt;durante la previsione periodo 2024-2030.&lt;/p&gt;&lt;p&gt;Il mercato degli anticoagulanti comprende prodotti farmaceutici progettati per prevenire o ridurre la formazione di coaguli di sangue nel sistema circolatorio. Questi farmaci sono cruciali nella gestione e nella prevenzione di condizioni come la trombosi venosa profonda, l’embolia polmonare, la fibrillazione atriale e l’ictus, tra gli altri. Gli anticoagulanti agiscono interferendo con il processo di coagulazione, inibendo l'attività dei fattori della coagulazione o impedendo alle piastrine di aggregarsi. Questo mercato comprende farmaci anticoagulanti sia orali che iniettabili, in grado di soddisfare un'ampia gamma di esigenze dei pazienti e scenari clinici.&lt;/p&gt;&lt;p&gt;&lt;/p&gt;&lt;p style="text-align: center;"&gt; &lt;/p&gt; &lt;div class="btn-wrap text-center" id="bnthid"&gt;&lt;label style="padding-right:5px;margin-bottom: 10px;"&gt;&lt;b&gt;Per ottenere un'analisi dettagliata: &lt;noscript&gt;&lt;/ noscript&gt; &lt;/b&gt;&lt;/label&gt;&lt;/div&gt;&lt;p&gt;&lt;/p&gt;&lt;h3&gt;Driver del mercato globale degli anticoagulanti&lt;/h3&gt;&lt;p&gt;I driver di mercato per il mercato degli anticoagulanti possono essere influenzati da vari fattori. Questi possono includere:&lt;/p&gt;&lt;ul&gt;&lt;li&gt;&lt;strong&gt;Aumento dell'incidenza di disturbi cardiovascolari:&lt;/strong&gt; per prevenire e curare i coaguli di sangue, i farmaci anticoagulanti sono sempre più richiesti a causa della crescente incidenza di disturbi cardiovascolari , che includono fibrillazione atriale, trombosi venosa profonda ed embolia polmonare.&lt;/li&gt;&lt;li&gt;&lt;strong&gt;Popolazione che invecchia in crescita:&lt;/strong&gt; le condizioni che richiedono anticoagulanti sono più comuni nella popolazione globale che invecchia. Gli anticoagulanti sono sempre più richiesti con l'aumento del numero di anziani, in parte a causa di problemi di salute legati all'età.&lt;/li&gt;&lt;li&gt;&lt;strong&gt;Aumento delle procedure chirurgiche:&lt;/strong&gt; i farmaci anticoagulanti sono spesso necessari dopo un intervento chirurgico, in particolare interventi importanti come la sostituzione dell'anca e un intervento al cuore, per evitare la formazione di coaguli di sangue dopo il trattamento. La necessità di anticoagulanti è influenzata dall'aumento delle procedure chirurgiche.&lt;/li&gt;&lt;li&gt;&lt;strong&gt;Aumento della conoscenza delle malattie tromboemboliche:&lt;/strong&gt; Man mano che cresce la comprensione dei pericoli delle malattie tromboemboliche, aumenta anche la necessità di anticoagulanti perché sono stati resi possibili la diagnosi precoce e il trattamento.&lt;/li&gt;&lt;li&gt;&lt;strong&gt;Espansione delle indicazioni per l'uso di anticoagulanti:&lt;/strong&gt; gli anticoagulanti vengono somministrati più frequentemente per condizioni diverse dai disturbi cardiovascolari, come la profilassi in condizioni mediche specifiche , trattamento del tromboembolismo venoso e prevenzione dell'ictus nella fibrillazione atriale.&lt;/li&gt;&lt;li&gt;&lt;strong&gt;Progressi tecnologici nelle terapie anticoagulanti:&lt;/strong&gt; la ricerca e lo sviluppo costanti hanno prodotto nuovi farmaci anticoagulanti con forme di dosaggio convenienti e maggiore sicurezza profili e minori effetti avversi, tutti elementi che hanno alimentato l'espansione del mercato.&lt;/li&gt;&lt;li&gt;&lt;strong&gt;Crescente adozione di anticoagulanti orali diretti (DOAC):&lt;/strong&gt; rispetto agli anticoagulanti tradizionali come il warfarin, i DOAC, come come apixaban, dabigatran e rivaroxaban, richiedono un monitoraggio meno frequente a causa della loro somministrazione orale, della farmacocinetica prevedibile e della ridotta necessità di monitoraggio.&lt;/li&gt;&lt;li&gt;&lt;strong&gt;Un numero crescente di persone sta sperimentando:&lt;/strong&gt; atriale fibrillazione, un’aritmia comune che aumenta il rischio di ictus. La necessità di farmaci anticoagulanti per prevenire l'ictus è aumentata a causa della crescente incidenza della fibrillazione atriale.&lt;/li&gt;&lt;li&gt;&lt;strong&gt;Programmi e iniziative governative per la prevenzione dell'ictus:&lt;/strong&gt; di conseguenza è aumentato l'uso di anticoagulanti di programmi e iniziative governative per il trattamento delle malattie cardiovascolari e la prevenzione dell'ictus.&lt;/li&gt;&lt;li&gt;&lt;strong&gt;Espansione delle infrastrutture sanitarie:&lt;/strong&gt; l'accesso ai servizi sanitari è stato migliorato grazie al miglioramento delle infrastrutture sanitarie, in particolare nello sviluppo nazioni. Ciò ha potenziato l'individuazione e il trattamento delle condizioni che richiedono la terapia anticoagulante.&lt;/li&gt;&lt;/ul&gt;&lt;h3&gt;Restrizioni del mercato globale degli anticoagulanti&lt;/h3&gt;&lt;p&gt;Diversi fattori possono agire come restrizioni o sfide per il mercato degli anticoagulanti. Questi possono includere:&lt;/p&gt;&lt;ul&gt;&lt;li&gt;&lt;strong&gt;Rischi di sanguinamento:&lt;/strong&gt; l'uso di anticoagulanti aumenta la possibilità di sanguinamento, che può variare da emorragie su piccola scala a quelle più gravi. Sia i pazienti che i prescrittori possono essere influenzati dalle preoccupazioni relative ai rischi di sanguinamento, che potrebbero comportare un uso cauto o la mancata aderenza ai farmaci anticoagulanti.&lt;/li&gt;&lt;li&gt;&lt;strong&gt;Difficoltà di monitoraggio e dosaggio:&lt;/strong&gt; per mantenere l'efficacia terapeutica mentre si riducono i rischi di sanguinamento, è necessario monitorare regolarmente diversi anticoagulanti e aggiustarne i dosaggi. L'aderenza al trattamento può essere influenzata dalla necessità di un monitoraggio frequente, che può essere difficile sia per i pazienti che per gli operatori sanitari.&lt;/li&gt;&lt;li&gt;&lt;strong&gt;Agenti antagonizzanti:&lt;/strong&gt; alcuni anticoagulanti possiedono particolari agenti antagonizzanti, ma non tutti di loro lo fanno. Quando si gestiscono eventi emorragici legati all'uso di anticoagulanti o in contesti di emergenza, la disponibilità e l'efficacia dei farmaci antagonizzati sono fattori cruciali da tenere in considerazione.&lt;/li&gt;&lt;li&gt;&lt;strong&gt;Interazioni farmacologiche:&lt;/strong&gt; la sicurezza o l'efficacia di altri farmaci possono essere influenzati dalle interazioni anticoagulanti. Le interazioni farmacologiche devono essere gestite attentamente dagli operatori sanitari e i pazienti potrebbero avere difficoltà a destreggiarsi tra diverse prescrizioni.&lt;/li&gt;&lt;li&gt;&lt;strong&gt;Costo del trattamento:&lt;/strong&gt; il costo dei farmaci anticoagulanti può essere proibitivo e ricevere un trattamento può essere difficile per coloro che non hanno abbastanza assicurazione. Le decisioni sulla terapia e sull'adesione del paziente possono essere influenzate da preoccupazioni finanziarie.&lt;/li&gt;&lt;li&gt;&lt;strong&gt;Compliance e aderenza:&lt;/strong&gt; la compliance del paziente può essere influenzata dalla natura a lungo termine dei farmaci anticoagulanti e dalla necessità di somministrazioni frequenti monitoraggio. La mancata aderenza può essere causata da fattori come dimenticanza, fastidio o preoccupazione per le ripercussioni avverse.&lt;/li&gt;&lt;li&gt;&lt;strong&gt;Educazione e conoscenza del paziente:&lt;/strong&gt; scarsa educazione e conoscenza del paziente sull'importanza della terapia anticoagulante, possibili rischi e l'obbligo di aderenza può portare a una gestione dell'anticoagulazione e delle condizioni correlate non al meglio delle proprie capacità.&lt;/li&gt;&lt;li&gt;&lt;strong&gt;Conformità normativa:&lt;/strong&gt; sono in atto norme e controlli rigorosi per la terapia anticoagulante. Le aziende farmaceutiche potrebbero avere difficoltà a conformarsi agli standard normativi e qualsiasi modifica alle normative potrebbe avere un effetto sulle dinamiche del mercato.&lt;/li&gt;&lt;li&gt;&lt;strong&gt;Sviluppo di terapie alternative:&lt;/strong&gt; ricerca e sviluppo continui di terapie non -terapie anticoagulanti farmacologiche o innovative potrebbero mettere gli attuali farmaci anticoagulanti in una posizione competitiva.&lt;/li&gt;&lt;li&gt;&lt;strong&gt;Variabilità genetica:&lt;/strong&gt; le variabili genetiche possono far sì che le risposte individuali ai farmaci anticoagulanti differiscano. L'ottimizzazione della terapia anticoagulante può essere influenzata dalla mancanza di disponibilità diffusa o dall'uso regolare di test genetici per personalizzare il trattamento.&lt;/li&gt;&lt;/ul&gt;&lt;h3&gt;Analisi della segmentazione del mercato globale degli anticoagulanti&lt;/h3&gt;&lt;p&gt;Il mercato globale degli anticoagulanti è Segmentato sulla base della classe del farmaco, dell'indicazione, dell'utente finale e della geografia.&lt;/p&gt;&lt;h3&gt;&lt;/h3&gt;&lt;h3&gt;Mercato degli anticoagulanti, per classe del farmaco&lt;/h3&gt;&lt;ul&gt;&lt;li&gt;&lt;strong&gt;Vitamina Antagonisti K (VKA):&lt;/strong&gt; anticoagulanti tradizionali come il warfarin che interferiscono con i fattori della coagulazione dipendenti dalla vitamina K.&lt;/li&gt;&lt;li&gt;&lt;strong&gt;Anticoagulanti orali diretti (DOAC):&lt;/strong&gt; anticoagulanti più recenti che inibiscono direttamente fattori specifici della coagulazione, inclusi i fattori Xa e IIa.&lt;/li&gt;&lt;li&gt;&lt;strong&gt;Eparine:&lt;/strong&gt; anticoagulanti come eparina non frazionata (UFH) ed eparine a basso peso molecolare (LMWH).&lt;/li&gt;&lt;/ul &gt;&lt;h3&gt;Mercato degli anticoagulanti, per indicazione&lt;/h3&gt;&lt;ul&gt;&lt;li&gt;&lt;strong&gt;Fibrillazione atriale (AFib):&lt;/strong&gt; anticoagulanti prescritti per la prevenzione dell'ictus nei pazienti con fibrillazione atriale.&lt;/li&gt;&lt;li&gt; &lt;strong&gt;Trombosi venosa profonda (TVP):&lt;/strong&gt; Farmaci usati per trattare e prevenire la trombosi venosa profonda.&lt;/li&gt;&lt;li&gt;&lt;strong&gt;Embolia polmonare (PE):&lt;/strong&gt; Anticoagulanti indicati per il trattamento e la prevenzione embolia polmonare.&lt;/li&gt;&lt;li&gt;&lt;strong&gt;Valvole cardiache meccaniche:&lt;/strong&gt; farmaci per soggetti con valvole cardiache meccaniche per prevenire la formazione di coaguli.&lt;/li&gt;&lt;li&gt;&lt;strong&gt;Tromboembolia venosa (TEV):&lt; /strong&gt; Anticoagulanti per la prevenzione e il trattamento del tromboembolismo venoso.&lt;/li&gt;&lt;/ul&gt;&lt;h3&gt;Mercato degli anticoagulanti, per utente finale&lt;/h3&gt;&lt;ul&gt;&lt;li&gt;&lt;strong&gt;Ospedali:&lt;/strong&gt; Anticoagulante utilizzo in ambito ospedaliero, in particolare per condizioni acute.&lt;/li&gt;&lt;li&gt;&lt;strong&gt;Cliniche:&lt;/strong&gt; prescrizioni e gestione di anticoagulanti in ambulatori.&lt;/li&gt;&lt;li&gt;&lt;strong&gt;Centri chirurgici ambulatoriali (ASC) :&lt;/strong&gt; Uso di anticoagulanti in ambito chirurgico ambulatoriale.&lt;/li&gt;&lt;/ul&gt;&lt;h3&gt;Mercato degli anticoagulanti, per area geografica&lt;/h3&gt;&lt;ul&gt;&lt;li&gt;&lt;strong&gt;Nord America:&lt;/strong&gt; mercato condizioni e domanda negli Stati Uniti, Canada e Messico.&lt;/li&gt;&lt;li&gt;&lt;strong&gt;Europa:&lt;/strong&gt; analisi del mercato degli anticoagulanti nei paesi europei.&lt;/li&gt;&lt;li&gt;&lt;strong&gt;Asia- Pacifico:&lt;/strong&gt; focalizzato su paesi come Cina, India, Giappone, Corea del Sud e altri.&lt;/li&gt;&lt;li&gt;&lt;strong&gt;Medio Oriente e Africa:&lt;/strong&gt; esame delle dinamiche di mercato in Medio Oriente e in Africa regioni.&lt;/li&gt;&lt;li&gt;&lt;strong&gt;America Latina:&lt;/strong&gt; copertura delle tendenze e degli sviluppi del mercato nei paesi dell'America Latina.&lt;/li&gt;&lt;/ul&gt;&lt;p&gt;&lt;strong&gt;Attori chiave&lt;/strong&gt; &lt;strong&gt;&lt;/strong&gt;&lt;/p&gt;&lt;p&gt;I principali attori nel mercato degli anticoagulanti sono:&lt;/p&gt;&lt;ul&gt;&lt;li&gt;Johnson &amp;amp; Johnson&lt;/li&gt;&lt;li&gt;Bayer AG&lt;/li&gt;&lt;li&gt;Boehringer Ingelheim GmbH&lt;/li&gt;&lt;li&gt;Bristol-Myers Squibb Company&lt;/li&gt;&lt;li&gt;Daiichi Sankyo Company&lt;/li&gt;&lt;li&gt;Sanofi &lt;/li&gt;&lt;li&gt;Pfizer Inc.&lt;/li&gt;&lt;li&gt;GlaxoSmithKline Plc&lt;/li&gt;&lt;li&gt;Aspen Holdings&lt;/li&gt;&lt;li&gt;Portola Pharmaceuticals Inc.&lt;/li&gt;&lt;/ul&gt;&lt;h3&gt; Ambito del rapporto&lt;/h3&gt;&lt;div class="row"&gt;&lt;div class="col-sm-12"&gt;&lt;table border="1"&gt;&lt;tbody&gt;&lt;tr&gt;&lt;th&gt;ATTRIBUTI DEL RAPPORTO&lt;/th&gt;&lt; th&gt;DETTAGLI&lt;/th&gt;&lt;/tr&gt;&lt;tr&gt;&lt;td&gt;Periodo di studio&lt;/td&gt;&lt;td&gt;&lt;p&gt;2020-2030&lt;/p&gt;&lt;/td&gt;&lt;/tr&gt;&lt;tr&gt;&lt;td&gt; Anno base&lt;/td&gt;&lt;td&gt;&lt;p&gt;2023&lt;/p&gt;&lt;/td&gt;&lt;/tr&gt;&lt;tr&gt;&lt;td&gt;Periodo di previsione&lt;/td&gt;&lt;td&gt;&lt;p&gt;2024-2030&lt;/p&gt; &lt;/td&gt;&lt;/tr&gt;&lt;tr&gt;&lt;td&gt;Periodo storico&lt;/td&gt;&lt;td&gt;&lt;p&gt;2020-2022&lt;/p&gt;&lt;/td&gt;&lt;/tr&gt;&lt;tr&gt;&lt;td&gt;Unità&lt;/ td&gt;&lt;td&gt;&lt;p&gt;Valore (miliardi di dollari)&lt;/p&gt;&lt;/td&gt;&lt;/tr&gt;&lt;tr&gt;&lt;td&gt;Profilo delle principali aziende&lt;/td&gt;&lt;td&gt;&lt;p&gt;Johnson &amp;amp; Johnson, Bayer AG, Boehringer Ingelheim GmbH, Bristol-Myers Squibb Company, Daiichi Sankyo Company, Sanofi, Pfizer Inc, GlaxoSmithKline Plc.&lt;/p&gt;&lt;/td&gt;&lt;/tr&gt;&lt;tr&gt;&lt;td&gt;Segmenti coperti&lt;/td &gt;&lt;td&gt;&lt;p&gt;Per classe di farmaco, per indicazione, per utente finale e per area geografica.&lt;/p&gt;&lt;/td&gt;&lt;/tr&gt;&lt;tr&gt;&lt;td&gt;Ambito di personalizzazione&lt;/td&gt;&lt;td&gt;&lt; p&gt;Personalizzazione gratuita del report (equivalente a un massimo di 4 giorni lavorativi per l'analista) con l'acquisto. Aggiunta o modifica a paese, regione e indicazione ambito del segmento&lt;/p&gt;&lt;/td&gt;&lt;/tr&gt;&lt;/tbody&gt;&lt;/table&gt;&lt;/div&gt;&lt;/div&gt;&lt;h3 class="-report-title"&gt; Opinione dell'analista:&lt;/h3&gt;&lt;p class="-report-title"&gt;Il mercato degli anticoagulanti sta registrando una crescita costante guidata da una crescente prevalenza di malattie cardiovascolari, dalla crescente consapevolezza sull'importanza della prevenzione della trombosi e dai progressi nello sviluppo di farmaci. Il mercato è caratterizzato da un’intensa competizione tra i principali attori che cercano di introdurre nuove formulazioni con migliori profili di efficacia e sicurezza. Inoltre, si prevede che l’espansione della popolazione geriatrica e la crescente adozione di anticoagulanti per indicazioni che vanno oltre i tradizionali disturbi cardiovascolari alimenteranno la crescita del mercato nei prossimi anni. Tuttavia, i severi requisiti normativi e il rischio di complicanze emorragiche associate alla terapia anticoagulante pongono sfide agli operatori del mercato. Nonostante queste sfide, si prevede che collaborazioni strategiche, fusioni e acquisizioni e investimenti in ricerca e sviluppo stimoleranno l'innovazione e sosterranno lo slancio di crescita del mercato degli anticoagulanti nel prossimo futuro.&lt;/p&gt;&lt;h4&gt;Metodologia di ricerca della ricerca di mercato:&lt; /h4&gt;&lt;p&gt;&lt;/p&gt;&lt;p&gt;Per saperne di più sulla metodologia di ricerca e su altri aspetti dello studio di ricerca, contatta il nostro .&lt;/p&gt;&lt;h4&gt;Motivi per acquistare questo rapporto&lt;/h4 &gt;&lt;p&gt;• Analisi qualitativa e quantitativa del mercato basata sulla segmentazione che coinvolge fattori sia economici che non economici• Fornitura di dati sul valore di mercato (miliardi di dollari) per ciascun segmento e sottosegmento• Indica la regione e il segmento che è si prevede che assisterà alla crescita più rapida e dominerà il mercato• Analisi geografica che evidenzia il consumo del prodotto/servizio nella regione e indica i fattori che influenzano il mercato all'interno di ciascuna regione• Panorama competitivo che incorpora la classifica del mercato dei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di vari prospettive attraverso l'analisi delle cinque forze di Porter• Fornisce informazioni dettagliate sul mercato attraverso la catena del valore• Scenario delle dinamiche di mercato, insieme alle opportunità di crescita del mercato negli anni a venire• Supporto di analisti post-vendita di 6 mesi&lt;/p&gt;&lt;h4&gt;Personalizzazione del Segnala&lt;/h4&gt;&lt;p&gt;• In caso di qualsiasi &lt;strong&gt;&lt;/strong&gt; contatta il nostro team di vendita, che si assicurerà che i tuoi requisiti siano soddisfatti.&lt;/p&gt;&lt;div class="row"&gt;&lt;div class="col-12 col-md-12"&gt;&lt;h2 class="text-left -color-blue-dark"&gt;</t>
  </si>
  <si>
    <t>&lt;div class=""&gt;&lt;h2&gt;Dimensioni e previsioni del mercato dei bagagli&lt;/h2&gt;&lt;p&gt;Le dimensioni del mercato dei bagagli sono state valutate a 43,63 miliardi di dollari nel 2024 e si prevede che raggiungeranno &lt;strong&gt;&lt;span style="color: #993300 ;"&gt;92,24 miliardi di dollari entro il 2031&lt;/span&gt;&lt;/strong&gt;, con una crescita a un &lt;span style="color: #993300;"&gt;&lt;strong&gt;CAGR del 9,81% dal 2024 al 2031.&lt;/strong&gt;&lt;/ span&gt;&lt;/p&gt;&lt;p&gt;Si prevede che la crescente inclinazione dei clienti verso i bagagli di fascia alta dotati di localizzatore GPS (Global Positioning System), la crescente urbanizzazione e l’aumento del reddito disponibile guideranno il mercato dei bagagli negli anni previsti. Il rapporto sul mercato globale dei bagagli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bagagli&lt;/h3&gt;&lt;p&gt;Il bagaglio è gli effetti personali di un passeggero trasportati durante il viaggio a bordo di un aereo, nave o autobus, controllato o meno. Il bagaglio è costituito da borse, custodie e contenitori che contengono le cose del viaggiatore mentre il viaggiatore è in transito. Ai vecchi tempi, i bagagli erano solitamente realizzati in legno o materiali pesanti. Ma la forma del bagaglio è cambiata drasticamente nel tempo.&lt;/p&gt;&lt;p&gt;È classificato in base al prodotto, ovvero Viaggi, Affari, Sport e Altri. Vari canali di distribuzione dei bagagli sono negozi specializzati, grandi magazzini, ipermercati e negozi specializzati. Supermercati, vendite su Internet e altri. Tre tipi di fascia di prezzo dei bagagli sono Value &amp;amp; Livello medio, Premium e Lusso.&lt;/p&gt;&lt;p&gt;&lt;span data-sheets-root="1" data-sheets-userformat='{"2":513,"3":{"1": 0},"12":0}' data-sheets-value="{&amp;quot;1&amp;quot;:2,&amp;quot;2":" &amp;lt;section class=&amp;quot;-world-sec&amp;quot;&amp;gt; &amp;lt;div class ="-contenitore"&amp;gt; &amp;lt;div class="riga -world-row gy-4 mb-4"&amp;gt; &amp;lt;div class="col-12 col-md-8 mb-2"&amp;gt; &amp;lt;h2 class=&amp;quot;mt-2 mb-4 header-42&amp;quot;&amp;gt;&amp;lt;span class=&amp;quot;span-1&amp;quot;&amp;gt;Cosa c'è dentro &amp;lt;/span&amp;gt;un rapporto &amp;lt;br&amp;gt; h2&amp;gt; &amp;lt;p class=&amp;quot;mb-4 text-18&amp;quot;&amp;gt; I nostri rapporti includono dati utilizzabili e analisi lungimiranti che ti aiutano a elaborare proposte, creare piani aziendali, creare presentazioni e scrivere proposte ;a href=&amp;quot;https://www.marketresearch.com/download-sample?rid=10699&amp;amp;ref=bannerclick&amp;quot; class=&amp;quot;ReportBtn mr-2 -btn-blue-light d-inline-block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div&gt;&lt;/section&gt;&lt;p&gt;&lt;/p&gt;&lt;h3&gt;Panoramica del mercato globale dei bagagli&lt;/h3&gt;&lt;p&gt;Si prevede un boom del mercato dei bagagli, con i nuovi progressi e l'accessibilità dei viaggi aerei, il mercato globale dei bagagli si è rinnovato si propone offrendo borse piccole, leggere, colorate ed eleganti che soddisfano le diverse esigenze dei viaggiatori. Il crescente settore dei viaggi e del turismo, l'aumento della migrazione della popolazione e l'aumento del reddito disponibile stanno alimentando il ritmo di crescita.&lt;/p&gt;&lt;p&gt;Sconto. la vendita, la comodità, la sostituzione delle borse e la comodità nella scelta sono identificate come tendenze chiave del mercato. Le persone viaggiano a causa dell’aumento del loro reddito disponibile. Ciò ha aperto le porte a nuove prospettive per gli operatori del mercato.&lt;/p&gt;&lt;h3&gt;Analisi della segmentazione del mercato globale dei bagagli&lt;/h3&gt;&lt;p&gt;Il mercato globale dei bagagli è segmentato sulla base del prodotto, del canale di distribuzione, della fascia di prezzo e Geografia.&lt;/p&gt;&lt;p&gt;&lt;/p&gt;&lt;h3&gt;Mercato dei bagagli, per prodotto&lt;/h3&gt;&lt;ul&gt;&lt;li&gt;Viaggi&lt;/li&gt;&lt;li&gt;Affari&lt;/li&gt;&lt;li&gt;Sport&lt;/ li&gt;&lt;li&gt;Altro&lt;/li&gt;&lt;/ul&gt;&lt;p&gt;&lt;/p&gt;&lt;p&gt;In base al prodotto, il mercato è suddiviso in viaggi, affari, sport e altri. Si prevede che il segmento delle borse da viaggio deterrà la quota di mercato maggiore, mentre si prevede che le borse da lavoro cresceranno con il CAGR più elevato a causa di un aumento delle attività turistiche e di un numero crescente di tour all'estero per scopi commerciali.&lt;/p&gt;&lt;h3&gt;Mercato dei bagagli , per canale di distribuzione&lt;/h3&gt;&lt;ul&gt;&lt;li&gt;Negozi specializzati&lt;/li&gt;&lt;li&gt;Grandi magazzini&lt;/li&gt;&lt;li&gt;Ipermercati &amp;amp; Supermercati&lt;/li&gt;&lt;li&gt;Vendite Internet&lt;/li&gt;&lt;li&gt;Altro&lt;/li&gt;&lt;/ul&gt;&lt;p&gt;&lt;/p&gt;&lt;p&gt;In base al canale di distribuzione, il mercato è suddiviso in negozi specializzati, Grandi magazzini, ipermercati e servizi di ristorazione. Supermercati, vendite su Internet e altri. Si prevede che le vendite su Internet manterranno il CAGR più significativo nel periodo previsto a causa delle varie offerte di sconti disponibili sui siti di e-commerce.&lt;/p&gt;&lt;h3&gt;Mercato dei bagagli, per fascia di prezzo&lt;/h3&gt;&lt;ul&gt;&lt;li&gt;Valore &amp;amp; Livello medio&lt;/li&gt;&lt;li&gt;Premium&lt;/li&gt;&lt;li&gt;Lusso&lt;/li&gt;&lt;/ul&gt;&lt;p&gt;In base alla fascia di prezzo, il mercato è diviso in Valore e Valore; Livello medio, Premium e Lusso. Si prevede che il segmento della fascia di prezzo premium deterrà la quota di mercato maggiore. A questi fattori si può attribuire la tendenza all'utilizzo di borse da ufficio e da viaggio premium alla moda.&lt;/p&gt;&lt;h3&gt;Mercato dei bagagli, per geografia&lt;/h3&gt;&lt;ul&gt;&lt;li&gt;Nord America&lt;/li&gt;&lt;li&gt;Europa &lt;/li&gt;&lt;li&gt;Asia Pacifico&lt;/li&gt;&lt;li&gt;Resto del mondo&lt;/li&gt;&lt;/ul&gt;&lt;p&gt;Sulla base dell'analisi regionale, il mercato globale dei bagagli è classificato in Nord America, Europa, Asia Pacifico , e il Resto del mondo. La quota maggiore del mercato sarà dominata dall'Asia Pacifico a causa dell'aumento della domanda di prodotti per valigeria di alta qualità e della crescente spesa per il tenore di vita in questa regione.&lt;/p&gt;&lt;h3&gt;Attori chiave&lt;/h3&gt;&lt; p&gt; Il rapporto sullo studio “Mercato globale dei bagagli” fornirà informazioni preziose con un’enfasi sul mercato globale. I principali attori trattati in questo mercato sono &lt;em&gt;&lt;strong&gt;LVMH, Adidas, VF Corporation, Samsonite International SA, VIP Industries Ltd., Rimowa GmbH, Hermès, Kering SA, Shanghai Taifeng Cases Co Ltd e Safari Industries Ltd.&lt;/ strong&gt;&lt;/em&gt;La sezione del panorama competitivo comprende anche strategie chiave di sviluppo, quote di mercato e analisi del posizionamento di mercato degli attori sopra menzionati a livello globale.&lt;strong&gt; &lt;/strong&gt;&lt;/p&gt;&lt;h3&gt;Sviluppi chiave&lt;/h3 &gt;&lt;h4&gt;&lt;/h4&gt;&lt;h4&gt;Partnership, Collaborazioni e Accordi&lt;/h4&gt;&lt;ul&gt;&lt;li&gt;A settembre 2020, una nuova collaborazione tra RIMOWA e il brand di abbigliamento di lusso Moncler. L'originale RIMOWA, "Reflection", è un'accattivante valigia in alluminio lucido compensata da maniglie, telaio, serrature e angoli rivettati rinforzati in nero opaco. Incorporato all'esterno è presente uno schermo LED rimovibile che visualizza messaggi in stile telescrivente in stampatello rosso, un cenno stilistico ai display presenti negli snodi dei trasporti di tutto il mondo e alle esplosioni di testo dei social media che sono diventate la base delle nostre comunicazioni quotidiane. .&lt;/li&gt;&lt;li&gt;A maggio 2021, Charlotte Stockdale e Katie Lyall collaborano con RIMOWA su una linea di valigie e accessori da viaggio in edizione limitata. La valigia RIMOWA Essential presenta scanalature in policarbonato caratterizzate da una grafica audace a forma di vernice che cola dall'esterno della valigia.&lt;/li&gt;&lt;/ul&gt;&lt;h4&gt;Fusioni e acquisizioni&lt;/h4&gt;&lt;ul&gt;&lt;li&gt;A luglio Nel 2021, Virgil Abloh e LVMH annunciano un accordo definitivo secondo cui LVMH acquisirà una quota di maggioranza in Off-White LLC, proprietaria del marchio Off-White. Nell'acquisizione, LVMH deterrà una partecipazione del 60% nel marchio e Abloh manterrà una quota del 40% e continuerà a ricoprire la carica di direttore creativo del marchio.&lt;/li&gt;&lt;/ul&gt;&lt;h4&gt;Lanci di prodotti ed espansioni di prodotti &lt;/h4&gt;&lt;ul&gt;&lt;li&gt;Nel dicembre 2020, Away ha lanciato la sua collezione natalizia recentemente ampliata con la sua nuovissima collezione principale di viaggi, giusto in tempo per le vacanze. La nuova offerta di prodotti comprende tre nuovi modelli di zaini in una gamma di colori, una borsa tote in nylon e pelle con cerniera, una borsa per laptop e una borsa a tracolla.&lt;/li&gt;&lt;/ul&gt;&lt;h3&gt;Report Scope&lt;/h3 &gt;&lt;div class="row"&gt;&lt;div class="col-sm-12"&gt;&lt;table border="1"&gt;&lt;tbody&gt;&lt;tr&gt;&lt;th&gt;ATTRIBUTI DEL RAPPORTO&lt;/th&gt;&lt;th&gt;DETTAGLI&lt;/ th&gt;&lt;/tr&gt;&lt;tr&gt;&lt;td&gt;Periodo di studio&lt;/td&gt;&lt;td&gt;&lt;p&gt;&lt;span data-sheets-root="1" data-sheets-userformat='{"2":513," 3":{"1":0},"12":0}' data-sheets-value='{"1":2,"2":"2021-2031"}'&gt;2021-2031&lt;/span &gt;&lt;/p&gt;&lt;/td&gt;&lt;/tr&gt;&lt;tr&gt;&lt;td&gt;Anno base&lt;/td&gt;&lt;td&gt;&lt;p&gt;&lt;span data-sheets-root="1" data-sheets-userformat='{ "2":513,"3":{"1":0},"12":0}' data-sheets-value='{"1":3,"3":2024}'&gt;2024&lt;/ span&gt;&lt;/p&gt;&lt;/td&gt;&lt;/tr&gt;&lt;tr&gt;&lt;td&gt;Periodo di previsione&lt;/td&gt;&lt;td&gt;&lt;p&gt;&lt;span data-sheets-root="1" data-sheets-userformat=' {"2":513,"3":{"1":0},"12":0}' data-sheets-value='{"1":2,"2":"2024-2031"} '&gt;2024-2031&lt;/span&gt;&lt;/p&gt;&lt;/td&gt;&lt;/tr&gt;&lt;tr&gt;&lt;td&gt;Periodo storico&lt;/td&gt;&lt;td&gt;&lt;p&gt;&lt;span data-sheets-root="1" data-sheets-userformat='{"2":513,"3":{"1":0},"12":0}' data-sheets-value='{"1":2,"2" :"2021-2023"}'&gt;2021-2023&lt;/span&gt;&lt;/p&gt;&lt;/td&gt;&lt;/tr&gt;&lt;tr&gt;&lt;td&gt;Unità&lt;/td&gt;&lt;td&gt;&lt;p&gt;Valore (miliardi di dollari) &lt;/p&gt;&lt;/td&gt;&lt;/tr&gt;&lt;tr&gt;&lt;td&gt;Profilo delle principali aziende&lt;/td&gt;&lt;td&gt;&lt;p&gt;LVMH, Adidas, VF Corporation, Samsonite International SA e VIP Industries Ltd., Rimowa GmbH, Hermès, Kering SA, Shanghai Taifeng Cases Co Ltd&lt;/p&gt;&lt;/td&gt;&lt;/tr&gt;&lt;tr&gt;&lt;td&gt;Segmenti coperti&lt;/td&gt;&lt;td&gt;&lt;p&gt;Per prodotto, per canale di distribuzione, per fascia di prezzo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</si>
  <si>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della cura dei capelli&lt;/h2&gt;&lt;p&gt;Le dimensioni del mercato della cura dei capelli sono state valutate a 83,83 miliardi di dollari nel 2024 e si prevede che raggiungeranno &lt;span style="color: #993300; "&gt;&lt;strong&gt;129,63 miliardi di dollari entro il 2031&lt;/strong&gt;&lt;/span&gt;, con una crescita a un &lt;span style="color: #993300;"&gt;&lt;strong&gt;CAGR del 5,60% dal 2024 al 2031.&lt;/strong&gt; &lt;/span&gt;&lt;/p&gt;&lt;ul&gt;&lt;li&gt;La cura dei capelli implica tecniche che preservano la pulizia, la salute e l'aspetto dei capelli. Ciò include il lavaggio regolare per eliminare sporco e olio, il balsamo per idratare e districare e l'applicazione di tecniche e prodotti per lo styling per ottenere lo stile desiderato. La cura del cuoio capelluto è essenziale per aumentare la crescita dei capelli e prevenire la forfora. È inoltre necessaria la protezione dai danni ambientali, dal calore e dai trattamenti chimici.&lt;/li&gt;&lt;li&gt;La migliore qualità della vita, l'impatto della bellezza e della cura personale sull'autostima e sulla connessione sociale e il costante spostamento dei consumatori verso prodotti premium e Si prevede che tutti i marchi di lusso per la cura dei capelli guideranno la crescita del mercato nel periodo di proiezione. I progressi tecnologici hanno aumentato l'attrattiva di questi prodotti, determinando una redditizia domanda di acconciature.&lt;/li&gt;&lt;li&gt;Vari progressi tecnologici, come nuovi materiali antibatterici, aumento del volume, rilascio controllato e incapsulamento di principi attivi, miglioramento della stabilità e fibre rafforzando e ispessendo, contribuiranno a far avanzare il settore della cura dei capelli.&lt;/li&gt;&lt;li&gt;Le soluzioni multifunzionali per la cura dei capelli che affrontano una varietà di condizioni dei capelli, come secchezza, crespo e danni, stanno diventando sempre più popolari. I clienti apprezzano la comodità di affrontare diverse condizioni con un'unica soluzione, che semplifica le procedure di cura dei capelli.&lt;/li&gt;&lt;/ul&gt;&lt;p&gt;&lt;/p&gt;&lt;div class="btn-wrap text-center" id=" bnthid"&gt;&lt;label style="padding-right:5px;margin-bottom: 10px;"&gt;&lt;b&gt;Per ottenere un'analisi dettagliata: &lt;noscript&gt;&lt;/noscript&gt; &lt;/b&gt;&lt;/label&gt;&lt;/div&gt;&lt; h2&gt;Dinamiche del mercato globale della cura dei capelli&lt;/h2&gt;&lt;p&gt;Le principali dinamiche di mercato che stanno plasmando il mercato globale della cura dei capelli includono:&lt;/p&gt;&lt;h3&gt;Fattori chiave del mercato:&lt;/h3&gt;&lt;ul&gt;&lt;li&gt;&lt; strong&gt;Aumenta la consapevolezza dei consumatori: &lt;/strong&gt;man mano che i consumatori diventano più consapevoli dell'importanza della salute e della cura dei capelli, stanno investendo in una gamma più ampia di prodotti per la cura dei capelli. Le persone stanno diventando sempre più informate sui vari tipi di capelli e sui benefici di trattamenti specifici, con conseguente maggiore domanda di prodotti specializzati.&lt;/li&gt;&lt;li&gt;&lt;strong&gt;Influenza dei social media: &lt;/strong&gt;l'ascesa delle piattaforme di social media ha avuto un enorme impatto sulle tendenze della cura dei capelli. Gli influencer e i consumatori della bellezza condividono le loro esperienze e suggerimenti sui prodotti, il che aumenta l'interesse dei consumatori e le vendite di prodotti innovativi per la cura dei capelli.&lt;/li&gt;&lt;li&gt;&lt;strong&gt;Progressi tecnologici: &lt;/strong&gt;i progressi nella tecnologia di formulazione e nello sviluppo dei prodotti hanno portato a nuovi trattamenti per la cura dei capelli. Questi includono soluzioni multifunzionali, ingredienti biologici e formule intelligenti che affrontano i problemi specifici dei capelli in modo più efficace.&lt;/li&gt;&lt;li&gt;&lt;strong&gt;Crescita dell'e-commerce:&lt;/strong&gt; con la crescita della vendita al dettaglio su Internet, i consumatori ora hanno accesso a un scelta più ampia di prodotti per la cura dei capelli. Le piattaforme di e-commerce offrono semplicità, una linea di prodotti diversificata e la capacità di raggiungere consumatori in luoghi remoti, con conseguente crescita del mercato.&lt;/li&gt;&lt;/ul&gt;&lt;h3&gt;Sfide principali:&lt;/h3&gt;&lt;ul&gt;&lt;li &gt;&lt;strong&gt;Sicurezza e regolamentazione degli ingredienti: &lt;/strong&gt;rispettare i diversi e crescenti standard normativi per i prodotti per la cura dei capelli in tutto il mondo è un grosso problema. I produttori devono gestire regole complesse che regolano la sicurezza degli ingredienti, i requisiti di etichettatura e gli effetti ambientali, che variano in base all'area.&lt;/li&gt;&lt;li&gt;&lt;strong&gt;Concorrenza intensa e differenziazione del marchio: &lt;/strong&gt;il mercato della cura dei capelli è estremamente competitivo, con vari marchi in lotta per l'attenzione dei consumatori. La differenziazione del prodotto attraverso formulazioni innovative, brand distintivo e metodi di marketing accattivanti è fondamentale per mantenere la quota di mercato e attirare nuovi clienti.&lt;/li&gt;&lt;li&gt;&lt;strong&gt;Sostenibilità e preoccupazioni ambientali: &lt;/strong&gt;poiché la consapevolezza dei consumatori e la domanda di prodotti sostenibili beni e pratiche crescono, il settore della cura dei capelli deve affrontare nuovi problemi. Ciò comporta la riduzione delle emissioni di carbonio, l'utilizzo di materiali di imballaggio ecologici, l'approvvigionamento di prodotti sostenibili e il rispetto di procedure di produzione etiche.&lt;strong&gt;&lt;/strong&gt;&lt;/li&gt;&lt;li&gt;&lt;strong&gt;Cambiamento delle preferenze e delle tendenze dei consumatori: &lt;/strong&gt; I produttori di prodotti per la cura dei capelli devono essere agili e sensibili ai rapidi cambiamenti delle preferenze e delle tendenze dei consumatori, come la richiesta di ingredienti naturali, prodotti cruelty-free e soluzioni personalizzate. Adattarsi al cambiamento delle preferenze mantenendo le prestazioni del prodotto e la pertinenza del mercato è un problema costante.&lt;/li&gt;&lt;/ul&gt;&lt;h3&gt;Tendenze chiave:&lt;/h3&gt;&lt;ul&gt;&lt;li&gt;&lt;strong&gt;Naturale e naturale. Prodotti biologici:&lt;/strong&gt; c'è un crescente desiderio da parte dei consumatori di prodotti per la cura dei capelli realizzati con componenti naturali e privi di sostanze chimiche aggressive. I marchi danno sempre più priorità alla sostenibilità e alla trasparenza nell'approvvigionamento e nella produzione.&lt;/li&gt;&lt;li&gt;&lt;strong&gt;Personalizzazione:&lt;/strong&gt; i trattamenti su misura per determinati tipi e problemi di capelli sono sempre più popolari. Prodotti personalizzabili e consigli personalizzati basati sulle esigenze individuali dei capelli stanno diventando sempre più popolari man mano che la tecnologia avanza e i consumatori si aspettano soluzioni efficienti.&lt;/li&gt;&lt;li&gt;&lt;strong&gt;Innovazione degli ingredienti:&lt;/strong&gt; il mercato sta assistendo a nuovi ingredienti per la cura dei capelli come estratti vegetali, vitamine e proteine che forniscono benefici specializzati come idratazione, riparazione e protezione del colore. I marchi utilizzano la ricerca scientifica per creare formule ad alte prestazioni.&lt;/li&gt;&lt;li&gt;&lt;strong&gt;Influenza digitale:&lt;/strong&gt; le piattaforme online stanno avendo un enorme impatto sul settore della cura dei capelli, con i clienti che acquistano sempre più prodotti tramite l'e-commerce canali. Le piattaforme di social media hanno anche un impatto sulle tendenze e sulle scelte dei prodotti, portando a una maggiore interazione con il marchio e alla conoscenza dei clienti.&lt;/li&gt;&lt;/ul&gt;&lt;section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&lt;/section&gt;&lt;h2&gt;Analisi regionale del mercato globale della cura dei capelli&lt;/h2&gt;&lt;p&gt;Ecco un'analisi regionale più dettagliata del mercato globale della cura dei capelli:&lt;/p&gt;&lt;h3&gt;Asia Pacifico:&lt;/h3&gt;&lt;ul &gt;&lt;li&gt;Diversi fattori significativi contribuiscono al dominio dell'Asia-Pacifico nel mercato della cura dei capelli. L'enorme e diversificata popolazione della regione, che comprende una quota considerevole di giovani consumatori, genera una forte domanda di prodotti per la cura dei capelli. La rapida urbanizzazione e l'aumento del reddito disponibile hanno comportato un aumento della spesa per articoli per la cura personale, inclusa un'ampia gamma di prodotti per la cura dei capelli progettati per diversi tipi di capelli ed esigenze.&lt;/li&gt;&lt;li&gt;Le tradizioni culturali e l'enfasi sociale sull'aspetto e sulla cura giocano un ruolo importante effetto importante. Molte culture asiatiche hanno una lunga tradizione di cura dei capelli come parte dei rituali generali di abbellimento. Questa propensione culturale si aggiunge a un forte mercato per i prodotti per la cura dei capelli, poiché i consumatori cercano soluzioni per qualsiasi cosa, dalla pulizia e condizionamento di base ai trattamenti complessi.&lt;/li&gt;&lt;li&gt;La regione Asia-Pacifico beneficia di un ambiente di vendita al dettaglio dinamico. L’espansione dei moderni formati di vendita al dettaglio come supermercati, ipermercati, negozi specializzati di prodotti di bellezza e piattaforme di vendita online sempre più popolari ha creato numerosi canali di distribuzione per i prodotti per la cura dei capelli. Questi canali non solo migliorano l'accessibilità, ma si rivolgono anche a un'ampia gamma di gusti e modelli di acquisto dei consumatori, stimolando così la crescita del mercato.&lt;/li&gt;&lt;li&gt;Le scoperte tecnologiche e l'innovazione nei prodotti per la cura dei capelli sono stati fattori chiave. Le aziende della regione creano e lanciano costantemente nuove formule che includono componenti naturali e affrontano problemi specifici dei capelli come la riparazione dei danni, il controllo dell'effetto crespo e la salute del cuoio capelluto. Questa strategia basata sull'innovazione si lega bene ai clienti dell'area Asia-Pacifico, che sono più interessati all'efficacia, alla sicurezza e alla sostenibilità dei prodotti, rafforzando ulteriormente la posizione dominante della regione nel mercato mondiale della cura dei capelli.&lt;/li&gt;&lt;/ul&gt;&lt;h3&gt; Europa:&lt;/h3&gt;&lt;ul&gt;&lt;li&gt;Diversi motivi significativi contribuiscono alla rapida crescita dell'Europa nel settore della cura dei capelli. C’è una crescente preferenza da parte dei clienti per i prodotti naturali e biologici per la cura dei capelli, guidata da una maggiore consapevolezza delle preoccupazioni relative alla salute e all’ambiente. Questo spostamento verso la bellezza pulita e la sostenibilità ha portato a un aumento della domanda di prodotti naturali e imballaggi ecologici in tutta la regione.&lt;/li&gt;&lt;li&gt;La popolazione diversificata e le influenze multiculturali dell'Europa portano a un'ampia gamma di esigenze per la cura dei capelli. Questa diversità incoraggia l'innovazione nelle formule dei prodotti che soddisfano diversi tipi di capelli, texture e preferenze culturali, migliorando in definitiva le prospettive di mercato.&lt;/li&gt;&lt;li&gt;L'esistenza di marchi consolidati e nuovi in Europa promuove la concorrenza e lo sviluppo del prodotto. Le aziende di questa regione sono in prima linea nella ricerca e nello sviluppo, introducendo nuovi prodotti per soddisfare i mutevoli gusti dei consumatori e le scoperte tecniche nella cura dei capelli.&lt;/li&gt;&lt;li&gt;La solida infrastruttura di vendita al dettaglio della regione, che comprende negozi specializzati di prodotti di bellezza, farmacie e piattaforme online, aumenta l’accesso a una vasta selezione di prodotti per la cura dei capelli. Questi elementi, insieme all'elevato reddito disponibile dei clienti europei, contribuiscono alla rapida espansione del mercato europeo della cura dei capelli.&lt;/li&gt;&lt;/ul&gt;&lt;h2&gt;Mercato globale della cura dei capelli: analisi della segmentazione&lt;/h2&gt;&lt;p&gt;Il Il mercato globale della cura dei capelli è segmentato in base al tipo di prodotto, al tipo di capelli, al canale di distribuzione e alla geografia.&lt;/p&gt;&lt;p&gt;&lt;/p&gt;&lt;h3&gt;Mercato della cura dei capelli, per tipo di prodotto&lt;/h3&gt;&lt;ul&gt; &lt;li&gt;Shampoo&lt;/li&gt;&lt;li&gt;Balsamo&lt;/li&gt;&lt;li&gt;Olio per capelli&lt;/li&gt;&lt;li&gt;Prodotti per lo styling&lt;/li&gt;&lt;li&gt;Coloranti per capelli&lt;/li&gt;&lt;/ul&gt;&lt;p &gt; In base al tipo di prodotto, il mercato è suddiviso in shampoo, balsamo, olio per capelli, prodotti per lo styling dei capelli e coloranti per capelli. Lo shampoo è leader nel mercato della cura dei capelli grazie alla sua importanza nella pulizia dei capelli e all'uso diffuso da parte dei clienti a livello globale. Soddisfa le esigenze fondamentali della cura dei capelli, come lavare e rimuovere lo sporco e l'olio, rendendolo un must per le routine di cura personale. Inoltre, la gamma di formulazioni che soddisfano diversi tipi di capelli e preoccupazioni ne aumenta la popolarità e la penetrazione nel mercato.&lt;/p&gt;&lt;h3&gt;Mercato della cura dei capelli, per tipo di capelli&lt;/h3&gt;&lt;ul&gt;&lt;li&gt;Capelli normali&lt;/li &gt;&lt;li&gt;Capelli secchi&lt;/li&gt;&lt;li&gt;Capelli grassi&lt;/li&gt;&lt;li&gt;Capelli ricci o ondulati&lt;/li&gt;&lt;li&gt;Capelli lisci&lt;/li&gt;&lt;li&gt;Capelli danneggiati o trattati chimicamente&lt;/li &gt;&lt;/ul&gt;&lt;p&gt;In base al tipo di capelli, il mercato è suddiviso in capelli normali, capelli secchi, capelli grassi, capelli ricci o ondulati, capelli lisci e capelli danneggiati o trattati chimicamente. Il segmento dei capelli danneggiati o trattati chimicamente domina il mercato della cura dei capelli a causa di diversi fattori. Molti consumatori si sottopongono a trattamenti chimici come colorazioni, stirature o permanenti, che possono causare danni ai capelli. Ciò crea una domanda significativa di prodotti che riparano, rinforzano e nutrono i capelli danneggiati. Inoltre, la consapevolezza sulla salute dei capelli e la disponibilità di prodotti specializzati specificatamente formulati per capelli danneggiati spingono ulteriormente la popolarità di questo segmento. Di conseguenza, detiene una quota sostanziale nel mercato che soddisfa specifiche esigenze di cura dei capelli.&lt;/p&gt;&lt;h3&gt;Mercato della cura dei capelli, per canale di distribuzione&lt;/h3&gt;&lt;ul&gt;&lt;li&gt;Supermercati/Ipermercati&lt;/li&gt; &lt;li&gt;Negozi specializzati&lt;/li&gt;&lt;li&gt;Vendita al dettaglio online&lt;/li&gt;&lt;li&gt;Farmacie/farmacie&lt;/li&gt;&lt;/ul&gt;&lt;p&gt;In base al canale di distribuzione, il mercato è segmentato in Supermercati/Ipermercati, Negozi specializzati Negozi, vendita al dettaglio online e farmacie/drogherie. I supermercati/ipermercati dominano il canale di distribuzione del settore della cura dei capelli grazie alla loro ampia presenza, che garantisce facilità e accessibilità a un'ampia selezione di articoli. Attirano un numero enorme di clienti alla ricerca di prodotti per la cura dei capelli sia di base che speciali in un'unica comoda posizione. Inoltre, questi negozi offrono spesso marchi noti insieme ad altri a basso costo, attirando una base di clienti diversificata. La loro capacità di utilizzare economie di scala e metodi promozionali rafforza la loro posizione sul mercato.&lt;/p&gt;&lt;h3&gt;Mercato della cura dei capelli, per geografia&lt;/h3&gt;&lt;ul&gt;&lt;li&gt;Nord America&lt;/li&gt;&lt;li&gt;Europa&lt;/ li&gt;&lt;li&gt;Asia Pacifico&lt;/li&gt;&lt;li&gt;Resto del mondo&lt;/li&gt;&lt;/ul&gt;&lt;p&gt;Sulla base dell'analisi regionale, il mercato globale della cura dei capelli è classificato in Nord America, Europa, Asia Pacifico e il resto del mondo. L’area Asia-Pacifico è il mercato dominante per la cura dei capelli a causa della sua popolazione vasta e in crescita, della crescente urbanizzazione e dell’aumento del reddito disponibile. Inoltre, vi è una significativa enfasi culturale sulla cura e la bellezza dei capelli, nonché una forte domanda per un’ampia gamma di prodotti per la cura dei capelli adatti a specifici tipi di capelli ed esigenze. La rapida crescita dell'e-commerce migliora l'accessibilità e le vendite in questa regione.&lt;/p&gt;&lt;h3&gt;Attori chiave&lt;/h3&gt;&lt;p&gt;Il rapporto sullo studio "Mercato globale della cura dei capelli" fornirà informazioni preziose con un'enfasi sul mercato globale mercato. I principali concorrenti identificate in questo mercato sono &lt;strong&gt;&lt;em&gt;L'ORÉAL, Unilever, OLVEA Group, Shandong Baisheng Biotechnology Co. Ltd, REVLON Inc, Oriflame Cosmetics AG, Henkel Corporations, Shiseido Company Limited, Amway, Kao Corporation, Procter &amp;amp; ; Gamble Co. e Johnson &amp;amp; Johnson Services Inc.&lt;/em&gt;&lt;/strong&gt; La sezione del panorama competitivo comprende anche strategie chiave di sviluppo, quote di mercato e analisi della classifica di mercato degli attori sopra menzionati a livello globale.&lt;/p&gt;&lt;p&gt;La nostra analisi di mercato comporta anche un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prodotti per la cura dei capelli&lt;/h3&gt;&lt;p&gt;&lt;/p&gt;&lt;ul &gt;&lt;li&gt;Nel febbraio 2024, Loreal Paris lancia nuovi prodotti per la cura dei capelli esclusivamente su Walmart. Elvive Hyaluron Pure sarà venduto esclusivamente nei negozi Walmart negli Stati Uniti e in altri territori operativi in tutto il mondo.&lt;/li&gt;&lt;li&gt;Nel febbraio 2024, il marchio Herbal Essences di Procter and Gamble Company ha presentato una nuova collezione di 11 shampoo e balsami . Secondo quanto affermato dal marchio, lo shampoo e il balsamo contengono una miscela di puro aloe e olio di camelia.&lt;/li&gt;&lt;li&gt;Nell'aprile 2023, Kao ha introdotto uno shampoo secco in foglio senza acqua progettato per l'uso nello spazio. Merit ha prodotto shampoo secco senza acqua in risposta alla crescente necessità di shampoo secchi portatili, che contenevano un foglio di shampoo progettato specificamente per l'uso spaziale.&lt;/li&gt;&lt;/ul&gt;&lt;h3&gt;Ambito del report&lt;/h3&gt;&lt;div class="row "&gt;&lt;div class="col-sm-12"&gt;&lt;table border="1"&gt;&lt;tbody&gt;&lt;tr&gt;&lt;th&gt;ATTRIBUTI DEL RAPPORTO&lt;/th&gt;&lt;th&gt;DETTAGLI&lt;/th&gt;&lt;/tr&gt;&lt; tr&gt;&lt;td&gt;Periodo di studio&lt;/td&gt;&lt;td&gt;&lt;p&gt;2021-2031&lt;/p&gt;&lt;/td&gt;&lt;/tr&gt;&lt;tr&gt;&lt;td&gt;Anno base&lt;/td&gt;&lt;td&gt;&lt;p&gt; &lt;span data-sheets-userformat='{"2":577,"3":{"1":0},"9":1,"12":0}' data-sheets-value='{" 1":3,"3":2021}'&gt;2024&lt;/span&gt;&lt;/p&gt;&lt;/td&gt;&lt;/tr&gt;&lt;tr&gt;&lt;td&gt;Periodo di previsione&lt;/td&gt;&lt;td&gt;&lt;p&gt;2024- 2031&lt;/p&gt;&lt;/td&gt;&lt;/tr&gt;&lt;tr&gt;&lt;td&gt;Periodo storico&lt;/td&gt;&lt;td&gt;&lt;p&gt;2021-2023&lt;/p&gt;&lt;/td&gt;&lt;/tr&gt;&lt;tr&gt;&lt; td&gt;Unità&lt;/td&gt;&lt;td&gt;&lt;p&gt;Valore (miliardi di dollari)&lt;/p&gt;&lt;/td&gt;&lt;/tr&gt;&lt;tr&gt;&lt;td&gt;Profilo delle principali aziende&lt;/td&gt;&lt;td&gt;&lt;p&gt;L 'ORÉAL, Unilever, OLVEA Group, Shandong Baisheng Biotechnology Co. Ltd, REVLON Inc, Oriflame Cosmetics AG, Henkel Corporations, Shiseido Company Limited, Amway, Kao Corporation, Procter &amp;amp; Gamble Co. e Johnson &amp;amp; Johnson Services Inc.&lt;/p&gt;&lt;/td&gt;&lt;/tr&gt;&lt;tr&gt;&lt;td&gt;Segmenti coperti&lt;/td&gt;&lt;td&gt;&lt;p&gt;Per tipo di prodotto, tipo di capelli, canale di distribuzione e area geografica. &lt;/p&gt;&lt;/td&gt;&lt;/tr&gt;&lt;tr&gt;&lt;td&gt;Ambito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segmento.&lt;/p&gt;&lt;/td&gt;&lt;/tr&gt;&lt;/tbody&gt;&lt;/table&gt;&lt;/div&gt;&lt;/div&gt;&lt;h2&gt;Mercato globale dei robot intelligenti, per categoria&lt;/h2&gt;&lt;h3&gt;Componente: &lt;/h3&gt;&lt;ul&gt;&lt;li&gt;Hardware&lt;/li&gt;&lt;li&gt;Software&lt;/li&gt;&lt;/ul&gt;&lt;h3&gt;Mobilità:&lt;/h3&gt;&lt;ul&gt;&lt;li&gt;Stazionario&lt;/li&gt;&lt;li&gt; Mobile&lt;/li&gt;&lt;/ul&gt;&lt;h3&gt;Applicazione:&lt;/h3&gt;&lt;ul&gt;&lt;li&gt;Industriale&lt;/li&gt;&lt;li&gt;Servizi&lt;/li&gt;&lt;li&gt;Collaborativa&lt;/li&gt;&lt;/ul&gt;&lt; h3&gt;Utente finale:&lt;/h3&gt;&lt;ul&gt;&lt;li&gt;Automotive&lt;/li&gt;&lt;li&gt;Elettronica&lt;/li&gt;&lt;li&gt;Alimentare &amp;amp; Bevande&lt;/li&gt;&lt;li&gt;Logistica e logistica Magazzinaggio&lt;/li&gt;&lt;li&gt;Assistenza sanitaria&lt;/li&gt;&lt;/ul&gt;&lt;h3&gt;Regione:&lt;/h3&gt;&lt;ul&gt;&lt;li&gt;Nord America&lt;/li&gt;&lt;li&gt;Europa&lt;/li&gt;&lt;li&gt;Asia -Pacifico&lt;/li&gt;&lt;li&gt;America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t>
  </si>
  <si>
    <t>&lt;div class=""&gt;&lt;h2&gt;Dimensioni e previsioni del mercato dei CMO sanitari&lt;/h2&gt;&lt;p&gt;Le dimensioni del mercato dei CMO sanitari sono state valutate a 171,20 miliardi di dollari nel 2023 e si prevede che raggiungeranno &lt;span style="color: #993300; "&gt;&lt;strong&gt;231 miliardi di dollari nel 2030&lt;/strong&gt;&lt;/span&gt; in crescita a un &lt;span style="color: #993300;"&gt;&lt;strong&gt;CAGR del 6,11%&lt;/strong&gt;&lt;/span&gt; durante il periodo previsto dal 2024 al 2030.&lt;/p&gt;&lt;p&gt;Il mercato Healthcare CMO (Contract Manufacturing Organization) comprende l'industria coinvolta nella fornitura di servizi di produzione a contratto al settore sanitario, compresi prodotti farmaceutici, biotecnologia, dispositivi medici e diagnostica. I CMO del settore sanitario offrono una gamma di servizi quali sviluppo di formulazioni, produzione, confezionamento, etichettatura e distribuzione di prodotti farmaceutici, biologici, dispositivi medici e kit diagnostici per conto di aziende sanitarie. Questi servizi di outsourcing consentono alle aziende sanitarie di concentrarsi su competenze chiave come ricerca e sviluppo, marketing e affari normativi, sfruttando al tempo stesso l'esperienza, l'infrastruttura e la scalabilità dei CMO per portare i prodotti sul mercato in modo efficiente ed economicamente vantaggioso.&lt;/p&gt;&lt; p style="text-align: center;"&gt;&lt;/p&gt;&lt;p style="text-align: center;"&gt; &lt;/p&gt;&lt;div class="btn-wrap text-center" id="bnthid" &gt;&lt;label style="padding-right:5px;margin-bottom: 10px;"&gt;&lt;b&gt;Per ottenere un'analisi dettagliata: &lt;noscript&gt;&lt;/noscript&gt; &lt;/b&gt;&lt;/label&gt;&lt;/div&gt;&lt;p&gt; &lt;/p&gt;&lt;h3&gt;&lt;strong&gt;Driver del mercato globale dei CMO nel settore sanitario&lt;/strong&gt;&lt;/h3&gt;&lt;p&gt;I driver del mercato dei CMO nel settore sanitario possono essere influenzati da vari fattori. Questi possono includere:&lt;/p&gt;&lt;ul&gt;&lt;li&gt;&lt;strong&gt;Tendenze crescenti nell'outsourcing:&lt;/strong&gt; le aziende dei settori biotecnologico e farmaceutico stanno esternalizzando sempre più spesso le operazioni di produzione ai CMO per concentrarsi sulle loro competenze principali, come ricerca e sviluppo.&lt;/li&gt;&lt;li&gt;&lt;strong&gt;Economia dei costi:&lt;/strong&gt; rispetto alla produzione interna, i CMO possono spesso offrire soluzioni di produzione farmaceutica più convenienti, consentendo alle aziende di gestire le risorse in modo più efficace e risparmiare spese operative.&lt;/li&gt;&lt;li&gt;&lt;strong&gt;Complessità dei processi di produzione:&lt;/strong&gt; le aziende si rivolgono a CMO dotati di tecnologia all'avanguardia e capacità di competenze specializzate a causa della crescente complessità dei processi di produzione, che include la creazione di prodotti biologici e specialità farmaceutiche.&lt;/li&gt;&lt;li&gt;&lt;strong&gt;Adattabilità ed espandibilità:&lt;/strong&gt; le aziende farmaceutiche possono adattare le proprie capacità produttive per soddisfare la domanda del mercato attraverso la scalabilità grazie alla flessibilità fornita dai CMO. Questa adattabilità è particolarmente importante nel settore farmaceutico in continua evoluzione.&lt;/li&gt;&lt;li&gt;&lt;strong&gt;Rispetto alle normative:&lt;/strong&gt; il rispetto delle normative è una parte essenziale della produzione di prodotti farmaceutici. I CMO assistono le aziende nell'affrontare complicati ambienti normativi avendo spesso sviluppato sistemi di garanzia della qualità e metodi di conformità.&lt;/li&gt;&lt;li&gt;&lt;strong&gt;Globalizzazione dell'industria farmaceutica:&lt;/strong&gt; la necessità che i CMO possano soddisfare le esigenze delle aziende con un'ampia presenza sul mercato è aumentata a seguito della globalizzazione del mercato farmaceutico.&lt;/li&gt;&lt;li&gt;&lt;strong&gt;Rapidi progressi nella tecnologia:&lt;/strong&gt; le innovazioni tecnologiche nella produzione, come la medicina personalizzata e la produzione continua, hanno costretto le aziende farmaceutiche lavorare con CMO che dispongono delle attrezzature più recenti.&lt;/li&gt;&lt;li&gt;&lt;strong&gt;Enfasi sulle competenze fondamentali:&lt;/strong&gt; invece di esternalizzare la produzione a CMO specializzati, le aziende preferiscono concentrarsi sui propri punti di forza principali, che includono marketing, Ricerca e sviluppo e servizio clienti. Ciò consente alle aziende di essere più flessibili e adattabili ai cambiamenti del mercato.&lt;/li&gt;&lt;li&gt;&lt;strong&gt;Boom nel settore biofarmaceutico:&lt;/strong&gt; la domanda di CMO con esperienza nel biotrattamento e nella produzione di prodotti biologici su larga scala è aumentata a causa dell'aumento dei prodotti biofarmaceutici, che includono trattamenti genetici e anticorpi monoclonali.&lt;/li&gt;&lt;li&gt;&lt;strong&gt;Mercati in via di sviluppo:&lt;/strong&gt; la necessità per i CMO di offrire capacità di produzione locali per trarre vantaggio da costi di produzione inferiori in queste località è stato stimolato dalla crescita dei mercati farmaceutici nelle economie emergenti.&lt;/li&gt;&lt;/ul&gt;&lt;h3&gt;Restrizioni del mercato globale dei CMO nel settore sanitario&lt;/h3&gt;&lt;p&gt;Diversi fattori possono fungere da vincoli o sfide per il settore sanitario Il mercato dell'OCM. Questi possono includere:&lt;/p&gt;&lt;ul&gt;&lt;li&gt;&lt;strong&gt;Problemi di qualità:&lt;/strong&gt; la produzione in outsourcing potrebbe sollevare dubbi sulla qualità e sulla coerenza perché le aziende potrebbero essere preoccupate di mantenere il controllo sul processo di produzione e di assicurarsi che rigorose vengono rispettati gli standard di qualità.&lt;/li&gt;&lt;li&gt;&lt;strong&gt;Problemi relativi alla proprietà intellettuale:&lt;/strong&gt; le aziende farmaceutiche e biotecnologiche potrebbero essere preoccupate per la condivisione della proprietà intellettuale e delle informazioni riservate con i CMO. Le aziende possono prestare attenzione a eventuali violazioni o fughe di informazioni sensibili perché proteggerle è così importante.&lt;/li&gt;&lt;li&gt;&lt;strong&gt;Ostacoli normativi:&lt;/strong&gt; può essere piuttosto difficile orientarsi in contesti normativi complicati, in particolare quando si lavora con persone provenienti da altre nazioni e aree. Le modifiche ai regolamenti o ai requisiti di conformità possono avere un effetto sulla tempestività e sull'efficacia dei costi dell'outsourcing.&lt;/li&gt;&lt;li&gt;&lt;strong&gt;Rischi associati alla catena di fornitura:&lt;/strong&gt; la dipendenza da fornitori esterni e dalla rete di fornitura mondiale comporta rischi associati con interruzioni, scarsità e variabili geopolitiche. I disastri naturali e le crisi internazionali possono potenzialmente incidere sulla catena di fornitura e, di conseguenza, sulle capacità produttive delle CMO.&lt;/li&gt;&lt;li&gt;&lt;strong&gt;Limiti di capacità:&lt;/strong&gt; vi sono casi in cui vi è una maggiore domanda di servizi CMO rispetto alla capacità produttiva. Di conseguenza, le aziende farmaceutiche potrebbero riscontrare ritardi, prezzi più alti e difficoltà nell'ottenere slot di produzione.&lt;/li&gt;&lt;li&gt;&lt;strong&gt;Difficoltà di coordinamento e comunicazione:&lt;/strong&gt; il successo dell'outsourcing dipende dal fatto che le aziende farmaceutiche e i CMO dispongano di efficaci comunicazione e coordinamento. Le barriere linguistiche, le differenze di fuso orario e le peculiarità culturali possono rendere difficile una collaborazione efficace.&lt;/li&gt;&lt;li&gt;&lt;strong&gt;Adattabilità limitata:&lt;/strong&gt; anche se i CMO garantiscono scalabilità, la loro capacità di adattarsi rapidamente ai cambiamenti nella produzione i processi o i numeri di output potrebbero essere limitati. Questa inflessibilità potrebbe rivelarsi un ostacolo in mercati in continua evoluzione.&lt;/li&gt;&lt;li&gt;&lt;strong&gt;Problemi di struttura dei costi:&lt;/strong&gt; sebbene l'outsourcing ai CMO possa essere finanziariamente vantaggioso, durante la collaborazione potrebbero verificarsi spese impreviste. I guadagni finanziari totali potrebbero essere influenzati da spese non dichiarate come procedure extra di controllo della qualità o costi di trasferimento di tecnologia.&lt;/li&gt;&lt;li&gt;&lt;strong&gt;Rivalità tra CMO:&lt;/strong&gt; i CMO che competono ferocemente per i clienti potrebbero dover affrontare pressioni per abbassare i prezzi e addirittura mettere a repentaglio la qualità dei loro servizi. I CMO che mirano a fornire prezzi competitivi potrebbero avere difficoltà a rimanere redditizi.&lt;/li&gt;&lt;li&gt;&lt;strong&gt;Rischi associati alla tecnologia e all'innovazione:&lt;/strong&gt; i CMO potrebbero avere difficoltà a stare al passo con i rapidi cambiamenti tecnici in l’industria manifatturiera farmaceutica. Può essere difficile trovare un equilibrio tra investire e utilizzare nuove tecnologie e rimanere competitivi.&lt;/li&gt;&lt;/ul&gt;&lt;h3&gt;Analisi della segmentazione del mercato globale dei CMO sanitari&lt;/h3&gt;&lt;p&gt;Il mercato globale dei CMO sanitari è segmentato in base al tipo di servizio, all'utente finale, all'area terapeutica e alla geografia.&lt;/p&gt;&lt;p&gt;&lt;/p&gt;&lt;h3&gt;&lt;/h3&gt;&lt;h3&gt;Mercato CMO sanitario, per tipo di servizio&lt;/h3&gt;&lt;ul&gt;&lt; li&gt;&lt;strong&gt;Produzione di ingredienti farmaceutici attivi (API): &lt;/strong&gt;Produzione dei composti chimici utilizzati come componente attivo primario nei farmaci.&lt;/li&gt;&lt;li&gt;&lt;strong&gt;Sviluppo e sviluppo di formulazioni a dose finita (FDF) Produzione: &lt;/strong&gt;formulazione e produzione della forma di dosaggio finale di un farmaco, pronta per l'uso da parte del paziente.&lt;/li&gt;&lt;li&gt;&lt;strong&gt;Imballaggio ed etichettatura: &lt;/strong&gt;servizi di imballaggio ed etichettatura per prodotti farmaceutici, garantendo la conformità e integrità del prodotto.&lt;/li&gt;&lt;/ul&gt;&lt;h3&gt;Mercato CMO sanitario, per utente finale&lt;/h3&gt;&lt;ul&gt;&lt;li&gt;&lt;strong&gt;Aziende farmaceutiche: &lt;/strong&gt;aziende impegnate nella ricerca, sviluppo, produzione e commercializzazione di farmaci.&lt;/li&gt;&lt;li&gt;&lt;strong&gt;Aziende biotecnologiche: &lt;/strong&gt;organizzazioni che utilizzano sistemi biologici, organismi o derivati per sviluppare e produrre prodotti sanitari.&lt;/li&gt;&lt;li&gt;&lt;strong &gt;Aziende di dispositivi medici: &lt;/strong&gt;aziende focalizzate sulla progettazione, produzione e distribuzione di dispositivi medici per scopi diagnostici o terapeutici.&lt;/li&gt;&lt;/ul&gt;&lt;h3&gt;Mercato CMO sanitario, per area terapeutica&lt;/h3&gt;&lt;ul &gt;&lt;li&gt;Oncologia: riguardante la prevenzione, la diagnosi e il trattamento del cancro.&lt;/li&gt;&lt;li&gt;Malattie infettive: attenzione alle malattie causate da microrganismi patogeni, come batteri, virus, funghi o parassiti.&lt;/li &gt;&lt;li&gt;Malattie cardiovascolari: affrontare i disturbi legati al cuore e ai vasi sanguigni.&lt;/li&gt;&lt;li&gt;Disturbi del sistema nervoso centrale (SNC): affrontare le condizioni che colpiscono il cervello e il midollo spinale, compresi i disturbi neurologici e psichiatrici.&lt;/ li&gt;&lt;li&gt;Malattie autoimmuni: riguardano disturbi in cui il sistema immunitario attacca erroneamente le cellule del corpo.&lt;/li&gt;&lt;/ul&gt;&lt;h3&gt;Mercato CMO sanitario, per geografia&lt;/h3&gt;&lt;ul&gt;&lt;li&gt;Nord America &lt;/li&gt;&lt;li&gt;Europa&lt;/li&gt;&lt;li&gt;Asia-Pacifico&lt;/li&gt;&lt;li&gt;America Latina&lt;/li&gt;&lt;li&gt;Medio Oriente e Stati Uniti. Africa&lt;/li&gt;&lt;/ul&gt;&lt;h3&gt;Attori chiave&lt;/h3&gt;&lt;p&gt;I principali attori nel mercato CMO sanitario sono&lt;/p&gt;&lt;ul&gt;&lt;li&gt;Accellent Inc&lt;/li&gt;&lt;li&gt;Boehringer Ingelheim GmbH&lt;/li&gt;&lt;li&gt;Catalent Pharma Solutions Inc&lt;/li&gt;&lt;li&gt;Lonza Group AG&lt;/li&gt;&lt;li&gt;Piramal Enterprises Ltd&lt;/li&gt;&lt;li&gt;Cytovance Biologics Inc&lt;/li&gt;&lt;li&gt; Albany Molecular Research Inc&lt;/li&gt;&lt;li&gt;Samsung Biologics&lt;/li&gt;&lt;/ul&gt;&lt;h3&gt;Ambito del rapporto&lt;/h3&gt;&lt;div class="row"&gt;&lt;div class="col-sm-12"&gt; &lt;table border="1"&gt;&lt;tbody&gt;&lt;tr&gt;&lt;th&gt;ATTRIBUTI DEL RAPPORTO&lt;/th&gt;&lt;th&gt;DETTAGLI&lt;/th&gt;&lt;/tr&gt;&lt;tr&gt;&lt;td&gt;PERIODO DI STUDIO&lt;/td&gt;&lt;td&gt; &lt;p&gt;2020-2030&lt;/p&gt;&lt;/td&gt;&lt;/tr&gt;&lt;tr&gt;&lt;td&gt;ANNO BASE&lt;/td&gt;&lt;td&gt;&lt;p&gt;2023&lt;/p&gt;&lt;/td&gt;&lt;/tr&gt;&lt; tr&gt;&lt;td&gt;PERIODO PREVISIONALE&lt;/td&gt;&lt;td&gt;&lt;p&gt;2024-2030&lt;/p&gt;&lt;/td&gt;&lt;/tr&gt;&lt;tr&gt;&lt;td&gt;PERIODO STORICO&lt;/td&gt;&lt;td&gt;&lt;p&gt; 2020-2022&lt;/p&gt;&lt;/td&gt;&lt;/tr&gt;&lt;tr&gt;&lt;td&gt;UNITÀ&lt;/td&gt;&lt;td&gt;&lt;p&gt;Valore (miliardi di dollari)&lt;/p&gt;&lt;/td&gt;&lt;/tr&gt;&lt; tr&gt;&lt;td&gt;AZIENDE CHIAVE PROFILATE&lt;/td&gt;&lt;td&gt;&lt;p&gt;Accellent Inc, Boehringer Ingelheim GmbH, Catalent Pharma Solutions Inc, Lonza Group AG, Piramal Enterprises Ltd, Cytovance Biologics Inc, Albany Molecular Research Inc, Samsung Biologics. &lt;/p&gt;&lt;div id="gtx-trans" style="posizione: assoluta; sinistra: 82px; in alto: 86px;"&gt;&lt;div class="gtx-trans-icon"&gt;&lt;/div&gt;&lt;/div&gt;&lt;/td&gt;&lt;/tr&gt;&lt;tr&gt;&lt;td&gt;SEGMENTI COPERTI&lt;/td&gt;&lt;td&gt;&lt; p&gt;Per tipo di servizio, per utente finale, per area terapeutica e per area geografica.&lt;/p&gt;&lt;/td&gt;&lt;/tr&gt;&lt;tr&gt;&lt;td&gt;AMBITO DI PERSONALIZZAZIONE&lt;/td&gt;&lt;td&gt;&lt;p&gt;Personalizzazione gratuita del report (equivalente a un massimo di 4 giorni lavorativi dell'analista) con aggiunta o modifica dell'ambito del paese, della regione e del segmento.&lt;/p&gt;&lt;/td&gt;&lt;/tr&gt;&lt;/tbody&gt;&lt;/table&gt;&lt;/div&gt;&lt; /div&gt;&lt;h3&gt;Il punto di vista dell'analista:&lt;/h3&gt;&lt;p&gt;In conclusione, il mercato dei CMO nel settore sanitario è pronto per una crescita significativa nel prossimo futuro, guidato da fattori quali la crescente complessità e i costi di sviluppo e produzione dei farmaci, l'aumento la domanda di terapie specializzate e personalizzate e la necessità di soluzioni di produzione flessibili e scalabili. Inoltre, si prevede che la tendenza all’esternalizzazione di funzioni non essenziali per migliorare l’efficienza operativa, ridurre il time-to-market e mitigare i rischi spingerà ulteriormente l’espansione del mercato. Gli operatori del mercato che offrono servizi di produzione a contratto end-to-end, competenze specializzate in aree terapeutiche di nicchia e capacità in tecnologie avanzate come la produzione di prodotti biologici e la produzione di terapie cellulari e geniche sono ben posizionati per sfruttare le crescenti opportunità nel mercato CMO sanitario. Inoltre, partenariati strategici, fusioni e acquisizioni e investimenti in infrastrutture e espansione della capacità possono aiutare i CMO a rafforzare la propria presenza sul mercato e a soddisfare le esigenze in evoluzione delle aziende sanitarie in tutto il mondo.&lt;/p&gt;&lt;h4&gt;Metodologia di ricerca della ricerca di mercato:&lt;/h4&gt; &lt;p&gt;&lt;/p&gt;&lt;p&gt;Per saperne di più sulla metodologia di ricerca e su altri aspetti dello studio di ricerca, contatta il nostro .&lt;/p&gt;&lt;h4&gt;Motivi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Porter's analisi delle cinque forze• Fornisce informazioni dettagliate sul mercato attraverso la catena del valore• Scenario delle dinamiche di mercato, insieme alle opportunità di crescita del mercato negli anni a venire• Supporto degli analisti post-vendita di 6 mesi&lt;/p&gt;&lt;h4&gt;Personalizzazione del rapporto&lt; /h4&gt;&lt;p&gt;• In caso di qualsiasi necessità, contatta il nostro team di vendita, che si assicurerà che le tue esigenze siano soddisfatte.&lt;/p&gt;&lt;div class="row"&gt;&lt;div class="col-12 col-md -12"&gt;&lt;h2 class="text-left -color-blue-dark"&gt;</t>
  </si>
  <si>
    <t>&lt;div class=""&gt;&lt;h2&gt;Dimensioni e previsioni del mercato dei rivestimenti industriali&lt;/h2&gt;&lt;p&gt;La dimensione del mercato dei rivestimenti industriali è stata valutata a 779,87 milioni di dollari nel 2023 e si prevede che raggiunga lo stile &lt;strong&gt;&lt;span ="color: #993300;"&gt;1.199,56 milioni di dollari nel 2031&lt;/span&gt;,&lt;/strong&gt; a un &lt;span style="color: #993300;"&gt;&lt;strong&gt;CAGR del 6,10% dal 2024 al 2031.&lt; /strong&gt;&lt;/span&gt;&lt;/p&gt;&lt;ul&gt;&lt;li&gt;I rivestimenti industriali vengono applicati alle superfici per fornire protezione piuttosto che solo estetica. Questi rivestimenti vengono utilizzati in una varietà di applicazioni, tra cui il controllo della corrosione è la funzione più comune. Ciò si ottiene creando una barriera tra la superficie e l'ambiente.&lt;/li&gt;&lt;li&gt;È disponibile un'ampia varietà di formulazioni per i rivestimenti industriali, ciascuna con proprietà uniche. Le esigenze specifiche del progetto determineranno il miglior tipo di rivestimento per una particolare applicazione.&lt;/li&gt;&lt;li&gt;I rivestimenti epossidici sono noti per la loro durabilità e resistenza chimica, questi rivestimenti sono comunemente usati in una varietà di applicazioni.&lt;/li &gt;&lt;li&gt;I rivestimenti in poliuretano sono rivestimenti flessibili e resistenti all'abrasione. Sono comunemente usati in applicazioni in cui la superficie sarà soggetta a usura.&lt;/li&gt;&lt;li&gt;I rivestimenti acrilici sono comunemente usati in applicazioni in cui la superficie sarà esposta agli elementi. Questi rivestimenti offrono resistenza agli agenti atmosferici e ai raggi UV.&lt;/li&gt;&lt;li&gt;I rivestimenti alchidici sono un tipo di rivestimento tradizionale. Sono noti per la loro convenienza e facilità di applicazione. Tuttavia, non sono durevoli come altri tipi di rivestimenti.&lt;/li&gt;&lt;/ul&gt;&lt;p&gt;&lt;/p&gt;&lt;p style="text-align: center;"&gt; &lt;/p&gt;&lt;div class= "btn-wrap text-center" id="bnthid"&gt;&lt;label style="padding-right:5px;margin-bottom: 10px;"&gt;&lt;b&gt;Per ottenere un'analisi dettagliata: &lt;noscript&gt;&lt;/noscript&gt; &lt;/ b&gt;&lt;/label&gt;&lt;/div&gt;&lt;p&gt;&lt;/p&gt;&lt;h2&gt;Dinamiche del mercato globale dei rivestimenti industriali&lt;/h2&gt;&lt;p&gt;Le principali dinamiche di mercato che stanno plasmando il mercato dei rivestimenti industriali includono:&lt;/p&gt;&lt; h3&gt;Fattori chiave del mercato&lt;/h3&gt;&lt;ul&gt;&lt;li&gt;&lt;strong&gt;Crescente domanda di rivestimenti protettivi:&lt;/strong&gt; Sviluppo delle infrastrutture e crescita in settori come quello petrolifero e dell'industria petrolifera. gas stanno creando la necessità di rivestimenti durevoli in grado di proteggere le superfici dalla corrosione, dagli agenti chimici e dall'usura.&lt;/li&gt;&lt;li&gt;&lt;strong&gt;Norme ambientali severe:&lt;/strong&gt; le normative stanno spingendo i produttori verso lo sviluppo e l'utilizzo di composti volatili a basso contenuto di COV composti organici) rivestimenti a minor impatto ambientale. Ciò sta stimolando l'innovazione nel settore.&lt;/li&gt;&lt;li&gt;&lt;strong&gt;Crescente domanda dall'Asia Pacifico:&lt;/strong&gt; la crescita economica e gli investimenti pubblici nelle infrastrutture in questa regione stanno portando a un'impennata della domanda di rivestimenti industriali per l'edilizia e altre applicazioni.&lt;/li&gt;&lt;li&gt;&lt;strong&gt;Focus sui rivestimenti ad alte prestazioni:&lt;/strong&gt; i progressi tecnologici stanno portando allo sviluppo di rivestimenti con proprietà migliorate come capacità di autoriparazione, maggiore resistenza al fuoco e proprietà superiori conduttività.&lt;/li&gt;&lt;li&gt;&lt;strong&gt;Spostamento verso rivestimenti sostenibili:&lt;/strong&gt; c'è una crescente domanda di rivestimenti ecologici prodotti utilizzando risorse rinnovabili o con un minore impatto ambientale durante la produzione e lo smaltimento.&lt;/li&gt;&lt;/ ul&gt;&lt;h3&gt;Sfide principali:&lt;/h3&gt;&lt;ul&gt;&lt;li&gt;&lt;strong&gt;Fluttazioni dei prezzi delle materie prime:&lt;/strong&gt; il costo di resine, pigmenti e solventi utilizzati nei rivestimenti industriali può essere volatile, incidendo sui profitti margini per i produttori.&lt;/li&gt;&lt;li&gt;&lt;strong&gt;Norme ambientali rigide:&lt;/strong&gt; il rispetto di normative sempre più severe relative ai COV (composti organici volatili) può essere costoso e tecnicamente impegnativo per i produttori.&lt;/li&gt;&lt;li&gt; &lt;strong&gt;Soddisfare i requisiti specifici del settore:&lt;/strong&gt; lo sviluppo di rivestimenti ad alte prestazioni che soddisfino le esigenze specifiche di diversi settori richiede investimenti significativi in ricerca e sviluppo.&lt;/li&gt;&lt;li&gt;&lt;strong&gt;Interruzioni della catena di fornitura:&lt;/strong &gt; Il mercato globale ha subito interruzioni nella catena di approvvigionamento, con conseguenti difficoltà nell'ottenimento di materie prime e prodotti finiti.&lt;/li&gt;&lt;li&gt;&lt;strong&gt;Impatto della pandemia COVID-19:&lt;/strong&gt; la pandemia ha causato rallentamenti nella produzione e diminuzione della domanda di rivestimenti industriali in vari settori utilizzatori finali. Tuttavia, si prevede che il mercato si riprenderà nei prossimi anni.&lt;/li&gt;&lt;/ul&gt;&lt;h3&gt;Tendenze principali:&lt;/h3&gt;&lt;ul&gt;&lt;li&gt;&lt;strong&gt;Rivestimenti durevoli per la protezione:&lt;/strong&gt; Infrastrutture sviluppo e crescita in settori come il petrolio e l'industria petrolifera. gas stanno guidando la domanda di rivestimenti che offrano una protezione superiore contro la corrosione, gli agenti chimici e l'usura delle superfici.&lt;/li&gt;&lt;li&gt;&lt;strong&gt;Innovazione a basso contenuto di COV:&lt;/strong&gt; rigorose normative ambientali impongono lo sviluppo e l'uso di materiali a basso contenuto di COV Rivestimenti COV (composti organici volatili), che portano a progressi e innovazioni nel settore.&lt;/li&gt;&lt;li&gt;&lt;strong&gt;L'aumento della domanda nell'Asia del Pacifico:&lt;/strong&gt; la crescita economica e gli investimenti pubblici nelle infrastrutture nella regione dell'Asia del Pacifico sono con conseguente aumento significativo della domanda di rivestimenti industriali utilizzati nell'edilizia e in altre applicazioni.&lt;/li&gt;&lt;li&gt;&lt;strong&gt;Progressi ad alte prestazioni:&lt;/strong&gt; i progressi tecnologici stanno consentendo lo sviluppo di rivestimenti di prossima generazione con caratteristiche migliorate proprietà come capacità di autoriparazione, maggiore resistenza al fuoco e conduttività superiore.&lt;/li&gt;&lt;li&gt;&lt;strong&gt;Attenzione all'ambiente:&lt;/strong&gt; esiste una crescente domanda di rivestimenti sostenibili prodotti utilizzando risorse rinnovabili o che abbiano un minore impatto ambientale durante i processi di produzione e smaltimento.&lt;/li&gt;&lt;/ul&gt;&lt;section class="-world-sec"&gt;&lt;div class="-container"&gt;&lt;div class="row -world-row gy -4 mb-4"&gt;&lt;div class="col-12 col-md-8 mb-2"&gt;&lt;h2 class="mt-2 mb-4 intestazione-42"&gt;&lt;span class="span-1" &gt;Cosa c'è dentro &lt;/span&gt;un &lt;br/&gt; rapporto di settore?&lt;/h2&gt;&lt;p class="mb-4 text-18"&gt; I nostri rapporti includono dati utilizzabili e analisi lungimiranti che ti aiutano a creare proposte, creare business pianificare, creare presentazioni e scrivere proposte. &lt;/p&gt;&lt;/div&gt;&lt;div class="col-12 col-md-4 mt-4 mt-md-0"&gt;&lt;noscript&gt;&lt;/noscript&gt;&lt;/div&gt;&lt;/div&gt;&lt;/div&gt; &lt;/section&gt;&lt;h2&gt;Analisi regionale del mercato globale dei rivestimenti industriali&lt;/h2&gt;&lt;p&gt;Ecco un'analisi regionale più dettagliata del mercato dei rivestimenti industriali:&lt;/p&gt;&lt;h3&gt;Asia Pacifico:&lt;/h3&gt;&lt;ul&gt; &lt;li&gt;La regione dell'Asia Pacifico è leader nel mercato globale dei rivestimenti industriali grazie ai boom economici in Cina, India e Giappone.&lt;/li&gt;&lt;li&gt;La crescita nel settore automobilistico, nelle infrastrutture e il sostegno governativo per questi settori spingono il mercato APAC.&lt; /li&gt;&lt;li&gt;La Cina domina con la sua base manifatturiera, mentre l'India e le economie sviluppate come il Giappone e la Corea del Sud contribuiscono in modo significativo.&lt;/li&gt;&lt;li&gt;La crescita economica continua, l'urbanizzazione e l'attenzione alla sostenibilità garantiscono il dominio del mercato dell'APAC.&lt;/li&gt; li&gt;&lt;li&gt;La fluttuazione dei prezzi delle materie prime, le normative ambientali e le diverse esigenze del settore richiedono un'attenzione costante.&lt;/li&gt;&lt;/ul&gt;&lt;h3&gt;Nord America:&lt;/h3&gt;&lt;ul&gt;&lt;li&gt;Il Nord America ha un buon -mercato consolidato dei rivestimenti industriali con una crescita stabile, ma più lenta rispetto all'Asia Pacifico.&lt;/li&gt;&lt;li&gt;L'edilizia, i trasporti e la produzione guidano la domanda di rivestimenti durevoli e ad alte prestazioni a causa delle normative.&lt;/li&gt;&lt;li&gt;Rigorosi COV le norme sulle emissioni spingono i produttori verso rivestimenti conformi e a basso contenuto di COV.&lt;/li&gt;&lt;li&gt;Il Nord America è leader nella ricerca e nello sviluppo di rivestimenti avanzati e sostenibili.&lt;/li&gt;&lt;li&gt;L'invecchiamento delle infrastrutture crea la necessità di manutenzione, non di grandi dimensioni. progetti di costruzione su vasta scala che richiedono elevati volumi di rivestimenti.&lt;/li&gt;&lt;li&gt;Il Nord America rimane un attore chiave grazie ad attori consolidati, rivestimenti avanzati e attenzione alle infrastrutture, ma deve adattarsi alle normative e enfatizzare l'innovazione.&lt;/li&gt;&lt;/ul &gt;&lt;h2&gt;Mercato globale dei rivestimenti industriali: analisi della segmentazione&lt;/h2&gt;&lt;p&gt;Il mercato dei rivestimenti industriali è segmentato in base al tipo di resina, alla tecnologia, al verticale e alla geografia.&lt;/p&gt;&lt;p&gt;&lt;/p&gt;&lt;h3&gt; Mercato dei rivestimenti industriali, per tipo di resina&lt;/h3&gt;&lt;ul&gt;&lt;li&gt;Poliuretano&lt;/li&gt;&lt;li&gt;Epossidico&lt;/li&gt;&lt;li&gt;Acrilico&lt;/li&gt;&lt;li&gt;Poliestere&lt;/li&gt;&lt;li&gt;Alchidico &lt;/li&gt;&lt;li&gt;Fluoropolimero&lt;/li&gt;&lt;li&gt;Altro&lt;/li&gt;&lt;/ul&gt;&lt;p&gt;In base al tipo di resina, il mercato globale dei rivestimenti industriali è suddiviso in poliuretano, resina epossidica, acrilico, poliestere, alchidico, Fluoropolimero e altri. Tra questi, si prevede che il tipo di resina acrilica avrà il tasso di crescita annuale composto (CAGR) più elevato durante tutto il periodo previsto, in particolare nel settore automobilistico, a causa delle rigide normative ambientali. I rivestimenti industriali forniscono un’eccellente resistenza alla corrosione, che è uno dei fattori chiave che guidano la crescita del settore. Le resine acriliche sono note per la loro forte resistenza chimica e fotochimica, che le rende ampiamente utilizzate in varie applicazioni, tra cui rivestimenti industriali a base acqua e solvente e rivestimenti architettonici.&lt;/p&gt;&lt;h3&gt;Mercato dei rivestimenti industriali, per tecnologia&lt;/h3&gt; &lt;ul&gt;&lt;li&gt;A base solvente&lt;/li&gt;&lt;li&gt;A base acqua&lt;/li&gt;&lt;li&gt;Polvere&lt;/li&gt;&lt;li&gt;Alto contenuto di solidi&lt;/li&gt;&lt;li&gt;Altro&lt;/li&gt;&lt;/ul &gt;&lt;p&gt;In base alla tecnologia, il mercato dei rivestimenti industriali è segmentato in a base solvente, a base acqua, in polvere, ad alto contenuto di solidi e altri. Tra queste, si prevede che la tecnologia basata sulle polveri crescerà rapidamente grazie al suo basso impatto ambientale, alle prestazioni superiori e al rapporto costo-efficacia. Il rivestimento in polvere è altamente resistente alla corrosione e all'abrasione, rendendolo un'opzione migliore rispetto ai rivestimenti liquidi. Per migliorare le proprietà anticorrosive o antiabrasive dei rivestimenti in polvere e prolungarne la durata, molte aziende vi aggiungono dei composti. La verniciatura a polvere presenta numerosi vantaggi e richiede configurazione e formazione minime, il che la rende una soluzione economicamente vantaggiosa. Tuttavia, l'applicazione uniforme di strati spessi o sottili di rivestimento in polvere è più impegnativa a causa del movimento del materiale e dell'impatto della gravità sui rivestimenti più grandi.&lt;/p&gt;&lt;h3&gt;Mercato dei rivestimenti industriali, per settore verticale&lt;/h3&gt;&lt;ul&gt;&lt;li&gt;Industria generale &lt;/li&gt;&lt;li&gt;Protettivo&lt;/li&gt;&lt;li&gt;OEM automobilistico&lt;/li&gt;&lt;li&gt;Legno industriale&lt;/li&gt;&lt;li&gt;Rifinitura automobilistica&lt;/li&gt;&lt;li&gt;Altro&lt;/li&gt;&lt;/ul &gt;&lt;p&gt;In base al verticale, il mercato dei rivestimenti industriali è classificato in prodotti industriali generali, protettivi, OEM automobilistici, legno industriale, rifiniture automobilistiche e altri. Si prevede che i settori industriali generali e dell’industria protettiva deterranno le maggiori quote di mercato, a causa della crescita della popolazione, dell’espansione delle infrastrutture e dell’aumento della crescita del PIL. L’espansione del mercato dei rivestimenti industriali è guidata da vari fattori, come la necessità di processi efficaci, rivestimenti durevoli con un’estetica migliore, il crescente desiderio dei consumatori per rivestimenti ecologici e la crescente domanda da parte dei paesi in via di sviluppo dell’Asia Pacifico. Il mercato OEM automobilistico è fondamentale per l'industria dell'ingegneria automobilistica e le apparecchiature automobilistiche traggono grandi vantaggi dalla longevità e dalla qualità dei rivestimenti. Le qualità meccaniche superiori dei rivestimenti OEM automobilistici proteggono le auto dagli elementi, dall'esposizione chimica e dai graffi. Il rivestimento viene applicato ai componenti interni per aumentare la superficie della carrozzeria.&lt;/p&gt;&lt;h3&gt;Attori chiave&lt;/h3&gt;&lt;p&gt;Il rapporto di studio sul mercato dei rivestimenti industriali fornirà informazioni preziose con un'enfasi su il mercato globale che comprende alcuni dei principali attori del settore sono &lt;strong&gt;&lt;em&gt;Hempel A/S, Kansai Paint Co., Ltd., Nippon Paint Holdings Co., Ltd., Norco Paint &amp;amp; Coatings Co., Ltd., PPG Industries Inc., RPM International Inc., Teknos Group, The Sherwin-Williams Company, Tikkurila OYJ e Weilburger Coatings GmbH&lt;/em&gt;&lt;/strong&gt;.&lt;/p&gt;&lt;p&gt;Il nostro L'analisi di mercato offre informazioni dettagliate sui principali attori in cui i nostri analisti forniscono informazioni dettagliate sui rendiconti finanziari di tutti i principali attori, sul portafoglio di prodotti, sul benchmarking dei prodotti e sull'analisi SWOT. La sezione del panorama competitivo comprende anche l'analisi delle quote di mercato, le strategie chiave di sviluppo, i recenti sviluppi e l'analisi della classifica di mercato degli attori sopra menzionati a livello globale.&lt;/p&gt;&lt;h3&gt;Sviluppi recenti del mercato dei rivestimenti industriali&lt;/h3&gt;&lt;p&gt;&lt;/ p&gt;&lt;ul&gt;&lt;li&gt;Nell'aprile 2024, BASF ha annunciato l'intenzione di investire nell'espansione del suo impianto di additivi avanzati a Nanchino, in Cina.&lt;/li&gt;&lt;li&gt;Nel marzo 2024, WEG ha investito 100 milioni di R$ (20 milioni di dollari) in un nuovo stabilimento industriale di vernici liquide in Messico.&lt;/li&gt;&lt;li&gt;Nel febbraio 2024, Covestro ha annunciato che sta sviluppando una famiglia di resine UV a base acqua e a base acqua ad alte prestazioni per applicazioni di rivestimento industriale come mobili in legno, mobili ed edilizia. prodotti.&lt;/li&gt;&lt;li&gt;Nel gennaio 2023, Azelis e Sun Chemical hanno firmato un nuovo accordo di distribuzione che amplia la gamma di prodotti pigmentati di Azelis nei mercati francese e del Benelux per rivestimenti, adesivi, sigillanti, elastomeri e materiali avanzati e prodotti di qualità. additivi (AM&amp;A). Il contratto include il portafoglio di pigmenti che Sun Chemical ha acquisito da BASF nel 2021 ed è entrato in vigore il 1° gennaio 2023.&lt;/li&gt;&lt;/ul&gt;&lt;h3&gt;Ambito del rapporto&lt;/h3&gt;&lt;div class="row"&gt;&lt;div class="col-sm-12"&gt;&lt;table border="1"&gt;&lt;tbody&gt;&lt;tr&gt;&lt;th&gt;Attributi del rapporto&lt;/th&gt;&lt;th&gt;Dettagli&lt;/th&gt;&lt;/tr&gt;&lt;tr&gt;&lt;td &gt;Periodo di studio&lt;/td&gt;&lt;td&gt;&lt;p&gt;2018-2031&lt;/p&gt;&lt;/td&gt;&lt;/tr&gt;&lt;tr&gt;&lt;td&gt;Anno base&lt;/td&gt;&lt;td&gt;&lt;p&gt;2023&lt;/p &lt;/td&gt;&lt;/tr&gt;&lt;tr&gt;&lt;td&gt;Periodo di previsione&lt;/td&gt;&lt;td&gt;&lt;p&gt;2024-2031&lt;/p&gt;&lt;/td&gt;&lt;/tr&gt;&lt;tr&gt;&lt;td&gt;Periodo storico &lt;/td&gt;&lt;td&gt;&lt;p&gt;2020-2022&lt;/p&gt;&lt;/td&gt;&lt;/tr&gt;&lt;tr&gt;&lt;td&gt;Unità&lt;/td&gt;&lt;td&gt;&lt;p&gt;Valore (milioni di dollari)&lt;/p &lt;/td&gt;&lt;/tr&gt;&lt;tr&gt;&lt;td&gt;Profilo delle principali aziende&lt;/td&gt;&lt;td&gt;&lt;p&gt;Hempel A/S, Kansai Paint Co., Ltd., Nippon Paint Holdings Co., Ltd., Norco Vernice &amp;amp; Coatings Co., Ltd., PPG Industries Inc., RPM International Inc., Teknos Group&lt;/p&gt;&lt;/td&gt;&lt;/tr&gt;&lt;tr&gt;&lt;td&gt;Segmenti coperti&lt;/td&gt;&lt;td&gt;&lt;p&gt;Da Tipo di resina, per tecnologia, per verticale e per area geografica&lt;/p&gt;&lt;/td&gt;&lt;/tr&gt;&lt;tr&gt;&lt;td&gt;Ambito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mesi&lt;/p&gt;&lt;h4&gt;Personalizzazione del Segnala&lt;/h4&gt;&lt;p&gt;In caso di problemi, contatta il nostro team di vendita, che si assicurerà che i tuoi requisiti siano soddisfatti.&lt;/p&gt;&lt;div class="row"&gt;&lt;div class="col-12 col- md-12"&gt;&lt;h2 class="text-left -color-blue-dark"&gt;</t>
  </si>
  <si>
    <t>&lt;div class=""&gt;&lt;h2&gt;Dimensioni e previsioni del mercato dei noodles istantanei&lt;/h2&gt;&lt;p&gt;La dimensione del mercato dei noodles istantanei è stata valutata a 49,21 miliardi di dollari nel 2024 e si prevede che raggiungerà &lt;span style="color: #993300; "&gt;&lt;strong&gt;67,29 miliardi di dollari entro il 2031&lt;/strong&gt;&lt;/span&gt;, con una crescita a un &lt;span style="color: #993300;"&gt;&lt;strong&gt;CAGR del 3,99% dal 2024 al 2031. &lt;/strong&gt; &lt;/span&gt;&lt;/p&gt;&lt;ul&gt;&lt;li&gt;I noodles istantanei sono blocchi di pasta secca precotti serviti con polvere aromatizzante e olio condito. Sono pensati per essere facilmente preparati riscaldando l'acqua, ammollandoli e cuocendoli nel microonde. Hanno una durata di conservazione più lunga e possono essere miscelati con altre sostanze per aumentare sapore e sostanze nutritive. Sono convenienti e sono disponibili in una varietà di gusti e stili per soddisfare una vasta gamma di preferenze. Possono essere conservati per lunghi periodi di tempo, rendendoli ideali per le scorte alimentari di emergenza durante il viaggio. A parte questo, chef e cuochi casalinghi utilizzano gli spaghetti istantanei come base per ricette più complesse, aggiungendo ingredienti e condimenti per esaltarne il sapore.&lt;/li&gt;&lt;li&gt;Gli spaghetti istantanei sono preparati con farina di grano fine e una miscela di sali alcalini. In quantità inferiori, l'impasto contiene anche farina, olio commestibile, glutine e stabilizzanti come la gomma di guar. I noodles istantanei sono noodles secchi che sono stati disidratati utilizzando uno dei due metodi: frittura rapida o frittura ad aria. Di solito vengono forniti con una bustina dal degustatore. I noodles istantanei sono popolari perché sono portatili, facili da preparare e conservare. I noodles istantanei sono noodles pronti da cucinare disponibili in una varietà di gusti e ripieni. Contengono anche nutrienti salutari come verdure disidratate, farina di frumento, carne, maiale, manzo e frutti di mare. Sono disponibili in tazze/ciotole o confezioni.&lt;/li&gt;&lt;li&gt;La crescente urbanizzazione e l'aumento dei redditi disponibili hanno alterato i modelli alimentari dei consumatori, spingendo la domanda di cibi pronti da cucinare come gli spaghetti istantanei. Con l’aumento del reddito disponibile pro capite, il mercato è posizionato per l’espansione, aiutato dalla popolarità delle opzioni di pasto veloce. Gli spaghetti istantanei fortificati attirano i consumatori attenti alla salute, il che aumenta le possibilità di mercato. È probabile che il mercato cresca in modo significativo, spinto dalla comodità e dalla varietà offerte dagli spaghetti istantanei. Estesi sforzi di marketing e nuovi metodi da parte dei produttori contribuiscono a stimolare l'espansione del mercato.&lt;/li&gt;&lt;li&gt;I frenetici programmi di lavoro delle persone stanno aumentando la domanda di prodotti alimentari pronti, facili da preparare e consumare senza interferire con la routine quotidiana. Di conseguenza, i prodotti easy food sono diventati sempre più popolari tra i clienti grazie ai loro numerosi vantaggi, tra cui antipasti veloci, maggiore durata di conservazione e maggiore disponibilità sul mercato mondiale. Questo tipo di noodles è uno degli snack più popolari tra i consumatori e sta ottenendo uno slancio significativo nel mercato globale, il che favorirà la crescita durante il periodo di proiezione.&lt;/li&gt;&lt;/ul&gt;&lt;p&gt;&lt;/p&gt;&lt; p style="text-align: center;"&gt; &lt;/p&gt;&lt;div class="btn-wrap text-center" id="bnthid"&gt;&lt;label style="padding-right:5px;margin-bottom: 10px ;"&gt;&lt;b&gt;Per ottenere un'analisi dettagliata: &lt;noscript&gt;&lt;/noscript&gt; &lt;/b&gt;&lt;/label&gt;&lt;/div&gt;&lt;p&gt;&lt;/p&gt;&lt;h2&gt;Dinamiche del mercato globale degli spaghetti istantanei&lt;/h2&gt;&lt; p&gt;Le principali dinamiche di mercato che stanno plasmando il mercato globale degli spaghetti istantanei includono:&lt;/p&gt;&lt;h3&gt;Fattori chiave del mercato:&lt;/h3&gt;&lt;ul&gt;&lt;li&gt;&lt;strong&gt;Convenienza e velocità: &lt;/strong&gt;Nel mondo odierno In un mondo frenetico, la praticità è essenziale e gli spaghetti istantanei soddisfano la domanda di alternative pasto facili e veloci. Con orari fitti di impegni e stili di vita stressanti, i clienti scelgono soluzioni che richiedono meno tempo di preparazione, rendendo gli spaghetti istantanei una scelta eccellente per le persone in movimento. La loro procedura di cottura rapida soddisfa le esigenze delle persone che si destreggiano tra molti compiti, fornendo un'opzione pratica e che fa risparmiare tempo.&lt;/li&gt;&lt;li&gt;&lt;strong&gt;Convenienza:&lt;/strong&gt; i noodles istantanei sono un'alternativa economica per i pasti, rendendoli una scelta popolare per chi cerca pasti economici ma sazianti. Il loro basso costo li rende particolarmente popolari nei paesi sottosviluppati, dove l’accessibilità economica è una delle principali preoccupazioni per molte persone. Grazie alla loro facilità di reperibilità, gli spaghetti istantanei continuano a essere una scelta alimentare popolare in una vasta gamma di classi socioeconomiche.&lt;/li&gt;&lt;li&gt;&lt;strong&gt;Varietà di sapori e opzioni: &lt;/strong&gt;l'industria degli spaghetti istantanei offre un'ampia scelta vasta selezione di sapori e alternative, per soddisfare una vasta gamma di gusti. Sia che scelgano il pollo convenzionale, il curry piccante o le opzioni vegetariane, possono scoprire un sapore adatto ai loro gusti. Questa enorme varietà mantiene vivo l'interesse e il coinvolgimento dei consumatori, mantenendo la categoria dinamica ed entusiasmante.&lt;/li&gt;&lt;li&gt;&lt;strong&gt;Crescente urbanizzazione: &lt;/strong&gt;il boom dell'urbanizzazione ha portato a stili di vita dai ritmi più rapidi, aumentando la domanda di pasti convenienti opzioni. Gli spaghetti istantanei emergono come una risposta adeguata, soddisfacendo la domanda di pasti facili e veloci nelle aree urbane affollate. Con sempre più persone che vivono nelle città, la popolarità degli spaghetti istantanei è in crescita, adattandosi perfettamente alle esigenze delle città&lt;/li&gt;&lt;/ul&gt;&lt;h3&gt;Sfide principali:&lt;/h3&gt;&lt;ul&gt;&lt;li&gt;&lt;strong&gt;Salute Preoccupazioni e valore nutrizionale: &lt;/strong&gt;i noodles istantanei sono percepiti come dannosi a causa del loro elevato contenuto di sodio, degli additivi chimici e dello scarso valore nutrizionale. Questa maggiore conoscenza dei problemi di salute porta i consumatori a cercare opzioni migliori, esercitando pressione sul business degli spaghetti istantanei. L’azienda si trova ad affrontare difficoltà nel risolvere questi problemi nutrizionali preservando al tempo stesso la comodità e i costi ricercati dai consumatori. Man mano che cresce la consapevolezza della salute, il settore deve evolversi per soddisfare i mutevoli desideri dei clienti.&lt;/li&gt;&lt;li&gt;&lt;strong&gt;Concorrenza da parte di alternative più sane:&lt;/strong&gt; l'aumento della domanda da parte dei clienti per opzioni pasto più sane e convenienti rappresenta una sfida significativa al primato degli spaghetti istantanei. Piatti pronti, opzioni surgelate ricche di proteine e selezioni di insalate fresche emergono come alternative allettanti per i consumatori attenti alla salute. Questo cambiamento nella domanda di opzioni salutari evidenzia la necessità per il business dei noodle istantanei di innovarsi e adattarsi alle mutevoli condizioni del mercato. Con l'aumento della concorrenza da parte di scelte più sane, i produttori di noodles veloci devono migliorare le offerte nutrizionali preservando al tempo stesso la praticità.&lt;/li&gt;&lt;li&gt;&lt;strong&gt;Aumento dei costi delle materie prime: &lt;/strong&gt;il settore dei noodles istantanei deve affrontare sfide considerevoli a causa delle fluttuazioni dei prezzi in materie prime cruciali come la farina di frumento e l’olio di palma. Con l’aumento dei costi di produzione, i produttori si trovano ad affrontare margini di profitto limitati. Inoltre, queste oscillazioni potrebbero comportare revisioni dei prezzi, che potrebbero gravare sui clienti con costi aggiuntivi. L'azienda deve affrontare il problema costante di gestire i costi delle materie prime mantenendo i prezzi accessibili per i clienti. L'adattabilità e la gestione intelligente delle risorse sono fondamentali per gestire gli effetti dell'aumento dei costi delle materie prime.&lt;/li&gt;&lt;li&gt;&lt;strong&gt;Impatto ambientale: &lt;/strong&gt;l'impatto ambientale degli spaghetti istantanei, in particolare nell'imballaggio e nella produzione, è uno dei principali problema. Con la crescente conoscenza da parte dei consumatori delle questioni ambientali, vi è l’urgente necessità che il settore attui pratiche sostenibili. Affrontare queste preoccupazioni ambientali richiede lo sviluppo di tecnologie di imballaggio e produzione ecocompatibili. Poiché la sostenibilità diventa una priorità sempre più alta, il business dei noodle istantanei deve innovarsi per ridurre il proprio impatto ambientale.&lt;/li&gt;&lt;/ul&gt;&lt;h3&gt;Tendenze chiave:&lt;/h3&gt;&lt;ul&gt;&lt;li&gt;&lt;strong&gt;Focus su salute e Benessere:&lt;/strong&gt; con una crescente enfasi sulla salute e sul fitness, i produttori di noodle istantanei stanno dando priorità alle opzioni più salutari. Queste selezioni contengono meno sodio, cereali integrali e una maggiore quantità di verdure e proteine magre. Questa risposta proattiva si rivolge a una percentuale crescente di consumatori attenti alla salute alla ricerca di opzioni pasto convenienti ma nutrienti. Man mano che le preferenze dei consumatori cambiano, il settore si adatta per soddisfare la necessità di opzioni più sane.&lt;/li&gt;&lt;li&gt;&lt;strong&gt;Premiumizzazione e innovazione:&lt;/strong&gt; la premiumizzazione nel mercato dei noodle istantanei è vista nell'aumento di opzioni di qualità superiore con profili aromatici distinti e ingredienti gourmet. Ciò attrae i consumatori che desiderano un’esperienza culinaria più esclusiva e gustosa e sono disposti a investire in prodotti di alta qualità. Inoltre, vi è una crescente domanda di sapori etnici, che spinge i produttori a innovare e lanciare noodles istantanei ispirati a varie cucine. Queste offerte piacciono ai palati curiosi e contribuiscono alla scoperta di sapori esotici. Inoltre, l'espansione dei prodotti di noodle veloci ha incluso ciotole per microonde con verdure e salse, creando una soluzione pasto più comoda e completa.&lt;/li&gt;&lt;li&gt;&lt;strong&gt;Preoccupazioni sulla sostenibilità:&lt;/strong&gt; in risposta alle crescenti preoccupazioni sulla sostenibilità , il settore dei noodles istantanei sta spostando la propria attenzione verso soluzioni di imballaggio rispettose dell'ambiente. I produttori sperano che, utilizzando materiali riciclati, possano ridurre il loro impatto ambientale e attirare i consumatori verdi. L’enfasi sugli imballaggi sostenibili riflette un impegno più ampio nel ridurre le emissioni di carbonio e nell’incoraggiare la responsabilità ambientale. Con l'aumento della conoscenza della sostenibilità da parte dei consumatori, l'imballaggio ecologico diventa essenziale per soddisfare le mutevoli aspettative del mercato.&lt;/li&gt;&lt;li&gt;&lt;strong&gt;Canali di distribuzione in evoluzione:&lt;/strong&gt; con l'avvento dell'e-commerce, gli spaghetti istantanei hanno stabilito un presenza sostanziale sulle piattaforme di generi alimentari online. Questa tendenza consente una maggiore disponibilità e accessibilità dei prodotti per i consumatori. I canali online sono convenienti e flessibili e rispondono alle abitudini e ai gusti di acquisto moderni. Con l'espansione dell'e-commerce, i produttori di noodle istantanei possono sfruttare questo panorama di distribuzione in evoluzione per raggiungere un pubblico più vasto.&lt;/li&gt;&lt;/ul&gt;&lt;p&gt;&lt;span data-sheets-root="1" data-sheets-userformat=' {"2":513,"3":{"1":0},"12":0}' data-sheets-value="{&amp;quot;1&amp;quot;:2,&amp;quot;2&amp;quot;:&amp;quot; &amp;lt; sezione class=&amp;quot;-world-sec&amp;quot;&amp;gt; &amp;quot;col-12 col-md-8 mb-2&amp;quot;&amp;gt; &amp;lt;h2 class=&amp;quot;mt-2 mb-4 intestazione-42&amp;quot;&amp;gt;&amp;lt;span class=&amp;quot;span-1&amp;quot;&amp;gt;Cosa c'è dentro &amp;lt;/span&amp;gt;un &amp;lt;br&amp;gt; rapporto di settore?&amp;lt;/h2&amp;gt; &amp;lt;p class=&amp;quot;mb-4 text-18&amp;quot;&amp;gt; creare piani aziendali, creare presentazioni e scrivere proposte &amp;lt;/p&amp;gt &amp;lt;a href=&amp;quot;https://www.marketresearch.com/download-sample?rid=10715&amp;amp;ref=bannerclick&amp;quot; -2 -btn-blue-light d-inline-block mb-0 text-center&amp;quot;&amp;gt;&amp;lt;i class=&amp;quot;fas fa-file-download pr-2&amp;quot;&amp;gt;&amp;lt;/i&amp;gt;Scarica esempio&amp;lt;/ 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globale degli spaghetti istantanei&lt;/h2&gt;&lt;p&gt;Ecco un'analisi regionale più dettagliata del mercato globale degli spaghetti istantanei:&lt;/p&gt;&lt;h3&gt; Asia Pacifico:&lt;/h3&gt;&lt;ul&gt;&lt;li&gt;L'area dell'Asia Pacifico domina il mercato dei noodle istantanei, a causa di una profonda affinità culturale condivisa da diversi paesi asiatici. I noodle istantanei hanno un enorme significato culturale, poiché sono stati un alimento base per la cucina generazioni e rappresentano facilità, convenienza e comodità. Questa lunga connessione culturale alimenta una domanda costante di noodles istantanei, alimentata da una familiarità collettiva e da una buona percezione sviluppate nel corso di decenni.&lt;/li&gt;&lt;li&gt;La crescente urbanizzazione della regione dell'Asia del Pacifico alimenta. la richiesta di pasti semplici di fronte a una vita sempre più frenetica. Man mano che le aree metropolitane diventano più attive, le persone cercano opzioni pasto veloci e convenienti che si adattino ai loro impegni. I noodles istantanei si rivelano un compagno culinario ideale, fornendo una comoda soluzione per i pasti che si adatta facilmente alle esigenze della vita urbana moderna.&lt;/li&gt;&lt;li&gt;Un pilastro cruciale del dominio dell'Asia Pacifico nel business dei noodle istantanei è l'intrinseca convenienza del prodotto. Gli spaghetti istantanei sono noti per la loro accessibilità e il loro basso costo li rende un’alternativa interessante per i consumatori di tutti i livelli economici. Questo elemento di convenienza è particolarmente importante nel contesto delle economie in crescita della regione, dove le opzioni alimentari economicamente vantaggiose sono fondamentali per molte famiglie.&lt;/li&gt;&lt;li&gt;Il mercato dei noodle istantanei dell'Asia Pacifico si distingue per la sua vivida diversità e l'incessante innovazione . Un'ampia gamma di sapori, ingredienti e livelli di spezie soddisfa i diversi gusti dei consumatori, dai piatti regionali tradizionali alle nuove combinazioni fusion. I produttori spingono costantemente oltre i limiti dell'inventiva, apportando soluzioni nuove e interessanti per mantenere la categoria rilevante e coinvolgente per i clienti, assicurando il suo continuo dominio nell'ambiente culinario della regione.&lt;/li&gt;&lt;/ul&gt;&lt;h3&gt;Europa:&lt;/h3 &gt;&lt;ul&gt;&lt;li&gt;L'industria degli spaghetti istantanei in Europa si sta espandendo rapidamente, a causa del cambiamento degli stili di vita e di una crescente esigenza di praticità. Man mano che l’urbanizzazione e gli orari di lavoro più lunghi diventano più comuni, c’è un crescente desiderio di opzioni per il pranzo facili e veloci. I noodles istantanei, noti per la loro facilità di preparazione, sono ben allineati con queste mutevoli abitudini di vita, fornendo agli europei una comoda opzione per pranzare che si adatta ai loro programmi frenetici.&lt;/li&gt;&lt;li&gt;C'è un crescente interesse per il cibo asiatico in tutta Europa, che contribuisce all’aumento del consumo di pasta veloce. Man mano che i palati europei diventano più sperimentali, c’è un crescente interesse nel provare nuovi sapori e gusti. I noodles istantanei, che sono saldamente radicati come base della cucina in molte culture asiatiche, forniscono agli europei un punto di ingresso facile e conveniente per esplorare il ricco arazzo di sapori asiatici, alimentando così l'espansione del mercato.&lt;/li&gt;&lt;li&gt;I noodle istantanei europei Il mercato è definito da una cultura di innovazione e premiumizzazione, che guida il coinvolgimento dei consumatori e la crescita del mercato. I produttori producono costantemente sapori nuovi ed entusiasmanti ispirati a varie cucine asiatiche, soddisfacendo la crescente domanda di diverse esperienze di gusto. Inoltre, c'è una notevole tendenza verso la premiumizzazione, con opzioni di noodle veloci contenenti ingredienti di qualità superiore e profili di sapore più sofisticati, che attirano i consumatori che desiderano un'esperienza culinaria più lussuosa.&lt;/li&gt;&lt;li&gt;Nonostante il reddito medio europeo più elevato rispetto ad alcuni paesi asiatici paesi, gli spaghetti istantanei rimangono popolari grazie al loro basso costo e al rapporto qualità-prezzo percepito. Gli spaghetti istantanei sono particolarmente apprezzati dagli studenti, dai giovani professionisti e dai consumatori attenti al budget poiché forniscono un'alternativa economicamente vantaggiosa senza sacrificare la praticità o il gusto. Questo basso costo, combinato con la flessibilità del prodotto e la comodità di preparazione, contribuisce notevolmente alla rapida espansione del business dei noodle istantanei in Europa.&lt;/li&gt;&lt;/ul&gt;&lt;h2&gt;Mercato globale dei noodle istantanei: analisi della segmentazione&lt;/h2&gt; &lt;p&gt;Il mercato globale degli spaghetti istantanei è segmentato in base al tipo, al canale di distribuzione e all'area geografica.&lt;/p&gt;&lt;p&gt;&lt;/p&gt;&lt;h3&gt;Mercato degli spaghetti istantanei, per tipo&lt;/h3&gt;&lt;ul&gt;&lt; li&gt;Noodles fritti&lt;/li&gt;&lt;li&gt;Noodles non fritti&lt;/li&gt;&lt;/ul&gt;&lt;p&gt;In base al tipo, il mercato è segmentato in Noodles fritti e Noodles non fritti. Attualmente, gli spaghetti istantanei fritti sono il tipo di prodotto più popolare e rappresentano la maggior parte del mercato. Poiché questi noodles vengono fritti velocemente, mantengono il sapore, migliorano la durata di conservazione e inibiscono la crescita batterica.&lt;/p&gt;&lt;h3&gt;Mercato dei noodles istantanei, per canale di distribuzione&lt;/h3&gt;&lt;ul&gt;&lt;li&gt;Supermercati/Ipermercati&lt;/li &gt;&lt;li&gt;Negozi specializzati&lt;/li&gt;&lt;li&gt;Minimarket&lt;/li&gt;&lt;li&gt;Negozi online&lt;/li&gt;&lt;/ul&gt;&lt;p&gt;In base al canale di distribuzione, il mercato è segmentato in Supermercati/Ipermercati, Negozi specializzati Negozi, minimarket e negozi online. È probabile che supermercati e ipermercati determinino una quota di mercato considerevole grazie alla loro esperienza di acquisto unica. I noodles istantanei stanno diventando sempre più popolari tra i consumatori grazie al loro basso costo e alle numerose selezioni di sapori, disponibili in un'ampia gamma di supermercati e ipermercati. L'espansione della popolazione mondiale della classe media è uno dei principali fattori di crescita del mercato, poiché le confezioni consumer hanno prezzi ragionevoli e sono ampiamente disponibili.&lt;/p&gt;&lt;h3&gt;Mercato degli spaghetti istantanei, per geografia&lt;/h3&gt;&lt;ul&gt;&lt;li&gt;Nord America&lt;/li&gt;&lt;li&gt;Europa&lt;/li&gt;&lt;li&gt;Asia Pacifico&lt;/li&gt;&lt;li&gt;America Latina&lt;/li&gt;&lt;li&gt;Medio Oriente e Africa&lt;/li&gt;&lt;/ul&gt;&lt;p&gt;On Sulla base dell’analisi regionale, il mercato globale degli spaghetti istantanei è classificato in Nord America, Europa, Asia Pacifico e nel resto del mondo. L’Asia-Pacifico è il mercato dominante per gli Instant Noodle. La crescente domanda di cibi pronti tra la popolazione attiva in paesi come Cina e India ne sta determinando l’aumento. Tra il 2020 e il 2027, si prevede che il mercato europeo si espanderà in modo significativo a causa della crescente domanda di prodotti alimentari confezionati e trasformati come questi noodles, nonché della disponibilità di numerosi sapori etnici nella regione.&lt;/p&gt;&lt;h3&gt;Attori chiave&lt; /h3&gt;&lt;p&gt;Il rapporto di studio sul mercato globale degli spaghetti istantanei fornirà informazioni preziose con un'enfasi sul mercato globale. I principali attori trattati in questo mercato sono &lt;strong&gt;&lt;em&gt;Acecook Vietnam Joint Stock Company, Ajinomoto Co., Inc., Hebei Hualong Food Group, Indofood Sukses Makmur, Master Kong, Nestlé SA, Nissin Foods, Nongshim Co., Ltd. , Tat Hui Alimenti Pte. Ltd., Unilever PLC.&lt;/em&gt;&lt;/strong&gt;&lt;strong&gt;&lt;em&gt; &lt;/em&gt;&lt;/strong&gt;&lt;/p&gt;&lt;p&gt;La nostra analisi di mercato comprende anche una sezione dedicata esclusivamente a questi importanti attori in cui i nostri gli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degli spaghetti istantanei&lt;/h3&gt;&lt;p&gt;&lt;/p&gt;&lt;ul &gt;&lt;li&gt;Nel novembre 2023, il produttore di noodle Janes Ishimaru ha lanciato i noodle secchi vegetariani per i consumatori indiani. La collezione di noodle secchi "made in Japan for India" è disponibile in due varietà: noodles Udon e noodles Ramen.&lt;/li&gt;&lt;li&gt;Nell'agosto 2023, Nissin Foods US ha lanciato i noodles al peperoncino con il suo nuovo marchio GEKI per i consumatori statunitensi. Il prodotto è offerto presso i principali rivenditori offline e online in tutto il paese.&lt;/li&gt;&lt;li&gt;Nel marzo 2023, Yu, una nuova start-up indiana di noodle, ha lanciato noodles Hakka istantanei e ciotole per pasti. L'azienda, che ha debuttato nel 2021, ha aumentato la propria presenza nel settore dei noodles istantanei per acquisire una base di consumatori più ampia.&lt;/li&gt;&lt;li&gt;Nel febbraio 2021, Marico Limited, una multinazionale indiana di beni di consumo, è entrata nel mercato dei noodles istantanei con il debutto di “Saffola Ooodles”. L'azienda inizialmente vendeva questi prodotti attraverso piattaforme di e-commerce come Saffola Stores, Amazon, Flipkart, BigBasket e Grofers in India.&lt;/li&gt;&lt;li&gt;Nel settembre 2020, CG Foods, un produttore di noodles istantanei con sede in Nepal, ha investito circa 16,93 milioni di dollari per espandere la propria capacità produttiva in India. L'azienda ha stabilimenti di produzione a Guwahati, Ajmer e Andhra Pradesh.&lt;/li&gt;&lt;/ul&gt;&lt;h3&gt;Ambito del rapporto&lt;/h3&gt;&lt;div class="row"&gt;&lt;div class="col-sm-12" &gt;&lt;table border="1"&gt;&lt;tbody&gt;&lt;tr&gt;&lt;th&gt;ATTRIBUTI DEL RAPPORTO&lt;/th&gt;&lt;th&gt;DETTAGLI&lt;/th&gt;&lt;/tr&gt;&lt;tr&gt;&lt;td&gt;Periodo di studio&lt;/td&gt;&lt;td &gt;&lt;p&gt;&lt;span data-sheets-root="1" data-sheets-userformat='{"2":513,"3":{"1":0},"12":0}' dati- fogli-value='{"1":2,"2":"2021-2031"}'&gt;2021-2031&lt;/span&gt;&lt;/p&gt;&lt;/td&gt;&lt;/tr&gt;&lt;tr&gt;&lt;td&gt;Base Anno&lt;/td&gt;&lt;td&gt;&lt;p&gt;&lt;span data-sheets-root="1" data-sheets-userformat='{"2":513,"3":{"1":0},"12 ":0}' data-sheets-value='{"1":3,"3":2024}'&gt;2024&lt;/span&gt;&lt;/p&gt;&lt;/td&gt;&lt;/tr&gt;&lt;tr&gt;&lt;td&gt; Periodo di previsione&lt;/td&gt;&lt;td&gt;&lt;p&gt;&lt;span data-sheets-root="1" data-sheets-userformat='{"2":513,"3":{"1":0}," 12":0}' data-sheets-value='{"1":2,"2":"2024-2031"}'&gt;2024-2031&lt;/span&gt;&lt;/p&gt;&lt;/td&gt;&lt;/tr &gt;&lt;tr&gt;&lt;td&gt;Periodo storico&lt;/td&gt;&lt;td&gt;&lt;p&gt;&lt;span data-sheets-root="1" data-sheets-userformat='{"2":513,"3":{" 1":0},"12":0}' data-sheets-value='{"1":2,"2":"2021-2023"}'&gt;2021-2023&lt;/span&gt;&lt;/p&gt; &lt;/td&gt;&lt;/tr&gt;&lt;tr&gt;&lt;td&gt;Unità&lt;/td&gt;&lt;td&gt;&lt;p&gt;Valore (miliardi di dollari)&lt;/p&gt;&lt;/td&gt;&lt;/tr&gt;&lt;tr&gt;&lt;td&gt;Società chiave Profilo&lt;/td&gt;&lt;td&gt;&lt;p&gt;Acecook Vietnam Joint Stock Company, Ajinomoto Co., Inc., Hebei Hualong Food Group, Indofood Sukses Makmur, Master Kong, Nestlé SA, Nissin Foods, Nongshim Co., Ltd., Tat Hui Alimenti Pte. Ltd., Unilever PLC.&lt;/p&gt;&lt;/td&gt;&lt;/tr&gt;&lt;tr&gt;&lt;td&gt;Segmenti coperti&lt;/td&gt;&lt;td&gt;&lt;ul&gt;&lt;li&gt;Per tipo&lt;/li&gt;&lt;li&gt;Per distribuzione Canale&lt;/li&gt;&lt;li&gt;Per area geografica&lt;/li&gt;&lt;/ul&gt;&lt;/td&gt;&lt;/tr&gt;&lt;tr&gt;&lt;td&gt;Ambito di personalizzazione&lt;/td&gt;&lt;td&gt;&lt;p&gt;Personalizzazione gratuita del report (equivalente a a 4 giorni lavorativi dell'analista) con l'acquisto. Aggiunta o modifica a paese, regione e area geografica. ambito del segmento&lt;/p&gt;&lt;/td&gt;&lt;/tr&gt;&lt;/tbody&gt;&lt;/table&gt;&lt;/div&gt;&lt;/div&gt;&lt;h4&gt;Metodologia di ricerca della ricerca di mercato:&lt;/h4&gt;&lt;p&gt;&lt;/p&gt; &lt;/div&gt;</t>
  </si>
  <si>
    <t>&lt;div class=""&gt;&lt;h2&gt;&lt;u&gt;Valutazione del mercato dei servizi linguistici – 2024-203&lt;/u&gt;&lt;u&gt;1&lt;/u&gt;&lt;/h2&gt;&lt;p&gt;La crescente necessità di contenuti multilingue nei media digitali e L’e-commerce è un fattore chiave per il mercato dei servizi linguistici, poiché le aziende tentano di ampliare la propria portata mondiale e soddisfare varie basi di consumatori nelle loro lingue native. Secondo l'analista di Market Research, si stima che il mercato dei servizi linguistici raggiungerà una valutazione di &lt;span style="color: #993300;"&gt;&lt;strong&gt;129,64 miliardi di dollari entro il 2031&lt;/strong&gt;&lt;/span&gt; rispetto alle previsioni sottomettendo circa 77,06 miliardi di dollari nel 2024.&lt;/p&gt;&lt;p&gt;Il fattore principale che spinge il mercato dei servizi linguistici è la crescente globalizzazione del business, che richiede una comunicazione efficiente che superi le divisioni linguistiche e culturali per promuovere il commercio globale, migliorare l'interazione con i clienti e garantire il rispetto delle leggi locali. Consente al mercato di crescere a un &lt;span style="color: #993300;"&gt;&lt;strong&gt;CAGR del 7,41%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dei servizi linguistici: definizione/panoramica&lt; /h3&gt;&lt;p&gt;I servizi linguistici comprendono una varietà di attività professionali progettate per facilitare la comunicazione tra le lingue. Questi servizi includono traduzione, interpretazione, localizzazione, trascrizione e insegnamento della lingua. Sono fondamentali in una varietà di settori, tra cui affari, sanità, diritto, governo e istruzione, poiché consentono alle aziende di raggiungere e coinvolgere in modo efficace un pubblico multilingue, conformarsi ai requisiti normativi e funzionare in modo efficiente in un mercato globalizzato.&lt;/p&gt;&lt;p &gt;Inoltre, i servizi linguistici garantiscono che le comunicazioni siano comunicate correttamente e culturalmente accettabili, il che è fondamentale per la collaborazione internazionale, il servizio clienti e la distribuzione delle informazioni.&lt;/p&gt;&lt;section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&lt;/section&gt;&lt;h3&gt;Quali sono gli aspetti che influenzano la crescita del mercato dei servizi linguistici?&lt;/h3&gt;&lt;p&gt;L'esigenza di una comunicazione efficiente attraverso le barriere linguistiche e culturali cresce man mano che le aziende si espandono a livello globale. Le aziende utilizzano i servizi linguistici per facilitare il commercio transfrontaliero, le partnership e l’interazione con i clienti. Questa domanda comprende settori quali tecnologia, finanza, sanità e vendita al dettaglio, che richiedono tutte soluzioni linguistiche su misura per funzionare efficacemente nei mercati globali, determinando un enorme sviluppo nel mercato dei servizi linguistici.&lt;/p&gt;&lt;p&gt;I progressi tecnologici, in particolare nella traduzione automatica e nelle tecnologie di elaborazione linguistica basate sull’intelligenza artificiale, hanno aumentato la velocità, la precisione e l’efficacia in termini di costi dei servizi linguistici. Questi miglioramenti consentono ai fornitori di servizi di fornire servizi di traduzione e localizzazione in tempo reale su diverse piattaforme e formati, aumentandone l'accessibilità e l'attrattiva per una più ampia varietà di clienti e favorendo la crescita del mercato.&lt;/p&gt;&lt;p&gt;Inoltre, l'aumento dei contenuti online creazione ha prodotto un'enorme richiesta di servizi di traduzione e localizzazione per raggiungere il pubblico mondiale. Dai siti Web e applicazioni mobili ai contenuti multimediali e alle piattaforme di e-commerce, le organizzazioni che desiderano espandere la propria portata globale devono garantire l'accessibilità in molte lingue. Questa tendenza aumenta notevolmente la domanda di servizi linguistici, promuovendo quindi la crescita del mercato.&lt;/p&gt;&lt;h3&gt;Quali sono le principali sfide affrontate dal mercato dei servizi linguistici?&lt;/h3&gt;&lt;p&gt;Nonostante i progressi tecnici, la produzione di servizi linguistici accurati e di alta qualità le traduzioni rimangono difficili. I contesti culturali, gli idiomi idiomatici e il gergo tecnico richiedono una comprensione complessa, che i sistemi automatizzati faticano a padroneggiare, portando talvolta a errori. Questa questione è cruciale in settori come quello legale, medico e tecnologico, dove la precisione è essenziale.&lt;/p&gt;&lt;p&gt;Inoltre, il mercato dei servizi linguistici è altamente frammentato, con molte aziende piccole e grandi. Questa saturazione si traduce in una forte concorrenza, nell’abbassamento dei prezzi e nella riduzione dei margini di profitto. Le aziende faticano a differenziare la propria offerta pur rimanendo redditizie, in particolare le aziende più piccole che competono con organizzazioni più grandi con più risorse, il che limita l'espansione del mercato.&lt;/p&gt;&lt;h2&gt;&lt;u&gt;Acumens in termini di categoria&lt;/u&gt;&lt;/h2&gt;&lt;h3 &gt;Quali fattori contribuiscono alla crescente domanda di servizi di traduzione?&lt;/h3&gt;&lt;p&gt;Secondo l'analista, si prevede che il segmento delle traduzioni dominerà il mercato dei servizi linguistici durante il periodo di previsione. A causa della crescente crescita dell’e-commerce globale, le aziende devono tradurre i loro siti web, le descrizioni dei prodotti e i materiali di marketing in altre lingue per soddisfare le diverse basi di consumatori. Questa crescita crea una significativa esigenza di servizi di traduzione, poiché le aziende si sforzano di offrire esperienze di acquisto fluide ai clienti di tutto il mondo, migliorando così il coinvolgimento degli utenti e le vendite.&lt;/p&gt;&lt;p&gt;Diversi settori, tra cui quello farmaceutico, finanziario e legale, sono regolati da stringenti quadri normativi che impongono che documentazione e comunicazioni siano disponibili nelle lingue ufficiali dei luoghi in cui operano. L'obbligo di rispettare queste regole comporta un costante bisogno di servizi di traduzione di alta qualità, che rafforza la posizione di mercato del segmento.&lt;/p&gt;&lt;p&gt;Inoltre, man mano che le organizzazioni si espandono in nuovi mercati esteri, è fondamentale adattare i contenuti dal punto di vista culturale e culturale. linguisticamente in modo che risuoni con il pubblico locale. I servizi di traduzione sono essenziali per localizzare non solo la lingua ma anche riferimenti, convinzioni e pratiche culturalmente appropriate, migliorando il coinvolgimento dei consumatori e la fedeltà al marchio nei mercati internazionali.&lt;/p&gt;&lt;h3&gt;In che modo l'IT &amp;amp; Gli utenti delle telecomunicazioni spingono il mercato dei servizi linguistici?&lt;/h3&gt;&lt;p&gt;Si stima che il segmento IT e telecomunicazioni deterrà la quota maggiore del mercato dei servizi linguistici durante il periodo di previsione. I settori dell’IT e delle telecomunicazioni sono all’avanguardia nella trasformazione digitale, in continua evoluzione e implementazione di nuove tecnologie. Questa rapida digitalizzazione comporta la traduzione e la localizzazione di informazioni digitali, software e applicazioni in altre lingue per servire i mercati mondiali, il che spinge la domanda di servizi linguistici.&lt;/p&gt;&lt;p&gt;Le società IT e di telecomunicazioni servono un'ampia base di clienti a livello mondiale. Fornire supporto e servizi in diverse lingue è fondamentale per mantenere la soddisfazione del cliente ed espandere la portata del mercato. Ciò include la traduzione di manuali utente, contenuti di assistenza clienti e materiali di marketing, che contribuiscono a promuovere l'espansione dei servizi linguistici in questo mercato.&lt;/p&gt;&lt;p&gt;Inoltre, i settori IT e delle telecomunicazioni sono soggetti a rigide normative normative, che variare in base al paese. La documentazione di conformità, i contratti con gli utenti e le politiche sulla privacy richiedono spesso una traduzione esatta per conformarsi alle leggi e ai regolamenti locali, aumentando la domanda di servizi linguistici precisi e affidabili.&lt;/p&gt;&lt;p&gt;&lt;span style="color: #993300;"&gt; &lt;strong&gt;Ottieni accesso alla metodologia del rapporto sul mercato dei servizi linguistici&lt;/strong&gt;&lt;/span&gt;&lt;/p&gt;&lt;p&gt;&lt;span style="text-decoration: underline;"&gt;&lt;/span&gt;&lt;/p&gt;&lt;h2&gt; &lt;u&gt;Acume a livello di paese/regione&lt;/u&gt;&lt;/h2&gt;&lt;h3&gt;Quali sono i fattori che contribuiscono al dominio dell'Asia Pacifico nel mercato?&lt;/h3&gt;&lt;p&gt;Si stima che la regione Asia-Pacifico domini nel mercato dei servizi linguistici durante il periodo di previsione. L’Asia Pacifico è una delle regioni economiche a più rapida crescita del mondo, con mercati emergenti come Cina, India e Sud-Est asiatico che svolgono un ruolo chiave. Man mano che le economie emergenti si integrano nell'economia globale, vi è una crescente domanda di servizi linguistici per facilitare il commercio, gli investimenti e le transazioni commerciali internazionali.&lt;/p&gt;&lt;p&gt;Inoltre, la regione ha un elevato livello di diversità linguistica, con migliaia di lingue lingue e dialetti parlati in tutti i paesi. Questa diversità comporta servizi linguistici significativi per soddisfare le esigenze di comunicazione regionale, in particolare per le organizzazioni che desiderano operare in diversi mercati asiatici, il che aumenta la domanda di servizi di traduzione e localizzazione.&lt;/p&gt;&lt;h3&gt;Quali fattori influenzano il mercato dei servizi linguistici nel Nord Regione americana?&lt;/h3&gt;&lt;p&gt;Si stima che il Nord America registrerà una crescita sostanziale nel mercato durante il periodo di previsione. Il Nord America, in particolare gli Stati Uniti e il Canada, ha una popolazione molto diversificata e cosmopolita. Questa diversità genera una domanda costante di servizi linguistici nei settori pubblico e privato, come quello sanitario, legale, educativo e del servizio clienti, per soddisfare le esigenze linguistiche delle diverse comunità.&lt;/p&gt;&lt;p&gt;Inoltre, il Nord America è un paese fucina dell’innovazione tecnologica, in particolare nell’intelligenza artificiale, nell’apprendimento automatico e nel cloud computing. Queste tecnologie vengono rapidamente utilizzate nel settore dei servizi linguistici per migliorare l'accuratezza, la velocità e l'efficienza della traduzione, spingendo il mercato in avanti.&lt;/p&gt;&lt;h3&gt;Panorama competitivo&lt;/h3&gt;&lt;p&gt;Panorama competitivo del mercato dei servizi linguistici è caratterizzata da un'ampia gamma di fornitori di servizi, che vanno dalle grandi aziende affermate alle piccole organizzazioni specializzate. Questo settore è altamente frammentato, con fornitori che offrono un'ampia gamma di servizi, tra cui traduzione, interpretazione, localizzazione e insegnamento della lingua.&lt;/p&gt;&lt;p&gt;Alcuni dei principali attori che operano nel mercato dei servizi linguistici includono:&lt;/p&gt; &lt;ul&gt;&lt;li&gt;Gruppo Acolad&lt;/li&gt;&lt;li&gt;Appen Limited&lt;/li&gt;&lt;li&gt;ATAP Co.&lt;/li&gt;&lt;li&gt;Welocalize, Inc.&lt;/li&gt;&lt;li&gt;RWS Holdings PLC&lt;/ li&gt;&lt;li&gt;Semantix AB&lt;/li&gt;&lt;li&gt;SDL PLC&lt;/li&gt;&lt;li&gt;Gruppo STAR nel mondo&lt;/li&gt;&lt;li&gt;Thebigword&lt;/li&gt;&lt;li&gt;TransPerfect&lt;/li&gt;&lt;li&gt;Traduci Inoltre&lt;/li&gt;&lt;li&gt;LanguageWire&lt;/li&gt;&lt;li&gt;Lionbridge Technologies&lt;/li&gt;&lt;li&gt;Honyaku Center&lt;/li&gt;&lt;li&gt;Bureau Van Dijk&lt;/li&gt;&lt;li&gt;Moravia IT&lt;/li&gt; &lt;li&gt;Soluzioni LanguageLine&lt;/li&gt;&lt;li&gt;GuidingStar&lt;/li&gt;&lt;/ul&gt;&lt;h3&gt;Ultimi sviluppi:&lt;/h3&gt;&lt;p&gt;&lt;/p&gt;&lt;ul&gt;&lt;li&gt;Nel maggio 2024, l'intelligenza artificiale di Google ha annunciato miglioramenti alla sua tecnologia di traduzione automatica neurale (NMT), sostenendo aumenti significativi in termini di precisione e fluidità. Ciò dimostra il ruolo crescente dell'intelligenza artificiale nel mercato dei servizi linguistici.&lt;/li&gt;&lt;li&gt;Nel maggio 2024, Lionbridge Technologies ha lanciato una nuova piattaforma basata sull'intelligenza artificiale per la gestione dei flussi di lavoro di traduzione. Ciò dimostra una tendenza crescente da parte dei fornitori di servizi linguistici (LSP) che incorporano l'intelligenza artificiale per migliorare l'efficienza e la precisione.&lt;/li&gt;&lt;/ul&gt;&lt;h3&gt;Ambito del rapporto&lt;/h3&gt;&lt;div class="row"&gt;&lt;div class=" col-sm-12"&gt;&lt;table border="1"&gt;&lt;tbody&gt;&lt;tr&gt;&lt;th&gt;Attributi del rapporto&lt;/th&gt;&lt;th&gt;Dettagli&lt;/th&gt;&lt;/tr&gt;&lt;tr&gt;&lt;td&gt;Periodo di studio &lt;/td&gt;&lt;td&gt;&lt;p&gt;2021-2031&lt;/p&gt;&lt;/td&gt;&lt;/tr&gt;&lt;tr&gt;&lt;td&gt;Tasso di crescita&lt;/td&gt;&lt;td&gt;&lt;p&gt;CAGR del ~7,41% dal 2024 al 2031&lt;/p&gt;&lt;/td&gt;&lt;/tr&gt;&lt;tr&gt;&lt;td&gt;Base di valutazione&lt;/td&gt;&lt;td&gt;&lt;p&gt;2024&lt;/p&gt;&lt;/td&gt;&lt;/tr&gt;&lt;tr&gt;&lt; td&gt;Periodo storico&lt;/td&gt;&lt;td&gt;&lt;p&gt;2021-2023&lt;/p&gt;&lt;/td&gt;&lt;/tr&gt;&lt;tr&gt;&lt;td&gt;Periodo di previsione&lt;/td&gt;&lt;td&gt;&lt;p&gt;2024-2031 &lt;/p&gt;&lt;/td&gt;&lt;/tr&gt;&lt;tr&gt;&lt;td&gt;Unità quantitative&lt;/td&gt;&lt;td&gt;&lt;p&gt;Valore in miliardi di dollari&lt;/p&gt;&lt;/td&gt;&lt;/tr&gt;&lt;tr&gt;&lt;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coperti&lt;/td&gt;&lt;td&gt;&lt;ul&gt;&lt;li&gt;Servizio&lt;/li&gt;&lt;li&gt;Utente finale&lt;/li&gt;&lt;/ul&gt;&lt;/td&gt;&lt;/tr&gt;&lt;tr &gt;&lt;td&gt;Regioni coperte&lt;/td&gt;&lt;td&gt;&lt;ul&gt;&lt;li&gt;Nord America&lt;/li&gt;&lt;li&gt;Europa&lt;/li&gt;&lt;li&gt;Asia Pacifico&lt;/li&gt;&lt;li&gt;America Latina&lt;/li &gt;&lt;li&gt;Medio Oriente e Stati Uniti Africa&lt;/li&gt;&lt;/ul&gt;&lt;/td&gt;&lt;/tr&gt;&lt;tr&gt;&lt;td&gt;Attori chiave&lt;/td&gt;&lt;td&gt;&lt;p&gt;Gruppo Acolad, Appen Limited, ATAP Co., Welocalize Inc., RWS Holdings PLC, Semantix AB, SDL PLC, STAR Group Worldwide, Thebigword, TransPerfect, Translate Plus, LanguageWire, Lionbridge Technologies, Honyaku Center, Bureau Van Dijk, Moravia IT, LanguageLine Solutions, GuidingStar&lt;/p&gt;&lt;/td&gt;&lt;/tr &gt;&lt;tr&gt;&lt;td&gt;Personalizzazione&lt;/td&gt;&lt;td&gt;&lt;p&gt;Segnala la personalizzazione insieme all'acquisto disponibile su richiesta&lt;/p&gt;&lt;/td&gt;&lt;/tr&gt;&lt;/tbody&gt;&lt;/table&gt;&lt;/div&gt; &lt;/div&gt;&lt;h2&gt;Mercato dei servizi linguistici, per categoria&lt;/h2&gt;&lt;h3&gt;Servizio:&lt;/h3&gt;&lt;ul&gt;&lt;li&gt;Traduzione&lt;/li&gt;&lt;li&gt;Interpretazione&lt;/li&gt;&lt;li&gt;Altro&lt; /li&gt;&lt;/ul&gt;&lt;h3&gt;Utente finale:&lt;/h3&gt;&lt;ul&gt;&lt;li&gt;Sanità&lt;/li&gt;&lt;li&gt;IT e telecomunicazioni&lt;/li&gt;&lt;li&gt;Banche, servizi finanziari e assicurazioni ( BFSI)&lt;/li&gt;&lt;li&gt;Governo&lt;/li&gt;&lt;li&gt;Altro&lt;/li&gt;&lt;/ul&gt;&lt;h3&gt;Regione:&lt;/h3&gt;&lt;ul&gt;&lt;li&gt;Nord America&lt;/li&gt;&lt;li&gt; Europa&lt;/li&gt;&lt;li&gt;Asia Pacifico&lt;/li&gt;&lt;li&gt;America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 In caso di qualsiasi&lt;strong&gt; &lt;/strong&gt;contattati con il nostro team di vendita, che si assicurerà che le tue esigenze siano soddisfatte.&lt;/p&gt;&lt;div class ="row"&gt;&lt;div class="col-12 col-md-12"&gt;&lt;h2 class="text-left -color-blue-dark"&gt;Domande cruciali a cui è stato risposto nello studio&lt;/h2&gt;&lt;/div&gt; &lt;/div&gt; &lt;div class="row demo"&gt;&lt;div class="col-12 col-md-12"&gt;&lt;div aria-multiselectable="true" class="panel-group" id="accordion" role ="tablist"&gt;&lt;div class="panel panel-default"&gt;&lt;div class="panel-heading bg-primary text-white" id="heading0" role="tab"&gt;&lt;h4 class="panel-title mb-2 mt-2"&gt;&lt;/h4&gt;&lt;/div&gt;&lt;div aria-labelledby="headingOne" class="panel-collapse collasso" id="collapseOne0" role="tabpanel"&gt;&lt;div class="panel -body"&gt; Alcuni dei principali attori leader nel mercato dei servizi linguistici includono Acolad Group, Appen Limited, ATAP Co., Welocalize Inc., RWS Holdings PLC, Semantix AB, SDL PLC, STAR Group Worldwide, Thebigword e TransPerfect.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necessità di contenuti multilingue nei media digitali e nell'e-commerce è il fattore principale che guida il mercato dei servizi linguistici.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dei servizi linguistici crescerà a un CAGR del 7,41%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dei servizi linguistici è stato valutato a circa 77,06 miliardi di dollari nel 2024. &lt;/div&gt;&lt;/div&gt;&lt;/div&gt;&lt;div class="panel panel-default"&gt;&lt; div class="panel-heading bg-primary text-white" id="heading4" role="tab"&gt;&lt;h4 class="panel-title mb-2 mt-2"&gt;&lt;/h4&gt;&lt;/div&gt;&lt; div aria-labelledby="headingOne" class="panel-collapse collasso" id="collapseOne4" role="tabpanel"&gt;&lt;div class="panel-body"&gt; Il rapporto di esempio per il mercato dei servizi linguistici può essere ottenuto su richiesta dal sito web. Inoltre, il supporto chat 24 ore su 24, 7 giorni su 7 e i servizi di assistenza. sono forniti servizi di chiamata diretta per ottenere il report campione.&lt;/div&gt;&lt;/div&gt;&lt;/div&gt;&lt;/div&gt;&lt;!-- panel-group --&gt;&lt;/div&gt;&lt;!-- row --&gt;&lt; /div&gt;&lt;!-- riga --&gt;</t>
  </si>
  <si>
    <t>&lt;div class=""&gt;&lt;h2&gt;Valutazione del mercato dei sistemi di gestione dell'apprendimento (LMS) – 2024-2031&lt;/h2&gt;&lt;p&gt;Il mercato dei sistemi di gestione dell'apprendimento (LMS) si sta espandendo rapidamente, guidato dal crescente utilizzo della formazione online e soluzioni di formazione aziendale. Con i miglioramenti tecnologici e uno spostamento globale verso l’apprendimento digitale, si prevede che il mercato LMS aumenterà in modo significativo durante il periodo di previsione. Secondo l'analista di Market Research, si stima che il mercato dei sistemi di gestione dell'apprendimento (LMS) raggiungerà una valutazione di &lt;strong&gt;&lt;span style="color: #993300;"&gt;71,2 miliardi di dollari rispetto alle previsioni&lt;/span&gt; &lt;span style="color: #993300;"&gt;periodo 2031&lt;/span&gt;&lt;/strong&gt;, sottomettendo le entrate di 19,74 miliardi di dollari valutate nel 2023.&lt;/p&gt;&lt;p&gt;La crescente domanda di soluzioni di apprendimento a distanza sta cambiando L'attenzione globale si sposta verso l'educazione digitale, la guida è uno dei principali motori della domanda per il mercato dei sistemi di gestione dell'apprendimento (LMS). Consente al mercato di crescere a un &lt;span style="color: #993300;"&gt;&lt;strong&gt;CAGR del 17,39%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dei sistemi di gestione dell'apprendimento (LMS): Definizione/Panoramica&lt;/h3&gt;&lt;p&gt;Un sistema di gestione dell'apprendimento (LMS) è una piattaforma software utilizzata per gestire, documentare, monitorare e fornire corsi educativi o programmi di formazione. Fornisce a educatori, formatori e amministratori gli strumenti di cui hanno bisogno per amministrare in modo efficace gli ambienti di apprendimento online. Le piattaforme LMS includono funzionalità come creazione e gestione dei corsi, strumenti di valutazione e valutazione, iscrizione e monitoraggio degli studenti, strumenti di comunicazione e reporting.&lt;/p&gt;&lt;p&gt;Inoltre, questi sistemi sono ampiamente utilizzati in una varietà di settori, tra cui istruzione, affari formazione, assistenza sanitaria, governo e organizzazioni non profit. Scuole, college e università utilizzano gli LMS per offrire corsi online, gestire le iscrizioni degli studenti e monitorare i progressi accademici. Nel mondo degli affari, gli LMS vengono utilizzati per l'onboarding dei dipendenti, la formazione sulla conformità, lo sviluppo professionale e l'aggiornamento delle competenze. Inoltre, gli LMS vengono utilizzati, tra gli altri, per fornire programmi di formazione per operatori sanitari, personale governativo e volontari.&lt;/p&gt;&lt;section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&lt;/section&gt;&lt;h3&gt;In che modo l'adozione dell'e-learning influirà sulla domanda di sistemi di gestione dell'apprendimento?&lt;/h3&gt;&lt;p&gt;L'epidemia di COVID-19 ha avuto un impatto enorme sul business degli LMS, aumentando l'adozione di aule online e e-learning. Le istituzioni educative e i centri di formazione hanno utilizzato LMS per impartire istruzione a distanza nel rispetto degli standard di distanza sociale. L’apprendimento online e a distanza sta diventando sempre più popolare, con l’intelligenza artificiale e l’apprendimento automatico che migliorano il coinvolgimento e la fidelizzazione. Si prevede che questa traiettoria ascendente aumenterà la domanda di sistemi di gestione dell'apprendimento.&lt;/p&gt;&lt;p&gt;Sia il settore aziendale che quello accademico hanno ampiamente adottato gli LMS, anche se per ragioni diverse. Le aziende utilizzano LMS per centralizzare le risorse di formazione, ridurre le spese di formazione e aumentare la produttività, mentre il settore accademico lo utilizza per fornire programmi di formazione flessibili e su misura. Le grandi organizzazioni fanno molto affidamento sul software LMS per risparmiare sui costi e risorse di formazione centralizzate, portando a una quota di mercato dominante.&lt;/p&gt;&lt;p&gt;Inoltre, il passaggio ai sistemi di gestione dell'apprendimento (LMS) basati su cloud offre flessibilità, scalabilità e costi -efficacia, con conseguente significativa crescita del mercato. Molti fornitori stanno passando dalle installazioni on-premise a quelle basate sul cloud, collaborando con le aziende per fornire contenuti nuovi e premium. Acquisizioni strategiche, come l'acquisizione di Bayfield Design da parte di D2L Corporation, promuovono questa tendenza offrendo corsi di curriculum digitale premium.&lt;/p&gt;&lt;h3&gt;Quali sono le sfide che frenano la crescita del mercato dei sistemi di gestione dell'apprendimento (LMS)?&lt;/h3&gt;&lt;p &gt;La configurazione, l'implementazione e la manutenzione continua del sistema di gestione dell'apprendimento (LMS) si rivelano costose, soprattutto per soluzioni premium o personalizzate. Ciò ne ostacola l'adozione da parte delle istituzioni più piccole e delle imprese con fondi limitati.&lt;/p&gt;&lt;p&gt;Tenere il passo con la rapida velocità del progresso tecnologico richiede aggiornamenti regolari e l'incorporazione di nuove funzionalità come l'intelligenza artificiale, l'apprendimento automatico e i giochi. La continua necessità di miglioramenti rappresenta una sfida sia per i fornitori che per gli utenti e richiede risorse e adattamento.&lt;/p&gt;&lt;p&gt;Inoltre, nei paesi in via di sviluppo, la mancanza di infrastrutture IT e di alfabetizzazione digitale tra i potenziali utenti ostacola l'adozione e l'uso efficiente degli LMS . Questa difficoltà è particolarmente importante nelle località rurali con accesso intermittente a Internet.&lt;/p&gt;&lt;h2&gt;Acume a livello di categoria&lt;/h2&gt;&lt;h3&gt;Cosa fa sì che il segmento della formazione a distanza mantenga la sua posizione dominante?&lt;/h3&gt;&lt;p&gt;Secondo analisi, si stima che il segmento dell’apprendimento a distanza deterrà la quota di mercato maggiore nel mercato durante il periodo di previsione. L'apprendimento a distanza tramite LMS fornisce un accesso impareggiabile all'istruzione e alla formazione, abbattendo le barriere geografiche e consentendo agli studenti di accedere alle informazioni da qualsiasi luogo. L'apprendimento a distanza è sempre più popolare tra le persone impegnate e tra coloro che vivono in zone rurali grazie alla sua flessibilità.&lt;/p&gt;&lt;p&gt;L'apprendimento a distanza è conveniente sia per gli istituti di istruzione che per gli studenti. Riduce la necessità di infrastrutture fisiche, costi di viaggio e alloggio associati agli ambienti scolastici tradizionali. Il rapporto costo-efficacia dell'istruzione la rende più accessibile e aiuta le aziende ad allocare le risorse in modo più efficace, portando all'espansione del segmento dell'apprendimento a distanza.&lt;/p&gt;&lt;p&gt;Inoltre, la rapida crescita della tecnologia ha notevolmente migliorato la qualità e l'interattività dell'istruzione. didattica a distanza. L'utilizzo di informazioni multimediali, feedback in tempo reale, simulazioni interattive e intelligenza artificiale per esperienze di apprendimento personalizzate ha aumentato il coinvolgimento e i risultati degli studenti a distanza. I progressi tecnologici hanno aumentato l'attrattiva e l'efficacia dell'apprendimento a distanza nell'istruzione e nella formazione.&lt;/p&gt;&lt;h3&gt;Quali sono i fattori chiave che influenzano l'implementazione basata sul cloud nel mercato?&lt;/h3&gt;&lt;p&gt;Il segmento basato sul cloud si stima che dominerà il mercato dei sistemi di gestione dell’apprendimento (LMS) durante il periodo di previsione. Le soluzioni LMS basate sul cloud riducono drasticamente i costi delle tradizionali implementazioni locali, come hardware, manutenzione e personale IT. Le organizzazioni possono aumentare il consumo di LMS in base alle esigenze attuali senza preoccuparsi dell'infrastruttura fisica, con conseguente utilizzo più efficiente delle risorse e risparmi sui costi nel tempo.&lt;/p&gt;&lt;p&gt;Gli utenti possono utilizzare l'LMS basato su cloud da qualsiasi luogo e in qualsiasi momento, poiché purché dispongano di una connessione Internet. Questa adattabilità facilita l’apprendimento e gli ambienti di lavoro a distanza, rendendolo un’ottima alternativa per le imprese con una forza lavoro mondiale o per le istituzioni che servono studenti a distanza. L'approccio cloud si adatta a una varietà di dispositivi, inclusi smartphone e tablet, migliorando l'accessibilità.&lt;/p&gt;&lt;p&gt;Inoltre, le tecnologie basate sul cloud possono essere implementate più velocemente rispetto alle tradizionali soluzioni on-premise perché non sono richieste installazioni fisiche. Inoltre, il fornitore può fornire prontamente aggiornamenti e nuove funzionalità senza richiedere tempi di inattività o assistenza da parte del personale IT del cliente. Ciò garantisce alle aziende l'accesso alle funzioni e alle caratteristiche di sicurezza più recenti, migliorando l'esperienza di apprendimento e la sicurezza del sistema.&lt;/p&gt;&lt;p&gt;&lt;span style="color: #993300;"&gt;&lt;strong&gt;Ottieni l'accesso ai sistemi di gestione dell'apprendimento (LMS) Metodologia del rapporto di mercato&lt;/strong&gt;&lt;/span&gt;&lt;/p&gt;&lt;p&gt;&lt;span style="text-decoration: underline;"&gt;&lt;/span&gt;&lt;/p&gt;&lt;h2&gt;&lt;strong&gt;Paese/ Acumens a livello regionale&lt;/strong&gt;&lt;/h2&gt;&lt;h3&gt;Come si sta adattando il Nord America al passaggio ai sistemi di gestione dell'apprendimento?&lt;/h3&gt;&lt;p&gt;Secondo gli analisti, si stima che il Nord America domini i sistemi di gestione dell'apprendimento ( LMS) Mercato durante il periodo di previsione. Il Nord America, in particolare gli Stati Uniti, ha un alto tasso di adozione della tecnologia e degli strumenti di apprendimento digitale sia nell’istruzione che nel mondo degli affari. La volontà della regione di incorporare nuove tecnologie nei processi di apprendimento e sviluppo ha alimentato l'espansione del mercato LMS. Il crescente investimento in soluzioni di e-learning da parte di istituti scolastici e aziende è un fattore cruciale alla base di questa tendenza.&lt;/p&gt;&lt;p&gt;Il mercato in questa regione è noto per i grandi investimenti nella tecnologia educativa (EdTech), con numerose start-up e organizzazioni affermate che creano soluzioni LMS uniche. L’attenzione al miglioramento dei risultati dell’apprendimento attraverso la tecnologia ha portato alla nascita di piattaforme LMS avanzate che includono intelligenza artificiale, apprendimento automatico e analisi. Questi investimenti promuovono esperienze di apprendimento personalizzate, coinvolgenti e di successo, spingendo avanti il mercato LMS.&lt;/p&gt;&lt;p&gt;Inoltre, i governi e le aziende del Nord America promuovono attivamente progetti di apprendimento digitale, riconoscendo il valore dell'apprendimento continuo e dello sviluppo professionale. Le iniziative per promuovere l’alfabetizzazione digitale e fornire accesso a risorse di apprendimento online hanno aumentato la necessità di LMS. I programmi di formazione aziendale per lo sviluppo delle competenze e la conformità si basano in gran parte sui sistemi LMS, guidando il mercato in questa regione.&lt;/p&gt;&lt;h3&gt;La rivoluzione digitale guiderà il mercato dei sistemi di gestione dell'apprendimento nell'Asia Pacifico?&lt;/h3&gt;&lt;p&gt;I paesi del L’Asia-Pacifico sta rapidamente digitalizzando una varietà di settori, tra cui l’istruzione e la formazione aziendale. Questa rivoluzione digitale è guidata da una crescente consapevolezza del valore dell’e-learning nel potenziare i risultati dell’istruzione e della formazione. I governi e gli enti aziendali della regione stanno investendo in infrastrutture digitali e adottando gli LMS per soddisfare la crescente esigenza di soluzioni di apprendimento accessibili e flessibili.&lt;/p&gt;&lt;p&gt;La regione ha registrato un enorme aumento nell'accesso a Internet e nell'utilizzo dei dispositivi mobili negli ultimi tempi. anni. Questo sviluppo ha reso l’apprendimento online più accessibile a una popolazione più ampia, con conseguente maggiore adozione delle piattaforme LMS. Gli smartphone a prezzi accessibili e un maggiore accesso a Internet consentono il mobile learning (m-learning), stimolando la crescita del mercato LMS nella regione.&lt;/p&gt;&lt;p&gt;Inoltre, con il rapido ritmo dell'innovazione tecnologica, vi è una crescente enfasi sull'aggiornamento delle competenze e riqualificare la forza lavoro nella regione Asia-Pacifico. Le aziende comprendono sempre più l’importanza dell’apprendimento continuo per rimanere competitive. I sistemi LMS vengono utilizzati per fornire programmi di formazione personalizzati, promuovere la crescita della carriera e colmare le lacune di competenze in una varietà di settori. La crescita del mercato LMS della regione è guidata dall'enfasi sullo sviluppo delle competenze.&lt;/p&gt;&lt;h3&gt;Paesaggio competitivo&lt;/h3&gt;&lt;p&gt;Il panorama competitivo nel mercato dei sistemi di gestione dell'apprendimento (LMS) è caratterizzato da una forte concorrenza tra numerosi fornitori lottare per il dominio e la differenziazione del mercato. Con la crescente necessità di soluzioni di istruzione online e formazione aziendale, il settore LMS si sta espandendo rapidamente, attirando sia aziende esistenti che nuovi concorrenti.&lt;/p&gt;&lt;p&gt;Alcuni degli attori di spicco che operano nel mercato dei sistemi di gestione dell'apprendimento (LMS) includono :&lt;/p&gt;&lt;p&gt;&lt;em&gt;&lt;strong&gt;Blackboard Learn, Cornerstone OnDemand, D2L Brightspace, Moodle, Instructure Canvas, SAP Litmos, Adobe Captivate Prime, Docebo, Thought Industries, Google Classroom, Udemy, LinkedIn Learning, Coursera, Skillshare, Masterclass, Udacity, Pluralsight, GoSkills.&lt;/strong&gt;&lt;/em&gt;&lt;/p&gt;&lt;h3&gt;Ultimi sviluppi&lt;/h3&gt;&lt;p&gt;&lt;/p&gt;&lt;ul&gt;&lt;li&gt;A febbraio 2024 Docebo si è connesso il suo LMS con Microsoft Viva Learning, consentendo agli utenti di accedere ai contenuti didattici direttamente all'interno dell'ambiente Microsoft Teams, accelerando così il processo di apprendimento.&lt;/li&gt;&lt;li&gt;Nel febbraio 2024, D2L ha lanciato un nuovo strumento basato sull'intelligenza artificiale che consiglia materiali didattici adeguati in base ai progressi e agli interessi degli utenti. L'obiettivo è personalizzare l'esperienza di apprendimento e aumentare la partecipazione.&lt;/li&gt;&lt;li&gt;Nel gennaio 2024, Blackboard ha annunciato la collaborazione con Microsoft 365 per fornire una migliore interazione tra il proprio LMS e prodotti popolari come Teams e OneDrive. Ciò mira a migliorare l'esperienza utente e il flusso di lavoro sia per gli studenti che per gli insegnanti.&lt;/li&gt;&lt;li&gt;Nel gennaio 2024, Docebo ha ampliato la propria offerta acquisendo Lessonly, una piattaforma per la creazione di contenuti didattici coinvolgenti e interattivi. Questo mira ad aiutare le aziende a creare materiali di formazione migliori.&lt;/li&gt;&lt;/ul&gt;&lt;h3&gt;Ambito del rapporto&lt;/h3&gt;&lt;div class="row"&gt;&lt;div class="col-sm-12"&gt;&lt;table border ="1"&gt;&lt;tbody&gt;&lt;tr&gt;&lt;th&gt;ATTRIBUTI DEL RAPPORTO&lt;/th&gt;&lt;th&gt;DETTAGLI&lt;/th&gt;&lt;/tr&gt;&lt;tr&gt;&lt;td&gt;Periodo di studio&lt;/td&gt;&lt;td&gt;&lt;p&gt; 2018-2031&lt;/p&gt;&lt;/td&gt;&lt;/tr&gt;&lt;tr&gt;&lt;td&gt;Tasso di crescita&lt;/td&gt;&lt;td&gt;&lt;p&gt;CAGR di ~17,39% dal 2024 al 2031&lt;/p&gt;&lt;/td&gt; &lt;/tr&gt;&lt;tr&gt;&lt;td&gt;Anno base per la valutazione&lt;/td&gt;&lt;td&gt;&lt;p&gt;2023&lt;/p&gt;&lt;/td&gt;&lt;/tr&gt;&lt;tr&gt;&lt;td&gt;Periodo storico&lt;/td&gt;&lt; td&gt;&lt;p&gt;2018-2022&lt;/p&gt;&lt;/td&gt;&lt;/tr&gt;&lt;tr&gt;&lt;td&gt;Periodo di previsione&lt;/td&gt;&lt;td&gt;&lt;p&gt;2024-2031&lt;/p&gt;&lt;/td&gt;&lt; /tr&gt;&lt;tr&gt;&lt;td&gt;Unità quantitative&lt;/td&gt;&lt;td&gt;&lt;p&gt;Valore in miliardi di dollari&lt;/p&gt;&lt;/td&gt;&lt;/tr&gt;&lt;tr&gt;&lt;td&gt;Copertura del rapporto&lt;/td&gt;&lt; td&gt;&lt;p&gt;Previsioni dei ricavi storici e previsionali, volume storico e previsionale, fattori di crescita, tendenze, panorama competitivo, attori chiave, analisi di segmentazione&lt;/p&gt;&lt;/td&gt;&lt;/tr&gt;&lt;tr&gt;&lt;td&gt;Segmenti coperti&lt; /td&gt;&lt;td&gt;&lt;ul&gt;&lt;li&gt;Per componente&lt;/li&gt;&lt;li&gt;Per modalità di consegna&lt;/li&gt;&lt;li&gt;Per modalità di distribuzione&lt;/li&gt;&lt;li&gt;Per dimensione aziendale&lt;/li&gt;&lt;li &gt;Per tipo di utente&lt;/li&gt;&lt;/ul&gt;&lt;/td&gt;&lt;/tr&gt;&lt;tr&gt;&lt;td&gt;Regioni coperte&lt;/td&gt;&lt;td&gt;&lt;ul&gt;&lt;li&gt;Nord America&lt;/li&gt;&lt;li&gt; Europa&lt;/li&gt;&lt;li&gt;Asia Pacifico&lt;/li&gt;&lt;li&gt;America Latina&lt;/li&gt;&lt;li&gt;Medio Oriente e Stati Uniti. Africa&lt;/li&gt;&lt;/ul&gt;&lt;/td&gt;&lt;/tr&gt;&lt;tr&gt;&lt;td&gt;Attori chiave&lt;/td&gt;&lt;td&gt;&lt;ul&gt;&lt;li&gt;Apprendi Blackboard&lt;/li&gt;&lt;li&gt;Principale OnDemand&lt; /li&gt;&lt;li&gt;D2L Brightspace&lt;/li&gt;&lt;li&gt;Moodle&lt;/li&gt;&lt;li&gt;Instructure Canvas&lt;/li&gt;&lt;li&gt;SAP Litmos&lt;/li&gt;&lt;li&gt;Adobe Captivate Prime&lt;/li&gt;&lt;li &gt;Docebo&lt;/li&gt;&lt;li&gt;Thought Industries&lt;/li&gt;&lt;li&gt;Google Classroom&lt;/li&gt;&lt;li&gt;Udemy&lt;/li&gt;&lt;li&gt;LinkedIn Learning&lt;/li&gt;&lt;li&gt;Coursera&lt;/li&gt;&lt; li&gt;Condivisione delle competenze&lt;/li&gt;&lt;li&gt;Masterclass&lt;/li&gt;&lt;li&gt;Udacity&lt;/li&gt;&lt;li&gt;Pluralsight&lt;/li&gt;&lt;li&gt;GoSkills&lt;/li&gt;&lt;/ul&gt;&lt;/td&gt;&lt;/tr &gt;&lt;tr&gt;&lt;td&gt;Personalizzazione&lt;/td&gt;&lt;td&gt;&lt;p&gt;Segnala la personalizzazione insieme all'acquisto disponibile su richiesta&lt;/p&gt;&lt;/td&gt;&lt;/tr&gt;&lt;/tbody&gt;&lt;/table&gt;&lt;/div&gt; &lt;/div&gt;&lt;h2&gt;Mercato dei sistemi di gestione dell'apprendimento (LMS), per categoria&lt;/h2&gt;&lt;h3&gt;Componente:&lt;/h3&gt;&lt;ul&gt;&lt;li&gt;Soluzioni&lt;/li&gt;&lt;li&gt;Servizi&lt;ol&gt;&lt;li &gt;Consulenza&lt;/li&gt;&lt;li&gt;Implementazione&lt;/li&gt;&lt;li&gt;Servizi di supporto&lt;/li&gt;&lt;/ol&gt;&lt;/li&gt;&lt;/ul&gt;&lt;h3&gt;Modalità di consegna:&lt;/h3&gt;&lt;ul&gt;&lt;li &gt;Apprendimento a distanza&lt;/li&gt;&lt;li&gt;Formazione con istruttore&lt;/li&gt;&lt;li&gt;Apprendimento misto&lt;/li&gt;&lt;/ul&gt;&lt;h3&gt;Modalità di implementazione:&lt;/h3&gt;&lt;ul&gt;&lt;li&gt;Cloud&lt;/ li&gt;&lt;li&gt;On-premise&lt;/li&gt;&lt;/ul&gt;&lt;h3&gt;Dimensioni dell'azienda:&lt;/h3&gt;&lt;ul&gt;&lt;li&gt;Grande impresa&lt;/li&gt;&lt;li&gt;Piccola-media impresa&lt;/li&gt;&lt; /ul&gt;&lt;h3&gt;Tipo di utente:&lt;/h3&gt;&lt;ul&gt;&lt;li&gt;Utenti accademici&lt;ol&gt;&lt;li&gt;K-12&lt;/li&gt;&lt;li&gt;Istruzione superiore&lt;/li&gt;&lt;/ol&gt;&lt;/li &gt;&lt;li&gt;Utenti aziendali&lt;ol&gt;&lt;li&gt;Software e amp; Tecnologia&lt;/li&gt;&lt;li&gt;Sanità&lt;/li&gt;&lt;li&gt;Retail&lt;/li&gt;&lt;li&gt;Banche, servizi finanziari e assicurativi (BFSI)&lt;/li&gt;&lt;li&gt;Manifatturiero&lt;/li&gt;&lt;li&gt;Governo &amp;amp; Difesa&lt;/li&gt;&lt;li&gt;Telecomunicazioni&lt;/li&gt;&lt;li&gt;Altri utenti aziendali&lt;/li&gt;&lt;/ol&gt;&lt;/li&gt;&lt;/ul&gt;&lt;h3&gt;Regione:&lt;/h3&gt;&lt;ul&gt;&lt;li&gt; Nord America&lt;/li&gt;&lt;li&gt;Europa&lt;/li&gt;&lt;li&gt;Asia-Pacifico&lt;/li&gt;&lt;li&gt;Sud America&lt;/li&gt;&lt;li&gt;Medio Oriente e Stati Uniti. Africa&lt;/li&gt;&lt;/ul&gt;&lt;h4 style="display: none;"&gt;Rapporti di tendenza:&lt;/h4&gt;&lt;p style="display: none;"&gt;&lt;/p&gt;&lt;p class="reported_title" id="report_title" style="display: none;" title="Mercato globale di rivendita di lusso per prodotto, per canale di distribuzione, per ambito geografico, panorama competitivo e previsioni"&gt;&lt;/p&gt;&lt;h4&gt;Metodologia di ricerca della ricerca di mercato&lt;/h4&gt;&lt;p&gt;&lt;/p&gt;&lt;p&gt; Per saperne di più sulla metodologia di ricerca e su altri aspetti dello studio di ricerca, contatta i nostri .&lt;/p&gt;&lt;h4&gt;Motivi per acquistare questo rapporto&lt;/h4&gt;&lt;p&gt; Analisi qualitativa e quantitativa del mercato basata su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alla crescita opportunità del mercato negli anni a venire Supporto da parte di analisti post-vendita di 6 mesi&lt;/p&gt;&lt;h4&gt;Personalizzazione del report&lt;/h4&gt;&lt;p&gt;In caso di qualsiasi necessità, contatta il nostro team di vendita, che si assicurerà che i tuoi requisiti sono soddisfatti.&lt;/p&gt;&lt;div class="row"&gt;&lt;div class="col-12 col-md-12"&gt;&lt;h2 class="text-left -color-blue-dark"&gt;</t>
  </si>
  <si>
    <t>&lt;div class=""&gt;&lt;h2&gt; Dimensioni e previsioni del mercato della rivendita di lusso&lt;/h2&gt;&lt;p&gt;La dimensione del mercato della rivendita di lusso è stata valutata a 35 miliardi di dollari nel 2023 e si prevede che raggiungerà &lt;span style="color: #993300; "&gt;&lt;strong&gt;77 miliardi di dollari entro il 2030&lt;/strong&gt;&lt;/span&gt;, con una crescita a un &lt;span style="color: #993300;"&gt;&lt;strong&gt;CAGR del 9,2%&lt;/strong&gt;&lt;/span&gt; durante il periodo di previsione dal 2024 al 2030.&lt;/p&gt;&lt;p&gt;Il mercato della rivendita di lusso si riferisce all'acquisto e alla vendita di beni usati di fascia alta, inclusi ma non limitati ad abbigliamento alla moda, accessori, gioielli, orologi e oggetti da collezione. Questi articoli provengono in genere da marchi di lusso rinomati per la loro qualità, artigianalità e prestigio. Il mercato comprende sia piattaforme online che negozi fisici in cui i consumatori possono commerciare articoli di lusso direttamente o tramite intermediari.&lt;/p&gt;&lt;p style="text-align: center;"&gt;&lt;/p&gt;&lt;p style="text-align : center;"&gt; &lt;/p&gt;&lt;div class="btn-wrap text-center" id="bnthid"&gt;&lt;label style="padding-right:5px;margin-bottom: 10px;"&gt;&lt;b&gt;A Ottieni un'analisi dettagliata: &lt;noscript&gt;&lt;/noscript&gt; &lt;/b&gt;&lt;/label&gt;&lt;/div&gt;&lt;p&gt;&lt;/p&gt;&lt;h3&gt;Driver del mercato globale della rivendita di lusso&lt;/h3&gt;&lt;p&gt;I driver di mercato per Il mercato della rivendita di beni di lusso può essere influenzato da vari fattori. Questi possono includere:&lt;/p&gt;&lt;ul&gt;&lt;li&gt;&lt;strong&gt;Sostenibilità:&lt;/strong&gt; l'interesse per le tecniche di moda sostenibili è cresciuto con la crescita della conoscenza e della preoccupazione ambientale. La rivendita di beni di lusso che sono stati di proprietà precedente riduce gli sprechi e l'impatto del carbonio, attirando gli acquirenti che hanno a cuore l'ambiente.&lt;/li&gt;&lt;li&gt;&lt;strong&gt;Convenienza:&lt;/strong&gt; i prodotti di lusso possono essere costosi se acquistati nuovi di zecca, ma la rivendita rende i marchi di fascia alta più accessibili. Ciò è interessante per i clienti con un budget limitato che desiderano prodotti di fascia alta a un costo ridotto.&lt;/li&gt;&lt;li&gt;&lt;strong&gt;Economia circolare:&lt;/strong&gt; riutilizzare e riciclare gli articoli invece di buttarli via è l'idea di un’economia circolare, che sta guadagnando popolarità. La rivendita di lusso contribuisce a un modello di business più sostenibile prolungando il ciclo di vita dei prodotti di lusso.&lt;/li&gt;&lt;li&gt;&lt;strong&gt;Accesso ad articoli vintage e in edizione limitata:&lt;/strong&gt; i mercati di rivendita forniscono agli utenti l'accesso a beni di lusso che sono fuori stampa e insolito. Queste piattaforme attirano collezionisti e appassionati alla ricerca di oggetti rari con significato sentimentale o storico.&lt;/li&gt;&lt;li&gt;&lt;strong&gt;Cambiamento negli atteggiamenti dei consumatori:&lt;/strong&gt; il punto di vista dei consumatori nei confronti della proprietà è cambiato, con una crescente predilezione per le esperienze rispetto ai beni materiali. Di conseguenza, un numero crescente di acquirenti è disposto ad acquistare beni di lusso usati per sperimentare il lusso senza doversi impegnare in una proprietà a lungo termine.&lt;/li&gt;&lt;li&gt;&lt;strong&gt;Social media e cultura dell'influencer:&lt;/strong &gt; La popolarità della rivendita di beni di lusso è stata notevolmente aiutata dalle piattaforme di social media e dalla cultura degli influencer. Gli influencer spesso evidenziano gli acquisti parsimoniosi e alla moda come un'opzione di stile di vita sostenibile, che aumenta la domanda di mercati di rivendita.&lt;/li&gt;&lt;li&gt;&lt;strong&gt;Consapevolezza e fiducia del marchio:&lt;/strong&gt; garantendo autenticità e controllo di qualità, rivendita ben nota le piattaforme hanno aiutato i consumatori a sviluppare un senso di fiducia e legittimità. Ciò ha aumentato la fiducia nell'acquisto online di beni di lusso usati, il che ha contribuito all'espansione del mercato di rivendita.&lt;/li&gt;&lt;li&gt;&lt;strong&gt;Convenienza e accessibilità:&lt;/strong&gt; i clienti possono esaminare e acquistare beni di lusso comodamente delle loro case grazie alle piattaforme di rivendita online, che garantiscono comodità e accessibilità. Grazie a questa comodità, la portata del mercato della rivendita si è estesa oltre i tradizionali stabilimenti fisici.&lt;/li&gt;&lt;/ul&gt;&lt;h3&gt;Restrizioni del mercato globale della rivendita di beni di lusso&lt;/h3&gt;&lt;p&gt;Diversi fattori possono agire come restrizioni o sfide per il mercato della rivendita del lusso. Questi possono includere:&lt;/p&gt;&lt;ul&gt;&lt;li&gt;&lt;strong&gt;Preoccupazioni relative alla contraffazione:&lt;/strong&gt; uno dei problemi principali che deve affrontare il settore della rivendita è l'abbondanza di prodotti di lusso contraffatti. I prodotti contraffatti non solo possono compromettere la credibilità dei mercati di rivendita, ma distruggono anche la fiducia dei clienti. Le piattaforme di rivendita continuano a dare grande importanza alla garanzia dell'autenticità del prodotto, ma ciò implica un monitoraggio continuo e investimenti nelle procedure di autenticazione.&lt;/li&gt;&lt;li&gt;&lt;strong&gt;Percezione del marchio:&lt;/strong&gt; la rivendita potrebbe essere vista come un lusso marchi come una sfida alla loro esclusività e alla loro immagine di marca. Possono temere che la disponibilità di beni usati possa influenzare le vendite dei loro nuovi prodotti e indebolire l'immagine della loro attività. Per questo motivo, alcuni marchi potrebbero non incoraggiare o supportare attivamente la rivendita.&lt;/li&gt;&lt;li&gt;&lt;strong&gt;Stigma culturale:&lt;/strong&gt; l'acquisto di prodotti usati, in particolare articoli di lusso, è ancora disapprovato in alcuni paesi. Invece di scegliere articoli in rivendita, gli acquirenti attenti allo status possono preferire l'acquisto di beni di lusso nuovi di zecca come status symbol e rappresentazione della ricchezza.&lt;/li&gt;&lt;li&gt;&lt;strong&gt;Problemi di qualità e condizioni:&lt;/strong&gt; sebbene molti i siti di rivendita lavorano duramente per fornire beni premium di proprietà precedente, c'è sempre la possibilità che la qualità o le condizioni degli articoli non siano all'altezza delle aspettative dei consumatori. I clienti che hanno esperienze sfavorevoli con beni usati potrebbero essere scoraggiati dal partecipare al mercato di rivendita in futuro.&lt;/li&gt;&lt;li&gt;&lt;strong&gt;Fornitura limitata di articoli desiderabili:&lt;/strong&gt; soprattutto per marchi e stili ricercati, potrebbe non esserci tanta offerta di beni di lusso desiderabili disponibili sul mercato di rivendita. I prezzi potrebbero aumentare a causa di questa carenza e i clienti potrebbero avere difficoltà a individuare determinati articoli che stanno cercando, soprattutto se sono molto richiesti.&lt;/li&gt;&lt;li&gt;&lt;strong&gt;Difficoltà normative:&lt;/strong&gt; Le piattaforme di rivendita potrebbero dover affrontare difficoltà logistiche a causa delle disparità nei regimi normativi regionali relativi alla rivendita di articoli di lusso. Il processo di rivendita è reso più difficile dal rispetto delle leggi relative alla tassazione, alla tutela dei consumatori e all'autenticità, che possono anche avere un effetto sul modo in cui operano le aziende.&lt;/li&gt;&lt;li&gt;&lt;strong&gt;Concorrenza del fast fashion:&lt;/strong &gt; Con le sue opzioni a prezzi ragionevoli che imitano le tendenze attuali, il fast fashion è diventato un formidabile concorrente nel mercato della rivendita di lusso. Alcuni clienti potrebbero preferire il fast fashion rispetto ai beni di lusso usati, soprattutto se danno importanza al prezzo e ai cambiamenti regolari del guardaroba.&lt;/li&gt;&lt;/ul&gt;&lt;h3&gt;Analisi della segmentazione del mercato di rivendita di lusso globale&lt;/h3&gt;&lt;p&gt;Rivendita di lusso globale Il mercato è segmentato in base al tipo di prodotto, al canale di distribuzione, ai dati demografici e alla geografia.&lt;/p&gt;&lt;h3&gt;&lt;/h3&gt;&lt;h3&gt;Mercato di rivendita di beni di lusso, per tipo di prodotto&lt;/h3&gt;&lt;ul&gt;&lt;li&gt;&lt;strong&gt; Abbigliamento e accessori:&lt;/strong&gt; include articoli di abbigliamento, calzature, borse, gioielli e altri accessori moda.&lt;/li&gt;&lt;li&gt;&lt;strong&gt;Orologi:&lt;/strong&gt; gli orologi di lusso di fascia alta di marchi prestigiosi rappresentano un'importante segmento all'interno del mercato di rivendita.&lt;/li&gt;&lt;li&gt;&lt;strong&gt;Gioielleria raffinata:&lt;/strong&gt; include gioielli di lusso come anelli, collane, bracciali e orecchini realizzati con metalli preziosi e pietre preziose.&lt;/li&gt;&lt;li &gt;&lt;strong&gt;Articoli in pelle:&lt;/strong&gt; gli articoli in pelle di lusso come portafogli, cinture e valigie sono ricercati nel mercato di rivendita.&lt;/li&gt;&lt;/ul&gt;&lt;h3&gt;Mercato di rivendita di lusso, per canale di distribuzione&lt;/ h3&gt;&lt;ul&gt;&lt;li&gt;&lt;strong&gt;Piattaforme online:&lt;/strong&gt; piattaforme e mercati di rivendita facilitano l'acquisto e la vendita di articoli di lusso usati attraverso canali online.&lt;/li&gt;&lt;li&gt;&lt;strong&gt;Brick-and -Mortar Store:&lt;/strong&gt; alcuni negozi fisici sono specializzati nella vendita di beni di lusso usati, offrendo ai clienti una selezione curata di prodotti.&lt;/li&gt;&lt;li&gt;&lt;strong&gt;Negozi in conto deposito:&lt;/strong&gt; i negozi in conto deposito agiscono come intermediari, che vendono articoli di lusso usati per conto di privati o speditori dietro commissione.&lt;/li&gt;&lt;/ul&gt;&lt;h3&gt;Mercato di rivendita di beni di lusso, per fascia demografica&lt;/h3&gt;&lt;ul&gt;&lt;li&gt;&lt;strong&gt;Millennial: &lt;/strong&gt; I consumatori più giovani, in particolare i millennial, sono sempre più attratti dal mercato di rivendita per la sua convenienza, sostenibilità e accesso ad articoli unici.&lt;/li&gt;&lt;li&gt;&lt;strong&gt;Generazione Z:&lt;/strong&gt; la generazione più giovane dei consumatori mostra interesse anche per la rivendita di beni di lusso, spinto da fattori simili a quelli dei millennial, insieme al desiderio di autenticità e individualità.&lt;/li&gt;&lt;li&gt;&lt;strong&gt;Consumatori benestanti:&lt;/strong&gt; individui ad alto reddito che apprezzano il lusso e il prestigio può impegnarsi nella rivendita di beni di lusso come un modo per accedere a marchi premium a un costo inferiore o per vendere i propri articoli di lusso inutilizzati.&lt;/li&gt;&lt;/ul&gt;&lt;h3&gt;Mercato di rivendita di beni di lusso, in base alla geografia&lt;/h3&gt;&lt;ul &gt;&lt;li&gt;&lt;strong&gt;Nord America:&lt;/strong&gt; condizioni di mercato e domanda negli Stati Uniti, Canada e Messico.&lt;/li&gt;&lt;li&gt;&lt;strong&gt;Europa:&lt;/strong&gt; analisi del mercato della rivendita di beni di lusso nei paesi europei.&lt;/li&gt;&lt;li&gt;&lt;strong&gt;Asia-Pacifico:&lt;/strong&gt; focus su paesi come Cina, India, Giappone, Corea del Sud e altri.&lt;/li&gt;&lt;li&gt;&lt;strong&gt;Medio Oriente e Africa:&lt;/strong&gt; esame delle dinamiche del mercato in Medio Oriente e nelle regioni africane.&lt;/li&gt;&lt;li&gt;&lt;strong&gt;America Latina:&lt;/strong&gt; copertura delle tendenze e degli sviluppi del mercato nei paesi dell'America Latina.&lt;/li&gt; &lt;/ul&gt;&lt;h3&gt;Attori chiave&lt;/h3&gt;&lt;p&gt;I principali attori nel mercato della rivendita di beni di lusso sono:&lt;/p&gt;&lt;ul&gt;&lt;li&gt;The RealReal&lt;/li&gt;&lt;li&gt;ThredUp&lt;/li&gt; &lt;li&gt;Vestiaire Collective&lt;/li&gt;&lt;li&gt;Poshmark&lt;/li&gt;&lt;li&gt;Farfetch&lt;/li&gt;&lt;li&gt;Yoox Net-a-Porter&lt;/li&gt;&lt;li&gt;Rebag&lt;/li&gt;&lt;li&gt;The Riga&lt;/li&gt;&lt;li&gt;Fashionphile&lt;/li&gt;&lt;/ul&gt;&lt;h3&gt;Ambito del rapporto&lt;/h3&gt;&lt;div class="row"&gt;&lt;div class="col-sm-12"&gt;&lt;table border= "1"&gt;&lt;tbody&gt;&lt;tr&gt;&lt;th&gt;ATTRIBUTI DEL RAPPORTO&lt;/th&gt;&lt;th&gt;DETTAGLI&lt;/th&gt;&lt;/tr&gt;&lt;tr&gt;&lt;td&gt;PERIODO DI STUDIO&lt;/td&gt;&lt;td&gt;&lt;p&gt;2020 -2030&lt;/p&gt;&lt;/td&gt;&lt;/tr&gt;&lt;tr&gt;&lt;td&gt;ANNO BASE&lt;/td&gt;&lt;td&gt;&lt;p&gt;2023&lt;/p&gt;&lt;/td&gt;&lt;/tr&gt;&lt;tr&gt;&lt;td &gt;PERIODO PREVISIONALE&lt;/td&gt;&lt;td&gt;&lt;p&gt;2024-2030&lt;/p&gt;&lt;/td&gt;&lt;/tr&gt;&lt;tr&gt;&lt;td&gt;PERIODO STORICO&lt;/td&gt;&lt;td&gt;&lt;p&gt;2020-2022&lt; /p&gt;&lt;/td&gt;&lt;/tr&gt;&lt;tr&gt;&lt;td&gt;UNITÀ&lt;/td&gt;&lt;td&gt;&lt;p&gt;Valore (miliardi di dollari)&lt;/p&gt;&lt;/td&gt;&lt;/tr&gt;&lt;tr&gt;&lt;td &gt;AZIENDE CHIAVE PROFILATE&lt;/td&gt;&lt;td&gt;&lt;p&gt;The RealReal, ThredUp, Vestiaire Collective, Poshmark, Farfetch, Yoox Net-a-Porter, Rebag, The Row, Fashionphile&lt;/p&gt;&lt;/td&gt;&lt;/tr &gt;&lt;tr&gt;&lt;td&gt;SEGMENTI COPERTI&lt;/td&gt;&lt;td&gt;&lt;p&gt;Per tipo di prodotto, per canale di distribuzione, per dati demografici e per area geografica&lt;/p&gt;&lt;/td&gt;&lt;/tr&gt;&lt;tr&gt;&lt;td &gt;AMBITO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segmento.&lt;/p&gt;&lt;/td&gt;&lt;/tr&gt;&lt;/tbody&gt;&lt;/table&gt;&lt;/div&gt;&lt;/div&gt;&lt;h3&gt; Opinione dell'analista&lt;/h3&gt;&lt;p&gt;Il mercato della rivendita di lusso continua a testimoniare una crescita robusta guidata da diversi fattori. La crescente consapevolezza dei consumatori sulla sostenibilità e il desiderio di articoli unici e di alta qualità a prezzi più bassi hanno spinto la domanda di beni di lusso usati. Inoltre, la proliferazione di piattaforme di rivendita online ha reso più semplice per i consumatori l’accesso e il commercio di articoli di lusso, alimentando ulteriormente l’espansione del mercato. Con l'evoluzione delle preferenze dei consumatori e l'adozione delle tecnologie digitali, il mercato della rivendita di beni di lusso è pronto per una crescita sostenuta nei prossimi anni.&lt;/p&gt;&lt;h4&gt;Metodologia di ricerca della ricerca di mercato&lt;/h4&gt;&lt;p&gt;&lt;/p&gt;&lt;p &gt;Per saperne di più sulla metodologia di ricerca e su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con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Catena del valore• Scenario delle dinamiche di mercato, insieme alle opportunità di crescita del mercato negli anni a venire• Supporto degli analisti post-vendita di 6 mesi&lt;/p&gt;&lt;h4&gt;Personalizzazione del report&lt;/h4&gt;&lt;p&gt;• In caso di eventuali contatta il nostro team di vendita, che si assicurerà che i tuoi requisiti siano soddisfatti.&lt;/p&gt;&lt;div class="row"&gt;&lt;div class="col-12 col-md-12"&gt;&lt;h2 class="text- sinistra -colore-blu-scuro"&gt;</t>
  </si>
  <si>
    <t>&lt;div class=""&gt;&lt;h2&gt;Dimensione e previsioni del mercato dei farmaci per la schizofrenia&lt;/h2&gt;&lt;p&gt;La dimensione del mercato dei farmaci per la schizofrenia è stata valutata a 8,98 miliardi di dollari nel 2024 e si prevede che raggiungerà &lt;span style="color: #993300; "&gt;&lt;strong&gt;14,49 miliardi di dollari&lt;/strong&gt; &lt;strong&gt;entro il 2031 &lt;/strong&gt;&lt;/span&gt;in crescita a un &lt;span style="color: #993300;"&gt;&lt;strong&gt;CAGR del 6,20% dal 2024 al 2031. &lt;/strong&gt;&lt;/span&gt;&lt;/p&gt;&lt;ul&gt;&lt;li&gt;I farmaci per la schizofrenia sono prodotti farmaceutici usati per trattare i sintomi della schizofrenia, una grave malattia mentale. Includono antipsicotici come risperidone e olanzapina, che aiutano a ridurre al minimo le allucinazioni, i deliri e il pensiero disorganizzato. Questi farmaci hanno lo scopo di migliorare la qualità della vita e i risultati funzionali delle persone affette da schizofrenia.&lt;/li&gt;&lt;li&gt;Gli antipsicotici e altri farmaci per la schizofrenia sono usati per trattare sintomi come allucinazioni, deliri e pensiero disorganizzato. Aiutano a stabilizzare l’umore, migliorare il funzionamento quotidiano ed evitare ricadute. Questi farmaci, come il risperidone o l'olanzapina, sono essenziali nelle strategie di trattamento a lungo termine per migliorare la salute mentale generale e la qualità della vita.&lt;/li&gt;&lt;li&gt;Le applicazioni future dei farmaci per la schizofrenia includono lo sviluppo di terapie personalizzate basate su profili genetici, il miglioramento precoce tattiche di intervento, miglioramento dei metodi di somministrazione dei farmaci e integrazione di tecnologie sanitarie digitali per il monitoraggio. I progressi potrebbero concentrarsi sulla riduzione degli effetti collaterali, sul miglioramento dell'aderenza e sulla risoluzione dei sintomi resistenti al trattamento per migliorare la gestione complessiva del disturbo.&lt;/li&gt;&lt;/ul&gt;&lt;p&gt;&lt;/p&gt;&lt;p style="text-align: center;" &gt; &lt;/p&gt;&lt;div class="btn-wrap text-center" id="bnthid"&gt;&lt;label style="padding-right:5px;margin-bottom: 10px;"&gt;&lt;b&gt;Per ottenere un'analisi dettagliata: &lt;noscript&gt;&lt;/noscript&gt; &lt;/b&gt;&lt;/label&gt;&lt;/div&gt;&lt;p&gt;&lt;/p&gt;&lt;h2&gt;Dinamiche del mercato globale dei farmaci per la schizofrenia&lt;/h2&gt;&lt;p&gt;Le principali dinamiche del mercato che stanno plasmando il mercato globale Il mercato dei farmaci per la schizofrenia include:&lt;/p&gt;&lt;h3&gt;Fattori chiave del mercato:&lt;/h3&gt;&lt;ul&gt;&lt;li&gt;&lt;strong&gt;Sviluppo di farmaci nuovi e migliorati:&lt;/strong&gt; le aziende farmaceutiche innovano continuamente e producono antipsicotici di nuova generazione farmaci che sono più efficaci e hanno meno effetti negativi. L'introduzione di questi farmaci amplia le opzioni di trattamento dei pazienti.&lt;/li&gt;&lt;li&gt;&lt;strong&gt;Crescente consapevolezza e riduzione dello stigma:&lt;/strong&gt; i programmi di sensibilizzazione sulla salute mentale stanno contribuendo a eliminare lo stigma associato alla schizofrenia. Ciò motiva le persone a cercare cure, con conseguente aumento delle diagnosi e dell'uso di farmaci.&lt;/li&gt;&lt;li&gt;&lt;strong&gt;Iniziative e sostegno del governo: &lt;/strong&gt;i governi di tutto il mondo stanno riconoscendo l'impatto delle malattie mentali e stanno fornendo finanziamenti per ricerca e sviluppo di nuove terapie per la schizofrenia. Ciò promuove lo sviluppo di nuove terapie e aumenta l'accesso a quelle esistenti.&lt;/li&gt;&lt;/ul&gt;&lt;h3&gt;Sfide principali:&lt;/h3&gt;&lt;ul&gt;&lt;li&gt;&lt;strong&gt;Comprensione limitata della schizofrenia:&lt;/strong&gt; Le cause esatte della schizofrenia sono sconosciute, il che rende difficile la progettazione di trattamenti mirati ed efficaci.&lt;/li&gt;&lt;li&gt;&lt;strong&gt;Costi elevati e tempi di sviluppo lunghi:&lt;/strong&gt; gli studi clinici per nuovi prodotti farmaceutici sono costosi e richiedono molto tempo , soffocando l'innovazione e impedendo ai pazienti di accedere a potenziali scoperte.&lt;/li&gt;&lt;li&gt;&lt;strong&gt;Effetti collaterali e inefficacia dei farmaci esistenti:&lt;/strong&gt; i farmaci attuali spesso inducono effetti collaterali e potrebbero non controllare completamente i sintomi, lasciando la necessità di migliori scelte terapeutiche.&lt;/li&gt;&lt;li&gt;&lt;strong&gt;Concorrenza dei farmaci generici e saturazione del mercato:&lt;/strong&gt; il mercato è sotto pressione a causa delle versioni generiche dei trattamenti esistenti, il che rende difficile per i nuovi farmaci distinguersi e giustificare prezzi più alti. &lt;/li&gt;&lt;/ul&gt;&lt;h3&gt;Tendenze chiave:&lt;/h3&gt;&lt;ul&gt;&lt;li&gt;&lt;strong&gt;Concentrarsi sull'affrontare i sintomi negativi:&lt;/strong&gt;Storicamente, i farmaci per la schizofrenia si sono concentrati sull'affrontare i sintomi positivi come allucinazioni e delusioni. Tuttavia, vi è un crescente interesse nella creazione di farmaci in grado di trattare i sintomi negativi, tra cui il disimpegno sociale e l’apatia. Si tratta di un'esigenza medica insoddisfatta e qualsiasi nuovo farmaco in grado di contrastare con successo i sentimenti negativi avrà probabilmente successo commerciale.&lt;/li&gt;&lt;li&gt;&lt;strong&gt;Pipeline di nuovi farmaci con nuovi meccanismi d'azione:&lt;/strong&gt; nuovi prodotti farmaceutici in fase di sviluppo hanno meccanismi d’azione unici che differiscono dalle terapie esistenti. Questi farmaci hanno il potenziale per migliorare le opzioni terapeutiche per i pazienti affetti da schizofrenia. Lo sviluppo di questi nuovi farmaci è un buon segno per il futuro del mercato dei farmaci per la schizofrenia.&lt;/li&gt;&lt;/ul&gt;&lt;p&gt;&lt;span data-sheets-root="1"&gt; &lt;/span&gt;&lt;/p&gt; &lt;section class="-world-sec"&gt;&lt;div class="-container"&gt;&lt;div class="row -world-row gy-4 mb-4"&gt;&lt;div class="col-12 col-md- 8 mb-2"&gt;&lt;h2 class="mt-2 mb-4 header-42"&gt;&lt;span class="span-1"&gt;Cosa c'è dentro &lt;/span&gt;un &lt;br/&gt; rapporto di settore?&lt;/h2&gt; &lt;p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dei farmaci per la schizofrenia&lt;/h2&gt;&lt;p&gt;Ecco un'analisi regionale più dettagliata del mercato globale dei farmaci per la schizofrenia:&lt;/p&gt;&lt;h3&gt;Nord America :&lt;/h3&gt;&lt;ul&gt;&lt;li&gt;Secondo ricerche di mercato, si prevede che il Nord America dominerà il mercato globale dei farmaci per la schizofrenia.&lt;/li&gt;&lt;li&gt;Il Nord America probabilmente dominerà il mercato mondiale dei farmaci per la schizofrenia per una varietà di ragioni. La regione beneficia di moderne infrastrutture sanitarie, elevati livelli di ricerca e sviluppo e di un'ampia popolazione di pazienti con accesso a servizi completi di salute mentale.&lt;/li&gt;&lt;li&gt;Inoltre, enormi investimenti nello sviluppo di farmaci e nelle sperimentazioni cliniche portano alla sua posizione dominante sul mercato. &lt;/li&gt;&lt;li&gt;L'elevata prevalenza della schizofrenia e la presenza di grandi aziende farmaceutiche nel Nord America contribuiscono al suo dominio. Grazie a solidi quadri normativi e sistemi di supporto in atto, il Nord America è ben posizionato per mantenere la propria leadership nel settore mondiale dei farmaci per la schizofrenia.&lt;/li&gt;&lt;/ul&gt;&lt;h3&gt;Asia Pacifico:&lt;/h3&gt;&lt;ul&gt;&lt;li &gt;Secondo ricerche di mercato, l'Asia-Pacifico è la regione in più rapida crescita nel mercato globale dei farmaci per la schizofrenia.&lt;/li&gt;&lt;li&gt;L'Asia-Pacifico è l'area in più rapida crescita nel mercato mondiale dei farmaci per la schizofrenia, grazie ad una maggiore consapevolezza e riconoscimento della salute mentale disturbi mentali, ampliamento delle infrastrutture sanitarie e maggiori spese nella ricerca medica.&lt;/li&gt;&lt;li&gt;L'espansione della regione è guidata da una popolazione in aumento, da un migliore accesso ai servizi sanitari e da programmi governativi mirati a migliorare i trattamenti per la salute mentale.&lt;/li&gt; &lt;li&gt;Inoltre, la crescente accessibilità dei farmaci e la crescente presenza dell'industria farmaceutica in paesi come Cina e India contribuiscono alla rapida crescita del mercato. La combinazione di queste variabili stabilisce l'Asia-Pacifico come un attore di primo piano nel panorama in evoluzione della terapia della schizofrenia.&lt;/li&gt;&lt;/ul&gt;&lt;h2&gt;Mercato globale dei farmaci per la schizofrenia: analisi della segmentazione&lt;/h2&gt;&lt;p&gt;I farmaci globali per la schizofrenia Il mercato è segmentato in base a tipo, trattamento, via di somministrazione e area geografica.&lt;/p&gt;&lt;p&gt;&lt;/p&gt;&lt;h3&gt;Mercato dei farmaci per la schizofrenia, per tipo&lt;/h3&gt;&lt;ul&gt;&lt;li&gt;Schizofrenia paranoide&lt;/ li&gt;&lt;li&gt;Schizofrenia ebefrenica&lt;/li&gt;&lt;li&gt;Schizofrenia catatonica e schizofrenia indifferenziata&lt;/li&gt;&lt;/ul&gt;&lt;p&gt;In base al tipo, il mercato globale dei farmaci per la schizofrenia è suddiviso in Schizofrenia paranoide, Schizofrenia ebefrenica e Schizofrenia catatonica e schizofrenia indifferenziata. La schizofrenia paranoica è la tipologia di schizofrenia più comune e conosciuta al mondo. Questo sottotipo, caratterizzato da deliri e allucinazioni, è più frequente e più studiato della schizofrenia ebefrenica, catatonica e indifferenziata, che hanno trattamenti meno mirati.&lt;/p&gt;&lt;h3&gt; Mercato dei farmaci per la schizofrenia, per trattamento&lt;/h3&gt;&lt;ul&gt; &lt;li&gt;Antipsicotici di seconda generazione&lt;/li&gt;&lt;li&gt;Antipsicotici di terza generazione&lt;/li&gt;&lt;/ul&gt;&lt;p&gt;In base al trattamento, il mercato globale dei farmaci per la schizofrenia è suddiviso in Antipsicotici di seconda generazione e Antipsicotici di terza generazione. Gli antipsicotici di seconda generazione dominano il mercato mondiale dei medicinali per la schizofrenia grazie alla loro maggiore efficacia e ai minori effetti avversi rispetto ai trattamenti di prima generazione. Questi farmaci, come risperidone e olanzapina, vengono prescritti frequentemente e rimangono il trattamento convenzionale, tuttavia gli antipsicotici di terza generazione stanno guadagnando favore grazie ai loro nuovi meccanismi.&lt;/p&gt;&lt;h3&gt;Mercato dei farmaci per la schizofrenia, per via di somministrazione&lt;/h3 &gt;&lt;ul&gt;&lt;li&gt;Iniettabili&lt;/li&gt;&lt;li&gt;orali&lt;/li&gt;&lt;/ul&gt;&lt;p&gt;In base alla via di somministrazione, il mercato globale dei farmaci per la schizofrenia è suddiviso in orale e iniettabile. Il metodo di somministrazione orale è leader nel mercato globale dei farmaci per la schizofrenia grazie alla sua praticità, facilità d'uso e preferenza del paziente. I farmaci orali vengono somministrati più tipicamente perché forniscono una dose costante e una migliore aderenza. Sebbene gli iniettabili stiano diventando più popolari, continuano a fornire benefici ai pazienti che hanno difficoltà ad aderire.&lt;/p&gt;&lt;h3&gt;Mercato dei farmaci per la schizofrenia, in base alla geografia&lt;/h3&gt;&lt;ul&gt;&lt;li&gt;Nord America&lt;/li&gt;&lt;li&gt; Europa&lt;/li&gt;&lt;li&gt;Asia Pacifico&lt;/li&gt;&lt;li&gt;Resto del mondo&lt;/li&gt;&lt;/ul&gt;&lt;p&gt;In base alla geografia, il mercato globale dei farmaci per la schizofrenia è diviso in Nord America, Europa, Asia Pacifico e Resto del Mondo. Il Nord America domina il mercato mondiale dei farmaci per la schizofrenia grazie alle sue infrastrutture sanitarie avanzate e alle ingenti spese in ricerca e sviluppo. sviluppo. L'Asia-Pacifico è la regione in più rapida crescita, grazie a una maggiore consapevolezza, a un migliore accesso all'assistenza sanitaria e a maggiori investimenti nei servizi di salute mentale.&lt;/p&gt;&lt;h3&gt;Attori chiave&lt;/h3&gt;&lt;p&gt;Il rapporto sullo studio del mercato globale dei farmaci per la schizofrenia fornirà informazioni preziose con un'enfasi sul mercato globale. I principali attori del mercato sono &lt;strong&gt;&lt;em&gt;H. Lundbeck A/S, Otsuka Pharmaceutical Co., Ltd., Janssen Pharmaceuticals, Inc., Eli Lilly and Company, AstraZeneca, ALLERGAN, Vanda Pharmaceuticals, Inc., Sumitomo Dainippon Pharma Co., Ltd., Alkermes plc, Bristol-Myers Squibb Company.&lt;/em&gt;&lt;/strong&gt;&lt;/p&gt;&lt;p&gt;La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della classifica di mercato degli attori sopra menzionati a livello globale.&lt;/p&gt;&lt;h3&gt;Sviluppi recenti del mercato dei farmaci per la schizofrenia&lt;/h3&gt;&lt;p&gt;&lt;/p&gt;&lt;ul &gt;&lt;li&gt;Nel febbraio 2022, la Vanderbilt University ha firmato un accordo di licenza e partnership di ricerca mondiale con Neumora Therapeutics per creare terapie di precisione per le malattie cerebrali integrando scienza dei dati e neuroscienze. Il programma di licenza contiene due nuovi set di sostanze chimiche che trattano la schizofrenia e altri disturbi neuropsichiatrici.&lt;/li&gt;&lt;li&gt;Nel marzo 2022, AbbVie ha firmato un accordo di co-sviluppo e licenza con Gedeon Richter per sviluppare e commercializzare modulatori innovativi dei recettori della dopamina per trattamenti neuropsichiatrici. malattie.&lt;/li&gt;&lt;/ul&gt;&lt;h3&gt;Ambito del rapporto&lt;/h3&gt;&lt;div class="row"&gt;&lt;div class="col-sm-12"&gt;&lt;table border="1"&gt;&lt;tbody&gt; &lt;tr&gt;&lt;th&gt;ATTRIBUTI DEL RAPPORTO&lt;/th&gt;&lt;th&gt;DETTAGLI&lt;/th&gt;&lt;/tr&gt;&lt;tr&gt;&lt;td&gt;Periodo di studio&lt;/td&gt;&lt;td&gt;&lt;p&gt;&lt;span data-sheets-root= "1"&gt;2021-2031&lt;/span&gt;&lt;/p&gt;&lt;/td&gt;&lt;/tr&gt;&lt;tr&gt;&lt;td&gt;Anno base&lt;/td&gt;&lt;td&gt;&lt;p&gt;2024&lt;/p&gt;&lt;/td&gt; &lt;/tr&gt;&lt;tr&gt;&lt;td&gt;Periodo di previsione&lt;/td&gt;&lt;td&gt;&lt;p&gt;&lt;span data-sheets-root="1"&gt;2024-2031&lt;/span&gt;&lt;/p&gt;&lt;/td&gt;&lt; /tr&gt;&lt;tr&gt;&lt;td&gt;Periodo storico&lt;/td&gt;&lt;td&gt;&lt;p&gt;&lt;span data-sheets-root="1"&gt;2021-2023&lt;/span&gt;&lt;/p&gt;&lt;/td&gt;&lt;/ tr&gt;&lt;tr&gt;&lt;td&gt;Unità&lt;/td&gt;&lt;td&gt;&lt;p&gt;Valore (miliardi di dollari)&lt;/p&gt;&lt;/td&gt;&lt;/tr&gt;&lt;tr&gt;&lt;td&gt;Profilo delle principali aziende&lt;/td&gt;&lt; td&gt;&lt;p&gt;H. Lundbeck A/S, Otsuka Pharmaceutical Co., Ltd., Janssen Pharmaceuticals, Inc., Eli Lilly and Company, AstraZeneca, ALLERGAN, Vanda Pharmaceuticals, Inc., Sumitomo Dainippon Pharma Co., Ltd., Alkermes plc, Bristol-Myers Squibb Azienda.&lt;/p&gt;&lt;/td&gt;&lt;/tr&gt;&lt;tr&gt;&lt;td&gt;Segmenti coperti&lt;/td&gt;&lt;td&gt;&lt;p&gt;Per tipo, per trattamento, per via di somministrazione e per area geografica.&lt;/p &lt;/td&gt;&lt;/tr&gt;&lt;tr&gt;&lt;td&gt;Ambito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segmento.&lt;/p&gt;&lt;/td&gt;&lt;/tr&gt;&lt;/tbody&gt;&lt;/table&gt;&lt;/div&gt;&lt;/div&gt;&lt;h4&gt;&lt;strong&gt;Metodologia di ricerca della ricerca di mercato&lt;/strong&gt;ricerca:&lt;/ h4&gt;&lt;p&gt;Per saperne di più sulla metodologia di ricerca e su altri aspetti dello studio di ricerca, contatta il nostro &lt;strong&gt;.&lt;/strong&gt;&lt;/p&gt;&lt;h4&gt;Motivi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il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approfondimenti il mercato attraverso la catena del valore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</si>
  <si>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dei servizi veterinari&lt;/h2&gt;&lt;p&gt;Le dimensioni del mercato dei servizi veterinari sono state valutate a 97,46 miliardi di dollari nel 2023 e si prevede che raggiungeranno &lt;strong&gt;&lt;span style="color: #993300;"&gt;161,29 miliardi di dollari entro il 2031&lt;/span&gt;,&lt;/strong&gt; in crescita a un &lt;span style="color: #993300;"&gt;&lt;strong&gt;CAGR del 6,5% dal 2024 al 2031.&lt;/strong&gt; &lt;/span&gt;&lt;/p&gt;&lt;ul&gt;&lt;li&gt;I servizi veterinari sono trattamenti medici forniti agli animali da professionisti qualificati noti come veterinari. Questi servizi includono una varietà di tecniche sanitarie volte a migliorare la salute, curare malattie e prevenire malattie in diverse specie animali, come animali domestici, bestiame e fauna selvatica.&lt;/li&gt;&lt;li&gt;I servizi veterinari includono la diagnosi di problemi di salute, la consegna di farmaci, eseguire procedure e fornire misure preventive come vaccinazioni e controlli regolari. Inoltre, i medici veterinari offrono raccomandazioni nutrizionali, consulenze comportamentali e trattamenti riproduttivi.&lt;/li&gt;&lt;li&gt;I servizi veterinari sono essenziali per proteggere la salute e il benessere degli animali, incoraggiando al tempo stesso la cooperazione uomo-animale in una varietà di contesti.&lt;/li &gt;&lt;li&gt;Inoltre, i servizi veterinari hanno un'ampia gamma di applicazioni, tra cui la cura degli animali da compagnia, la produzione agricola, la ricerca, la salute pubblica e la protezione della fauna selvatica. In agricoltura, i veterinari svolgono un ruolo importante nel garantire la salute e la produttività del bestiame gestendo le malattie ed eseguendo programmi sanitari per le mandrie. I servizi veterinari sono fondamentali per la salute pubblica perché monitorano e prevengono le infezioni zoonotiche che possono diffondersi dagli animali all'uomo.&lt;/li&gt;&lt;/ul&gt;&lt;p&gt;&lt;/p&gt;&lt;p style="text-align: center;"&gt; &lt;/p&gt;&lt;div class="btn-wrap text-center" id="bnthid"&gt;&lt;label style="padding-right:5px;margin-bottom: 10px;"&gt;&lt;b&gt;Per ottenere un'analisi dettagliata: &lt; noscript&gt;&lt;/noscript&gt; &lt;/b&gt;&lt;/label&gt;&lt;/div&gt;&lt;p&gt;&lt;/p&gt;&lt;h2&gt;Dinamiche del mercato dei servizi veterinari&lt;/h2&gt;&lt;p&gt;Le dinamiche chiave del mercato che stanno modellando il mercato dei servizi veterinari includono:&lt;/p&gt;&lt;h3&gt;Fattori chiave del mercato&lt;/h3&gt;&lt;ul&gt;&lt;li&gt;&lt;strong&gt;Aumento della spesa e del possesso di animali domestici:&lt;/strong&gt; l'adozione di animali domestici è in crescente popolarità, così come la spesa per la loro cura. I proprietari di animali domestici stanno diventando più attenti alla salute e alle esigenze nutrizionali dei loro animali domestici, aumentando la domanda di servizi veterinari.&lt;/li&gt;&lt;li&gt;&lt;strong&gt;Prevalenza delle malattie negli animali:&lt;/strong&gt; la prevalenza di numerose malattie tra gli animali, in particolare gli animali domestici come cani e gatti, è aumentato in modo significativo. Negli Stati Uniti i cani hanno una maggiore prevalenza di cancro rispetto alle persone, il che porta ad un aumento della domanda di moderne terapie antitumorali e di servizi veterinari.&lt;/li&gt;&lt;li&gt;&lt;strong&gt;Aumento globale della produzione di bestiame e preoccupazioni per la sicurezza alimentare: &lt;/strong&gt; Poiché si prevede che il consumo alimentare globale aumenterà in modo significativo entro il 2050, vi è una crescente enfasi sulla biosicurezza e sulla sicurezza delle fonti alimentari. Questa preoccupazione si estende alla salute e al benessere del bestiame, generando domanda di servizi veterinari nel settore degli animali da produzione, che comprende bovini, pollame, suini e altre specie di bestiame.&lt;/li&gt;&lt;li&gt;&lt;strong&gt;Progressi tecnologici e Innovazione: &lt;/strong&gt;il settore dei servizi veterinari è guidato anche dall'innovazione continua e dall'adozione di tecnologie moderne da parte dei fornitori di servizi veterinari. Ciò include il lancio di cliniche veterinarie ambulatoriali mobili per migliorare l'erogazione dei servizi, nonché lo sviluppo di piattaforme per la diagnosi precoce di malattie come i problemi cardiaci nei cani.&lt;/li&gt;&lt;/ul&gt;&lt;h3&gt;Sfide principali:&lt;/h3&gt;&lt;ul&gt;&lt; li&gt;&lt;strong&gt;Relazioni con i clienti e concorrenza online:&lt;/strong&gt; il collegamento tra veterinari e proprietari di animali domestici è talvolta difficile, poiché i medici ritengono che i loro consigli vengano ignorati dai clienti che sono stati ingannati dalla disinformazione su Internet. La concorrenza online per prodotti e servizi veterinari riduce i prezzi per i veterinari locali, incidendo sulla loro sostenibilità finanziaria.&lt;/li&gt;&lt;li&gt;&lt;strong&gt;Carenze professionali ed esaurimento:&lt;/strong&gt; il settore veterinario sta registrando una scarsità di veterinari e infermieri veterinari, con conseguente superlavoro e burnout tra gli attuali dipendenti. L'aumento della domanda di servizi veterinari, guidata dal possesso di animali domestici e dalla necessità di cure di alta qualità, ha esacerbato le carenze, minacciando la capacità del settore di soddisfare la domanda in modo efficace.&lt;/li&gt;&lt;li&gt;&lt;strong&gt;Carico di lavoro e costo emotivo:&lt;/li&gt;&lt;li&gt;&lt;strong&gt; forte&gt; I veterinari devono affrontare un carico di lavoro pesante, che comprende lunghe ore di lavoro e il costo emotivo della cura degli animali malati e morenti. Gestire lo studio di un veterinario è spesso fisicamente e mentalmente impegnativo a causa degli oneri amministrativi e dello stress.&lt;/li&gt;&lt;/ul&gt;&lt;h3&gt;Tendenze chiave:&lt;/h3&gt;&lt;ul&gt;&lt;li&gt;&lt;strong&gt;Telemedicina e assistenza virtuale:&lt; /strong&gt; L'adozione della telemedicina è aumentata in modo significativo, con giurisdizioni come l'Arizona e la California che consentono ai medici di creare una relazione veterinario-cliente-paziente (VCPR) da remoto. Questo cambiamento mostra una crescente accettazione della telemedicina nelle cure veterinarie, motivata dalla domanda dei proprietari di animali domestici e dal potenziale di aumentare l’accesso alle cure. Il settore sta ricercando cure virtuali come complemento ai servizi veterinari tradizionali, riflettendo uno spostamento verso opzioni di cura più flessibili e accessibili.&lt;/li&gt;&lt;li&gt;&lt;strong&gt;Utilizzo dell'intelligenza artificiale (AI):&lt;/strong&gt; l'intelligenza artificiale sta creando si è fatto strada nelle operazioni veterinarie, con usi che vanno dall’imaging diagnostico e dall’analisi dei dati agli strumenti di previsione e alla trascrizione da voce a testo. La tecnologia ha il potenziale per accelerare i flussi di lavoro clinici, ridurre al minimo gli oneri amministrativi e migliorare la cura dei pazienti. Tuttavia, l'integrazione dell'IA solleva preoccupazioni sul monitoraggio normativo e sulla necessità di un quadro giuridico per garantire la sicurezza dei pazienti e l'efficacia degli strumenti di intelligenza artificiale nelle cure veterinarie.&lt;/li&gt;&lt;li&gt;&lt;strong&gt;Espansione del mercato nell'Asia Pacifico:&lt;/strong&gt; L’Asia Pacifico vede il suo mercato dei servizi veterinari in espansione positiva, grazie all’aumento del reddito disponibile, ai tassi più elevati di adozione di animali domestici e alla modernizzazione delle strutture sanitarie. Le popolazioni di animali domestici e i costi dell'assistenza sanitaria veterinaria sono in aumento in paesi come Cina e India.&lt;/li&gt;&lt;/ul&gt;&lt;section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&lt;/section&gt;&lt;h2&gt;Analisi regionale del mercato dei servizi veterinari&lt;/h2&gt;&lt;p&gt;Ecco un'analisi regionale più dettagliata del mercato dei servizi veterinari:&lt;/p&gt;&lt;h3&gt;Nord America:&lt;/h3&gt;&lt;ul&gt;&lt; li&gt; Secondo ricerche di mercato, si stima che il Nord America dominerà il mercato dei servizi veterinari nel periodo di previsione. L’aumento del numero di animali domestici, in particolare cani e gatti, ha contribuito direttamente alla crescente necessità di servizi veterinari. I proprietari di animali domestici danno priorità alla salute dei propri animali programmando controlli regolari, vaccinazioni e trattamenti per le malattie in Nord America.&lt;/li&gt;&lt;li&gt;La regione ha visto enormi progressi tecnici nelle cure veterinarie, come l'imaging diagnostico e la chirurgia minimamente invasiva metodi. I progressi nella cura degli animali domestici hanno creato una domanda di servizi veterinari specialistici in grado di fornire terapie innovative.&lt;/li&gt;&lt;li&gt;Inoltre, l'adozione di assicurazioni per animali domestici è in una traiettoria ascendente in Nord America, rendendo le cure veterinarie più accessibili per i proprietari di animali domestici riducendo i costi onere finanziario delle cure mediche. Ciò ha portato ad un aumento della domanda di cure veterinarie complete per gli animali domestici, con conseguente crescita del mercato.&lt;/li&gt;&lt;/ul&gt;&lt;h3&gt;Europa:&lt;/h3&gt;&lt;ul&gt;&lt;li&gt;L'Europa è nota per i suoi eccellenti standard di cura degli animali domestici , con i proprietari di animali pronti a investire in servizi veterinari premium. Controlli sanitari regolari, terapie migliorate e cure specializzate hanno portato a una maggiore domanda di servizi veterinari in tutto il continente.&lt;/li&gt;&lt;li&gt;Molti paesi europei dispongono di solidi quadri legislativi per la salute e il benessere degli animali, che stimolano la fornitura e l'utilizzo dei servizi veterinari professionali. Le normative garantiscono un'adeguata cura degli animali domestici, portando a una maggiore domanda di servizi veterinari che soddisfino standard elevati.&lt;/li&gt;&lt;li&gt;In Europa, esiste una crescente domanda di trattamenti veterinari specialistici come ortopedia, cardiologia e oncologia per cani. I progressi nella tecnologia medica e nelle conoscenze veterinarie stanno guidando questa tendenza.&lt;/li&gt;&lt;/ul&gt;&lt;h3&gt;Asia Pacifico:&lt;/h3&gt;&lt;ul&gt;&lt;li&gt;Si stima che l'Asia Pacifico crescerà al CAGR più elevato nell'ambito dei servizi veterinari Mercato durante il periodo di previsione. Il possesso di animali domestici sta diventando sempre più comune nella regione Asia-Pacifico, a causa del cambiamento degli stili di vita e di un crescente bisogno di compagnia. Poiché i proprietari di animali domestici danno priorità alla salute dei propri animali domestici, si è verificato un aumento della domanda di servizi veterinari.&lt;/li&gt;&lt;li&gt;I proprietari di animali domestici nella regione Asia-Pacifico sono più consapevoli dell'importanza della salute degli animali e delle cure preventive. Controlli veterinari regolari, vaccini e servizi di prevenzione stanno diventando sempre più popolari per aiutare gli animali domestici a vivere una vita più lunga e più sana.&lt;/li&gt;&lt;li&gt;Inoltre, la regione ha registrato un aumento dei servizi veterinari, con l'apertura di più cliniche e ospedali. servire la crescente popolazione di animali domestici. L'espansione include sia aree urbane che rurali, rendendo le cure veterinarie più accessibili a uno spettro più ampio di proprietari di animali domestici.&lt;/li&gt;&lt;/ul&gt;&lt;h2&gt;Mercato dei servizi veterinari: analisi della segmentazione&lt;/h2&gt;&lt;p&gt;Il mercato dei servizi veterinari è segmentato in base al tipo di animale, al tipo di servizio, al canale di consegna e alla geografia.&lt;/p&gt;&lt;p&gt;&lt;/p&gt;&lt;h3&gt;Mercato dei servizi veterinari, per tipo di animale&lt;/h3&gt;&lt;ul&gt;&lt;li&gt;Animali da compagnia&lt; ol&gt;&lt;li&gt;Cani&lt;/li&gt;&lt;li&gt;Gatti&lt;/li&gt;&lt;li&gt;Cavalli&lt;/li&gt;&lt;li&gt;Altro&lt;/li&gt;&lt;/ol&gt;&lt;/li&gt;&lt;li&gt;Animali da produzione&lt;ol&gt; &lt;li&gt;Bovini&lt;/li&gt;&lt;li&gt;Pollame&lt;/li&gt;&lt;li&gt;Suini&lt;/li&gt;&lt;li&gt;Altri&lt;/li&gt;&lt;/ol&gt;&lt;/li&gt;&lt;/ul&gt;&lt;p&gt;Basato sul Tipo di animale, il mercato è segmentato in Animali da compagnia e Animali da produzione. Si stima che il segmento degli animali da produzione domini il mercato dei servizi veterinari. Questa posizione dominante è dovuta principalmente alla maggiore enfasi sulla sicurezza alimentare, sulla sostenibilità e sulla biosicurezza da parte delle organizzazioni sanitarie governative di tutto il mondo. Gli sforzi per raggiungere la completa sicurezza alimentare motivano la produzione alimentare e l’allevamento di bestiame su larga scala, evidenziando l’importanza di un’assistenza veterinaria completa per aumentare la produzione animale. Questa enfasi è particolarmente importante nei paesi emergenti, dove i prodotti alimentari di origine animale rappresentano una quota importante dell’assunzione di proteine umane, necessitando di forti servizi veterinari per soddisfare le esigenze dietetiche di una popolazione umana in aumento. Le iniziative globali danno priorità alla salute e alla sicurezza del bestiame, supportando la sostenibilità e la sicurezza della catena di approvvigionamento alimentare.&lt;/p&gt;&lt;h3&gt;Mercato dei servizi veterinari, per tipo di servizio&lt;/h3&gt;&lt;ul&gt;&lt;li&gt;Servizi medici&lt;ol&gt;&lt;li &gt;Diagnosi&lt;/li&gt;&lt;li&gt;Cura preventiva&lt;/li&gt;&lt;li&gt;Trattamento&lt;/li&gt;&lt;/ol&gt;&lt;/li&gt;&lt;li&gt;Servizi non medici&lt;ol&gt;&lt;li&gt;Servizi per animali domestici&lt;/li&gt; &lt;li&gt;Servizi per l'allevamento&lt;/li&gt;&lt;/ol&gt;&lt;/li&gt;&lt;/ul&gt;&lt;p&gt;In base al tipo di servizio, il mercato è segmentato in servizi medici e servizi non medici. Si stima che il segmento dei servizi medici domini il mercato dei servizi veterinari. Questo segmento comprende servizi di diagnosi, prevenzione e trattamento degli animali. La posizione dominante di questo segmento può essere dovuta all’elevata frequenza delle malattie zoonotiche e alle importanti misure adottate per controllare le epidemie, nonché a un maggiore accesso ai servizi medici veterinari nei paesi in via di sviluppo. La scoperta del COVID-19, così come le preoccupazioni sulla trasmissione della malattia tra animali ed esseri umani, hanno aumentato la domanda di servizi diagnostici e di cura preventiva tra gli animali domestici. L'attenzione ai rischi per la salute nell'interfaccia uomo-animale-ecosistema ha portato a una quota significativa nel segmento dei servizi medici.&lt;/p&gt;&lt;h3&gt;Mercato dei servizi veterinari, per canale di consegna&lt;/h3&gt;&lt;ul&gt;&lt;li&gt;Ospedali e cliniche&lt;/li&gt;&lt;li&gt;Strutture commerciali&lt;/li&gt;&lt;li&gt;All'aperto/ambulatori&lt;/li&gt;&lt;li&gt;Altro&lt;/li&gt;&lt;/ul&gt;&lt;p&gt;In base al canale di consegna, il mercato è segmentato in ospedali e cliniche, strutture commerciali, ambienti esterni/ambulatori e altri. Si stima che il segmento degli ospedali e delle cliniche dominerà il mercato nel periodo di previsione. Questa posizione dominante è dovuta all’ampia gamma di servizi forniti da queste strutture, tra cui diagnostica, chirurgia e cure regolari, tutti necessari sia per il trattamento veterinario preventivo che di emergenza. Ospedali e cliniche sono la prima scelta per i proprietari di animali domestici che cercano cure affidabili e accessibili per i loro animali domestici, poiché forniscono una soluzione unica per una varietà di esigenze veterinarie. La predominanza di questo segmento è supportata dall'infrastruttura e dalla disponibilità di specialisti veterinari qualificati in grado di affrontare un'ampia gamma di problemi di salute animale, dai semplici vaccini alle complicate operazioni chirurgiche.&lt;/p&gt;&lt;h3&gt;Attori chiave&lt;/h3&gt;&lt;p &gt; Il rapporto di studio sul mercato dei servizi veterinari fornirà informazioni preziose che metteranno in risalto il mercato globale. I principali attori trattati in questo rapporto sono &lt;strong&gt;&lt;em&gt;Banfield Pet Hospital, Royal Canin, Mars Veterinary Health, Zoetis, Elanco Animal Health, IDEXX Laboratories, Heska Corporation, VCA Animal Hospitals, BluePearl Veterinary Partners, Compassion-First Pet Hospitals, Sutter Pet Care, PetSmart Charities, Società americana per la prevenzione della crudeltà verso gli animali (ASPCA), World Animal Protection, Hill's Pet Nutrition, Purina One, Blue Buffalo e Wellness Natural Pet Food.&lt;/em&gt;&lt;/strong&gt;&lt;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2024, il Banfield Pet Hospital ha annunciato una collaborazione con la School of Veterinary Medication dell'Università della Pennsylvania per avviare un nuovo progetto di ricerca volto allo sviluppo di farmaci su misura per gli animali domestici. La collaborazione mira a creare trattamenti su misura per i cani. Ciò comporta l'adattamento di trattamenti e piani di cura alla composizione genetica specifica di ciascun animale, alla storia sanitaria e ad altre considerazioni.&lt;/li&gt;&lt;li&gt;Nel gennaio 2024, Royal Canin ha lanciato una nuova linea di diete esclusive per veterinari progettate per animali domestici con problemi di salute specifici . Queste diete sono molto probabilmente progettate per soddisfare esigenze dietetiche specifiche legate a vari problemi di salute, potenzialmente aiutando nella loro gestione.&lt;/li&gt;&lt;li&gt;Nel gennaio 2024, Zoetis ha annunciato l'acquisizione di una nuova azienda che sta ricercando una nuova vaccinazione per i felini. peritonite infettiva (FIP). La FIP è una malattia virale mortale ed estremamente contagiosa nei gatti, con poche opzioni di trattamento. Questa acquisizione indica che Zoetis è impegnata nella creazione di un vaccino per prevenire o curare la FIP, il che rappresenterebbe un enorme miglioramento per la salute felina.&lt;/li&gt;&lt;/ul&gt;&lt;h3&gt;Ambito del rapporto&lt;/h3&gt;&lt;div class="row "&gt;&lt;div class="col-sm-12"&gt;&lt;table border="1"&gt;&lt;tbody&gt;&lt;tr&gt;&lt;th&gt;ATTRIBUTI DEL RAPPORTO&lt;/th&gt;&lt;th&gt;DETTAGLI&lt;/th&gt;&lt;/tr&gt;&lt; tr&gt;&lt;td&gt;Periodo di studio&lt;/td&gt;&lt;td&gt;&lt;p&gt;2020-2031&lt;/p&gt;&lt;/td&gt;&lt;/tr&gt;&lt;tr&gt;&lt;td&gt;Anno base&lt;/td&gt;&lt;td&gt;&lt;p&gt; 2023&lt;/p&gt;&lt;/td&gt;&lt;/tr&gt;&lt;tr&gt;&lt;td&gt;Periodo di previsione&lt;/td&gt;&lt;td&gt;&lt;p&gt;2024-2031&lt;/p&gt;&lt;/td&gt;&lt;/tr&gt;&lt;tr&gt;&lt; td&gt;Periodo storico&lt;/td&gt;&lt;td&gt;&lt;p&gt;2020-2022&lt;/p&gt;&lt;/td&gt;&lt;/tr&gt;&lt;tr&gt;&lt;td&gt;Unità&lt;/td&gt;&lt;td&gt;&lt;p&gt;Valore (miliardi di dollari )&lt;/p&gt;&lt;/td&gt;&lt;/tr&gt;&lt;tr&gt;&lt;td&gt;Aziende chiave descritte&lt;/td&gt;&lt;td&gt;&lt;p&gt;Banfield Pet Hospital, Royal Canin, Mars Veterinary Health, Zoetis, Elanco Animal Health, IDEXX Laboratories, Heska Corporation&lt;/p&gt;&lt;/td&gt;&lt;/tr&gt;&lt;tr&gt;&lt;td&gt;Segmenti coperti&lt;/td&gt;&lt;td&gt;&lt;p&gt;Per tipo di animale, per tipo di servizio, per canale di consegna e per area geografica. &lt;/p&gt;&lt;/td&gt;&lt;/tr&gt;&lt;tr&gt;&lt;td&gt;Ambito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 &lt;p style="display: none;"&gt;&lt;strong&gt;&lt;/strong&gt;&lt;/p&gt;&lt;p class="-report-title" style="display: none;"&gt;&lt;strong&gt;&lt;/strong&gt;&lt;/ p&gt;&lt;h4&gt;Metodologia di ricerca della ricerca di mercato:&lt;/h4&gt;&lt;h4&gt;&lt;/h4&gt;&lt;p&gt;Per saperne di più sulla metodologia di ricerca e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 segmento e sotto -segmento Indica la regione e il segmento che si prevede vedrà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mesi&lt;/p&gt;&lt;h4&gt;Personalizzazione del Rapporto&lt;/h4&gt;&lt;p&gt;In caso di &amp;lt;a href="https://www.marketresearch&lt;/p&gt;&lt;/div&gt;</t>
  </si>
  <si>
    <t>&lt;div class=""&gt;&lt;h2&gt;Valutazione del mercato dell'automazione del marketing – 2024-2031&lt;/h2&gt;&lt;p&gt;Il mercato dell'automazione del marketing è spinto dal crescente desiderio delle organizzazioni di creare campagne di marketing personalizzate e mirate che siano in sintonia con il loro pubblico, aumentando così il coinvolgimento dei consumatori e i tassi di conversione. Secondo l'analista di Market Research, si stima che il mercato dell'automazione del marketing raggiungerà una valutazione di &lt;strong&gt;&lt;span style="color: #993300;"&gt;14,55 miliardi di dollari rispetto alle previsioni&lt;/span&gt; &lt;span style="color : #993300;"&gt;periodo 2031&lt;/span&gt;&lt;/strong&gt;, sottomettendo circa 5,65 miliardi di dollari valutati nel 2023.&lt;/p&gt;&lt;p&gt;Il volume crescente e la complessità dei dati raccolti attraverso i canali digitali stanno guidando l'adozione del marketing soluzioni di automazione, poiché le aziende cercano metodi più efficaci per utilizzare questi dati per campagne mirate, esperienze cliente su misura e processi decisionali basati sui dati. Consente al mercato di crescere a un &lt;span style="color: #993300;"&gt;&lt;strong&gt;CAGR del 12,55% dal 2024 al 2031&lt;/strong&gt;&lt;strong&gt;.&lt;/strong&gt;&lt;/span&gt;&lt;/p &gt;&lt;p&gt;&lt;strong&gt;&lt;span style="color: #800000;"&gt;&amp;gt;&amp;gt;&amp;gt;&lt;/span&gt;&lt;/strong&gt; &lt;strong&gt;&lt;span style="color: #993300;"&gt;Ottieni | &lt;/span&gt;&lt;/strong&gt; &lt;strong&gt;&lt;span style="color: #993300;"&gt;Scarica rapporto di esempio@ –&lt;/span&gt;&lt;/strong&gt; &lt;/p&gt;&lt;p&gt;&lt;/p&gt;&lt;p style ="text-align: center;"&gt; &lt;/p&gt;&lt;div class="btn-wrap text-center" id="bnthid"&gt;&lt;label style="padding-right:5px;margin-bottom: 10px;" &gt;&lt;b&gt;Per ottenere un'analisi dettagliata: &lt;noscript&gt;&lt;/noscript&gt; &lt;/b&gt;&lt;/label&gt;&lt;/div&gt;&lt;p&gt;&lt;/p&gt;&lt;h3&gt;Mercato dell'automazione del marketing: definizione/panoramica&lt;/h3&gt;&lt; p&gt;L'automazione del marketing è l'uso di piattaforme e tecnologie software per automatizzare operazioni e procedure di marketing ripetitive, consentendo alle aziende di ottimizzare i propri sforzi di marketing e comunicare con il pubblico target in modo più efficace. Questi strumenti hanno lo scopo di aiutare con attività quali l'e-mail marketing, la pubblicazione sui social media, la formazione dei lead, il monitoraggio delle campagne e la segmentazione dei consumatori. Automatizzando queste procedure, gli esperti di marketing risparmiano tempo, riducono l'errore umano e forniscono comunicazioni più mirate e personalizzate al proprio pubblico.&lt;/p&gt;&lt;p&gt;Le applicazioni di automazione del marketing includono l'invio di e-mail personalizzate ai lead in base alle loro interazioni con un sito Web o e-mail precedenti. campagne, preprogrammazione dei post sui social media per mantenere una presenza online coerente e punteggio dei lead in base al loro comportamento per dare priorità agli sforzi di vendita. Inoltre, l'automazione del marketing può aiutare le aziende a monitorare l'efficacia delle proprie campagne utilizzando strumenti di analisi e reporting, consentendo loro di ottimizzare i propri piani per ottenere risultati migliori.&lt;/p&gt;&lt;p style=" background: white; vertical-align: baseline; margin: 0cm 0cm 11.25pt 0cm;"&gt;&lt;span style="font-size: 10.5pt; font-family: 'Segoe UI','sans-serif'; colore: #283c46; &gt;&lt;/p&gt;&lt;section class="-world-sec"&gt;&lt;div class="-container"&gt;&lt;div class="row -world-row gy-4 mb-4"&gt;&lt;div class="col- 12 col-md-8 mb-2"&gt;&lt;h2 class="mt-2 mb-4 header-42"&gt;&lt;span class="span-1"&gt;Cosa c'è dentro &lt;/span&gt;un &lt;br/&gt; rapporto di settore ?&lt;/h2&gt;&lt;p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&lt;/section&gt;&lt;p&gt;&lt;/p&gt;&lt;h3&gt;Che cosa avrà l'approccio verso l'integrazione dell'IoT e del cloud computing sul mercato dell'automazione del marketing?&lt;/h3&gt;&lt;p&gt;Il mercato dell'automazione del marketing si sta espandendo a causa della crescente adozione delle tecnologie come l’IoT e il cloud computing, in particolare nell’Asia del Pacifico. L'approccio "India digitale" dell'India ha accelerato la digitalizzazione e migliorato l'attività Internet ed e-commerce.&lt;/p&gt;&lt;p&gt;Gli strumenti di automazione del marketing stanno diventando sempre più popolari grazie al loro potenziale di ridurre i tempi e migliorare l'efficienza nella gestione delle attività di marketing. L'utilizzo dell'intelligenza artificiale in piattaforme come Oracle Fusion Marketing automatizza le campagne di marketing digitale, semplificando i processi e migliorando i risultati.&lt;/p&gt;&lt;p&gt;L'espansione globale dell'infrastruttura digitale e di telecomunicazione supporta la crescita del mercato dell'automazione del marketing. Questa espansione amplia l'accesso a strumenti e servizi di automazione del marketing, aiutando le aziende a raggiungere e interagire con i propri clienti in modo più efficace.&lt;/p&gt;&lt;p&gt;Inoltre, il desiderio di pubblicità su misura, così come l'applicazione di Machine Learning (ML) e Artificial L’intelligenza (AI) nelle tattiche di marketing sta guidando il mercato dell’automazione del marketing. Queste tecnologie consentono alle aziende di creare contenuti personalizzati e interessanti per i clienti, portando a tassi di coinvolgimento e conversione più elevati.&lt;/p&gt;&lt;h3&gt;L'irrilevanza dei contenuti ostacolerà la crescita del mercato?&lt;/h3&gt;&lt;p&gt;Una gestione inadeguata dell'automazione può comportano un'eccessiva dipendenza da messaggi generici basati su modelli. Può essere difficile mantenere le informazioni su misura, pertinenti e coinvolgenti per il pubblico previsto. Gli esperti di marketing devono costantemente innovare e aggiornare le proprie strategie di contenuto per evitare la stanchezza e il disimpegno dei clienti. Di conseguenza, mantenere i contenuti pertinenti e coinvolgenti rappresenta un ostacolo significativo nel mercato.&lt;/p&gt;&lt;p&gt;Implementare soluzioni di automazione del marketing tende a essere difficile, in particolare per le aziende con sistemi e set di dati consolidati. L'integrazione di nuovi strumenti di automazione con la tecnologia di marketing esistente, i sistemi CRM e altre applicazioni presenta notevoli problemi. Garantire un flusso di dati e un funzionamento impeccabili tra i sistemi è essenziale, ma richiede notevoli conoscenze e risorse tecniche.&lt;/p&gt;&lt;p&gt;Inoltre, i costi elevati di implementazione e manutenzione degli strumenti di automazione del marketing rappresentano spesso un ostacolo significativo per le piccole e medie imprese. . Ciò include i costi per le licenze software, la personalizzazione del sistema e la formazione del personale per utilizzare la piattaforma in modo efficiente.&lt;/p&gt;&lt;h2&gt;Acume in termini di categoria&lt;/h2&gt;&lt;h3&gt;In che modo l'aumento del ROI influenzerà l'applicazione dell'email marketing?&lt;/ h3&gt;&lt;p&gt;Secondo l'analisi, si stima che il segmento dell'email marketing deterrà la quota di mercato maggiore nel segmento delle applicazioni durante il periodo di previsione. L’email marketing fornisce regolarmente uno dei migliori ritorni sull’investimento tra le piattaforme di marketing. Consente connessioni personalizzate con clienti e potenziali clienti a un costo economico. La natura diretta e mirata degli sforzi di email marketing può comportare tassi di coinvolgimento e conversione più elevati e, in definitiva, un ROI migliore per le organizzazioni.&lt;/p&gt;&lt;p&gt;La capacità di segmentare i consumatori in base al loro comportamento, gusti e interazioni precedenti consente campagne di marketing altamente mirate. Gli strumenti di automazione dell'email marketing includono funzionalità significative per la segmentazione degli elenchi e la personalizzazione dei contenuti, rendendo le e-mail più pertinenti per i singoli destinatari. Questa rilevanza aumenta i tassi di apertura, le percentuali di clic e le conversioni, accelerando la crescita dell'email marketing.&lt;/p&gt;&lt;p&gt;Inoltre, l'email marketing funziona in combinazione con vari strumenti e canali di marketing, inclusi sistemi CRM, social media e piattaforme di analisi. Questa connessione consente agli esperti di marketing di sviluppare piani di marketing coerenti e multicanale che sfruttano le caratteristiche di ciascun canale, inclusa la posta elettronica, per coltivare lead e aumentare le vendite in modo più efficiente.&lt;/p&gt;&lt;h3&gt;Quali sono i fattori che contribuiscono al dominio di IT e telecomunicazioni?&lt;/h3&gt;&lt;p&gt;Si stima che il segmento IT e telecomunicazioni dominerà il mercato dell'automazione del marketing durante il periodo di previsione. I settori IT e delle telecomunicazioni sono all’avanguardia della trasformazione digitale, in costante evoluzione in risposta alle scoperte tecnologiche. Questo settore utilizza l'automazione del marketing per ottimizzare le operazioni di marketing, gestire grandi set di dati dei clienti ed eseguire complesse strategie di marketing digitale in modo efficiente.&lt;/p&gt;&lt;p&gt;Con la forte concorrenza nei settori IT e delle telecomunicazioni, le aziende si concentrano sempre più sulla fornitura di esperienze cliente personalizzate ai clienti. distinguersi. L'automazione del marketing consente a queste organizzazioni di segmentare con precisione il proprio pubblico e adattare i propri messaggi, con conseguente aumento del coinvolgimento e della soddisfazione dei consumatori.&lt;/p&gt;&lt;p&gt;I prodotti e i servizi forniti dai settori IT e delle telecomunicazioni tendono ad essere complicati e richiedono una sostanziale formazione del cliente e coinvolgimento. Le soluzioni di automazione del marketing aiutano a coltivare i lead attraverso percorsi dettagliati del cliente, fornendo informazioni pertinenti in ogni fase e guidando i potenziali consumatori a prendere decisioni di acquisto informate.&lt;/p&gt;&lt;p&gt;Inoltre, il settore IT e delle telecomunicazioni si affida in gran parte a tattiche basate sui dati. per prendere decisioni di marketing informate. Gli strumenti di automazione del marketing includono funzionalità complete di analisi e reporting che consentono alle aziende di valutare l'efficacia delle campagne, comprendere il comportamento dei clienti e ottimizzare le attività di marketing per aumentare il ROI.&lt;/p&gt;&lt;p&gt;&lt;span style="color: #993300;"&gt;&lt;strong &gt;Ottieni accesso alla metodologia dei report di mercato dell'automazione del marketing&lt;/strong&gt;&lt;/span&gt;&lt;/p&gt;&lt;p&gt;&lt;span style="text-decoration: underline;"&gt;&lt;/span&gt;&lt;/p&gt;&lt;h2&gt;Paese/ Acumi a livello regionale&lt;/h2&gt;&lt;h3&gt;In che modo l'infrastruttura digitale aiuterà il mercato dell'automazione del marketing in Nord America?&lt;/h3&gt;&lt;p&gt;Secondo l'analista, si stima che il Nord America dominerà il mercato dell'automazione del marketing durante il periodo di previsione. Il Nord America, in particolare gli Stati Uniti, è stato in prima linea nell’implementazione di nuove tecnologie di marketing. Le aziende della regione hanno rapidamente incorporato soluzioni di automazione del marketing per migliorare la propria strategia e le proprie operazioni di marketing, grazie a una cultura innovativa e tecnologicamente avanzata.&lt;/p&gt;&lt;p&gt;La regione ha elevati tassi di penetrazione di Internet e una forte infrastruttura digitale, che consente un'ampia utilizzo dei canali di marketing digitale. Questo ambiente è ideale per l'implementazione di sistemi di automazione del marketing, che consentono alle organizzazioni di raggiungere e coinvolgere con successo il proprio pubblico online.&lt;/p&gt;&lt;p&gt;Inoltre, alcuni dei principali fornitori di software di automazione del marketing hanno sede in Nord America, tra cui Adobe, IBM, Oracle e Salesforce. Queste imprese non solo aumentano la quota di mercato della regione con la loro diversificata offerta di prodotti, ma promuovono anche l'innovazione e lo sviluppo del settore. La loro vasta portata geografica e le reti di distribuzione ben organizzate contribuiscono all'aumento dei ricavi e all'adozione di soluzioni di automazione del marketing in diversi settori.&lt;/p&gt;&lt;h3&gt;Le iniziative governative rafforzeranno l'adozione dell'automazione del marketing nell'Asia Pacifico?&lt;/h3&gt;&lt;p &gt;L'Asia del Pacifico si sta rapidamente digitalizzando in diversi settori, con iniziative come la campagna indiana “Digital India” che hanno un impatto significativo. Questa rivoluzione digitale, combinata con significativi guadagni nell’utilizzo di Internet e nell’attività di e-commerce, sta creando un ambiente ideale per l’implementazione di soluzioni di marketing automation. Con l'aumento delle attività digitali, sofisticate tattiche di marketing richiedono l'automazione per una gestione efficiente.&lt;/p&gt;&lt;p&gt;In questa regione, le tecnologie moderne come l'IoT (Internet of Things) e il cloud computing stanno diventando sempre più ampiamente adottate. Queste tecnologie semplificano l’installazione di soluzioni di automazione del marketing fornendo le infrastrutture e le piattaforme essenziali. Man mano che le aziende della regione adottano nuove tecnologie, è probabile che aumenti la domanda di soluzioni di marketing automation per migliorare la strategia e le operazioni.&lt;/p&gt;&lt;p&gt;Inoltre, l'Asia Pacifico è nota per la forte crescita economica e l'espansione di diversi settori, compreso quello manifatturiero. . La ripresa economica e la crescita industriale stanno incoraggiando le imprese a cercare tattiche di marketing efficaci per conquistare ed espandere quote di mercato. L'automazione del marketing è una tecnologia scalabile che aiuta le aziende a gestire le proprie attività di marketing, misurare e creare report sulle campagne e produrre lead in modo più efficace. Le aziende in crescita nella regione danno priorità al software di automazione del marketing per ottenere un vantaggio competitivo e accelerare la propria attività di marketing.&lt;/p&gt;&lt;h3&gt;Panorama competitivo&lt;/h3&gt;&lt;p&gt;Il mercato dell'automazione del marketing è un mercato dinamico e competitivo, con diversi soluzioni creative mirate ad automatizzare e migliorare le operazioni di marketing per aziende di diversi settori. Man mano che la domanda di soluzioni di automazione cresce, spinta dalla necessità di efficienza, personalizzazione e scalabilità, i fornitori lavorano duramente per differenziarsi attraverso ampi set di funzionalità, interfacce intuitive e possibilità di integrazione.&lt;/p&gt;&lt;p&gt;Alcuni dei più importanti gli attori che operano nel mercato dell'automazione del marketing includono:&lt;/p&gt;&lt;p&gt;&lt;em&gt;&lt;strong&gt;HubSpot, Salesforce Marketing Cloud, Adobe Marketo Engage, Oracle Eloqua, Act-On, SharpSpring, Drip, Pardot, Mailchimp, Constant Contact, Sendinblue, ActiveCampaign, Autopilot, Klaviyo, Omnisend, UserLeap, Unbounce, Wishpond.&lt;/strong&gt;&lt;/em&gt;&lt;/p&gt;&lt;h3&gt;Ultimi sviluppi&lt;/h3&gt;&lt;p&gt;&lt;/p&gt;&lt;ul&gt;&lt;li&gt; Nel febbraio 2024, HubSpot ha annunciato una partnership con Microsoft Dynamics 365 per fornire una maggiore integrazione e flussi di lavoro più semplici per i clienti condivisi. Questa più stretta integrazione apporterebbe sicuramente vantaggi alle organizzazioni che utilizzano entrambe le piattaforme semplificando la condivisione dei dati, automatizzando le procedure e fornendo una maggiore visibilità sulle attività di marketing e vendita.&lt;/li&gt;&lt;li&gt;Nel gennaio 2024, Mailchimp ha acquisito Automizy, un servizio di posta elettronica basato sull'intelligenza artificiale piattaforma di marketing, aumentandone le capacità di automazione per le piccole imprese. Questa acquisizione aumenterà le capacità di automazione di Mailchimp, in particolare per le piccole imprese. Le funzionalità basate sull'intelligenza artificiale di Automizy possono aiutare le piccole imprese a sviluppare strategie di email marketing più sofisticate ed efficaci.&lt;/li&gt;&lt;li&gt;Nel gennaio 2024, Constant Contact ha collaborato con ZoomInfo per fornire dati di contatto arricchiti e migliori opzioni di targeting dei lead. Questa disposizione consentirà agli utenti di Constant Contact di accedere ai dati di contatto espansi di ZoomInfo. Una migliore qualità dei dati può portare a sforzi di email marketing più mirati ed efficaci.&lt;/li&gt;&lt;li&gt;Nel gennaio 2024, ActiveCampaign si è integrato con Shopify per abilitare processi automatizzati e percorsi personalizzati dei clienti per le aziende di e-commerce. Questa integrazione consente processi automatizzati e percorsi cliente personalizzati a seconda del comportamento dei consumatori nei negozi Shopify. Ciò può aiutare le aziende di e-commerce ad aumentare le vendite, migliorare la soddisfazione dei consumatori e rafforzare i legami con i clienti.&lt;/li&gt;&lt;/ul&gt;&lt;h3&gt;Ambito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del ~12,55% dal 2024 al 2031&lt;/p&gt;&lt;/td&gt;&lt;/tr&gt;&lt;tr&gt;&lt;td&gt;Anno base per la valutazione&lt;/td&gt;&lt;td&gt;&lt;p&gt;2023&lt;/p&gt;&lt;/td&gt;&lt;/tr&gt;&lt;tr&gt;&lt; td&gt;Periodo storico&lt;/td&gt;&lt;td&gt;&lt;p&gt;2018-2022&lt;/p&gt;&lt;/td&gt;&lt;/tr&gt;&lt;tr&gt;&lt;td&gt;Periodo di previsione&lt;/td&gt;&lt;td&gt;&lt;p&gt;2024-2031 &lt;/p&gt;&lt;/td&gt;&lt;/tr&gt;&lt;tr&gt;&lt;td&gt;Unità quantitative&lt;/td&gt;&lt;td&gt;&lt;p&gt;Valore in miliardi di dollari&lt;/p&gt;&lt;/td&gt;&lt;/tr&gt;&lt;tr&gt;&lt;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coperti&lt;/td&gt;&lt;td&gt;&lt;ul&gt;&lt;li&gt;Per componente&lt;/li&gt;&lt;li&gt;Per modalità di distribuzione&lt;/li&gt;&lt;li&gt;Per dimensione dell'organizzazione&lt;/li&gt;&lt;li&gt; Per applicazione&lt;/li&gt;&lt;li&gt;Per verticale&lt;/li&gt;&lt;/ul&gt;&lt;/td&gt;&lt;/tr&gt;&lt;tr&gt;&lt;td&gt;Regioni coperte&lt;/td&gt;&lt;td&gt;&lt;ul&gt;&lt;li&gt;Nord America &lt;/li&gt;&lt;li&gt;Europa&lt;/li&gt;&lt;li&gt;Asia Pacifico&lt;/li&gt;&lt;li&gt;America Latina&lt;/li&gt;&lt;li&gt;Medio Oriente e Stati Uniti. Africa&lt;/li&gt;&lt;/ul&gt;&lt;/td&gt;&lt;/tr&gt;&lt;tr&gt;&lt;td&gt;Attori chiave&lt;/td&gt;&lt;td&gt;&lt;ul&gt;&lt;li&gt;HubSpot&lt;/li&gt;&lt;li&gt;Salesforce Marketing Cloud&lt; /li&gt;&lt;li&gt;Adobe Marketo Engage&lt;/li&gt;&lt;li&gt;Oracle Eloqua&lt;/li&gt;&lt;li&gt;Act-On&lt;/li&gt;&lt;li&gt;SharpSpring&lt;/li&gt;&lt;li&gt;Drip&lt;/li&gt;&lt;li &gt;Pardot&lt;/li&gt;&lt;li&gt;Mailchimp&lt;/li&gt;&lt;li&gt;Contatto costante&lt;/li&gt;&lt;li&gt;Sendinblue&lt;/li&gt;&lt;li&gt;Campagna attiva&lt;/li&gt;&lt;li&gt;Pilota automatico&lt;/li&gt;&lt;li&gt; Klaviyo&lt;/li&gt;&lt;li&gt;Omnisend&lt;/li&gt;&lt;li&gt;UserLeap&lt;/li&gt;&lt;li&gt;Unbounce&lt;/li&gt;&lt;li&gt;Wishpond&lt;/li&gt;&lt;/ul&gt;&lt;/td&gt;&lt;/tr&gt;&lt; tr&gt;&lt;td&gt;Personalizzazione&lt;/td&gt;&lt;td&gt;&lt;p&gt;Segnala la personalizzazione insieme all'acquisto disponibile su richiesta.&lt;/p&gt;&lt;/td&gt;&lt;/tr&gt;&lt;/tbody&gt;&lt;/table&gt;&lt;/div&gt;&lt; /div&gt;&lt;h2&gt;Mercato dell'automazione del marketing, per categoria&lt;/h2&gt;&lt;h3&gt;Componente:&lt;/h3&gt;&lt;ul&gt;&lt;li&gt;Software&lt;/li&gt;&lt;li&gt;Servizi&lt;/li&gt;&lt;/ul&gt;&lt;h3 &gt;Modalità di distribuzione:&lt;/h3&gt;&lt;ul&gt;&lt;li&gt;Cloud&lt;/li&gt;&lt;li&gt;On-premise&lt;/li&gt;&lt;/ul&gt;&lt;h3&gt;Dimensione dell'organizzazione:&lt;/h3&gt;&lt;ul&gt;&lt;li&gt;Piccola e medie imprese (PMI)&lt;/li&gt;&lt;li&gt;Grandi imprese&lt;/li&gt;&lt;/ul&gt;&lt;h3&gt;Applicazione:&lt;/h3&gt;&lt;ul&gt;&lt;li&gt;Gestione delle campagne&lt;/li&gt;&lt;li&gt;E-mail Marketing&lt;/li&gt;&lt;li&gt;Lead Nurturing e Lead Scoring&lt;/li&gt;&lt;li&gt;Marketing sui social media&lt;/li&gt;&lt;li&gt;Marketing in entrata&lt;/li&gt;&lt;li&gt;Analisi e reporting&lt;/li&gt;&lt;li&gt;Altro Applicazioni&lt;/li&gt;&lt;/ul&gt;&lt;h3&gt;Verticale:&lt;/h3&gt;&lt;ul&gt;&lt;li&gt;Banche, servizi finanziari e assicurativi (BFSI)&lt;/li&gt;&lt;li&gt;Assistenza sanitaria e scienze della vita&lt;/li&gt;&lt;li &gt;IT e telecomunicazioni&lt;/li&gt;&lt;li&gt;Beni di consumo e vendita al dettaglio&lt;/li&gt;&lt;li&gt;Istruzione&lt;/li&gt;&lt;li&gt;Media e intrattenimento&lt;/li&gt;&lt;li&gt;Produzione&lt;/li&gt;&lt;li&gt;Viaggi e Ospitalità&lt;/li&gt;&lt;li&gt;Altro&lt;/li&gt;&lt;/ul&gt;&lt;h3&gt;Regione:&lt;/h3&gt;&lt;ul&gt;&lt;li&gt;Nord America&lt;/li&gt;&lt;li&gt;Europa&lt;/li&gt;&lt;li&gt;Asia -Pacifico&lt;/li&gt;&lt;li&gt;Sud America&lt;/li&gt;&lt;li&gt;Medio Oriente e; Africa&lt;/li&gt;&lt;/ul&gt;&lt;h4 style="display: none;"&gt;Rapporti di tendenza:&lt;/h4&gt;&lt;p class="-report-title" style="display: none;"&gt;&lt;strong&gt; &lt;/strong&gt;&lt;/p&gt;&lt;p class="-report-title" style="display: none;"&gt;&lt;strong&gt;&lt;/strong&gt;&lt;/p&gt;&lt;h4&gt;Metodologia di ricerca della ricerca di mercato:&lt;/h4 &gt;&lt;p&gt;&lt;/p&gt;&lt;p&gt;Per saperne di più sulla metodologia di ricerca e su altri aspetti dello studio di ricerca, contatta il nostro .&lt;/p&gt;&lt;h4&gt;Motivi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il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approfondimenti il mercato attraverso la catena del valore Scenario delle dinamiche di mercato, insieme alle opportunità di crescita del mercato negli anni a venire Supporto da parte degli analisti post-vendita di 6 mesi&lt;/p&gt;&lt;h3&gt;Personalizzazione del rapporto&lt;/h3&gt;&lt;p&gt;In caso di Per qualsiasi &lt;strong&gt;&lt;/strong&gt; contatta il nostro team di vendita, che si assicurerà che i tuoi requisiti siano soddisfatti.&lt;/p&gt;&lt;div class="row"&gt;&lt;div class="col-12 col-md-12" &gt;&lt;h2 class="text-left -color-blue-dark"&gt;</t>
  </si>
  <si>
    <t>&lt;div class=""&gt;&lt;h2&gt;Dimensioni e previsioni del mercato di media intelligence e software per PR&lt;/h2&gt;&lt;p&gt;Le dimensioni del mercato di media intelligence e software per PR sono state valutate a 10,57 miliardi di dollari nel 2023 e si prevede che raggiungeranno &lt;span style= "color: #993300;"&gt;&lt;strong&gt;27,51 miliardi di dollari entro il 2030&lt;/strong&gt;&lt;/span&gt;, con una crescita a un &lt;span style="color: #993300;"&gt;&lt;strong&gt;CAGR del 14,61%&lt;/strong &gt;&lt;/span&gt; durante il periodo di previsione 2024-2030.&lt;/p&gt;&lt;p style="text-align: center;"&gt; &lt;/p&gt;&lt;div class="btn-wrap text-center" id="bnthid "&gt;&lt;label style="padding-right:5px;margin-bottom: 10px;"&gt;&lt;b&gt;Per ottenere un'analisi dettagliata: &lt;noscript&gt;&lt;/noscript&gt; &lt;/b&gt;&lt;/label&gt;&lt;/div&gt;&lt;p &lt;/p&gt;&lt;h3&gt;Driver del mercato globale Media Intelligence e software PR&lt;/h3&gt;&lt;p&gt;I driver di mercato per il mercato Media Intelligence e software PR possono essere influenzati da vari fattori. Questi possono includere:&lt;/p&gt;&lt;ul&gt;&lt;li&gt;&lt;strong&gt;Trasformazione digitale:&lt;/strong&gt; il mercato dei software di media intelligence e PR è principalmente guidato dallo spostamento verso piattaforme digitali e canali multimediali online. Per tenere d'occhio e valutare la propria reputazione online, il coinvolgimento e la presenza digitale, le aziende hanno bisogno degli strumenti giusti.&lt;/li&gt;&lt;li&gt;&lt;strong&gt;Richiesta di approfondimenti basati sui dati:&lt;/strong&gt; crescente interesse per i media I software di intelligence e PR sono alimentati dalla necessità di approfondimenti basati sui dati. Per comprendere l'analisi del sentiment, il comportamento del pubblico e le tattiche della concorrenza, le aziende hanno bisogno di capacità di analisi avanzate.&lt;/li&gt;&lt;li&gt;&lt;strong&gt;Influenza dei social media:&lt;/strong&gt; i software di PR e l'intelligence sui media sono più importanti che mai a causa della crescente impatto delle piattaforme di social media. Queste tecnologie aiutano le organizzazioni a monitorare menzioni, discussioni e tendenze sui social media, il che le aiuta a gestire in modo efficiente la reputazione del marchio.&lt;/li&gt;&lt;li&gt;&lt;strong&gt;Gestione della reputazione:&lt;/strong&gt; le aziende continuano a dare un'alta priorità alla salvaguardia e rafforzare la reputazione dei loro marchi, motivo per cui i software di PR e di media intelligence stanno diventando sempre più popolari. Per ridurre eventuali problemi di reputazione, questi sistemi offrono gestione delle crisi e monitoraggio in tempo reale.&lt;/li&gt;&lt;li&gt;&lt;strong&gt;Ottimizzazione dei contenuti:&lt;/strong&gt; esiste una crescente necessità di soluzioni che consentano l'ottimizzazione dei contenuti perché il contenuto è essenziale per PR e campagne di marketing digitale. I software PR e la media intelligence forniscono approfondimenti sulle preferenze del pubblico, sulle prestazioni dei contenuti e sulle opzioni di ottimizzazione.&lt;/li&gt;&lt;li&gt;&lt;strong&gt;Analisi del panorama competitivo:&lt;/strong&gt; le aziende utilizzano sempre più software PR e media intelligence per conoscere meglio le tattiche e le operazioni dei loro rivali. Ciò implica tenere d'occhio le menzioni delle aziende concorrenti, esaminare l'attenzione che ricevono dai media e confrontare gli indicatori di prestazione.&lt;/li&gt;&lt;li&gt;&lt;strong&gt;Conformità normativa:&lt;/strong&gt; per rispettare leggi come CCPA e GDPR , le imprese devono possedere solide competenze in materia di protezione dei dati e di monitoraggio dei media. Di conseguenza, molte aziende stanno adottando software di pubbliche relazioni e media intelligence per gestire la propria immagine pubblica mantenendo al tempo stesso la conformità.&lt;/li&gt;&lt;li&gt;&lt;strong&gt;Esigenze di globalizzazione e localizzazione:&lt;/strong&gt; man mano che le aziende crescono a livello internazionale, c'è una crescente domanda di software PR e Media Intelligence in grado di offrire approfondimenti specifici per diversi linguaggi e mercati. Per servire in modo efficiente una varietà di consumatori, gli strumenti con supporto multilingue e funzionalità di localizzazione sono molto ricercati.&lt;/li&gt;&lt;li&gt;&lt;strong&gt;Influencer Marketing:&lt;/strong&gt; poiché l'influencer marketing diventa una tattica promozionale sempre più importante, esiste una crescente bisogno di software PR e strumenti di media intelligence in grado di individuare influencer appropriati, monitorare la loro influenza e valutare l'efficacia delle campagne di influencer.&lt;/li&gt;&lt;li&gt;Le organizzazioni attribuiscono un'alta priorità alla preparazione alla comunicazione in caso di crisi in un'era di rapida distribuzione delle informazioni e un maggiore controllo pubblico. Le aziende possono monitorare i problemi imminenti, valutare l'umore del pubblico e sviluppare soluzioni rapide ed efficienti utilizzando software di PR e intelligence sui media.&lt;/li&gt;&lt;/ul&gt;&lt;h3&gt;Intelligence sui media globali e restrizioni del mercato del software di PR&lt;/h3&gt;&lt;p&gt; Diversi fattori possono agire come limiti o sfide per il mercato Media Intelligence e PR Software. Questi possono includere:&lt;/p&gt;&lt;ul&gt;&lt;li&gt;&lt;strong&gt;Costi elevati:&lt;/strong&gt; gli elevati costi di sviluppo e manutenzione di queste soluzioni software all'avanguardia rappresentano ostacoli per il mercato dei software di media intelligence e PR. Il costo dell'investimento in questi strumenti potrebbe essere proibitivo per le piccole e medie imprese (PMI), il che limiterebbe la loro capacità di penetrare in nuovi mercati.&lt;/li&gt;&lt;li&gt;&lt;strong&gt;Problemi relativi alla privacy dei dati:&lt;/strong&gt; Il mercato dei software di PR e di media intelligence è limitato dalle crescenti preoccupazioni sulla sicurezza dei dati e sulla privacy. I fornitori devono migliorare le proprie procedure di gestione dei dati in risposta a regole più severe e alla crescente consapevolezza dei clienti sulla privacy dei dati; ciò potrebbe aumentare i costi di conformità e limitare l'accesso ai dati.&lt;/li&gt;&lt;li&gt;&lt;strong&gt;Complessità dell'integrazione:&lt;/strong&gt; può essere difficile e dispendioso in termini di tempo integrare software di PR e media intelligence con l'attuale infrastruttura IT, in particolare per le aziende che dispongono di una varietà di piattaforme e sistemi. L'adozione di queste tecnologie potrebbe essere ritardata da problemi di compatibilità e necessità di modifica che impediscono un'integrazione fluida.&lt;/li&gt;&lt;li&gt;&lt;strong&gt;Opzioni di personalizzazione limitate:&lt;/strong&gt; sebbene forniscano una varietà di funzionalità, alcuni software di PR e media intelligence potrebbe non avere abbastanza scelte di personalizzazione per soddisfare i requisiti specifici di varie aziende o organizzazioni. Questa restrizione può scoraggiare i potenziali clienti alla ricerca di assistenza specializzata.&lt;/li&gt;&lt;li&gt;&lt;strong&gt;Gap di competenze:&lt;/strong&gt; sono necessari lavoratori qualificati in grado di analizzare approfondimenti sui dati e svolgere attività strategiche per l'uso efficiente del software PR e intelligenza mediatica. Tuttavia, l'adozione e il miglior utilizzo di questi strumenti potrebbero essere ostacolati dalla mancanza di professionisti con l'esperienza necessaria.&lt;/li&gt;&lt;li&gt;&lt;strong&gt;Opposizione al cambiamento:&lt;/strong&gt; l'implementazione di software di PR e di media intelligence può essere ostacolato dalla resistenza al cambiamento all’interno delle organizzazioni. I lavoratori abituati alle tecniche convenzionali di pubbliche relazioni potrebbero essere riluttanti ad accettare le nuove tecnologie, il che si tradurrebbe in tassi di adozione più lenti e in un minore utilizzo delle risorse disponibili.&lt;/li&gt;&lt;li&gt;&lt;strong&gt;Enorme volume di dati:&lt;/strong&gt; Con la proliferazione dei canali multimediali digitali, viene generata un’enorme quantità di dati che deve essere analizzata e compresa dalle aziende. Può essere difficile gestire e dare un senso a questo enorme volume di dati, il che può provocare inefficienze e una minore efficacia nei processi decisionali.&lt;/li&gt;&lt;li&gt;&lt;strong&gt;Mancanza di standardizzazione:&lt;/strong&gt; esiste una mancanza di standardizzazione nelle misure, negli approcci e nei formati di reporting utilizzati nel mercato del software di media intelligence e PR. Le aziende trovano difficile confrontare accuratamente le soluzioni e valutare regolarmente le loro prestazioni a causa di questa mancanza di uniformità.&lt;/li&gt;&lt;li&gt;&lt;strong&gt;Conoscenza e istruzione limitate:&lt;/strong&gt; è possibile che alcuni potenziali utenti non siano consapevoli dei vantaggi e funzionalità di software di PR e media intelligence. Risorse inadeguate per l'istruzione e la formazione possono anche impedire alle organizzazioni di cogliere appieno il pieno potenziale di questi strumenti.&lt;/li&gt;&lt;li&gt;&lt;strong&gt;Vincoli normativi:&lt;/strong&gt; i fornitori e gli utenti di media intelligence e software di PR incontrano difficoltà nell'aderire ai quadri giuridici che regolano il monitoraggio dei media e le operazioni di PR. Il panorama del mercato è reso più complesso e limitato dalla necessità di rispettare le leggi locali sulla protezione dei dati, i diritti di proprietà intellettuale e i requisiti di utilizzo dei media.&lt;/li&gt;&lt;/ul&gt;&lt;h3&gt;Mercato globale del software di media intelligence e PR: analisi della segmentazione &lt;/h3&gt;&lt;p&gt;Il mercato globale dei software di media intelligence e PR è segmentato sulla base del monitoraggio dei media, dell'analisi dei social media, della gestione delle PR&lt;strong&gt;, &lt;/strong&gt;e della geografia.&lt;/p&gt;&lt;p&gt;&lt;/ p&gt;&lt;p&gt; &lt;/p&gt;&lt;h3&gt;Mercato dei software di media intelligence e PR, in base al monitoraggio dei media&lt;/h3&gt;&lt;ul&gt;&lt;li&gt;&lt;strong&gt;Monitoraggio dei media di stampa:&lt;/strong&gt; monitoraggio di articoli di notizie, funzionalità e menzioni in pubblicazioni stampate come giornali e riviste.&lt;/li&gt;&lt;li&gt;&lt;strong&gt;Monitoraggio dei media radiotelevisivi&lt;/strong&gt;: monitoraggio delle trasmissioni televisive e radiofoniche per menzioni di marchi, parole chiave o argomenti.&lt;/li&gt;&lt;li&gt; &lt;strong&gt;Monitoraggio dei media online:&lt;/strong&gt; monitoraggio di fonti di notizie online, blog, forum e piattaforme di social media per menzioni e discussioni pertinenti agli interessi del cliente.&lt;/li&gt;&lt;/ul&gt;&lt;h3&gt;Software di media intelligence e PR Mercato, tramite analisi dei social media&lt;/h3&gt;&lt;ul&gt;&lt;li&gt;&lt;strong&gt;Ascolto sociale:&lt;/strong&gt; monitoraggio di conversazioni e menzioni su varie piattaforme di social media come Facebook, Twitter, Instagram, LinkedIn, ecc.&lt;/li&gt; &lt;li&gt;&lt;strong&gt;Analisi del sentiment:&lt;/strong&gt; analisi del sentiment (positivo, negativo, neutro) associato alle menzioni del marchio o alle discussioni sui social media.&lt;/li&gt;&lt;li&gt;&lt;strong&gt;Identificazione dell'influencer:&lt;/strong&gt; Identificazione di influencer chiave e opinion leader rilevanti per il marchio o il settore per potenziali collaborazioni o sensibilizzazione.&lt;/li&gt;&lt;/ul&gt;&lt;h3&gt;Mercato di media intelligence e software PR, a cura di PR Management&lt;/h3&gt;&lt;ul&gt;&lt;li&gt;&lt; strong&gt;Distribuzione dei comunicati stampa:&lt;/strong&gt; strumenti per la stesura, la distribuzione e il monitoraggio dei comunicati stampa a giornalisti, blogger e organi di stampa.&lt;/li&gt;&lt;li&gt;&lt;strong&gt;Database dei contatti dei media:&lt;/strong&gt; mantenimento di un database completo database di giornalisti, reporter, blogger e organi di informazione per presentazioni e sensibilizzazione mirate.&lt;/li&gt;&lt;li&gt;&lt;strong&gt;Gestione delle relazioni con i media:&lt;/strong&gt; piattaforme per la gestione delle relazioni con giornalisti, influencer e contatti con i media, incluso il monitoraggio interazioni e gestione di campagne di sensibilizzazione.&lt;/li&gt;&lt;/ul&gt;&lt;h3&gt;Mercato di media intelligence e software PR, per geografia&lt;/h3&gt;&lt;ul&gt;&lt;li&gt;&lt;strong&gt;Nord America:&lt;/strong&gt; condizioni di mercato e domanda negli Stati Uniti, Canada e Messico.&lt;/li&gt;&lt;li&gt;&lt;strong&gt;Europa:&lt;/strong&gt; analisi del mercato dei software di media intelligence e PR nei paesi europei.&lt;/li&gt;&lt;li&gt;&lt;strong&gt;Asia -Pacifico:&lt;/strong&gt; focalizzato su paesi come Cina, India, Giappone, Corea del Sud e altri.&lt;/li&gt;&lt;li&gt;&lt;strong&gt;Medio Oriente e Africa:&lt;/strong&gt; esame delle dinamiche di mercato in Medio Oriente e Regioni africane.&lt;/li&gt;&lt;li&gt;&lt;strong&gt;America Latina:&lt;/strong&gt; copertura delle tendenze e degli sviluppi del mercato nei paesi dell'America Latina.&lt;/li&gt;&lt;/ul&gt;&lt;h3&gt;Attori chiave&lt;/h3&gt;&lt;p stile="sfondo: bianco; margine: 0cm 0cm 18.0pt 0cm;"&gt;&lt;span style="font-family: 'Arial',sans-serif; color: #1f1f1f;"&gt;I principali attori nel mercato del software Media Intelligence e PR sono:&lt;/span&gt;&lt;/p&gt;&lt;ul&gt;&lt;li&gt;Cision&lt;/li&gt;&lt;li&gt;Meltwater&lt;/li&gt;&lt;li&gt; Brandwatch&lt;/li&gt;&lt;li&gt;Sprout Social&lt;/li&gt;&lt;li&gt;Bullfrog AI&lt;/li&gt;&lt;li&gt;Agorapulse&lt;/li&gt;&lt;li&gt;Reputology&lt;/li&gt;&lt;li&gt;Sysomos&lt;/li&gt;&lt;li&gt; Muck Rack&lt;/li&gt;&lt;li&gt;WalkMe&lt;/li&gt;&lt;li&gt;Oktopost&lt;/li&gt;&lt;li&gt;Hootsuite&lt;/li&gt;&lt;li&gt;Shreyans Jain&lt;/li&gt;&lt;li&gt;Brand24&lt;/li&gt;&lt;li&gt; Falcons.io&lt;/li&gt;&lt;li&gt;Linkfluence&lt;/li&gt;&lt;li&gt;Earned Media&lt;/li&gt;&lt;li&gt;Analisi di Brandwatch&lt;/li&gt;&lt;li&gt;Emplifi&lt;/li&gt;&lt;li&gt;Kenect&lt;/li&gt;&lt; li&gt;YouScan&lt;/li&gt;&lt;/ul&gt;&lt;h3&gt;Ambito del report&lt;/h3&gt;&lt;div class="row"&gt;&lt;div class="col-sm-12"&gt;&lt;table border="1"&gt;&lt;tbody &gt;&lt;tr&gt;&lt;th&gt;ATTRIBUTI DEL RAPPORTO&lt;/th&gt;&lt;th&gt;DETTAGLI&lt;/th&gt;&lt;/tr&gt;&lt;tr&gt;&lt;td&gt;PERIODO DI STUDIO&lt;/td&gt;&lt;td&gt;&lt;p&gt;2020-2030&lt;/p&gt; &lt;/td&gt;&lt;/tr&gt;&lt;tr&gt;&lt;td&gt;ANNO BASE&lt;/td&gt;&lt;td&gt;&lt;p&gt;2023&lt;/p&gt;&lt;/td&gt;&lt;/tr&gt;&lt;tr&gt;&lt;td&gt;PERIODO DI PREVISIONE&lt;/td &gt;&lt;td&gt;&lt;p&gt;2024-2030&lt;/p&gt;&lt;/td&gt;&lt;/tr&gt;&lt;tr&gt;&lt;td&gt;PERIODO STORICO&lt;/td&gt;&lt;td&gt;&lt;p&gt;2020-2022&lt;/p&gt;&lt;/td &lt;/tr&gt;&lt;tr&gt;&lt;td&gt;UNITÀ&lt;/td&gt;&lt;td&gt;&lt;p&gt;Valore (miliardi di dollari)&lt;/p&gt;&lt;/td&gt;&lt;/tr&gt;&lt;tr&gt;&lt;td&gt;AZIENDE CHIAVE PROFILATE&lt;/ td&gt;&lt;td&gt;&lt;p&gt;Cision, Meltwater, Brandwatch, Sprout Social, Bullfrog AI, Agorapulse, Reputology, Sysomos&lt;/p&gt;&lt;/td&gt;&lt;/tr&gt;&lt;tr&gt;&lt;td&gt;SEGMENTI COPERTI&lt;/td&gt;&lt; td&gt;&lt;p&gt;Per monitoraggio dei media, per analisi dei social media, per gestione delle PR&lt;strong&gt;, &lt;/strong&gt;e per area geografica&lt;/p&gt;&lt;/td&gt;&lt;/tr&gt;&lt;tr&gt;&lt;td&gt;AMBITO DI PERSONALIZZAZIONE&lt;/ 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</si>
  <si>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della sicurezza di rete e web&lt;/h2&gt;&lt;p&gt;Le dimensioni del mercato della sicurezza di rete e web sono state valutate a 153,6 miliardi di dollari nel 2023 e si prevede che raggiungeranno lo stile &lt;strong&gt;&lt;span ="color: #993300;"&gt;356,03 miliardi di dollari entro il 2031&lt;/span&gt;,&lt;/strong&gt; in crescita a un &lt;span style="color: #993300;"&gt;&lt;strong&gt;CAGR dell'11,08% dal 2024 al 2031. &lt;/strong&gt;&lt;/span&gt;&lt;/p&gt;&lt;ul&gt;&lt;li&gt;La sicurezza della rete è la protezione delle reti di computer contro l'accesso illegale, l'uso improprio o l'interruzione. Comprende una varietà di tecnologie, processi e policy volti a proteggere da rischi come malware, hacker e violazioni dei dati. Ciò include l'installazione di firewall, crittografia, sistemi di rilevamento delle intrusioni e altre misure di sicurezza per proteggere l'infrastruttura e i dati di rete.&lt;/li&gt;&lt;li&gt;La sicurezza web si concentra sulla protezione di siti web, applicazioni web e servizi web dagli attacchi informatici. Crittografia SSL/TLS, metodi di codifica sicuri, controlli di sicurezza regolari e gestione delle patch vengono utilizzati per ridurre le vulnerabilità e proteggersi da attacchi come cross-site scripting (XSS) e SQL injection.&lt;/li&gt;&lt;li&gt;La sicurezza della rete e del web è garantita vitali per proteggere le informazioni sensibili, garantire l'integrità delle transazioni online, proteggere la privacy degli utenti e garantire la disponibilità di servizi critici nell'era digitale.&lt;/li&gt;&lt;li&gt;Inoltre, sono essenziali per aziende, governi, organizzazioni e individui per evitare accessi indesiderati, violazioni dei dati e attacchi informatici, promuovendo la fiducia, l'affidabilità e la segretezza nelle interazioni e comunicazioni online.&lt;/li&gt;&lt;/ul&gt;&lt;p style="text-align: center;"&gt; &lt;/ p&gt;&lt;div class="btn-wrap text-center" id="bnthid"&gt;&lt;label style="padding-right:5px;margin-bottom: 10px;"&gt;&lt;b&gt;Per ottenere un'analisi dettagliata: &lt;noscript&gt; &lt;/noscript&gt; &lt;/b&gt;&lt;/label&gt;&lt;/div&gt;&lt;p&gt;&lt;/p&gt;&lt;h2&gt;Dinamiche del mercato della sicurezza di rete e web&lt;/h2&gt;&lt;p&gt;Le principali dinamiche di mercato che stanno plasmando la rete e il web Il mercato della sicurezza include:&lt;/p&gt;&lt;h3&gt;Fattori chiave del mercato&lt;/h3&gt;&lt;ul&gt;&lt;li&gt;&lt;strong&gt;Aumento delle minacce informatiche: &lt;/strong&gt;l'aumento esponenziale dei rischi informatici, come attacchi di phishing, ransomware e violazioni dei dati, è uno dei principali fattori trainanti del business della sicurezza della rete e del web. Le organizzazioni di tutte le dimensioni stanno dando priorità alla protezione delle risorse digitali, creando una domanda di soluzioni di sicurezza sofisticate in grado di prevenire, rilevare e rispondere a queste minacce in via di sviluppo.&lt;/li&gt;&lt;li&gt;&lt;strong&gt;Requisiti di conformità normativa:&lt;/strong&gt; l'implementazione di rigorose normative sulla protezione dei dati, come il Regolamento generale sulla protezione dei dati (GDPR) in Europa e il California Consumer Privacy Act (CCPA) negli Stati Uniti, richiedono alle organizzazioni di migliorare le misure di sicurezza della rete e del web. La conformità a questi standard non solo aiuta le aziende a evitare multe elevate, ma rafforza anche la fiducia dei clienti.&lt;/li&gt;&lt;li&gt;&lt;strong&gt;Iniziative di trasformazione digitale:&lt;/strong&gt; mentre le aziende si evolvono digitalmente implementando servizi cloud, dispositivi IoT e tecnologie mobili , la complessità della loro architettura di rete aumenta. Questo sviluppo richiede sofisticate misure di sicurezza per proteggersi dalle vulnerabilità e dalle minacce che potrebbero trarre vantaggio dalla natura interconnessa di questi ecosistemi digitali.&lt;/li&gt;&lt;li&gt;&lt;strong&gt;Politiche sul lavoro remoto e BYOD:&lt;/strong&gt; la transizione al lavoro remoto e le normative Bring Your Own Device (BYOD) hanno aumentato la superficie di attacco per gli attacchi informatici. Le organizzazioni stanno investendo in soluzioni di sicurezza di rete e online in grado di proteggere le connessioni remote e gestire un'ampia gamma di dispositivi che accedono alle loro reti, garantendo operazioni sicure ed efficienti.&lt;/li&gt;&lt;/ul&gt;&lt;h3&gt;Sfide principali:&lt;/h3 &gt;&lt;ul&gt;&lt;li&gt;&lt;strong&gt;Rapidi progressi tecnologici:&lt;/strong&gt; per stare al passo con il rapido ritmo dell'innovazione tecnologica, le soluzioni di sicurezza della rete e del web devono essere adattabili. I criminali informatici scoprono continuamente nuovi modi per sfruttare le vulnerabilità, rendendo necessaria la continua evoluzione e adattamento delle soluzioni di sicurezza per proteggersi con successo dalle minacce attuali.&lt;/li&gt;&lt;li&gt;&lt;strong&gt;Complessità delle soluzioni di sicurezza:&lt;/strong&gt; man mano che gli ambienti di rete diventano più sofisticati, l’implementazione di misure di sicurezza su piattaforme e dispositivi diversi diventa più difficile. Le organizzazioni faticano a integrare soluzioni di sicurezza nell'infrastruttura esistente, con conseguenti potenziali lacune nella protezione e aumento dei costi operativi.&lt;/li&gt;&lt;li&gt;&lt;strong&gt;Investimento iniziale elevato: &lt;/strong&gt;nonostante l'importanza vitale della sicurezza della rete e del web, i vincoli di budget limitano la capacità di un'organizzazione di investire in soluzioni di sicurezza complete. Le piccole e medie imprese (PMI) sono particolarmente vulnerabili, poiché il costo per stabilire e mantenere misure di sicurezza avanzate può essere proibitivo, limitando la loro capacità di proteggersi da sofisticati attacchi informatici.&lt;/li&gt;&lt;/ul&gt;&lt;h3&gt;Legge Tendenze:&lt;/h3&gt;&lt;ul&gt;&lt;li&gt;&lt;strong&gt;Maggiore attenzione ai modelli di sicurezza Zero Trust:&lt;/strong&gt; con un panorama delle minacce in evoluzione, le organizzazioni stanno implementando sempre più modelli di sicurezza Zero Trust, che presuppongono che gli attacchi possano arrivare da chiunque e che nulla dovrebbe essere considerato attendibile per impostazione predefinita. Questa strategia richiede una rigorosa verifica dell'identità per qualsiasi persona o dispositivo che tenti di accedere alle risorse su una rete privata, indipendentemente dal fatto che si trovino all'interno o all'esterno del perimetro della rete. Il concetto di zero trust sottolinea il monitoraggio e la convalida continui per garantire la sicurezza e ridurre i rischi.&lt;/li&gt;&lt;li&gt;&lt;strong&gt;Espansione della sicurezza dell'edge computing:&lt;/strong&gt; poiché le aziende utilizzano sempre più l'edge computing per analizzare i dati più vicino alla fonte , cresce la necessità di solide misure di sicurezza della rete. Questa tendenza richiede la salvaguardia di un gran numero di dispositivi ed endpoint geograficamente dispersi, il che presenta problemi distinti. Le soluzioni di sicurezza dell'edge computing sono progettate per salvaguardare i dati su più nodi prevenendo al tempo stesso l'accesso illegale e preservando l'integrità e la privacy dei dati.&lt;/li&gt;&lt;li&gt;&lt;strong&gt;Aumento dell'intelligenza artificiale e dell'apprendimento automatico nel rilevamento delle minacce:&lt;/strong&gt; artificiale l’intelligenza (AI) e l’apprendimento automatico (ML) svolgono un ruolo importante nel miglioramento della sicurezza della rete e del web. Queste tecnologie vengono utilizzate per prevedere e rilevare possibili pericoli più rapidamente rispetto ai metodi precedenti. L’intelligenza artificiale e l’apprendimento automatico possono individuare anomalie, automatizzare le risposte alle minacce e anticipare attacchi futuri in modo più accurato studiando e imparando da enormi volumi di dati. Ciò promuove la gestione proattiva delle minacce e migliora le condizioni di sicurezza.&lt;/li&gt;&lt;/ul&gt;&lt;section class="-world-sec"&gt;&lt;div class="-container"&gt;&lt;div class="row -world-row gy- 4 mb-4"&gt;&lt;div class="col-12 col-md-8 mb-2"&gt;&lt;h2 class="mt-2 mb-4 intestazione-42"&gt;&lt;span class="span-1"&gt; Cosa c'è dentro &lt;/span&gt;un &lt;br/&gt; rapporto di settore?&lt;/h2&gt;&lt;p class="mb-4 text-18"&gt; I nostri rapporti includono dati utilizzabili e analisi lungimiranti che ti aiutano a elaborare proposte e piani aziendali , creare presentazioni e scrivere proposte. &lt;/p&gt;&lt;/div&gt;&lt;div class="col-12 col-md-4 mt-4 mt-md-0"&gt;&lt;noscript&gt;&lt;/noscript&gt;&lt;/div&gt;&lt;/div&gt;&lt;/div&gt; &lt;/section&gt;&lt;h2&gt;Analisi regionale del mercato della sicurezza delle reti e del Web&lt;/h2&gt;&lt;p&gt;Ecco un'analisi regionale più dettagliata del mercato della sicurezza delle reti e del Web:&lt;/p&gt;&lt;h3&gt;Nord America:&lt;/h3&gt; &lt;ul&gt;&lt;li&gt;Secondo ricerche di mercato, si stima che il Nord America dominerà il mercato durante il periodo di previsione. Il Nord America, in particolare gli Stati Uniti, prevede normative severe come HIPAA per l’assistenza sanitaria, FISMA per i dati federali e una serie di leggi a livello statale come il California Consumer Privacy Act. Le organizzazioni sono obbligate a utilizzare soluzioni avanzate di sicurezza di rete e web per rispettare queste regole, proteggere i dati dei clienti ed evitare sanzioni severe.&lt;/li&gt;&lt;li&gt;La regione deve affrontare un volume significativo di minacce informatiche sofisticate, come ransomware, attacchi di phishing e attività informatiche sponsorizzate dallo stato. Ciò incoraggia le aziende e i governi a migliorare continuamente le proprie difese di sicurezza informatica, con conseguente aumento degli investimenti in tecnologie e servizi di sicurezza avanzati.&lt;/li&gt;&lt;li&gt;Inoltre, il crescente utilizzo dell'Internet delle cose (IoT) e dei dispositivi intelligenti in una varietà di settori, tra cui l’elettronica di consumo, la sanità e le applicazioni industriali, ha comportato diversi punti di vulnerabilità. Garantire la sicurezza di questi dispositivi e delle reti a cui si connettono è emerso come un fattore chiave nei mercati della sicurezza di rete e online.&lt;/li&gt;&lt;/ul&gt;&lt;h3&gt;&lt;strong&gt;Asia Pacifico:&lt;/strong&gt;&lt;/ h3&gt;&lt;ul&gt;&lt;li&gt;Molti paesi dell'Asia-Pacifico stanno attraversando una notevole trasformazione digitale, che ha portato all'adozione diffusa della tecnologia digitale sia nel settore pubblico che in quello privato. Questa trasformazione digitale necessita di forti misure di sicurezza informatica per prevenire minacce informatiche e violazioni dei dati.&lt;/li&gt;&lt;li&gt;La rapida espansione economica e la digitalizzazione in nazioni come Cina, India e Sud-Est asiatico hanno portato a un'impennata dell'attività informatica. Con l'espansione delle organizzazioni e il fiorire delle piattaforme digitali, aumenta la domanda di soluzioni di sicurezza di rete e online per salvaguardare le risorse aziendali e i dati dei clienti.&lt;/li&gt;&lt;li&gt;Inoltre, l'espansione delle città intelligenti e dei progetti di infrastrutture digitali nell'Asia del Pacifico spinge la necessità di soluzioni di sicurezza informatica. Proteggere l'enorme rete di dispositivi, sistemi e infrastrutture interconnessi dalle minacce informatiche è fondamentale per il successo e la sicurezza di questi sforzi.&lt;/li&gt;&lt;/ul&gt;&lt;h3&gt;Europa:&lt;/h3&gt;&lt;ul&gt;&lt;li&gt;Il Il Regolamento generale sulla protezione dei dati (GDPR) stabilisce rigorosi standard di protezione dei dati e privacy per gli individui nell’Unione Europea. Le organizzazioni in Europa sono obbligate a implementare solide misure di sicurezza della rete e del web per conformarsi al GDPR, evitare sanzioni e proteggere i dati dei consumatori.&lt;/li&gt;&lt;li&gt;La politica del mercato unico digitale dell'Unione europea mira ad espandere le opportunità digitali per individui e imprese. Nell'ambito di questo approccio, garantire un ambiente digitale sicuro è fondamentale, poiché alimenta la domanda di soluzioni avanzate di sicurezza informatica in tutta l'area.&lt;/li&gt;&lt;li&gt;La notevole enfasi posta dall'Europa sulla protezione dei flussi di dati transfrontalieri, in particolare alla luce delle recenti norme che riguardano i dati trasferimenti tra l’UE e altre nazioni, ha evidenziato l’importanza di migliorare le misure di sicurezza della rete e del web. Le organizzazioni devono garantire che i loro processi di elaborazione dei dati siano sicuri e rispettino le leggi europee sulla protezione dei dati.&lt;/li&gt;&lt;/ul&gt;&lt;h2&gt;Analisi della segmentazione del mercato globale della sicurezza delle reti e del web&lt;/h2&gt;&lt;p&gt;Il mercato globale della sicurezza delle reti e del web è segmentato in base a componente, modalità di distribuzione, utente finale e area geografica.&lt;/p&gt;&lt;p&gt;&lt;/p&gt;&lt;h3&gt;Mercato della sicurezza di rete e Web, per componente&lt;/h3&gt;&lt;ul&gt;&lt;li&gt;Software &lt;/li&gt;&lt;li&gt;Servizi&lt;/li&gt;&lt;/ul&gt;&lt;p&gt;Sulla base dei componenti, il mercato è segmentato in software e servizi. Si stima che il segmento del software domini il mercato della sicurezza di rete e web. Questa posizione dominante è legata alla funzione fondamentale del software di sicurezza informatica nella protezione delle risorse digitali, che comprende applicazioni antivirus, firewall, software di crittografia e sistemi di rilevamento delle intrusioni. Inoltre, la crescente popolarità di soluzioni basate su cloud, dispositivi IoT e mobile computing ha aumentato la domanda di soluzioni software di sicurezza complete in grado di fornire protezione in tempo reale in ambienti digitali diversi e sparsi. La leadership di mercato del segmento software è rafforzata dai continui sforzi di innovazione e sviluppo dei fornitori per affrontare le sfide emergenti in materia di sicurezza e i requisiti di conformità normativa, rendendolo un'importante area di investimento per le aziende che desiderano proteggere le proprie trasformazioni digitali.&lt;/p&gt;&lt;h3&gt;Rete e Web Mercato della sicurezza, per modalità di implementazione&lt;/h3&gt;&lt;ul&gt;&lt;li&gt;On-premise&lt;/li&gt;&lt;li&gt;Basato sul cloud&lt;/li&gt;&lt;/ul&gt;&lt;p&gt;In base alla modalità di implementazione, il mercato è suddiviso in On-premise e basato sul cloud. Si stima che il segmento basato dominerà il mercato durante il periodo di previsione. Questa supremazia è in parte dovuta alla scalabilità, flessibilità e convenienza offerte dalle soluzioni basate su cloud. Le organizzazioni di tutte le dimensioni sono attratte dal cloud perché consente misure di sicurezza migliorate senza richiedere notevoli investimenti di capitale iniziali in hardware e infrastrutture. Le soluzioni di sicurezza cloud hanno il vantaggio di essere costantemente aggiornate per combattere le nuove minacce, il che è particolarmente auspicabile nel mondo della sicurezza informatica in rapida evoluzione.&lt;/p&gt;&lt;h3&gt;&lt;strong&gt;Mercato della sicurezza di rete e web, per utente finale&lt;/strong&gt; &lt;/h3&gt;&lt;ul&gt;&lt;li&gt;Governo&lt;/li&gt;&lt;li&gt;Sanità&lt;/li&gt;&lt;li&gt;Banche, servizi finanziari e assicurativi (BFSI)&lt;/li&gt;&lt;li&gt;Altro&lt;/li&gt;&lt;/ul &gt;&lt;p&gt;In base ai verticali, il mercato è segmentato in governo, sanità, BFSI e altri. Si stima che il segmento degli utenti finali BFSI mostrerà la crescita più elevata nel periodo previsto. Il vantaggio deriva principalmente dalla natura vitale dei dati e delle risorse finanziarie che queste istituzioni gestiscono, rendendole obiettivi attraenti per attacchi informatici e frodi finanziarie. Le aziende BFSI sono costantemente prese di mira da hacker sofisticati che cercano di ottenere informazioni sensibili come dati finanziari dei clienti, informazioni sulle carte di credito e credenziali bancarie. Questa pressione normativa, combinata con l'elevato costo delle violazioni dei dati in termini di perdite finanziarie e danni alla reputazione, fa sì che il settore BFSI dedichi enormi risorse alla sicurezza informatica, portandolo alla sua posizione dominante nei mercati della sicurezza di rete e online.&lt;/p&gt;&lt; h3&gt;Attori chiave&lt;/h3&gt;&lt;p&gt;Il rapporto di studio sul mercato globale della sicurezza web e delle reti fornirà informazioni preziose che metteranno in risalto il mercato globale. I principali concorrenti identificate in questo mercato sono &lt;strong&gt;&lt;em&gt;Palo Alto Networks, McAfee, Fortinet, Cisco, Check Point Software Technologies, Rapid7, Crowdstrike Holdings, Tencent Holdings, Symantec Corporation, Trend Micro Incorporated, Sophos Group PLC, Kaspersky Lab, Avast Software, AVG Technologies, SentinelOne e Deepwatch.&lt;/em&gt;&lt;/strong&gt;&lt;/p&gt;&lt;p&gt;La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2024, Palo Alto Networks ha annunciato l'estensione del suo prodotto Prisma Cloud con nuovi container e funzionalità di sicurezza Kubernetes. Ciò migliora la sicurezza contro vulnerabilità e configurazioni errate nei sistemi nativi del cloud.&lt;/li&gt;&lt;li&gt;Nel febbraio 2024, Cisco ha annunciato una partnership con Cloud Bolt per fornire una piattaforma unificata per la gestione della sicurezza in più ambienti cloud. Questa alleanza mira a semplificare i processi di sicurezza e aumentare la visibilità.&lt;/li&gt;&lt;li&gt;Nel febbraio 2024, Rapid7, uno dei principali fornitori di soluzioni di gestione dei rischi per la sicurezza nel cloud, ha acquisito Insight AppSec, specializzata nella gestione della postura di sicurezza nel cloud (CSPM). Questa mossa amplia le capacità CSPM di Rapid7, consentendo loro di fornire una suite più completa di soluzioni di sicurezza cloud ai propri clienti.&lt;/li&gt;&lt;li&gt;Nel gennaio 2024, Tencent Holdings, un colosso cinese di Internet, ha collaborato con il World Economic Forum (WEF ) per incoraggiare la collaborazione e le migliori pratiche in materia di cibersicurezza. Questa collaborazione mira a combattere la crescente minaccia di attacchi informatici e a creare un ambiente digitale più sicuro.&lt;/li&gt;&lt;/ul&gt;&lt;h3&gt;Ambito del rapporto&lt;/h3&gt;&lt;div class="row"&gt;&lt;div class="col- sm-12"&gt;&lt;table border="1"&gt;&lt;tbody&gt;&lt;tr&gt;&lt;th&gt;ATTRIBUTI DEL RAPPORTO&lt;/th&gt;&lt;th&gt;DETTAGLI&lt;/th&gt;&lt;/tr&gt;&lt;tr&gt;&lt;td&gt;PERIODO DI STUDIO&lt;/ td&gt;&lt;td&gt;&lt;p&gt;2020-2031&lt;/p&gt;&lt;/td&gt;&lt;/tr&gt;&lt;tr&gt;&lt;td&gt;ANNO BASE&lt;/td&gt;&lt;td&gt;&lt;p&gt;2023&lt;/p&gt;&lt;/td&gt; &lt;/tr&gt;&lt;tr&gt;&lt;td&gt;PERIODO PREVISIONALE&lt;/td&gt;&lt;td&gt;&lt;p&gt;2024-2031&lt;/p&gt;&lt;/td&gt;&lt;/tr&gt;&lt;tr&gt;&lt;td&gt;PERIODO STORICO&lt;/td&gt;&lt; td&gt;&lt;p&gt;2020-2022&lt;/p&gt;&lt;/td&gt;&lt;/tr&gt;&lt;tr&gt;&lt;td&gt;UNITÀ&lt;/td&gt;&lt;td&gt;&lt;p&gt;Valore (miliardi di dollari)&lt;/p&gt;&lt;/td&gt; &lt;/tr&gt;&lt;tr&gt;&lt;td&gt;AZIENDE CHIAVE PROFILATE&lt;/td&gt;&lt;td&gt;&lt;p&gt;Palo Alto Networks, McAfee, Fortinet, Cisco, Check Point Software Technologies, Rapid7, Crowdstrike Holdings.&lt;/p&gt;&lt;/td &lt;/tr&gt;&lt;tr&gt;&lt;td&gt;SEGMENTI COPERTI&lt;/td&gt;&lt;td&gt;&lt;p&gt;Per componente, per modalità di distribuzione, per utente finale e per area geografica.&lt;/p&gt;&lt;/td&gt;&lt;/tr&gt; &lt;tr&gt;&lt;td&gt;AMBITO DI PERSONALIZZAZIONE&lt;/td&gt;&lt;td&gt;&lt;p&gt;Personalizzazione gratuita del report (equivalente a un massimo di 4 giorni lavorativi degli analisti) con l'acquisto.Aggiunta o modifica per paese, regione e; ambito del segmento.&lt;/p&gt;&lt;/td&gt;&lt;/tr&gt;&lt;/tbody&gt;&lt;/table&gt;&lt;/div&gt;&lt;/div&gt;&lt;h4 style="display: none;"&gt;Rapporti sulle tendenze principali:&lt;/h4&gt; &lt;p class="-report-title" style="display: none;"&gt;&lt;/p&gt;&lt;p class="-report-title" style="display: none;"&gt;&lt;/p&gt;&lt;h4&gt;Ricerca Metodologia della ricerca di mercato:&lt;/h4&gt;&lt;p&gt;&lt;/p&gt;&lt;p&gt;Per saperne di più sulla metodologia di ricerca e su altri aspetti dello studio di ricerca, contatta il nostro .&lt;/p&gt;&lt;h4&gt;Motivi per Acquista questo rapporto&amp;lt;&lt;/h4&gt;&lt;/div&gt;</t>
  </si>
  <si>
    <t>&lt;div class=""&gt;&lt;h2&gt;&lt;strong&gt;Dimensioni e previsioni del mercato della consegna di cibo da asporto online&lt;/strong&gt;&lt;/h2&gt;&lt;p&gt;La dimensione del mercato della consegna di cibo da asporto online è stata valutata a 193,25 miliardi di dollari nel 2023 e si prevede che raggiungere &lt;span style="color: #993300;"&gt;&lt;strong&gt;466,11 miliardi di dollari entro il 2030,&lt;/strong&gt;&lt;/span&gt; crescendo a un&lt;span style="color: #993300;"&gt;&lt;strong&gt; CAGR di 10,35%&lt;/strong&gt;&lt;/span&gt; durante il periodo di previsione 2024-2030.&lt;/p&gt;&lt;p style="text-align: center;"&gt; &lt;/p&gt;&lt;div class="btn-wrap text-center " id="bnthid"&gt;&lt;label style="padding-right:5px;margin-bottom: 10px;"&gt;&lt;b&gt;Per ottenere un'analisi dettagliata: &lt;noscript&gt;&lt;/noscript&gt; &lt;/b&gt;&lt;/label&gt;&lt; /div&gt;&lt;p&gt;&lt;/p&gt;&lt;h3&gt;Driver del mercato globale della consegna di cibo da asporto online&lt;/h3&gt;&lt;p&gt;I driver di mercato per il mercato della consegna di cibo da asporto online possono essere influenzati da vari fattori. Questi possono includere:&lt;/p&gt;&lt;ul&gt;&lt;li&gt;&lt;strong&gt;Convenienza&lt;/strong&gt;: uno dei motivi principali è la facilità d'uso fornita dalle piattaforme per ordinare cibo da asporto online. Con pochi clic, i clienti possono effettuare ordini da una varietà di ristoranti, cucine e menu, farsi consegnare il pasto direttamente a casa e risparmiare un sacco di tempo e lavoro.&lt;/li&gt;&lt;li&gt;&lt;strong&gt;Crescere urbanizzazione&lt;/strong&gt;: a causa della vita frenetica determinata dalla rapida urbanizzazione, c'è una crescente necessità di pasti pronti e di servizi di consegna di cibo. La richiesta di opzioni pasto facili e veloci tra gli abitanti delle città sta alimentando l'espansione del settore della consegna di cibo da asporto online.&lt;/li&gt;&lt;li&gt;&lt;strong&gt;Sviluppi tecnologici&lt;/strong&gt;: l'esperienza del cliente dei servizi di consegna di pasti online è stata notevolmente potenziato dai continui sviluppi tecnologici, come le app per smartphone, il tracciamento GPS e i metodi di pagamento online. Metodi di pagamento sicuri, procedure di ordinazione rapide e semplici e il monitoraggio degli ordini in tempo reale supportano l'espansione del mercato.&lt;/li&gt;&lt;li&gt;&lt;strong&gt;Le preferenze dei consumatori sono in evoluzione:&lt;/strong&gt; la domanda di servizi di consegna di cibo da asporto online è in aumento guidato da uno spostamento delle preferenze dei consumatori verso la comodità, la varietà e le opzioni di pasto più sane. Sempre più spesso, i clienti vogliono poter scegliere tra un'ampia varietà di ristoranti e cucine, compresi quelli che soddisfano le loro esigenze e preferenze dietetiche.&lt;/li&gt;&lt;li&gt;&lt;strong&gt;Pandemia COVID-19:&lt;/strong&gt; Come A seguito dei lockdown, delle misure di distanziamento sociale e delle chiusure dei ristoranti, la pandemia di COVID-19 ha accelerato lo sviluppo dei servizi di consegna dei pasti online. La preferenza dei clienti per le scelte di consegna senza contatto deriva dalle preoccupazioni per la loro salute e sicurezza, che stanno guidando l'espansione del mercato.&lt;/li&gt;&lt;li&gt;&lt;strong&gt;Espansione dell'infrastruttura:&lt;/strong&gt; i servizi di consegna di cibo da asporto online aumentano costantemente le loro consegne reti e stringendo alleanze con ristoranti, investendo in centri di trasporto e distribuzione e razionalizzando i percorsi di consegna. La crescita del mercato è alimentata da queste iniziative, che migliorano l'affidabilità e l'efficienza dei servizi di consegna di cibo.&lt;/li&gt;&lt;li&gt;&lt;strong&gt;Marketing e pubblicità:&lt;/strong&gt; i servizi di consegna di pasti online attirano nuovi clienti e promuovono clienti ricorrenti affari con i loro sforzi di marketing aggressivi, offerte e promozioni. Incentivi per referral, piani fedeltà e pubblicità mirata sono tutti fattori importanti per aumentare la domanda e raggiungere nuovi mercati.&lt;/li&gt;&lt;li&gt;&lt;strong&gt;Crescente penetrazione degli smartphone&lt;/strong&gt;: sempre più clienti possono ora accedere facilmente alla consegna di cibo da asporto online piattaforme grazie alla crescente adozione di smartphone e connettività internet. Gli utenti possono ordinare facilmente cibo mentre sono in movimento con le app mobili, il che sta aiutando il settore a espandersi.&lt;/li&gt;&lt;/ul&gt;&lt;h3&gt;Restrizioni del mercato globale della consegna di cibo da asporto online&lt;/h3&gt;&lt;p&gt;Diversi fattori possono fungere da restrizioni o sfide per il mercato della consegna di cibo da asporto online. Questi possono includere:&lt;/p&gt;&lt;ul&gt;&lt;li&gt;&lt;strong&gt;Ostacoli normativi:&lt;/strong&gt; i servizi di consegna di pasti online potrebbero incontrare difficoltà nel rispettare le norme governative relative alle leggi sul lavoro, alla sicurezza alimentare e ai requisiti di licenza. Il rispetto di questi standard potrebbe comportare spese operative più elevate e una crescita limitata del mercato.&lt;/li&gt;&lt;li&gt;&lt;strong&gt;Concorrenza&lt;/strong&gt;: ci sono diverse aziende che lottano per quote di mercato nel settore molto competitivo della consegna di pasti online. La pressione sui prezzi, la riduzione dei margini di profitto e la necessità di innovazione continua per differenziare i servizi sono tutti possibili risultati di una forte concorrenza.&lt;/li&gt;&lt;li&gt;&lt;strong&gt;Spese operative elevate:&lt;/strong&gt; manodopera, manutenzione dei veicoli e tecnologia Le infrastrutture sono solo alcune delle principali spese associate al mantenimento di una rete di consegna efficace. Le crescenti spese operative possono avere un effetto sulla redditività, in particolare per le aziende più piccole con meno risorse.&lt;/li&gt;&lt;li&gt;&lt;strong&gt;Dipendenza dai ristoranti:&lt;/strong&gt; per fornire un'ampia varietà di opzioni culinarie, i servizi di consegna dei pasti online si affidano sulle partnership con i ristoranti. La dipendenza da queste alleanze, nel frattempo, può presentare problemi tra cui costi di commissione variabili, problemi con la garanzia della qualità e disaccordi sui termini di servizio.&lt;/li&gt;&lt;li&gt;&lt;strong&gt;Difficoltà logistiche:&lt;/strong&gt; può essere difficile da garantire la pronta consegna degli ordini alimentari in luoghi diversi, in particolare durante gli orari di punta o in caso di maltempo. La felicità del cliente e la qualità del servizio possono essere influenzate dalla complessità logistica come la consegna dell'ultimo miglio, l'ottimizzazione del percorso di consegna e la congestione del traffico.&lt;/li&gt;&lt;li&gt;&lt;strong&gt;Comportamento del consumatore:&lt;/strong&gt; la domanda di servizi di consegna dei pasti online possono cambiare in risposta ai cambiamenti nei gusti dei consumatori e nei modelli di spesa. Le quantità degli ordini e il valore medio degli ordini possono variare a causa di problemi di salute, cambiamenti nella dieta o recessioni economiche.&lt;/li&gt;&lt;li&gt;&lt;strong&gt;Problemi relativi alla sicurezza dei dati e alla privacy:&lt;/strong&gt; sono necessarie solide misure di sicurezza informatica quando si gestiscono dati sensibili dei consumatori , come dettagli di pagamento e informazioni personali. Qualsiasi violazione della privacy o dei dati può potenzialmente minare la fiducia e danneggiare la reputazione dei servizi di consegna di pasti online.&lt;/li&gt;&lt;li&gt;&lt;strong&gt;Variazioni stagionali:&lt;/strong&gt; festività, festival e condizioni meteorologiche possono tutti avere un impatto sul comportamento dei consumatori, che può portare a variazioni nella domanda di servizi di consegna di cibo. Durante le ore di punta e non, il controllo del personale e dei livelli di inventario può essere difficile da un punto di vista operativo.&lt;/li&gt;&lt;li&gt;&lt;strong&gt;Restrizioni infrastrutturali:&lt;/strong&gt; l'espansione dei servizi di consegna dei pasti online potrebbe essere ostacolata in alcuni aree a causa della mancanza di accesso a Internet o di altre infrastrutture tecnologiche. In alcuni gruppi, l'accesso limitato agli smartphone o alle opzioni di pagamento digitale può limitare la penetrazione del mercato.&lt;/li&gt;&lt;li&gt;&lt;strong&gt;Preoccupazioni ambientali:&lt;/strong&gt; l'utilizzo di materiali di imballaggio e le emissioni dei veicoli utilizzati nei servizi di consegna di cibo possono portare alla contaminazione dell’ambiente. La traiettoria di crescita del settore potrebbe essere influenzata dal boicottaggio dei consumatori o dalle azioni normative introdotte dalla crescente consapevolezza delle questioni di sostenibilità.&lt;/li&gt;&lt;/ul&gt;&lt;h3&gt;Analisi globale della segmentazione del mercato della consegna di cibo da asporto online&lt;/h3&gt;&lt;p&gt;The Global Il mercato della consegna di cibo da asporto online è segmentato sulla base del modello di consegna, del tipo di cucina, del valore dell'ordine e della geografia.&lt;/p&gt;&lt;p&gt;&lt;/p&gt;&lt;h3&gt;Il mercato della consegna di cibo da asporto online, per modello di consegna&lt;/h3&gt; &lt;ul&gt;&lt;li&gt;Modello basato su aggregatori&lt;/li&gt;&lt;li&gt;Consegna di proprietà del ristorante&lt;/li&gt;&lt;li&gt;Modello ibrido&lt;/li&gt;&lt;/ul&gt;&lt;h3&gt;Mercato della consegna di cibo da asporto online, per tipo di Cucina&lt;/h3&gt;&lt;ul&gt;&lt;li&gt;Fast Food&lt;/li&gt;&lt;li&gt;Cinese&lt;/li&gt;&lt;li&gt;Indiana&lt;/li&gt;&lt;li&gt;Italiana&lt;/li&gt;&lt;li&gt;Messicana&lt;/li&gt;&lt; li&gt;Altro&lt;/li&gt;&lt;/ul&gt;&lt;h3&gt;Mercato online della consegna di cibo da asporto, per valore dell'ordine&lt;/h3&gt;&lt;ul&gt;&lt;li&gt;Ordini di basso valore&lt;/li&gt;&lt;li&gt;Ordini di valore medio&lt;/ li&gt;&lt;li&gt;Ordini di valore elevato&lt;/li&gt;&lt;/ul&gt;&lt;h3&gt;Mercato della consegna di cibo da asporto online, per area geografica&lt;/h3&gt;&lt;ul&gt;&lt;li&gt;Nord America&lt;/li&gt;&lt;li&gt;Europa&lt;/ li&gt;&lt;li&gt;Asia-Pacifico&lt;/li&gt;&lt;li&gt;Medio Oriente e Africa&lt;/li&gt;&lt;li&gt;America Latina&lt;/li&gt;&lt;/ul&gt;&lt;h3&gt;Attori chiave&lt;strong&gt;&lt;/strong&gt;&lt;/ h3&gt;&lt;p&gt;I principali attori nel mercato della consegna di cibo da asporto online sono:&lt;/p&gt;&lt;ul&gt;&lt;li&gt;DoorDash&lt;/li&gt;&lt;li&gt;Uber Eats&lt;/li&gt;&lt;li&gt;Grubhub&lt;/li&gt;&lt; li&gt;Meituan Dianping (Cina)&lt;/li&gt;&lt;li&gt;Swiggy (India)&lt;/li&gt;&lt;li&gt;Delivery Hero (Europa)&lt;/li&gt;&lt;li&gt;Just Eat Takeaway.com (Europa)&lt;/li&gt;&lt; li&gt;Ele.me (Cina)&lt;/li&gt;&lt;li&gt;Zomato (India)&lt;/li&gt;&lt;li&gt;Rappi (America Latina)&lt;/li&gt;&lt;/ul&gt;&lt;h3&gt;Ambito del rapporto&lt;/h3&gt;&lt;div class="row"&gt;&lt;div class="col-sm-12"&gt;&lt;table border="1"&gt;&lt;tbody&gt;&lt;tr&gt;&lt;th&gt;Attributi del rapporto&lt;/th&gt;&lt;th&gt;Dettagli&lt;/th&gt;&lt; /tr&gt;&lt;tr&gt;&lt;td&gt;Periodo di studio&lt;/td&gt;&lt;td&gt;&lt;p&gt;2020-2030&lt;/p&gt;&lt;/td&gt;&lt;/tr&gt;&lt;tr&gt;&lt;td&gt;Anno base&lt;/td&gt;&lt;td &gt;&lt;p&gt;2023&lt;/p&gt;&lt;/td&gt;&lt;/tr&gt;&lt;tr&gt;&lt;td&gt;Periodo di previsione&lt;/td&gt;&lt;td&gt;&lt;p&gt;2024-2030&lt;/p&gt;&lt;/td&gt;&lt;/tr&gt; &lt;tr&gt;&lt;td&gt;Periodo storico&lt;/td&gt;&lt;td&gt;&lt;p&gt;2020-2022&lt;/p&gt;&lt;/td&gt;&lt;/tr&gt;&lt;tr&gt;&lt;td&gt;Unità&lt;/td&gt;&lt;td&gt;&lt;p&gt; Valore (miliardi di dollari)&lt;/p&gt;&lt;/td&gt;&lt;/tr&gt;&lt;tr&gt;&lt;td&gt;AZIENDE CHIAVE PROFILATE&lt;/td&gt;&lt;td&gt;&lt;p&gt;DoorDash, Uber Eats, Grubhub, Meituan Dianping (Cina), Swiggy (India), Just Eat Takeaway.com (Europa), Ele.me (Cina), Zomato (India), Rappi (America Latina).&lt;/p&gt;&lt;/td&gt;&lt;/tr&gt;&lt;tr&gt;&lt;td&gt;Segmenti Coperto&lt;/td&gt;&lt;td&gt;&lt;p&gt;Per modello di consegna, per tipo di cucina, per valore dell'ordine e per area geografica.&lt;/p&gt;&lt;/td&gt;&lt;/tr&gt;&lt;tr&gt;&lt;td&gt;Ambito di personalizzazione&lt;/td&gt;&lt;td&gt;&lt;p&gt; 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mercato:&lt;/h4&gt;&lt;h4&gt;&lt;/h4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</si>
  <si>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class=""&gt;&lt;h2&gt;Valutazione del mercato dei dispositivi medici per cure respiratorie - 2024-2031&lt;/h2&gt;&lt;p&gt;La crescente prevalenza di patologie respiratorie come la broncopneumopatia cronica ostruttiva (BPCO), l'asma e l'apnea notturna, combinate con variabili quali l’inquinamento atmosferico, la prevalenza del fumo e l’invecchiamento della popolazione, sta spingendo la domanda di dispositivi medici per la cura delle vie respiratorie. Secondo l'analista di Market Research, si stima che il mercato dei dispositivi medici per cure respiratorie raggiungerà una valutazione di 36,35 miliardi di dollari nel periodo di previsione, sottomettendo circa &lt;span style="color: #993300;"&gt;&lt;strong&gt;18,11 miliardi di dollari nel 2023&lt;/strong&gt;&lt;/span&gt;.&lt;/p&gt;&lt;p&gt;I miglioramenti tecnologici, come l'integrazione della connettività wireless e delle funzionalità di monitoraggio remoto, promuovono l'espansione del mercato dei dispositivi medici per cure respiratorie migliorando la cura del paziente, il comfort e l'accessibilità per professionisti sanitari. Consente al mercato di crescere a un &lt;strong&gt;&lt;span style="color: #993300;"&gt; CAGR del 9,1% dal 2024 al 2031&lt;/span&gt;&lt;/strong&gt;.&lt;/p&gt;&lt;p style="text -align: center;"&gt; &lt;/p&gt;&lt;div class="btn-wrap text-center" id="bnthid"&gt;&lt;label style="padding-right:5px;margin-bottom: 10px;"&gt;&lt;b &gt;Per ottenere un'analisi dettagliata: &lt;noscript&gt;&lt;/noscript&gt; &lt;/b&gt;&lt;/label&gt;&lt;/div&gt;&lt;p&gt;&lt;/p&gt;&lt;h3&gt;Mercato dei dispositivi medici per cure respiratorie: definizione / panoramica&lt;/h3&gt;&lt;p &gt;I dispositivi medici per l'assistenza respiratoria sono strumenti e apparecchiature specialistiche utilizzate per trattare e gestire malattie e patologie respiratorie. Questa apparecchiatura comprende ventilatori, nebulizzatori, concentratori di ossigeno, macchine CPAP e spirometri. Il loro scopo principale è aiutare le persone con problemi respiratori fornendo ossigeno, pulendo le vie aeree e fornendo supporto respiratorio.&lt;/p&gt;&lt;p&gt;Inoltre, i dispositivi per l'assistenza respiratoria trovano utilizzo in una varietà di contesti sanitari, inclusi ospedali, cliniche, assistenza domiciliare. e servizi medici di emergenza. Sono usati per trattare una varietà di disturbi, tra cui la BPCO, l'asma, l'apnea notturna, la polmonite e la sindrome da distress respiratorio. Questi dispositivi svolgono un ruolo importante nel migliorare i risultati dei pazienti, aumentare la qualità della vita e ridurre il rischio di problemi respiratori.&lt;/p&gt;&lt;section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&lt;/section&gt;&lt;h3&gt;Quali sono i fattori che influenzano il mercato dei dispositivi medici per cure respiratorie?&lt;/h3&gt;&lt;p&gt;L'aumento della prevalenza globale di disturbi respiratori come l'asma, la broncopneumopatia cronica ostruttiva (BPCO) e l'apnea notturna è un problema fattore importante. Questo aumento è attribuito all’inquinamento atmosferico, al fumo e al cambiamento dei modelli di stile di vita. Il numero crescente di pazienti necessita di apparecchiature mediche avanzate per la cura delle vie respiratorie per la diagnosi, il monitoraggio e il trattamento, il che guida l’espansione del mercato. ​&lt;/p&gt;&lt;p&gt;La crescita globale del numero di anziani, che sono più vulnerabili ai disturbi respiratori, ha un impatto sostanziale sulla necessità di dispositivi per l'assistenza respiratoria. La perdita della funzione immunologica legata all'età e la crescente frequenza di malattie croniche tra le persone anziane richiedono un monitoraggio respiratorio e farmaci regolari, che guidano l'espansione del mercato.&lt;/p&gt;&lt;p&gt;Maggiori investimenti del governo e del settore privato nelle infrastrutture sanitarie, come gli ospedali e le cliniche, nonché le attività di ricerca e sviluppo, guidano il mercato dei dispositivi medici per cure respiratorie. Il sostegno finanziario e i tentativi di migliorare le strutture sanitarie e l'accesso a tecnologie mediche innovative aumentano l'uso di dispositivi per l'assistenza respiratoria.&lt;/p&gt;&lt;p&gt;Inoltre, il mercato dei dispositivi per l'assistenza respiratoria si sta espandendo grazie ai progressi tecnologici come inalatori intelligenti e dispositivi portatili. Questi sviluppi avvantaggiano i pazienti fornendo alternative terapeutiche più efficienti, accurate e convenienti. Funzionalità migliorate come la connettività wireless forniscono un migliore monitoraggio dei pazienti e una migliore raccolta dei dati, con il risultato di approcci terapeutici più personalizzati e di successo.&lt;/p&gt;&lt;h3&gt;In che modo la disponibilità di fonti alternative influirà sul mercato dei dispositivi medici per cure respiratorie?&lt;/h3&gt;&lt; p&gt; Il costo elevato dei sofisticati dispositivi per la cura respiratoria rappresenta un ostacolo sostanziale, limitandone l'accessibilità, in particolare nelle nazioni a basso e medio reddito. Il costo per l'ottenimento, la manutenzione e la riparazione di gadget sofisticati ostacola la crescita del mercato limitandone l'adozione da parte degli operatori sanitari e dei pazienti.&lt;/p&gt;&lt;p&gt;Il mercato deve affrontare sfide dovute alle differenze nelle politiche di rimborso e nella copertura delle apparecchiature per l'assistenza respiratoria nelle varie regioni. I finanziamenti limitati o assenti per particolari dispositivi impediscono ai pazienti di utilizzarli, riducendo la domanda complessiva e l'espansione del mercato.&lt;/p&gt;&lt;p&gt;Vi è una significativa carenza di conoscenza tra gli operatori sanitari e i pazienti riguardo alle più recenti tecnologie di cura respiratoria e ai loro vantaggi. Inoltre, il requisito di una formazione sufficiente per utilizzare con successo questi dispositivi ne limita la diffusione e l'utilizzo, influenzando i risultati dei pazienti e la crescita del mercato.&lt;/p&gt;&lt;p&gt;Inoltre, il mercato dei dispositivi per l'assistenza respiratoria presenta sfide a causa dei rigorosi standard normativi per i dispositivi medici. sdoganamento. I produttori devono affrontare complessi processi normativi per garantire che i loro prodotti soddisfino criteri di sicurezza ed efficacia, il che può richiedere molto tempo e denaro, ritardando nuove introduzioni e influenzando le tendenze del mercato.&lt;/p&gt;&lt;h2&gt;Acumens in termini di categoria&lt;/h2&gt; &lt;h3&gt;Quali fattori contribuiscono al predominio dei dispositivi terapeutici nel mercato?&lt;/h3&gt;&lt;p&gt;Secondo l'analista, si prevede che il segmento dei dispositivi terapeutici dominerà il mercato dei dispositivi medici per cure respiratorie durante il periodo di previsione. La crescente prevalenza globale di disturbi respiratori cronici come BPCO, asma e apnea notturna alimenta la domanda di dispositivi terapeutici. Questi dispositivi, che includono ventilatori, nebulizzatori e inalatori, sono fondamentali per la gestione e il trattamento di tali malattie, con conseguente adozione diffusa e dominio del mercato.&lt;/p&gt;&lt;p&gt;Innovazione continua nei dispositivi respiratori terapeutici, che mira a migliorare il comfort del paziente, la conformità e i risultati del trattamento guidano la crescita del mercato. Ventilatori portatili, inalatori intelligenti e dispositivi migliorati per l'ossigenoterapia migliorano le scelte di gestione della malattia da parte dei pazienti, rendendo questa categoria più attraente sia per gli operatori sanitari che per i pazienti.&lt;/p&gt;&lt;p&gt;Inoltre, l'aumento della spesa sanitaria globale, combinato con un aumento l’enfasi sulla gestione efficace delle malattie croniche, incoraggia l’uso di dispositivi respiratori terapeutici migliorati. I governi e le organizzazioni sanitarie stanno investendo in infrastrutture e servizi sanitari, in particolare in assistenza respiratoria, il che sta aumentando la domanda di dispositivi terapeutici come opzione di trattamento primario per i disturbi respiratori.&lt;/p&gt;&lt;h3&gt;Che impatto avrà la prevalenza della BPCO sul mercato?&lt;/p&gt; h3&gt;&lt;p&gt;Si stima che il segmento della broncopneumopatia cronica ostruttiva (BPCO) mostrerà la crescita più elevata nel mercato dei dispositivi medici per cure respiratorie. La BPCO è una delle principali cause di malattia e mortalità a livello globale, con tassi di prevalenza e incidenza in aumento. L'enorme numero di persone affette da BPCO crea una domanda significativa di apparecchiature respiratorie diagnostiche, di monitoraggio e terapeutiche, che contribuisce all'ampia quota di mercato del segmento.&lt;/p&gt;&lt;p&gt;Il fumo è uno dei principali fattori che contribuiscono alla BPCO. L’incidenza dei casi di BPCO è in aumento con la crescita del consumo di tabacco in tutto il mondo, in particolare nei paesi in via di sviluppo. Questo picco impone l'uso di moderne apparecchiature respiratorie per il monitoraggio e il controllo continuo delle malattie, il che guida l'espansione del mercato.&lt;/p&gt;&lt;p&gt;Inoltre, la popolazione anziana è più vulnerabile alle malattie croniche, come la BPCO. Con l’invecchiamento della popolazione mondiale, si prevede che la prevalenza della BPCO aumenterà, aumentando la domanda di dispositivi medici per la cura delle vie respiratorie progettati specificamente per la gestione della BPCO. La domanda di dispositivi che forniscano una gestione efficace della malattia per gli anziani è vitale per il dominio del mercato del segmento BPCO.&lt;/p&gt;&lt;p&gt;&lt;span style="color: #993300;"&gt;&lt;strong&gt;Ottieni l'accesso ai dispositivi medici per la cura respiratoria Metodologia del rapporto di mercato&lt;/strong&gt;&lt;/span&gt;&lt;/p&gt;&lt;p&gt;&lt;span style="text-decoration: underline;"&gt;&lt;/span&gt;&lt;/p&gt;&lt;h2&gt;Acumens a livello di paese/regione&lt;/ h2&gt;&lt;h3&gt;In che modo il Nord America influenza la crescita dei dispositivi medici per cure respiratorie?&lt;/h3&gt;&lt;p&gt;Si stima che il Nord America dominerà il mercato dei dispositivi medici per cure respiratorie durante il periodo di previsione. Il Nord America, in particolare gli Stati Uniti, ha un’alta prevalenza di malattie respiratorie come la BPCO, l’asma e l’apnea notturna. Secondo l'aggiornamento del 2022 del CDC, a una percentuale significativa di adulti negli Stati Uniti sono state diagnosticate queste malattie, il che sta aumentando la domanda di dispositivi per le cure respiratorie.&lt;/p&gt;&lt;p&gt;Le infrastrutture sanitarie ben consolidate del Nord America, combinate con un'elevata la spesa sanitaria, incentiva l’utilizzo di moderne apparecchiature mediche, come quelle per le cure respiratorie. Ciò consente diagnosi, trattamento e controllo più precoci dei disturbi respiratori, il che favorisce ulteriormente l'espansione del mercato.&lt;/p&gt;&lt;p&gt;Inoltre, alcuni dei principali attori nel mercato dei dispositivi per la cura respiratoria, tra cui ResMed, Philips Respironics e Medtronic , hanno la loro sede nella regione. Queste aziende sono attivamente coinvolte nell'innovazione dei prodotti, nelle collaborazioni strategiche e nelle espansioni, il che aumenta le prospettive di crescita complessive del mercato.&lt;/p&gt;&lt;h3&gt;In che modo la crescente consapevolezza della salute influenza la domanda nell'area Asia-Pacifico?&lt;/h3&gt;&lt;p &gt;La popolazione in crescita sta rapidamente invecchiando, soprattutto in Giappone, Cina e Corea del Sud. Le persone anziane sono più vulnerabili ai disturbi respiratori come BPCO, asma e polmonite, aumentando così la necessità di dispositivi medici per la cura delle vie respiratorie in grado di diagnosticare, monitorare e trattare efficacemente queste condizioni.&lt;/p&gt;&lt;p&gt;La regione sta registrando un aumento nelle malattie respiratorie, che possono essere correlate a cause come l’inquinamento atmosferico, il fumo e l’urbanizzazione. Questa tendenza impone l'uso di dispositivi migliorati per l'assistenza respiratoria, che guida l'espansione del mercato.&lt;/p&gt;&lt;p&gt;I paesi della regione Asia-Pacifico stanno investendo nel miglioramento delle proprie infrastrutture sanitarie, che comprendono ospedali e cliniche. Questo progresso è aiutato da programmi e investimenti governativi volti a migliorare i servizi sanitari e ad aumentare l'accesso ad attrezzature mediche innovative, in particolare quelle per il trattamento respiratorio.&lt;/p&gt;&lt;p&gt;Inoltre, la popolazione sta diventando sempre più consapevole della necessità di una diagnosi precoce e di trattamento dei disturbi respiratori. Inoltre, la crescente classe media della regione ha più reddito disponibile da spendere in assistenza sanitaria, come i moderni dispositivi per la cura delle vie respiratorie. Questa tendenza sta contribuendo a far crescere il mercato dei dispositivi medici per cure respiratorie nell'Asia Pacifico.&lt;/p&gt;&lt;h3&gt;Panorama competitivo&lt;/h3&gt;&lt;p&gt;Il panorama competitivo del mercato dei dispositivi medici per cure respiratorie è caratterizzato da una forte concorrenza causata da un varietà di fattori. Le aziende del mercato lavorano costantemente per differenziare le proprie offerte attraverso l'innovazione, gli sviluppi tecnologici e la diversificazione dei prodotti.&lt;/p&gt;&lt;p&gt;Alcuni degli attori di spicco che operano nel mercato dei dispositivi medici per la cura delle vie respiratorie includono:&lt;/p&gt;&lt;p&gt;&lt;em &gt;&lt;strong&gt;Philips, Medtronic, ResMed, Fisher &amp;amp; Paykel Healthcare, GE Healthcare, Hill-Rom Holdings, Zimmer Biomet, Drägerwerk AG &amp;amp; Co. KGaA, Mindray Medical International Limited, Löwenstein Medical GmbH &amp;amp; Co. KG, Nidek Medical Products Co., Ltd., Fukuda Denshi Co., Ltd., Nihon Kohden Corporation, PARI GmbH, Aerogen Limited, VERTEX Pharmaceuticals Incorporated, AstraZeneca plc, GlaxoSmithKline plc, Boehringer Ingelheim GmbH, Siemens Healthineers AG.&lt; /strong&gt;&lt;/em&gt;&lt;/p&gt;&lt;h3&gt;Ultimi sviluppi:&lt;/h3&gt;&lt;p&gt;&lt;/p&gt;&lt;ul&gt;&lt;li&gt;Nel febbraio 2024, GlaxoSmithKline e Innoviva hanno collaborato allo sviluppo di un virus respiratorio sinciziale (RSV ) vaccino. Questa cooperazione mira a creare un vaccino per prevenire le infezioni da RSV, che rappresentano una delle principali cause di malattie respiratorie nei neonati e negli anziani.&lt;/li&gt;&lt;li&gt;Nel gennaio 2024, Siemens Healthineers ha collaborato con un ospedale universitario per sviluppare polmoni basati sull'intelligenza artificiale rilevamento della malattia. Questa collaborazione spera di utilizzare l'intelligenza artificiale per un'identificazione precoce e più accurata dei disturbi polmonari, migliorando potenzialmente i risultati dei pazienti.&lt;/li&gt;&lt;li&gt;Nel gennaio 2024, Drägerwerk ha introdotto un nuovo concentratore di ossigeno mobile per migliorare la mobilità dei pazienti. Il sistema OxyVita Mobile soddisfa la crescente domanda di soluzioni respiratorie portatili, consentendo ai pazienti maggiore flessibilità e indipendenza.&lt;/li&gt;&lt;li&gt;Nel dicembre 2023, Medtronic ha annunciato l'acquisizione di INOR Medizintechnik per l'espansione della neuromodulazione. Questa acquisizione aumenta la presenza di Medtronic nel settore della neuromodulazione, che ha il potenziale per il trattamento di disturbi respiratori come la tosse persistente.&lt;/li&gt;&lt;/ul&gt;&lt;h3&gt;Ambito del report&lt;/h3&gt;&lt;div class="row"&gt;&lt;div class="col-sm-12"&gt;&lt;table border="1"&gt;&lt;tbody&gt;&lt;tr&gt;&lt;th&gt;ATTRIBUTI DEL RAPPORTO&lt;/th&gt;&lt;th&gt;DETTAGLI&lt;/th&gt;&lt;/tr&gt;&lt;tr&gt;&lt;td &gt;Periodo di studio&lt;/td&gt;&lt;td&gt;&lt;p&gt;2018-2031&lt;/p&gt;&lt;/td&gt;&lt;/tr&gt;&lt;tr&gt;&lt;td&gt;Tasso di crescita&lt;/td&gt;&lt;td&gt;&lt;p&gt;CAGR di ~9,1 % dal 2024 al 2031&lt;/p&gt;&lt;/td&gt;&lt;/tr&gt;&lt;tr&gt;&lt;td&gt;Anno base per la valutazione&lt;/td&gt;&lt;td&gt;&lt;p&gt;2023&lt;/p&gt;&lt;/td&gt;&lt;/tr&gt; &lt;tr&gt;&lt;td&gt;Periodo storico&lt;/td&gt;&lt;td&gt;&lt;p&gt;2018-2022&lt;/p&gt;&lt;/td&gt;&lt;/tr&gt;&lt;tr&gt;&lt;td&gt;Periodo di previsione&lt;/td&gt;&lt;td&gt;&lt;p &gt;2024-2031&lt;/p&gt;&lt;/td&gt;&lt;/tr&gt;&lt;tr&gt;&lt;td&gt;Unità quantitative&lt;/td&gt;&lt;td&gt;&lt;p&gt;Valore in miliardi di dollari&lt;/p&gt;&lt;/td&gt;&lt;/tr&gt; &lt;tr&gt;&lt;td&gt;Copertura del rapporto&lt;/td&gt;&lt;td&gt;&lt;p&gt;Previsione dei ricavi storici e previsionali, volume storico e previsionale, fattori di crescita, tendenze, panorama competitivo, attori chiave, analisi di segmentazione&lt;/p&gt;&lt;/td&gt; &lt;/tr&gt;&lt;tr&gt;&lt;td&gt;Segmenti coperti&lt;/td&gt;&lt;td&gt;&lt;ul&gt;&lt;li&gt;Tipo&lt;/li&gt;&lt;li&gt;Disturbo&lt;/li&gt;&lt;li&gt;Utente finale&lt;/li&gt;&lt;/ul &lt;/td&gt;&lt;/tr&gt;&lt;tr&gt;&lt;td&gt;Regioni coperte&lt;/td&gt;&lt;td&gt;&lt;ul&gt;&lt;li&gt;Nord America&lt;/li&gt;&lt;li&gt;Europa&lt;/li&gt;&lt;li&gt;Asia Pacifico&lt; /li&gt;&lt;li&gt;America Latina&lt;/li&gt;&lt;li&gt;Medio Oriente e Stati Uniti. Africa&lt;/li&gt;&lt;/ul&gt;&lt;/td&gt;&lt;/tr&gt;&lt;tr&gt;&lt;td&gt;Attori chiave&lt;/td&gt;&lt;td&gt;&lt;p&gt;Philips, Medtronic, ResMed, Fisher &amp;amp; Paykel Healthcare, GE Healthcare, Hill-Rom Holdings, Zimmer Biomet, Drägerwerk AG &amp;amp; Co. KGaA,&lt;/p&gt;&lt;/td&gt;&lt;/tr&gt;&lt;tr&gt;&lt;td&gt;Personalizzazione&lt;/td&gt;&lt;td&gt;&lt;p&gt;Personalizzazione del rapporto insieme all'acquisto disponibile su richiesta&lt;/p&gt;&lt;/td&gt;&lt;/tr &lt;/tbody&gt;&lt;/table&gt;&lt;/div&gt;&lt;/div&gt;&lt;h2&gt;Mercato dei dispositivi medici per cure respiratorie per categoria&lt;/h2&gt;&lt;h3&gt;Tipo&lt;strong&gt;:&lt;/strong&gt;&lt;/h3&gt;&lt;ul&gt; &lt;li&gt;Dispositivi terapeutici&lt;/li&gt;&lt;li&gt;Dispositivi di monitoraggio&lt;/li&gt;&lt;li&gt;Dispositivi diagnostici&lt;/li&gt;&lt;li&gt;Consumabili e accessori&lt;/li&gt;&lt;/ul&gt;&lt;h3&gt;Disturbi:&lt;/h3&gt; &lt;ul&gt;&lt;li&gt;Malattia polmonare ostruttiva cronica (BPCO)&lt;/li&gt;&lt;li&gt;Apnea notturna&lt;/li&gt;&lt;li&gt;Asma&lt;/li&gt;&lt;li&gt;Malattie infettive&lt;/li&gt;&lt;li&gt;Altri disturbi&lt;/ li&gt;&lt;/ul&gt;&lt;h3&gt;Utente finale:&lt;/h3&gt;&lt;ul&gt;&lt;li&gt;Ospedali e cliniche&lt;/li&gt;&lt;li&gt;Assistenza ambulatoriale&lt;/li&gt;&lt;li&gt;Assistenza domiciliare&lt;/li&gt;&lt;li&gt; Altri&lt;/li&gt;&lt;/ul&gt;&lt;h3&gt;Regione&lt;strong&gt;:&lt;/strong&gt;&lt;/h3&gt;&lt;ul&gt;&lt;li&gt;Nord America&lt;/li&gt;&lt;li&gt;Europa&lt;/li&gt;&lt;li&gt;Asia Pacifico &lt;/li&gt;&lt;li&gt;America Latina&lt;/li&gt;&lt;li&gt;Medio Oriente e Stati Uniti. Africa&lt;/li&gt;&lt;/ul&gt;&lt;h4 style="display: none;"&gt;Rapporti di tendenza:&lt;/h4&gt;&lt;p class="-report-title" style="display: none;"&gt;&lt;strong&gt; &lt;/strong&gt;&lt;/p&gt;&lt;p style="display: none;"&gt;&lt;strong&gt;&lt;/strong&gt;&lt;/p&gt;&lt;h4&gt;Metodologia di ricerca delle ricerche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</si>
  <si>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 software per l'imposta sulle vendite&lt;/h2&gt;&lt;p&gt;La dimensione del mercato del software per l'imposta sulle vendite è stata valutata a 1,6 miliardi di dollari nel 2023 e si prevede che raggiungerà &lt;span style="color: # 993300;"&gt;&lt;strong&gt;3,7 miliardi di dollari entro il 2030&lt;/strong&gt;&lt;/span&gt;, con una crescita a un &lt;span style="color: #993300;"&gt;&lt;strong&gt;CAGR del 18,3%&lt;/strong&gt;&lt;/span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del software per l'imposta sulle vendite&lt;/h3&gt;&lt;p&gt;I driver di mercato per il mercato del software per l'imposta sulle vendite possono essere influenzati da vari fattori. Questi possono includere:&lt;/p&gt;&lt;ul&gt;&lt;li&gt;&lt;strong&gt; Leggi fiscali complesse:&lt;/strong&gt; le aziende erano alla ricerca di soluzioni automatizzate per garantire la conformità a causa della legislazione fiscale complicata e in continua evoluzione, che si applica sia a livello nazionale e mercati esteri.&lt;/li&gt;&lt;/ul&gt;&lt;p&gt;&lt;strong&gt;Acquisizione:&lt;/strong&gt; VATBox, pioniere nelle soluzioni europee di conformità IVA, viene acquisita da Avalara. Questa acquisizione, annunciata nel febbraio 2024, migliora la portata mondiale di Avalara e la sua competenza nella gestione delle complesse leggi fiscali internazionali.&lt;/p&gt;&lt;ul&gt;&lt;li&gt;&lt;strong&gt; Crescita dell'e-commerce:&lt;/strong&gt; come risultato delle transazioni che si sta verificando oltre i confini statali e internazionali, la rapida espansione del commercio elettronico e delle vendite online ha aumentato la complessità del calcolo delle imposte sulle vendite. Le aziende erano alla ricerca di strumenti per gestire queste complessità e prevenire errori.&lt;/li&gt;&lt;/ul&gt;&lt;p&gt;&lt;strong&gt;Nuovi lanci: &lt;/strong&gt;"Zoho TaxAssist" viene lanciato da Zoho con integrazioni di e-commerce migliorate. Questa tecnologia, presentata nel febbraio 2024, interagisce facilmente con noti sistemi di e-commerce come Shopify e WooCommerce per automatizzare il calcolo delle imposte sulle vendite per i rivenditori online.&lt;/p&gt;&lt;ul&gt;&lt;li&gt;&lt;strong&gt; Requisiti di conformità normativa: &lt;/strong&gt; Le aziende venivano spinte a investire in software per l'imposta sulle vendite al fine di garantire una rendicontazione corretta e tempestiva a causa del maggiore controllo normativo da parte delle autorità e dell'attenzione alla conformità fiscale.&lt;/li&gt;&lt;/ul&gt;&lt;p&gt;&lt;strong&gt;Collaborazione :&lt;/strong&gt; Thomson Reuters ed EY collaborano per fornire servizi gestiti per impegnativi problemi di conformità fiscale. Questa partnership, annunciata nel dicembre 2023, unisce esperienza in software e consulenza fiscale per aiutare le aziende a muoversi in ambienti normativi complessi.&lt;/p&gt;&lt;ul&gt;&lt;li&gt;&lt;strong&gt; Efficienza e precisione:&lt;/strong&gt; migliorare l'efficienza e accuratezza del calcolo e della rendicontazione fiscale, le aziende hanno implementato software per l'imposta sulle vendite. L'automazione riduce la possibilità di errori e garantisce che le aziende paghino le tasse.&lt;/li&gt;&lt;/ul&gt;&lt;p&gt;&lt;strong&gt;Nuovi lanci:&lt;/strong&gt; "Hub di automazione basato sull'intelligenza artificiale" è reso disponibile da Avalara per automatizzare compiti noiosi di gestione delle imposte sulle vendite. Questa tecnologia, introdotta nel febbraio 2024, riduce gli errori manuali e migliora l'efficienza del flusso di lavoro.&lt;/p&gt;&lt;ul&gt;&lt;li&gt;&lt;strong&gt; Integrazione con i sistemi ERP:&lt;/strong&gt; le aziende stavano iniziando a capire quanto fosse importante disporre di capacità di integrazione con altri software finanziari e sistemi ERP (Enterprise Resource Planning). Quando si tratta di incombenze fiscali, l'integrazione perfetta aiuta a semplificare le procedure e a ridurre il lavoro manuale.&lt;/li&gt;&lt;li&gt;&lt;strong&gt; Globalizzazione e transazioni transfrontaliere:&lt;/strong&gt; per gestire la complessità di diverse imposte giurisdizioni e leggi fiscali internazionali, le aziende coinvolte in transazioni transfrontaliere o operazioni a livello mondiale utilizzano sempre di più software per l'imposta sulle vendite.&lt;/li&gt;&lt;li&gt;&lt;strong&gt; Risparmio sui costi:&lt;/strong&gt; riducendo il tempo e le risorse necessarie per il calcolo e la conformità manuale delle imposte, l'implementazione del software per l'imposta sulle vendite può comportare un risparmio sui costi. L'adozione di queste soluzioni è stata alimentata da questo motivo, soprattutto nelle piccole e medie imprese.&lt;/li&gt;&lt;li&gt;&lt;strong&gt; Soluzioni basate sul cloud:&lt;/strong&gt; il passaggio a soluzioni basate sul cloud è stato influenzato anche dalla loro scalabilità, accessibilità e flessibilità, che hanno aiutato le aziende a gestire meglio le imposte sulle vendite.&lt;/li&gt;&lt;li&gt;&lt;strong&gt; Crescente consapevolezza:&lt;/strong&gt; il mercato si stava espandendo a seguito della maggiore consapevolezza delle aziende sui vantaggi delle vendite offerte di software fiscali per la gestione del rischio, la conformità e l'efficacia operativa complessiva.&lt;/li&gt;&lt;/ul&gt;&lt;h3&gt;Restrizioni del mercato globale dei software fiscali sulle vendite&lt;/h3&gt;&lt;p&gt;Diversi fattori possono fungere da restrizioni o sfide per l'imposta sulle vendite Mercato del software. Questi possono includere:&lt;/p&gt;&lt;ul&gt;&lt;li&gt;&lt;strong&gt; Problemi di complessità e interazione:&lt;/strong&gt; la complessità delle leggi fiscali e l'esigenza di un'interazione fluida con i sistemi e le procedure attuali rendono difficile l'implementazione del software per l'imposta sulle vendite .&lt;/li&gt;&lt;li&gt;&lt;strong&gt; Costo di implementazione:&lt;/strong&gt; per alcune organizzazioni, le spese iniziali per l'implementazione del software per l'imposta sulle vendite, come licenze software, formazione e integrazione di sistema, possono rappresentare un grosso ostacolo.&lt; /li&gt;&lt;li&gt;&lt;strong&gt; Normative fiscali in continua evoluzione:&lt;/strong&gt; le aziende devono aggiornare il proprio software relativo alle imposte sulle vendite in conformità con le modifiche periodiche delle normative fiscali. L'adattamento a questi cambiamenti può richiedere tempo e risorse aggiuntive.&lt;/li&gt;&lt;li&gt;&lt;strong&gt;Problemi di sicurezza dei dati:&lt;/strong&gt; la gestione delle informazioni finanziarie e dei clienti privati dà origine a problemi di sicurezza dei dati. Se le aziende hanno dubbi sulla capacità del programma di proteggere i propri dati, potrebbero essere riluttanti a implementare un software per l'imposta sulle vendite.&lt;/li&gt;&lt;li&gt;&lt;strong&gt; Opposizione al cambiamento:&lt;/strong&gt; alcune aziende potrebbero essere riluttanti a implementare la nuova tecnologia o modificare i flussi di lavoro attuali, soprattutto se le loro operazioni sono state a lungo manuali.&lt;/li&gt;&lt;li&gt;&lt;strong&gt; Sfide associate alla globalizzazione:&lt;/strong&gt; le aziende che operano in diverse giurisdizioni potrebbero avere difficoltà a ottenere l'imposta sulle vendite software in grado di gestire le varie leggi fiscali esistenti in altre nazioni.&lt;/li&gt;&lt;li&gt;&lt;strong&gt; Adozione e formazione da parte degli utenti:&lt;/strong&gt; la capacità degli utenti di utilizzare in modo efficiente il software relativo alle imposte sulle vendite è essenziale per il suo successo distribuzione. L'adozione del software potrebbe essere ostacolata dall'opposizione dei dipendenti o da una formazione inadeguata.&lt;/li&gt;&lt;li&gt;&lt;strong&gt;Problemi di scalabilità:&lt;/strong&gt; le aziende potrebbero riscontrare problemi di scalabilità man mano che espandono e diventano troppo grandi per il loro attuale software per le imposte sulle vendite. È fondamentale trovare una soluzione che possa crescere insieme all'azienda.&lt;/li&gt;&lt;/ul&gt;&lt;h3&gt;Approfondimenti regionali sul mercato software per l'imposta sulle vendite globale&lt;/h3&gt;&lt;h3&gt;1. Nord America:&lt;/h3&gt;&lt;ul&gt;&lt;li&gt;&lt;strong&gt;Mercato dominante:&lt;/strong&gt; detiene la quota più elevata a causa delle complesse leggi fiscali multistato, della diffusione del commercio elettronico e dei rigorosi standard di conformità.&lt;/li&gt; &lt;li&gt;&lt;strong&gt;Fattori chiave:&lt;/strong&gt; i motivi principali sono l'aumento delle transazioni transfrontaliere, la necessità di ridurre i rischi e le sanzioni fiscali e la crescente domanda di automazione e precisione nei calcoli fiscali.&lt;/li&gt; &lt;li&gt;&lt;strong&gt;Nazioni leader:&lt;/strong&gt; Canada e Stati Uniti.&lt;/li&gt;&lt;li&gt;&lt;strong&gt;Tendenze:&lt;/strong&gt; crescente bisogno di piattaforme di conformità integrate, adozione di soluzioni basate su cloud e sviluppi nell'automazione fiscale guidati dall'intelligenza artificiale.&lt;/li&gt;&lt;/ul&gt;&lt;h3&gt;2. Europa&lt;/h3&gt;&lt;ul&gt;&lt;li&gt;&lt;strong&gt;Mercato maturo:&lt;/strong&gt; la necessità di soluzioni software avanzate per l'imposta sulle vendite è guidata dalle rigide leggi sull'IVA e dai crescenti livelli di digitalizzazione.&lt;/li&gt;&lt;li&gt;&lt;strong &gt;Fattori chiave:&lt;/strong&gt; le forze principali alla base di questa tendenza sono l'uso crescente dei mercati online e dell'e-commerce, l'armonizzazione delle leggi sull'IVA (come lo sportello unico) e la crescente enfasi sulla privacy e sulla sicurezza dei dati.&lt; /li&gt;&lt;li&gt;&lt;strong&gt;Principali nazioni:&lt;/strong&gt; Francia, Germania e Regno Unito.&lt;/li&gt;&lt;li&gt;&lt;strong&gt;Tendenze:&lt;/strong&gt; il crescente utilizzo di soluzioni multilingue e multivaluta, l'enfasi sul calcolo delle imposte in tempo reale e la crescente integrazione di queste soluzioni con i sistemi ERP e contabili.&lt;/li&gt;&lt;/ul&gt;&lt;h3&gt;3. Asia-Pacifico:&lt;/h3&gt;&lt;ul&gt;&lt;li&gt;&lt;strong&gt;Mercato con la crescita più rapida:&lt;/strong&gt; un notevole potenziale di sviluppo è guidato dal settore dell'e-commerce in rapida crescita e dalla maggiore attenzione del governo alla tassazione digitale.&lt; /li&gt;&lt;li&gt;&lt;strong&gt;Fattori chiave:&lt;/strong&gt; fattori importanti includono la maggiore diffusione del requisito di conformità fiscale, la crescente complessità delle norme fiscali nei paesi emergenti e i programmi governativi che incoraggiano la digitalizzazione e l'efficienza fiscale.&lt;/strong&gt; li&gt;&lt;li&gt;&lt;strong&gt;Nazioni leader:&lt;/strong&gt; Giappone, India e Cina.&lt;/li&gt;&lt;li&gt;&lt;strong&gt;Tendenze:&lt;/strong&gt; l'uso di soluzioni personalizzate che supportano le leggi fiscali regionali, il aumento della domanda di strumenti di amministrazione fiscale mobili e espansione dei rapporti di vendita tra società straniere e nazionali.&lt;/li&gt;&lt;/ul&gt;&lt;h3&gt;4. America Latina:&lt;/h3&gt;&lt;ul&gt;&lt;li&gt;&lt;strong&gt;Mercato emergente:&lt;/strong&gt; con l'espansione della penetrazione del commercio elettronico e la modifica delle leggi fiscali in mercati importanti, questo mercato offre un enorme potenziale.&lt;/li&gt;&lt;li&gt; &lt;strong&gt;Fattori chiave:&lt;/strong&gt; fattori importanti includono la crescente consapevolezza pubblica delle difficoltà associate alla conformità fiscale, programmi governativi che incoraggiano la formalizzazione e l'automazione fiscale e l'uso crescente di soluzioni basate su cloud.&lt;/li&gt;&lt;li&gt;&lt; strong&gt;Nazioni leader:&lt;/strong&gt; Argentina, Messico e Brasile sono le nazioni leader.&lt;/li&gt;&lt;li&gt;&lt;strong&gt;Tendenze:&lt;/strong&gt; crescente enfasi sull'integrazione regionale e sull'armonizzazione della legislazione fiscale, adozione di norme di base soluzioni software per l'imposta sulle vendite e crescente desiderio di piattaforme accessibili ed economiche.&lt;/li&gt;&lt;/ul&gt;&lt;h3&gt;5. Medio Oriente e Africa:&lt;/h3&gt;&lt;ul&gt;&lt;li&gt;&lt;strong&gt;Mercato limitato:&lt;/strong&gt; alimentato principalmente dagli sforzi del governo regionale e delle grandi società internazionali.&lt;/li&gt;&lt;li&gt;&lt;strong&gt;Fattori chiave:&lt; /strong&gt; Le spese del governo nelle infrastrutture digitali, la crescente enfasi sulla razionalizzazione dell'amministrazione fiscale e il crescente utilizzo dell'e-commerce e dei servizi digitali sono i principali fattori trainanti.&lt;/li&gt;&lt;li&gt;&lt;strong&gt;Paesi leader:&lt;/strong &gt; Sudafrica, Arabia Saudita ed Emirati Arabi Uniti.&lt;/li&gt;&lt;li&gt;&lt;strong&gt;Tendenze:&lt;/strong&gt; aumento dei rapporti con fornitori esteri per tecnologia ed esperienza; adozione di soluzioni basate su cloud con funzionalità offline; concentrandosi sulla sicurezza dei dati e sulla conformità alla privacy.&lt;/li&gt;&lt;/ul&gt;&lt;h3&gt;Analisi della segmentazione del mercato globale del software per l'imposta sulle vendite&lt;/h3&gt;&lt;p&gt;Il mercato globale del software per l'imposta sulle vendite è segmentato sulla base del tipo di implementazione, dell'end- Settore utente, dimensioni dell'organizzazione e area geografica.&lt;/p&gt;&lt;h3&gt;&lt;/h3&gt;&lt;h3&gt;Mercato del software relativo all'imposta sulle vendite, per tipo di distribuzione&lt;/h3&gt;&lt;ul&gt;&lt;li&gt;&lt;strong&gt; On-premise:&lt;/strong &gt; Software installato e gestito presso la sede dell'organizzazione.&lt;/li&gt;&lt;li&gt;&lt;strong&gt; Basato sul cloud:&lt;/strong&gt; software ospitato sul cloud, che consente l'accesso remoto e la scalabilità.&lt;/li&gt;&lt;/ul&gt;&lt;h3 &gt;Mercato del software relativo all'imposta sulle vendite, per settore dell'utente finale&lt;/h3&gt;&lt;ul&gt;&lt;li&gt;&lt;strong&gt; Vendita al dettaglio:&lt;/strong&gt; aziende che vendono prodotti direttamente ai consumatori.&lt;/li&gt;&lt;li&gt;&lt;strong&gt; Produzione:&lt; /strong&gt; Aziende coinvolte nei processi di produzione e assemblaggio.&lt;/li&gt;&lt;li&gt;&lt;strong&gt; BFSI:&lt;/strong&gt; Servizi bancari, finanziari e assicurativi.&lt;/li&gt;&lt;li&gt;&lt;strong&gt; IT e telecomunicazioni:&lt; /strong&gt; Settori tecnologici e di comunicazione.&lt;/li&gt;&lt;li&gt;&lt;strong&gt; Sanità:&lt;/strong&gt; organizzazioni che forniscono servizi e prodotti medici.&lt;/li&gt;&lt;/ul&gt;&lt;h3&gt;Mercato del software per l'imposta sulle vendite, per dimensione dell'organizzazione &lt;/h3&gt;&lt;ul&gt;&lt;li&gt;&lt;strong&gt; Piccole e Medie Imprese (PMI):&lt;/strong&gt; aziende con un numero limitato di dipendenti e risorse.&lt;/li&gt;&lt;li&gt;&lt;strong&gt; Grandi Imprese:&lt;/ strong&gt; Organizzazioni con dimensioni e forza lavoro significative.&lt;/li&gt;&lt;/ul&gt;&lt;h3&gt;Mercato del software per l'imposta sulle vendite, per area geografica&lt;/h3&gt;&lt;ul&gt;&lt;li&gt;&lt;strong&gt; Nord America&lt;/strong&gt;&lt;/li&gt; &lt;li&gt;&lt;strong&gt;Europa&lt;/strong&gt;&lt;/li&gt;&lt;li&gt;&lt;strong&gt;Asia-Pacifico&lt;/strong&gt;&lt;/li&gt;&lt;li&gt;&lt;strong&gt;America Latina&lt;/strong&gt;&lt;/li&gt;&lt;li &gt;&lt;strong&gt;Medio Oriente e Africa&lt;/strong&gt;&lt;/li&gt;&lt;/ul&gt;&lt;h3&gt;Attori chiave&lt;/h3&gt;&lt;p&gt;I principali attori nel mercato del software per l'imposta sulle vendite sono:&lt;/p&gt;&lt;ul&gt; &lt;li&gt;Avalara&lt;/li&gt;&lt;li&gt;Vertex, Inc.&lt;/li&gt;&lt;li&gt;Conformità Sovos&lt;/li&gt;&lt;li&gt;Thomson Reuters&lt;/li&gt;&lt;li&gt;Imposta CCH Axcess di Wolters Kluwer&lt;/li&gt; &lt;li&gt;Intuit QuickBooks&lt;/li&gt;&lt;li&gt;Vertex SMB&lt;/li&gt;&lt;li&gt;TaxJar&lt;/li&gt;&lt;li&gt;Stripe&lt;/li&gt;&lt;li&gt;Conformità Acrux&lt;/li&gt;&lt;/ul&gt;&lt;h3&gt; Ambito del rapporto&lt;/h3&gt;&lt;div class="row"&gt;&lt;div class="col-sm-12"&gt;&lt;table border="1"&gt;&lt;tbody&gt;&lt;tr&gt;&lt;th&gt;ATTRIBUTI DEL RAPPORTO&lt;/th&gt;&lt; th&gt;DETTAGLI&lt;/th&gt;&lt;/tr&gt;&lt;tr&gt;&lt;td&gt;PERIODO DI STUDI&lt;/td&gt;&lt;td&gt;&lt;p&gt;2020-2030&lt;/p&gt;&lt;/td&gt;&lt;/tr&gt;&lt;tr&gt;&lt;td&gt; ANNO BASE&lt;/td&gt;&lt;td&gt;&lt;p&gt;2023&lt;/p&gt;&lt;/td&gt;&lt;/tr&gt;&lt;tr&gt;&lt;td&gt;PERIODO DI PREVISIONE&lt;/td&gt;&lt;td&gt;&lt;p&gt;2024-2030&lt;/p&gt; &lt;/td&gt;&lt;/tr&gt;&lt;tr&gt;&lt;td&gt;PERIODO STORICO&lt;/td&gt;&lt;td&gt;&lt;p&gt;2020-2022&lt;/p&gt;&lt;/td&gt;&lt;/tr&gt;&lt;tr&gt;&lt;td&gt;UNITÀ&lt;/ td&gt;&lt;td&gt;&lt;p&gt;Valore (miliardi di dollari)&lt;/p&gt;&lt;/td&gt;&lt;/tr&gt;&lt;tr&gt;&lt;td&gt;AZIENDE CHIAVE PROFILATE&lt;/td&gt;&lt;td&gt;&lt;p&gt;Avalara, Vertex, Inc. , Sovos Compliance, Thomson Reuters, CCH Axcess Tax di Wolters Kluwer, Vertex SMB, TaxJar, Stripe, Acrux Compliance&lt;/p&gt;&lt;/td&gt;&lt;/tr&gt;&lt;tr&gt;&lt;td&gt;SEGMENTI COPERTI&lt;/td&gt;&lt;td&gt; &lt;p&gt;Per tipo di implementazione, per settore dell'utente finale, per dimensione dell'organizzazione e area geografica&lt;/p&gt;&lt;/td&gt;&lt;/tr&gt;&lt;tr&gt;&lt;td&gt;AMBITO DI PERSONALIZZAZIONE&lt;/td&gt;&lt;td&gt;&lt;p&gt;Report gratuito personalizzazione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mercato:&lt;/h4&gt;&lt;p&gt;Per saperne di più sulla metodologia di ricerca e altri aspetti dello studio di ricerca, contatta il nostro &lt;strong&gt; .&lt;/strong&gt;&lt;/p&gt;&lt;h4&gt;Motivi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Scenario delle dinamiche di mercato della catena del valore, insieme alle opportunità di crescita del mercato negli anni a venire Supporto degli analisti post-vendita di 6 mesi&lt;/p&gt;&lt;h4&gt;Personalizzazione del rapporto&lt;/h4&gt;&lt;p&gt;In caso di qualsiasi necessità, connettersi con il nostro team di vendita, che garantirà che le tue esigenze siano soddisfatte.&lt;/p&gt;&lt;div class="row"&gt;&lt;div class="col-12 col-md-12"&gt;&lt;h2 class="text-left - colore-blu-scuro"&gt;</t>
  </si>
  <si>
    <t>&lt;div class=""&gt;&lt;h2&gt;Dimensioni e previsioni del mercato dei sensori&lt;/h2&gt;&lt;p&gt;La dimensione del mercato dei sensori è stata valutata a 236,66 miliardi di dollari nel 2023 e si prevede che raggiungerà &lt;span style="color: #993300;"&gt; &lt;strong&gt;425,22 miliardi di dollari entro il 2031,&lt;/strong&gt;&lt;/span&gt; in crescita a un &lt;span style="color: #993300;"&gt;&lt;strong&gt;CAGR del 7,6% dal 2024 al 2031.&lt;/strong&gt;&lt;/ span&gt;&lt;/p&gt;&lt;ul&gt;&lt;li&gt;I sensori sono dispositivi che rilevano o misurano attributi fisici, condizioni ambientali o cambiamenti nell'ambiente circostante e trasformano questi dati in un formato utilizzabile, solitamente un segnale elettrico. Fungono da collegamento tra l'ambiente fisico e i sistemi elettronici, fornendo dati utili per il monitoraggio, il controllo e l'analisi.&lt;/li&gt;&lt;li&gt;I sensori sono disponibili in una varietà di forme, inclusi sensori di temperatura, sensori di pressione, sensori di movimento e molti altri, ciascuno progettato per rilevare determinati criteri. I sensori svolgono un ruolo importante nei sistemi di monitoraggio ambientale, sanitario, agricolo e di trasporto, consentendo un processo decisionale basato sui dati e l'efficienza delle risorse.&lt;/li&gt;&lt;li&gt;Inoltre, questi dispositivi hanno un'ampia gamma di applicazioni, dal consumo quotidiano dall'elettronica come smartphone e dispositivi domestici intelligenti, che monitorano la luce ambientale, la temperatura e il movimento, fino agli ambienti industriali come gli impianti di produzione e i sistemi automobilistici, dove garantiscono un controllo preciso dei processi e migliorano la sicurezza.&lt;/li&gt;&lt;/ul&gt;&lt;p style ="text-align: center;"&gt; &lt;/p&gt;&lt;div class="btn-wrap text-center" id="bnthid"&gt;&lt;label style="padding-right:5px;margin-bottom: 10px;" &gt;&lt;b&gt;Per ottenere un'analisi dettagliata: &lt;noscript&gt;&lt;/noscript&gt; &lt;/b&gt;&lt;/label&gt;&lt;/div&gt;&lt;p&gt;&lt;/p&gt;&lt;h2&gt;Dinamiche del mercato globale dei sensori&lt;/h2&gt;&lt;p&gt;Il principali dinamiche di mercato che stanno plasmando il &lt;span data-sheets-root="1" data-sheets-userformat='{"2":513,"3":{"1":0},"12":0} ' data-sheets-value='{"1":2,"2":"Mercato dei sensori"}'&gt;Il mercato dei sensori&lt;/span&gt; include:&lt;/p&gt;&lt;h3&gt;Fattori chiave del mercato&lt;/h3&gt;&lt;ul &gt;&lt;li&gt;&lt;strong&gt;Integrazione IoT e dispositivi intelligenti:&lt;/strong&gt; l'espansione dell'Internet delle cose (IoT) e dei dispositivi intelligenti è un fattore chiave delle schede tecniche &lt;span data-sheets-root="1" -userformat='{"2":513,"3":{"1":0},"12":0}' data-sheets-value='{"1":2,"2":"Sensori Mercato"}'&gt;Mercato dei sensori&lt;/span&gt;. Man mano che le case, le città e le industrie diventano più intelligenti e connesse, cresce la necessità di sensori che raccolgano dati per l’analisi e l’azione. I sensori sono essenziali per consentire ai dispositivi di interagire con l'ambiente circostante e fornire i dati necessari per automatizzare le operazioni, migliorare l'efficienza e migliorare le esperienze degli utenti.&lt;/li&gt;&lt;li&gt;&lt;strong&gt;Progressi nella tecnologia automobilistica:&lt;/strong&gt; l'industria automobilistica La spinta verso veicoli senza conducente e maggiori misure di sicurezza ha notevolmente aumentato la domanda di sensori. I sensori vengono utilizzati nei sistemi avanzati di assistenza alla guida (ADAS) per rilevare collisioni, assistere nel parcheggio e avvisare in caso di deviazione dalla corsia. La transizione ai veicoli elettrici (EV) richiede l'uso di numerosi sensori per gestire le batterie e migliorare l'efficienza operativa.&lt;/li&gt;&lt;li&gt;&lt;strong&gt;Monitoraggio e dispositivi sanitari: &lt;/strong&gt;la crescente enfasi sulla salute e sul benessere, combinati con i progressi della tecnologia medica, ha comportato una maggiore necessità di sensori nel settore sanitario. I sensori sono necessari per i dispositivi indossabili che monitorano i segni vitali, i sensori impiantabili che monitorano i pazienti e i dispositivi diagnostici portatili. Queste tecnologie aiutano nel monitoraggio continuo della salute, nell'identificazione precoce delle malattie e nell'assistenza sanitaria personalizzata.&lt;/li&gt;&lt;li&gt;&lt;strong&gt;Automazione e controllo industriale: &lt;/strong&gt;la spinta verso l'Industria 4.0, nonché una maggiore adozione di tecnologie di automazione in le industrie manifatturiere e di trasformazione stanno facendo aumentare la domanda di sensori. I sensori sono essenziali per il monitoraggio e la gestione delle operazioni industriali, che garantiscono qualità, sicurezza ed efficienza. Consentono manutenzione predittiva, ottimizzazione dei processi e soluzioni industriali intelligenti per ridurre i tempi di inattività e aumentare la produttività.&lt;/li&gt;&lt;/ul&gt;&lt;h3&gt;Sfide principali:&lt;/h3&gt;&lt;ul&gt;&lt;li&gt;&lt;strong&gt;Privacy e sicurezza dei dati :&lt;/strong&gt; Con i sensori che catturano enormi volumi di dati, le preoccupazioni relative alla privacy e alla sicurezza dei dati sono problemi seri. Garantire la sicurezza delle informazioni sensibili è fondamentale, soprattutto nelle applicazioni che coinvolgono dati personali o infrastrutture critiche. Le aziende devono affrontare questi problemi utilizzando procedure di sicurezza e crittografia efficaci per evitare violazioni dei dati e accessi illegali.&lt;/li&gt;&lt;li&gt;&lt;strong&gt;Problemi di integrazione e compatibilità:&lt;/strong&gt; l'integrazione dei sensori nei sistemi attuali è impegnativa, in particolare in termini di compatibilità e interoperabilità. Dispositivi e piattaforme diversi hanno standard e protocolli di comunicazione diversi, rendendo difficile un'integrazione perfetta. Per superare questi ostacoli, sono necessari interfacce e protocolli standardizzati per consentire una comunicazione efficace tra sensori e apparecchiature.&lt;/li&gt;&lt;li&gt;&lt;strong&gt;Limitazioni tecniche e affidabilità:&lt;/strong&gt; i sensori funzionano in una varietà di condizioni ambientali, che potrebbero portare a problemi tecnici. Temperature, pressioni e condizioni corrosive estreme rendono difficile garantire affidabilità e precisione. Per superare questi vincoli, sono necessari ricerca e sviluppo costanti per migliorare i materiali, i design e i rivestimenti dei sensori per garantire maggiore durata e prestazioni.&lt;/li&gt;&lt;/ul&gt;&lt;h3&gt;Tendenze chiave:&lt;/h3&gt;&lt;ul&gt;&lt;li&gt; &lt;strong&gt;Miniaturizzazione ed efficienza energetica:&lt;/strong&gt; i sensori stanno diventando sempre più compatti, efficienti dal punto di vista energetico e in grado di funzionare con una potenza minima. Questa tendenza è particolarmente essenziale per la tecnologia indossabile, i dispositivi IoT e le applicazioni che richiedono dimensioni minime o una lunga durata della batteria. Questa tendenza è guidata dai progressi nei sistemi microelettromeccanici (MEMS) e nelle nanotecnologie.&lt;/li&gt;&lt;li&gt;&lt;strong&gt;Wireless e telerilevamento:&lt;/strong&gt; la transizione alla tecnologia wireless e di telerilevamento consente implementazioni più adattabili e scalabili, in particolare in ambienti difficili o inaccessibili. Questa tendenza è aiutata dai progressi nella tecnologia di comunicazione wireless e dalla crescente disponibilità di reti geografiche a basso consumo (LPWAN), che consentono il trasferimento di dati a lunga distanza con un consumo energetico minimo.&lt;/li&gt;&lt;li&gt;&lt;strong&gt;Multi -fusione di sensori e sistemi di rilevamento complessi:&lt;/strong&gt; i sistemi di rilevamento complessi che incorporano dati provenienti da numerosi tipi di sensori (fusione multi-sensore) sono sempre più popolari. Questo metodo migliora l'accuratezza e l'affidabilità dei dati, fornendo un quadro più completo dell'ambiente o del sistema monitorato. È particolarmente importante nelle auto autonome, nei robot e nei sistemi di sorveglianza avanzati, dove sono necessari numerosi input di dati per il processo decisionale.&lt;/li&gt;&lt;/ul&gt;&lt;section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&lt;/section&gt;&lt;h2&gt;Analisi regionale del mercato globale dei sensori&lt;/h2&gt;&lt;p&gt;Ecco un'analisi regionale più dettagliata del mercato dei sensori:&lt;/p&gt;&lt;h3&gt;Nord America:&lt;/h3&gt;&lt;ul&gt;&lt;li &gt;Secondo ricerche di mercato, si stima che il Nord America dominerà il mercato dei sensori nel periodo di previsione. Il crescente utilizzo di tecnologie per la casa intelligente e dispositivi IoT nelle famiglie nordamericane sta facendo aumentare la domanda di sensori. I consumatori che cercano comodità, risparmio energetico e sicurezza domestica contribuiscono a promuovere l'espansione dei sensori presenti negli elettrodomestici intelligenti, nei sistemi di automazione domestica e nelle apparecchiature di sicurezza.&lt;/li&gt;&lt;li&gt;Il Nord America, in particolare gli Stati Uniti, è un centro di sviluppo tecnico innovazione, con importanti investimenti in ricerca e sviluppo. Questa impostazione promuove lo sviluppo di tecnologie e applicazioni di sensori all’avanguardia, che vanno dalle auto a guida autonoma ai gadget medici innovativi. La concentrazione della regione sull'innovazione alimenta la domanda di sensori sofisticati.&lt;/li&gt;&lt;li&gt;Inoltre, l'espansione del settore sanitario in Nord America è guidata da una popolazione più anziana e da una maggiore enfasi sulla telemedicina e sul monitoraggio remoto dei pazienti, apportando un contributo considerevole all'industria dei sensori. I gadget indossabili per il monitoraggio della salute e i sensori impiantabili per la gestione delle malattie croniche sono sempre più richiesti, grazie al settore sanitario e alla maggiore consapevolezza della salute dei consumatori.&lt;/li&gt;&lt;/ul&gt;&lt;h3&gt;Europa:&lt;/h3&gt;&lt;ul&gt;&lt;li&gt; La severa legislazione ambientale e le iniziative di sostenibilità dell’Europa stanno facendo aumentare la domanda di sensori, in particolare per il monitoraggio e la gestione delle emissioni, della qualità dell’aria e del consumo di energia. I sensori svolgono un ruolo importante nel raggiungimento degli obiettivi ambientali, che vanno dalle applicazioni industriali alla gestione delle emissioni dei veicoli.&lt;/li&gt;&lt;li&gt;Il moderno settore automobilistico in Europa, che attribuisce un valore elevato ai requisiti ambientali e di sicurezza, fa aumentare la domanda di sensori. Le norme europee che richiedono l'inclusione di sistemi di sicurezza come la frenata di emergenza automatizzata (AEB) e l'assistenza al mantenimento della corsia nelle automobili hanno incrementato l'uso di sensori automobilistici.&lt;/li&gt;&lt;li&gt;Inoltre, le industrie europee sono in prima linea nell'implementazione dell'Industria 4.0 idee, che includono IoT, automazione e analisi dei dati nei processi di produzione. Questo cambiamento richiede una serie diversificata di sensori per la raccolta dati, la gestione dei processi e la manutenzione predittiva, guidando la domanda di tecnologie di sensori avanzate nella regione.&lt;/li&gt;&lt;/ul&gt;&lt;h3&gt;Asia Pacifico:&lt;/h3&gt;&lt;ul&gt; &lt;li&gt;L'Asia Pacifico è una potenza industriale globale, con Cina, Giappone e Corea del Sud che dominano i settori elettronico, automobilistico e pesante. La spinta della regione verso l'automazione industriale e i metodi di produzione intelligente fa aumentare la domanda di vari sensori utilizzati per il monitoraggio, il controllo e la garanzia della qualità.&lt;/li&gt;&lt;li&gt;Diversi paesi dell'Asia Pacifico stanno implementando obiettivi per creare città intelligenti che includano sensori per controllo del traffico, monitoraggio ambientale e sicurezza pubblica. Questi progetti aumentano notevolmente la domanda di sensori, essenziali per la raccolta di dati per l'analisi e il processo decisionale nella gestione urbana.&lt;/li&gt;&lt;li&gt;Inoltre, il robusto settore dell'elettronica di consumo della regione, guidato da Corea del Sud, Giappone e Cina sta alimentando la domanda di sensori. I sensori sono componenti cruciali di smartphone, tablet, dispositivi indossabili e altri dispositivi di consumo, poiché abilitano funzionalità come il riconoscimento dei gesti, il rilevamento dell'ambiente e il monitoraggio della salute.&lt;/li&gt;&lt;/ul&gt;&lt;h2&gt;Mercato globale dei sensori: analisi della segmentazione&lt;/h2 &gt;&lt;p&gt;Il mercato globale dei sensori è segmentato in base a tipo, tecnologia, utente finale e area geografica.&lt;/p&gt;&lt;p&gt;&lt;/p&gt;&lt;h3&gt;Mercato dei sensori, per tipo&lt;/h3&gt;&lt;ul &gt;&lt;li&gt;Sensore radar&lt;/li&gt;&lt;li&gt;Sensore ottico&lt;/li&gt;&lt;li&gt;Biosensore&lt;/li&gt;&lt;li&gt;Sensore tattile&lt;/li&gt;&lt;li&gt;Sensore di immagine&lt;/li&gt;&lt;li&gt;Sensore di pressione &lt;/li&gt;&lt;li&gt;Sensore di temperatura&lt;/li&gt;&lt;li&gt;Proximity &amp;amp; Sensore di spostamento&lt;/li&gt;&lt;li&gt;Sensore di livello&lt;/li&gt;&lt;li&gt;Movimento e amp; Sensore di posizione&lt;/li&gt;&lt;li&gt;Sensore di umidità&lt;/li&gt;&lt;li&gt;Accelerometro e amp; Sensore di velocità&lt;/li&gt;&lt;li&gt;Altro&lt;/li&gt;&lt;/ul&gt;&lt;p&gt;In base al tipo, il mercato è segmentato in Radar, Ottico, Biosensore, Tattile, Immagine, Pressione, Temperatura, Prossimità e Sensore. Spostamento, livello, movimento e amp; Posizione, umidità, accelerometro e amp; Sensore di velocità e altri. Si stima che il segmento del sensore di immagine domini &lt;span data-sheets-root="1" data-sheets-userformat='{"2":513,"3":{"1":0},"12": 0}' data-sheets-value='{"1":2,"2":"Mercato dei sensori"}'&gt;Mercato dei sensori&lt;/span&gt;. Questa posizione dominante dipende in gran parte dall’uso estensivo dei sensori di immagine in una varietà di settori, tra cui l’elettronica di consumo, l’automotive, la sanità, la sicurezza e la sorveglianza. Nell'elettronica di consumo, il desiderio di fotocamere di alta qualità in smartphone, tablet e fotocamere digitali guida lo sviluppo di sofisticati sensori di immagine. L'industria automobilistica aggiunge a questa domanda incorporando sensori di immagine nei sistemi avanzati di assistenza alla guida (ADAS) per funzionalità quali l'avviso di deviazione dalla corsia, l'assistenza al parcheggio e la prevenzione delle collisioni.&lt;/p&gt;&lt;h3&gt;Mercato dei sensori, per tecnologia&lt;/h3 &gt;&lt;ul&gt;&lt;li&gt;Semiconduttori complementari a ossido di metallo (CMOS)&lt;/li&gt;&lt;li&gt;Sistemi microelettromeccanici (MEMS)&lt;/li&gt;&lt;li&gt;Sistemi nanoelettromeccanici (NEMS)&lt;/li&gt;&lt;li&gt;Altro&lt;/ li&gt;&lt;/ul&gt;&lt;p&gt;Basato sulla tecnologia, il mercato è segmentato in CMOS, MEMS, NEMS e altri. Si stima che il segmento dei semiconduttori a ossido di metallo complementare (CMOS) crescerà al CAGR più elevato grazie al basso consumo energetico, all’elevata capacità di integrazione e all’efficacia in termini di costi. La supremazia della tecnologia CMOS nei dati &lt;span data-sheets-root="1" data-sheets-userformat='{"2":513,"3":{"1":0},"12":0}' -sheets-value='{"1":2,"2":"Mercato dei sensori"}'&gt;Mercato dei sensori&lt;/span&gt; nasce dalla sua capacità di consolidare numerose funzionalità su un singolo chip, riducendo le dimensioni complessive e il costo del sistemi di sensori. Inoltre, i sensori CMOS forniscono prestazioni eccezionali in termini di velocità e risoluzione, essenziali per le applicazioni che richiedono l'acquisizione di immagini di alta qualità, come smartphone, telecamere di sorveglianza e sistemi di visione automobilistica. I progressi nella tecnologia CMOS hanno inoltre consentito lo sviluppo di sensori con sensibilità e gamma dinamica più elevati, ampliando le loro applicazioni a campi come il monitoraggio ambientale e la diagnostica sanitaria.&lt;/p&gt;&lt;h3&gt;Mercato dei sensori, per utente finale&lt;/h3&gt;&lt; ul&gt;&lt;li&gt;Elettronica&lt;/li&gt;&lt;li&gt;IT e telecomunicazioni&lt;/li&gt;&lt;li&gt;Industriale&lt;/li&gt;&lt;li&gt;Automotive&lt;/li&gt;&lt;li&gt;Aerospaziale e difesa&lt;/li&gt;&lt;li&gt;Sanità &lt;/li&gt;&lt;li&gt;Altro&lt;/li&gt;&lt;/ul&gt;&lt;p&gt;In base all'utente finale, il mercato è segmentato in Elettronica, IT e altri. Telecomunicazioni, industriale, automobilistico, aerospaziale e aerospaziale Difesa, sanità e altro. Secondo l’analista, si stima che il segmento automobilistico dominerà il mercato nel periodo di previsione. Questa posizione dominante è alimentata dal crescente utilizzo di sensori nelle automobili per una varietà di scopi, tra cui sicurezza, efficienza, comfort e conformità normativa. La spinta dell’industria automobilistica verso le auto a guida autonoma, i veicoli elettrici (EV) e i sistemi avanzati di assistenza alla guida (ADAS) contribuisce ad accelerare questa tendenza. I sensori sono necessari per funzioni quali il rilevamento delle collisioni, gli avvisi di deviazione dalla corsia, l'assistenza al parcheggio e la gestione della batteria dei veicoli elettrici. Il continuo progresso della tecnologia automobilistica, combinato con la crescente domanda da parte dei clienti di veicoli più sicuri ed efficienti, garantisce che il settore automobilistico rimanga un fattore chiave del &lt;span data-sheets-root="1" data-sheets-userformat='{" 2":513,"3":{"1":0},"12":0}' data-sheets-value='{"1":2,"2":"Mercato dei sensori"}'&gt;Sensori Mercato&lt;/span&gt;.&lt;/p&gt;&lt;h3&gt;Attori chiave&lt;/h3&gt;&lt;p&gt;Il rapporto di studio sul mercato globale dei sensori fornirà informazioni preziose con un'enfasi sul mercato globale. I principali concorrenti identificate in questo mercato sono &lt;strong&gt;&lt;em&gt;Honeywell International Inc., Robert Bosch GmbH, TE Connectivity Ltd., NXP Semiconductors NV, STMicroelectronics NV, Texas Instruments Incorporated, Analog Devices Inc., Infineon Technologies AG, Broadcom Inc. , Cisco Systems Inc., Schneider Electric SE, Siemens AG, Yokogawa Electric Corporation, Emerson Electric Co., Johnson Controls International plc, ABB Ltd., Omron Corporation e Keyence Corporation.&lt;/em&gt;&lt;/strong&gt;&lt;/p&gt; &lt;p&gt;La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2024, Honeywell ha annunciato una collaborazione con BASF per sviluppare e commercializzare tecnologie di sensori intelligenti per l'industria della lavorazione chimica. I sensori monitoreranno fattori importanti come pressione, temperatura e flusso in tempo reale, consentendo una maggiore ottimizzazione e sicurezza del processo.&lt;/li&gt;&lt;li&gt;Nel febbraio 2024, Infineon ha lanciato nuovi sensori radar sviluppati esclusivamente per veicoli senza conducente. Questi sensori forniscono capacità di rilevamento a lungo raggio e ad alta precisione, fondamentali per operazioni di guida autonoma sicure e affidabili.&lt;/li&gt;&lt;li&gt;Nel febbraio 2024, TE Connectivity ha completato l'acquisizione di BioSensics, specializzata in sensori biocompatibili per dispositivi indossabili dispositivi. Questa mossa rafforza la posizione di TE nel settore dell'elettronica indossabile in rapida crescita.&lt;/li&gt;&lt;li&gt;Nel febbraio 2024, NXP e STMicroelectronics hanno annunciato una partnership per sviluppare sistemi LiDAR per sistemi avanzati di assistenza alla guida (ADAS). La tecnologia LiDAR utilizza i laser per generare mappe 3D dell'ambiente, migliorando la sicurezza e le capacità percettive del veicolo.&lt;/li&gt;&lt;li&gt;Nel gennaio 2024, Bosch ha introdotto una nuova serie di sensori di pressione destinati esclusivamente a situazioni industriali severe. Questi sensori sono estremamente durevoli e affidabili, il che li rende adatti all'uso nell'automazione industriale e nel controllo di processo.&lt;/li&gt;&lt;/ul&gt;&lt;h3&gt;Ambito del report&lt;/h3&gt;&lt;div class="row"&gt;&lt;div class=" col-sm-12"&gt;&lt;table border="1"&gt;&lt;tbody&gt;&lt;tr&gt;&lt;th&gt;ATTRIBUTI DEL RAPPORTO&lt;/th&gt;&lt;th&gt;DETTAGLI&lt;/th&gt;&lt;/tr&gt;&lt;tr&gt;&lt;td&gt;Periodo di studio &lt;/td&gt;&lt;td&gt;&lt;p&gt;2020-2031&lt;/p&gt;&lt;/td&gt;&lt;/tr&gt;&lt;tr&gt;&lt;td&gt;Anno base&lt;/td&gt;&lt;td&gt;&lt;p&gt;2023&lt;/p&gt;&lt;/ td&gt;&lt;/tr&gt;&lt;tr&gt;&lt;td&gt;Periodo di previsione&lt;/td&gt;&lt;td&gt;&lt;p&gt;2024-2031&lt;/p&gt;&lt;/td&gt;&lt;/tr&gt;&lt;tr&gt;&lt;td&gt;Periodo storico&lt;/td &gt;&lt;td&gt;&lt;p&gt;2020-2022&lt;/p&gt;&lt;/td&gt;&lt;/tr&gt;&lt;tr&gt;&lt;td&gt;Unità&lt;/td&gt;&lt;td&gt;&lt;p&gt;Valore (miliardi di dollari)&lt;/p&gt;&lt;/ td&gt;&lt;/tr&gt;&lt;tr&gt;&lt;td&gt;Profilo delle principali aziende&lt;/td&gt;&lt;td&gt;&lt;p&gt;Honeywell International Inc., Robert Bosch GmbH, TE Connectivity Ltd., NXP Semiconductors NV, STMicroelectronics NV, Texas Instruments Incorporated, Analog Devices Inc.&lt;/p&gt;&lt;/td&gt;&lt;/tr&gt;&lt;tr&gt;&lt;td&gt;Segmenti coperti&lt;/td&gt;&lt;td&gt;&lt;p&gt;Per tipo, per tecnologia, per utente finale e per area geografica.&lt; /p&gt;&lt;/td&gt;&lt;/tr&gt;&lt;tr&gt;&lt;td&gt;Ambito di personalizzazione&lt;/td&gt;&lt;td&gt;&lt;p&gt;Personalizzazione gratuita dei report (equivalenti a un massimo di 4 giorni lavorativi per l'analista) con l'acquisto. Aggiunta o modifica a paese, regione e indicazione ambito del segmento.&lt;/p&gt;&lt;/td&gt;&lt;/tr&gt;&lt;/tbody&gt;&lt;/table&gt;&lt;/div&gt;&lt;/div&gt;&lt;h4 style="display: none;"&gt;Rapporti sulle tendenze principali:&lt;/h4&gt; &lt;p style="display: none;"&gt;&lt;/p&gt;&lt;p style="display: none;"&gt;&lt;strong&gt;&lt;/strong&gt;&lt;/p&gt;&lt;h4&gt;Metodologia di ricerca della ricerca di mercato:&lt;/h4&gt; &lt;h4&gt;&lt;/h4&gt;&lt;p&gt;Per saperne di più sulla metodologia di ricerca e su altri aspetti dello studio di ricerca, contatta il nostro .&lt;/p&gt;&lt;h4&gt;Motivi per acquistare questo rapporto&lt;/h4&gt;&lt;p &gt;Analisi qualitativa e quantitativa del mercato basata sulla segmentazione sia economica che non ecologica&lt;/p&gt;&lt;/div&gt;</t>
  </si>
  <si>
    <t>&lt;div class=""&gt;&lt;h2&gt;&lt;u&gt;Valutazione del mercato della disinfestazione negli Stati Uniti – 2024-2031&lt;/u&gt;&lt;/h2&gt;&lt;p&gt;Crescente urbanizzazione, maggiore consapevolezza sanitaria sulle malattie legate ai parassiti e sulla loro diffusione a causa della globalizzazione e del cambiamento climatico sono fattori trainanti dietro il mercato statunitense del controllo dei parassiti. Questi fattori stanno anche facendo aumentare la domanda di servizi professionali di disinfestazione. Secondo l'analista di Market Research, si stima che il mercato statunitense della disinfestazione raggiungerà una valutazione di &lt;span style="color: #993300;"&gt;&lt;strong&gt;18,94 miliardi di dollari&lt;/strong&gt;&lt;/span&gt; oltre le previsioni circa 12,72 miliardi di dollari valutati nel 2024.&lt;/p&gt;&lt;p&gt;L'aumento della domanda di servizi di disinfestazione man mano che la popolazione umana cresce, con conseguente aumento del numero di parassiti che devono essere gestiti, guida il mercato del disinfestazione negli Stati Uniti Stati. Consente al mercato di crescere a un &lt;span style="color: #993300;"&gt;&lt;strong&gt;CAGR del 5,10%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statunitense del controllo dei parassiti: definizione/panoramica &lt;/h3&gt;&lt;p&gt;Il controllo dei parassiti si riferisce alla gestione e alla regolamentazione delle popolazioni di parassiti, che includono insetti, roditori e altre creature indesiderabili che possono minacciare la salute umana, la proprietà e l'ambiente. Questo settore comprende un’ampia gamma di tattiche e servizi, dai trattamenti chimici e trappole alle iniziative di gestione integrata dei parassiti (IPM) che danno priorità alla prevenzione e all’equilibrio ambientale. Il controllo dei parassiti è ampiamente utilizzato nei settori residenziale, commerciale e agricolo per ridurre i rischi di infestazioni da parassiti, proteggere la salute pubblica e garantire la sicurezza alimentare.&lt;/p&gt;&lt;section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&lt;/section&gt;&lt;h3&gt;Quali sono i fattori che aumentano la domanda per il mercato statunitense della disinfestazione?&lt;/h3&gt;&lt;p&gt;L'espansione dell'urbanizzazione negli Stati Uniti sta aumentando la densità umana nelle città, creando condizioni più favorevoli per le infestazioni di insetti . Secondo lo United States Census Bureau, nel 2010 le regioni urbane rappresentavano l’80,7% della popolazione statunitense e si prevede che questa cifra salirà all’87,4% entro il 2050. Questa tendenza all’urbanizzazione sta spingendo verso l’alto la domanda di servizi di disinfestazione poiché sempre più individui devono affrontare i parassiti. problemi in luoghi densamente popolati.&lt;/p&gt;&lt;p&gt;C'è una crescente preoccupazione per le malattie trasmesse dai parassiti, in particolare i disturbi trasmessi dalle zanzare. Secondo i Centri per il controllo e la prevenzione delle malattie (CDC), il numero di casi di malattie causate da punture di zanzare, zecche e pulci negli Stati Uniti è più che quadruplicato tra il 2004 e il 2016, con oltre 640.000 casi documentati durante questo periodo. Questa crescente consapevolezza dei rischi per la salute associati ai parassiti sta aumentando la domanda di servizi di controllo dei parassiti.&lt;/p&gt;&lt;p&gt;Inoltre, i severi requisiti di sicurezza alimentare stanno aumentando la domanda di controllo dei parassiti nell'industria alimentare. La Food and Drug Administration (FDA) ha riferito di aver emesso 12.992 lettere di avvertimento agli stabilimenti alimentari per violazioni nel 2019, con le questioni legate ai parassiti che rappresentano una delle principali preoccupazioni. Il Food Safety Modernization Act (FSMA) ha aumentato l'importanza del controllo dei parassiti negli impianti di lavorazione e conservazione degli alimenti, determinando lo sviluppo del mercato commerciale del controllo dei parassiti.&lt;/p&gt;&lt;h3&gt;Quali fattori ostacolano la crescita del controllo dei parassiti negli Stati Uniti Mercato?&lt;/h3&gt;&lt;p&gt;Lo sviluppo della resistenza ai pesticidi in alcune popolazioni di parassiti presenta rischi significativi poiché riduce l'efficacia degli approcci di controllo chimico. L'uso eccessivo o errato dei pesticidi provoca resistenza, rendendo necessario l'uso di trattamenti più potenti e costosi.&lt;/p&gt;&lt;p&gt;Il pubblico sta diventando sempre più consapevole e preoccupato per i possibili effetti dannosi dei pesticidi sull'ambiente e sulla salute umana. Ciò ha portato a leggi più severe e a una crescente domanda di tecniche di controllo dei parassiti accettabili dal punto di vista ambientale e a bassa tossicità, che sono più costose e meno efficaci rispetto agli approcci precedenti.&lt;/p&gt;&lt;p&gt;Inoltre, il mercato del controllo dei parassiti sta registrando una carenza di personale competente. , soprattutto nelle regioni rurali e sottosviluppate. Questa carenza di specialisti istruiti influisce sulla disponibilità e sulla qualità dei servizi di disinfestazione, ritardando potenzialmente la crescita del mercato e determinando livelli di servizio incoerenti nelle diverse regioni.&lt;/p&gt;&lt;h2&gt;&lt;strong&gt;&lt;u&gt;Acume in termini di categoria&lt;/u&gt; &lt;/strong&gt;&lt;/h2&gt;&lt;h3&gt;In che modo la crescente popolarità del controllo dei parassiti per gli insetti sta accelerando la crescita del mercato?&lt;/h3&gt;&lt;p&gt;Secondo l'analisi, si stima che il segmento degli insetti deterrà la quota di mercato maggiore durante il periodo di previsione. Scarafaggi, formiche e zanzare sono parassiti frequenti sia in ambito domestico che lavorativo. La loro rapida riproduzione e adattabilità a diverse condizioni provoca infestazioni ricorrenti, alimentando la necessità di metodi efficaci di controllo dei parassiti. Il predominio di questo segmento nel mercato è dovuto in gran parte alla continua esigenza di gestire ed eliminare le popolazioni di insetti.&lt;/p&gt;&lt;p&gt;Molti insetti, come le zanzare, sono noti portatori di malattie che pongono gravi problemi alla salute umana, tra cui Virus del Nilo occidentale e virus Zika. La crescente conoscenza di questi rischi per la salute ha aumentato la domanda di servizi di disinfestazione incentrati sulla gestione degli insetti, poiché i clienti tentano di salvaguardare le loro famiglie e comunità da future epidemie, consolidando il dominio del mercato del segmento degli insetti.&lt;/p&gt;&lt;p&gt;Inoltre, il controllo dei parassiti i servizi sono richiesti regolarmente in attività commerciali come ristoranti e hotel a causa delle rigide leggi sulla pulizia e sulla gestione dei parassiti. Gli insetti sono il bersaglio principale di queste normative a causa della loro capacità di contaminare il cibo e diffondere malattie. Mentre le aziende tentano di rispettare le leggi sanitarie e preservare la pulizia, la domanda di servizi di controllo degli insetti cresce, rafforzando la considerevole quota di mercato del segmento.&lt;/p&gt;&lt;h3&gt;In che modo la conformità normativa del controllo dei parassiti promuove la crescita nel settore commerciale?&lt;/p&gt; h3&gt;&lt;p&gt;Si stima che il segmento commerciale dominerà il mercato statunitense del controllo dei parassiti durante il periodo di previsione. Le imprese commerciali, inclusi ristoranti, hotel e strutture sanitarie, sono soggette a severi standard di salute e sicurezza. Queste restrizioni richiedono servizi regolari di controllo dei parassiti per garantire la conformità ed evitare potenziali multe o chiusure di aziende, con conseguente domanda continua di soluzioni di gestione dei parassiti in questi settori.&lt;/p&gt;&lt;p&gt;I parassiti in contesti commerciali possono offrire gravi minacce alla salute, forse causando epidemie di malattie. Le aziende stanno diventando sempre più consapevoli della necessità di mantenere un ambiente privo di parassiti per salvaguardare i propri clienti e personale, aumentando la domanda di servizi professionali di disinfestazione per garantire sicurezza e igiene.&lt;/p&gt;&lt;p&gt;Inoltre, le infestazioni di parassiti possono causare grandi perdite economiche per le imprese dovute a danni alla proprietà, danni alla reputazione e potenziali conseguenze legali. Di conseguenza, le entità commerciali danno priorità al trattamento dei parassiti per proteggere le proprie risorse e ridurre i rischi finanziari legati alle preoccupazioni legate agli insetti, rafforzando la posizione dominante del segmento sul mercato.&lt;/p&gt;&lt;p&gt;&lt;span style="color: #993300;"&gt;&lt; strong&gt;Ottieni l'accesso alla metodologia di report sul mercato del controllo dei parassiti negli Stati Uniti&lt;/strong&gt;&lt;/span&gt;&lt;/p&gt;&lt;p&gt;&lt;span style="text-decoration: underline;"&gt;&lt;/span&gt;&lt;/p&gt;&lt;h2&gt; &lt;u&gt;Accumeni a livello di paese/regione&lt;/u&gt;&lt;/h2&gt;&lt;h3&gt;In che modo il patrimonio immobiliare e le opportunità di investimento più vecchi sono invariati? Le infrastrutture nella regione nord-orientale spingono il mercato?&lt;/h3&gt;&lt;p&gt;Secondo gli analisti, si stima che la regione nord-orientale dominerà il mercato statunitense del controllo dei parassiti durante il periodo di previsione. Il Nordest ha un’alta concentrazione di edifici e infrastrutture più vecchi, che sono più vulnerabili alle infestazioni di parassiti. Secondo il Residential Energy Consumption Survey (RECS) della Energy Information Administration degli Stati Uniti, il 35% delle case nel nord-est è stato costruito prima del 1950, rispetto a solo il 18% a livello nazionale. I parassiti spesso entrano nelle strutture più vecchie, rendendo necessari servizi di controllo dei parassiti più frequenti.&lt;/p&gt;&lt;p&gt;Inoltre, il Nordest presenta grandi variazioni nelle stagioni, come estati umide e inverni gelidi, che influenzano le popolazioni di parassiti. La National Oceanic and Atmospheric Administration (NOAA) ha rivelato che dal 1958 al 2012, il Nordest ha registrato un aumento del 71% della quantità di precipitazioni cadute in eventi molto forti, l’aumento più grande del paese. Questo aumento dell'umidità porta a una maggiore popolazione di parassiti come zanzare e termiti, aumentando la domanda di servizi di disinfestazione.&lt;/p&gt;&lt;h3&gt;In che modo l'aumento delle attività agricole nel Midwest degli Stati Uniti favorisce il mercato?&lt;/h3&gt;&lt;p&gt;Il Si stima che la regione del Midwest mostrerà la crescita più elevata nel mercato statunitense del controllo dei parassiti durante il periodo di previsione. Il Midwest è riconosciuto come il granaio dell'America, con una grande industria agricola. Secondo il Servizio nazionale di statistica agricola dell’USDA, nel 2020 l’area del Midwest ha raccolto circa 127 milioni di acri di colture, pari a circa il 36% di tutti i terreni coltivati negli Stati Uniti. Questa forte presenza agricola aumenta la domanda di servizi di disinfestazione per proteggere i raccolti e preservare la qualità degli alimenti, contribuendo quindi alla crescita del mercato del disinfestazione nella regione.&lt;/p&gt;&lt;p&gt;Inoltre, i parassiti stanno trovando nuovi habitat nelle aree urbane del Midwest e le aree suburbane crescono rapidamente. Secondo i dati dello United States Census Bureau, importanti città del Midwest come Columbus, Ohio, e Indianapolis, Indiana, hanno registrato un aumento della popolazione rispettivamente del 15,1% e dell’8,2% tra il 2010 e il 2020. Questa espansione urbana sta invadendo gli ecosistemi naturali. , con conseguente maggiore interazione uomo-parassiti e aumento della domanda di servizi di disinfestazione nelle aree di recente sviluppo.&lt;/p&gt;&lt;h3&gt;Paesaggio competitivo&lt;/h3&gt;&lt;p&gt;Il panorama competitivo del mercato statunitense del disinfestazione è frammentato, con numerosi concorrenti di piccole e medie dimensioni competono insieme ad alcune aziende più grandi. Questa frammentazione crea una feroce rivalità, soprattutto tra i fornitori di servizi locali, che spesso si distinguono per servizi specializzati, relazioni con i clienti e metodi di marketing regionali.&lt;/p&gt;&lt;p&gt;Alcuni dei principali attori che operano nel mercato statunitense della disinfestazione includono:&lt; /p&gt;&lt;ul&gt;&lt;li&gt;BASF CropScience&lt;/li&gt;&lt;li&gt;Bayer Corporation&lt;/li&gt;&lt;li&gt;Syngenta&lt;/li&gt;&lt;li&gt;Ecolab, Inc.&lt;/li&gt;&lt;li&gt;Rentokil Initial Plc. &lt;/li&gt;&lt;li&gt;FMC Corporation&lt;/li&gt;&lt;li&gt;Rollins, Inc.&lt;/li&gt;&lt;li&gt;Truly Nolen&lt;/li&gt;&lt;li&gt;Cook's Pest Control&lt;/li&gt;&lt;li&gt;Dodson Pest Control, Inc.&lt;/li&gt;&lt;/ul&gt;&lt;h3&gt;Ultimi sviluppi del mercato statunitense del controllo dei parassiti&lt;/h3&gt;&lt;p&gt;&lt;/p&gt;&lt;ul&gt;&lt;li&gt;Nel maggio 2024, Exterminators PLC ha introdotto una luce per insetti volanti a risparmio energetico trappola. Questo prodotto rivoluzionario intende migliorare l'efficienza della gestione dei parassiti incoraggiando al contempo la sostenibilità, riflettendo una tendenza a livello di settore verso soluzioni ecologicamente responsabili.&lt;/li&gt;&lt;/ul&gt;&lt;h3&gt;Ambito del rapporto&lt;/h3&gt;&lt;div class="row"&gt;&lt; div class="col-sm-12"&gt;&lt;table border="1"&gt;&lt;tbody&gt;&lt;tr&gt;&lt;th&gt;ATTRIBUTI DEL RAPPORTO&lt;/th&gt;&lt;th&gt;DETTAGLI&lt;/th&gt;&lt;/tr&gt;&lt;tr&gt;&lt; td&gt;Periodo di studio&lt;/td&gt;&lt;td&gt;&lt;p&gt;&lt;span data-sheets-root="1" data-sheets-userformat='{"2":513,"3":{"1":0} ,"12":0}' data-sheets-value='{"1":2,"2":"2021-2031"}'&gt;2021-2031&lt;/span&gt;&lt;/p&gt;&lt;/td&gt;&lt; /tr&gt;&lt;tr&gt;&lt;td&gt;Tasso di crescita&lt;/td&gt;&lt;td&gt;&lt;p&gt;CAGR di ~5,10% dal 2024 al 2031&lt;/p&gt;&lt;/td&gt;&lt;/tr&gt;&lt;tr&gt;&lt;td&gt;Anno base per la Valutazione&lt;/td&gt;&lt;td&gt;&lt;p&gt;2024&lt;/p&gt;&lt;/td&gt;&lt;/tr&gt;&lt;tr&gt;&lt;td&gt;Periodo Storico&lt;/td&gt;&lt;td&gt;&lt;p&gt;&lt;span data-sheets-root ="1" data-sheets-userformat='{"2":513,"3":{"1":0},"12":0}' data-sheets-value='{"1":2 ,"2":"2021-2023"}'&gt;2021-2023&lt;/span&gt;&lt;/p&gt;&lt;/td&gt;&lt;/tr&gt;&lt;tr&gt;&lt;td&gt;Periodo di previsione&lt;/td&gt;&lt;td&gt;&lt;p&gt; &lt;span data-sheets-root="1" data-sheets-userformat='{"2":513,"3":{"1":0},"12":0}' data-sheets-value= '{"1":2,"2":"2024-2031"}'&gt;2024-2031&lt;/span&gt;&lt;/p&gt;&lt;/td&gt;&lt;/tr&gt;&lt;tr&gt;&lt;td&gt;Unità quantitative&lt;/td &gt;&lt;td&gt;&lt;p&gt;Valore in miliardi di dollari&lt;/p&gt;&lt;/td&gt;&lt;/tr&gt;&lt;tr&gt;&lt;td&gt;Copertura del rapporto&lt;/td&gt;&lt;td&gt;&lt;p&gt;Storico e previsioni Previsione dei ricavi, storico e previsione Volume, fattori di crescita, tendenze, panorama competitivo, attori chiave, analisi della segmentazione&lt;/p&gt;&lt;/td&gt;&lt;/tr&gt;&lt;tr&gt;&lt;td&gt;Segmenti coperti&lt;/td&gt;&lt;td&gt;&lt;ul&gt;&lt;li&gt;Tipo di parassiti &lt;/li&gt;&lt;li&gt;Canale di vendita&lt;/li&gt;&lt;li&gt;Utente finale&lt;/li&gt;&lt;/ul&gt;&lt;/td&gt;&lt;/tr&gt;&lt;tr&gt;&lt;td&gt;Regioni coperte&lt;/td&gt;&lt;td&gt; &lt;p&gt;Stati Uniti&lt;/p&gt;&lt;/td&gt;&lt;/tr&gt;&lt;tr&gt;&lt;td&gt;Attori chiave&lt;/td&gt;&lt;td&gt;&lt;p&gt;BASF CropScience, Bayer Corporation, Syngenta, Ecolab Inc., Rentokil Initial Plc ., FMC Corporation, Rollins Inc., Truly Nolen, Cook's Pest Control, Dodson Pest Control Inc.&lt;/p&gt;&lt;/td&gt;&lt;/tr&gt;&lt;tr&gt;&lt;td&gt;Personalizzazione&lt;/td&gt;&lt;td&gt;&lt;p&gt; Segnala la personalizzazione insieme all'acquisto disponibile su richiesta&lt;/p&gt;&lt;/td&gt;&lt;/tr&gt;&lt;/tbody&gt;&lt;/table&gt;&lt;/div&gt;&lt;/div&gt;&lt;p style="text-align: center;"&gt;A Ottieni l'ambito del report personalizzato:- &lt;/p&gt;&lt;h2&gt;Mercato statunitense della disinfestazione, per categoria&lt;/h2&gt;&lt;h3&gt;Tipo di infestante:&lt;/h3&gt;&lt;ul&gt;&lt;li&gt;Insetti&lt;/li&gt;&lt;li&gt;Termiti&lt; /li&gt;&lt;li&gt;Roditori&lt;/li&gt;&lt;li&gt;Pidocchi&lt;/li&gt;&lt;li&gt;Pulci e zecche&lt;/li&gt;&lt;li&gt;Altro&lt;/li&gt;&lt;/ul&gt;&lt;h3&gt;Canale di vendita:&lt;/h3 &gt;&lt;ul&gt;&lt;li&gt;Canale diretto&lt;/li&gt;&lt;li&gt;Vendita al dettaglio offline&lt;/li&gt;&lt;li&gt;Vendita al dettaglio online&lt;/li&gt;&lt;/ul&gt;&lt;h3&gt;Utente finale:&lt;/h3&gt;&lt;ul&gt;&lt; li&gt;Residenziale&lt;/li&gt;&lt;li&gt;Commerciale&lt;/li&gt;&lt;li&gt;Industriale&lt;/li&gt;&lt;/ul&gt;&lt;h3&gt;Regione:&lt;/h3&gt;&lt;ul&gt;&lt;li&gt;Stati Uniti&lt;/li&gt;&lt;/ ul&gt;&lt;h4&gt;Metodologia di ricerca della ricerca di mercato&lt;/h4&gt;&lt;p&gt;&lt;/p&gt;&lt;p&gt;Per saperne di più sulla metodologia di ricerca e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Vasto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6 supporto post-vendita da parte degli analisti per un mese&lt;/p&gt;&lt;h4&gt;Personalizzazione del report&lt;/h4&gt;&lt;p&gt; In caso di qualsiasi &lt;strong&gt;&lt;/strong&gt; contatta il nostro team di vendita, che si assicurerà che le tue esigenze siano soddisfatte incontrato.&lt;/p&gt;&lt;div class="row"&gt;&lt;div class="col-12 col-md-12"&gt;&lt;h2 class="text-left -color-blue-dark"&gt;Domande cruciali con risposta nella Studio&lt;/h2&gt;&lt;/div&gt;&lt;/div&gt; &lt;div class="row demo"&gt;&lt;div class="col-12 col-md-12"&gt;&lt;div aria-multiselectable="true" class="panel -group" id="accordion" role="tablist"&gt;&lt;div class="panel panel-default"&gt;&lt;div class="panel-heading bg-primary text-white" id="heading0" role="tab" &gt;&lt;h4 class="panel-title mb-2 mt-2"&gt;&lt;/h4&gt;&lt;/div&gt;&lt;div aria-labelledby="headingOne" class="panel-collapse collasso" id="collapseOne0" role=" tabpanel"&gt;&lt;div class="panel-body"&gt; Alcuni dei principali attori del mercato includono BASF CropScience, Bayer Corporation, Syngenta, Ecolab, Inc., Rentokil Initial Plc., FMC Corporation, Rollins, Inc., Truly Nolen, Cook's Pest Control e Dodson Pest Control, Inc. &lt;/div&gt;&lt;/div&gt;&lt;/div&gt;&lt;div class="panel panel-default"&gt;&lt;div class="panel-heading bg-primary text-white " id="heading1" role="tab"&gt;&lt;h4 class="panel-title mb-2 mt-2"&gt;&lt;/h4&gt;&lt;/div&gt;&lt;div aria-labelledby="headingOne" class="panel- collasso collasso" id="collapseOne1" role="tabpanel"&gt;&lt;div class="panel-body"&gt; La crescente domanda di servizi di disinfestazione man mano che la popolazione umana cresce è il fattore principale che guida il mercato statunitense del disinfestazione.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statunitense del controllo dei parassiti crescerà a un CAGR del 5,10%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statunitense della disinfestazione è stato valutato a circa 12,72 miliardi di dollari nel 2024. &lt;/div&gt;&lt;/div&gt;&lt;/div&gt;&lt;div class="panel panel-default"&gt;&lt; div class="panel-heading bg-primary text-white" id="heading4" role="tab"&gt;&lt;h4 class="panel-title mb-2 mt-2"&gt;&lt;/h4&gt;&lt;/div&gt;&lt; div aria-labelledby="headingOne" class="panel-collapse collasso" id="collapseOne4" role="tabpanel"&gt;&lt;div class="panel-body"&gt; Il rapporto di esempio per il mercato statunitense dei disinfestatori può essere ottenuto su richiesta dal sito web. Inoltre, supporto chat 24 ore su 24, 7 giorni su 7 e assistenza via chat 24 ore su 24, 7 giorni su 7. sono forniti servizi di chiamata diretta per ottenere il report campione.&lt;/div&gt;&lt;/div&gt;&lt;/div&gt;&lt;/div&gt;&lt;!-- panel-group --&gt;&lt;/div&gt;&lt;!-- row --&gt;&lt; /div&gt;&lt;!-- riga --&gt;</t>
  </si>
  <si>
    <t>&lt;div class=""&gt;&lt;h2&gt;&lt;u&gt;Valutazione del mercato del sistema di monitoraggio della batteria – 2024-2031&lt;/u&gt;&lt;/h2&gt;&lt;p&gt;Il requisito di una gestione efficace della batteria in varie applicazioni è il principale motore del monitoraggio della batteria mercato del sistema. Secondo l'analista di Market Research, si stima che il mercato dei sistemi di monitoraggio delle batterie raggiungerà una valutazione di 13,82 miliardi di dollari rispetto alle previsioni, soggiogando circa &lt;span style="color: #993300;"&gt;&lt;strong&gt;4,3 miliardi di dollari nel 2024.&lt; /strong&gt;&lt;/span&gt;&lt;/p&gt;&lt;p&gt;La crescente popolarità dei veicoli elettrici e la necessità di soluzioni sostenibili di stoccaggio dell'energia guidano il mercato dei sistemi di monitoraggio delle batterie poiché richiedono una tecnologia di gestione della batteria all'avanguardia per migliorare le prestazioni e la sicurezza. Consente al mercato di crescere a un &lt;span style="color: #993300;"&gt;&lt;strong&gt;CAGR del 15,70% dal 2024 al 2031.&lt;/strong&gt;&lt;/span&gt;&lt;/p&gt;&lt;p&gt; &lt;/p &gt;&lt;div class="btn-wrap text-center" id="bnthid"&gt;&lt;label style="padding-right:5px;margin-bottom: 10px;"&gt;&lt;b&gt;Per ottenere un'analisi dettagliata: &lt;noscript&gt;&lt; /noscript&gt; &lt;/b&gt;&lt;/label&gt;&lt;/div&gt;&lt;p&gt;&lt;/p&gt;&lt;h3&gt;Mercato dei sistemi di monitoraggio della batteria: definizione/panoramica&lt;/h3&gt;&lt;p&gt;Un sistema di monitoraggio della batteria (BMS) è una tecnologia soluzione per monitorare e gestire le prestazioni della batteria, garantendo un funzionamento ottimale attraverso la misurazione continua di parametri critici quali tensione, corrente, temperatura e stato di carica. Questa tecnologia è fondamentale in una varietà di applicazioni, tra cui data center, telecomunicazioni, industria automobilistica e stoccaggio di energia rinnovabile, poiché previene guasti imprevisti della batteria, prolunga la durata della batteria e riduce i costi di manutenzione.&lt;/p&gt;&lt;section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creare presentazioni, creare piani aziendali, creare presentazioni e scrivere proposte. &lt;/p&gt;&lt;/div&gt;&lt;div class="col-12 col-md-4 mt-4 mt-md-0"&gt;&lt;noscript&gt;&lt;/noscript&gt;&lt;/div&gt;&lt;/div&gt;&lt;/div&gt; &lt;/section&gt;&lt;h3&gt;Quali sono i fattori chiave che favoriscono l'adozione dei sistemi di monitoraggio delle batterie?&lt;/h3&gt;&lt;p&gt;La rapida crescita del mercato dei veicoli elettrici è un fattore chiave per l'adozione dei sistemi di monitoraggio delle batterie. L’Agenzia internazionale per l’energia (IEA) stima che le vendite globali di auto elettriche abbiano raggiunto i 6,6 milioni nel 2021, più che raddoppiando rispetto al 2020 e triplicando rispetto al 2019. Questo boom nell’uso di veicoli elettrici impone l’uso di moderni sistemi di monitoraggio delle batterie per garantire prestazioni ottimali, sicurezza e e durata.&lt;/p&gt;&lt;p&gt;Il crescente utilizzo di fonti di energia rinnovabile, in particolare solare ed eolica, sta facendo aumentare la domanda di sistemi di accumulo dell'energia e relativi sistemi di monitoraggio delle batterie. Secondo l’Energy Information Administration (EIA), le fonti di energia rinnovabile hanno rappresentato circa il 20% della produzione di energia negli Stati Uniti nel 2021, cifra che dovrebbe salire al 22% nel 2022 e al 24% nel 2023. Con l’aumento dei sistemi di energia rinnovabile integrati nella rete, un monitoraggio efficiente delle batterie diventa fondamentale per la gestione dello stoccaggio e della distribuzione dell'energia.&lt;/p&gt;&lt;p&gt;Inoltre, la crescita del settore dei data center, alimentata dalla maggiore digitalizzazione e dal cloud computing, sta aumentando la domanda di sistemi affidabili di backup dell'energia. e relativi sistemi di monitoraggio delle batterie. Secondo il Global Data Center Survey 2021 dell’Uptime Institute, il 69% dei proprietari e degli operatori di data center ha riferito di aver subito un’interruzione nei tre anni precedenti. Ciò sottolinea la necessità fondamentale di sistemi di monitoraggio delle batterie affidabili nei data center per mantenere un'alimentazione elettrica continua ed evitare costosi tempi di inattività.&lt;/p&gt;&lt;h3&gt;Quali sono le sfide che ostacolano la crescita dei sistemi di monitoraggio delle batterie?&lt;/h3&gt;&lt;p&gt;Il L’implementazione dei moderni sistemi di monitoraggio delle batterie richiede una grande spesa iniziale. Ciò comprende il prezzo dell'hardware, del software, dell'installazione e dell'integrazione nell'infrastruttura esistente. Per le aziende più piccole o le organizzazioni con finanze limitate, questi prezzi iniziali elevati rappresentano un ostacolo significativo all'accettazione, impedendo potenzialmente la crescita del mercato e impedendo un'implementazione diffusa dei sistemi di monitoraggio delle batterie.&lt;/p&gt;&lt;p&gt;Inoltre, i sistemi di monitoraggio delle batterie utilizzano tecnologie e dati avanzati. elaborazione. La complessità di questi sistemi presenta difficoltà di installazione, funzionamento e manutenzione. Molte aziende non hanno le competenze tecniche necessarie per adottare e gestire con successo questi sistemi. Questa complessità ha portato a una riluttanza ad adattarsi, in particolare tra le imprese che non disponevano di personale o risorse tecniche impegnate.&lt;/p&gt;&lt;h2&gt;&lt;u&gt;Acume per categoria&lt;/u&gt;&lt;/h2&gt;&lt;h3&gt;Quali fattori contribuiscono alla Leadership di mercato nel segmento delle batterie al piombo?&lt;/h3&gt;&lt;p&gt;Secondo l'analisi, si stima che il segmento delle batterie al piombo deterrà la quota di mercato maggiore nel segmento del tipo di batteria durante il periodo di previsione. Le batterie al piombo sono ampiamente utilizzate in una varietà di settori, tra cui telecomunicazioni, produzione di energia e automobilistico. Il loro uso onnipresente nei sistemi di continuità (UPS), nell'illuminazione di emergenza e nelle applicazioni di alimentazione di backup crea la necessità di sistemi di monitoraggio per garantire affidabilità e longevità in queste attività vitali.&lt;/p&gt;&lt;p&gt;Nonostante i progressi nella tecnologia delle batterie, il piombo- le batterie all'acido continuano a essere una scelta a basso costo per un'ampia gamma di applicazioni. Questo vantaggio in termini di costi si estende ai loro sistemi di monitoraggio, rendendoli un'alternativa interessante per le aziende che desiderano installare soluzioni di gestione delle batterie senza impegnarsi finanziariamente, sostenendo così la loro posizione dominante sul mercato.&lt;/p&gt;&lt;p&gt;Inoltre, la tecnologia delle batterie al piombo è ben consolidata, con una sofisticata rete di fornitori, produttori e prestatori di servizi. Questa infrastruttura esistente semplifica l'integrazione dei sistemi di monitoraggio perché dispone di molti dati storici e competenze di settore a cui attingere quando si creano e si implementano soluzioni di monitoraggio di successo.&lt;/p&gt;&lt;h3&gt;Quali sono le principali forze trainanti per il dominio della domanda per il settore energetico?&lt;/h3&gt;&lt;p&gt;Si stima che il segmento energetico dominerà il mercato dei sistemi di monitoraggio delle batterie durante il periodo di previsione. Sono necessarie soluzioni di stoccaggio dell’energia su larga scala man mano che le fonti di energia rinnovabile come quella solare ed eolica diventano sempre più ampiamente adottate. I sistemi di monitoraggio delle batterie sono fondamentali per gestire in modo efficace queste strutture di stoccaggio, garantire le massime prestazioni e prolungare la durata della batteria. Questa tendenza sta generando un'enorme domanda da parte delle società di servizi pubblici e delle fonti di energia rinnovabile.&lt;/p&gt;&lt;p&gt;Le aziende energetiche utilizzano sempre più tecnologie di rete intelligente per aumentare la stabilità e l'efficienza della rete. I sistemi di monitoraggio delle batterie svolgono un ruolo importante in questi progetti fornendo dati in tempo reale sui sistemi di stoccaggio dell’energia, consentendo un migliore controllo del carico e aumentando l’affidabilità complessiva della rete. Ciò ne aumenta l'adozione tra le aziende di distribuzione di energia.&lt;/p&gt;&lt;p&gt;Inoltre, con le crescenti preoccupazioni sulla sicurezza energetica, molti paesi stanno investendo in risorse energetiche distribuite e microreti. Questi sistemi si basano in gran parte sullo stoccaggio delle batterie, determinando una forte domanda di soluzioni di monitoraggio avanzate. Le aziende energetiche utilizzano queste tecnologie per fornire alimentazione continua e una gestione efficiente dell'energia in una varietà di scenari.&lt;/p&gt;&lt;p&gt;&lt;span style="color: #993300;"&gt;&lt;strong&gt;Ottieni l'accesso al mercato dei sistemi di monitoraggio delle batterie Metodologia del rapporto&lt;/strong&gt;&lt;/span&gt;&lt;/p&gt;&lt;p&gt;&lt;span style="text-decoration: underline;"&gt;&lt;/span&gt;&lt;/p&gt;&lt;h2&gt;&lt;u&gt;Acumens a livello di paese/regione &lt;/u&gt;&lt;/h2&gt;&lt;h3&gt;Quali sono le tendenze specifiche specifiche del Nord America in questo mercato?&lt;/h3&gt;&lt;p&gt;Secondo l'analista, si stima che il Nord America dominerà il mercato dei sistemi di monitoraggio delle batterie durante il periodo di previsione . Il Nord America sta registrando un picco nell’utilizzo dei veicoli elettrici, che sta aumentando la necessità di migliorare i sistemi di monitoraggio delle batterie. Secondo il Dipartimento dell’Energia degli Stati Uniti, le vendite di veicoli elettrici negli Stati Uniti sono aumentate dell’85% tra il 2020 e il 2021, raggiungendo il livello record di 608.000 unità. Si prevede che questa rapida crescita continuerà, con i veicoli elettrici che rappresenteranno il 50% delle vendite di auto nuove entro il 2030, aumentando la domanda di sistemi avanzati di monitoraggio delle batterie.&lt;/p&gt;&lt;p&gt;Inoltre, il settore in espansione delle energie rinnovabili in Nord America sta guidando la crescita mercato dei sistemi di monitoraggio delle batterie. Secondo l’Energy Information Administration (EIA), le fonti energetiche rinnovabili hanno rappresentato circa il 20% della produzione elettrica statunitense nel 2021, con previsioni del 24% entro il 2023. Questo aumento richiede moderne tecnologie di stoccaggio dell’energia e sistemi di monitoraggio di accompagnamento per gestire in modo efficiente le fonti rinnovabili. natura intermittente.&lt;/p&gt;&lt;h3&gt;Quali sono i fattori che portano a una quota significativa nella regione dell'Asia del Pacifico?&lt;/h3&gt;&lt;p&gt;Si stima che la regione dell'Asia del Pacifico mostri la crescita più elevata nel mercato dei sistemi di monitoraggio delle batterie. La regione dell’Asia del Pacifico sta vivendo un boom nell’utilizzo delle auto elettriche, che sta spingendo verso l’alto la domanda di sistemi di monitoraggio delle batterie. Secondo l’Agenzia internazionale per l’energia (IEA), la Cina da sola ha rappresentato la metà dell’aumento delle vendite mondiali di veicoli elettrici nel 2021, con 3,3 milioni di nuove immatricolazioni. Questa rapida espansione nel mercato dei veicoli elettrici richiede tecnologie innovative di monitoraggio delle batterie per mantenerne prestazioni e longevità ottimali.&lt;/p&gt;&lt;p&gt;Inoltre, la regione Asia-Pacifico sta assistendo a un enorme aumento della capacità di energia rinnovabile, alimentando la domanda di soluzioni di stoccaggio dell'energia. e relativi sistemi di monitoraggio delle batterie. Secondo l’Agenzia internazionale per le energie rinnovabili (IRENA), l’Asia ha rappresentato il 64% di tutta la nuova capacità di energia rinnovabile aggiunta nel 2021, con 1,3 terawatt (TW) stabiliti. Questa rapida espansione crea la necessità di un monitoraggio efficiente delle batterie per gestire lo stoccaggio dell'energia e l'integrazione della rete.&lt;/p&gt;&lt;h3&gt;Paesaggio competitivo&lt;/h3&gt;&lt;p&gt;Il panorama competitivo del mercato dei sistemi di monitoraggio delle batterie è definito da una vasta gamma di partecipanti, inclusi attori affermati ed emergenti, che stanno tutti tentando di migliorare la propria posizione sul mercato attraverso l'innovazione e gli sforzi strategici.&lt;/p&gt;&lt;p&gt;Alcuni degli attori di spicco che operano nel mercato dei sistemi di monitoraggio delle batterie includono:&lt;/p&gt; &lt;ul&gt;&lt;li&gt;ABB&lt;/li&gt;&lt;li&gt;Amphenol Corporation&lt;/li&gt;&lt;li&gt;Analog Devices, Inc.&lt;/li&gt;&lt;li&gt;Bosch Rexroth AG&lt;/li&gt;&lt;li&gt;CAEN SA&lt;/li &gt;&lt;li&gt;Carlo Gavazzi Space SpA&lt;/li&gt;&lt;li&gt;Contemporary Amperex Technology Co. Limited&lt;/li&gt;&lt;li&gt;Delta Electronics, Inc.&lt;/li&gt;&lt;li&gt;Eaton Corporation plc&lt;/li&gt;&lt;li&gt; Enphase Energy, Inc.&lt;/li&gt;&lt;li&gt;Fluke Corporation&lt;/li&gt;&lt;li&gt;Honeywell International, Inc.&lt;/li&gt;&lt;li&gt;Baker Hughes&lt;/li&gt;&lt;li&gt;Basler AG&lt;/li&gt;&lt;li &gt;Azienda BYD&lt;/li&gt;&lt;li&gt;Johnson Controls International PLC&lt;/li&gt;&lt;li&gt;Maxim Integrated Products, Inc.&lt;/li&gt;&lt;li&gt;Panasonic Corporation&lt;/li&gt;&lt;/ul&gt;&lt;h3&gt;Ultimi sviluppi&lt; /h3&gt;&lt;p&gt;&lt;/p&gt;&lt;ul&gt;&lt;li&gt;Nel gennaio 2024, ABB ha annunciato il servizio "ABB Ability™ OPTIMIZE for Batteries", una piattaforma basata su cloud per il monitoraggio e l'ottimizzazione delle prestazioni della batteria in diverse applicazioni. Questo nuovo servizio mira ad aumentare la durata della batteria, ridurre le spese di manutenzione e ottimizzare l'utilizzo dell'energia.&lt;/li&gt;&lt;li&gt;Nel gennaio 2024, Amphenol ha introdotto "Thales AV-SP BMS", un sistema di gestione wireless della batteria costruito esclusivamente per veicoli elettrici . Questo sistema fornisce il monitoraggio in tempo reale dello stato e delle prestazioni della batteria, nonché funzionalità di sicurezza aggiuntive.&lt;/li&gt;&lt;li&gt;Nel dicembre 2023, Baker Hughes ha annunciato una partnership con Plusserver per creare soluzioni di gestione delle batterie basate sull'intelligenza artificiale per il settore petrolifero e industria del gas. Queste tecnologie utilizzeranno l'intelligenza artificiale e l'apprendimento automatico per migliorare le prestazioni della batteria e prolungarne la durata in situazioni difficili.&lt;/li&gt;&lt;li&gt;Nel novembre 2023, Bosch e Northvolt hanno stretto una collaborazione per creare soluzioni di monitoraggio della batteria di prossima generazione per veicoli elettrici. Questa partnership ha lo scopo di aumentare la sicurezza, le prestazioni e l'autonomia della batteria.&lt;/li&gt;&lt;li&gt;Nel giugno 2023, LG Chem ha investito in Ampleforth, un'azienda di intelligenza artificiale con sede negli Stati Uniti che sviluppa tecnologie di gestione delle batterie basate sull'intelligenza artificiale. Questa iniziativa intende aumentare le prestazioni della batteria e la durata della vita dei veicoli elettrici.&lt;/li&gt;&lt;/ul&gt;&lt;h3&gt;Ambito del rapporto&lt;/h3&gt;&lt;div class="row"&gt;&lt;div class="col-sm-12" &gt;&lt;table border="1"&gt;&lt;tbody&gt;&lt;tr&gt;&lt;th&gt;ATTRIBUTI DEL RAPPORTO&lt;/th&gt;&lt;th&gt;DETTAGLI&lt;/th&gt;&lt;/tr&gt;&lt;tr&gt;&lt;td&gt;Periodo di studio&lt;/td&gt;&lt;td &gt;&lt;p&gt;2021-2031&lt;/p&gt;&lt;/td&gt;&lt;/tr&gt;&lt;tr&gt;&lt;td&gt;Tasso di crescita&lt;/td&gt;&lt;td&gt;&lt;p&gt;CAGR di ~18,02% dal 2024 al 2031&lt;/p&gt; &lt;/td&gt;&lt;/tr&gt;&lt;tr&gt;&lt;td&gt;Anno base per la valutazione&lt;/td&gt;&lt;td&gt;&lt;p&gt;2024&lt;/p&gt;&lt;/td&gt;&lt;/tr&gt;&lt;tr&gt;&lt;td&gt;Periodo storico&lt; /td&gt;&lt;td&gt;&lt;p&gt;2021-2023&lt;/p&gt;&lt;/td&gt;&lt;/tr&gt;&lt;tr&gt;&lt;td&gt;Periodo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 &gt;Segmenti coperti&lt;/td&gt;&lt;td&gt;&lt;ul&gt;&lt;li&gt;Tipo di componente&lt;/li&gt;&lt;li&gt;Tipo&lt;/li&gt;&lt;li&gt;Tipo di batteria&lt;/li&gt;&lt;li&gt;Utente finale&lt;/li&gt;&lt;/ ul&gt;&lt;/td&gt;&lt;/tr&gt;&lt;tr&gt;&lt;td&gt;Regioni coperte&lt;/td&gt;&lt;td&gt;&lt;ul&gt;&lt;li&gt;Nord America&lt;/li&gt;&lt;li&gt;Europa&lt;/li&gt;&lt;li&gt;Asia Pacifico &lt;/li&gt;&lt;li&gt;America Latina&lt;/li&gt;&lt;li&gt;Medio Oriente e Stati Uniti. Africa&lt;/li&gt;&lt;/ul&gt;&lt;/td&gt;&lt;/tr&gt;&lt;tr&gt;&lt;td&gt;Attori chiave&lt;/td&gt;&lt;td&gt;&lt;p&gt;ABB, Amphenol Corporation, Analog Devices Inc., Bosch Rexroth AG, CAEN SA, Carlo Gavazzi Space SpA, Contemporary Amperex Technology Co. Limited., Delta Electronics, Inc., Eaton Corporation plc, Enphase Energy, Inc., Fluke Corporation, Honeywell International, Inc., Baker Hughes, Basler AG, BYD Company, Johnson Controls International PLC, Maxim Integrated Products, Inc., Panasonic Corporation&lt;/p&gt;&lt;/td&gt;&lt;/tr&gt;&lt;tr&gt;&lt;td&gt;Personalizzazione&lt;/td&gt;&lt;td&gt;&lt;p&gt;Segnala la personalizzazione insieme all'acquisto disponibile su richiesta&lt;/p&gt;&lt;/td&gt;&lt;/tr&gt; &lt;/tbody&gt;&lt;/table&gt;&lt;/div&gt;&lt;/div&gt;&lt;h2&gt;Mercato dei sistemi di monitoraggio della batteria, per categoria&lt;/h2&gt;&lt;h3&gt;Componente:&lt;/h3&gt;&lt;ul&gt;&lt;li&gt;Hardware&lt;/li&gt; &lt;li&gt;Software&lt;/li&gt;&lt;/ul&gt;&lt;h3&gt;Tipo:&lt;/h3&gt;&lt;ul&gt;&lt;li&gt;Cablato&lt;/li&gt;&lt;li&gt;Wireless&lt;/li&gt;&lt;/ul&gt;&lt;h3&gt;Tipo di batteria: &lt;/h3&gt;&lt;ul&gt;&lt;li&gt;Ioni di litio&lt;/li&gt;&lt;li&gt;Piombo acido&lt;/li&gt;&lt;li&gt;Altri&lt;/li&gt;&lt;/ul&gt;&lt;h3&gt;Utente finale:&lt;/h3&gt;&lt; ul&gt;&lt;li&gt;Telecomunicazioni&lt;/li&gt;&lt;li&gt;Automobilistico&lt;/li&gt;&lt;li&gt;Energia&lt;/li&gt;&lt;li&gt;Industrie&lt;/li&gt;&lt;li&gt;Altro&lt;/li&gt;&lt;/ul&gt;&lt;h3&gt;Regione :&lt;/h3&gt;&lt;ul&gt;&lt;li&gt;Nord America&lt;/li&gt;&lt;li&gt;Europa&lt;/li&gt;&lt;li&gt;Asia-Pacifico&lt;/li&gt;&lt;li&gt;Sud America&lt;/li&gt;&lt;li&gt;Medio Oriente e ; Africa&lt;/li&gt;&lt;/ul&gt;&lt;h4&gt;Metodologia di ricerca della ricerca di mercato:&lt;/h4&gt;&lt;p&gt;&lt;/p&gt;&lt;p&gt;Per saperne di più sulla metodologia di ricerca e altri aspetti dello studio di ricerca, si prega di &lt;strong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una panoramica dell'azienda ,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Analista post-vendita a 6 mesi supporto&lt;/p&gt;&lt;h4&gt;Personalizzazione del rapporto&lt;/h4&gt;&lt;p&gt; In caso di qualsiasi &lt;strong&gt;&lt;/strong&gt; contatta il nostro team di vendita, che si assicurerà che le tue esigenze siano soddisfatte.&lt;/p&gt; &lt;div class="row"&gt;&lt;div class="col-12 col-md-12"&gt;&lt;h2 class="text-left -color-blue-dark"&gt;Domande cruciali a cui è stato risposto nello studio&lt;/h2&gt;&lt; /div&gt;&lt;/div&gt; &lt;div class="row demo"&gt;&lt;div class="col-12 col-md-12"&gt;&lt;div aria-multiselectable="true" class="panel-group" id=" fisarmonica" role="tablist"&gt;&lt;div class="panel panel-default"&gt;&lt;div class="panel-heading bg-primary text-white" id="heading0" role="tab"&gt;&lt;h4 class=" panel-title mb-2 mt-2"&gt;&lt;/h4&gt;&lt;/div&gt;&lt;div aria-labelledby="headingOne" class="panel-collapse collasso" id="collapseOne0" role="tabpanel"&gt;&lt;div class ="panel-body"&gt; Alcuni dei principali attori leader nel mercato includono ABB, Amphenol Corporation, Analog Devices Inc., Bosch Rexroth AG, CAEN SA, Carlo Gavazzi Space SpA e Contemporary Amperex Technology Co. Limited.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popolarità dei veicoli elettrici e delle fonti di energia rinnovabile è il fattore principale che guida il mercato Sistema di monitoraggio della batteria.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dei sistemi di monitoraggio delle batterie crescerà a un CAGR del 15,70%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dei sistemi di monitoraggio delle batterie è stato valutato a 4,3 miliardi di dollari nel 2024.&lt;/div&gt;&lt;/div&gt;&lt;/div&gt;&lt;div class="panel panel-default"&gt;&lt;div class="panel-heading bg-primary text-white" id="heading4" role="tab"&gt;&lt;h4 class="panel-title mb-2 mt-2"&gt;&lt;/h4&gt;&lt;/div&gt;&amp;lt; div aria-labelledby="headingOne" class="panel-collapse collasso" id=&lt;/div&gt;&lt;/div&gt;&lt;/div&gt;&lt;/div&gt;&lt;/div&gt;</t>
  </si>
  <si>
    <t>&lt;div class=""&gt;&lt;h2&gt;Valutazione del mercato degli imballaggi a rendere – 2024-2031&lt;/h2&gt;&lt;p&gt;La crescente enfasi sulla sostenibilità e sull'efficienza in termini di costi nelle operazioni della catena di fornitura sta guidando la domanda di imballaggi a rendere. L’aumento di rigorose normative ambientali e la necessità di soluzioni logistiche efficienti sono i principali fattori che contribuiscono alla crescita del mercato. Il mercato è stato valutato a 103,26 miliardi di dollari nel 2023 e si prevede che raggiungerà&lt;span style="color: #993300;"&gt;&lt;strong&gt; 173,69 miliardi di dollari entro il 2031.&lt;/strong&gt;&lt;/span&gt;&lt;/p&gt;&lt;p &gt;Le aziende adottano sempre più imballaggi riutilizzabili per ridurre gli sprechi, abbassare i costi operativi e conformarsi agli standard normativi. La crescente domanda di Malaria Diagnostics sta consentendo al mercato di crescere a un &lt;span style="color: #993300;"&gt;&lt;strong&gt;CAGR del 6,78% dal 2024 al 2031.&lt;/strong&gt;&lt;/span&gt;&lt;/p&gt;&lt; p&gt;&lt;span style="color: #993300;"&gt;&lt;strong&gt;&lt;span style="color: #ff0000;"&gt;&amp;gt;&amp;gt;&amp;gt;&lt;/span&gt; Ottieni | Scarica il rapporto di esempio @ –&lt;/strong&gt;&lt;/span&gt; &lt;/p&gt;&lt;p&gt;&lt;/p&gt;&lt;p style="text-align: center;"&gt; &lt;/p&gt;&lt;div class="btn-wrap text -center" id="bnthid"&gt;&lt;label style="padding-right:5px;margin-bottom: 10px;"&gt;&lt;b&gt;Per ottenere un'analisi dettagliata: &lt;noscript&gt;&lt;/noscript&gt; &lt;/b&gt;&lt;/label &gt;&lt;/div&gt;&lt;p&gt;&lt;/p&gt;&lt;h3&gt;Mercato degli imballaggi a rendere: definizione/panoramica&lt;/h3&gt;&lt;p&gt;Gli imballaggi a rendere si riferiscono a soluzioni di imballaggio durevoli progettate per molteplici usi nel trasporto e nello stoccaggio delle merci. A differenza dell'imballaggio monouso, l'imballaggio a rendere è costruito per resistere a cicli ripetuti di movimentazione e spedizione, rendendolo un'alternativa ecologica ed economicamente vantaggiosa.&lt;/p&gt;&lt;p&gt;L'imballaggio a rendere riduce l'impatto ambientale eliminando gli sprechi e il consumo di energia durante l'imballaggio. produzione e transito. Migliora l'efficienza della catena di fornitura con contenitori riutilizzati, a vantaggio sia della sostenibilità che del risparmio sui costi.&lt;/p&gt;&lt;p&gt;Le applicazioni future degli imballaggi a rendere includono un utilizzo più ampio nell'e-commerce per ridurre gli sprechi, una maggiore durata delle spedizioni, l'integrazione dell'IoT per il monitoraggio e una migliore gestione globale sostenibilità della catena di fornitura.&lt;/p&gt;&lt;section class="-world-sec"&gt;&lt;div class="-container"&gt;&lt;div class="row -world-row gy-4 mb-4"&gt;&lt;div class= "col-12 col-md-8 mb-2"&gt;&lt;h2 class="mt-2 mb-4 header-42"&gt;&lt;span class="span-1"&gt;Cosa c'è dentro &lt;/span&gt;a &lt;br/ &gt;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 crescente enfasi sulla sostenibilità guiderà il mercato degli imballaggi a rendere?&lt;/h3&gt;&lt;p&gt;Il mercato degli imballaggi a rendere sta vivendo una crescita significativa guidata dalla crescente enfasi sulla sostenibilità in vari settori. Le aziende stanno adottando sempre più soluzioni di imballaggio a rendere per ridurre al minimo l’impatto ambientale e aderire a severi requisiti normativi. Queste soluzioni sono progettate per ridurre la produzione di rifiuti e promuovere il riutilizzo e il riciclaggio dei materiali, in linea con gli obiettivi di sostenibilità globale e le iniziative di responsabilità sociale delle imprese (CSR). Gli imballaggi restituibili includono materiali durevoli come plastica, metallo e legno, costruiti per resistere a più cicli di utilizzo, riducendo la necessità di imballaggi monouso. Ciò non solo aiuta a ridurre l’impatto ambientale, ma garantisce anche il rispetto di varie normative ambientali. Ad esempio, molte industrie sono ora obbligate a seguire pratiche di gestione dei rifiuti più rigorose, che includono la riduzione dei rifiuti in discarica e il miglioramento degli sforzi di riciclaggio.&lt;/p&gt;&lt;p&gt;Inoltre, i vantaggi in termini di costi associati agli imballaggi a rendere stanno incoraggiando le aziende a passare dai tradizionali imballaggi singoli utilizzare l'imballaggio. L'imballaggio restituibile riduce la necessità di sostituzioni frequenti, portando a notevoli risparmi sui costi nel tempo. L'investimento iniziale in materiali di imballaggio durevoli è compensato dai risparmi a lungo termine ottenuti attraverso la riduzione dei costi di approvvigionamento e smaltimento. Inoltre, le soluzioni di imballaggio restituibili spesso garantiscono una migliore protezione del prodotto durante il trasporto, riducendo ulteriormente perdite e danni. La combinazione di efficienza in termini di costi e vantaggi ambientali rende gli imballaggi a rendere un’opzione interessante per le aziende che desiderano migliorare i propri profili di sostenibilità. Questo cambiamento è guidato anche dalla crescente consapevolezza dei consumatori e dalla domanda di pratiche sostenibili, che spingono le aziende ad adottare soluzioni di imballaggio più ecologiche come parte della loro strategia aziendale complessiva.&lt;/p&gt;&lt;h3&gt;Gli elevati investimenti iniziali e le sfide logistiche ostacoleranno il mercato degli imballaggi a rendere? &lt;/h3&gt;&lt;p&gt;Nonostante i suoi numerosi vantaggi, il mercato degli imballaggi a rendere deve affrontare diverse sfide, tra cui elevati investimenti iniziali e complessità logistiche. L’implementazione di sistemi di imballaggio a rendere richiede un notevole capitale iniziale per l’acquisto di materiali durevoli e la creazione di reti di logistica inversa. Questi costi iniziali possono essere particolarmente proibitivi per le imprese più piccole, che potrebbero non avere le risorse finanziarie per investire in robuste soluzioni di imballaggio a rendere. Il costo elevato dei materiali di imballaggio durevoli, come plastica, metallo e legno, combinato con le spese associate alla creazione di un efficiente sistema di logistica inversa, può rappresentare una barriera significativa all'ingresso.&lt;/p&gt;&lt;p&gt;Inoltre, la gestione della logistica degli imballaggi restituibili è complesso e richiede molte risorse. Il processo prevede il monitoraggio, la pulizia e la manutenzione delle unità di imballaggio per garantire che rimangano in buone condizioni per un uso ripetuto. Ciò richiede sofisticati sistemi di tracciabilità e notevole manodopera per gestire in modo efficace il ciclo di restituzione e riutilizzo. Il coordinamento efficiente della restituzione dei materiali di imballaggio tra più sedi aggiunge un ulteriore livello di complessità, soprattutto per le aziende con ampie reti di distribuzione. Le sfide logistiche si estendono fino a garantire la restituzione tempestiva e accurata delle unità di imballaggio, che può essere difficile da gestire senza tecnologie di tracciabilità avanzate. Le aziende devono investire in sistemi in grado di monitorare la posizione e lo stato di ciascuna unità di imballaggio in tempo reale, aumentando il costo complessivo. Questi fattori possono dissuadere alcune aziende dall’investire in sistemi di imballaggio a rendere, nonostante i risparmi sui costi a lungo termine e i vantaggi ambientali che offrono. La complessità e il costo della gestione degli imballaggi a rendere possono renderli meno attraenti, in particolare per le aziende che non hanno le dimensioni necessarie per realizzare economie di scala nelle loro operazioni logistiche.&lt;/p&gt;&lt;h2&gt;Acume in termini di categoria&lt;/h2&gt;&lt;h3&gt;Will Il tipo di materiale plastico domina il mercato degli imballaggi a rendere?&lt;/h3&gt;&lt;p&gt;Tra i tipi di materiali, si stima che la plastica dominerà il mercato degli imballaggi a rendere nel periodo di previsione. I materiali plastici sono preferiti per la loro durata, leggerezza e resistenza all'umidità e agli agenti chimici. Queste proprietà rendono la plastica la scelta ideale per proteggere le merci durante il trasporto e lo stoccaggio, garantendo che i prodotti arrivino a destinazione in condizioni ottimali.&lt;/p&gt;&lt;p&gt;La versatilità della plastica consente la creazione di un'ampia gamma di soluzioni di imballaggio su misura per diverse esigenze industriali, rendendolo la scelta preferita in settori quali quello automobilistico, alimentare e delle bevande, farmaceutico e dei beni di consumo. Le soluzioni di imballaggio a rendere in plastica, come pallet, casse e contenitori intermedi per prodotti sfusi (IBC), sono ampiamente utilizzate grazie alla loro riutilizzabilità e facilità di pulizia. Questi attributi contribuiscono a ridurre i costi operativi e a migliorare gli standard igienici, in particolare nei settori in cui la contaminazione è un problema.&lt;/p&gt;&lt;p&gt;La crescente attenzione alla sostenibilità e alla riduzione dei rifiuti di plastica ha portato anche allo sviluppo di materiali plastici riciclabili e sostenibili, spingendone ulteriormente l’adozione sul mercato. Le innovazioni nelle tecnologie di riciclaggio della plastica stanno consentendo la produzione di imballaggi in plastica riutilizzabili e di alta qualità che soddisfano rigorosi standard ambientali. Poiché le aziende danno sempre più priorità alla sostenibilità, si prevede che la domanda di soluzioni di imballaggio a rendere in plastica riciclabili ed ecologiche aumenterà, rafforzando il dominio della plastica nel mercato degli imballaggi a rendere.&lt;/p&gt;&lt;h3&gt;In che modo l'industria automobilistica modella la domanda di imballaggi a rendere? &lt;/h3&gt;&lt;p&gt;Nel segmento dell'industria dell'uso finale, si prevede che l'industria automobilistica deterrà una quota importante del mercato degli imballaggi a rendere. Il settore automobilistico fa molto affidamento sugli imballaggi riutilizzabili per trasportare parti e componenti in modo economicamente vantaggioso e rispettoso dell'ambiente. Queste soluzioni sono fondamentali per la gestione efficiente della catena di fornitura automobilistica, contribuendo a ridurre gli sprechi e garantire il trasporto sicuro di componenti di alto valore. Contenitori in metallo e pallet in plastica resistente vengono comunemente utilizzati per proteggere i componenti sensibili durante il trasporto, riducendo al minimo danni e perdite. Inoltre, l'uso di imballaggi a rendere nel settore automobilistico supporta iniziative di sostenibilità riducendo l'impatto ambientale associato agli imballaggi monouso.&lt;/p&gt;&lt;p&gt;Anche l'industria alimentare e delle bevande contribuisce in modo significativo al mercato degli imballaggi a rendere. Questo settore richiede soluzioni di imballaggio igieniche e durevoli per trasportare merci deperibili in sicurezza. Gli imballaggi a rendere, come casse e pallet in plastica riutilizzabili, aiutano a mantenere l'integrità del prodotto e a rispettare rigorosi standard igienici.&lt;/p&gt;&lt;p&gt;L'adozione di imballaggi a rendere nel settore alimentare e delle bevande è guidata dalla necessità di ridurre al minimo gli sprechi, migliorare efficienza della catena di fornitura e soddisfare la domanda dei consumatori per pratiche sostenibili. Inoltre, la crescente domanda di opzioni di imballaggio ecocompatibili nei beni di consumo e nei prodotti farmaceutici sta stimolando la crescita del mercato, poiché le aziende di questi settori cercano di ridurre la propria impronta ambientale e allinearsi agli obiettivi di sostenibilità globale. Le industrie dei beni di consumo e quelle farmaceutiche sono importanti utenti finali nel mercato degli imballaggi a rendere. Questi settori richiedono soluzioni di imballaggio durevoli e igieniche per garantire la sicurezza e l’integrità del prodotto. L'imballaggio a rendere aiuta a ridurre gli sprechi, migliorare l'efficienza della catena di fornitura e soddisfare rigorosi standard normativi, rendendolo un'opzione interessante per pratiche di imballaggio sostenibili in questi settori&lt;/p&gt;&lt;p&gt;&lt;span style="color: #993300;"&gt;&lt;strong&gt; Ottieni l'accesso alla metodologia del rapporto sul mercato degli imballaggi a rendere&lt;/strong&gt;&lt;/span&gt;&lt;/p&gt;&lt;p&gt;&lt;/p&gt;&lt;h2&gt;Saggio acume per paese/regione&lt;/h2&gt;&lt;h3&gt;Il Nord America continuerà a guidare il settore degli imballaggi a rendere Mercato degli imballaggi?&lt;/h3&gt;&lt;p&gt;Si prevede che il Nord America guiderà il mercato degli imballaggi a rendere, trainato da un'elevata attività industriale, da rigorose normative ambientali e da infrastrutture logistiche avanzate. La regione beneficia della presenza di importanti attori del mercato che investono continuamente in soluzioni di imballaggio innovative e sostenibili. Una forte enfasi sulla sostenibilità e sull’efficienza dei costi rafforza ulteriormente la crescita del mercato in Nord America. Le aziende stanno adottando sempre più imballaggi riutilizzabili per ridurre gli sprechi e i costi operativi, rispettando i rigorosi standard ambientali della regione.&lt;/p&gt;&lt;p&gt;Gli Stati Uniti, in particolare, svolgono un ruolo significativo in questo mercato. Il Paese ha effettuato investimenti sostanziali in soluzioni di imballaggio sostenibili e sviluppato solide reti di filiera che facilitano l’uso e la gestione efficienti degli imballaggi a rendere. Le iniziative governative volte a promuovere il riciclaggio e la riduzione dei rifiuti, come sovvenzioni e incentivi per l’adozione di pratiche ecologiche, supportano ulteriormente l’adozione di soluzioni di imballaggio a rendere. Inoltre, il mercato statunitense è caratterizzato da un elevato livello di consapevolezza ambientale tra consumatori e imprese, che spinge la domanda di opzioni di imballaggio ecocompatibili. Questi fattori collettivamente garantiscono la posizione di leader del Nord America nel mercato globale degli imballaggi a rendere.&lt;/p&gt;&lt;h3&gt;Quali fattori stanno contribuendo alla rapida crescita del mercato degli imballaggi a rendere nell'Asia Pacifico?&lt;/h3&gt;&lt;p&gt;Si prevede che l'Asia Pacifico sperimentiamo una rapida crescita nel mercato degli imballaggi a rendere grazie alla crescente industrializzazione, alla crescente consapevolezza ambientale e ai crescenti investimenti in soluzioni di catena di fornitura sostenibili. Paesi come Cina, India e Giappone sono i principali mercati della regione, spinti da settori manifatturieri in espansione e da una forte domanda di logistica efficiente. La robusta crescita industriale in questi paesi richiede l'adozione di imballaggi a rendere per migliorare l'efficienza della catena di fornitura e ridurre l'impatto ambientale.&lt;/p&gt;&lt;p&gt;L'implementazione di rigorose normative ambientali e iniziative per promuovere pratiche di imballaggio sostenibili sono fattori chiave a sostegno della crescita del mercato in Asia Pacifico. I governi della regione stanno introducendo politiche per ridurre i rifiuti di plastica e incoraggiare l'uso di materiali di imballaggio riciclabili e riutilizzabili.&lt;/p&gt;&lt;p&gt;Inoltre, investimenti significativi in infrastrutture e tecnologia per supportare catene di approvvigionamento sostenibili stanno spingendo ulteriormente l'adozione di imballaggi a rendere. soluzioni. Anche la presenza di un’ampia base di consumatori e la crescente adozione di imballaggi a rendere nell’industria alimentare e delle bevande e in quella automobilistica danno impulso al mercato. La domanda di soluzioni di imballaggio igieniche, durevoli ed economiche in questi settori è in aumento, con le aziende che cercano di allineare le proprie attività agli standard di sostenibilità globali. Questi fattori contribuiscono collettivamente alla rapida crescita del mercato degli imballaggi a rendere nella regione Asia-Pacifico.&lt;/p&gt;&lt;h3&gt;Panorama competitivo&lt;/h3&gt;&lt;p&gt;Il panorama competitivo del mercato degli imballaggi a rendere è caratterizzato dalla presenza di diversi attori chiave , startup innovative e fornitori di tecnologia che offrono una gamma di prodotti e servizi per soddisfare le esigenze in evoluzione delle imprese. I principali attori del mercato spesso si distinguono per progressi tecnologici, partnership strategiche e offerte di servizi completi.&lt;/p&gt;&lt;p&gt;Alcuni degli attori principali che operano nel mercato degli imballaggi a rendere includono:&lt;/p&gt;&lt;p&gt;&lt;em&gt; &lt;strong&gt;Brambles Limited, Schoeller Allibert, DS Smith, Menasha Corporation, Nefab Group, Rehrig Pacific Company, IPL Plastics Inc., Sch√ºtz GmbH &amp;amp; Co. KGaA, Myers Industries, Inc., Amatech Inc.&lt;/strong&gt;&lt;/em&gt;&lt;/p&gt;&lt;h3&gt;Ultimi sviluppi&lt;/h3&gt;&lt;p&gt;&lt;/p&gt;&lt;ul&gt;&lt;li&gt;Nel marzo 2023, Brambles Limited ha lanciato una nuova linea di pallet in plastica sostenibili realizzati con materiali riciclati, migliorando il proprio portafoglio di soluzioni di imballaggio a rendere.&lt;/li&gt;&lt;li&gt;Nel gennaio 2023, Schoeller Allibert ha annunciato l'espansione dei suoi impianti di produzione in Europa per soddisfare la crescente domanda di pallet a rendere. soluzioni di imballaggio nei settori automobilistico e alimentare e delle bevande.&lt;/li&gt;&lt;/ul&gt;&lt;h3&gt;Ambito del rapporto&lt;/h3&gt;&lt;div class="row"&gt;&lt;div class="col-sm-12"&gt;&lt;table border="1"&gt;&lt;tbody&gt;&lt;tr&gt;&lt;th&gt;ATTRIBUTI DEL RAPPORTO&lt;/th&gt;&lt;th&gt;DETTAGLI&lt;/th&gt;&lt;/tr&gt;&lt;tr&gt;&lt;td&gt;Periodo di studio&lt;/td&gt;&lt;td&gt;&lt;p &gt;2018-2031&lt;/p&gt;&lt;/td&gt;&lt;/tr&gt;&lt;tr&gt;&lt;td&gt;Tasso di crescita&lt;/td&gt;&lt;td&gt;&lt;p&gt;CAGR del ~6,78% dal 2024 al 2031&lt;/p&gt;&lt;/td &gt;&lt;/tr&gt;&lt;tr&gt;&lt;td&gt;Anno base per la valutazione&lt;/td&gt;&lt;td&gt;&lt;p&gt;2023&lt;/p&gt;&lt;/td&gt;&lt;/tr&gt;&lt;tr&gt;&lt;td&gt;Periodo storico&lt;/td&gt; &lt;td&gt;&lt;p&gt;2018-2022&lt;/p&gt;&lt;/td&gt;&lt;/tr&gt;&lt;tr&gt;&lt;td&gt;Periodo di previsione&lt;/td&gt;&lt;td&gt;&lt;p&gt;2024-2031&lt;/p&gt;&lt;/td&gt; &lt;/tr&gt;&lt;tr&gt;&lt;td&gt;Unità quantitative&lt;/td&gt;&lt;td&gt;&lt;p&gt;Valore in miliardi di dollari&lt;/p&gt;&lt;/td&gt;&lt;/tr&gt;&lt;tr&gt;&lt;td&gt;Copertura del rapporto&lt;/td&gt; &lt;td&gt;&lt;p&gt;Previsioni dei ricavi storici e previsionali, volume storico e previsionale, fattori di crescita, tendenze, panorama competitivo, attori chiave, analisi di segmentazione&lt;/p&gt;&lt;/td&gt;&lt;/tr&gt;&lt;tr&gt;&lt;td&gt;Segmenti coperti &lt;/td&gt;&lt;td&gt;&lt;ul&gt;&lt;li&gt;Tipo di materiale&lt;/li&gt;&lt;li&gt;Tipo di prodotto&lt;/li&gt;&lt;li&gt;Industria di utilizzo finale&lt;/li&gt;&lt;/ul&gt;&lt;/td&gt;&lt;/tr &gt;&lt;tr&gt;&lt;td&gt;Regioni coperte&lt;/td&gt;&lt;td&gt;&lt;ul&gt;&lt;li&gt;Nord America&lt;/li&gt;&lt;li&gt;Europa&lt;/li&gt;&lt;li&gt;Asia Pacifico&lt;/li&gt;&lt;li&gt;America Latina &lt;/li&gt;&lt;li&gt;Medio Oriente e Stati Uniti Africa&lt;/li&gt;&lt;/ul&gt;&lt;/td&gt;&lt;/tr&gt;&lt;tr&gt;&lt;td&gt;Attori chiave&lt;/td&gt;&lt;td&gt;&lt;p&gt;Brambles Limited, Schoeller Allibert, DS Smith, Menasha Corporation, Nefab Group, Rehrig Pacific Company, IPL Plastics Inc., Sch√ºtz GmbH &amp;amp; Co. KGaA, Myers Industries, Inc., Amatech Inc.&lt;/p&gt;&lt;/td&gt;&lt;/tr&gt;&lt;tr&gt;&lt;td&gt;Personalizzazione&lt;/td&gt;&lt;td&gt;&lt;p&gt;Personalizzazione del rapporto insieme all'acquisto disponibile su richiesta &lt;/p&gt;&lt;/td&gt;&lt;/tr&gt;&lt;/tbody&gt;&lt;/table&gt;&lt;/div&gt;&lt;/div&gt;&lt;h2&gt;Mercato degli imballaggi a rendere, per categoria&lt;/h2&gt;&lt;h3&gt;Tipo di materiale&lt;/h3&gt; &lt;ul&gt;&lt;li&gt;Plastica&lt;/li&gt;&lt;li&gt;Metallo&lt;/li&gt;&lt;li&gt;Legno&lt;/li&gt;&lt;li&gt;Altro&lt;/li&gt;&lt;/ul&gt;&lt;h3&gt;Tipo di prodotto&lt;/h3&gt;&lt;ul &gt;&lt;li&gt;Pallet&lt;/li&gt;&lt;li&gt;Casse&lt;/li&gt;&lt;li&gt;Fusti&lt;/li&gt;&lt;li&gt;Contenitori intermedi per prodotti sfusi (IBC)&lt;/li&gt;&lt;li&gt;Altro&lt;/li&gt;&lt;/ul&gt; &lt;h3&gt;Industria di utilizzo finale&lt;/h3&gt;&lt;ul&gt;&lt;li&gt;Automotive&lt;/li&gt;&lt;li&gt;Alimentare e industria alimentare Bevande&lt;/li&gt;&lt;li&gt;Beni di consumo&lt;/li&gt;&lt;li&gt;Prodotti farmaceutici&lt;/li&gt;&lt;li&gt;Altro&lt;/li&gt;&lt;/ul&gt;&lt;h3&gt;Regione&lt;/h3&gt;&lt;ul&gt;&lt;li&gt;Nord America &lt;/li&gt;&lt;li&gt;Europa&lt;/li&gt;&lt;li&gt;Asia-Pacifico&lt;/li&gt;&lt;li&gt;America Latina&lt;/li&gt;&lt;li&gt;Medio Oriente e Stati Uniti.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report&lt;/h4&gt;&lt;p&gt;In caso di qualsiasi &lt;strong&gt;&lt;/strong&gt; contatta il nostro team di vendita, che si assicurerà che le tue esigenze siano soddisfatte.&lt;/p&gt;&lt;div class ="riga"&gt;&lt;div class="col-12 col-md-12"&gt;&lt;h2 class="text-left -color-blue-dark"&gt;</t>
  </si>
  <si>
    <t>&lt;div class=""&gt;&lt;h2&gt;Dimensioni e previsioni del mercato dei Centri di chirurgia ambulatoriale (ASC)&lt;/h2&gt;&lt;p&gt;Le dimensioni del mercato dei Centri di chirurgia ambulatoriale (ASC) stanno crescendo a un ritmo più rapido con tassi di crescita sostanziali negli ultimi anni e si stima che il mercato crescerà in modo significativo nel periodo previsto, ovvero dal 2021 al 2028.&lt;/p&gt;&lt;p&gt;L'aumento dei prezzi dell'assistenza sanitaria è una delle principali fonti di preoccupazione per l'azienda e con esso arriva il problema che molte persone non possono permettersi le cure , compresi gli interventi chirurgici. Di conseguenza, gli operatori sanitari sono stati costretti a escogitare nuovi modi per rendere tali trattamenti più economici pur mantenendo un’elevata qualità. In questa situazione, gli ASC si sono rivelati un'opzione praticabile.&lt;/p&gt;&lt;p&gt;&lt;/p&gt;&lt;p style="text-align: center;"&gt; &lt;/p&gt;&lt;div class="btn-wrap text -center" id="bnthid"&gt;&lt;label style="padding-right:5px;margin-bottom: 10px;"&gt;&lt;b&gt;Per ottenere un'analisi dettagliata: &lt;noscript&gt;&lt;/noscript&gt; &lt;/b&gt;&lt;/label &lt;/div&gt;&lt;p&gt;&lt;/p&gt;&lt;h3&gt;Definizione del mercato globale dei centri di chirurgia ambulatoriale (ASC)&lt;/h3&gt;&lt;p&gt;Gli ASC sono centri medici all'avanguardia in cui gli interventi chirurgici vengono condotti in strutture operative completamente attrezzate stanze da medici e infermieri altamente qualificati. Queste strutture servono principalmente pazienti che non necessitano di ricovero in ospedale per cure. La terapia può essere effettuata fuori dall'ospedale e il paziente può essere dimesso immediatamente una volta completata la procedura medica. Per coloro che non possono permettersi spese mediche ingenti, le strutture chirurgiche ambulatoriali sono una buona opzione.&lt;/p&gt;&lt;p&gt;Le strutture chirurgiche ambulatoriali sono centri di chirurgia ambulatoriale in cui i pazienti possono sottoporsi a un intervento chirurgico lo stesso giorno del ricovero senza dover rimanere per la notte. Queste strutture forniscono servizi diagnostici e preventivi. L'intervento di cataratta, la rimozione della cistifellea, la riparazione di piccole articolazioni, la riparazione dell'ernia addominale, la terapia della pelle e altre procedure vengono eseguite presso i centri chirurgici ambulatoriali lo stesso giorno.&lt;/p&gt;&lt;p&gt;I centri di chirurgia ambulatoriale, spesso noti come ASC, sono moderni centri di chirurgia ambulatoriale specializzati in interventi chirurgici in giornata, comprese procedure diagnostiche e preventive. Ha cambiato l'esperienza ambulatoriale di milioni di americani offrendo un'alternativa più conveniente alle procedure ambulatoriali ospedaliere. Lo fa dimostrando una lunga storia nella fornitura di cure di alta qualità e ottimi risultati per i pazienti. Queste procedure presentano meno complicazioni e richiedono meno ricoveri ospedalieri.&lt;/p&gt;&lt;h3&gt;Panoramica del mercato dei centri di chirurgia ambulatoriale globale (ASC)&lt;/h3&gt;&lt;p&gt;Il mercato è guidato da fattori quali un aumento del numero di interventi chirurgici, un aumento della frequenza delle malattie croniche e aumento della popolazione anziana. Anche l’adozione di trattamenti tecnologicamente migliorati nelle cliniche ambulatoriali, che rendono il trattamento più conveniente e più veloce, potrebbe contribuire all’aumento dei ricoveri ambulatoriali. In tali contesti, metodi chirurgici avanzati consentono di condurre test e operazioni senza la necessità del ricovero ospedaliero. Inoltre, gli sviluppi tecnologici, la crescente domanda di interventi chirurgici meno invasivi e l'espansione dei servizi ambulatoriali contribuiscono alla crescita del mercato dei centri di chirurgia ambulatoriale (ASC).&lt;/p&gt;&lt;p&gt;Tuttavia, nelle regioni sottosviluppate come l'Africa e il Sud Si prevede che in America la carenza di esperti competenti e la prevalenza di istituti multispecialistici limiteranno l’espansione del mercato. Durante il periodo di proiezione, si prevede che un aumento della domanda di strutture chirurgiche ambulatoriali nei paesi emergenti genererà nuove opportunità. Il mercato dei centri chirurgici ambulatoriali è in crescita a causa degli sviluppi nella tecnologia medica e dell’accessibilità economica delle strutture. La crescita del mercato dei centri di chirurgia ambulatoriale (ASC) è influenzata dal risparmio sui costi, dalla soddisfazione dei pazienti, dalle ubicazioni convenienti e dai progressi tecnologici forniti dalle ASC.&lt;/p&gt;&lt;p&gt;I centri di chirurgia ambulatoriale forniscono anche trattamenti e servizi a basso costo. come comodità per i pazienti che desiderano sottoporsi ad un intervento chirurgico in day-hospital. L’aumento del numero di procedure che possono essere eseguite nelle ASC è dovuto all’evoluzione di metodi chirurgici meno invasivi come l’artroscopia, la laparoscopia e altri. Le variabili intrinseche del mercato sono fattori trainanti e restrizioni, mentre gli aspetti estrinseci del mercato sono opportunità e sfide. Il mercato delle ASC è guidato principalmente dall’aumento della spesa sanitaria e dalla crescente spesa sanitaria per le ASC. Stanno lavorando continuamente per espandere la loro gamma di servizi per migliorare l'assunzione di pazienti e le entrate, cosa che attira l'attenzione dei consumatori.&lt;/p&gt;&lt;p&gt;Si stima che il mercato globale dei centri di chirurgia ambulatoriale (ASC) crescerà nel periodo di previsione a causa di un aumento della prevalenza delle malattie croniche. Si prevede che anche il numero crescente di collaborazioni e acquisizioni nella regione guiderà il settore ASC. La crescente domanda di trattamenti minimamente invasivi, i progressi tecnologici negli strumenti e nelle attrezzature chirurgiche e il controllo del chirurgo sulla selezione delle attrezzature stanno tutti contribuendo alla crescita del mercato dei Centri di chirurgia ambulatoriale (ASC). Si prevede che un basso rapporto medico-paziente ostacolerà l’aumento della domanda globale di strutture chirurgiche ambulatoriali. Inoltre, si prevede che l'eliminazione dei pagamenti fuori rete soffocherà la crescita aziendale.&lt;/p&gt;&lt;h3&gt;Analisi della segmentazione del mercato dei centri di chirurgia ambulatoriale globale (ASC)&lt;/h3&gt;&lt;p&gt;I centri di chirurgia ambulatoriale globale (ASC) Il mercato è segmentato sulla base di prodotti e servizi, componenti, applicazioni e geografia&lt;/p&gt;&lt;p&gt;&lt;/p&gt;&lt;h3&gt;Mercato dei centri di chirurgia ambulatoriale (ASC), per prodotti e servizi&lt;/h3&gt;&lt;ul&gt; &lt;li&gt;Soluzioni cliniche&lt;/li&gt;&lt;li&gt;Soluzioni non cliniche&lt;/li&gt;&lt;li&gt;Servizi di outsourcing HCIT&lt;/li&gt;&lt;/ul&gt;&lt;p&gt;Basato su prodotti e servizi, il mercato è biforcato in soluzioni cliniche , soluzioni non cliniche e servizi di outsourcing HCIT. Uno dei fattori principali che spinge la domanda di soluzioni per gli operatori sanitari è la necessità di controllare l'aumento dei costi sanitari e aumentare l'efficienza dei servizi sanitari diminuendo gli errori medici.&lt;/p&gt;&lt;h3&gt;Mercato dei centri di chirurgia ambulatoriale (ASC), per componente&lt;/h3 &gt;&lt;ul&gt;&lt;li&gt;Servizio&lt;/li&gt;&lt;li&gt;Software&lt;/li&gt;&lt;li&gt;Hardware&lt;/li&gt;&lt;/ul&gt;&lt;p&gt;Basato sui componenti, il mercato è diviso in Servizi, Software e Hardware . A causa dell'introduzione di software complessi, della necessità di integrazione e interoperabilità del software e della crescente domanda di consulenza e outsourcing di vari processi sanitari come la gestione del ciclo dei ricavi, la gestione delle cartelle cliniche elettroniche e il rilevamento delle frodi, la domanda di consulenza e outsourcing di vari servizi sanitari i processi sono aumentati.&lt;/p&gt;&lt;h3&gt;Mercato dei centri di chirurgia ambulatoriale (ASC), per applicazione&lt;/h3&gt;&lt;ul&gt;&lt;li&gt;Oftalmologia&lt;/li&gt;&lt;li&gt;Ortopedia&lt;/li&gt;&lt;li&gt;Gastroenterologia&lt;/ li&gt;&lt;li&gt;Gestione del dolore&lt;/li&gt;&lt;li&gt;Altro&lt;/li&gt;&lt;/ul&gt;&lt;p&gt;&lt;/p&gt;&lt;p&gt;In base all'applicazione, il mercato è biforcato in oftalmologia, ortopedia, gastroenterologia, terapia del dolore e altri. A causa della diffusa presenza di dipartimenti gastrointestinali in tutto il mondo, nel 2018 la categoria della gastroenterologia ha rappresentato la quota più elevata del mercato globale. A causa dell’invecchiamento della popolazione, della maggiore sicurezza chirurgica e di una maggiore enfasi sull’aspetto fisico, si è registrato un aumento della domanda di chirurgia ricostruttiva, che ha stimolato l'ascesa delle ASC.&lt;/p&gt;&lt;h3&gt;Mercato dei centri di chirurgia ambulatoriale (ASC), per geografia&lt;/h3&gt;&lt;ul&gt;&lt;li&gt;Nord America&lt;/li&gt;&lt;li&gt; Europa&lt;/li&gt;&lt;li&gt;Asia Pacifico&lt;/li&gt;&lt;li&gt;Resto del mondo&lt;/li&gt;&lt;/ul&gt;&lt;p&gt;Sulla base dell'analisi regionale, il mercato globale dei centri di chirurgia ambulatoriale (ASC) è classificato in Nord America, Europa, Asia Pacifico e Resto del mondo. Le ASC sono un concetto relativamente nuovo nell’Asia del Pacifico. Tuttavia, l’aumento delle spese sanitarie dovuto all’aumento della prevalenza delle malattie croniche, all’invecchiamento della popolazione, all’elevata spesa sanitaria e all’aumento delle riammissioni ospedaliere hanno portato all’espansione dei centri ambulatoriali. Di conseguenza, si prevede che la regione crescerà al ritmo più rapido nei prossimi anni.&lt;/p&gt;&lt;h3&gt;Attori chiave&lt;/h3&gt;&lt;p&gt;Il rapporto di studio sul mercato dei "Centri di chirurgia ambulatoriale (ASC)" fornirà preziose informazioni visione con particolare attenzione al mercato globale. I principali attori trattati in questo rapporto sono &lt;em&gt;&lt;strong&gt;Community Health Systems, Inc., Envision Healthcare Corporation, Terveystalo, Tenet Healthcare Corporation, MEDNAX Services, Inc., TeamHealth, Quorum Health Corporation, UnitedHealth Group, Surgery Partners e Healthway. Gruppo medico. &lt;/strong&gt;&lt;/em&gt;La sezione del panorama competitivo include anche strategie chiave di sviluppo, quote di mercato e analisi del posizionamento di mercato degli attori sopra menzionati a livello globale.&lt;/p&gt;&lt;h3&gt;Ambito del rapporto&lt;/h3&gt;&lt;div class= "row"&gt;&lt;div class="col-sm-12"&gt;&lt;table border="1"&gt;&lt;tbody&gt;&lt;tr&gt;&lt;th&gt;Attributi del rapporto&lt;/th&gt;&lt;th&gt;Dettagli&lt;/th&gt;&lt;/tr &gt;&lt;tr&gt;&lt;td&gt;Periodo di studio&lt;/td&gt;&lt;td&gt;&lt;p&gt;2017-2028&lt;/p&gt;&lt;/td&gt;&lt;/tr&gt;&lt;tr&gt;&lt;td&gt;Anno base&lt;/td&gt;&lt;td&gt;&lt; p&gt;2020&lt;/p&gt;&lt;/td&gt;&lt;/tr&gt;&lt;tr&gt;&lt;td&gt;Periodo di previsione&lt;/td&gt;&lt;td&gt;&lt;p&gt;2021-2028&lt;/p&gt;&lt;/td&gt;&lt;/tr&gt;&lt;tr &gt;&lt;td&gt;Periodo storico&lt;/td&gt;&lt;td&gt;&lt;p&gt;2017-2019&lt;/p&gt;&lt;/td&gt;&lt;/tr&gt;&lt;tr&gt;&lt;td&gt;Profilo delle principali aziende&lt;/td&gt;&lt;td&gt;&lt;p&gt; Community Health Systems, Inc., Envision Healthcare Corporation, Terveystalo, Tenet Healthcare Corporation, MEDNAX Services, Inc., TeamHealth, Quorum Health Corporation.&lt;/p&gt;&lt;/td&gt;&lt;/tr&gt;&lt;tr&gt;&lt;td&gt;Segmenti coperti&lt; /td&gt;&lt;td&gt;&lt;p&gt;Per prodotti e servizi, per componente, per applicazione e per area geografica&lt;/p&gt;&lt;/td&gt;&lt;/tr&gt;&lt;tr&gt;&lt;td&gt;Ambito di personalizzazione&lt;/td&gt;&lt;td&gt; &lt;p&gt;Personalizzazione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oltre a dominare il mercato• Analisi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Anche l'attuale come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degli analisti post-vendita di 6 mesi&lt;/p&gt;&lt;h4&gt;Personalizzazione del rapporto&lt;/h4&gt; &lt;p&gt;• In caso di qualsiasi &lt;strong&gt; &lt;/strong&gt;contatto con il nostro team di vendita, che si assicurerà che i tuoi requisiti siano soddisfatti.&lt;/p&gt;&lt;div class="row"&gt;&lt;div class="col- 12 col-md-12"&gt;&lt;h2 class="testo-sinistra -colore-blu-scuro"&gt;</t>
  </si>
  <si>
    <t>&lt;div class=""&gt;&lt;h2&gt;Dimensioni e previsioni del mercato dello streaming audio&lt;/h2&gt;&lt;p&gt;Le dimensioni del mercato dello streaming audio stanno crescendo a un ritmo moderato con tassi di crescita sostanziali negli ultimi anni e si stima che il mercato crescerà in modo significativo nel periodo previsto, ovvero dal 2021 al 2028.&lt;/p&gt;&lt;p&gt;Vari fattori come un aumento dei giovani consumatori di musica, il passaggio dalle trasmissioni radiofoniche alle piattaforme di streaming, il consumo di musica con licenza, un aumento della spesa dei consumatori per la musica, contenuti/funzionalità, un'enorme capacità per artisti ed etichette di monetizzare la riproduzione gratuita e la facilità di sviluppare un'app di streaming musicale supportano il mercato globale dello streaming audio. Per questi motivi la richiesta di streaming audio di alta qualità è in aumento. Il rapporto sul mercato globale dello streaming audio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dello streaming audio&lt;/h3&gt;&lt;p&gt;Lo streaming audio combina un buffering sistema con una piattaforma di flusso di dati sicura per fornire agli utenti un accesso ininterrotto ai file audio completi. Utilizza una connessione di rete per trasmettere audio in tempo reale. Sono necessari alcuni metodi per gestire la cronologia dei pacchetti di dati o altri tipi di comunicazione per fornire contenuti su richiesta ai propri abbonati. Tradizionalmente venivano utilizzati diversi tipi principali di connessioni che non fornivano audio ininterrotto, come Internet dial-up o connessioni con larghezza di banda inferiore, ma ora c'è una crescente domanda di streaming audio di alta qualità.&lt;/p&gt;&lt;p&gt;Streaming audio è una tecnica che ti consente di eseguire lo streaming di file audio sul tuo computer tramite Internet, come musica o voci fuori campo. Se desideri ascoltare musica o qualsiasi altro tipo di audio, devi prima scaricare un file audio in un formato come MP3, WAV o WMA. Nel caso dello streaming audio, invece, non è necessario scaricare prima l'intero file audio. Il file audio viene inviato in piccoli pacchetti tramite streaming audio. Quando i dati vengono ricevuti, vengono ritardati di alcuni secondi prima di essere riprodotti nuovamente. Mentre l'audio viene riprodotto, arrivano sempre più informazioni. Ascolterai l'audio finché c'è un flusso coerente di questi pacchetti forniti al tuo computer/telefono cellulare.&lt;/p&gt;&lt;section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&lt;/section&gt;&lt;h3&gt;Panoramica del mercato globale dello streaming audio&lt;/h3&gt;&lt;p&gt;Durante il periodo previsto, si prevede che la crescente popolarità delle piattaforme digitali e il crescente utilizzo di dispositivi intelligenti avranno un impatto benefico sulla crescita del settore. Sulle piattaforme che forniscono servizi di streaming musicale, gli utenti possono ascoltare audio e podcast e vedere video musicali. Inoltre, queste piattaforme forniscono funzionalità come suggerimenti di brani, personalizzazione automatica delle playlist e accessibilità senza problemi su app e browser, che probabilmente attireranno l'attenzione dell'utente finale durante il periodo di previsione. Il mercato viene spinto ulteriormente dall’aumento dei generi di podcast su queste piattaforme. Per impedire la diffusione del virus, la maggior parte dei paesi colpiti dal COVID-19 ha dichiarato il lockdown.&lt;/p&gt;&lt;p&gt;Di conseguenza, il numero di utenti che partecipano allo streaming live su piattaforme come YouTube e Instagram è aumentato. Secondo l’azienda cinese Tencent Music Entertainment (TME), i ricavi derivanti dagli abbonamenti musicali online sono cresciuti di anno in anno nel primo trimestre del 2020. Inoltre, il numero di persone che pagano per la musica online è quasi aumentato. Inoltre, il mercato è spinto in avanti dalla crescente popolarità dello streaming live e dalla disponibilità di contenuti locali sulle piattaforme online. L'aumento del numero di fornitori di servizi e l'uso diffuso degli smartphone in tutto il mondo stanno stimolando la crescita del settore.&lt;/p&gt;&lt;p&gt;Inoltre, per ottenere un vantaggio competitivo rispetto ai concorrenti, i principali operatori di mercato stanno lavorando sull'integrazione di tecnologie sofisticate come 5G per lo streaming, Realtà Aumentata (AR), Realtà Virtuale (VR), olografica e Intelligenza Artificiale (AI) nelle loro piattaforme di streaming musicale. MelodyVR, una piattaforma musicale di realtà virtuale, ha accumulato una libreria di eventi dal vivo che possono essere visualizzati su visori VR come Oculus Go e Samsung Gear VR, nonché su dispositivi Android e iPhone tramite la sua app. Nel frattempo, Deezer, un servizio di streaming musicale francese, offre ai clienti un'esperienza musicale AR immersiva attraverso l'obiettivo Snapchat.&lt;/p&gt;&lt;h3&gt;Mercato globale dello streaming audio: analisi della segmentazione&lt;/h3&gt;&lt;p&gt;Il mercato globale dello streaming audio è Segmentato in base a piattaforma, servizi finali e area geografica.&lt;/p&gt;&lt;p&gt;&lt;/p&gt;&lt;h3&gt;Mercato dello streaming audio, per piattaforma&lt;/h3&gt;&lt;ul&gt;&lt;li&gt;Smartphone&lt;/li&gt;&lt;li &gt;Computer portatili e portatili Desktop&lt;/li&gt;&lt;li&gt;Tablet&lt;/li&gt;&lt;/ul&gt;&lt;p&gt;&lt;/p&gt;&lt;p&gt;Basato sulla piattaforma, il mercato è segmentato in smartphone, laptop e tablet. Desktop e tablet. Durante il periodo di previsione, si prevede che gli smartphone registreranno la crescita più rapida. L’aumento del numero di fornitori di servizi e l’uso diffuso degli smartphone in tutto il mondo stanno stimolando la crescita del settore. Inoltre, importanti attori del mercato si stanno concentrando sull'integrazione di innovazioni moderne come il 5G per lo streaming e la realtà aumentata.&lt;/p&gt;&lt;h3&gt;Mercato dello streaming audio, servizi finali&lt;/h3&gt;&lt;ul&gt;&lt;li&gt;Basato su abbonamento Servizi&lt;/li&gt;&lt;li&gt;Servizi supportati da pubblicità&lt;/li&gt;&lt;/ul&gt;&lt;p&gt;&lt;/p&gt;&lt;p&gt;Basato sui servizi finali, il mercato è segmentato in Servizi basati su abbonamento e Servizi supportati da pubblicità. Durante il periodo di previsione, si prevede che il segmento dei servizi in abbonamento registrerà la crescita più rapida. I servizi di streaming musicale come Apple Music, Spotify e altri offrono milioni di colonne sonore disponibili per lo streaming immediato. Il dispositivo intelligente per lo streaming audio cura la playlist musicale in base ai generi selezionati.&lt;/p&gt;&lt;h3&gt;Mercato dello streaming audio, per geografia&lt;/h3&gt;&lt;ul&gt;&lt;li&gt;Nord America&lt;/li&gt;&lt;li&gt;Europa&lt;/ li&gt;&lt;li&gt;Asia Pacifico&lt;/li&gt;&lt;li&gt;Resto del mondo&lt;/li&gt;&lt;/ul&gt;&lt;p&gt;Sulla base della geografia, il mercato globale dello streaming audio è classificato in Nord America, Europa, Asia Pacifico , e il Resto del mondo. A causa dell’elevato tasso di adozione della musica digitale e della disponibilità di risorse che forniscono ai clienti un’esperienza di streaming eccellente, è probabile che il Nord America guidi l’industria globale in termini di crescita. Inoltre, i servizi dati avanzati come il 4G e l’accesso veloce a Internet nella regione lo aiutano. Sulla base dell'aumento dei tassi di accettazione di app come Saavan e Gaana, regioni come la Cina stanno vivendo un'enorme espansione del mercato.&lt;/p&gt;&lt;h3&gt;Attori chiave&lt;/h3&gt;&lt;p&gt;Il rapporto di studio "Mercato globale dello streaming audio" fornirà informazioni preziose con un'enfasi sul mercato globale, inclusi alcuni dei principali attori come &lt;em&gt;&lt;strong&gt;Apple Inc, Spotify, Netflix, Deezer, iHeartRadio, Pandora, Gaana, NetEase, YouTube, SoundCloud.&lt;/strong&gt;&lt;/ 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luglio 2020, Spotify ha ampliato le sue operazioni per includere Albania, Bielorussia, Bosnia ed Erzegovina, Croazia, Kazakistan, Kosovo, Moldavia, Montenegro, Macedonia del Nord, Serbia, Slovenia e Ucraina, oltre ad altre 12 nazioni europee.&lt;/ li&gt;&lt;/ul&gt;&lt;h3&gt;Ambito del report&lt;/h3&gt;&lt;div class="row"&gt;&lt;div class="col-sm-12"&gt;&lt;table border="1"&gt;&lt;tbody&gt;&lt;tr&gt;&lt; th&gt;ATTRIBUTI DEL RAPPORTO&lt;/th&gt;&lt;th&gt;DETTAGLI&lt;/th&gt;&lt;/tr&gt;&lt;tr&gt;&lt;td&gt;PERIODO DI STUDIO&lt;/td&gt;&lt;td&gt;&lt;p&gt;2017-2028&lt;/p&gt;&lt;/td&gt;&lt; /tr&gt;&lt;tr&gt;&lt;td&gt;ANNO BASE&lt;/td&gt;&lt;td&gt;&lt;p&gt;2020&lt;/p&gt;&lt;/td&gt;&lt;/tr&gt;&lt;tr&gt;&lt;td&gt;PERIODO DI PREVISIONE&lt;/td&gt;&lt;td&gt;&lt; p&gt;2021-2028&lt;/p&gt;&lt;/td&gt;&lt;/tr&gt;&lt;tr&gt;&lt;td&gt;PERIODO STORICO&lt;/td&gt;&lt;td&gt;&lt;p&gt;2017-2019&lt;/p&gt;&lt;/td&gt;&lt;/tr&gt; &lt;tr&gt;&lt;td&gt;AZIENDE CHIAVE PROFILATE&lt;/td&gt;&lt;td&gt;&lt;p&gt;Apple Inc, Spotify, Netflix, Deezer, iHeartRadio, Pandora, Gaana, NetEase, YouTube, SoundCloud.&lt;/p&gt;&lt;/td&gt;&lt;/ tr&gt;&lt;tr&gt;&lt;td&gt;SEGMENTI COPERTI&lt;/td&gt;&lt;td&gt;&lt;ul&gt;&lt;li&gt;Per piattaforma&lt;/li&gt;&lt;li&gt;Per servizi finali&lt;/li&gt;&lt;li&gt;Per area geografica&lt;/li&gt;&lt;/ ul&gt;&lt;/td&gt;&lt;/tr&gt;&lt;tr&gt;&lt;td&gt;AMBITO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class="-report-title" style="display: none;"&gt;&lt;/p&gt;&lt;p class="-report-title" style="display: none;"&gt;&lt;/p&gt;&lt;h4&gt;Ricerca Metodologia della ricerca di mercato:&lt;/h4&gt;&lt;p&gt;&lt;/p&gt;&lt;p&gt;Per saperne di più sulla metodologia di ricerca e su altri aspetti dello studio di ricerca, contatta il nostro .&lt;/p&gt;&lt;h4&gt;Motivi per Acquista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Competitività panorama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approfondimenti analisi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 &gt;&lt;h4&gt;Personalizzazione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</si>
  <si>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della protezione sbarre&lt;/h2&gt;&lt;p&gt;La dimensione del mercato della protezione sbarre è stata valutata in USD &lt;span data-sheets-root="1" data-sheets-userformat='{ "2":15297,"3":{"1":0},"9":1,"10":2,"11":0,"12":0,"14":{"1" :2,"2":0},"15":"\"Aptos Narrow\", sans-serif","16":11}' data-sheets-value='{"1":2,"2 ":"3,75 miliardi di dollari"}'&gt;3,75 miliardi&lt;/span&gt; nel 2024 e si prevede che raggiungerà &lt;span style="color: #993300;"&gt;&lt;strong&gt;USD &lt;span data-sheets-root="1" data-sheets-userformat='{"2":15297,"3":{"1":0},"9":1,"10":2,"11":0,"12":0, "14":{"1":2,"2":0},"15":"\"Aptos Narrow\", sans-serif","16":11}' data-sheets-value='{ "1":2,"2":"5,91 miliardi di dollari"}'&gt;5,91 miliardi&lt;/span&gt; entro il 2031,&lt;/strong&gt;&lt;/span&gt; in crescita a un &lt;span style="color: #993300;"&gt; &lt;strong&gt;CAGR del 5,87% dal 2024 al 2031.&lt;/strong&gt; &lt;/span&gt;&lt;/p&gt;&lt;p&gt;Il busbar viene utilizzato come punto di distribuzione centrale per tutte le alimentazioni e svolge un ruolo significativo nella trasmissione e distribuzione di energia elettrica. Di conseguenza, il mercato della protezione delle sbarre può essere portato avanti. Il rapporto sul mercato globale della protezione delle sbarre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protezione delle sbarre collettrici&lt;/h3&gt;&lt;p&gt;Il termine "protezione delle sbarre collettrici" ” si riferisce ad un sistema che protegge la sbarra dai guasti elettrici. In qualsiasi configurazione di bus, ad esempio una configurazione a doppia sbarra collettrice o un sistema con un interruttore e mezzo, diverse linee di alimentazione sono collegate a una sbarra collettrice mediante un interruttore automatico. Lo scopo principale di questa sbarra collettrice è migliorare l'affidabilità del sistema di alimentazione mantenendo l'evacuazione dell'energia in caso di intervento di una linea a causa di un guasto. Il relè differenziale delle sbarre collettrici, che può essere ad alta o bassa impedenza, è incluso nello schema di protezione delle sbarre collettrici.&lt;/p&gt;&lt;p&gt;È noto come protezione delle sbarre collettrici ad alta impedenza quando viene utilizzato un relè differenziale ad alta impedenza. La protezione delle sbarre collettrici a bassa impedenza è ciò che viene definita quando viene impiegato un relè differenziale a bassa impedenza. In entrambi i casi il guasto del bus viene rilevato tramite un relè differenziale. Con la crescente industrializzazione e domanda di energia, è più necessario che mai portare l’elettricità all’utente finale in modo tempestivo, sicuro ed economicamente vantaggioso, motivo per cui i governi di tutto il mondo stanno investendo massicciamente nella crescita del settore. Soprattutto nei paesi emergenti come l’India. Si prevede che il mercato crescerà come risultato di progetti governativi come le città intelligenti, che utilizzeranno fonti di energia verde.&lt;/p&gt;&lt;p&gt;Tutti i sistemi di distribuzione dell'energia saranno avanzati per fornire una fornitura di corrente elevata e le sbarre collettrici saranno utilizzato per sostituire i vecchi metodi di corrente e giunzione con minori perdite di energia. Sia nei paesi industrializzati che in quelli emergenti, l’ammodernamento delle vecchie reti elettriche a causa della maggiore sollecitazione su di esse con l’installazione di nuove per ridurre le possibilità di danni e la crescente dipendenza dalle fonti energetiche rinnovabili, nonché l’adattamento della corrente continua ad alta tensione ( HVDC).&lt;/p&gt;&lt;p&gt;I produttori stanno adattando i loro prodotti per soddisfare le richieste degli utenti finali. A causa dei notevoli investimenti in ricerca e sviluppo, la protezione delle sbarre è di fondamentale importanza dal punto di vista della sicurezza e del funzionamento dell’unità. Il motivo principale per l'utilizzo delle sbarre è che consente di risparmiare lavoratori grazie alla bassa necessità di manutenzione. Nell'eventualità di un guasto dell'unità di trasmissione e di conseguenze indesiderate, se la protezione viene rotta, si tratterà di una perdita costosa, ma il vantaggio è che salverà alcuni pezzi di attrezzatura e la vita delle persone.&lt;/p&gt;&lt;section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creare presentazioni, creare piani aziendali, creare presentazioni e scrivere proposte. &lt;/p&gt;&lt;/div&gt;&lt;div class="col-12 col-md-4 mt-4 mt-md-0"&gt;&lt;noscript&gt;&lt;/noscript&gt;&lt;/div&gt;&lt;/div&gt;&lt;/div&gt; &lt;/section&gt;&lt;h3&gt;Panoramica del mercato globale della protezione delle sbarre collettrici&lt;/h3&gt;&lt;p&gt;La protezione delle sbarre collettrici è una sorta di strato di protezione applicato a una sbarra collettrice per prevenire un cortocircuito che potrebbe distruggere l'intero circuito elettrico. Una sbarra collettrice è una barra metallica costituita da alluminio, rame o ottone che viene utilizzata per mantenere il flusso di elettricità in un quadro elettrico, in particolare nel punto di giunzione corrente, dove l'elettricità viene raccolta in un punto e inviata avanti con l'aiuto della barra. Il tipo di barra da utilizzare è determinata dal centro di distribuzione, come ad esempio i centri di distribuzione dell'elettricità o le power bank. A causa della crescente domanda di energia ad alta tensione e del maggiore utilizzo di fonti di energia rinnovabile, è probabile che il mercato della protezione delle sbarre aumenterà in futuro.&lt;/p&gt;&lt;p&gt;Il settore si sta evolvendo e crescendo a causa della crescente domanda di elettricità. Enormi somme di denaro vengono investite nello sviluppo e nella costruzione di nuove centrali elettriche e stazioni di alimentazione. Per facilitare il compito a ingegneri e dipendenti, i dispositivi dovrebbero essere costruiti in modo tale che la connessione corretta possa essere facilmente identificata al tipo di circuito appropriato. A causa dell'elettricità nei paesi emergenti, il segmento di mercato che si prevede aumenterà è poco sfacciato. La domanda di sbarre per la distribuzione elettrica aumenterà con l’aumento degli investimenti in nuove centrali elettriche e reti elettriche. Oltre a ciò, l’uso delle sbarre è aumentato a causa dell’elettrificazione delle reti elettriche obsolete per migliorarne le prestazioni e la durata. Con l'aumento della domanda di energia, c'è un'enorme domanda di elettricità ad alta tensione, che si prevede farà avanzare in futuro il mercato delle protezioni per sbarre collettrici.&lt;/p&gt;&lt;p&gt;Tuttavia, la crescita del mercato è ostacolata dai costi elevati associati a la protezione delle sbarre e l’espansione ritardata della rete elettrica. L’epidemia globale di COVID-19 ha comportato il blocco temporaneo e la chiusura di scuole, università e uffici, con conseguente calo della domanda di elettricità, ad eccezione dei servizi di emergenza, costringendo i produttori a chiudere le loro unità operative. A causa della carenza di manodopera, i progetti di energia attiva sono stati temporaneamente bloccati, con conseguente calo del mercato della protezione delle sbarre. Le aziende si trovano ad affrontare notevoli difficoltà finanziarie a causa degli elevati costi di produzione delle sbarre collettrici e della mancanza di vendite durante la chiusura. I ritardi nelle consegne hanno anche danneggiato progetti di costruzione e infrastrutture, determinandone una marcata diminuzione.&lt;/p&gt;&lt;h3&gt;Mercato globale della protezione delle sbarre collettrici: analisi della segmentazione&lt;/h3&gt;&lt;p&gt;Il mercato globale della protezione delle sbarre collettrici è segmentato in base alla tensione , impedenza, utente finale e geografia.&lt;/p&gt;&lt;p&gt;&lt;/p&gt;&lt;h3&gt;Mercato della protezione sbarre, per tensione&lt;/h3&gt;&lt;p&gt;• Media tensione• Alta tensione• Altissima tensione&lt;/p &gt;&lt;p&gt;In base alla tensione, il mercato è segmentato in media tensione, alta tensione e altissima tensione. Durante il periodo di previsione, si prevede che il segmento dell’Altissima Tensione vedrà la crescita più rapida. I parchi eolici e solari offshore vengono costruiti a un ritmo più rapido. Questi dispositivi non solo aumentano la capacità di gestione della potenza, ma facilitano anche la presa e l'estensione delle linee di trasmissione. Anche la necessità fondamentale di garantire la fornitura ininterrotta di energia e la stabilità della linea giocheranno un ruolo nella crescita del segmento.&lt;/p&gt;&lt;h3&gt;Mercato della protezione sbarre, per impedenza&lt;/h3&gt;&lt;p&gt;• Alta impedenza• Bassa impedenza &lt;/p&gt;&lt;p&gt;In base all'impedenza, il mercato è segmentato in Alta impedenza e Bassa impedenza. Durante il periodo di previsione, si prevede che il segmento a bassa impedenza vedrà la crescita più rapida. Il numero delle spese per lo sviluppo di reti potenti e intelligenti è in rapido aumento. La crescente popolarità delle tecnologie e dei prodotti basati su microprocessore, insieme alla crescente accettazione dei sistemi HVDC e UHV per la trasmissione di energia in località remote, creerà un ambiente favorevole per la crescita industriale.&lt;/p&gt;&lt;h3&gt;Mercato della protezione delle sbarre collettrici, entro la fine Utente&lt;/h3&gt;&lt;p&gt;• Servizi pubblici• Industrie• Trasporti&lt;/p&gt;&lt;p&gt;In base all'utente finale, il mercato è segmentato in Servizi pubblici, Industrie e Trasporti. Durante il periodo di previsione, si prevede che il segmento Utilities registrerà la crescita più rapida. A causa del crescente sviluppo delle infrastrutture elettriche, è stato sviluppato un sistema di protezione delle sbarre. Le utilities sono i maggiori proprietari mondiali di risorse elettriche, il che le rende il gruppo di utenti finali più importante per i sistemi di protezione delle sbarre. Le società di servizi pubblici hanno concentrato i loro sforzi sul miglioramento delle infrastrutture elettriche, che si prevede alimenteranno l’industria delle sbarre collettrici. Inoltre, i maggiori investimenti delle società di servizi pubblici nelle infrastrutture elettriche, come gli asset di generazione, trasmissione e distribuzione, probabilmente daranno impulso al mercato dei sistemi di protezione delle sbarre negli anni futuri.&lt;/p&gt;&lt;h3&gt;Mercato della protezione delle sbarre, in base alla geografia&lt; /h3&gt;&lt;p&gt;• Nord America• Europa• Asia Pacifico• Resto del mondo&lt;/p&gt;&lt;p&gt;Sulla base della geografia, il mercato globale della protezione delle sbarre collettrici è classificato in Nord America, Europa, Asia Pacifico e Resto del mondo. L’Asia del Pacifico ha rappresentato la quota maggiore del mercato globale della protezione delle sbarre collettrici durante il periodo di previsione. L’espansione delle infrastrutture e dell’attività industriale nella regione, combinata con l’aumento del reddito disponibile, ha portato ad un boom della domanda di elettricità. Lo sviluppo demografico della regione ha portato a una maggiore urbanizzazione, che ha portato a un aumento della domanda di elettricità, che ha comportato un aumento della domanda di infrastrutture elettriche.&lt;/p&gt;&lt;h3&gt;Attori chiave&lt;/h3&gt;&lt;p&gt;Il progetto "Global Busbar Protection" Market" fornirà una visione preziosa con un'enfasi sul mercato globale, compresi alcuni dei principali attori come &lt;em&gt;&lt;strong&gt;ABB, Andritz AG, Basler Electric, Eaton Corporation, Inc., ERL Phase Power Technologies Ltd. , General Electric Company, Mitsubishi Electric Corporation, NR Electric Co., Ltd., Schneider Electric SE e Siemens.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sul panorama competitivo comprende anche strategie chiave di sviluppo, quote di mercato e analisi del posizionamento di mercato degli attori sopra menzionati a livello globale.&lt;/p&gt;&lt;h3&gt;Sviluppi chiave&lt;/h3&gt;&lt;p&gt;&lt;/p&gt;&lt;p&gt;• In Aprile 2018, la Dubai Electricity and Water Authority (DEWA) ha assegnato ad ABB Ltd un contratto da 90 milioni di dollari per la creazione di una sottostazione che integrerà l'energia solare proveniente dalle fasi future del parco solare Mohammed bin Rashid Al Maktoum nel sistema elettrico della città. &lt;/p&gt;&lt;p&gt;• Nell'aprile 2018, la Nepal Electricity Authority (NEA) ha nominato Siemens AG per aggiornare il suo sistema di controllo di supervisione e acquisizione dati/gestione dell'energia (SCADA/EMS) vecchio di 15 anni presso la sua sede di Kathmandu. Centro di spedizione (LDC).&lt;/p&gt;&lt;h3&gt;Ambito del rapporto&lt;/h3&gt;&lt;div class="row"&gt;&lt;div class="col-sm-12"&gt;&lt;table border="1"&gt;&lt;tbody&gt; &lt;tr&gt;&lt;th&gt;ATTRIBUTI DEL RAPPORTO&lt;/th&gt;&lt;th&gt;DETTAGLI&lt;/th&gt;&lt;/tr&gt;&lt;tr&gt;&lt;td&gt;PERIODO DI STUDI&lt;/td&gt;&lt;td&gt;&lt;p&gt;2021-2031&lt;/p&gt;&lt; /td&gt;&lt;/tr&gt;&lt;tr&gt;&lt;td&gt;ANNO BASE&lt;/td&gt;&lt;td&gt;&lt;p&gt;2024&lt;/p&gt;&lt;/td&gt;&lt;/tr&gt;&lt;tr&gt;&lt;td&gt;PERIODO DI PREVISIONE&lt;/td&gt; &lt;td&gt;&lt;p&gt;2024-2031&lt;/p&gt;&lt;/td&gt;&lt;/tr&gt;&lt;tr&gt;&lt;td&gt;PERIODO STORICO&lt;/td&gt;&lt;td&gt;&lt;p&gt;2021-2023&lt;/p&gt;&lt;/td&gt; &lt;/tr&gt;&lt;tr&gt;&lt;td&gt;UNITÀ&lt;/td&gt;&lt;td&gt;&lt;p&gt;Valore (miliardi di dollari)&lt;/p&gt;&lt;/td&gt;&lt;/tr&gt;&lt;tr&gt;&lt;td&gt;AZIENDE CHIAVE PROFILATE&lt;/td &gt;&lt;td&gt;&lt;p&gt;ABB, Andritz AG, Basler Electric, Eaton Corporation, Inc., ERL Phase Power Technologies Ltd., General Electric Company.&lt;/p&gt;&lt;/td&gt;&lt;/tr&gt;&lt;tr&gt;&lt;td&gt; SEGMENTI COPERTI&lt;/td&gt;&lt;td&gt;&lt;p&gt;Per tensione, per impedenza, per utente finale e per area geografica.&lt;/p&gt;&lt;/td&gt;&lt;/tr&gt;&lt;tr&gt;&lt;td&gt;AMBITO DI PERSONALIZZAZIONE&lt;/td&gt; &lt;td&gt;&lt;p&gt;Personalizzazione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</si>
  <si>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delle pompe centrifughe&lt;/h2&gt;&lt;p&gt;Le dimensioni del mercato delle pompe centrifughe sono state valutate a 38,24 miliardi di dollari nel 2023 e si prevede che raggiungeranno &lt;strong&gt;&lt;span style="color: #993300;"&gt;54,6 miliardi di dollari entro il 2031&lt;/span&gt;&lt;/strong&gt; in crescita a un &lt;span style="color: #993300;"&gt;&lt;strong&gt;CAGR del 4,55% dal 2024 al 2031.&lt;/strong&gt; &lt;/span&gt;&lt;/p&gt;&lt;ul&gt;&lt;li&gt;Una pompa centrifuga è un dispositivo meccanico che trasporta fluidi convertendo l'energia cinetica rotante in energia idrodinamica. Comprende una girante che ruota all'interno di un involucro, generando forza centrifuga che spinge il fluido verso l'esterno.&lt;/li&gt;&lt;li&gt;La loro adattabilità, efficienza e design semplice li rendono essenziali per il trasferimento di liquidi in modo efficiente e affidabile in un'ampia gamma di lavori e industrie.&lt;/li&gt;&lt;li&gt;Inoltre, le pompe centrifughe sono utilizzate in un'ampia gamma di industrie e applicazioni, tra cui approvvigionamento idrico e drenaggio, irrigazione agricola, sistemi HVAC (riscaldamento, ventilazione e condizionamento dell'aria), lavorazione chimica, raffinazione del petrolio e impianti di trattamento delle acque reflue.&lt;/li&gt;&lt;/ul&gt;&lt;h3&gt;&lt;/h3&gt;&lt;p style="text-align: center;"&gt; &lt;/p&gt;&lt;div class="btn-wrap text-center" id="bnthid"&gt;&lt;label style="padding-right:5px;margin-bottom: 10px;"&gt;&lt;b&gt;Per ottenere un'analisi dettagliata: &lt;noscript&gt;&lt;/noscript&gt; &lt;/b&gt;&lt;/label&gt;&lt;/ div&gt;&lt;p&gt;&lt;/p&gt;&lt;h2&gt;Dinamiche del mercato delle pompe centrifughe&lt;/h2&gt;&lt;p&gt;Le principali dinamiche di mercato che stanno plasmando il mercato delle pompe centrifughe includono:&lt;/p&gt;&lt;h3&gt;Fattori chiave del mercato&lt;/h3&gt; &lt;ul&gt;&lt;li&gt;&lt;strong&gt;Industrializzazione in crescita:&lt;/strong&gt; con l'aumento dell'industrializzazione globale, c'è una maggiore domanda di pompe centrifughe in settori quali il trattamento delle acque, prodotti chimici, petrolio e gas. Queste pompe sono vitali per le operazioni di movimento dei fluidi, promuovendo quindi l'espansione industriale e lo sviluppo delle infrastrutture.&lt;/li&gt;&lt;li&gt;&lt;strong&gt;Espansione del settore agricolo:&lt;/strong&gt; la necessità del settore agricolo di sistemi di irrigazione efficaci alimenta la domanda di pompe centrifughe . I moderni sistemi di irrigazione, che si basano su queste pompe, stanno diventando sempre più importanti poiché la domanda di produrre cibo per nutrire una popolazione in crescita aumenta, con conseguente rafforzamento della crescita del mercato.&lt;/li&gt;&lt;li&gt;&lt;strong&gt;Sviluppi del settore energetico: &lt;/strong&gt; Il settore energetico, in particolare i progetti di energia rinnovabile, richiede movimenti dell’acqua su larga scala, in cui le pompe centrifughe svolgono un ruolo importante. La ricerca di fonti energetiche più sostenibili ha portato a maggiori investimenti in progetti che utilizzano queste pompe.&lt;/li&gt;&lt;li&gt;&lt;strong&gt;Progressi tecnologici: &lt;/strong&gt;progressi continui nella tecnologia delle pompe centrifughe, come l'automazione e l'efficienza energetica, rendere queste pompe più attraenti per i settori che cercano di ridurre i costi operativi migliorando al contempo le prestazioni. Le innovazioni stanno espandendo la loro applicabilità in molteplici settori.&lt;/li&gt;&lt;/ul&gt;&lt;h3&gt;Sfide principali:&lt;/h3&gt;&lt;ul&gt;&lt;li&gt;&lt;strong&gt;Preoccupazioni relative al consumo di energia:&lt;/strong&gt; le pompe centrifughe consumano molta energia, in particolare nelle applicazioni industriali su larga scala. Il problema è bilanciare la domanda di sistemi di pompaggio robusti con l'imperativo di ridurre il consumo di energia e le emissioni di carbonio.&lt;/li&gt;&lt;li&gt;&lt;strong&gt;Concorrenza di mercato:&lt;/strong&gt; il mercato delle pompe centrifughe è molto competitivo, con diversi produttori offrendo una varietà di tipi di pompe. Per guadagnare e mantenere quote di mercato, le aziende devono distinguere i propri prodotti attraverso innovazione, qualità e servizi.&lt;/li&gt;&lt;li&gt;&lt;strong&gt;Costi di manutenzione elevati:&lt;/strong&gt; le pompe centrifughe hanno notevoli spese di manutenzione nel tempo, in particolare in situazioni operative impegnative. L'usura dovuta a fluidi abrasivi o corrosivi richiede riparazioni e sostituzioni regolari, riducendo l'efficienza operativa e il rapporto costo-efficacia e rappresentando anche una sfida significativa per il mercato.&lt;/li&gt;&lt;/ul&gt;&lt;h3&gt;Tendenze chiave:&lt;/h3 &gt;&lt;ul&gt;&lt;li&gt;&lt;strong&gt;Integrazione di pompe intelligenti:&lt;/strong&gt; l'integrazione della tecnologia IoT (Internet of Things) nelle pompe centrifughe è in aumento. Ciò consente il monitoraggio e il controllo in tempo reale, la manutenzione predittiva e l'analisi dei dati, che migliorano l'affidabilità operativa e riducono i tempi di inattività nelle applicazioni chiave.&lt;/li&gt;&lt;li&gt;&lt;strong&gt;Elevata domanda di acqua e acqua. Trattamento delle acque reflue:&lt;/strong&gt; con la crescente urbanizzazione e le normative ambientali, le pompe centrifughe sono molto richieste nei settori del trattamento delle acque e delle acque reflue. Queste pompe sono essenziali per le procedure di purificazione dell'acqua, di desalinizzazione e di trattamento delle acque reflue, promuovendo quindi tecniche di gestione idrica sostenibili.&lt;/li&gt;&lt;li&gt;&lt;strong&gt;Progressi nella tecnologia dei materiali: &lt;/strong&gt;la scoperta e l'applicazione della corrosione e dell'usura I materiali resistenti nelle pompe centrifughe stanno diventando sempre più popolari. Queste innovazioni aumentano la durata delle pompe, in particolare in ambienti industriali difficili, e rispondono alle esigenze specifiche dei settori chimico, petrolifero e del gas e minerario.&lt;/li&gt;&lt;/ul&gt;&lt;section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delle pompe centrifughe&lt;/h2&gt;&lt;p&gt;Ecco un'analisi regionale più dettagliata del mercato delle pompe centrifughe:&lt;/p&gt;&lt;h3&gt;Asia Pacifico:&lt;/h3&gt;&lt;ul&gt;&lt; li&gt;Secondo ricerche di mercato, si stima che l'Asia del Pacifico dominerà il mercato delle pompe centrifughe durante il periodo di previsione. La rapida crescita industriale in Cina, India e nel Sud-Est asiatico alimenta la domanda di pompe centrifughe. Queste pompe svolgono un ruolo in settori quali quello manifatturiero, agricolo e minerario, favorendo la crescita economica e lo sviluppo delle infrastrutture della regione.&lt;/li&gt;&lt;li&gt;L'agricoltura è un settore economico importante nell'Asia del Pacifico, quindi i sistemi di irrigazione efficienti sono molto richiesti. Le pompe centrifughe svolgono un ruolo importante nella gestione dell'acqua per l'irrigazione, garantendo l'utilizzo dell'acqua a lungo termine e sostenendo la produzione alimentare per l'enorme popolazione della regione.&lt;/li&gt;&lt;li&gt;Una maggiore consapevolezza e normative per la fornitura di acqua pulita e il trattamento delle acque reflue hanno portato a importanti investimenti nelle infrastrutture idriche. Le pompe centrifughe svolgono un ruolo importante in questi sforzi, contribuendo a purificare l'acqua e a trattare le acque reflue in questa regione.&lt;/li&gt;&lt;li&gt;Inoltre, la rapida urbanizzazione nell'Asia del Pacifico aumenta la domanda di nuove costruzioni e progetti infrastrutturali, come progetti residenziali, commerciali e di pubblica utilità. In questi sviluppi, le pompe centrifughe sono fondamentali per i sistemi di approvvigionamento idrico, HVAC e antincendio.&lt;/li&gt;&lt;/ul&gt;&lt;h3&gt;Nord America:&lt;/h3&gt;&lt;ul&gt;&lt;li&gt;Il mercato del Nord America è rafforzato dall’industria del petrolio e del gas, in particolare negli Stati Uniti e in Canada. Le pompe centrifughe sono ampiamente utilizzate nel settore energetico per il trasporto del petrolio greggio, la raffinazione e le operazioni di estrazione del gas di scisto.&lt;/li&gt;&lt;li&gt;Vi è una grande enfasi sull'integrazione di tecnologia intelligente e soluzioni IoT nelle pompe centrifughe per migliorare l'efficienza e la manutenzione predittiva. e monitoraggio operativo. Questo sviluppo è alimentato dall'abilità tecnologica della regione e dalla domanda di sistemi di pompaggio sofisticati e ad alte prestazioni.&lt;/li&gt;&lt;li&gt;Diverse regioni dell'invecchiamento delle infrastrutture idriche del Nord America richiedono riparazioni e sostituzioni, il che richiede investimenti in pompe centrifughe moderne ed efficienti . Questi sforzi mirano a migliorare l'approvvigionamento idrico e la gestione delle acque reflue e ad alleviare la scarsità idrica.&lt;/li&gt;&lt;li&gt;Inoltre, norme più severe in materia ambientale ed efficienza energetica nel Nord America incoraggiano lo sviluppo di tecnologie verdi. Le pompe centrifughe con migliore efficienza energetica e minori emissioni stanno diventando sempre più popolari, in linea con gli obiettivi ambientali.&lt;/li&gt;&lt;/ul&gt;&lt;h3&gt;Europa:&lt;/h3&gt;&lt;ul&gt;&lt;li&gt;L'impegno dell'Europa per la sostenibilità e la riduzione delle emissioni di carbonio nei carburanti la domanda di pompe centrifughe ad alta efficienza energetica. Queste pompe assistono una serie di iniziative di energia verde, come i sistemi geotermici e di teleriscaldamento, dimostrando la sensibilità ambientale della regione.&lt;/li&gt;&lt;li&gt;Grazie all'enfasi posta dall'Europa sulla protezione ambientale e sulla mitigazione dei cambiamenti climatici, vi è un grande investimento nell'acqua gestione e controllo delle inondazioni. Le pompe centrifughe sono fondamentali in queste attività, poiché aiutano nella distribuzione dell'acqua, nel controllo delle inondazioni e nella gestione delle acque piovane.&lt;/li&gt;&lt;li&gt;Le moderne industrie chimiche e farmaceutiche europee richiedono soluzioni di pompaggio precise e affidabili. Le pompe centrifughe sono preferite per la loro capacità di gestire un'ampia gamma di prodotti chimici, contribuendo alla leadership della regione in questi settori.&lt;/li&gt;&lt;li&gt;Inoltre, l'enfasi dell'Unione Europea sulle infrastrutture e sullo sviluppo urbano, che include la riparazione di edifici storici e la costruzione di nuove strutture efficienti dal punto di vista energetico, richiede l’installazione di sistemi affidabili di approvvigionamento idrico e HVAC. Le pompe centrifughe soddisfano questi requisiti con la loro varietà ed efficienza, aiutando così gli sforzi di urbanizzazione e modernizzazione dell'Europa.&lt;/li&gt;&lt;/ul&gt;&lt;h2&gt;Mercato delle pompe centrifughe: analisi della segmentazione&lt;/h2&gt;&lt;p&gt;Il mercato delle pompe centrifughe è segmentato in base a tipo, tipo di operazione, fase, utente finale e area geografica.&lt;/p&gt;&lt;p&gt;&lt;/p&gt;&lt;h3&gt;Mercato delle pompe centrifughe, per tipo&lt;/h3&gt;&lt;ul&gt;&lt;li&gt;Girante sporgente&lt;/li&gt; &lt;li&gt;Tra cuscinetti&lt;/li&gt;&lt;li&gt;Sospeso verticalmente&lt;/li&gt;&lt;/ul&gt;&lt;p&gt;In base al tipo, il mercato è segmentato in Girante sospesa, Tra cuscinetti e Sospeso verticalmente. Si stima che il segmento delle giranti a sbalzo domini il mercato delle pompe centrifughe grazie al suo ampio utilizzo in vari settori, tra cui il trattamento delle acque e delle acque reflue, petrolio e gas, prodotti chimici e produzione. La posizione dominante sul mercato di questo segmento è supportata dalla crescente domanda di soluzioni di pompaggio affidabili ed efficienti dal punto di vista energetico nelle applicazioni industriali. L'adattabilità e l'utilità delle giranti a sbalzo per vari lavori, in particolare nei sistemi di approvvigionamento idrico per applicazioni sia industriali che residenziali, sono gli elementi principali che portano al loro dominio sul mercato.&lt;/p&gt;&lt;h3&gt;Mercato delle pompe centrifughe, per tipo di funzionamento&lt;/h3&gt; &lt;ul&gt;&lt;li&gt;Elettrico&lt;/li&gt;&lt;li&gt;Idraulico&lt;/li&gt;&lt;li&gt;Azionato ad aria&lt;/li&gt;&lt;/ul&gt;&lt;p&gt;In base al tipo di operazione, il mercato è segmentato in Elettrico, Idraulico, e azionato ad aria. Si stima che il segmento elettrico dominerà il mercato delle pompe centrifughe durante il periodo di previsione a causa di numerosi vantaggi delle pompe centrifughe elettriche, come la loro capacità di essere dotate di azionamenti a frequenza variabile (VFD) o controller elettronici. Queste funzionalità forniscono un controllo preciso sulla velocità della pompa, modificando l'uscita della pompa per soddisfare le esigenze specifiche del sistema, migliorando quindi l'efficienza e riducendo il consumo di energia. Inoltre, le pompe centrifughe elettriche sono ampiamente riconosciute per la loro affidabilità e la lunga durata, il che le rende una scelta popolare per una varietà di applicazioni.&lt;/p&gt;&lt;h3&gt;Mercato delle pompe centrifughe, per fase&lt;/h3&gt;&lt;ul&gt;&lt;li&gt; Fase singola&lt;/li&gt;&lt;li&gt;Multistadio&lt;/li&gt;&lt;/ul&gt;&lt;p&gt;In base alla fase, il mercato è segmentato in Fase singola e Multistadio. Si stima che il segmento monostadio dominerà il mercato delle pompe centrifughe durante il periodo di previsione grazie alle prestazioni di lavoro stabili del segmento in varie installazioni, che richiedono bassa pressione ma portate elevate. Le pompe monostadio sono preferite per la loro semplicità, convenienza ed efficienza in una varietà di applicazioni, tra cui il trattamento delle acque, l'irrigazione e le attività dell'industria leggera. Le soluzioni di pompaggio sono ampiamente accettate a causa della necessità di soluzioni semplici e affidabili sia nei paesi in via di sviluppo che in quelli sviluppati. Svolgono un ruolo importante nel soddisfare la domanda globale di sistemi efficaci di gestione dei fluidi.&lt;/p&gt;&lt;h3&gt;Mercato delle pompe centrifughe, per utente finale&lt;/h3&gt;&lt;ul&gt;&lt;li&gt;Industriale&lt;ol&gt;&lt;li&gt;Petrolio e gas &lt;/li&gt;&lt;li&gt;Acqua e acque reflue&lt;/li&gt;&lt;li&gt;Estrazione mineraria e metalli&lt;/li&gt;&lt;li&gt;Prodotti chimici&lt;/li&gt;&lt;li&gt;Produzione di energia&lt;/li&gt;&lt;li&gt;Alimentare e agricoltura Bevande&lt;/li&gt;&lt;li&gt;Prodotti farmaceutici&lt;/li&gt;&lt;li&gt;Carne di cellulosa e prodotti farmaceutici&lt;/li&gt;&lt;li&gt; Carta&lt;/li&gt;&lt;li&gt;Agricoltura&lt;/li&gt;&lt;li&gt;Automotive&lt;/li&gt;&lt;li&gt;Tessile&lt;/li&gt;&lt;/ol&gt;&lt;/li&gt;&lt;li&gt;Commerciale e residenziale&lt;/li&gt;&lt;/ul &gt;&lt;p&gt;In base all'utente finale, il mercato è segmentato in industriale e commerciale e commerciale. Residenziale. Si stima che il segmento industriale dominerà il mercato nel periodo di previsione a causa della diffusa applicazione delle pompe centrifughe in diversi settori, tra cui petrolio e gas, lavorazione chimica, trattamento delle acque e delle acque reflue, produzione di energia e estrazione mineraria. Le pompe centrifughe vengono utilizzate in queste applicazioni per la loro elevata efficienza, struttura robusta e versatilità, che consente loro di gestire un'ampia gamma di fluidi, portate e condizioni operative. Queste pompe sono ideali per applicazioni che richiedono portate e pressioni elevate, fondamentali nelle complicate operazioni del settore industriale.&lt;/p&gt;&lt;h3&gt;Attori chiave&lt;/h3&gt;&lt;p&gt;Il rapporto di studio sul mercato delle pompe centrifughe fornirà informazioni preziose con particolare attenzione al mercato globale. I principali attori trattati in questo mercato sono &lt;strong&gt;&lt;em&gt;ABB, Flowserve Corporation, Grundfos Holding A/S, Wilo SE, Ebara Corporation, KSB SE &amp;amp; Co. KGaA, Sulzer Ltd., Xylem Inc., ITT Corporation, IDEX Corporation, Kirloskar Brothers Limited, Weidmann Holding AG, Sterling SIHI Group, Alfa Laval AB, GEA Group AG, PSG Pumps, Crane Co., Seepex GmbH, AS Watson &amp;amp; Co. Ltd. e Desmi A/S.&lt;/em&gt;&lt;/strong&gt;&lt;/p&gt;&lt;p&gt;La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Grundfos ha annunciato una partnership con Microsoft per creare prodotti per la gestione dell'acqua basati sull'intelligenza artificiale. Questa partnership mira ad aumentare l'efficienza delle pompe, ottimizzare l'utilizzo dell'acqua e prevedere i requisiti di riparazione.&lt;/li&gt;&lt;li&gt;Nel dicembre 2023, Wilo SE ha annunciato la serie di pompe intelligenti Stratos GIGA C, che ha migliorato i sistemi di controllo e la connettività per una maggiore efficienza energetica e monitoraggio remoto.&lt;/li&gt;&lt;li&gt;Nel novembre 2023, Xylem si è aggiudicata un contratto per la fornitura di pompe e valvole per un importante impianto di trattamento delle acque in India, contribuendo a migliorare le infrastrutture idriche pulite del paese.&lt;/li&gt;&lt;li&gt;In Nell'ottobre 2023, KSB ha annunciato la piattaforma KSB GUARD, che fornisce approfondimenti sui dati in tempo reale e manutenzione predittiva per le pompe centrifughe, migliorando così l'efficienza operativa e l'affidabilità.&lt;/li&gt;&lt;li&gt;Nel settembre 2023, Flowserve ha annunciato un'espansione nella produzione di idrogeno business, con pompe appositamente adatte per questo settore dell'energia sostenibile.&lt;/li&gt;&lt;/ul&gt;&lt;h3&gt;Ambito del rapporto&lt;/h3&gt;&lt;div class="row"&gt;&lt;div class="col-sm-12"&gt;&lt; table border="1"&gt;&lt;tbody&gt;&lt;tr&gt;&lt;th&gt;Attributi del rapporto&lt;/th&gt;&lt;th&gt;Dettagli&lt;/th&gt;&lt;/tr&gt;&lt;tr&gt;&lt;td&gt;Periodo di studio&lt;/td&gt;&lt;td&gt;&lt; p&gt;2020-2031&lt;/p&gt;&lt;/td&gt;&lt;/tr&gt;&lt;tr&gt;&lt;td&gt;Anno base&lt;/td&gt;&lt;td&gt;&lt;p&gt;2023&lt;/p&gt;&lt;/td&gt;&lt;/tr&gt;&lt;tr &gt;&lt;td&gt;Periodo di previsione&lt;/td&gt;&lt;td&gt;&lt;p&gt;2024-2031&lt;/p&gt;&lt;/td&gt;&lt;/tr&gt;&lt;tr&gt;&lt;td&gt;Periodo storico&lt;/td&gt;&lt;td&gt;&lt;p&gt;2020 -2022&lt;/p&gt;&lt;/td&gt;&lt;/tr&gt;&lt;tr&gt;&lt;td&gt;Unità&lt;/td&gt;&lt;td&gt;&lt;p&gt;Valore (miliardi di dollari)&lt;/p&gt;&lt;/td&gt;&lt;/tr&gt;&lt;tr &gt;&lt;td&gt;Profilo delle principali aziende&lt;/td&gt;&lt;td&gt;&lt;p&gt;ABB, Flowserve Corporation, Grundfos Holding A/S, Wilo SE, Ebara Corporation, KSB SE &amp;amp; Co. KGaA, Sulzer Ltd., Xylem Inc&lt;/p&gt;&lt;/td&gt;&lt;/tr&gt;&lt;tr&gt;&lt;td&gt;Segmenti coperti&lt;/td&gt;&lt;td&gt;&lt;p&gt;Per tipo, per tipo di operazione, per fase, Per utente finale e per area geografica.&lt;/p&gt;&lt;/td&gt;&lt;/tr&gt;&lt;tr&gt;&lt;td&gt;Ambito della personalizzazione&lt;/td&gt;&lt;td&gt;&lt;p&gt;Personalizzazione gratuita del report (equivalente a un massimo di 4 giorni lavorativi per l'analista )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mercato:&lt;/h4&gt;&lt;h4 &gt;&lt;/h4&gt;&lt;p&gt;Per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registreranno la crescita più rapida da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il Valore Scenario delle dinamiche del mercato a catena, insieme alle opportunità di crescita del mercato negli anni a venire Supporto degli analisti post-vendita di 6 mesi&lt;/p&gt;&lt;h4&gt;Personalizzazione del rapporto&lt;/h4&gt;&lt;p&gt;In caso di qualsiasi necessità, contattare il nostro team di vendita, che garantirà che le tue esigenze siano soddisfatte.&lt;/p&gt;&lt;div class="row"&gt;&lt;div class="col-12 col-md-12"&gt;&lt;h2 class="text-left -color -blu-scuro"&gt;</t>
  </si>
  <si>
    <t>&lt;div class=""&gt;&lt;h2&gt;Dimensioni e previsioni del mercato del clorotalonil&lt;/h2&gt;&lt;p&gt;Le dimensioni del mercato del clorotalonil sono state valutate a 233,71 milioni di dollari nel 2024 e si prevede che raggiungeranno &lt;span style="color: #993300;"&gt; &lt;strong&gt;324,27 milioni di dollari entro il 2031&lt;/strong&gt;&lt;/span&gt;, con una crescita a un &lt;span style="color: #993300;"&gt;&lt;strong&gt; CAGR del 4,61%&lt;/strong&gt;&lt;/span&gt; durante il periodo previsto periodo dal 2024 al 2031.&lt;/p&gt;&lt;p&gt;La crescente necessità di aumentare la qualità e la resa delle colture essenziali a causa della scarsità di risorse e della maggiore domanda di colture ha alimentato la necessità di misure di protezione delle colture, compreso l'uso di pesticidi sulle colture . Inoltre, l'aumento della domanda di conservanti in diverse vernici da utilizzare in ornamenti, tappeti erbosi ecc. ha aumentato la domanda di clorotalonil.&lt;/p&gt;&lt;h3&gt;&lt;/h3&gt;&lt;div class="btn-wrap text-center " id="bnthid"&gt;&lt;label style="padding-right:5px;margin-bottom: 10px;"&gt;&lt;b&gt;Per saperne di più: &lt;noscript&gt;&lt;/noscript&gt; &lt;/b&gt;&lt;/label&gt;&lt;/ div&gt;&lt;h3&gt;Che cos'è il clorotalonil?&lt;/h3&gt;&lt;p&gt;Il clorotalonil è un composto organico cristallino utilizzato come pesticida ad ampio spettro su una varietà di colture orticole, piccoli frutti, arachidi, piante ornamentali, prati e manti erbosi, nonché su un conservante o come agente antifungino nelle vernici e negli adesivi per controllare la crescita dei funghi. Viene anche utilizzato come protettivo del legno e per prevenire l'attacco di muffe e funghi sulla pelle e su altri tessuti.&lt;/p&gt;&lt;h3&gt;Panoramica del mercato globale del clorotalonil&lt;/h3&gt;&lt;p&gt;La crescita dell'industria alimentare e delle bevande combinata con l'aumento del consumo totale di cereali, verdure, legumi ecc. ha esercitato una notevole pressione sul settore agricolo affinché fornisca qualità e rese più elevate nei prodotti. I crescenti standard di qualità stabiliti in diversi paesi per quanto riguarda i prodotti alimentari e le bevande hanno anche aumentato la necessità di ottenere rese di qualità del prodotto. Inoltre, si è verificata una diminuzione delle terre coltivabili in tutto il mondo, il che ha ulteriormente aumentato la necessità di maggiori rese per prodotto. Tutti questi fattori insieme aumentano la necessità di misure di protezione delle colture per evitare la perdita del prodotto a causa dell'attacco di roditori, insetti, attacchi di funghi, ecc. Per proteggere le colture vengono utilizzati pesticidi e fungicidi che utilizzano il clorotalonil come componente principale poiché è il più efficace tra altre alternative. Inoltre, c'è stato anche un aumento della domanda di conservanti impiegati in applicazioni come vernici e rivestimenti che vengono impiegati in applicazioni che vanno dagli ornamenti, ai tappeti erbosi, all'edilizia e all'edilizia, ecc. La crescita di queste industrie integra ulteriormente la crescita del mercato del clorotalonil. /p&gt;&lt;p&gt;Tuttavia, il clorotalonil è spesso associato a problemi di salute a causa della sua natura tossica sia per l'uomo che per l'ambiente a causa dell'uso e dell'utilizzo eccessivi e della manipolazione errata dei prodotti. Questi fattori ostacolano la crescita del mercato del clorotalonil.&lt;/p&gt;&lt;section class="-world-sec"&gt;&lt;div class="-container"&gt;&lt;div class="row -world-row gy-4 mb-4 "&gt;&lt;div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&lt;/section&gt;&lt;h3&gt;Mercato globale del clorotalonil: analisi della segmentazione&lt;/h3&gt;&lt;p&gt;Il mercato globale del clorotalonil è segmentato in base a tipo, prodotto, tipo di coltura e geografia.&lt;/p&gt;&lt;h3&gt;&lt;/h3&gt;&lt;h3 &gt;Mercato clorotalonil, per tipo&lt;/h3&gt;&lt;p&gt;• 98% clorotalonil• 96% clorotalonil• 90% clorotalonil&lt;/p&gt;&lt;p&gt;In base al tipo, il mercato è suddiviso in 98% clorotalonil, 96% clorotalonil, 90 % Clorotalonil. Il segmento del clorotalonil al 98% deteneva la quota di mercato maggiore. I fattori possono essere attribuiti all'elevata percentuale del segmento Chlorothalonil al 98% e includono il suo utilizzo come resistente ai parassiti nei pesticidi e una percentuale più elevata di Chlorothalonil è preferita nei pesticidi, inoltre una percentuale più elevata di Chlorothalonil è utile per agire come conservante nelle vernici, emulsioni e rivestimenti utilizzati in varie applicazioni.&lt;/p&gt;&lt;h3&gt;Mercato del clorotalonil, per prodotto&lt;/h3&gt;&lt;p&gt;• Polvere sospendente• Polvere bagnabile• Altro&lt;/p&gt;&lt;p&gt;In base al prodotto, il mercato è biforcato in polvere sospesa, polvere bagnabile, altri. Il segmento delle polveri bagnabili deterrà il periodo di previsione della quota di mercato più ampia. L'ampia quota del segmento bagnabile può essere associata all'uso su larga scala di polvere bagnabile in agricoltura mescolata con acqua e la soluzione viene spruzzata come pesticida sulle colture.&lt;/p&gt;&lt;h3&gt;Mercato del clorotalonil, per tipo di coltura&lt;/ h3&gt;&lt;p&gt;• Cereali e cereali Cereali• Semi oleosi e amp; Legumi• Tappeti erbosi e amp; Ornamentali• Verdure e amp; Frutta&lt;/p&gt;&lt;p&gt;In base al tipo di coltura, il mercato è suddiviso in cereali e cereali. Cereali, semi oleosi e cereali Legumi, tappeti erbosi e amp; Ornamentali, Verdure &amp;amp; Frutta. I cereali e i granaglie detenevano la quota di mercato maggiore. I fattori che spiegano la grande percentuale di cereali e cereali sono la dipendenza di colture come grano, riso, mais, ecc. dai pesticidi per offrire una qualità e una resa più elevate. Il clorotalonil è altamente efficace ed è ampiamente utilizzato in diverse fasi di fungicidi per la protezione delle colture. Inoltre, queste colture vengono spesso raccolte su larga scala a causa del loro utilizzo e applicazione in diversi prodotti dell'industria alimentare e delle bevande.&lt;/p&gt;&lt;h3&gt;Mercato del clorotalonil, per geografia&lt;/h3&gt;&lt;p&gt;Sulla base di un'analisi regionale , il mercato globale del clorotalonil è classificato in&lt;/p&gt;&lt;p&gt;• Nord America• Europa• Asia Pacifico• Resto del mondo&lt;/p&gt;&lt;p&gt;La quota maggiore del mercato sarà dominata dall'Asia Pacifico. L’Asia del Pacifico è soggetta a un’elevata variazione delle condizioni climatiche tra i suoi vari paesi e l’elevata dipendenza di molti paesi in via di sviluppo nell’Asia del Pacifico dall’agricoltura, richiede di spendere in gran parte in misure di protezione delle colture per garantire rendimenti e qualità dei raccolti più elevati. Gran parte della produzione globale di riso, grano e altre colture di base, consumate in grandi quantità in diversi settori, avviene in Asia. Per questo motivo, esiste una forte domanda di clorotalonil nella regione dell'Asia del Pacifico.&lt;/p&gt;&lt;h3&gt;Attori chiave nel mercato del clorotalonil&lt;/h3&gt;&lt;p&gt;Il rapporto di studio "Mercato globale del clorotalonil" fornirà una visione preziosa con un enfasi sul mercato globale, inclusi alcuni dei principali attori come&lt;/p&gt;&lt;ul&gt;&lt;li&gt;ABI Chemicals&lt;/li&gt;&lt;li&gt;Bayer Cropscience&lt;/li&gt;&lt;li&gt;Dacheng Pesticide&lt;/li&gt;&lt;li&gt;GFS Prodotti chimici&lt;/li&gt;&lt;li&gt;Rallis India Limited&lt;/li&gt;&lt;li&gt;SDS Biotech&lt;/li&gt;&lt;li&gt;Sipcam Oxon&lt;/li&gt;&lt;li&gt;Suli Chemical&lt;/li&gt;&lt;li&gt;Syngenta&lt;/li&gt; &lt;li&gt;Xinhe Agricultural Chemical&lt;/li&gt;&lt;/ul&gt;&lt;p&gt;La nostra analisi di mercato comprende anche una sezione dedicata esclusivamente ai principali attori in cui i nostri analisti forniscono una panoramica dei rendiconti finanziari di tutti i principali attori, insieme ai relativi prodotti benchmarking e analisi SWOT. La sezione del panorama competitivo comprende anche strategie chiave di sviluppo, analisi delle quote di mercato e del posizionamento di mercato degli attori sopra menzionati a livello globale.&lt;/p&gt;&lt;h3&gt;Ambito del rapporto di mercato di clorotalonil&lt;/h3&gt;&lt;div class="row"&gt;&lt;div class ="col-sm-12"&gt;&lt;table border="1"&gt;&lt;tbody&gt;&lt;tr&gt;&lt;th&gt;ATTRIBUTI DEL RAPPORTO&lt;/th&gt;&lt;th&gt;DETTAGLI&lt;/th&gt;&lt;/tr&gt;&lt;tr&gt;&lt;td&gt; Periodo di studio&lt;/td&gt;&lt;td&gt;&lt;p&gt;2021-2031&lt;/p&gt;&lt;/td&gt;&lt;/tr&gt;&lt;tr&gt;&lt;td&gt;Anno base&lt;/td&gt;&lt;td&gt;&lt;p&gt;2024&lt;/p&gt; &lt;/td&gt;&lt;/tr&gt;&lt;tr&gt;&lt;td&gt;Periodo di previsione&lt;/td&gt;&lt;td&gt;&lt;p&gt;2024-2031&lt;/p&gt;&lt;/td&gt;&lt;/tr&gt;&lt;tr&gt;&lt;td&gt;Periodo storico&lt; /td&gt;&lt;td&gt;&lt;p&gt;2021-2023&lt;/p&gt;&lt;/td&gt;&lt;/tr&gt;&lt;tr&gt;&lt;td&gt;Unità&lt;/td&gt;&lt;td&gt;&lt;p&gt;Valore (milioni di dollari)&lt;/p&gt; &lt;/td&gt;&lt;/tr&gt;&lt;tr&gt;&lt;td&gt;Aziende chiave descritte&lt;/td&gt;&lt;td&gt;&lt;p&gt;ABI Chemicals, Bayer Cropscience, Dacheng Pesticide, GFS Chemicals, Rallis India Limited, SDS Biotech, Sipcam Oxon, Suli Chemical, Syngenta e Xinhe Agricultural Chemical.&lt;/p&gt;&lt;/td&gt;&lt;/tr&gt;&lt;tr&gt;&lt;td&gt;Segmenti coperti&lt;/td&gt;&lt;td&gt;&lt;ul&gt;&lt;li&gt;Tipo&lt;/li&gt;&lt;li&gt; Prodotto&lt;/li&gt;&lt;li&gt;Tipo di coltura&lt;/li&gt;&lt;li&gt;Geografia&lt;/li&gt;&lt;/ul&gt;&lt;/td&gt;&lt;/tr&gt;&lt;tr&gt;&lt;td&gt;Ambito di personalizzazione&lt;/td&gt;&lt;td&gt;&lt; 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contatta il nostro .&lt;/p&gt;&lt;h4&gt;Motivi per acquistare questo rapporto&lt;/h4&gt;&lt;p&gt;• Analisi qualitativa e quantitativa del mercato basata sulla segmentazione che coinvolge sia fattori economici e non economici • Fornitura di dati sul valore di mercato (miliardi di dollari) per ciascun segmento e sottosegmento • Indica la regione e il segmento che si prevede vedrà la crescita più rapida e dominerà il mercato •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Mercato scenario dinamico, insieme alle opportunità di crescita del mercato negli anni a venire• Supporto degli analisti post-vendita di 6 mesi&lt;/p&gt;&lt;h4&gt;Personalizzazione del report&lt;/h4&gt;&lt;p&gt;• In caso di qualsiasi necessità, contattare il nostro team di vendita, che garantirà che le tue esigenze siano soddisfatte.&lt;/p&gt;&lt;div class="row"&gt;&lt;div class="col-12 col-md-12"&gt;&lt;h2 class="text-left -color -blu-scuro"&gt;</t>
  </si>
  <si>
    <t>&lt;div class=""&gt;&lt;h2&gt;Dimensioni e previsioni del mercato delle attrezzature per il fitness commerciali&lt;/h2&gt;&lt;p&gt;Le dimensioni del mercato delle attrezzature per il fitness commerciali sono state valutate a 2,18 miliardi di dollari nel 2024 e si prevede che raggiungeranno &lt;span style="color: # 993300;"&gt;&lt;strong&gt;3,14 miliardi di dollari entro il 2031&lt;/strong&gt;&lt;/span&gt;, con una crescita a un &lt;span style="color: #993300;"&gt;&lt;strong&gt;CAGR del 4,61% durante il periodo di previsione 2024-2031 &lt;/strong&gt;&lt;/span&gt;.&lt;/p&gt;&lt;p&gt;L'aumento della prevalenza dell'obesità e l'aumento della consapevolezza della salute hanno notevolmente stimolato la crescita del mercato globale delle attrezzature per il fitness. Inoltre, l’aumento del numero di abbonamenti alle palestre, l’aumento della vendita di attrezzature domestiche, l’aumento della popolazione urbana e l’aumento delle iniziative governative per promuovere una vita sana hanno alimentato l’adozione di attrezzature per il fitness. Il rapporto sul mercato globale delle attrezzature per il fitness commerciale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 &lt;span style="color: #993300;"&gt;Scarica la brochure PDF @ –&lt;/span&gt;&lt;/strong&gt; &lt;/p&gt;&lt;h3&gt;&lt;/h3&gt;&lt; p style="text-align: center;"&gt; &lt;/p&gt;&lt;div class="btn-wrap text-center" id="bnthid"&gt;&lt;label style="padding-right:5px;margin-bottom: 10px ;"&gt;&lt;b&gt;Per saperne di più: &lt;noscript&gt;&lt;/noscript&gt; &lt;/b&gt;&lt;/label&gt;&lt;/div&gt;&lt;p&gt;&lt;/p&gt;&lt;h3&gt;Che cos'è l'attrezzatura fitness commerciale?&lt;/h3&gt;&lt; p&gt;L'attrezzatura per il fitness è qualsiasi macchina o dispositivo necessario per eseguire attività fisiche. Aiuta a gestire il peso, migliorare la resistenza e sviluppare la forza muscolare del corpo, rafforzando l'immunità e migliorando il benessere generale.&lt;/p&gt;&lt;p&gt;Le attrezzature per il fitness più comunemente utilizzate includono tapis roulant, ellittiche, biciclette fisse, macchine per il sollevamento pesi e attrezzature per il fitness. macchine per il potenziamento della forza e altri. Le attrezzature per il fitness sono disponibili in varie forme, dimensioni e fasce di prezzo a seconda delle esigenze dell'individuo. Queste attrezzature sono disponibili con cavi e pulegge regolabili che forniscono opzioni per addominali, braccia, spalle, esercizi per il torace, pressa per gambe e sollevamenti per polpacci, offrendo la personalizzazione in un'unica attrezzatura multiuso. La domanda di attrezzature per il fitness è aumentata a livello globale, a causa della crescente consapevolezza sulla salute. Inoltre, l'esercizio fisico è consigliato durante alcuni trattamenti medici.&lt;/p&gt;&lt;p&gt;Le attrezzature fitness commerciali sono ampiamente utilizzate per mantenere la salute e la forma fisica per resistere e proteggersi dall'attacco del virus. Pertanto, questo settore ha una domanda in rapida crescita nei prossimi anni e nel presente. Dopo questa pandemia e l’attuale situazione mondiale, questo mercato aumenterà sicuramente a causa dell’enorme domanda e adozione di salute e fitness. Inoltre, i principali attori del settore stanno proponendo soluzioni innovative.&lt;/p&gt;&lt;p style=" background: white; vertical-align: baseline; margin: 0cm 0cm 11.25pt 0cm;"&gt;&lt;span style="font- dimensione: 10,5 pt; famiglia di caratteri: 'Segoe UI','sans-serif'; colore di sfondo: #FAF8F7;"&gt; &lt;/span&gt;&lt;/p&gt;&lt;section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delle attrezzature commerciali per il fitness&lt;/h3&gt;&lt;p&gt;La crescente prevalenza dell'obesità e delle malattie croniche legate allo stile di vita, insieme alla crescente consapevolezza della salute tra gli individui di tutto il mondo, è uno dei fattori chiave che guidano la crescita del mercato. A causa di vari fattori, come la rapida urbanizzazione, lo stile di vita sedentario e gli orari frenetici dei professionisti, si registra una crescente adozione di attrezzature per il fitness che possono essere utilizzate nel comfort di casa per mantenere uno stile di vita sano. In concomitanza con ciò, anche la crescente preferenza per queste apparecchiature per la gestione di varie malattie legate allo stile di vita, come l'artrite, il diabete, l'ictus e i disturbi cardiovascolari, sta fornendo una spinta alla crescita del mercato.&lt;/p&gt;&lt;p&gt;La richiesta di routine di allenamento personalizzate ha rafforzato ulteriormente le prospettive, come la costruzione di un insieme specifico di muscoli. L’aumento della spesa discrezionale per gli abbonamenti a palestre e fitness club ha avuto un impatto positivo sulla domanda nel mercato delle attrezzature commerciali per il fitness. Inoltre, i produttori di apparecchiature stanno anche investendo in attività di ricerca e sviluppo (R&amp;amp;S) per lanciare dispositivi avanzati e di facile utilizzo in grado di migliorare l’esperienza complessiva del consumatore. I governi dei paesi sviluppati ed emergenti stanno implementando varie iniziative sanitarie per promuovere la consapevolezza relativa al fitness tra le masse, il che sta contribuendo anche all'adozione di queste attrezzature, soprattutto da parte dei giovani.&lt;/p&gt;&lt;p&gt;Aumento della palestra virtuale classi è una tendenza particolare che ha stimolato la domanda. Le attrezzature, gli accessori e le app per il fitness in realtà virtuale sono le tendenze emergenti nel mercato globale delle attrezzature per il fitness commerciale per ottenere allenamenti fisici, che possono ispirare e motivare a mantenere gli obiettivi di fitness con giochi divertenti e scenari di allenamento di vita reale. Non solo ispirano e motivano ad allenarsi e a rassodare il corpo, ma fanno anche risparmiare migliaia di dollari su ellittiche, tapis roulant e cyclette. Ad esempio, la VR Fitness Company sta creando la prima esperienza di realtà in palestra al mondo fornendo macchine per il fitness in realtà virtuale costruite per offrire una sessione aerobica sicura e divertente per tutti i livelli di fitness e rendendo l'esercizio molto più divertente ed emozionante. Sul mercato sono disponibili anche accessori per la realtà virtuale collegati alle attrezzature per il fitness tramite Bluetooth e compatibili con le attrezzature per il fitness.&lt;/p&gt;&lt;p&gt;Tuttavia, il costo elevato associato alle attrezzature per il fitness è uno dei principali fattori limitanti che possono ostacolare la crescita di questo mercato.&lt;/p&gt;&lt;h3&gt;Mercato globale delle attrezzature per il fitness commerciale: analisi della segmentazione&lt;/h3&gt;&lt;p&gt;Il mercato globale delle attrezzature per il fitness commerciale è segmentato in base al tipo, al tipo di prodotto e alla geografia.&lt;/p &gt;&lt;h3&gt;Mercato commerciale delle attrezzature per il fitness per tipo&lt;/h3&gt;&lt;p&gt;• Attrezzature per l'allenamento cardiovascolare• Attrezzature per l'allenamento della forza• Altre attrezzature&lt;/p&gt;&lt;p&gt;In base al tipo, il mercato è suddiviso in Attrezzature per l'allenamento cardiovascolare, Allenamento della forza attrezzature e altre attrezzature. Il segmento delle attrezzature per l’allenamento cardiovascolare rappresenta la principale quota di mercato delle attrezzature per il fitness ed è destinato a crescere con il CAGR più elevato durante il periodo di analisi. Alcune delle attrezzature per il fitness comunemente utilizzate includono attrezzature per l'allenamento cardiovascolare, come tapis roulant, ellittiche e cyclette, insieme ad attrezzature per l'allenamento della forza, come macchine a pesi liberi e con piastre caricate. Queste macchine possono stimolare la frequenza cardiaca per bruciare il grasso corporeo in eccesso e acquisire forza muscolare.&lt;/p&gt;&lt;h3&gt;Mercato commerciale delle attrezzature per il fitness per tipo di prodotto&lt;/h3&gt;&lt;p&gt;• Tapis roulant• Macchine ellittiche• Cicli per esercizi• Vogatori• Altri&lt;/p&gt;&lt;p&gt;In base al tipo di prodotto, il mercato è suddiviso in tapis roulant, macchine ellittiche, cyclette e altri. Si prevede che i tapis roulant o le macchine utilizzate per migliorare la salute cardiovascolare saranno molto richiesti durante il periodo di previsione. Si prevede che il miglioramento della consapevolezza della salute, l’aumento del reddito disponibile e lo sfortunato aumento dell’obesità contribuiranno alla crescita delle vendite di tapis roulant. Inoltre, anche la comodità di utilizzare i tapis roulant nelle palestre e a casa ha rafforzato la loro domanda. Gli analisti stimano che anche le biciclette stazionarie probabilmente guadagneranno slancio nei prossimi anni.&lt;/p&gt;&lt;h3&gt;Mercato commerciale delle attrezzature per il fitness per area geografica&lt;/h3&gt;&lt;p&gt;• Nord America• Europa• Asia Pacifico• Resto del mondo&lt; /p&gt;&lt;p&gt;Sulla base dell'analisi regionale, il mercato globale delle attrezzature commerciali per il fitness è classificato in Nord America, Europa, Asia Pacifico e Resto del mondo. Il Nord America è leader in termini di quota di mercato, tuttavia si stima che la regione Asia-Pacifico crescerà con il CAGR più elevato durante il periodo di previsione. Un aumento del reddito disponibile e una rapida crescita economica nella regione dell’Asia-Pacifico hanno portato a stili di vita sedentari e a un aumento della spesa per i fast food, portando a stili di vita non salutari. Ciò ha aumentato l’incidenza di malattie legate allo stile di vita come l’obesità, il diabete, le malattie cardiache, l’ipertensione e altre malattie delle ossa. La crescente consapevolezza tra le persone sulle conseguenze a lungo termine di tali malattie ha incoraggiato le persone a mantenersi in forma allenandosi in palestre e centri fitness. Inoltre, si prevede che la rapida urbanizzazione nelle economie in via di sviluppo, l'aumento della popolazione giovanile e l'aumento del reddito disponibile pro capite stimoleranno l'adozione di attrezzature per il fitness nella regione.&lt;/p&gt;&lt;h3&gt;Attori chiave nel mercato delle attrezzature per il fitness commerciali&lt;/h3&gt;&lt; p&gt; Il rapporto sullo studio “Mercato globale delle attrezzature per il fitness commerciale” fornirà una visione preziosa con un’enfasi sul mercato globale. I principali attori del mercato sono&lt;/p&gt;&lt;p&gt;• Amer Sports Corporation• Brunswick Corporation• Core Health and Fitness• ICON Health &amp;amp; Fitness, Inc. • Impulse (Qingdao) Health Tech Co. Ltd. • Johnson Health Tech Co. Ltd • Nautilus, Inc. • Technogym SpA • Torque Fitness • TRUE Fitness Technology, Inc.&lt;/p&gt;&lt;p&gt;Il panorama competitivo La sezione include anche strategie chiave di sviluppo, quote di mercato e analisi della classifica di mercato degli attori sopra menzionati a livello globale.&lt;/p&gt;&lt;h3&gt;Ambito del rapporto sul mercato delle attrezzature per fitness commerciali&lt;/h3&gt;&lt;div class="row"&gt;&lt;div class ="col-sm-12"&gt;&lt;table border="1"&gt;&lt;tbody&gt;&lt;tr&gt;&lt;th&gt;ATTRIBUTI DEL RAPPORTO&lt;/th&gt;&lt;th&gt;DETTAGLI&lt;/th&gt;&lt;/tr&gt;&lt;tr&gt;&lt;td&gt; Periodo di studio&lt;/td&gt;&lt;td&gt;&lt;p&gt;2021-2031&lt;/p&gt;&lt;/td&gt;&lt;/tr&gt;&lt;tr&gt;&lt;td&gt;Anno base&lt;/td&gt;&lt;td&gt;&lt;p&gt;2024&lt;/p&gt; &lt;/td&gt;&lt;/tr&gt;&lt;tr&gt;&lt;td&gt;Periodo di previsione&lt;/td&gt;&lt;td&gt;&lt;p&gt;2024-2031&lt;/p&gt;&lt;/td&gt;&lt;/tr&gt;&lt;tr&gt;&lt;td&gt;Periodo storico&lt; /td&gt;&lt;td&gt;&lt;p&gt;2021-2023&lt;/p&gt;&lt;/td&gt;&lt;/tr&gt;&lt;tr&gt;&lt;td&gt;Unità&lt;/td&gt;&lt;td&gt;&lt;p&gt;Valore (miliardi di dollari)&lt;/p&gt; &lt;/td&gt;&lt;/tr&gt;&lt;tr&gt;&lt;td&gt;Profilo delle principali aziende&lt;/td&gt;&lt;td&gt;&lt;p&gt;Amer Sports Corporation, Brunswick Corporation, Core Health and Fitness, ICON Health &amp;amp; Fitness, Inc., Impulse (Qingdao) Health Tech Co. Ltd., Johnson Health Tech Co. Ltd, Nautilus, Inc., Technogym SpA, Torque Fitness e TRUE Fitness Technology, Inc.&lt;/p&gt;&lt;/td&gt;&lt; /tr&gt;&lt;tr&gt;&lt;td&gt;Segmenti coperti&lt;/td&gt;&lt;td&gt;&lt;ul&gt;&lt;li&gt;Tipo&lt;/li&gt;&lt;li&gt;Tipo di prodotto&lt;/li&gt;&lt;li&gt;Geografia&lt;/li&gt;&lt;/ul&gt; &lt;/td&gt;&lt;/tr&gt;&lt;tr&gt;&lt;td&gt;Ambito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</si>
  <si>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della virtualizzazione dei video&lt;/h2&gt;&lt;p&gt;Le dimensioni del mercato della virtualizzazione dei video stanno crescendo a un ritmo moderato con tassi di crescita sostanziali negli ultimi anni e si stima che il mercato crescerà in modo significativo nel periodo previsto, ovvero dal 2021 al 2028.&lt;/p&gt;&lt;p&gt;La crescente domanda di virtualizzazione video in settori quali pubblicità, trasporti e sicurezza stradale, tra gli altri, sta guidando la crescita del mercato globale della virtualizzazione video. Inoltre, la crescente domanda di videosorveglianza, l’aumento della spesa per la pubblicità video personalizzata e la crescente domanda di software antipirateria alimenteranno la crescita del mercato. Il rapporto sul mercato globale della virtualizzazione video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virtualizzazione video&lt;/h3&gt;&lt;p&gt;La virtualizzazione video si riferisce al processo di creazione di un'edizione virtuale o di una variante di un progetto o evento reale sotto forma di video. Questo tipo di mezzo audio-video è il migliore per comunicare o trasmettere l'idea o il messaggio al pubblico desiderato. Fornisce inoltre una distribuzione più rapida delle risorse. La virtualizzazione video espone i dati all'interno del tradizionale video digitale. la virtualizzazione video consente per la prima volta di cercare, unire e manipolare i contenuti video a livello di iframe. Trasforma i file video statici in una forma malleabile. I file video digitali sono singoli blocchi di dati statici.&lt;/p&gt;&lt;p&gt;Sono racchiusi in un "contenitore", che è un formato di file MPEG o AVI. Di conseguenza, la virtualizzazione video può essere utilizzata per trasformare un file video statico in un formato interattivo. Il video può essere indicizzato, analizzato e unito ad altri video grazie alla virtualizzazione. Alla fine della giornata, li rende ricercabili. La virtualizzazione video apre un mondo completamente nuovo di funzionalità in aree come sicurezza e difesa, blockchain e antipirateria: le opportunità sono infinite. Amazon, Microsoft e IBM stanno spendendo miliardi per la virtualizzazione dei servizi video (tecnologie) e dell'intelligenza artificiale nel cloud.&lt;/p&gt;&lt;p&gt;Considerando che i video rappresentano circa l'80% del traffico Internet, si tratta senza dubbio della battaglia più importante su Internet. Linius Technologies ha creato un motore di virtualizzazione video (VVE) brevettato. Questo software consente agli utenti di cercare e combinare dati da un numero infinito di sorgenti video in tempo reale. Gli utenti possono assemblare tali dati in un unico flusso video pronto per essere guardato subito.&lt;/p&gt;&lt;h3&gt;Panoramica del mercato globale della virtualizzazione video&lt;/h3&gt;&lt;p&gt;La crescente domanda di virtualizzazione video in settori quali pubblicità e trasporti e la sicurezza stradale, tra gli altri, sta guidando la crescita del mercato globale della virtualizzazione video. Inoltre, la crescente domanda di videosorveglianza, l’aumento della spesa per la pubblicità video personalizzata e la crescente domanda di software antipirateria alimenteranno la crescita del mercato. Perché riduce il volume del carico di lavoro. Consente inoltre una distribuzione più rapida delle risorse. Non comporta alcun costo di distribuzione. Fornisce un utilizzo efficiente delle risorse. Comporta costi operativi e aiuta a risparmiare energia.&lt;/p&gt;&lt;p&gt;La virtualizzazione video è applicabile in vari settori tra cui l'edilizia, la pubblicità, i trasporti, il traffico e la sicurezza stradale, tra gli altri. La virtualizzazione video può indicizzare, unire, analizzare e aumentare le parti interne del video con dati aggiuntivi. La virtualizzazione video può anche aprire opportunità commerciali per le organizzazioni consentendo ai fornitori di contenuti di fornire agli utenti esperienze di contenuti personalizzate. Per la prima volta, le emittenti e i servizi di streaming saranno in grado di tracciare e valutare le abitudini di consumo dei materiali ipergranulari. Possono analizzare i singoli consumatori fino al livello del frame, offrendo esperienze di contenuti personalizzate agli abbonati per i quali possono addebitare un sovrapprezzo.&lt;/p&gt;&lt;p&gt;Gli inserzionisti possono utilizzarlo per promuovere promozioni iper-targetizzate a persone specifiche combinando i dati demografici degli abbonati con dati di consumo a livello di frame. L'inserimento di annunci dinamici viene portato al livello successivo con la virtualizzazione video. Può fornire agli inserzionisti uno strumento che consente loro di indirizzare gli annunci in base al profilo dello spettatore, determinato da specifiche abitudini di visualizzazione. Ad esempio, un'azienda di cosmetici potrebbe voler pubblicizzare la sua nuova gamma di rossetti. Tuttavia, presenta alcune limitazioni, come gli elevati costi di implementazione e problemi di scalabilità che possono limitare il mercato globale. Inoltre, la videosorveglianza, il software antipirateria, lo sviluppo tecnologico e la pubblicità virtuale potrebbero creare opportunità per il mercato.&lt;/p&gt;&lt;h3&gt;Mercato globale della virtualizzazione video: analisi della segmentazione&lt;/h3&gt;&lt;p&gt;Il mercato globale della virtualizzazione video è segmentato in base all'applicazione e all'area geografica.&lt;/p&gt;&lt;p&gt;&lt;/p&gt;&lt;h3&gt;Mercato della virtualizzazione video, per applicazione&lt;/h3&gt;&lt;p&gt;• Pubblicità personalizzata• Antipirateria• Sicurezza e protezione ambientale. Difesa• Altro&lt;/p&gt;&lt;p&gt;In base all'applicazione, il mercato è segmentato in Pubblicità personalizzata, Antipirateria, Sicurezza e pubblicità personalizzata. Difesa e altri. Si prevede che il segmento della pubblicità personalizzata crescerà a un ritmo significativo negli anni previsti. Gli inserzionisti possono inserire annunci pubblicitari personalizzati nei file video prima che vengano ricevuti dall'utente finale utilizzando la virtualizzazione video.&lt;/p&gt;&lt;h3&gt;Mercato della virtualizzazione video, per geografia&lt;/h3&gt;&lt;p&gt;• Nord America• Europa• Asia Pacifico• Resto del mondo&lt;/p&gt;&lt;p&gt;Sulla base della geografia, il mercato globale della virtualizzazione video è classificato in Nord America, Europa, Asia Pacifico e resto del mondo. Le regioni del Nord America e dell'Europa stanno dominando il mercato con la quota di mercato più elevata e si prevede che cresceranno sostanzialmente e domineranno il mercato globale della virtualizzazione video durante il periodo di previsione.&lt;/p&gt;&lt;h3&gt;Attori chiave&lt;/h3&gt;&lt;p&gt;Il Il rapporto sullo studio sul mercato globale della virtualizzazione video fornirà informazioni preziose con un'enfasi sul mercato globale, compresi alcuni dei principali attori come &lt;em&gt;&lt;strong&gt;Linlus Technologies, VMware, RED HAT e Microsoft Corporation.&lt;/strong&gt; &lt;/em&gt;&lt;/p&gt;&lt;p&gt;La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In Luglio 2019 Linius Technologies Limited, l'unica soluzione basata su cloud che utilizza il suo primo Video Virtualization Engine™ (VVE) per trasformare video statici in esperienze video iper-personalizzate, ha firmato un Master Services Agreement (MSA) con SportsHero Limited attraverso la loro rispettive filiali interamente controllate.&lt;/p&gt;&lt;p&gt;• Nel luglio 2018 Videoplay Linius Technologies ha firmato un accordo con un servizio di notizie che sta costruendo una versione personalizzata della CNN.&lt;/p&gt;&lt;p&gt;• Nel maggio 2017 Linius Technologies Limited (ASX: LNU) e la sua consociata interamente controllata, Linius Solutions Pty Ltd (Linius), sono lieti di annunciare l'inizio di un progetto di collaborazione con IBM per promuovere e vendere Linius Video Virtualization EngineTM (Linius VVE) alla vasta rete di IBM di clienti aziendali e non solo nei settori di mercato target di Linius, incluso lo sviluppo sulla piattaforma IBM Bluemix.&lt;/p&gt;&lt;h3&gt;Ambito del rapporto&lt;/h3&gt;&lt;div class="row"&gt;&lt;div class="col-sm-12 "&gt;&lt;table border="1"&gt;&lt;tbody&gt;&lt;tr&gt;&lt;th&gt;ATTRIBUTI DEL RAPPORTO&lt;/th&gt;&lt;th&gt;DETTAGLI&lt;/th&gt;&lt;/tr&gt;&lt;tr&gt;&lt;td&gt;PERIODO DI STUDIO&lt;/td&gt;&lt; td&gt;&lt;p&gt;2017-2028&lt;/p&gt;&lt;/td&gt;&lt;/tr&gt;&lt;tr&gt;&lt;td&gt;ANNO BASE&lt;/td&gt;&lt;td&gt;&lt;p&gt;2020&lt;/p&gt;&lt;/td&gt;&lt;/tr &gt;&lt;tr&gt;&lt;td&gt;PERIODO PREVISIONALE&lt;/td&gt;&lt;td&gt;&lt;p&gt;2021-2028&lt;/p&gt;&lt;/td&gt;&lt;/tr&gt;&lt;tr&gt;&lt;td&gt;PERIODO STORICO&lt;/td&gt;&lt;td&gt;&lt; p&gt;2017-2019&lt;/p&gt;&lt;/td&gt;&lt;/tr&gt;&lt;tr&gt;&lt;td&gt;AZIENDE CHIAVE PROFILATE&lt;/td&gt;&lt;td&gt;&lt;p&gt;Linlus Technologies, VMware, RED HAT, Microsoft Corporation.&lt;/p &lt;/td&gt;&lt;/tr&gt;&lt;tr&gt;&lt;td&gt;SEGMENTI COPERTI&lt;/td&gt;&lt;td&gt;&lt;p&gt;• Per applicazione&lt;br/&gt;• Per area geografica&lt;/p&gt;&lt;/td&gt;&lt;/tr&gt;&lt; 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style="display: none;"&gt;&lt;strong&gt;&lt;/strong&gt;&lt;/p&gt;&lt;p style="display: none;"&gt;&lt;/p&gt;&lt;h4&gt;Metodologia di ricerca della ricerca di mercato:&lt;/h4&gt; &lt;p&gt;&lt;/p&gt;&lt;p&gt;Per saperne di più sulla metodologia di ricerca e su altri aspetti dello studio di ricerca, contatta il nostro .&lt;/p&gt;&lt;h4&gt;Motivi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Porter's analisi delle cinque forze• Fornisce informazioni dettagliate sul mercato attraverso la catena del valore• Scenario delle dinamiche di mercato, insieme alle opportunità di crescita del mercato negli anni a venire• Supporto degli analisti post-vendita di 6 mesi&lt;/p&gt;&lt;h4&gt;Personalizzazione del rapporto&lt; /h4&gt;&lt;p&gt;• In caso di qualsiasi necessità, contatta il nostro team di vendita, che si assicurerà che le tue esigenze siano soddisfatte.&lt;/p&gt;&lt;div class="row"&gt;&lt;div class="col-12 col-md -12"&gt;&lt;h2 class="text-left -color-blue-dark"&gt;</t>
  </si>
  <si>
    <t>&lt;div class=""&gt;&lt;h2&gt;Dimensioni e previsioni del mercato statunitense degli alimenti surgelati&lt;/h2&gt;&lt;p&gt;La dimensione del mercato statunitense degli alimenti surgelati è stata valutata a 64,04 miliardi di dollari nel 2023 e si prevede che raggiungerà &lt;span style="color: # 993300;"&gt;&lt;strong&gt;84,36 miliardi di dollari entro il 2030&lt;/strong&gt;&lt;/span&gt;, con una crescita a un &lt;span style="color: #993300;"&gt;&lt;strong&gt;CAGR del 4,7%&lt;/strong&gt;&lt;/span &gt; durante il periodo di previsione 2024-2030.&lt;/p&gt;&lt;p&gt;Il mercato statunitense degli alimenti surgelati comprende il segmento dell'industria alimentare focalizzato sulla produzione, distribuzione e vendita di vari prodotti alimentari che sono stati congelati per prolungarne la durata di conservazione. e mantenere la freschezza. Questi prodotti includono frutta e verdura congelata, piatti pronti, carne e pollame, frutti di mare, prodotti da forno e dessert, tra gli altri. Il mercato serve sia i consumatori al dettaglio che gli esercizi di ristorazione, offrendo praticità, versatilità e valore nutrizionale.&lt;/p&gt;&lt;p&gt;&lt;/p&gt;&lt;p style="text-align: center;"&gt; &lt;/p&gt;&lt;div class ="btn-wrap text-center" id="bnthid"&gt;&lt;label style="padding-right:5px;margin-bottom: 10px;"&gt;&lt;b&gt;Per ottenere un'analisi dettagliata: &lt;noscript&gt;&lt;/noscript&gt; &lt; /b&gt;&lt;/label&gt;&lt;/div&gt;&lt;p&gt;&lt;/p&gt;&lt;h3&gt;Driver del mercato statunitense degli alimenti surgelati&lt;/h3&gt;&lt;p&gt;I driver del mercato statunitense degli alimenti surgelati possono essere influenzati da vari fattori. Questi possono includere:&lt;/p&gt;&lt;ul&gt;&lt;li&gt;&lt;strong&gt; Facile da usare ed efficiente in termini di tempo:&lt;/strong&gt; la domanda di cibi surgelati preparati rapidamente è guidata da stili di vita frenetici e dal desiderio di opzioni di pasto veloci e semplici. &lt;/li&gt;&lt;li&gt;&lt;strong&gt; Maggiore durata del prodotto:&lt;/strong&gt; poiché di solito durano più a lungo sugli scaffali rispetto ai prodotti freschi, gli alimenti surgelati sono più attraenti per i clienti che desiderano ridurre gli sprechi alimentari e prolungare la durata di conservazione dei loro acquisti.&lt;/li&gt;&lt;li&gt;&lt;strong&gt; Novità nell'offerta di prodotti:&lt;/strong&gt; i consumatori che cercano diversità e gusti nuovi sono attratti dai prodotti alimentari surgelati a causa della loro costante innovazione, che include opzioni più sane, cucine etniche e selezioni gourmet.&lt;/li&gt;&lt;li&gt;&lt;strong&gt; Sviluppi tecnici nei metodi di congelamento:&lt;/strong&gt; i progressi nella tecnologia di congelamento contribuiscono a preservare il contenuto nutrizionale e la qualità degli alimenti surgelati, aumentandone l'attrattiva per il consumatore.&lt;/li&gt;&lt;li &gt;&lt;strong&gt; Aumentare la consapevolezza della salute:&lt;/strong&gt; la creazione di opzioni di alimenti surgelati più sani che incorporino ingredienti naturali e biologici è in linea con la crescente tendenza dei consumatori verso acquisti attenti alla salute.&lt;/li&gt;&lt;li&gt;&lt;b&gt; E-business e acquisti di generi alimentari online:&lt;/b&gt; poiché i consumatori possono ordinare e ricevere rapidamente prodotti surgelati, la popolarità degli acquisti di generi alimentari online e dei servizi di consegna a domicilio è in crescita, il che supporta l'espansione del mercato dei prodotti alimentari surgelati.&lt;/li&gt;&lt; li&gt;&lt;strong&gt;Cambiamenti nelle preferenze dietetiche:&lt;/strong&gt; i tipi di alimenti surgelati che diventano popolari sul mercato sono influenzati dal cambiamento&lt;/li&gt;&lt;li&gt;delle abitudini alimentari, come il crescente desiderio di alternative vegetariane e a base vegetale .&lt;/li&gt;&lt;li&gt;&lt;strong&gt; Iniziative di marketing e branding:&lt;/strong&gt; è possibile aumentare le vendite e influenzare la percezione dei consumatori da parte delle aziende di alimenti surgelati attraverso campagne di marketing ben eseguite e solide strategie di branding.&lt;/li&gt;&lt;li&gt;&lt;strong&gt; &gt;&lt;strong&gt; Impatto della pandemia di COVID-19:&lt;/strong&gt; a causa dell'incertezza e dei lockdown, la pandemia di COVID-19 ha cambiato il comportamento dei consumatori, con un numero maggiore di persone che accumulano prodotti congelati. Gli effetti a lungo termine potrebbero, tuttavia, essere diversi.&lt;/li&gt;&lt;li&gt;&lt;strong&gt; Diversità culturale e globalizzazione:&lt;/strong&gt; la fornitura di un vasto assortimento di cibi surgelati che incarnano diverse cucine internazionali soddisfa i gusti di un base di clienti multiculturale.&lt;/li&gt;&lt;/ul&gt;&lt;h3&gt;Restrizioni del mercato statunitense degli alimenti surgelati&lt;/h3&gt;&lt;p&gt;Diversi fattori possono agire come restrizioni o sfide per il mercato statunitense degli alimenti surgelati. Questi possono includere:&lt;/p&gt;&lt;ul&gt;&lt;li&gt;&lt;strong&gt; Percezione della freschezza:&lt;/strong&gt; rispetto al cibo congelato, i consumatori possono credere che il cibo fresco sia più sano o di qualità superiore. Superare questa barriera percettiva potrebbe mettere sotto pressione il settore degli alimenti surgelati.&lt;/li&gt;&lt;li&gt;&lt;strong&gt; Preoccupazioni per la salute:&lt;/strong&gt; gli additivi e il valore nutrizionale degli alimenti surgelati potrebbero preoccupare alcuni clienti. Affinché il settore possa prosperare, è necessario affrontare questi problemi legati alla salute.&lt;/li&gt;&lt;li&gt;&lt;strong&gt; Spazio di conservazione e congelatore:&lt;/strong&gt; lo spazio limitato nel congelatore di una casa può limitare la quantità di alimenti congelati che un cliente può acquistare. Un vincolo di mercato potrebbe essere l'assenza di adeguate strutture di congelamento o di aree abitative più piccole.&lt;/li&gt;&lt;li&gt;&lt;strong&gt; Preferenza per alimenti naturali e freschi:&lt;/strong&gt; l'espansione del mercato degli alimenti surgelati potrebbe essere ostacolata dalla crescente inclinazione verso beni naturali e minimamente trasformati. Le verdure fresche e le selezioni biologiche possono essere preferite dai consumatori rispetto a quelle surgelate.&lt;/li&gt;&lt;li&gt;&lt;strong&gt; Percezione del gusto e della qualità:&lt;/strong&gt; potrebbe essere difficile mantenere un livello costante di gusto e qualità nei pasti surgelati . La domanda di alimenti surgelati potrebbe essere influenzata se i clienti ritengono che gli alimenti surgelati siano meno gustosi o più coesi rispetto alle opzioni fresche.&lt;/li&gt;&lt;li&gt;&lt;strong&gt; Difficoltà nella logistica e nella distribuzione:&lt;/strong&gt; reti efficaci per la logistica e la distribuzione sono fondamentale per il settore degli alimenti surgelati. Il mercato potrebbe essere influenzato da eventuali interruzioni della catena del freddo o da difficoltà nel mantenere la temperatura necessaria durante il trasporto.&lt;/li&gt;&lt;li&gt;&lt;strong&gt; Preoccupazioni ambientali:&lt;/strong&gt; man mano che i consumatori diventano più consapevoli delle questioni ambientali, potrebbero iniziano a dubitare della sostenibilità delle tecniche di produzione e confezionamento dell'industria degli alimenti surgelati.&lt;/li&gt;&lt;li&gt;&lt;strong&gt; Concorrenza da parte di alternative agli alimenti freschi:&lt;/strong&gt; il mercato degli alimenti surgelati si trova ad affrontare la concorrenza poiché le opzioni di alimenti freschi diventano più accessibili. I clienti possono preferire le opzioni fresche rispetto a quelle congelate.&lt;/li&gt;&lt;li&gt;&lt;strong&gt; Sensibilità al prezzo:&lt;/strong&gt; il comportamento di acquisto dei consumatori può essere influenzato da ragioni economiche. La percezione dei prezzi dei prodotti surgelati come più elevati rispetto a quelli delle alternative fresche potrebbe avere un effetto sull'espansione del mercato.&lt;/li&gt;&lt;li&gt;&lt;strong&gt; Sfide dell'innovazione:&lt;/strong&gt; per adattarsi ai mutevoli gusti dei consumatori, l'industria dei prodotti surgelati deve innovarsi costantemente. Per alcune aziende, può essere difficile introdurre nuovi articoli e adattarsi alle tendenze emergenti.&lt;/li&gt;&lt;/ul&gt;&lt;h3&gt;Analisi della segmentazione del mercato statunitense degli alimenti surgelati&lt;/h3&gt;&lt;p&gt;Il mercato statunitense degli alimenti surgelati è segmentato sul base di prodotto, canale di distribuzione e area geografica.&lt;/p&gt;&lt;h3&gt;&lt;/h3&gt;&lt;h3&gt;Mercato statunitense degli alimenti surgelati, per prodotto&lt;/h3&gt;&lt;ul&gt;&lt;li&gt;&lt;strong&gt; Frutta congelata e amp; Verdura:&lt;/strong&gt; questo segmento comprende frutti di bosco, broccoli, piselli e altri frutti e verdure congelati. È una scelta popolare per comodità e convenienza.&lt;/li&gt;&lt;li&gt;&lt;strong&gt; Carne e carne congelata Frutti di mare:&lt;/strong&gt; questo segmento comprende pollo, pesce, manzo e altri prodotti a base di carne e frutti di mare congelati. Offre una durata di conservazione più lunga rispetto alle opzioni fresche.&lt;/li&gt;&lt;li&gt;&lt;strong&gt; Snack e snack surgelati Panetteria:&lt;/strong&gt; questo segmento comprende pizza surgelata, antipasti, dessert e pasticcini per la colazione. Si rivolge ai consumatori che cercano opzioni convenienti e soddisfacenti.&lt;/li&gt;&lt;li&gt;&lt;strong&gt; Piatti pronti surgelati:&lt;/strong&gt; questo segmento comprende cene, scodelle e antipasti surgelati. Offre soluzioni pasto facili e veloci per famiglie e singoli individui impegnati.&lt;/li&gt;&lt;li&gt;&lt;strong&gt; Altri alimenti surgelati:&lt;/strong&gt; questo segmento comprende patate surgelate, alimenti per animali domestici e altri vari articoli surgelati.&lt;/li&gt; &lt;/ul&gt;&lt;h3&gt;Mercato statunitense degli alimenti surgelati, per canale di distribuzione&lt;/h3&gt;&lt;ul&gt;&lt;li&gt;&lt;strong&gt; Supermercati/ipermercati:&lt;/strong&gt; questo è il più grande canale di distribuzione di alimenti surgelati e offre un'ampia varietà di prodotti a prezzi competitivi.&lt;/li&gt;&lt;li&gt;&lt;strong&gt; Minimarket:&lt;/strong&gt; questi negozi offrono un comodo accesso a snack surgelati e piatti pronti per i consumatori in movimento.&lt;/li&gt;&lt;li&gt;&lt; strong&gt; Vendita al dettaglio online:&lt;/strong&gt; le piattaforme di generi alimentari online stanno guadagnando popolarità per gli acquisti di alimenti surgelati, offrendo consegna a domicilio e una più ampia selezione di prodotti.&lt;/li&gt;&lt;li&gt;&lt;strong&gt; Negozi specializzati:&lt;/strong&gt; alcuni negozi sono specializzati in prodotti specifici categorie di alimenti surgelati, come marchi naturali o biologici, cucina etnica o frutti di mare.&lt;/li&gt;&lt;/ul&gt;&lt;h3&gt;Mercato statunitense degli alimenti surgelati, per geografia&lt;/h3&gt;&lt;ul&gt;&lt;li&gt;&lt;strong&gt; Nord America :&lt;/strong&gt; Condizioni di mercato e domanda negli Stati Uniti, Canada e Messico.&lt;/li&gt;&lt;li&gt;&lt;strong&gt; Europa:&lt;/strong&gt; Analisi del mercato del software per le credenziali sanitarie nei paesi europei.&lt;/li &gt;&lt;li&gt;&lt;strong&gt; Asia-Pacifico:&lt;/strong&gt; focalizzato su paesi come Cina, India, Giappone, Corea del Sud e altri.&lt;/li&gt;&lt;li&gt;&lt;strong&gt; Medio Oriente e Africa:&lt;/strong&gt; Esaminare le dinamiche del mercato nelle regioni del Medio Oriente e dell'Africa.&lt;/li&gt;&lt;li&gt;&lt;strong&gt; America Latina:&lt;/strong&gt; copertura delle tendenze e degli sviluppi del mercato nei paesi dell'America Latina.&lt;/li&gt;&lt;/ul&gt;&lt;h3&gt; Principali attori&lt;/h3&gt;&lt;p&gt;I principali attori nel mercato statunitense degli alimenti surgelati sono:&lt;/p&gt;&lt;ul&gt;&lt;li&gt;Nestlé&lt;/li&gt;&lt;li&gt;Conagra Brands&lt;/li&gt;&lt;li&gt;General Mills&lt; /li&gt;&lt;li&gt;Tyson Foods&lt;/li&gt;&lt;li&gt;Kellogg Company&lt;/li&gt;&lt;li&gt;Ajinomoto Co., Inc.&lt;/li&gt;&lt;li&gt;McCain Foods&lt;/li&gt;&lt;li&gt;The Kraft Heinz Company &lt;/li&gt;&lt;li&gt;Amy's Kitchen&lt;/li&gt;&lt;li&gt;HJ Heinz Company (ora parte di Kraft Heinz)&lt;/li&gt;&lt;/ul&gt;&lt;h3&gt;Ambito del rapporto&lt;/h3&gt;&lt;div class="row" &gt;&lt;div class="col-sm-12"&gt;&lt;table border="1"&gt;&lt;tbody&gt;&lt;tr&gt;&lt;th&gt;ATTRIBUTI DEL RAPPORTO&lt;/th&gt;&lt;th&gt;DETTAGLI&lt;/th&gt;&lt;/tr&gt;&lt;tr &gt;&lt;td&gt;PERIODO DI STUDIO&lt;/td&gt;&lt;td&gt;&lt;p&gt;2020-2030&lt;/p&gt;&lt;/td&gt;&lt;/tr&gt;&lt;tr&gt;&lt;td&gt;ANNO BASE&lt;/td&gt;&lt;td&gt;&lt;p&gt;2023 &lt;/p&gt;&lt;/td&gt;&lt;/tr&gt;&lt;tr&gt;&lt;td&gt;PERIODO DI PREVISIONE&lt;/td&gt;&lt;td&gt;&lt;p&gt;2024-2030&lt;/p&gt;&lt;/td&gt;&lt;/tr&gt;&lt;tr&gt;&lt;td &gt;PERIODO STORICO&lt;/td&gt;&lt;td&gt;&lt;p&gt;2020-2022&lt;/p&gt;&lt;/td&gt;&lt;/tr&gt;&lt;tr&gt;&lt;td&gt;UNITÀ&lt;/td&gt;&lt;td&gt;&lt;p&gt;Valore (miliardi di dollari) &lt;/p&gt;&lt;/td&gt;&lt;/tr&gt;&lt;tr&gt;&lt;td&gt;AZIENDE CHIAVE PROFILATE&lt;/td&gt;&lt;td&gt;&lt;p&gt;Nestlé, Conagra Brands, General Mills, Tyson Foods, Kellogg Company, McCain Foods, The Kraft Heinz Company, Amy's Kitchen, HJ Heinz Company (ora parte di Kraft Heinz)&lt;/p&gt;&lt;/td&gt;&lt;/tr&gt;&lt;tr&gt;&lt;td&gt;SEGMENTI COPERTI&lt;/td&gt;&lt;td&gt;&lt;p&gt;Per prodotto, per Canale di distribuzione e per area geografica&lt;/p&gt;&lt;/td&gt;&lt;/tr&gt;&lt;tr&gt;&lt;td&gt;AMBITO DI PERSONALIZZAZIONE&lt;/td&gt;&lt;td&gt;&lt;p&gt;Personalizzazione gratuita del report (equivalente a un massimo di 4 giorni lavorativi dell'analista) con acquistare. Aggiunta o modifica a paese, regione e indicazione ambito del segmento.&lt;/p&gt;&lt;/td&gt;&lt;/tr&gt;&lt;/tbody&gt;&lt;/table&gt;&lt;/div&gt;&lt;/div&gt;&lt;h3 class="-report-title"&gt;Conclusione&lt;/h3&gt;&lt;p class ="-report-title"&gt;In conclusione, il mercato statunitense degli alimenti surgelati sta assistendo a una crescita robusta guidata da diversi fattori chiave. La crescente domanda di opzioni alimentari convenienti e che facciano risparmiare tempo, insieme al cambiamento degli stili di vita dei consumatori e delle preferenze alimentari, sta alimentando l’espansione del mercato. I prodotti alimentari surgelati offrono ai consumatori un’ampia varietà di scelte, consentendo una facile preparazione dei pasti e riducendo al minimo gli sprechi alimentari. Inoltre, i progressi nelle tecnologie di congelamento e nelle innovazioni di confezionamento hanno migliorato la qualità e il valore nutrizionale degli alimenti surgelati, stimolando ulteriormente la crescita del mercato. Tuttavia, sfide come la concorrenza delle alternative alimentari fresche, le preoccupazioni relative agli additivi e ai conservanti e i modelli fluttuanti della domanda dei consumatori possono porre vincoli alla progressione del mercato. Tuttavia, con la continua tendenza all'acquisto di generi alimentari online, all'espansione dei canali di distribuzione e all'introduzione di nuove offerte di prodotti rivolti ai consumatori attenti alla salute, il mercato statunitense dei surgelati è pronto per una crescita continua nel prossimo futuro.&lt;/p&gt;&lt;h4 &gt;Metodologia di ricerca della ricerca di mercato:&lt;/h4&gt;&lt;p&gt;Per saperne di più sulla metodologia di ricerca e su altri aspetti dello studio di ricerca, contatta il nostro &lt;strong&gt;.&lt;/strong&gt;&lt;/p&gt;&lt;h4&gt; Motivi per acquistare questo rapporto:&lt;/h4&gt;&lt;p&gt;• Analisi qualitativa e quantitativa del mercato basata sulla segmentazione che coinvolge fattori sia economici che non economici• Fornitura di dati sul valore di mercato (miliardi di dollari) per ciascun segmento e sotto- segmento• Indica la regione e il segmento che si prevede vedrà la crescita più rapida e dominerà il mercato• Analisi per area geografica che evidenzia il consumo del prodotto/servizio nella regione e indica i fattori che influenzano il mercato all'interno di ciascun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 analisi approfondita del mercato da varie prospettive attraverso l'analisi delle cinque forze di Porter • Fornisce informazioni sul mercato attraverso la catena del valore • Scenario delle dinamiche di mercato, insieme alle opportunità di crescita del mercato negli anni a venire • Supporto degli analisti post-vendita di 6 mesi &lt;/p&gt;&lt;h4&gt;Personalizzazione del report&lt;/h4&gt;&lt;p&gt;• In caso di necessità, contatta il nostro team di vendita, che si assicurerà che le tue esigenze siano soddisfatte.&lt;/p&gt;&lt;div class="row" &gt;&lt;div class="col-12 col-md-12"&gt;&lt;h2 class="text-left -color-blue-dark"&gt;</t>
  </si>
  <si>
    <t>&lt;div class=""&gt;&lt;h2&gt;Dimensioni e previsioni del mercato della pubblicità contestuale&lt;/h2&gt;&lt;p&gt;Le dimensioni del mercato della pubblicità contestuale sono state valutate a 140 miliardi di dollari nel 2020 e si prevede che raggiungeranno &lt;strong&gt;&lt;span style="color: #993300;"&gt;476 miliardi di dollari entro il 2028,&lt;/span&gt;&lt;/strong&gt; in crescita a un &lt;span style="color: #993300;"&gt;&lt;strong&gt;CAGR del 16,4% dal 2021 al 2028. &lt;/strong&gt; &lt;/span&gt;&lt;/p&gt;&lt;p&gt;Si stima che il mercato della pubblicità contestuale crescerà a un ritmo più rapido nei prossimi anni a causa della domanda di pubblicità display poiché è l'era dei social media e dell'analisi predittiva e del comportamento dei clienti. Il rapporto sul mercato globale della pubblicità contestuale fornisce una valutazione olistica del mercato. Il rapporto offre un’analisi completa di segmenti chiave, tendenze, fattori trainanti, restrizioni, panorama competitivo e fattori che svolgono un ruolo sostanziale nel mercato. Il rapporto sul mercato globale della pubblicità contestuale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della pubblicità contestuale&lt;/h3&gt;&lt;p&gt;La pubblicità contestuale viene anche chiamata vendita discorsiva. Si tratta di una sorta di pubblicità online o pubblicità mirata all'interno della quale una pubblicità mirata viene abbinata al relativo contenuto digitale e visualizzata su siti web o media diversi. Gli annunci pubblicitari vengono selezionati manualmente e visualizzati supportati dalle parole chiave di ricerca, dai contenuti o dal tema dei siti Web.&lt;/p&gt;&lt;p&gt;La pubblicità contestuale è un metodo automatico in cui un annuncio pubblicitario mirato viene abbinato a contenuti digitali pertinenti. Gli algoritmi alla base della pubblicità discorsiva scelgono le parole chiave supportate dalla pubblicità e i diversi dati racchiusi nel contenuto. L'annuncio che segue ha pertinenza e target, che ispirano gli utenti a fare clic sull'annuncio. Questa attività di clic crea entrate per l'editore del contenuto e molto traffico per l'inserzionista.&lt;/p&gt;&lt;p&gt;L'automazione del metodo di pubblicazione degli annunci è stata un vantaggio per diversi editori e aziende online che fanno pubblicità online. L'automazione consente agli editori, dai siti enormi ai piccoli blog, di pubblicare annunci senza dover controllare una divisione di vendita di annunci per cercare utenti o un dipartimento IT per mostrare e tenere traccia degli annunci. Per gli inserzionisti, offre molte scelte e quindi la capacità di fornire messaggi a un pubblico redditizio senza doverli guardare. La tecnologia si sta inoltre evolvendo per cui gli annunci stessi potrebbero anche essere ulteriormente personalizzati in linea con le informazioni demografiche e la posizione geografica dell'utente e non semplicemente con il contenuto della pagina. La sfera della pubblicità discorsiva continua ad essere relativamente nuova. All'estremità dei contenuti web, la pubblicità discorsiva è costituita da contenuti video e di giochi per computer integrati. È stato progettato l'idea di un cartello dinamico, con una telecamera che può determinare il sesso e l'età del pubblico e alterare la pubblicità visualizzata supportata dalle informazioni raccolte.&lt;/p&gt;&lt;p style=" background: white; vertical-align: linea di base; margine: 0 cm 0 cm 11,25 pt 0 cm;"&gt;&lt;span style="font-size: 10,5 pt; font-family: 'Segoe UI','sans-serif'; &gt; &lt;/span&gt;&lt;/p&gt;&lt;section class="-world-sec"&gt;&lt;div class="-container"&gt;&lt;div class="row -world-row gy-4 mb-4"&gt;&lt;div class ="col-12 col-md-8 mb-2"&gt;&lt;h2 class="mt-2 mb-4 header-42"&gt;&lt;span class="span-1"&gt;Cosa c'è dentro &lt;/span&gt;a &lt;br /&gt;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della pubblicità contestuale&lt;/h3&gt;&lt;p&gt;La pubblicità contestuale si riferisce alla pubblicità creata là fuori su un sito web che ha rilevanza per il contenuto della pagina. Gli annunci vengono talvolta visualizzati tramite sistemi guidati da macchine e il contenuto degli annunci è direttamente associato al contenuto del sito Web visualizzato dall'utente. La scelta dell'annuncio viene completata con il targeting per parole chiave supportato. Chiamata anche tecnologia in-context o pubblicità in-text, la pubblicità discorsiva è una sorta di pubblicità mirata controllata con l'aiuto di componenti linguistici. Questo sistema pubblicitario funziona scansionando il testo del sito Web per le parole chiave supportate che inviano annunci pubblicitari alla pagina Web. Gli annunci appaiono nella varietà di annunci pop-up. Un esempio di pubblicità discorsiva potrebbe essere uno spettacolo di venditori di biglietti a prezzo elevato e rivenditori di dischi agli utenti che visualizzano siti web sportivi. I motori di ricerca utilizzano congiuntamente annunci discorsivi per visualizzare annunci nelle pagine dei risultati di ricerca.&lt;/p&gt;&lt;p&gt;I motori di ricerca utilizzano parole chiave all'interno delle query degli utenti per selezionare gli annunci. Viene concessa una quantità minima di tempo per lo spettacolo consentendo al visitatore di fare clic sull'annuncio e se l'utente non fa clic su quello all'interno di quel punto, l'annuncio cambia automaticamente in quello pertinente. uno dei vantaggi della pubblicità discorsiva è che è meno irritante per gli utenti rispetto alla pubblicità tradizionale. Per questo motivo, influenzerà efficacemente molte persone e aumenterà le probabilità di risposta agli annunci.&lt;/p&gt;&lt;p&gt;È prevedibile che il mercato pubblicitario discorsivo cresca a un ritmo più rapido nei prossimi anni a causa della domanda di pubblicità spettacolo in quanto è l’era dei social media e dell’analisi profetica e del comportamento dei clienti. Si prevede che i dispositivi mobili domineranno il discorso del mercato pubblicitario poiché la pubblicità sui cellulari dovrebbe acquisire un focus centrale in quanto i clienti provano un leggero dolore attraverso i loro telefoni nel guardare qualsiasi prodotto o servizio specifico.&lt;/p&gt;&lt;p&gt;Inoltre, gli inserzionisti lo faranno indirizzare le persone in base ai loro interessi, cookie e cronologia di navigazione e personalizzare di conseguenza i loro annunci pubblicitari. Questa è spesso chiamata congiuntamente pubblicità basata sulle attività. a causa della crescente varietà degli utenti della rete, la pubblicità basata sull'attività sta conquistando la quota di mercato più importante. Tuttavia, gli standard variabili delle politiche di regolamentazione e quindi la scelta delle tecniche digitali e dei fornitori rilevanti sono alcuni fattori difficili che potrebbero ostacolare l'espansione di questo mercato.&lt;/p&gt;&lt;h3&gt;Mercato globale della pubblicità contestuale: analisi della segmentazione&lt;/h3&gt;&lt;p &gt;Il mercato globale della pubblicità contestuale è segmentato in base a tipo, distribuzione, settore e area geografica.&lt;/p&gt;&lt;p&gt;&lt;/p&gt;&lt;h3&gt;Mercato della pubblicità contestuale, per tipo&lt;/h3&gt;&lt;p&gt;• Attività Pubblicità basata sulla posizione• Pubblicità basata sulla posizione• Altro&lt;/p&gt;&lt;p&gt;In base al tipo, il mercato è segmentato in Pubblicità basata sull'attività, Pubblicità basata sulla posizione e Altri. Si prevede che la pubblicità basata sulle attività rappresenterà la quota maggiore del mercato complessivo. La pubblicità basata sull'attività è un tipo di pubblicità contestuale effettuata in base alla cronologia di navigazione dell'utente e ai cookie.&lt;/p&gt;&lt;h3&gt;Mercato della pubblicità contestuale, per implementazione&lt;/h3&gt;&lt;p&gt;• Dispositivi mobili• Desktop• Cartelloni pubblicitari digitali &lt;/p&gt;&lt;p&gt;In base alla distribuzione, il mercato è segmentato in dispositivi mobili, desktop e cartelloni pubblicitari digitali. Si prevede che i dispositivi mobili rappresenteranno la dimensione maggiore del mercato. le piattaforme aiutano a promuovere prodotti e servizi. Ciò aiuta ad attirare i clienti verso prodotti e servizi particolari.&lt;/p&gt;&lt;h3&gt;Mercato della pubblicità contestuale, per settore&lt;/h3&gt;&lt;p&gt;• Beni di consumo, vendita al dettaglio e ristoranti• Telecomunicazioni e IT• Banche, servizi finanziari e assicurazioni (BFSI)• Altro&lt;/p&gt;&lt;p&gt;In base all'industria, il mercato è segmentato in beni di consumo, vendita al dettaglio e ristoranti, telecomunicazioni e IT, banche, servizi finanziari e assicurazioni (BFSI) e altri. Il mercato dei beni di consumo, della vendita al dettaglio e della ristorazione registrerà il tasso di crescita più elevato durante il periodo di previsione. La crescita di questo mercato può essere attribuita all'ampio utilizzo della pubblicità digitale nel settore dei beni di consumo, della vendita al dettaglio e della ristorazione.&lt;/p&gt;&lt;h3&gt;Mercato della pubblicità contestuale, per area geografica&lt;/h3&gt;&lt;p&gt;• Nord America• Europa• Asia Pacifico• Resto del mondo&lt;/p&gt;&lt;p&gt;Sulla base dell'analisi regionale, il mercato globale della pubblicità contestuale è classificato in Nord America, Europa, Asia Pacifico e Resto del mondo. Il Nord America detiene la quota maggiore del mercato della pubblicità contestuale grazie alla forte presenza di attori chiave che offrono tecnologie pubblicitarie in questa regione.&lt;/p&gt;&lt;h3&gt;Attori chiave&lt;/h3&gt;&lt;p&gt;Lo studio "Global Contextual Advertising Market" il rapporto fornirà informazioni preziose con un'enfasi sul mercato globale, inclusi alcuni dei principali attori come&lt;em&gt;&lt;strong&gt; Google (Stati Uniti), Media.net (Dubai), Facebook (Stati Uniti), Microsoft (Stati Uniti), Amazon .com (Stati Uniti), AOL (Austria), Yahoo (Stati Uniti), Twitter (Stati Uniti), IAC (Stati Uniti), Amobee (Stati Uniti), tra gli altri. &lt;/strong&gt;&lt;/em&gt;La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chiave&lt;/h3&gt;&lt;h3&gt;&lt;/h3&gt;&lt;p&gt;• Gennaio 2022: IAS acquisisce Context, la società di intelligenza artificiale, per migliorare ulteriormente la classificazione di immagini e video. La società ha annunciato di aver acquisito Context, una società di classificazione dei contenuti digitali con sede a Parigi. La tecnologia basata sull'intelligenza artificiale (AI) di Context fornisce la classificazione di immagini e video su vari media digitali, comprese le piattaforme di social media e la TV connessa (CTV). L'acquisizione si basa sulle attuali capacità di classificazione dei media e targeting contestuale leader di mercato di IAS.&lt;/p&gt;&lt;h3&gt;Ambito del rapporto&lt;/h3&gt;&lt;div class="row"&gt;&lt;div class="col-sm-12"&gt; &lt;table border="1"&gt;&lt;tbody&gt;&lt;tr&gt;&lt;th&gt;ATTRIBUTI DEL RAPPORTO&lt;/th&gt;&lt;th&gt;DETTAGLI&lt;/th&gt;&lt;/tr&gt;&lt;tr&gt;&lt;td&gt;PERIODO DI STUDIO&lt;/td&gt;&lt;td&gt; &lt;p&gt;2017-2028&lt;/p&gt;&lt;/td&gt;&lt;/tr&gt;&lt;tr&gt;&lt;td&gt;ANNO BASE&lt;/td&gt;&lt;td&gt;&lt;p&gt;2020&lt;/p&gt;&lt;/td&gt;&lt;/tr&gt;&lt; tr&gt;&lt;td&gt;PERIODO PREVISIONALE&lt;/td&gt;&lt;td&gt;&lt;p&gt;2021-2028&lt;/p&gt;&lt;/td&gt;&lt;/tr&gt;&lt;tr&gt;&lt;td&gt;PERIODO STORICO&lt;/td&gt;&lt;td&gt;&lt;p&gt; 2017-2019&lt;/p&gt;&lt;/td&gt;&lt;/tr&gt;&lt;tr&gt;&lt;td&gt;UNITÀ&lt;/td&gt;&lt;td&gt;&lt;p&gt;Valore (miliardi di dollari)&lt;/p&gt;&lt;/td&gt;&lt;/tr&gt;&lt; tr&gt;&lt;td&gt;AZIENDE CHIAVE PROFILATE&lt;/td&gt;&lt;td&gt;&lt;p&gt;Google (Stati Uniti), Media.net (Dubai), Facebook (Stati Uniti), Microsoft (Stati Uniti), Amazon.com (Stati Uniti), AOL (Austria ), Yahoo (Stati Uniti), Twitter (Stati Uniti), IAC (Stati Uniti).&lt;/p&gt;&lt;/td&gt;&lt;/tr&gt;&lt;tr&gt;&lt;td&gt;SEGMENTI COPERTI&lt;/td&gt;&lt;td&gt;&lt;p&gt;Per tipo, Per distribuzione, settore e area geografica.&lt;/p&gt;&lt;/td&gt;&lt;/tr&gt;&lt;tr&gt;&lt;td&gt;AMBITO DI PERSONALIZZAZIONE&lt;/td&gt;&lt;td&gt;&lt;p&gt;Personalizzazione gratuita dei report (equivalente a un massimo di 4 analisti 'giorni lavorativi) con l'acquisto. Aggiunta o modifica a paese, regione e indicazione ambito del segmento.&lt;/p&gt;&lt;/td&gt;&lt;/tr&gt;&lt;/tbody&gt;&lt;/table&gt;&lt;/div&gt;&lt;/div&gt;&lt;h4 style="display: none;"&gt;Rapporti sulle tendenze principali:&lt;/h4&gt; &lt;p class="-report-title" style="display: none;"&gt;&lt;/p&gt;&lt;p class="-report-title" style="display: none;"&gt;&lt;/p&gt;&lt;h4&gt;Ricerca Metodologia della ricerca di mercato:&lt;/h4&gt;&lt;p&gt;&lt;/p&gt;&lt;p&gt;Per saperne di più sulla metodologia di ricerca e su altri aspetti dello studio di ricerca, contatta il nostro .&lt;/p&gt;&lt;h4&gt;Motivi per Acquista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Competitività panorama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approfondimenti analisi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 &gt;&lt;h4&gt;Personalizzazione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</si>
  <si>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dei trasduttori di corrente&lt;/h2&gt;&lt;p&gt;Le dimensioni del mercato dei trasduttori di corrente sono state valutate a 676,93 milioni di dollari nel 2023 e si prevede che raggiungeranno &lt;span style="color: #993300; "&gt;&lt;strong&gt;879,53 milioni di dollari USA entro il 2030,&lt;/strong&gt;&lt;/span&gt; in crescita a un &lt;span style="color: #993300;"&gt;&lt;strong&gt;CAGR del 3,67%&lt;/strong&gt; &lt;/span&gt;durante il periodo di previsione 2024-2030.&lt;/p&gt;&lt;p style="text-align: center;"&gt; &lt;/p&gt;&lt;div class="btn-wrap text-center" id="bnthid"&gt;&lt;label style= "padding-right:5px;margin-bottom: 10px;"&gt;&lt;b&gt;Per ottenere un'analisi dettagliata: &lt;noscript&gt;&lt;/noscript&gt; &lt;/b&gt;&lt;/label&gt;&lt;/div&gt;&lt;p&gt;&lt;/p&gt;&lt; h3&gt;Driver del mercato globale dei trasduttori di corrente&lt;/h3&gt;&lt;p&gt;I driver di mercato per il mercato dei trasduttori di corrente possono essere influenzati da vari fattori. Questi possono includere:&lt;/p&gt;&lt;ul&gt;&lt;li&gt;&lt;strong&gt;Automazione industriale:&lt;/strong&gt; man mano che l'automazione diventa più ampiamente utilizzata in una vasta gamma di settori, tra cui quello manifatturiero, automobilistico, aerospaziale ed energetico, i trasduttori attuali stanno diventando sempre più richiesta. Nei sistemi automatizzati, questi gadget sono vitali per il monitoraggio e la gestione delle correnti elettriche.&lt;/li&gt;&lt;li&gt;&lt;strong&gt;Gestione dell'energia:&lt;/strong&gt; il monitoraggio e la misurazione accurati della corrente elettrica nei sistemi di alimentazione stanno diventando sempre più importanti come efficienza energetica e la sostenibilità diventano sempre più una priorità. Poiché i trasduttori attuali forniscono dati in tempo reale sul consumo e sull'utilizzo di energia, sono essenziali per le applicazioni di gestione dell'energia.&lt;/li&gt;&lt;li&gt;&lt;strong&gt;Integrazione di energia rinnovabile:&lt;/strong&gt; per gestire in modo efficace l'integrazione delle fonti di energia rinnovabile nella rete, man mano che vengono ampliati, come l’energia solare ed eolica, sono necessari sofisticati sistemi di monitoraggio e controllo. Nei sistemi di energia rinnovabile, i trasduttori di corrente vengono utilizzati per monitorare la generazione di energia, la distribuzione e la sincronizzazione della rete.&lt;/li&gt;&lt;li&gt;&lt;strong&gt;Elettronica di potenza:&lt;/strong&gt; il mercato dei trasduttori di corrente è guidato dalla crescente necessità di energia elettronica in una varietà di applicazioni, come veicoli elettrici, azionamenti di motori e gruppi di continuità (UPS). Nei circuiti elettronici di potenza, questi dispositivi vengono utilizzati per misurazioni e controlli accurati della corrente.&lt;/li&gt;&lt;li&gt;&lt;strong&gt;Mercato dei veicoli elettrici (EV):&lt;/strong&gt; la domanda di trasduttori di corrente utilizzati nelle unità di controllo del motore e nei caricabatterie di bordo e i sistemi di gestione delle batterie sono guidati dall’espansione esplosiva del mercato dei veicoli elettrici. Questi componenti sono necessari per controllare e tenere d'occhio il flusso di corrente elettrica nei propulsori dei veicoli elettrici.&lt;/li&gt;&lt;li&gt;&lt;strong&gt;Infrastruttura di rete intelligente:&lt;/strong&gt; l'utilizzo della tecnologia della rete intelligente per aggiornare le reti di distribuzione elettrica richiede l'uso di sofisticati sistemi di monitoraggio e controllo. Nelle infrastrutture delle reti intelligenti, i trasduttori di corrente vengono utilizzati per il rilevamento dei difetti, il bilanciamento del carico e il monitoraggio del flusso di potenza in tempo reale.&lt;/li&gt;&lt;li&gt;&lt;strong&gt;Conformità normativa:&lt;/strong&gt; i trasduttori di corrente vengono adottati da una varietà di industrie a causa di rigide norme e regolamenti normativi per la sicurezza elettrica, l’efficienza energetica e la riduzione delle emissioni. Le soluzioni di rilevamento di corrente affidabili e ad alte prestazioni sono molto richieste a causa della conformità agli standard, tra cui IEC, UL e CE.&lt;/li&gt;&lt;/ul&gt;&lt;h3&gt;Restrizioni del mercato globale dei trasduttori di corrente&lt;/h3&gt;&lt;p&gt; Diversi fattori possono agire come limiti o sfide per il mercato Trasduttori Corrente. Questi possono includere:&lt;/p&gt;&lt;ul&gt;&lt;li&gt;&lt;strong&gt;Limiti di costo:&lt;/strong&gt; i trasduttori moderni spesso necessitano di tecnologie complesse, come parti precise e tecniche di produzione, che possono aumentare i costi. Ciò potrebbe ostacolarne l'adozione, soprattutto in settori o mercati in cui i prezzi sono cruciali.&lt;/li&gt;&lt;li&gt;&lt;strong&gt;Installazione complicata:&lt;/strong&gt; numerosi trasduttori sul mercato ora richiedono processi di installazione complessi o integrazione di sistema , che può prolungare i tempi di implementazione e aumentare i costi. I potenziali clienti potrebbero essere delusi da questa complessità, in particolare se non dispongono di conoscenze tecniche sufficienti.&lt;/li&gt;&lt;li&gt;&lt;strong&gt;Precisione e affidabilità limitate:&lt;/strong&gt; sebbene i trasduttori moderni, nel complesso, offrano grande precisione e affidabilità , le loro prestazioni possono essere influenzate da numerosi fattori, tra cui le interferenze elettromagnetiche e le condizioni ambientali. È importante affrontare questi problemi al fine di garantire costante correttezza e affidabilità in diverse circostanze lavorative.&lt;/li&gt;&lt;li&gt;&lt;strong&gt;Problemi di compatibilità:&lt;/strong&gt; i problemi di compatibilità possono occasionalmente rendere difficile l'integrazione con i sistemi e le infrastrutture attuali. L'adozione sul mercato dipende dalla garanzia di un'interoperabilità impeccabile con una varietà di dispositivi e protocolli.&lt;/li&gt;&lt;li&gt;&lt;strong&gt;Conformità normativa:&lt;/strong&gt; per gli attuali produttori di trasduttori, rispetto degli standard e delle leggi del settore, come sicurezza e compatibilità elettromagnetica (EMC), può rappresentare una sfida importante. I processi per lo sviluppo e la certificazione dei prodotti diventano più complicati e costosi per conformarsi a questi standard.&lt;/li&gt;&lt;li&gt;&lt;strong&gt;Concorrenza di tecnologie alternative:&lt;/strong&gt; per le applicazioni di misurazione corrente, tecnologie alternative come resistori shunt o effetto Hall i sensori possono presentare una rivalità. Per rimanere competitivi, i produttori di trasduttori oggigiorno devono distinguersi dalla concorrenza fornendo caratteristiche speciali, prestazioni migliorate o convenienza.&lt;/li&gt;&lt;li&gt;&lt;strong&gt;Frammentazione del mercato:&lt;/strong&gt; ci sono molte aziende che offrono un'ampia gamma di dispositivi in vari segmenti e applicazioni, il che si traduce oggi in un mercato altamente frammentato per i trasduttori. Soprattutto per le aziende più piccole, questa frammentazione può comportare competitività sui prezzi e pressione sui margini.&lt;/li&gt;&lt;li&gt;&lt;strong&gt;Progressi tecnologici:&lt;/strong&gt; l'attuale mercato dei trasduttori potrebbe essere sconvolto dal rapido sviluppo di nuove tecnologie di sensori o la loro integrazione con le piattaforme IoT. Per soddisfare le mutevoli aspettative dei clienti e rimanere al passo con i tempi, le aziende devono innovare costantemente.&lt;/li&gt;&lt;/ul&gt;&lt;h3&gt;Analisi della segmentazione del mercato globale dei trasduttori di corrente&lt;/h3&gt;&lt;p&gt;Il mercato globale dei trasduttori di corrente è segmentato sulla base di tipo, tecnologia, applicazione e area geografica.&lt;/p&gt;&lt;h3&gt;&lt;/h3&gt;&lt;h3&gt;Mercato dei trasduttori di corrente, per tipo&lt;/h3&gt;&lt;ul&gt;&lt;li&gt;&lt;strong&gt;Trasduttori di corrente a effetto Hall :&lt;/strong&gt; I trasduttori di corrente utilizzano il principio dell'effetto Hall per misurare il flusso di corrente rilevando il campo magnetico generato dal conduttore che trasporta corrente. I trasduttori di corrente a effetto Hall sono disponibili in configurazioni ad anello aperto e ad anello chiuso.&lt;/li&gt;&lt;li&gt;&lt;strong&gt;Trasduttori di corrente con bobina Rogowski:&lt;/strong&gt; trasduttori di corrente che utilizzano una bobina flessibile per misurare corrente alternata (CA) o corrente continua pulsata (CC) rilevando il campo magnetico indotto dal conduttore percorso da corrente. I trasduttori di corrente con bobina Rogowski offrono elevata larghezza di banda e flessibilità per la misurazione di correnti dinamiche.&lt;/li&gt;&lt;li&gt;&lt;strong&gt;Trasduttori di corrente ad anello chiuso:&lt;/strong&gt; trasduttori di corrente che forniscono controllo di feedback per mantenere una corrente di uscita costante o una tensione proporzionale a la corrente di ingresso, offrendo elevata precisione e linearità su un'ampia gamma di correnti.&lt;/li&gt;&lt;li&gt;&lt;strong&gt;Trasduttori di corrente ad anello aperto:&lt;/strong&gt; trasduttori di corrente che forniscono un segnale di uscita proporzionale alla corrente di ingresso senza feedback controllo, offrendo semplicità ed efficienza in termini di costi per le applicazioni di misurazione di corrente di base.&lt;/li&gt;&lt;/ul&gt;&lt;h3&gt;Mercato dei trasduttori di corrente, per tecnologia&lt;/h3&gt;&lt;ul&gt;&lt;li&gt;&lt;strong&gt;Trasduttori di corrente analogici:&lt;/ strong&gt; Trasduttori di corrente che forniscono un segnale di uscita analogico (ad esempio, tensione o corrente) proporzionale alla corrente di ingresso, adatti per l'interfacciamento con circuiti di elaborazione del segnale analogico e sistemi di acquisizione dati.&lt;/li&gt;&lt;li&gt;&lt;strong&gt;Trasduttori di corrente digitali: &lt;/strong&gt; Trasduttori di corrente che forniscono un segnale di uscita digitale (ad esempio, protocolli di comunicazione digitale come UART, SPI, I2C) per l'integrazione diretta con sistemi di controllo digitale, microcontrollori e reti industriali.&lt;/li&gt;&lt;/ul&gt;&lt;h3 &gt;Mercato dei trasduttori di corrente, per applicazione&lt;/h3&gt;&lt;ul&gt;&lt;li&gt;&lt;strong&gt;Elettronica di potenza:&lt;/strong&gt; trasduttori di corrente utilizzati in applicazioni elettroniche di potenza come azionamenti di motori, inverter, convertitori, raddrizzatori e gruppi di continuità ( UPS) per il monitoraggio e il controllo del flusso di corrente.&lt;/li&gt;&lt;li&gt;&lt;strong&gt;Energia rinnovabile:&lt;/strong&gt; trasduttori di corrente utilizzati in sistemi di energia rinnovabile come inverter solari, turbine eoliche e sistemi di accumulo di batterie per il monitoraggio e l'ottimizzazione produzione, consumo e integrazione della rete di energia.&lt;/li&gt;&lt;li&gt;&lt;strong&gt;Automazione industriale:&lt;/strong&gt; trasduttori attuali utilizzati in applicazioni di automazione industriale come robotica, PLC (controllori logici programmabili), centri di controllo motore e processi sistemi di controllo per il monitoraggio e il controllo di carichi e macchinari elettrici.&lt;/li&gt;&lt;li&gt;&lt;strong&gt;HVAC (riscaldamento, ventilazione e condizionamento dell'aria):&lt;/strong&gt; trasduttori di corrente utilizzati nei sistemi HVAC per il monitoraggio e il controllo del flusso di corrente nei compressori , motori, pompe ed elementi riscaldanti per ottimizzare l'efficienza e le prestazioni energetiche.&lt;/li&gt;&lt;li&gt;&lt;strong&gt;Telecomunicazioni:&lt;/strong&gt; trasduttori di corrente utilizzati nelle apparecchiature di telecomunicazione come alimentatori, caricabatterie e convertitori CC-CC per il monitoraggio e la protezione dei circuiti da condizioni di sovracorrente.&lt;/li&gt;&lt;li&gt;&lt;strong&gt;Automotive:&lt;/strong&gt; trasduttori di corrente utilizzati in applicazioni automobilistiche come veicoli elettrici (EV), veicoli ibridi, sistemi di gestione della batteria (BMS) e inverter di trazione per la misurazione e il controllo del flusso di corrente nei motori di trazione, nelle batterie e nell'elettronica di potenza.&lt;/li&gt;&lt;/ul&gt;&lt;h3&gt;Mercato dei trasduttori di corrente, in base alla geografia&lt;/h3&gt;&lt;ul&gt;&lt;li&gt;&lt;strong&gt;Nord America :&lt;/strong&gt; Il mercato dei trasduttori di corrente nel Nord America è guidato da fattori quali l'innovazione tecnologica, l'automazione industriale, l'adozione di energie rinnovabili e lo sviluppo delle infrastrutture.&lt;/li&gt;&lt;li&gt;&lt;strong&gt;Europa:&lt;/strong&gt; l'Europa ha un mercato significativo per i trasduttori attuali, con una domanda guidata dalla produzione industriale, dalla produzione automobilistica, da iniziative di energia rinnovabile e dall'implementazione di reti intelligenti.&lt;/li&gt;&lt;li&gt;&lt;strong&gt;Asia-Pacifico:&lt;/strong&gt; la regione Asia-Pacifico è stiamo vivendo una crescita nel mercato dei trasduttori di corrente a causa della rapida industrializzazione, urbanizzazione, investimenti infrastrutturali ed espansione di progetti di energia rinnovabile.&lt;/li&gt;&lt;li&gt;&lt;strong&gt;Resto del mondo:&lt;/strong&gt; queste regioni offrono opportunità di crescita del mercato nel mercato dei trasduttori di corrente a causa della crescente domanda di energia, dello sviluppo delle infrastrutture e degli investimenti nell'automazione industriale e nelle energie rinnovabili.&lt;/li&gt;&lt;/ul&gt;&lt;h3&gt;Attori chiave&lt;/h3&gt;&lt;p&gt;I principali attori del mercato dei trasduttori di corrente I mercati sono:&lt;/p&gt;&lt;ul&gt;&lt;li&gt;ABB&lt;/li&gt;&lt;li&gt;LEM&lt;/li&gt;&lt;li&gt;Johnson Controls&lt;/li&gt;&lt;li&gt;Texas Instruments&lt;/li&gt;&lt;li&gt;Phoenix Contact&lt; /li&gt;&lt;li&gt;NK Technologies&lt;/li&gt;&lt;li&gt;Siemens&lt;/li&gt;&lt;li&gt;CR Magnetics&lt;/li&gt;&lt;li&gt;Veris Industries&lt;/li&gt;&lt;li&gt;Topstek, Inc.&lt;/li&gt;&lt; /ul&gt;&lt;h3&gt;Ambito del report&lt;/h3&gt;&lt;div class="row"&gt;&lt;div class="col-sm-12"&gt;&lt;table border="1"&gt;&lt;tbody&gt;&lt;tr&gt;&lt;th&gt;REPORT ATTRIBUTI&lt;/th&gt;&lt;th&gt;DETTAGLI&lt;/th&gt;&lt;/tr&gt;&lt;tr&gt;&lt;td&gt;PERIODO DI STUDI&lt;/td&gt;&lt;td&gt;&lt;p&gt;2020-2030&lt;/p&gt;&lt;/td&gt;&lt;/tr&gt; &lt;tr&gt;&lt;td&gt;ANNO BASE&lt;/td&gt;&lt;td&gt;&lt;p&gt;2023&lt;/p&gt;&lt;/td&gt;&lt;/tr&gt;&lt;tr&gt;&lt;td&gt;PERIODO DI PREVISIONE&lt;/td&gt;&lt;td&gt;&lt;p&gt;2024 -2030&lt;/p&gt;&lt;/td&gt;&lt;/tr&gt;&lt;tr&gt;&lt;td&gt;PERIODO STORICO&lt;/td&gt;&lt;td&gt;&lt;p&gt;2020-2022&lt;/p&gt;&lt;/td&gt;&lt;/tr&gt;&lt;tr&gt; &lt;td&gt;UNITÀ&lt;/td&gt;&lt;td&gt;&lt;p&gt;Valore (milioni di dollari)&lt;/p&gt;&lt;/td&gt;&lt;/tr&gt;&lt;tr&gt;&lt;td&gt;AZIENDE CHIAVE PROFILATE&lt;/td&gt;&lt;td&gt;&lt;p&gt; ABB, LEM, Johnson Controls, Texas Instruments, Phoenix Contact, Siemens, CR Magnetics, Veris Industries, Topstek, Inc.&lt;/p&gt;&lt;/td&gt;&lt;/tr&gt;&lt;tr&gt;&lt;td&gt;SEGMENTI COPERTI&lt;/td&gt;&lt; td&gt;&lt;p&gt;Per tipo, per tecnologia, per applicazione e per area geografica.&lt;/p&gt;&lt;/td&gt;&lt;/tr&gt;&lt;tr&gt;&lt;td&gt;AMBITO DI PERSONALIZZAZIONE&lt;/td&gt;&lt;td&gt;&lt;p&gt;Report gratuito personalizzazione (equivalente a un massimo di 4 giorni lavorativi degli analisti)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ti invitiamo a contattare il nostro &lt;strong&gt;.&lt;/strong&gt;&lt;/p&gt;&lt;h4&gt;Motivi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</si>
  <si>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class=""&gt;&lt;h2&gt;Dimensioni e previsioni del mercato dei filtri antiparticolato diesel&lt;/h2&gt;&lt;p&gt;La dimensione del mercato globale dei filtri antiparticolato diesel è stata valutata a 14,65 miliardi di dollari nel 2023 e si prevede che raggiungerà &lt;span style="color: #993300;"&gt;&lt;strong&gt;31,01 miliardi di dollari&lt;/strong&gt; &lt;strong&gt;entro il 2031 &lt;/strong&gt;&lt;/span&gt;in crescita a un &lt;span style="color: #993300;"&gt;&lt;strong&gt;CAGR del 10,84% dal 2024 al 2031. &lt;/strong&gt;&lt;/span&gt;&lt;/p&gt;&lt;ul&gt;&lt;li&gt;Un filtro antiparticolato diesel (DPF) è un dispositivo di controllo delle emissioni utilizzato nei motori diesel per rimuovere il particolato (fuliggine) dai gas di scarico. Riduce le emissioni pericolose raccogliendo e bruciando regolarmente le particelle intrappolate, mantenendo così l'efficienza del motore e la qualità dell'aria.&lt;/li&gt;&lt;li&gt;I filtri antiparticolato diesel (DPF) si trovano nelle auto diesel per intrappolare e ridurre le emissioni di particolato, migliorando così la qualità dell'aria rimuovendo fuliggine e particelle pericolose. Contribuiscono a norme più severe sull'inquinamento e a migliori emissioni di scarico dei motori diesel.&lt;/li&gt;&lt;li&gt;Si prevede che i filtri antiparticolato diesel (DPF) si evolveranno in futuro man mano che i materiali e la progettazione miglioreranno per catturare il particolato dagli scarichi dei motori diesel. in modo efficiente. Svolgeranno un ruolo importante nel soddisfare rigorosi standard ambientali e nel migliorare la qualità dell'aria globale.&lt;/li&gt;&lt;/ul&gt;&lt;p style="text-align: center;"&gt; &lt;/p&gt;&lt;div class="btn-wrap text-center" id="bnthid"&gt;&lt;label style="padding-right:5px;margin-bottom: 10px;"&gt;&lt;b&gt;Per ottenere un'analisi dettagliata: &lt;noscript&gt;&lt;/noscript&gt; &lt;/b&gt;&lt;/ label&gt;&lt;/div&gt;&lt;p&gt;&lt;/p&gt;&lt;h2&gt;Dinamiche del mercato globale dei filtri antiparticolato diesel&lt;/h2&gt;&lt;p&gt;Le principali dinamiche di mercato che stanno plasmando il mercato globale dei filtri antiparticolato diesel includono:&lt;/p&gt;&lt;h3 &gt;Fattori chiave del mercato:&lt;/h3&gt;&lt;ul&gt;&lt;li&gt;&lt;strong&gt;Normative più severe sulle emissioni:&lt;/strong&gt; i governi di tutto il mondo stanno adottando misure più severe per ridurre l'inquinamento atmosferico. I filtri antiparticolato diesel (DPF) sono necessari affinché le automobili rispettino queste normative, il che aumenta la domanda.&lt;/li&gt;&lt;li&gt;&lt;strong&gt;Produzione di veicoli in crescita:&lt;/strong&gt; con la crescita dell'economia mondiale, aumenta anche la produzione di veicoli, in particolare diesel veicoli nei paesi emergenti. Ciò significa che sono necessari più DPF per equipaggiare questi nuovi veicoli.&lt;/li&gt;&lt;li&gt;&lt;strong&gt;Aumento del reddito dei consumatori:&lt;/strong&gt; con l'aumento del reddito disponibile, i consumatori possono permettersi veicoli dotati di moderni sistemi di controllo dell'inquinamento come i DPF, che contribuire a pulire l'aria.&lt;/li&gt;&lt;li&gt;&lt;strong&gt;Focus sulla sostenibilità:&lt;/strong&gt; man mano che cresce la consapevolezza ambientale; produttori e clienti stanno dando priorità a soluzioni eco-compatibili. I DPF svolgono un ruolo importante nel ridurre al minimo le emissioni pericolose dei motori diesel.&lt;/li&gt;&lt;/ul&gt;&lt;h3&gt;Sfida chiave:&lt;/h3&gt;&lt;ul&gt;&lt;li&gt;&lt;strong&gt;Cambiamento delle preferenze:&lt;/strong&gt; standard di inquinamento più severi stanno incrementando l'uso del DPF, tuttavia nei paesi sviluppati, il desiderio dei clienti per tecnologie più pulite come i veicoli elettrici e ibridi riduce la domanda di motori diesel e, di conseguenza, di DPF.&lt;/li&gt;&lt;li&gt;&lt;strong&gt;Preoccupazioni sui costi: &lt;/strong&gt;Mentre i DPF migliorare la qualità dell’aria, il costo iniziale può essere considerevole sia per i produttori (aggiunto al prezzo del veicolo) che per i consumatori (sostituzione del filtro). Lo sviluppo di varianti DPF a basso costo è fondamentale per un maggiore utilizzo.&lt;/li&gt;&lt;li&gt;&lt;strong&gt;Ostacoli alla standardizzazione: &lt;/strong&gt;le leggi sulle emissioni differiscono a livello globale, ponendo una sfida di standardizzazione. Le incoerenze tra le regioni complicano lo sviluppo e l’implementazione del DPF per i produttori che servono un’ampia gamma di mercati. La standardizzazione renderebbe il processo più efficiente.&lt;/li&gt;&lt;li&gt;&lt;strong&gt;Manutenzione e aftermarket: &lt;/strong&gt;i DPF devono essere sottoposti a manutenzione o sostituiti regolarmente, il che aumenta le spese di proprietà del veicolo. Educare i consumatori e garantire un forte mercato post-vendita con DPF facilmente disponibili a prezzi ragionevoli sono fondamentali.&lt;/li&gt;&lt;/ul&gt;&lt;h3&gt;Tendenze chiave:&lt;/h3&gt;&lt;ul&gt;&lt;li&gt;&lt;strong&gt;Aumento del diesel nelle economie in via di sviluppo :&lt;/strong&gt; I motori diesel stanno diventando sempre più popolari nelle economie in via di sviluppo grazie alla loro maggiore efficienza del carburante. Ciò promuove l'adozione del DPF al fine di rispettare i limiti di emissione.&lt;/li&gt;&lt;li&gt;&lt;strong&gt;Cambiamento delle preferenze dei catalizzatori:&lt;/strong&gt; i catalizzatori palladio-rodio stanno guadagnando popolarità grazie al loro basso costo, mentre le scelte platino-palladio-rodio sono più vedendo un aumento delle auto pesanti grazie alla loro efficienza.&lt;/li&gt;&lt;li&gt;&lt;strong&gt;Potenziale di crescita del mercato post-vendita:&lt;/strong&gt; con l'aumento del numero di auto dotate di DPF, è probabile che il mercato post-vendita per le sostituzioni e la manutenzione aumenterà svilupparsi costantemente.&lt;/li&gt;&lt;/ul&gt;&lt;section class="-world-sec"&gt;&lt;div class="-container"&gt;&lt;div class="row -world-row gy-4 mb-4"&gt;&lt; div class="col-12 col-md-8 mb-2"&gt;&lt;h2 class="mt-2 mb-4 header-42"&gt;&lt;span class="span-1"&gt;Cosa c'è dentro &lt;/span&gt;a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filtri antiparticolato diesel&lt;/h2&gt;&lt;p&gt;Ecco un'analisi regionale più dettagliata del mercato globale dei filtri antiparticolato diesel:&lt;/p&gt;&lt;h3&gt;Europa&lt;/h3&gt;&lt;ul &gt;&lt;li&gt;Secondo l'analista di ricerche di mercato, si prevede che l'Europa dominerà il mercato globale dei filtri antiparticolato diesel.&lt;/li&gt;&lt;li&gt;L'Europa domina il mercato dei filtri antiparticolato diesel (DPF) a causa delle severe norme sulle emissioni dell'Unione Europea (UE) . Queste norme richiedono l'installazione di DPF nei veicoli diesel per ridurre al minimo le emissioni di particelle, con conseguente forte domanda di mercato.&lt;/li&gt;&lt;li&gt;L'affermata industria automobilistica della regione, che comprende un numero considerevole di veicoli diesel sia nel segmento commerciale che in quello passeggeri , incoraggia l'adozione del DPF.&lt;/li&gt;&lt;li&gt;Inoltre, i continui progressi tecnologici e una solida infrastruttura a supporto della produzione automobilistica e dei servizi post-vendita contribuiscono alla leadership europea nella penetrazione e nell'innovazione del mercato dei DPF, consentendole di distinguersi nel panorama globale del controllo delle emissioni. tecnologie.&lt;/li&gt;&lt;/ul&gt;&lt;h3&gt;&lt;strong&gt;Asia Pacifico&lt;/strong&gt;&lt;/h3&gt;&lt;ul&gt;&lt;li&gt;Secondo ricerche di mercato, l'Asia Pacifico è la regione in più rapida crescita nel mercato globale dei filtri antiparticolato diesel. &lt;/li&gt;&lt;li&gt;L'Asia del Pacifico sta vivendo una rapida crescita nel mercato dei filtri antiparticolato diesel (DPF) a causa di diversi fattori chiave. Con l'accelerazione dell'industrializzazione e dell'urbanizzazione in Cina, India e nel Sud-Est asiatico, aumenta anche la necessità di veicoli e attrezzature industriali alimentati a diesel.&lt;/li&gt;&lt;li&gt;I rigorosi requisiti sulle emissioni imposti dai governi per combattere l'inquinamento atmosferico spingono all'adozione del DPF in alcune regioni. Inoltre, la crescente consapevolezza ambientale e l'implementazione degli standard sulle emissioni Euro e BS stanno stimolando la crescita del mercato.&lt;/li&gt;&lt;li&gt;Il robusto settore automobilistico della regione e l'attività industriale in forte espansione hanno contribuito notevolmente a far diventare l'Asia Pacifico il segmento di mercato in più rapida crescita per il DPF tecnologie.&lt;/li&gt;&lt;/ul&gt;&lt;h2&gt;Mercato globale del filtro antiparticolato diesel: analisi della segmentazione&lt;/h2&gt;&lt;p&gt;Il mercato globale del filtro antiparticolato diesel è segmentato in base al tipo di veicolo, tipo di prodotto, tipo di materiale, canale di vendita e Geografia.&lt;/p&gt;&lt;p&gt;&lt;/p&gt;&lt;h3&gt;Mercato globale dei filtri antiparticolato diesel, per tipo di veicolo&lt;/h3&gt;&lt;ul&gt;&lt;li&gt;Veicoli passeggeri&lt;/li&gt;&lt;li&gt;Veicoli commerciali leggeri (LCV) &lt;/li&gt;&lt;li&gt;Veicoli commerciali pesanti (HCV)&lt;/li&gt;&lt;li&gt;Veicoli fuoristrada&lt;/li&gt;&lt;/ul&gt;&lt;p&gt;In base al tipo di veicolo, il mercato globale dei filtri antiparticolato diesel è suddiviso in Passeggeri Veicoli, veicoli commerciali leggeri (LCV), veicoli commerciali pesanti (HCV) e veicoli fuoristrada. I veicoli passeggeri dominano il mercato globale dei filtri antiparticolato diesel (DPF) in base al tipo di veicolo, a causa del loro enorme volume e delle severe leggi sulle emissioni in regioni come Europa e Nord America. Queste restrizioni promuovono emissioni più pulite dei motori diesel, spingendo all’uso diffuso dei DPF nelle autovetture. Seguono i veicoli commerciali leggeri (LCV), spinti dai requisiti di logistica urbana e dal rispetto dell’inquinamento. Partecipano anche i veicoli commerciali pesanti (HCV) e i veicoli fuoristrada, anche se in volumi inferiori rispetto ai segmenti passeggeri e LCV.&lt;/p&gt;&lt;h3&gt;Mercato globale dei filtri antiparticolato diesel, per tipo di prodotto&lt;/h3&gt;&lt;ul&gt;&lt;li &gt;Filtri di tipo rigenerante&lt;/li&gt;&lt;li&gt;Filtri di tipo usa e getta&lt;/li&gt;&lt;/ul&gt;&lt;p&gt;In base all'applicazione, il mercato globale dei filtri antiparticolato diesel è suddiviso in Filtri di tipo rigenerante e Filtri di tipo usa e getta. I filtri di tipo rigenerante guidano il mercato globale dei filtri antiparticolato diesel (DPF) per tipo di prodotto grazie alla loro capacità di pulirsi e rigenerarsi tramite metodi come la rigenerazione passiva o attiva. Questi filtri sono preferiti nelle applicazioni che richiedono un funzionamento continuo, come le automobili e le flotte commerciali. I filtri di tipo usa e getta, sebbene più semplici nella costruzione, hanno un utilizzo di nicchia in situazioni selezionate in cui la rigenerazione dei filtri non è pratica o economicamente vantaggiosa, come in alcuni veicoli fuoristrada pesanti.&lt;/p&gt;&lt;h3&gt;Filtro antiparticolato diesel globale Mercato, per tipo di materiale&lt;/h3&gt;&lt;ul&gt;&lt;li&gt;Filtri a parete in cordierite&lt;/li&gt;&lt;li&gt;Filtri a parete in carburo di silicio&lt;/li&gt;&lt;li&gt;Filtri in fibra ceramica&lt;/li&gt;&lt;/ul&gt;&lt; p&gt; In base al tipo di materiale, il mercato globale dei filtri antiparticolato diesel è suddiviso in filtri a flusso a parete in cordierite, filtri a flusso a parete in carburo di silicio e filtri in fibra ceramica. I filtri a flusso a parete in cordierite dominano il mercato globale dei filtri antiparticolato diesel (DPF) per tipo di materiale, grazie al loro uso diffuso in applicazioni leggere come veicoli passeggeri e commerciali leggeri. Forniscono un buon mix tra prestazioni ed efficienza dei costi. Seguono i filtri di flusso a parete in carburo di silicio, noti per la loro durata e utilità in applicazioni pesanti come camion e autobus. I filtri in fibra ceramica, sebbene meno diffusi, sono utilizzati in applicazioni specialistiche ad alta temperatura con severi criteri di emissione.&lt;/p&gt;&lt;h3&gt;Mercato globale dei filtri antiparticolato diesel, per canale di vendita&lt;/h3&gt;&lt;ul&gt;&lt;li&gt;Produttore di apparecchiature originali (OEM)&lt;/li&gt;&lt;li&gt;Postvendita&lt;/li&gt;&lt;/ul&gt;&lt;p&gt;In base al canale di vendita, il mercato globale del filtro antiparticolato diesel è diviso Produttore di apparecchiature originali (OEM) e Postvendita. Nel mercato globale del filtro antiparticolato diesel (DPF) per canale di vendita, le vendite dei produttori di apparecchiature originali (OEM) sono dominanti. Gli OEM inseriscono i DPF direttamente nei nuovi veicoli per soddisfare i severi standard mondiali sulle emissioni, garantendo conformità e prestazioni fin dall'inizio. I canali post-vendita, sebbene importanti per sostituzioni e aggiornamenti, spesso seguono le installazioni OEM. Si rivolgono alle attuali flotte di veicoli che necessitano di sostituzioni del DPF a causa dell'usura o di adeguamenti per soddisfare le mutevoli leggi sulle emissioni, in particolare nelle aree con popolazioni di veicoli anziani.&lt;/p&gt;&lt;h3&gt;Mercato globale dei filtri antiparticolato diesel, per geografia&lt;/h3&gt;&lt;ul &gt;&lt;li&gt;Nord America&lt;/li&gt;&lt;li&gt;Europa&lt;/li&gt;&lt;li&gt;Asia Pacifico&lt;/li&gt;&lt;li&gt;Resto del mondo&lt;/li&gt;&lt;/ul&gt;&lt;p&gt;In base alla geografia, il mercato globale dei filtri antiparticolato diesel suddiviso in Nord America, Europa, Asia Pacifico e Resto del mondo. Nel mercato globale dei filtri antiparticolato diesel (DPF), l’Europa è l’area dominante. Ciò è dovuto alle rigide norme sulle emissioni e alla crescente prevalenza di automobili diesel, che determinano una grande domanda di sistemi DPF. Nel frattempo, l’Asia Pacifico emerge come l’area in più rapida crescita, spinta dalla crescente industrializzazione, urbanizzazione e rigide norme sulle emissioni in Cina e India. Queste caratteristiche incoraggiano un'implementazione diffusa della tecnologia DPF per ridurre l'impatto ambientale e migliorare la qualità dell'aria in tutta la regione.&lt;/p&gt;&lt;h3&gt;Attori chiave&lt;strong&gt;&lt;/strong&gt;&lt;/h3&gt;&lt;p&gt;Lo studio di mercato globale del filtro antiparticolato diesel Il rapporto fornirà informazioni preziose con un’enfasi sul mercato globale. I principali concorrenti identificate in questo mercato sono &lt;strong&gt;&lt;em&gt;FORVIA Faurecia, Tenneco, Inc., Eberspaecher, Johnson Matthey, Continental AG, Enso Group, BOSAL, Umicore, BASF SE, CDTi Advanced Materials, Inc., NGK INSULATORS, LTD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della classifica di mercato degli attori sopra menzionati a livello globale.&lt;/p&gt;&lt;h3&gt;Sviluppi recenti del mercato globale dei filtri antiparticolato diesel&lt;/h3&gt;&lt;p&gt;&lt;/p&gt; &lt;ul&gt;&lt;li&gt;Nel marzo 2024, Intangles Lab Pvt. Ltd., un fornitore di soluzioni Digital Twin, ha annunciato la sua soluzione di filtro antiparticolato diesel (DPF).&lt;/li&gt;&lt;li&gt;Nel giugno 2020, Clark ha annunciato i carrelli elevatori diesel serie C40-55SD e C60-80D900 con capacità di carico che vanno da quattro a otto tonnellate. Questi carrelli elevatori hanno un motore diesel Kubota di livello 5. Questo motore diesel include un DPF e un convertitore catalitico.&lt;/li&gt;&lt;/ul&gt;&lt;h3&gt;Ambito del rapporto&lt;/h3&gt;&lt;div class="row"&gt;&lt;div class="col-sm-12"&gt;&lt;table border="1"&gt;&lt;tbody&gt;&lt;tr&gt;&lt;th&gt;ATTRIBUTI DEL RAPPORTO&lt;/th&gt;&lt;th&gt;DETTAGLI&lt;/th&gt;&lt;/tr&gt;&lt;tr&gt;&lt;td&gt;PERIODO DI STUDIO&lt;/td&gt;&lt;td&gt;&lt;p &gt;2020-2031&lt;/p&gt;&lt;/td&gt;&lt;/tr&gt;&lt;tr&gt;&lt;td&gt;ANNO BASE&lt;/td&gt;&lt;td&gt;&lt;p&gt;2023&lt;/p&gt;&lt;/td&gt;&lt;/tr&gt;&lt;tr&gt; &lt;td&gt;PERIODO PREVISIONALE&lt;/td&gt;&lt;td&gt;&lt;p&gt;2024-2031&lt;/p&gt;&lt;/td&gt;&lt;/tr&gt;&lt;tr&gt;&lt;td&gt;PERIODO STORICO&lt;/td&gt;&lt;td&gt;&lt;p&gt;2020- 2022&lt;/p&gt;&lt;/td&gt;&lt;/tr&gt;&lt;tr&gt;&lt;td&gt;UNITÀ&lt;/td&gt;&lt;td&gt;&lt;p&gt;Valore (miliardi di dollari)&lt;/p&gt;&lt;/td&gt;&lt;/tr&gt;&lt;tr&gt; &lt;td&gt;AZIENDE CHIAVE PROFILATE&lt;/td&gt;&lt;td&gt;&lt;p&gt;FORVIA Faurecia, Tenneco, Inc., Eberspaecher, Johnson Matthey, Continental AG, Enso Group, BOSAL, Umicore, BASF SE, CDTi Advanced Materials, Inc., NGK INSULATORS, LTD.&lt;/p&gt;&lt;/td&gt;&lt;/tr&gt;&lt;tr&gt;&lt;td&gt;SEGMENTI COPERTI&lt;/td&gt;&lt;td&gt;&lt;p&gt;Per tipo di veicolo, per tipo di prodotto, per tipo di materiale, per canale di vendita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segmento.&lt;/p&gt;&lt;/td&gt;&lt;/tr&gt;&lt;/tbody&gt;&lt;/table&gt;&lt;/div&gt;&lt;/div&gt;&lt;div class="row -inforgraph-wrap"&gt;&lt;div class="col- 12 mt-3 text-center"&gt;&lt;p class="font-weight-bold mb-0"&gt;&lt;/p&gt;&lt;/div&gt;&lt;div class="col-12"&gt;&lt;div class="infrograph-box -bg infrograph-box rocket-lazyload" data-bg="" style=""&gt;&lt;/div&gt;&lt;/div&gt;&lt;div aria-hidden="true" aria-labelledby="exampleModalLabel" class="modal fade" id="infographicModal" role="dialog" tabindex="-1"&gt;&lt;div class="modal-dialog modal-lg" role="document"&gt;&lt;div class="modal-content border-0 bg-transparent" &gt;&lt;div class="modal-body p-0"&gt;&lt;div class="row"&gt;&lt;div class="col-lg-8 col-xs-12 infografica-modal-img pt-0"&gt;&lt;/div &gt;&lt;div class="infographic-modal-btn bg-white col-md-4 d-none d-lg-block pb-3 pt-2" style="height: fit-content;"&gt;&lt;/div&gt;&lt; /div&gt;&lt;/div&gt;&lt;/div&gt;&lt;/div&gt;&lt;/div&gt;&lt;style&gt;&lt;/style&gt;&lt;/div&gt;&lt;h4&gt;Metodologia di ricerca delle ricerche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</si>
  <si>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class=""&gt;&lt;h2&gt;Valutazione del mercato della medicina legale digitale – 2024-2031&lt;/h2&gt;&lt;p&gt;La rapida digitalizzazione delle imprese, combinata con la crescita esponenziale dei volumi di dati digitali, sta guidando la domanda di soluzioni di medicina legale digitale nel settore mercato. Secondo l'analista di Market Research, si stima che il mercato della digital forensics raggiungerà una valutazione di 29,73 miliardi di dollari rispetto alle previsioni, soggiogando circa &lt;span style="color: #993300;"&gt;&lt;strong&gt;10,77 miliardi di dollari nel 2023.&lt; /strong&gt;&lt;/span&gt;&lt;/p&gt;&lt;p&gt;La crescente frequenza e complessità dei crimini informatici, combinata con severi standard normativi come GDPR, HIPAA e PCI-DSS, stanno aumentando la domanda di soluzioni e servizi forensi digitali. Questa maggiore consapevolezza sta alimentando l'adozione di strumenti forensi digitali avanzati, consentendo al mercato di crescere a un &lt;span style="color: #993300;"&gt;&lt;strong&gt;CAGR del 13,53% dal 2024 al 2031.&lt;/strong&gt;&lt;/span &gt;&lt;/p&gt;&lt;p style="text-align: center;"&gt; &lt;/p&gt;&lt;div class="btn-wrap text-center" id="bnthid"&gt;&lt;label style="padding-right:5px ;margin-bottom: 10px;"&gt;&lt;b&gt;Per ottenere un'analisi dettagliata: &lt;noscript&gt;&lt;/noscript&gt; &lt;/b&gt;&lt;/label&gt;&lt;/div&gt;&lt;p&gt;&lt;/p&gt;&lt;h3&gt;Mercato dell'analisi forense digitale: Definizione/Panoramica&lt;/h3&gt;&lt;p&gt;L'informatica forense, detta anche informatica forense, è il processo di raccolta, valutazione e conservazione di prove digitali provenienti da dispositivi elettronici e sistemi digitali per rilevare e indagare su crimini informatici o violazioni della sicurezza. Si tratta dell'analisi metodica dei dati salvati su computer, telefoni cellulari, server e altri dispositivi digitali per ricreare eventi, identificare gli autori e supportare procedure giudiziarie.&lt;/p&gt;&lt;p&gt;Inoltre, la medicina legale digitale ha applicazioni in una varietà di campi. , comprese indagini penali, sicurezza aziendale, risposta agli incidenti e supporto in caso di contenzioso. Le forze dell'ordine utilizzano l'analisi forense digitale per ottenere prove in casi di criminalità informatica come pirateria informatica, frode e spionaggio digitale. Inoltre, l'analisi forense digitale aiuta le aziende a rispondere a violazioni di dati, minacce interne e furti di proprietà intellettuale, consentendo loro di ridurre i rischi e proteggere le informazioni critiche.&lt;/p&gt;&lt;section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&lt;/section&gt;&lt;h3&gt;Quali sono i fattori che stimolano la crescita del mercato globale dell'analisi forense digitale?&lt;/h3&gt;&lt;p&gt;L'aumento esponenziale dell'Internet delle cose (IoT) e dei dispositivi connessi amplia la superficie di attacco dei criminali informatici, ponendo nuove sfide alla sicurezza informatica. L'analisi forense digitale svolge un ruolo importante nell'analisi delle violazioni e degli attacchi che coinvolgono i dispositivi IoT, rendendola uno strumento essenziale per i team di sicurezza per comprendere come si verificano le violazioni e migliorare le strategie di sicurezza.&lt;/p&gt;&lt;p&gt;L'aumento dei tassi globali di criminalità informatica è un fattore trainante forza dietro il mercato della medicina legale digitale. Poiché le aziende e le persone si trovano ad affrontare attacchi informatici sofisticati come violazioni di dati, furti di identità e frodi finanziarie, la necessità di servizi di analisi forense digitale per analizzare e mitigare questi eventi è alle stelle. Questa tendenza spinge le aziende, le forze dell'ordine e i governi a utilizzare le tecnologie forensi digitali per identificare tracce digitali e proteggere prove nelle procedure giudiziarie.&lt;/p&gt;&lt;p&gt;Inoltre, la crescente severità degli standard normativi e di conformità per la protezione dei dati e la privacy, come il GDPR in Europa e il CCPA in California, impone l’uso dell’analisi forense digitale. Per garantire la conformità a questi requisiti, le organizzazioni devono condurre indagini e audit approfonditi, che richiedono l'uso dell'analisi forense digitale per individuare, conservare e analizzare i dati digitali.&lt;/p&gt;&lt;h3&gt;Quali sono le sfide che ostacolano la crescita del mercato dell'analisi forense digitale? ?&lt;/h3&gt;&lt;p&gt;I metodi di crittografia pongono una notevole difficoltà nell'analisi forense digitale poiché salvaguardano i dati degli utenti dall'accesso illegale, compreso quello degli investigatori forensi. Il crescente utilizzo della crittografia da parte sia di individui che di organizzazioni complica il recupero e l'elaborazione di prove digitali rilevanti, creando una sfida per le indagini forensi.&lt;/p&gt;&lt;p&gt;La rapida velocità del cambiamento tecnologico crea un problema per la medicina legale digitale. Per stare al passo con le nuove tecnologie, anche gli strumenti e le tecniche forensi devono cambiare. Questa persistente necessità di aggiornamenti e formazione diventa dispendiosa in termini di risorse, rendendo necessari investimenti continui in ricerca e sviluppo per stare al passo con i criminali informatici.&lt;/p&gt;&lt;p&gt;Inoltre, l'enorme volume di dati prodotti dai moderni dispositivi e sistemi digitali rappresenta una sfida sostanziale alla scienza forense digitale. L’analisi di enormi database per trovare prove significative richiede molto tempo ed è impegnativo dal punto di vista computazionale. Il cloud computing e le tecnologie dei dati di grandi dimensioni complicano ulteriormente le indagini forensi.&lt;/p&gt;&lt;h2&gt;Accumeni a livello di categoria&lt;/h2&gt;&lt;h3&gt;Come si sta evolvendo la domanda per il segmento forense di rete nel mercato?&lt;/h3&gt;&lt;p&gt;Secondo In base all'analisi, si stima che il segmento forense di rete deterrà la quota di mercato maggiore nel segmento tipologico durante il periodo di previsione. Il crescente aumento della comunicazione wireless e di Internet ha sostanzialmente aumentato l’importanza dell’analisi forense di rete. Poiché i dispositivi di comunicazione wireless diventano sempre più vulnerabili al furto di dati, l'analisi forense della rete, che cattura, registra e analizza i pacchetti di rete per determinare l'origine delle violazioni della sicurezza, è diventata fondamentale. L'analisi forense di rete sta diventando sempre più popolare in tutti i settori a causa dell'insufficienza dei meccanismi di sicurezza come WEP (Wired Equivalent Privacy) e WAP (Wireless Application Protocol).&lt;/p&gt;&lt;p&gt;L'aumento dell'analisi forense digitale è ulteriormente alimentato dall'aumento dei tassi di criminalità informatica, come attacchi informatici, phishing e ingegneria sociale, in particolare in Nord America. Ciò ha spinto le aziende a impegnarsi nelle tecnologie forensi digitali, in particolare nell’analisi forense di rete, per ridurre al minimo tali pericoli pur mantenendo la privacy e l’integrità dei dati. L'ascesa del lavoro a distanza, del cloud computing e del BYOD (Bring Your Device) ha aumentato la domanda di una solida analisi forense digitale per proteggersi dagli attacchi informatici.&lt;/p&gt;&lt;p&gt;Inoltre, anche i continui miglioramenti nella tecnologia forense digitale hanno contribuito in modo significativo alla crescita della rete del mercato forense. Le innovazioni nell’analisi investigativa e negli strumenti di intelligence, come quelle derivanti da accordi tra grandi organizzazioni come Nuix e Fujitsu, hanno migliorato le capacità forensi della rete. Questi sviluppi rafforzano il ruolo della medicina legale di rete come strumento cruciale nella lotta alla criminalità informatica e alle violazioni dei dati.&lt;/p&gt;&lt;h3&gt;In che modo l'analisi dei dati forensi supporterà la crescente domanda del mercato?&lt;/h3&gt;&lt;p&gt;Il segmento dell'analisi dei dati forensi si stima che dominerà il mercato dell’analisi forense digitale durante il periodo di previsione. L’aumento degli eventi di criminalità informatica è una delle ragioni principali del dominio degli strumenti di analisi dei dati forensi nel mercato della medicina legale digitale. Man mano che le applicazioni digitali si sviluppano e generano regolarmente enormi volumi di dati forensi, cresce la richiesta di strumenti sofisticati per raccogliere, analizzare e conservare questi dati. Inoltre, la riduzione dei prezzi delle attrezzature forensi favorisce l'espansione del mercato rendendo i potenti strumenti di analisi dei dati forensi più accessibili alle forze dell'ordine, alle aziende e agli esperti forensi.&lt;/p&gt;&lt;p&gt;La rapida espansione dell'Internet delle cose (IoT) ha aumentato la domanda di soluzioni per la protezione dei dati, come strumenti di analisi forense dei dati. Con il crescente utilizzo di dispositivi IoT e del cloud computing, la protezione della sicurezza e della riservatezza dei flussi di dati è fondamentale. Le soluzioni di analisi forense dei dati sono fondamentali per monitorare dispositivi distanti, rilevare violazioni della sicurezza e indagare su eventi, affrontando così i crescenti problemi di sicurezza offerti dall'ecosistema IoT.&lt;/p&gt;&lt;p&gt;Inoltre, la crescente popolarità della criptovaluta sta contribuendo alla popolarità di strumenti di analisi dei dati forensi nel mercato della digital forensics. Con l’aumento dell’uso delle criptovalute, aumenta anche la prevalenza di frodi e attività illegali collegate. Gli strumenti di analisi forense dei dati sono fondamentali per individuare i crimini legati alle criptovalute, recuperare i dati compromessi dalle transazioni blockchain e monitorare le risorse digitali. Di conseguenza, la crescente popolarità delle criptovalute sottolinea la necessità di strumenti avanzati di analisi forense dei dati per combattere con successo i crimini finanziari digitali.&lt;/p&gt;&lt;p&gt;&lt;span style="color: #993300;"&gt;&lt;strong&gt;Ottieni accesso a Metodologia del rapporto sul mercato dell'analisi forense digitale&lt;/strong&gt;&lt;/span&gt;&lt;/p&gt;&lt;p&gt;&lt;span style="text-decoration: underline;"&gt;&lt;/span&gt;&lt;/p&gt;&lt;h2&gt;Acume a livello di paese/regione &lt;/h2&gt;&lt;h3&gt;In che modo la frequenza dei crimini informatici in Nord America incide sul mercato?&lt;/h3&gt;&lt;p&gt;Secondo l'analista, si stima che il Nord America dominerà il mercato dell'analisi forense digitale durante il periodo di previsione. Il Nord America, essendo un hub per le scoperte tecniche e le transazioni digitali, ha visto un aumento dei tassi di criminalità informatica. Ciò ha spinto all’uso di procedure forensi digitali per identificare e mitigare le minacce informatiche, dando impulso al mercato. L'analisi forense digitale è fondamentale per combattere efficacemente la criminalità informatica rilevando, raccogliendo e valutando prove digitali.&lt;/p&gt;&lt;p&gt;L'espansione dei dispositivi Internet of Things (IoT) in Nord America ha aumentato il numero di potenziali bersagli per attacchi informatici, rendendo reti e dispositivi più vulnerabili. L'analisi forense digitale è fondamentale per rilevare violazioni e proteggere gli ecosistemi IoT, con conseguente aumento della domanda di servizi e soluzioni forensi in tutta la regione.&lt;/p&gt;&lt;p&gt;Inoltre, il Nord America è in prima linea nell'innovazione tecnica, inclusa la creazione di potenti strumenti e procedure forensi digitali. L’incorporazione dell’intelligenza artificiale (AI) e dell’apprendimento automatico (ML) nella medicina legale digitale ha aumentato la capacità di analizzare grandi volumi di dati in modo rapido e accurato. Questo vantaggio tecnologico è un fattore determinante per il mercato dell'analisi forense digitale in Nord America.&lt;/p&gt;&lt;h3&gt;Quali sono i fattori chiave che sostengono l'adozione dell'analisi forense digitale nell'Asia del Pacifico?&lt;/h3&gt;&lt;p&gt;Si stima che la regione dell'Asia del Pacifico crescere al CAGR più elevato nel mercato Digital Forensics durante il periodo di previsione. Nell’Asia del Pacifico, il settore governativo e della difesa è uno dei principali motori del mercato della medicina legale digitale. Le autorità di contrasto utilizzano sempre più metodi tecnologicamente avanzati per combattere l’escalation della criminalità informatica. L'importanza dell'analisi forense digitale nella sicurezza nazionale e nella pubblica sicurezza sta aumentando la sua posizione dominante nel settore.&lt;/p&gt;&lt;p&gt;La tendenza delle aziende a migrare i propri dati e app nel cloud è aumentata nella necessità di questa regione di servizi digitali basati su cloud. soluzioni forensi. Queste tecnologie consentono l'analisi delle prove digitali archiviate in ambienti cloud, soddisfacendo la domanda di capacità forensi in grado di adattarsi alla crescente infrastruttura digitale.&lt;/p&gt;&lt;p&gt;Inoltre, l'aumento delle attività di criminalità informatica nell'Asia del Pacifico, come le violazioni dei dati, , attacchi ransomware e truffe di phishing hanno generato un'urgente necessità di soluzioni di analisi forense digitale. Le capacità avanzate di analisi forense digitale richiedono sviluppo per ridurre gli incidenti informatici e favorire l'espansione del mercato.&lt;/p&gt;&lt;h3&gt;Paesaggio competitivo&lt;/h3&gt;&lt;p&gt;Il panorama competitivo nel mercato di analisi forense digitale è definito da un insieme diversificato di aziende che si contendono il mercato condivisione e leadership tecnologica. Partenariati, collaborazioni e alleanze strategiche sono metodi popolari utilizzati dai giocatori per aumentare la quota di mercato e ottenere un vantaggio competitivo.&lt;/p&gt;&lt;p&gt;Alcuni degli attori di spicco che operano nel mercato dell'analisi forense digitale includono:&lt;/p&gt;&lt;p&gt; &lt;em&gt;&lt;strong&gt;Accenture, Acronis, Clearview AI, CyberArk, Crowdstrike, Deloitte, EFT Forensics, Ernst &amp;amp; Young, FTI Consulting, Guidance Software, IBM, KPMG, Magnet Forensics, PwC, Rethink Technology, RSA Security, Sumuri, TetraLogical, Thomson Reuters, Verizon.&lt;/strong&gt;&lt;/em&gt;&lt;/p&gt;&lt;h3&gt;Ultimi sviluppi&lt; /h3&gt;&lt;p&gt;&lt;/p&gt;&lt;ul&gt;&lt;li&gt;Nel gennaio 2024, Acronis, leader nel settore della sicurezza informatica, ha acquisito CyberTech, un fornitore di prodotti per la sicurezza cloud e l'analisi forense digitale. Questa acquisizione amplia le offerte di sicurezza cloud di Acronis e potenzia le sue competenze nel campo dell'analisi forense digitale.&lt;/li&gt;&lt;li&gt;Nel gennaio 2024, Magnet Forensics, produttore di software forense digitale, ha annunciato un programma di accesso anticipato per la sua ultima versione, Magnet Axiom 9.4. Questa edizione offre nuove funzionalità per le indagini sul cloud, l'analisi forense mobile e un'esperienza utente migliorata.&lt;/li&gt;&lt;li&gt;Nel gennaio 2024, CrowdStrike, leader nella sicurezza degli endpoint, e Palo Alto Networks, un colosso della sicurezza informatica, hanno annunciato una collaborazione per fornire una soluzione XDR (Extended Detection and Response) integrata. Questa soluzione combina la protezione degli endpoint di CrowdStrike e la sicurezza della rete di Palo Alto Networks per fornire capacità di rilevamento e risposta migliorate.&lt;/li&gt;&lt;li&gt;Nel gennaio 2024, Accenture ed EY, due importanti società di consulenza, hanno annunciato una collaborazione per creare soluzioni forensi blockchain. Questa alleanza intende assistere le aziende nelle indagini e nella risposta ai crimini informatici che coinvolgono la tecnologia blockchain.&lt;/li&gt;&lt;/ul&gt;&lt;h3&gt;Ambito del rapporto&lt;/h3&gt;&lt;div class="row"&gt;&lt;div class="col-sm- 12"&gt;&lt;table border="1"&gt;&lt;tbody&gt;&lt;tr&gt;&lt;th&gt;Attributi del rapporto&lt;/th&gt;&lt;th&gt;Dettagli&lt;/th&gt;&lt;/tr&gt;&lt;tr&gt;&lt;td&gt;Periodo di studio&lt;/td&gt; &lt;td&gt;&lt;p&gt;2018-2031&lt;/p&gt;&lt;/td&gt;&lt;/tr&gt;&lt;tr&gt;&lt;td&gt;Tasso di crescita&lt;/td&gt;&lt;td&gt;&lt;p&gt;CAGR di ~13,53%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coperti&lt;/td&gt;&lt;td&gt;&lt;ul&gt;&lt;li&gt;Componente&lt;/li&gt;&lt;li&gt;Tipo&lt;/li&gt;&lt;li&gt;Strumento&lt;/li&gt;&lt;li&gt;Utilizzo finale&lt;/li&gt;&lt; /ul&gt;&lt;/td&gt;&lt;/tr&gt;&lt;tr&gt;&lt;td&gt;Regioni coperte&lt;/td&gt;&lt;td&gt;&lt;ul&gt;&lt;li&gt;Nord America&lt;/li&gt;&lt;li&gt;Europa&lt;/li&gt;&lt;li&gt;Asia Pacifico&lt;/li&gt;&lt;li&gt;America Latina&lt;/li&gt;&lt;li&gt;Medio Oriente e Stati Uniti. Africa&lt;/li&gt;&lt;/ul&gt;&lt;/td&gt;&lt;/tr&gt;&lt;tr&gt;&lt;td&gt;Attori chiave&lt;/td&gt;&lt;td&gt;&lt;p&gt;Accenture, Acronis, Clearview AI, CyberArk, Crowdstrike, Deloitte, EFT Forensics , Ernst &amp;amp; Young, FTI Consulting.&lt;/p&gt;&lt;/td&gt;&lt;/tr&gt;&lt;tr&gt;&lt;td&gt;Personalizzazione&lt;/td&gt;&lt;td&gt;&lt;p&gt;Segnala la personalizzazione insieme all'acquisto disponibile su richiesta&lt;/p&gt;&lt;/td&gt; &lt;/tr&gt;&lt;/tbody&gt;&lt;/table&gt;&lt;/div&gt;&lt;/div&gt;&lt;h2&gt;Mercato della medicina legale digitale, per categoria&lt;/h2&gt;&lt;h3&gt;Componente:&lt;/h3&gt;&lt;ul&gt;&lt;li&gt;Hardware&lt; /li&gt;&lt;li&gt;Software&lt;/li&gt;&lt;li&gt;Servizio&lt;/li&gt;&lt;/ul&gt;&lt;h3&gt;Tipo:&lt;/h3&gt;&lt;ul&gt;&lt;li&gt;Informatica forense&lt;/li&gt;&lt;li&gt;Informatica forense di rete&lt; /li&gt;&lt;li&gt;Analisi forense sui dispositivi mobili&lt;/li&gt;&lt;li&gt;Analisi forense sul cloud&lt;/li&gt;&lt;/ul&gt;&lt;h3&gt;Strumento:&lt;/h3&gt;&lt;ul&gt;&lt;li&gt;Acquisizione e conservazione dei dati&lt;/li&gt;&lt; li&gt;Analisi forense dei dati&lt;/li&gt;&lt;li&gt;Recupero dati&lt;/li&gt;&lt;li&gt;Revisione e reporting&lt;/li&gt;&lt;li&gt;Decifratura forense&lt;/li&gt;&lt;li&gt;Altro&lt;/li&gt;&lt;/ul&gt;&lt; h3&gt;Utilizzo finale:&lt;/h3&gt;&lt;ul&gt;&lt;li&gt;Governo&lt;/li&gt;&lt;li&gt;Banche, servizi finanziari e assicurativi (BFSI)&lt;/li&gt;&lt;li&gt;IT e telecomunicazioni&lt;/li&gt;&lt;li &gt;Vendita al dettaglio&lt;/li&gt;&lt;li&gt;Sanità&lt;/li&gt;&lt;li&gt;Altro&lt;/li&gt;&lt;/ul&gt;&lt;h3&gt;Regione:&lt;/h3&gt;&lt;ul&gt;&lt;li&gt;Nord America&lt;/li&gt;&lt;li&gt; Europa&lt;/li&gt;&lt;li&gt;Asia-Pacifico&lt;/li&gt;&lt;li&gt;Sud America&lt;/li&gt;&lt;li&gt;Medio Oriente e Stati Uniti. Africa&lt;/li&gt;&lt;/ul&gt;&lt;h4 style="display: none;"&gt;Rapporti di tendenza:&lt;/h4&gt;&lt;p class="-report-title" style="display: none;"&gt;&lt;strong&gt; &lt;/strong&gt;&lt;/p&gt;&lt;p class="-report-title" style="display: none;"&gt;&lt;strong&gt;&lt;/strong&gt;&lt;/p&gt;&lt;h4&gt;Metodologia di ricerca della ricerca di mercato&lt;/h4&gt; &lt;p&gt;&lt;/p&gt;&lt;p&gt;Per saperne di più sulla metodologia di ricerca e su altri aspetti dello studio di ricerca, contatta il nostro .&lt;/p&gt;&lt;h4&gt;Motivi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nonché per dominare il mercato Analisi per area geografica evidenziando il consumo del prodotto/servizio nella regione e indicando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Profili aziendali estesi comprendenti panoramica dell'azienda, approfondimenti aziendali, benchmarking dei prodotti e analisi SWOT per i principali attori del mercato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rapporto&lt;/h4&gt;&lt;p&gt;In caso di qualsiasi &lt; strong&gt;&lt;/strong&gt; contatta il nostro team di vendita, che si assicurerà che i tuoi requisiti siano soddisfatti.&lt;/p&gt;&lt;div class="row"&gt;&lt;div class="col-12 col-md-12"&gt;&lt; h2 class="testo-sinistra -colore-blu-scuro"&gt;</t>
  </si>
  <si>
    <t>&lt;div class=""&gt;&lt;h2&gt;Dimensioni e previsioni del mercato dell'imaging digitale&lt;/h2&gt;&lt;p&gt;Le dimensioni del mercato dell'imaging digitale sono state valutate a 2,28 miliardi di dollari nel 2024 e si prevede che raggiungeranno &lt;span style="color: #993300; "&gt;&lt;strong&gt;3,86 miliardi di dollari entro il 2031,&lt;/strong&gt; &lt;/span&gt;in crescita a un &lt;span style="color: #993300;"&gt;&lt;strong&gt;CAGR del 7,47%&lt;/strong&gt; &lt;/span&gt;durante il periodo previsto dal 2024 al 2031.&lt;/p&gt;&lt;p&gt;L'introduzione di apparecchiature di imaging tecnologicamente avanzate è uno degli elementi principali che stimolano la crescita del mercato dell'imaging digitale. L’aumento dell’uso di apparecchiature di imaging avanzate abilitate all’intelligenza artificiale per la diagnosi rapida e l’analisi predittiva nei paesi sviluppati è uno dei principali fattori che si prevede contribuiranno alla crescente domanda di prodotti durante il periodo di previsione. Il rapporto sul mercato globale dell’imaging digitale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dell'imaging digitale&lt;/h3&gt;&lt;p&gt;Utilizzando la scansione digitale o un altro dispositivo di imaging, l'imaging digitale converte il testo stampato, grafica e fotografie in immagini digitali. Ogni immagine digitale ha un numero specifico di pixel o punti visualizzati su uno schermo. Ogni pixel viene attentamente mappato su una griglia e salvato su un computer. La tinta o il colore di un'immagine è determinata dal valore del tono di ciascun pixel. Il valore, che consiste in "bit" di dati, è codificato in codice binario.&lt;/p&gt;&lt;p&gt;Il computer legge questi "bit" di dati e li converte in una versione analogica dell'immagine. La risoluzione di un'immagine è determinata dal numero di pixel per pollice. Una soluzione di digitalizzazione completa progettata per pezzi preziosi e rari del patrimonio culturale sono i sistemi di imaging digitale. Gli studiosi e le organizzazioni delle discipline umanistiche digitali utilizzano l'imaging digitale per digitalizzare oggetti o artefatti di inestimabile valore. Uno dei vantaggi di un'immagine digitale rispetto a un'immagine analogica è la capacità di realizzare tutte le copie digitali necessarie senza sacrificare la qualità dell'immagine. Inoltre, l'imaging digitale offre la possibilità di ripristinare le foto parzialmente danneggiate alla loro qualità originale, evitando la possibilità di alterare o distruggere l'originale.&lt;/p&gt;&lt;section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dell'imaging digitale&lt;/h3&gt;&lt;p&gt;L'introduzione di apparecchiature di imaging tecnologicamente avanzate è uno degli elementi principali che stimolano la crescita del mercato dell'imaging digitale. L’aumento dell’uso di apparecchiature di imaging avanzate abilitate all’intelligenza artificiale per la diagnosi rapida e l’analisi predittiva nei paesi sviluppati è uno dei principali fattori che si prevede contribuiranno alla crescente domanda di prodotti durante il periodo di previsione. Si prevede che la necessità di apparecchiature per l'imaging digitale nel settore sanitario globale aumenterà a causa di fattori quali la crescente domanda di diagnosi di malattie croniche in fase iniziale e l'invecchiamento della popolazione.&lt;/p&gt;&lt;p&gt;&lt;strong&gt;&lt;/strong&gt; è un campo in cui l’intelligenza artificiale sta già dimostrando il suo potenziale, ma molte aziende mediche si stanno rivolgendo ad essa per affrontare una serie di problemi e migliorare i risultati dei pazienti. Il software viene utilizzato per valutare grandi quantità di dati e di conseguenza vengono sviluppati algoritmi. L'intelligenza artificiale può "prevedere" con precisione i problemi e rilevare potenziali problemi quando viene utilizzata per i dati di nuovi pazienti, consentendo ai radiologi di concentrarsi su aree particolari per ulteriori ispezioni umane.&lt;/p&gt;&lt;p&gt;L'intelligenza artificiale può essere utilizzata per identificare potenziali problemi che non sono ancora stati risolti. facilmente evidente ad occhio nudo. Si risparmia tempo e di conseguenza le diagnosi sono più accurate. Sebbene le industrie adottino rapidamente tecnologie nuove e all'avanguardia, lottano per trovare ingegneri altamente qualificati e una forza lavoro che abbia familiarità con i più recenti progressi nella tecnologia di imaging. A causa della necessità di manodopera qualificata, i paesi emergenti faticano a integrare con successo le immagini digitali e a realizzare una produzione di livello superiore. Di conseguenza, l'espansione del business dell'imaging digitale è limitata dall'assenza di una forza lavoro competente.&lt;/p&gt;&lt;h3&gt;Mercato globale dell'imaging digitale: analisi della segmentazione&lt;/h3&gt;&lt;p&gt;Il mercato globale dell'imaging digitale è segmentato sulla base di tecnologia, applicazione, settore e geografia.&lt;/p&gt;&lt;p&gt;&lt;/p&gt;&lt;h3&gt;Mercato dell'imaging digitale, per tecnologia&lt;/h3&gt;&lt;ul&gt;&lt;li&gt;Visione artificiale&lt;/li&gt;&lt; li&gt;Metrologia&lt;/li&gt;&lt;li&gt;Radiografia&lt;/li&gt;&lt;li&gt;LiDAR&lt;/li&gt;&lt;/ul&gt;&lt;p&gt;Basato sulla tecnologia, il mercato è diviso in visione artificiale, metrologia, radiografia e LiDAR. La visione artificiale ha rappresentato la quota di mercato maggiore nel 2021 e si prevede che crescerà al CAGR più elevato del 10,03% durante il periodo di previsione. La visione artificiale è una tecnica automatizzata di ispezione e analisi utilizzata nell'imaging digitale. Consente al computer e ai dispositivi di comando come le videocamere di eseguire attività di ispezione. Inoltre, consente l'analisi automatizzata delle immagini ottenendo dati per la valutazione e il controllo.&lt;/p&gt;&lt;p&gt;La visione artificiale è caratterizzata da sistemi basati su computer, fotocamere intelligenti con sensori intelligenti o sistemi di visione ibridi con fotocamera intelligente. Svolge un ruolo importante nei settori industriali verticali in quanto aiuta, tra gli altri, con il rilevamento dei difetti, la misurazione, la guida e il tracciamento delle parti, l'identificazione, l'OCR/OCV, l'ispezione degli imballaggi, il riconoscimento dei modelli, l'ispezione del prodotto e l'ispezione delle superfici. L'applicazione della visione artificiale nell'imaging digitale può fornire un'immagine di altissima qualità con la risoluzione corretta in quanto offre tecniche di illuminazione e qualità dell'ottica corrette.&lt;/p&gt;&lt;h3&gt;Mercato dell'imaging digitale, per applicazione&lt;/h3&gt;&lt;ul&gt; &lt;li&gt;Ispezione&lt;/li&gt;&lt;li&gt;Reverse Engineering&lt;/li&gt;&lt;li&gt;Rilievo&lt;/li&gt;&lt;/ul&gt;&lt;p&gt;In base all'applicazione, il mercato è diviso in Ispezione, Reverse Engineering e Rilievo. L'ispezione ha rappresentato la quota di mercato maggiore e si prevede che cresca al CAGR più elevato del 10,01% durante il periodo di previsione. L'imaging digitale con l'adozione di diverse tecnologie di imaging come radiografia, visione artificiale e altre ha un'ampia gamma di applicazioni in diversi settori verticali. L'imaging digitale fornisce dati di ispezione più tempestivi, più sicuri e più dettagliati per aumentare la produttività e ridurre i rischi per la sicurezza. È applicabile nell'ispezione del casting &amp;amp; qualità della saldatura delle tubazioni, rilevamento della corrosione e misurazione delle tubazioni e dei componenti aerospaziali e altro ancora. L'imaging digitale può essere adottato sui tubi isolati e non isolati per l'ispezione. Fornisce un'ispezione visiva automatizzata con elevata precisione e prestazioni superiori.&lt;/p&gt;&lt;h3&gt;Mercato dell'imaging digitale, per settore&lt;/h3&gt;&lt;ul&gt;&lt;li&gt;Oil &amp;amp; Gas&lt;/li&gt;&lt;li&gt;Aerospaziale&lt;/li&gt;&lt;li&gt;Automotive&lt;/li&gt;&lt;li&gt;Produzione di energia&lt;/li&gt;&lt;li&gt;Infrastrutture pubbliche&lt;/li&gt;&lt;li&gt;Farmaceutica&lt;/li&gt;&lt;li&gt; Altri&lt;/li&gt;&lt;/ul&gt;&lt;p&gt;In base all'industria, il mercato è biforcato in Oil &amp;amp; Gas, aerospaziale, automobilistico, produzione di energia, infrastrutture pubbliche, farmaceutico e altri. Il settore automobilistico ha rappresentato la quota di mercato maggiore e si prevede che crescerà al CAGR più elevato durante il periodo di previsione. Il miglioramento delle prestazioni dei prodotti, nonché la gestione dei costi e della qualità, dipendono dall'innovazione e dall'uso di nuove tecnologie, come l'imaging digitale delle automobili. La richiesta di un sistema di controllo qualità automatizzato è in aumento poiché i processi di produzione diventano più veloci e complessi e gli standard di sicurezza e qualità vengono applicati rigorosamente. Grazie alla sua attenzione su concetti di alto valore e beni a basso costo, l’industria automobilistica è uno dei leader di mercato. Il settore automobilistico, che si sta concentrando su prodotti di alto valore e sulla riduzione dei costi, fornisce un altro contributo significativo al mercato.&lt;/p&gt;&lt;h3&gt;Mercato dell'imaging digitale, per geografia&lt;/h3&gt;&lt;ul&gt;&lt;li&gt;Nord America&lt;/li&gt;&lt;li&gt;Europa&lt;/li&gt;&lt;li&gt;Asia Pacifico&lt;/li&gt;&lt;li&gt;Medio Oriente e Africa&lt;/li&gt;&lt;li&gt;America Latina&lt;/li&gt;&lt;/ul&gt;&lt;p&gt;On Sulla base dell’analisi regionale, il mercato globale dell’imaging digitale è classificato in Nord America, Europa, Asia Pacifico, Medio Oriente e Africa e America Latina. Il Nord America detiene la quota di mercato maggiore e si prevede che crescerà al CAGR più elevato durante il periodo di previsione. Esami radiologici completi, come studi TC o MRI, possono ora essere caricati su un dispositivo ed esaminati in modo terapeuticamente utile grazie allo sviluppo di applicazioni di imaging specializzate. Questi gadget possono essere laptop, tablet o smartphone. Nel 2011 la Food and Drug Administration (FDA) degli Stati Uniti d'America ha concesso l'autorizzazione per l'utilizzo di alcuni di questi dispositivi come sistema di revisione delle immagini mediche. Di conseguenza, ci sono più possibilità di espansione del mercato grazie alla crescente diffusione degli smartphone nella regione. adozione. Inoltre, il passaggio all'imaging digitale sta prendendo slancio e, grazie a una nuova legge, potrebbe presto superare la pellicola come tecnica di imaging predominante negli Stati Uniti.&lt;/p&gt;&lt;h3&gt;Attori chiave&lt;/h3&gt;&lt;p&gt; Il rapporto sullo studio sul mercato globale dell'imaging digitale fornirà informazioni preziose con un'enfasi sul mercato globale, compresi alcuni dei principali attori come &lt;em&gt;&lt;strong&gt;GE (Stati Uniti), Olympus (Giappone), Hexagon (Svezia), Cognex (Stati Uniti), Nikon (Giappone), OMRON (Giappone), Ametek (Stati Uniti), Matrox (Canada), Teledyne Technologies (Stati Uniti), National Instruments (Stati Uniti).&lt;/strong&gt;&lt;/em&gt;&lt;/p&gt;&lt;p &gt;La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globale.&lt;/p&gt;&lt;h3&gt;Analisi della matrice Ace&lt;/h3&gt;&lt;p&gt;La matrice Ace fornita nel rapporto sarebbe aiutare a capire come si stanno comportando i principali attori chiave coinvolti in questo settore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dell'imaging digitale.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dell'imaging digitale, valutare l'attrattiva di un determinato settore e valutare le possibilità di investimento.&lt;/p&gt;&lt;p&gt;&lt;/p&gt;&lt;h3&gt;Ambito del rapporto&lt;/ h3&gt;&lt;div class="row"&gt;&lt;div class="col-sm-12"&gt;&lt;table border="1"&gt;&lt;tbody&gt;&lt;tr&gt;&lt;th&gt;ATTRIBUTI DEL RAPPORTO&lt;/th&gt;&lt;th&gt;DETTAGLI&lt; /th&gt;&lt;/tr&gt;&lt;tr&gt;&lt;td&gt;PERIODO DI STUDI&lt;/td&gt;&lt;td&gt;&lt;p&gt;2021-2031&lt;/p&gt;&lt;/td&gt;&lt;/tr&gt;&lt;tr&gt;&lt;td&gt;ANNO BASE&lt;/ td&gt;&lt;td&gt;&lt;p&gt;2024&lt;/p&gt;&lt;/td&gt;&lt;/tr&gt;&lt;tr&gt;&lt;td&gt;PERIODO DI PREVISIONE&lt;/td&gt;&lt;td&gt;&lt;p&gt;2024-2031&lt;/p&gt;&lt;/td&gt; &lt;/tr&gt;&lt;tr&gt;&lt;td&gt;PERIODO STORICO&lt;/td&gt;&lt;td&gt;&lt;p&gt;2021-2023&lt;/p&gt;&lt;/td&gt;&lt;/tr&gt;&lt;tr&gt;&lt;td&gt;UNITÀ&lt;/td&gt;&lt;td &gt;&lt;p&gt;Valore (miliardi di dollari)&lt;/p&gt;&lt;/td&gt;&lt;/tr&gt;&lt;tr&gt;&lt;td&gt;AZIENDE CHIAVE PROFILATE&lt;/td&gt;&lt;td&gt;&lt;p&gt;GE (Stati Uniti), Olympus (Giappone), Hexagon (Svezia), Cognex (Stati Uniti), Nikon (Giappone), OMRON (Giappone), Ametek (Stati Uniti), Matrox (Canada), Teledyne Technologies (Stati Uniti), National Instruments (Stati Uniti).&lt;/p&gt;&lt;/td&gt; &lt;/tr&gt;&lt;tr&gt;&lt;td&gt;SEGMENTI COPERTI&lt;/td&gt;&lt;td&gt;&lt;p&gt;Per tecnologia, per applicazione, per settore e per area geografica.&lt;/p&gt;&lt;/td&gt;&lt;/tr&gt;&lt;tr&gt; &lt;td&gt;AMBITO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Include un'analisi approfondita di &lt;/p&gt;&lt;/div&gt;</t>
  </si>
  <si>
    <t>&lt;div class=""&gt;&lt;h2&gt;Dimensioni e previsioni del mercato delle trasmissioni&lt;/h2&gt;&lt;p&gt;Le dimensioni del mercato delle trasmissioni sono state valutate a 24,04 miliardi di dollari nel 2020 e si prevede che raggiungeranno &lt;span style="color: #993300;"&gt; &lt;strong&gt;86,55 miliardi di dollari entro il 2028,&lt;/strong&gt;&lt;/span&gt; in crescita a un &lt;span style="color: #993300;"&gt;&lt;strong&gt;CAGR del 16,98% dal 2021 al 2028.&lt;/strong&gt;&lt;/ span&gt;&lt;/p&gt;&lt;p&gt;La crescente domanda di veicoli a quattro ruote, in particolare di automobili, in tutto il mondo può aprire nuove opportunità per il mercato globale delle trasmissioni. Il rapporto sul mercato globale delle trasmissioni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trasmissione&lt;/h3&gt;&lt;p&gt;La trasmissione è un componente del veicolo che contiene la trasmissione, gli alberi di trasmissione, i differenziali e la trasmissione finale per trasferire coppia e rotazione e fornire potenza alle ruote motrici. Lo scopo principale della trasmissione è collegare il motore alle ruote motrici. La potenza prodotta dal motore viene utilizzata per ruotare l'asse dalle ruote motrici. I sistemi di trasmissione sono componenti del gruppo propulsore utilizzati per il controllo della potenza e il movimento del veicolo. Il settore delle trasmissioni è in rapida crescita in risposta alla crescita delle vendite di veicoli ibridi ed elettrici.&lt;/p&gt;&lt;p&gt;La trasmissione è classificata come veicolo elettrico a batteria, veicolo elettrico plug-in e veicolo ibrido. I veicoli elettrici plug-in utilizzano l’elettricità della rete per alimentare grandi pacchi batteria, che vengono utilizzati per alimentare un motore elettrico. Sono alimentati principalmente da elettricità invece che da combustibili liquidi e non emettono emissioni dallo scarico. I veicoli elettrici ibridi sono alimentati da un motore a combustione interna e da un motore elettrico che utilizza l'accumulo di batterie. La trasmissione del veicolo trasferisce la potenza dal motore e dalla trasmissione alle ruote. È costituito da assi, alberi di trasmissione, ruote, giunti e differenziali. Questi componenti sopportano tutta la forza del veicolo.&lt;/p&gt;&lt;h3&gt;Panoramica globale del mercato delle trasmissioni&lt;/h3&gt;&lt;p&gt;Con lo sviluppo significativo della tendenza crescente degli architetti ibridi paralleli rispetto ad altre architetture di trasmissioni, il mercato delle trasmissioni ha un enorme potenziale per la crescita durante il periodo di previsione. Inoltre, l’uso diffuso di tecnologie sofisticate nelle auto elettriche, come e-axle ed e-CVT, sta influenzando la crescita del mercato delle trasmissioni. Inoltre, il mercato in crescita dei veicoli a quattro ruote, in particolare delle automobili, in tutto il mondo sta stimolando la crescita del mercato delle trasmissioni, che, a sua volta, sta alimentando la crescita del mercato di riferimento.&lt;/p&gt;&lt;p&gt;Inoltre, la trasmissione fornisce energia sufficiente e un'eccellente accelerazione alle ruote motrici ed è competente e semplice da installare, il che contribuisce alla crescita del mercato della trasmissione nel periodo previsto. La crescente popolarità dell’architettura ibrida parallela rispetto alle altre architetture di trasmissione fa aumentare la domanda di prodotti. Inoltre, le rigide normative sulle emissioni dei governi stanno tentando di costringere gli OEM a implementare la tecnologia dei veicoli ibridi ed elettrici, che sta guidando il mercato delle trasmissioni. Anche il massiccio sviluppo delle iniezioni di carburante, delle iniezioni dirette di benzina e di altre apparecchiature correlate guida la crescita del mercato delle trasmissioni.&lt;/p&gt;&lt;p&gt;La complessità di raggiungere e sostenere un rapporto peso/potenza ideale agisce come un restrizione del mercato per la trasmissione nel periodo previsto, mentre un’infrastruttura di ricarica inadeguata per i veicoli elettrici nei paesi in via di sviluppo può influenzare la crescita del mercato globale della trasmissione nel periodo previsto. L'aumento dell'offerta di autobus e camion elettrici, nonché il crescente utilizzo di materiali alternativi per una riduzione totale del peso per aprire nuove strade nelle tecnologie dei veicoli elettrici, offre varie opportunità di crescita per il mercato delle trasmissioni.&lt;/p&gt;&lt; h3&gt;Mercato globale delle trasmissioni: analisi della segmentazione&lt;/h3&gt;&lt;p&gt;Il mercato globale delle trasmissioni è segmentato sulla base del tipo di veicolo, del tipo di trasmissione, dell'architettura e della geografia.&lt;/p&gt;&lt;h3&gt;&lt;/h3&gt;&lt;h3&gt; Mercato della trasmissione, per tipo di veicolo&lt;/h3&gt;&lt;p&gt;• Veicoli ibridi (HEV)• Veicolo elettrico a batteria (BEV)• Ibrido elettrico plug-in (PHEV)&lt;/p&gt;&lt;p&gt;In base al tipo di veicolo, il mercato è segmentato in veicoli ibridi (HEV), veicoli elettrici a batteria (BEV) e ibridi elettrici plug-in (PHEV). I veicoli ibridi (HEV) rappresentano il segmento in più alta crescita nel mercato globale delle trasmissioni. Con la gravità dell'attuale situazione energetica, i livelli di emissione stanno diminuendo e la preservazione della vitalità è diventata progressivamente per le automobili. Poiché questi segmenti sono ampiamente utilizzati nei veicoli ibridi, la sostituzione del sistema di infusione diretta del gas o l'alimentazione dei veicoli con queste parti per ridurre le emissioni di carbonio alimenta il mercato delle trasmissioni.&lt;/p&gt;&lt;h3&gt;Mercato delle trasmissioni, per tipo di trasmissione&lt;/h3&gt;&lt;p&gt; • Trasmissione elettronica a variazione continua (E-CVT) • Trasmissione automatica (AT) • Trasmissione a doppia frizione (DCT)&lt;/p&gt;&lt;p&gt;In base al tipo di trasmissione, il mercato è segmentato in Trasmissione elettronica a variazione continua (E-CVT), Trasmissione automatica (AT) e trasmissione a doppia frizione (DCT). La trasmissione automatica (AT) è un tipo di trasmissione per auto a motore che cambia i rapporti di trasmissione in modo naturale mentre l'auto è in movimento, liberando il conducente dal cambio fisico delle marce, e pertanto è probabile che sarà molto richiesta durante il periodo previsto.&lt;/p &gt;&lt;h3&gt;Mercato delle trasmissioni, per architettura&lt;/h3&gt;&lt;p&gt;• Power Spilt• Serie• Trasmissione EV• Parallelo&lt;/p&gt;&lt;p&gt;In base all'architettura, il mercato è segmentato in Power Spilt, Serie, Trasmissione EV, e Parallelo. La serie rappresenta il segmento in maggiore crescita del mercato globale delle trasmissioni. La trasmissione seriale si collega al mix seriale per comunicare il movimento che si prevede si espanderà a un ritmo rapido rispetto ad altri nel periodo previsto.&lt;/p&gt;&lt;h3&gt;Mercato della trasmissione, per geografia&lt;/h3&gt;&lt;p&gt;• Nord America• Europa• Asia Pacifico• Resto del mondo&lt;/p&gt;&lt;p&gt;Sulla base della geografia, il mercato globale delle trasmissioni è segmentato in Nord America, Europa, Asia-Pacifico e resto del mondo. Il Nord America ha il segmento in maggiore crescita del mercato globale delle trasmissioni. L'aumento del ritmo di proprietà dei gruppi propulsori e dell'esplosione nella regione, porta a un aumento della produzione di automobili che utilizzano la trasmissione per auto elettriche, soprattutto in Cina e India.&lt;/p&gt;&lt;h3&gt;Attori chiave&lt;/h3&gt;&lt;p&gt;La "Global Driveline" Il rapporto di studio “Market” fornirà informazioni preziose con un’enfasi sul mercato globale. I principali attori del mercato sono&lt;em&gt;&lt;strong&gt; Borgwarner, Continental, Denso, Robert Bosch, GKN, Delphi, Valeo, Hitachi, Schaeffler, ZF.&lt;/strong&gt; &lt;/em&gt;La sezione del panorama competitivo comprende anche lo sviluppo chiave strategie, quote di mercato e analisi del posizionamento di mercato degli attori sopra menzionati a livello globale.&lt;/p&gt;&lt;h3&gt;Ambito del rapporto&lt;/h3&gt;&lt;div class="row"&gt;&lt;div class="col-sm-12"&gt; &lt;table border="1"&gt;&lt;tbody&gt;&lt;tr&gt;&lt;th&gt;ATTRIBUTI DEL RAPPORTO&lt;/th&gt;&lt;th&gt;DETTAGLI&lt;/th&gt;&lt;/tr&gt;&lt;tr&gt;&lt;td&gt;PERIODO DI STUDIO&lt;/td&gt;&lt;td&gt; &lt;p&gt;2017-2028&lt;/p&gt;&lt;/td&gt;&lt;/tr&gt;&lt;tr&gt;&lt;td&gt;ANNO BASE&lt;/td&gt;&lt;td&gt;&lt;p&gt;2020&lt;/p&gt;&lt;/td&gt;&lt;/tr&gt;&lt; tr&gt;&lt;td&gt;PERIODO PREVISIONALE&lt;/td&gt;&lt;td&gt;&lt;p&gt;2021-2028&lt;/p&gt;&lt;/td&gt;&lt;/tr&gt;&lt;tr&gt;&lt;td&gt;PERIODO STORICO&lt;/td&gt;&lt;td&gt;&lt;p&gt; 2017-2019&lt;/p&gt;&lt;/td&gt;&lt;/tr&gt;&lt;tr&gt;&lt;td&gt;UNITÀ&lt;/td&gt;&lt;td&gt;&lt;p&gt;Valore (miliardi di dollari)&lt;/p&gt;&lt;/td&gt;&lt;/tr&gt;&lt; tr&gt;&lt;td&gt;AZIENDE CHIAVE PROFILATE&lt;/td&gt;&lt;td&gt;&lt;p&gt;Borgwarner, Continental, Denso, Robert Bosch, GKN, Delphi, Valeo, Hitachi.&lt;/p&gt;&lt;/td&gt;&lt;/tr&gt;&lt;tr&gt; &lt;td&gt;SEGMENTI COPERTI&lt;/td&gt;&lt;td&gt;&lt;p&gt;Per tipo di veicolo, per tipo di trasmissione, per architettura e per area geografica.&lt;/p&gt;&lt;/td&gt;&lt;/tr&gt;&lt;tr&gt;&lt;td&gt;AMBITO DI PERSONALIZZAZIONE &lt;/td&gt;&lt;td&gt;&lt;p&gt;Personalizzazione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mercato:&lt;/h4&gt;&lt;p&gt;&lt;/p&gt;&lt;p&gt;Per saperne di più sulla metodologia di ricerca e su altri aspetti dello studio di ricerca, chiedere gentilmente in contatto con il nostro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Vasta profili aziendali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 &lt;/p&gt;&lt;div class="row"&gt;&lt;div class="col-12 col-md-12"&gt;&lt;h2 class="text-left -color-blue-dark"&gt;</t>
  </si>
  <si>
    <t>&lt;div class=""&gt;&lt;h2&gt;Dimensioni e previsioni del mercato dell'ambiente, della salute e della sicurezza&lt;/h2&gt;&lt;p&gt;Le dimensioni del mercato dell'ambiente, della salute e della sicurezza sono state valutate a 7,47 miliardi di dollari nel 2023 e si prevede che raggiungeranno &lt;strong&gt;&lt; span style="color: #993300;"&gt;14,33 miliardi di dollari entro il 2031&lt;/span&gt;,&lt;/strong&gt; in crescita a un &lt;span style="color: #993300;"&gt;&lt;strong&gt;CAGR dell'8,48% dal 2024 al 2031.&lt;/strong&gt;&lt;/span&gt;&lt;/p&gt;&lt;ul&gt;&lt;li&gt;Ambiente, salute e sicurezza (EHS) è un campo multidisciplinare che si concentra sulla protezione del benessere delle persone e dell'ambiente in una varietà di ambiti situazioni, inclusi luoghi di lavoro, comunità ed ecosistemi naturali. Comprende tecniche per prevenire gli incidenti, ridurre i rischi professionali e gestire le ripercussioni ambientali.&lt;/li&gt;&lt;li&gt;I principi EHS includono la valutazione del rischio, la conformità normativa e gli sforzi proattivi per migliorare la salute, la sicurezza e la sostenibilità.&lt;/li&gt;&lt;li &gt;Le sue applicazioni implicano la definizione di norme di sicurezza sul posto di lavoro e il controllo dei prodotti pericolosi, nonché l'attuazione di misure di controllo dell'inquinamento e programmi di salute pubblica.&lt;/li&gt;&lt;li&gt;Misure in materia di ambiente, salute e sicurezza (EHS) per raggiungere un equilibrio armonico tra le attività umane e la preservazione dell'ambiente preservando al tempo stesso la salute e la sicurezza individuale e comunitaria integrando conoscenze scientifiche, requisiti normativi e migliori pratiche.&lt;/li&gt;&lt;/ul&gt;&lt;p&gt;&lt;strong&gt;&lt;span style="color: #ff0000;"&gt;&amp;gt ;&amp;gt;&amp;gt;&lt;/span&gt;&lt;/strong&gt; &lt;strong&gt;&lt;span style="color: #993300;"&gt;Scarica rapporto di esempio@ –&lt;/span&gt;&lt;/strong&gt; &lt;/p&gt;&lt;h3&gt;&lt;/ h3&gt;&lt;p style="text-align: center;"&gt; &lt;/p&gt;&lt;div class="btn-wrap text-center" id="bnthid"&gt;&lt;label style="padding-right:5px;margin- bottom: 10px;"&gt;&lt;b&gt;Per ottenere un'analisi dettagliata: &lt;noscript&gt;&lt;/noscript&gt; &lt;/b&gt;&lt;/label&gt;&lt;/div&gt;&lt;p&gt;&lt;/p&gt;&lt;h2&gt;Dinamiche di mercato di ambiente, salute e sicurezza &lt;/h2&gt;&lt;p&gt;Le principali dinamiche di mercato che stanno plasmando il mercato dell'ambiente, della salute e della sicurezza includono:&lt;/p&gt;&lt;h3&gt;Fattori chiave del mercato&lt;/h3&gt;&lt;ul&gt;&lt;li&gt;&lt;strong&gt;Iniziative di sostenibilità aziendale: &lt;/strong&gt;Molte organizzazioni si impegnano a raggiungere obiettivi di sostenibilità al fine di ridurre il proprio impatto ambientale e aumentare la propria responsabilità sociale. Questo impegno per la sostenibilità guida l'implementazione di pratiche EHS per il monitoraggio e il reporting sulle prestazioni ambientali e sulla sicurezza dei lavoratori.&lt;/li&gt;&lt;li&gt;&lt;strong&gt;Progressi tecnologici:&lt;/strong&gt; l'integrazione di IoT, AI e tecnologie basate sul cloud nei sistemi di gestione EHS ha consentito alle aziende di monitorare i parametri EHS in tempo reale, identificare possibili pericoli ed eseguire azioni preventive, stimolando così la crescita del mercato.&lt;/li&gt;&lt;li&gt;&lt;strong&gt;Sensibilizzazione sulla sicurezza e la salute della forza lavoro: &lt;/strong&gt; La crescente consapevolezza della salute e della sicurezza sul lavoro sia tra i dipendenti che tra le aziende sta aumentando la domanda di soluzioni EHS. Le aziende stanno investendo in EHS per promuovere condizioni di lavoro più sicure, ridurre gli incidenti e migliorare il benessere dei dipendenti.&lt;/li&gt;&lt;li&gt;&lt;strong&gt;Conformità normativa:&lt;/strong&gt; le aziende devono implementare procedure EHS per conformarsi alle norme ambientali, sanitarie, e standard di sicurezza, poiché le restrizioni governative diventano più rigorose in tutto il mondo. La mancata conformità può comportare multe significative e danni alla reputazione, costringendo le aziende a investire in soluzioni EHS.&lt;/li&gt;&lt;/ul&gt;&lt;h3&gt;Sfide principali:&lt;/h3&gt;&lt;ul&gt;&lt;li&gt;&lt;strong&gt;Gestione dei dati e Integrazione:&lt;/strong&gt; raccogliere, raccogliere e analizzare enormi quantità di dati EHS da più fonti a volte è travolgente. L'integrazione delle tecnologie EHS con i sistemi aziendali esistenti mantenendo al contempo le operazioni è un problema significativo nel mercato dell'ambiente, della salute e della sicurezza.&lt;/li&gt;&lt;li&gt;&lt;strong&gt;Cambiamento culturale e comportamentale:&lt;/strong&gt; l'implementazione dei principi EHS richiede un cambiamento nel business cultura e il comportamento dei dipendenti, che a volte è difficile da modificare. Incoraggiare l'adozione e garantire un uso coerente delle misure EHS a tutti i livelli di un'azienda è una sfida costante e porta a un'adozione più lenta nel mercato.&lt;/li&gt;&lt;li&gt;&lt;strong&gt;Investimento iniziale elevato:&lt;/strong&gt; il costo iniziale di l’installazione di sistemi EHS completi, che includono tecnologia, formazione e manutenzione, si rivela sostanziale. Questa è una sfida per le piccole e medie imprese (PMI) con spese limitate.&lt;/li&gt;&lt;/ul&gt;&lt;h3&gt;Tendenze chiave:&lt;/h3&gt;&lt;ul&gt;&lt;li&gt;&lt;strong&gt;Trasformazione digitale nella gestione EHS :&lt;/strong&gt; L'adozione di strumenti digitali per la gestione EHS è una tendenza in crescita, con le aziende che utilizzano tecnologie come l'intelligenza artificiale, l'analisi dei dati e le piattaforme basate su cloud per semplificare le procedure EHS. Ciò aumenta l'efficienza del reporting degli eventi, della valutazione del rischio e del monitoraggio della conformità, consentendo il monitoraggio in tempo reale e un processo decisionale proattivo. ​&lt;/li&gt;&lt;li&gt;&lt;strong&gt;Resilienza climatica e adattamento:&lt;/strong&gt; con i crescenti effetti del cambiamento climatico, le imprese stanno dando priorità alla resilienza climatica e alle misure di adattamento nei loro quadri EHS. Valutare e ridurre i rischi derivanti da eventi meteorologici estremi, cambiamenti nell'andamento delle precipitazioni e aumento delle temperature aiuta le organizzazioni a proteggere l'ambiente e i propri lavoratori.&lt;/li&gt;&lt;li&gt;&lt;strong&gt;Pratiche di economia circolare:&lt;/strong&gt; le organizzazioni stanno rivalutando le loro catene di fornitura, cicli di vita dei prodotti e tecniche di gestione dei rifiuti per ridurre il loro effetto ambientale, indicando uno spostamento verso pratiche di economia circolare. Le pratiche EHS sostenibili includono sempre più il riciclaggio, il riutilizzo e la riduzione dei rifiuti.&lt;/li&gt;&lt;/ul&gt;&lt;section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&lt;/section&gt;&lt;h2&gt;Analisi regionale del mercato dell'ambiente, della salute e della sicurezza&lt;/h2&gt;&lt;p&gt;Ecco un'analisi regionale più dettagliata del mercato dell'ambiente, della salute e della sicurezza:&lt;/p&gt;&lt;h3&gt;Nord America:&lt;/ h3&gt;&lt;ul&gt;&lt;li&gt;Secondo ricerche di mercato, si stima che il Nord America dominerà il mercato nel periodo di previsione. L'adozione di tecnologie moderne, tra cui software EHS e analisi dei dati, sta guidando la crescita nel mercato EHS del Nord America. Queste tecnologie consentono un migliore controllo delle procedure ambientali e di sicurezza.&lt;/li&gt;&lt;li&gt;I severi standard ambientali e di sicurezza della regione richiedono l'installazione di soluzioni EHS complete, che guidano l'espansione del mercato.&lt;/li&gt;&lt;li&gt;Le aziende nordamericane danno priorità sostenibilità ambientale, guidando la domanda di servizi e software EHS. Le soluzioni EHS basate sul cloud sono popolari in Nord America per il loro rapporto costo-efficacia, scalabilità e accessibilità, che stanno guidando l'espansione del mercato.&lt;/li&gt;&lt;li&gt;Inoltre, la crescente consapevolezza dei problemi di sicurezza e salute sul lavoro in questa regione, ha spinto in parte da incidenti di alto profilo, porta a maggiori investimenti in soluzioni EHS per salvaguardare i dipendenti e ridurre al minimo la responsabilità.&lt;/li&gt;&lt;/ul&gt;&lt;h3&gt;Europa:&lt;/h3&gt;&lt;ul&gt;&lt;li&gt;In Europa, un solido EHS le leggi emanate da organizzazioni come EU-OSHA ed EA svolgono un ruolo importante nel definire la domanda di solidi processi e soluzioni EHS. Queste normative impongono alle aziende di seguire elevati requisiti di sicurezza sul lavoro, tutela dell'ambiente e salute pubblica.&lt;/li&gt;&lt;li&gt;Gli approcci di espansione implementati da importanti concorrenti nel settore EHS europeo, come Ideagen, hanno un impatto considerevole sulla sua crescita traiettoria. Le aziende utilizzano le espansioni strategiche per aumentare la propria presenza sul mercato e sfruttare le nuove possibilità in tutti i settori.&lt;/li&gt;&lt;li&gt;Inoltre, le soluzioni di gestione dei rifiuti sono un'altra forza importante che promuove il mercato EHS in Europa. La capacità dei servizi e dei software EHS di gestire in modo efficiente i rifiuti, combinata con la crescente popolarità delle applicazioni mobili EHS, soddisfa le mutevoli esigenze delle organizzazioni che cercano sostenibilità e responsabilità ambientale.&lt;/li&gt;&lt;/ul&gt;&lt;h3&gt;Asia Pacifico:&lt;/ h3&gt;&lt;ul&gt;&lt;li&gt;Si stima che l'Asia Pacifico crescerà al CAGR più elevato durante il periodo di previsione. La rapida crescita industriale nei paesi dell'Asia del Pacifico, combinata con l'urbanizzazione e lo sviluppo infrastrutturale, ha portato a un aumento del degrado ambientale e dei rischi sul posto di lavoro, creando una domanda di soluzioni EHS per affrontare questi problemi.&lt;/li&gt;&lt;li&gt;La crescente consapevolezza tra le aziende dell'Asia del Pacifico. , governi e consumatori sull'importanza della conservazione dell'ambiente, della sicurezza sul posto di lavoro e della salute pubblica stanno guidando l'adozione di tecnologie e pratiche EHS in un'ampia gamma di settori.&lt;/li&gt;&lt;li&gt;Inoltre, la forte crescita economica e l'espansione della regione i settori industriali stanno creando opportunità per gli operatori del mercato EHS, poiché le aziende mirano a migliorare l'efficienza, gestire i rischi e migliorare la propria immagine aziendale investendo in tecnologie e servizi EHS.&lt;/li&gt;&lt;/ul&gt;&lt;h2&gt;Mercato dell'ambiente, della salute e della sicurezza : Analisi della segmentazione&lt;/h2&gt;&lt;p&gt;Il mercato dell'Ambiente, salute e sicurezza è segmentato in base al componente, alla modalità di implementazione, al verticale e alla geografia.&lt;/p&gt;&lt;p&gt;&lt;/p&gt;&lt;h3&gt;Ambiente, salute e sicurezza Mercato, per componente&lt;/h3&gt;&lt;ul&gt;&lt;li&gt;Software&lt;/li&gt;&lt;li&gt;Servizi&lt;ol&gt;&lt;li&gt;Analisi&lt;/li&gt;&lt;li&gt;Distribuzione e implementazione di progetti&lt;/li&gt;&lt;li&gt;Consulenza aziendale e consulenza&lt;/li&gt;&lt;li&gt;Verifica, valutazione e conformità normativa&lt;/li&gt;&lt;li&gt;Certificazione&lt;/li&gt;&lt;li&gt;Formazione e supporto&lt;/li&gt;&lt;/ol&gt;&lt;/li&gt;&lt;/ul&gt;&lt; p&gt; Sulla base dei componenti, il mercato è segmentato in software e servizi. Si stima che il segmento dei servizi domini il mercato dell’ambiente, della salute e della sicurezza. L’enfasi sulla conformità normativa, i miglioramenti tecnologici e l’importanza strategica dell’EHS per i programmi di sostenibilità aziendale sono tutti fattori chiave che guidano lo sviluppo del segmento dei servizi EHS. Inoltre, i Servizi offrono l’adattabilità e l’esperienza di cui le imprese hanno bisogno per soddisfare specifiche preoccupazioni EHS. Ciò include soluzioni personalizzate di audit e conformità, valutazioni del rischio e implementazione di standard di sicurezza, tutti importanti nelle aziende ad alto rischio.&lt;/p&gt;&lt;h3&gt;Mercato dell'ambiente, della salute e della sicurezza, in base alla modalità di implementazione&lt;/h3&gt; &lt;ul&gt;&lt;li&gt;On-premise&lt;/li&gt;&lt;li&gt;Basato sul cloud&lt;/li&gt;&lt;/ul&gt;&lt;p&gt;In base alla modalità di distribuzione, il mercato è segmentato in On-premise e Basato sul cloud. Si stima che il segmento basato su cloud dominerà il mercato durante il periodo di previsione. Le soluzioni EHS basate sul cloud offrono scalabilità, flessibilità e accessibilità che i sistemi on-premise non possono eguagliare, rendendole estremamente attraenti per le aziende di tutte le dimensioni. Consentono l'accesso e la gestione dei dati in tempo reale da qualsiasi luogo, il che è fondamentale per le organizzazioni multinazionali che cercano di gestire la conformità EHS in più aree geografiche. Questi vantaggi contribuiscono in modo significativo al crescente desiderio di soluzioni EHS basate sul cloud, che sono emerse come la modalità di implementazione dominante del mercato.&lt;/p&gt;&lt;h3&gt;Mercato ambiente, salute e sicurezza, per verticale&lt;/h3&gt;&lt;ul&gt;&lt;li &gt;Energia e Servizi pubblici&lt;/li&gt;&lt;li&gt;Chimica e materiali&lt;/li&gt;&lt;li&gt;Sanità&lt;/li&gt;&lt;li&gt;Edilizia e ingegneria&lt;/li&gt;&lt;li&gt;Alimentari e bevande&lt;/li&gt;&lt;li&gt;Governo e difesa&lt; /li&gt;&lt;li&gt;Produzione&lt;/li&gt;&lt;li&gt;Altro&lt;/li&gt;&lt;/ul&gt;&lt;p&gt;In base al verticale, il mercato è segmentato in Energia e; Utilità, prodotti chimici e servizi pubblici Materiali, sanità, edilizia e edilizia Ingegneria, alimenti e bevande, governo e amministrazione Difesa, produzione e altri. Si stima che il segmento verticale dell’energia e dei servizi di pubblica utilità mostrerà la crescita più elevata nel periodo previsto. Questo settore comprende industrie altamente regolamentate come petrolio e gas, energie rinnovabili e servizi di pubblica utilità tradizionali, che richiedono soluzioni EHS complete per gestire la sicurezza dei lavoratori, l'impatto ambientale, il monitoraggio delle emissioni e la conformità alle normative energetiche e ambientali. La domanda per questo segmento è guidata dal requisito essenziale di mantenere la sicurezza operativa e la protezione ambientale nella produzione di energia e nei servizi di pubblica utilità, entrambi soggetti a severe leggi a livello mondiale e regionale.&lt;/p&gt;&lt;h3&gt;Attori chiave&lt;/h3&gt;&lt; p&gt; Il rapporto sullo studio “Ambiente, salute e sicurezza sul mercato” fornirà informazioni preziose con un’enfasi sul mercato globale. I principali attori trattati in questo mercato sono &lt;strong&gt;&lt;em&gt;AECOM, Jacobs, Intelex Technologies, Enablon, Tetra Tech, SAP SE, Golder Associates, Wolters Kluwer, Corty Software Inc., Honeywell International Inc., 3M Company, DuPont de Nemours , Inc, ABB Ltd, Siemens AG, Emerson Electric Co., Johnson Controls International plc e United Technologies Corporation.&lt;/em&gt;&lt;/strong&gt;&lt;/p&gt;&lt;p&gt;La nostra analisi di mercato comprende anche una sezione dedicata esclusivamente a tali principali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Cority, uno dei principali fornitori di software e servizi EHS, ha acquisito Envigo, un'organizzazione di consulenza in materia di sostenibilità ed ESG. Ciò amplia il portafoglio di Cority e consente loro di fornire soluzioni di sostenibilità più complete ai clienti.&lt;/li&gt;&lt;li&gt;Nel gennaio 2024, VelocityEHS ed EcoOnline, un fornitore di soluzioni digitali per la gestione dei rifiuti, hanno collaborato per sviluppare una piattaforma completa per il controllo dei flussi di rifiuti e nel rispetto delle normative.&lt;/li&gt;&lt;li&gt;Nel gennaio 2024, Honeywell ha collaborato con un'università per studiare e sviluppare soluzioni innovative per migliorare la qualità dell'aria interna, dimostrando la crescente enfasi sugli edifici sani.&lt;/li&gt;&lt;li&gt;Nel gennaio 2024 , Jacobs si è aggiudicata un contratto per creare un piano di chiusura sostenibile per un sito minerario, a dimostrazione della crescente domanda di operazioni minerarie ecologicamente responsabili.&lt;/li&gt;&lt;li&gt;Nel gennaio 2024, SGS, un'importante società di ispezione, verifica e test, ha lanciato una nuova piattaforma per aiutare le organizzazioni a monitorare e migliorare le prestazioni di sostenibilità delle loro catene di fornitura.&lt;/li&gt;&lt;/ul&gt;&lt;h3&gt;Ambito del report&lt;/h3&gt;&lt;div class="row"&gt;&lt;div class="col-sm -12"&gt;&lt;table border="1"&gt;&lt;tbody&gt;&lt;tr&gt;&lt;th&gt;Attributi del rapporto&lt;/th&gt;&lt;th&gt;Dettagli&lt;/th&gt;&lt;/tr&gt;&lt;tr&gt;&lt;td&gt;Periodo di studio&lt;/td &gt;&lt;td&gt;&lt;p&gt;2020-2031&lt;/p&gt;&lt;/td&gt;&lt;/tr&gt;&lt;tr&gt;&lt;td&gt;Anno base&lt;/td&gt;&lt;td&gt;&lt;p&gt;2023&lt;/p&gt;&lt;/td&gt;&lt; /tr&gt;&lt;tr&gt;&lt;td&gt;Periodo di previsione&lt;/td&gt;&lt;td&gt;&lt;p&gt;2024-2031&lt;/p&gt;&lt;/td&gt;&lt;/tr&gt;&lt;tr&gt;&lt;td&gt;Periodo storico&lt;/td&gt;&lt;td &gt;&lt;p&gt;2020-2022&lt;/p&gt;&lt;/td&gt;&lt;/tr&gt;&lt;tr&gt;&lt;td&gt;Unità&lt;/td&gt;&lt;td&gt;&lt;p&gt;Valore (miliardi di dollari)&lt;/p&gt;&lt;/td&gt;&lt; /tr&gt;&lt;tr&gt;&lt;td&gt;Profilo delle principali aziende&lt;/td&gt;&lt;td&gt;&lt;p&gt;AECOM, Jacobs, Intelex Technologies, Enablon, Tetra Tech, SAP SE, Golder Associates, Wolters Kluwer&lt;/p&gt;&lt;/td&gt; &lt;/tr&gt;&lt;tr&gt;&lt;td&gt;Segmenti coperti&lt;/td&gt;&lt;td&gt;&lt;p&gt;Per componente, per modalità di distribuzione, per verticale e per area geografica.&lt;/p&gt;&lt;/td&gt;&lt;/tr&gt;&lt;tr &gt;&lt;td&gt;Ambito della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 class="-report-title "&gt;&lt;strong&gt;&lt;/strong&gt;&lt;/p&gt;&lt;p&gt;&lt;strong&gt;&lt;/strong&gt;&lt;/p&gt;&lt;h4&gt;Metodologia di ricerca della ricerca di mercato:&lt;/h4&gt;&lt;p&gt;&lt;/p&gt;&lt;p&gt; Per saperne di più sulla metodologia di ricerca e su altri aspetti dello studio di ricerca, contatta i nostri .&lt;/p&gt;&lt;h4&gt;Motivi per acquistare questo rapporto&lt;/h4&gt;&lt;p&gt; Analisi qualitativa e quantitativa del mercato basata su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alla crescita opportunità del mercato negli anni a venire Supporto da parte di analisti post-vendita di 6 mesi&lt;/p&gt;&lt;h4&gt;Personalizzazione del report&lt;/h4&gt;&lt;p&gt;In caso di qualsiasi necessità, contatta il nostro team di vendita, che si assicurerà che i tuoi requisiti sono soddisfatti.&lt;/p&gt;&lt;div class="description wpt-form-description wpt-form-description-textfield description-textfield"&gt;&lt;div class="row"&gt;&lt;div class="col-12 col- md-12"&gt;&lt;h2 class="text-left -color-blue-dark"&gt;</t>
  </si>
  <si>
    <t>&lt;div class=""&gt;&lt;h2&gt;Valutazione del mercato del glamping – 2024-2031&lt;/h2&gt;&lt;p&gt;Il crescente desiderio di sperimentare il viaggio e una connessione più profonda con la natura sta guidando la rapida espansione del mercato del glamping, poiché i turisti cercano alloggi unici e coinvolgenti che combinano lusso e avventure all'aria aperta. Secondo l'analista di Market Research, si stima che il mercato del glamping raggiungerà una valutazione di 7,63 miliardi di dollari rispetto alle previsioni, soggiogando circa &lt;strong&gt;&lt;span style="color: #993300;"&gt; 3,29 dollari&lt;/span&gt; &lt;span style ="color: #993300;"&gt;Valutazione di miliardi nel 2023&lt;/span&gt;&lt;/strong&gt;.&lt;/p&gt;&lt;p&gt;La crescente domanda di esperienze all'aria aperta uniche e coinvolgenti sta guidando l'applicazione del glamping, poiché i turisti moderni cercano di fuggi dall'ordinario e connettiti con la natura nel lusso e nello stile. Questa tendenza è guidata dal desiderio di avventura combinato con una preferenza per il lusso e la comodità, consentendo al mercato di crescere a un &lt;span style="color: #993300;"&gt;&lt;strong&gt;CAGR dell'11,1% dal 2024 al 2031&lt;/ strong&gt;&lt;/span&gt;.&lt;/p&gt;&lt;p style="text-align: center;"&gt; &lt;/p&gt;&lt;div class="btn-wrap text-center" id="bnthid"&gt;&lt;label style= "padding-right:5px;margin-bottom: 10px;"&gt;&lt;b&gt;Per ottenere un'analisi dettagliata: &lt;noscript&gt;&lt;/noscript&gt; &lt;/b&gt;&lt;/label&gt;&lt;/div&gt;&lt;p&gt;&lt;/p&gt;&lt; h3&gt;Mercato del glamping: definizione/panoramica&lt;/h3&gt;&lt;p&gt;Il glamping, o campeggio glamour, è un tipo di sistemazione all'aperto che unisce l'esperienza del campeggio con i comfort e le comodità di lusso tipici degli hotel di lusso. Permette ai visitatori di riconnettersi con la natura pur avendo accesso a servizi moderni come letti confortevoli, elettricità, riscaldamento o aria condizionata e, in alcuni casi, bagni privati. Gli alloggi glamping spaziano da tende safari e yurte a case sugli alberi e cupole geodetiche, offrendo un'ampia gamma di opzioni per soddisfare una varietà di gusti e budget.&lt;/p&gt;&lt;p&gt;Inoltre, le sue applicazioni si estendono oltre i normali soggiorni di vacanza e includono eventi come i matrimoni. , ritiri aziendali e ritiri benessere, che consentono ai partecipanti di immergersi nella natura sperimentando livelli più elevati di comfort e lusso.&lt;/p&gt;&lt;section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&lt;/section&gt;&lt;h3&gt;Quali fattori stanno spingendo la crescita del mercato del glamping?&lt;/h3&gt;&lt;p&gt;I viaggiatori preferiscono sempre più esperienze uniche e coinvolgenti alle solite sistemazioni. Il glamping offre un equilibrio tra avventura e comfort, attraendo le persone che desiderano connettersi con la natura senza compromettere il lusso. Questa tendenza è alimentata dai social media, rendendo così più desiderabili i luoghi di glamping attraenti, spingendo più persone a cercare queste esperienze.&lt;/p&gt;&lt;p&gt;C'è una crescente consapevolezza e dedizione alle pratiche di viaggio sostenibili. Il glamping è considerato un’alternativa ecologicamente responsabile al turismo tradizionale, che spesso utilizza costruzioni a basso impatto e risorse rinnovabili. Ciò si rivolge ai consumatori ecologicamente consapevoli che desiderano ridurre la propria impronta di carbonio mentre si godono la vita all'aria aperta.&lt;/p&gt;&lt;p&gt;Inoltre, con gli stili di vita frenetici e tecnologicamente saturi delle aree urbane, le persone sono alla ricerca di metodi per rilassarsi e ricaricarsi. Il glamping ti permette di allontanarti dal caos e dalla frenesia della vita cittadina e riconnetterti con la natura. Questo spostamento verso la consapevolezza del benessere e della salute mentale aumenta la domanda di glamping come modo per ricaricarsi.&lt;/p&gt;&lt;h3&gt;Quali ostacoli deve affrontare il mercato del glamping in termini di domanda stagionale?&lt;/h3&gt;&lt;p&gt;Il glamping è molto stagionale, con le stagioni di punta che registrano tassi di occupazione elevati e le basse stagioni che testimoniano una forte riduzione. Questa variazione ha un impatto sulle entrate e può rendere difficile per gli operatori sostenere la redditività tutto l'anno, rendendo necessarie efficaci iniziative di marketing fuori stagione.&lt;/p&gt;&lt;p&gt;Sebbene il glamping sia promosso come attività rispettosa dell'ambiente, la struttura e il funzionamento dei siti di glamping possono avere un’influenza dannosa sugli ecosistemi locali se non gestiti adeguatamente. Trovare un equilibrio tra lusso e sostenibilità richiede una pianificazione meticolosa e investimenti in infrastrutture rispettose dell'ambiente, cosa che può essere difficile da realizzare.&lt;/p&gt;&lt;p&gt;Inoltre, la creazione di un sito glamping richiede un grande investimento in strutture di alta qualità, durevoli e spesso alloggi di lusso, nonché strutture che soddisfano le aspettative dei visitatori benestanti. Le spese di manutenzione sono particolarmente significative poiché le esperienze di lusso richiedono cure costanti, che hanno un impatto sul reddito.&lt;/p&gt;&lt;h2&gt;Acume in termini di categoria&lt;/h2&gt;&lt;h3&gt;In che modo il desiderio di tempo familiare privato influirà sul segmento dei viaggi in famiglia?&lt; /h3&gt;&lt;p&gt;Secondo l'analisi, si stima che il segmento dei viaggi con la famiglia deterrà la quota maggiore del mercato durante il periodo di previsione. Le famiglie sono sempre più alla ricerca di esperienze di viaggio uniche e significative, diverse dai tradizionali soggiorni in hotel, con una maggiore enfasi sulla sostenibilità. Il glamping si adatta idealmente a questa nicchia offrendo esperienze naturali coinvolgenti senza l'impatto ambientale del turismo tipico, attirando le famiglie eco-consapevoli che cercano di impartire responsabilità ambientale ai propri figli.&lt;/p&gt;&lt;p&gt;C'è una tendenza significativa di famiglie disposte a pagare di più per esperienze di vacanza che offrono valore oltre il semplice alloggio. Il glamping spesso abbina l'alloggio ad attività e servizi che piacciono sia agli adulti che ai bambini, come laboratori, escursioni nella natura e sport all'aria aperta. Questa componente all-inclusive del glamping può attrarre le famiglie che cercano una facile pianificazione delle vacanze.&lt;/p&gt;&lt;p&gt;Inoltre, in un'epoca di costanti distrazioni digitali, le famiglie sono alla ricerca di modi per trascorrere del tempo di qualità insieme in ambienti che promuovono la connessione e il legame. . I glamping offrono spesso ambienti isolati e intimi in cui le famiglie possono connettersi e immergersi nella natura, lontano dalla folla e dal rumore delle normali destinazioni turistiche.&lt;/p&gt;&lt;h3&gt;Quali fattori aumentano le vendite di prodotti da campeggio in capsule e cabine?&lt;/h3&gt;&lt;p &gt;Si stima che il segmento dei pod e delle cabine da campeggio dominerà il mercato del glamping durante il periodo di previsione. Le cabine e le cabine da campeggio sono ben isolate e includono sistemi di riscaldamento e raffreddamento, quindi possono essere utilizzate tutto l'anno. A differenza delle tende, che potrebbero essere meno confortevoli in caso di maltempo, i pod e le cabine offrono un piacevole rifugio indipendentemente dalle condizioni esterne. Questa possibilità di utilizzo tutto l'anno ne amplia notevolmente l'attrattiva, attirando i clienti anche durante le stagioni non di punta.&lt;/p&gt;&lt;p&gt;I moduli e le cabine da campeggio sono realizzati con materiali durevoli e sono pensati per resistere a condizioni meteorologiche avverse e richiedono meno cure rispetto alle tende o alle tende. yurte. Questa resilienza offre una maggiore durata della struttura ricettiva, con conseguenti rendimenti di investimento a lungo termine più elevati per gli operatori dei siti di glamping e un minor numero di riparazioni o sostituzioni.&lt;/p&gt;&lt;p&gt;Inoltre, i pod e le cabine da campeggio sono dotati di porte e finestre con serratura, offrendo ai visitatori maggiore protezione e privacy. Questa caratteristica è molto attraente per le famiglie o per coloro che cercano un'esperienza all'aperto più appartata e sicura, aumentando il fascino generale di questa alternativa glamping.&lt;/p&gt;&lt;p&gt;&lt;span style="color: #993300;"&gt;&lt;strong&gt; Ottieni l'accesso alla metodologia del rapporto sul mercato del glamping&lt;/strong&gt;&lt;/span&gt;&lt;/p&gt;&lt;p&gt;&lt;span style="text-decoration: underline;"&gt;&lt;/span&gt;&lt;/p&gt;&lt;h2&gt;Paese/regione- acume saggio&lt;/h2&gt;&lt;h3&gt;In che modo esperienze diverse e autentiche contribuiscono a plasmare il mercato in Europa?&lt;/h3&gt;&lt;p&gt;Secondo gli analisti, si stima che l'Europa dominerà il mercato del glamping durante il periodo di previsione. In Europa, la consapevolezza dei consumatori sui vantaggi del glamping è aumentata in modo significativo. Questa maggiore consapevolezza ha portato alla crescente popolarità della regione come destinazione glamping, posizionandola come leader nella tendenza dei campeggi di lusso.&lt;/p&gt;&lt;p&gt;I vacanzieri europei sono sempre più alla ricerca di esperienze uniche e autentiche. Il ricco patrimonio culturale del continente, i diversi paesaggi e un'ampia rete di campeggi, in particolare in Francia, creano uno scenario ideale per il glamping, attirando così persone in cerca di esperienze di viaggio uniche.&lt;/p&gt;&lt;p&gt;Inoltre, il mercato europeo ha dimostrato una forte preferenza per soluzioni di viaggio sostenibili e rispettose dell’ambiente. Il glamping si inserisce perfettamente in questa nicchia, offrendo esperienze di viaggio di lusso con un impatto ambientale minore, in linea con i valori dei viaggiatori europei.&lt;/p&gt;&lt;h3&gt;In che modo la domanda di esperienze all'aperto premium rafforza il mercato nordamericano?&lt;/h3&gt; &lt;p&gt;Si stima che la regione del Nord America sarà la regione più opportunistica per il mercato del glamping durante il periodo di previsione. C’è una crescente preferenza tra i clienti nordamericani per esperienze outdoor premium che uniscono il comfort all’emozione del campeggio. Questa tendenza sta alimentando la crescita del mercato del glamping nella regione.&lt;/p&gt;&lt;p&gt;I nordamericani sono sempre più interessati all'ecoturismo e agli stili di vita attivi e all'aria aperta. Il glamping ti consente di goderti i grandi spazi aperti in modo sostenibile, cosa che piace ai visitatori eco-consapevoli e a coloro che cercano rifugi benessere.&lt;/p&gt;&lt;p&gt;Inoltre, sono entrate importanti aziende di glamping, come Under Canvas e Collective Retreats. e si espanse nel mercato nordamericano, contribuendo notevolmente alla sua crescita. Queste aziende stanno espandendo la loro portata e migliorando le loro offerte, portando un pubblico più ampio al glamping.&lt;/p&gt;&lt;h3&gt;Panorama competitivo&lt;/h3&gt;&lt;p&gt;Il panorama competitivo del mercato del glamping è definito da numerosi elementi critici che guidano la concorrenza del settore e innovazione. Il servizio e la soddisfazione del cliente sono fondamentali, con gli operatori che mirano a differenziarsi e a coltivare la fedeltà dei clienti in un settore in rapida evoluzione fornendo un'ospitalità eccellente ed esperienze personalizzate.&lt;/p&gt;&lt;p&gt;Alcuni degli attori di spicco che operano nel mercato del glamping includono: &lt;/p&gt;&lt;p&gt;&lt;em&gt;&lt;strong&gt;Autocamp, ritiri collettivi, sotto tela, cupole geodetiche, yurte, case hobbit, tende di lusso, case sugli alberi, minuscole case, capsule da campeggio, tende a campana, hotel a bolle, roulotte retrò, Conestoga Carri, capanne di pastori, tipi, capsule glamping, tende safari, resort glamping di lusso.&lt;/strong&gt;&lt;/em&gt;&lt;/p&gt;&lt;h3&gt;Ultimi sviluppi&lt;/h3&gt;&lt;p&gt;&lt;/p&gt;&lt;ul&gt;&lt;li &gt;Nel febbraio 2024, Collective Retreats, noto per le sue lussuose esperienze di glamping, ha annunciato la sua intenzione di espandersi in Nuova Zelanda con un nuovo sito a Wanaka. Questa notizia rappresenta la crescente portata internazionale del mercato del glamping.&lt;/li&gt;&lt;li&gt;Nel gennaio 2024, AutoCamp, nota per il suo esclusivo Airstream e il noleggio di cabine, si è assicurata 30 milioni di dollari in finanziamenti di serie C per espandere la propria rete di campeggi, investendo anche in tecnologia e sforzi di sostenibilità. Questa notizia dimostra la crescente fiducia degli investitori nel settore del glamping.&lt;/li&gt;&lt;li&gt;Nel gennaio 2024, Under Canvas ha annunciato una collaborazione con National Geographic per fornire una nuova esperienza di glamping nello Zion National Park, Utah. Questa collaborazione dimostra la crescente enfasi su esperienze glamping distintive e coinvolgenti che collegano gli ospiti alla natura e al patrimonio culturale.&lt;/li&gt;&lt;/ul&gt;&lt;h3&gt;Ambito del rapporto&lt;/h3&gt;&lt;div class="row"&gt;&lt;div class= "col-sm-12"&gt;&lt;table border="1"&gt;&lt;tbody&gt;&lt;tr&gt;&lt;th&gt;ATTRIBUTI DEL RAPPORTO&lt;/th&gt;&lt;th&gt;DETTAGLI&lt;/th&gt;&lt;/tr&gt;&lt;tr&gt;&lt;td&gt;Studio Periodo&lt;/td&gt;&lt;td&gt;&lt;p&gt;2018-2031&lt;/p&gt;&lt;/td&gt;&lt;/tr&gt;&lt;tr&gt;&lt;td&gt;Tasso di crescita&lt;/td&gt;&lt;td&gt;&lt;p&gt;CAGR di ~11,1% da Dal 2024 al 2031&lt;/p&gt;&lt;/td&gt;&lt;/tr&gt;&lt;tr&gt;&lt;td&gt;Anno base per la valutazione&lt;/td&gt;&lt;td&gt;&lt;p&gt;2023&lt;/p&gt;&lt;/td&gt;&lt;/tr&gt;&lt;tr &gt;&lt;td&gt;Periodo storico&lt;/td&gt;&lt;td&gt;&lt;p&gt;2018-2022&lt;/p&gt;&lt;/td&gt;&lt;/tr&gt;&lt;tr&gt;&lt;td&gt;Periodo di previsione&lt;/td&gt;&lt;td&gt;&lt;p&gt;2024 -2031&lt;/p&gt;&lt;/td&gt;&lt;/tr&gt;&lt;tr&gt;&lt;td&gt;Unità quantitative&lt;/td&gt;&lt;td&gt;&lt;p&gt;Valore in miliardi di dollari&lt;/p&gt;&lt;/td&gt;&lt;/tr&gt;&lt;tr &gt;&lt;td&gt;Copertura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coperti&lt;/td&gt;&lt;td&gt;&lt;ul&gt;&lt;li&gt;Tipo&lt;/li&gt;&lt;li&gt;Fascia d'età&lt;/li&gt;&lt;li&gt;Tipo di prodotto&lt;/li&gt;&lt;li&gt;Taglia &lt;/li&gt;&lt;/ul&gt;&lt;/td&gt;&lt;/tr&gt;&lt;tr&gt;&lt;td&gt;Regioni coperte&lt;/td&gt;&lt;td&gt;&lt;ul&gt;&lt;li&gt;Nord America&lt;/li&gt;&lt;li&gt;Europa&lt;/li &gt;&lt;li&gt;Asia Pacifico&lt;/li&gt;&lt;li&gt;America Latina&lt;/li&gt;&lt;li&gt;Medio Oriente e Stati Uniti. Africa&lt;/li&gt;&lt;/ul&gt;&lt;/td&gt;&lt;/tr&gt;&lt;tr&gt;&lt;td&gt;Attori chiave&lt;/td&gt;&lt;td&gt;&lt;p&gt;Autocamp, ritiri collettivi, sotto tela, cupole geodetiche, yurte, case hobbit , tende di lusso, case sugli alberi, minuscole case.&lt;/p&gt;&lt;/td&gt;&lt;/tr&gt;&lt;tr&gt;&lt;td&gt;Personalizzazione&lt;/td&gt;&lt;td&gt;&lt;p&gt;Segnala la personalizzazione insieme all'acquisto disponibile su richiesta&lt;/p&gt; &lt;/td&gt;&lt;/tr&gt;&lt;/tbody&gt;&lt;/table&gt;&lt;/div&gt;&lt;/div&gt;&lt;h2&gt;Mercato del glamping, per categoria&lt;/h2&gt;&lt;h3&gt;Tipo:&lt;/h3&gt;&lt;ul&gt;&lt;li &gt;Viaggi in famiglia&lt;/li&gt;&lt;li&gt;Viaggi aziendali&lt;/li&gt;&lt;/ul&gt;&lt;h3&gt;Fascia d'età:&lt;/h3&gt;&lt;ul&gt;&lt;li&gt;18-32 anni&lt;/li&gt;&lt;li&gt;33-50 Anni&lt;/li&gt;&lt;li&gt;51-65 anni&lt;/li&gt;&lt;li&gt;Oltre 65 anni&lt;/li&gt;&lt;/ul&gt;&lt;h3&gt;Tipo di prodotto:&lt;/h3&gt;&lt;ul&gt;&lt;li&gt;Capsule e cabine da campeggio &lt;/li&gt;&lt;li&gt;Yurte&lt;/li&gt;&lt;li&gt;Tende&lt;/li&gt;&lt;li&gt;Case sugli alberi&lt;/li&gt;&lt;li&gt;Altro&lt;/li&gt;&lt;/ul&gt;&lt;h3&gt;Dimensioni:&lt;/h3&gt;&lt; ul&gt;&lt;li&gt;2 persone&lt;/li&gt;&lt;li&gt;4 persone&lt;/li&gt;&lt;li&gt;Altro&lt;/li&gt;&lt;/ul&gt;&lt;h3&gt;Regione:&lt;/h3&gt;&lt;ul&gt;&lt;li&gt;Nord America&lt; /li&gt;&lt;li&gt;Europa&lt;/li&gt;&lt;li&gt;Asia-Pacifico&lt;/li&gt;&lt;li&gt;Sud America&lt;/li&gt;&lt;li&gt;Medio Oriente e Stati Uniti. Africa&lt;/li&gt;&lt;/ul&gt;&lt;h4&gt;Rapporti di tendenza&lt;/h4&gt;&lt;p class="-report-title"&gt;&lt;strong&gt;&lt;/strong&gt;&lt;/p&gt;&lt;p class="-report-title "&gt;&lt;strong&gt;&lt;/strong&gt;&lt;/p&gt;&lt;h4&gt;Metodologia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mesi&lt;/p&gt;&lt;h4&gt;Personalizzazione del rapporto&lt;/h4&gt;&lt;p&gt;In caso di necessità, contatta il nostro team di vendita, che si assicurerà che i tuoi requisiti siano soddisfatti.&lt;/p&gt;&lt;div class="row"&gt;&lt;div class="col-12 col-md-12"&gt;&lt;h2 class="text-left -color-blue-dark"&gt;</t>
  </si>
  <si>
    <t>&lt;div class=""&gt;&lt;h2&gt;Dimensioni e previsioni del mercato del software di fotogrammetria&lt;/h2&gt;&lt;p&gt;La dimensione del mercato del software di fotogrammetria è stata valutata a 4,1 miliardi di dollari nel 2024 e si prevede che raggiungerà &lt;span style="color: #993300; "&gt;&lt;strong&gt;12,7 miliardi di dollari entro il 2031,&lt;/strong&gt; &lt;/span&gt;in crescita a un &lt;span style="color: #993300;"&gt;&lt;strong&gt;CAGR del 19,2%&lt;/strong&gt;&lt;/span&gt; durante il periodo di previsione 2024-2031.&lt;/p&gt;&lt;p&gt;I principali sviluppatori di software hanno pubblicato soluzioni commerciali ideali per scopi industriali e ingegneristici. Queste soluzioni software di fotogrammetria sono disponibili a scelta o a un prezzo accessibile. Pertanto, si prevede che la disponibilità di software di fotogrammetria a un prezzo accessibile guiderà il mercato. Il rapporto sul mercato globale del software di fotogrammetria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Ulteriori informazioni: &lt;noscript&gt;&lt;/noscript&gt; &lt;/b&gt;&lt;/label&gt;&lt;/div&gt;&lt;p&gt;&lt;/p&gt;&lt;h3&gt;Definizione del mercato globale del software di fotogrammetria&lt;/h3&gt;&lt;p&gt;La fotogrammetria è definita come l'arte e scienza dell'estrazione di informazioni 3D dalle fotografie. Questo viene fatto confrontando e abbinando pixel o punti di riferimento attraverso una serie di fotografie di un oggetto, struttura o spazio. Un software di fotogrammetria come Agisoft Photoscan o Autodesk Remake è quindi in grado di elaborare queste fotografie e, abbinando e triangolando le caratteristiche visive, costruisce una mesh 3D. La fotogrammetria viene spesso utilizzata da geometri, architetti, ingegneri e appaltatori per creare mappe topografiche, mesh, nuvole di punti o disegni basati sul mondo reale.&lt;/p&gt;&lt;p&gt;Il software di fotogrammetria è più comunemente utilizzato in campi come cartografia topografica, architettura, ingegneria, produzione, controllo di qualità, indagini di polizia, patrimonio culturale e geologia. Attualmente è disponibile un gran numero di software fotogrammetrici o algoritmi liberamente disponibili. Questo software contiene sottofasi di elaborazione delle immagini, nonché molteplici servizi Web che consentono la ricostruzione di oggetti dalle immagini tramite la connessione Internet e servizi remoti. Esempi di tali software e servizi web includono l'algoritmo SIFT, il software MicMac, il sistema SfM Bundlera e molti altri. Nel caso dei servizi web, si tratta di applicazioni che offrono la possibilità di creare nuvole di punti o modelli MESH 3D direttamente dalle immagini, spesso senza la necessità di installare software aggiuntivo sul computer dell'utente finale. Attualmente ce ne sono diversi, come 123D Catch di Autodesk, Photosynth di Microsoft, My3DScanner, ARC3D e altri.&lt;/p&gt;&lt;section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&lt;/section&gt;&lt;h3&gt;Panoramica del mercato globale del software di fotogrammetria&lt;/h3&gt;&lt;p&gt;La fotogrammetria è una tecnica innovativa per . Con l'aiuto di questa tecnologia, catturare oggetti di grandi dimensioni come edifici o addirittura montagne diventa un compito più semplice rispetto all'utilizzo di scanner o altri metodi. Oltre ai pacchetti software commerciali, esistono anche software di fotogrammetria disponibili gratuitamente tra cui COLMAP, Meshroom, MicMac, Regard3D, VisualSFM e OpenMVG. Pertanto, suggerisce che la disponibilità di software di fotogrammetria in una fascia di prezzo accessibile aumenterà la domanda di varie applicazioni di modellazione 3D, guidando a sua volta il mercato nel periodo di previsione. I software di fotogrammetria possono essere utilizzati per elaborare le immagini dei droni al fine di creare mappe georeferenziate, immagini ortomosaiche e visualizzazioni 3D del luogo dell'incidente. Alcuni esempi di popolari software di fotogrammetria includono Pix4Dmapper, Dronedeploy e Agisoft Photoscan. Pertanto, si può concludere che la crescente disponibilità di droni a prezzi accessibili aumenterà il mercato della fotogrammetria nel periodo di previsione.&lt;/p&gt;&lt;p&gt;Crescita ed espansione del settore edile, nonché un aumento delle attività di costruzione, in particolare nei paesi in via di sviluppo le nazioni, così come i migliori sistemi di gestione delle catastrofi, sono alcuni degli altri fattori che creano opportunità per la crescita del mercato del software di fotogrammetria. Inoltre, l’imaging geospaziale e la fotogrammetria sono testimoni di una costante evoluzione guidata da incessanti innovazioni tecnologiche e da crescenti applicazioni commerciali e scientifiche. Pertanto, si può suggerire che la crescente portata della fotogrammetria nel settore geospaziale offra un'opportunità per il mercato della fotogrammetria.&lt;/p&gt;&lt;p&gt;Pertanto, si può concludere che la mancanza di professionisti formati e qualificati necessari per l'utilizzo del software di fotogrammetria può rappresentare un potenziale freno per il mercato a livello globale nel periodo di previsione. Inoltre, le crescenti preoccupazioni sulla sicurezza e sulla privacy stanno aumentando tra le aziende, limitando così la crescita del mercato del software di fotogrammetria nel periodo previsto.&lt;/p&gt;&lt;h3&gt;Mercato globale della fotogrammetria: analisi della segmentazione&lt;/h3&gt;&lt;p&gt;Il mercato globale del software di fotogrammetria è segmentato in base a prodotto, applicazione e area geografica.&lt;/p&gt;&lt;p&gt;&lt;/p&gt;&lt;h3&gt;Mercato del software di fotogrammetria per tipo di prodotto&lt;/h3&gt;&lt;ul&gt;&lt;li&gt;Software di ricostruzione 3D&lt;/li&gt; &lt;li&gt;Basato su immagini e video&lt;/li&gt;&lt;li&gt;Basato sulla scansione 3D&lt;/li&gt;&lt;/ul&gt;&lt;p&gt;In base al tipo di prodotto, in base al prodotto, il mercato globale del software di fotogrammetria è stato segmentato in Software di ricostruzione 3D, basato su immagini e video, basato sulla scansione 3D. ha rappresentato la quota di mercato maggiore nel 2020 e si prevede che crescerà durante il periodo di previsione. La ricostruzione 3D è un'area importante della visualizzazione computerizzata e ha un'importante applicazione nella computer grafica, nella realtà virtuale, nella medicina, nelle comunicazioni e altri. Inoltre, la ricostruzione 3D aiuta a preservare artefatti culturali, biofatti, architettura o ecofatti e paesaggi culturali catturandone l’aspetto e la forma. Pertanto, la crescente applicazione della ricostruzione 3D porta all'adattamento del software di ricostruzione 3D che, in ultima analisi, stimola il mercato del software di fotogrammetria.&lt;/p&gt;&lt;h3&gt;Mercato del software di fotogrammetria per applicazione&lt;/h3&gt;&lt;ul&gt;&lt;li&gt;Stampa 3D&lt;/ li&gt;&lt;li&gt;Droni e robot&lt;/li&gt;&lt;li&gt;Film &amp;amp; Giochi&lt;/li&gt;&lt;li&gt;Beni culturali e musei&lt;/li&gt;&lt;li&gt;Altro&lt;/li&gt;&lt;/ul&gt;&lt;p&gt;&lt;/p&gt;&lt;p&gt;Sulla base dell'applicazione, il mercato globale del software di fotogrammetria ha stato segmentato in stampa 3D, droni e robot, pellicole e amp; Giochi, Beni Culturali e Museali e Altri. ha rappresentato la quota di mercato maggiore nel 2020, con un valore di mercato di 298,52 milioni di dollari e si prevede che crescerà durante il periodo di previsione. La fotogrammetria è stata ampiamente adottata per la stampa 3D. La stampa 3D diventa un lavoro facile con l'aiuto della fotogrammetria. Si prevede che il crescente utilizzo di modelli 3D e la capacità di generare prodotti personalizzati sempre e ovunque costituiranno il principale motore della stampa 3D e quindi del mercato dei software di fotogrammetria.&lt;/p&gt;&lt;h3&gt;Mercato dei software di fotogrammetria in base alla geografia&lt;/h3&gt;&lt; ul&gt;&lt;li&gt;Nord America&lt;/li&gt;&lt;li&gt;Europa&lt;/li&gt;&lt;li&gt;Asia Pacifico&lt;/li&gt;&lt;li&gt;Resto del mondo&lt;/li&gt;&lt;/ul&gt;&lt;p&gt;Sulla base di Analisi regionale, il mercato globale del software di fotogrammetria è classificato in Nord America, Europa, Asia Pacifico e resto del mondo. Il Nord America ha rappresentato la quota di mercato maggiore nel 2020 e si prevede che crescerà a un CAGR a lungo termine del 12,27% durante il periodo di previsione. Si prevede che il Nord America deterrà la quota maggiore del mercato globale dei software di fotogrammetria, poiché i fornitori in questa regione stanno investendo considerevolmente in attività di ricerca e sviluppo. Ciò ha portato ulteriormente a progressi tecnici in numerose attività geospaziali insieme al rilevamento del territorio.&lt;/p&gt;&lt;h3&gt;Attori chiave&lt;/h3&gt;&lt;p&gt;Il mercato globale del software di fotogrammetria è altamente frammentato con la presenza di un gran numero di produttori a livello globale . Alcuni dei principali attori includono &lt;em&gt;&lt;strong&gt;Autodesk Inc, Trimble. Acute3D (sistema Bentley), Pix4D, Photomodeler Technologies, Agisoft e altri. &lt;/strong&gt;&lt;/em&gt;La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globale.&lt;/p&gt;&lt;h3&gt;Sviluppi chiave&lt;/h3&gt;&lt;div class="table-responsived"&gt;&lt;table class="-table"&gt;&lt;thead&gt;&lt;tr&gt;&lt;th&gt;&lt;h3&gt;Nome dell'azienda&lt;/h3&gt;&lt;/th&gt;&lt;th&gt;&lt;h3&gt;Sviluppi chiave&lt;/h3&gt;&lt;/th&gt;&lt;th&gt;&lt;h3 &gt;Descrizione&lt;/h3&gt;&lt;/th&gt;&lt;/tr&gt;&lt;/thead&gt;&lt;tbody&gt;&lt;tr&gt;&lt;td data-label="Nome azienda"&gt;Autodesk, Inc.&lt;/td&gt;&lt;td data-label=" Sviluppi chiave"&gt;Rilascio del prodotto&lt;/td&gt;&lt;td data-label="Descrizione"&gt;• Autodesk ha rilasciato un programma di fotogrammetria denominato ReMake, disponibile per tutti&lt;/td&gt;&lt;/tr&gt;&lt;tr&gt;&lt;td data-label=" Nome azienda"&gt;Acute3D&lt;/td&gt;&lt;td data-label="Sviluppi chiave"&gt;Versione prodotto&lt;/td&gt;&lt;td data-label="Descrizione"&gt;• Acute 3D ha rilasciato la sua settima edizione aggiornata del software fotogrammetrico Context Capture CONNECT .&lt;/td&gt;&lt;/tr&gt;&lt;tr&gt;&lt;td data-label="Nome azienda"&gt;PhotoModeler Technologies (dba)&lt;/td&gt;&lt;td data-label="Sviluppi chiave"&gt;Rilascio del prodotto&lt;/td&gt;&lt; td data-label="Description"&gt;• L'azienda ha rilasciato una versione aggiornata del suo software fotogrammetrico chiamato PhotoModeler 2019.1.0.&lt;/td&gt;&lt;/tr&gt;&lt;/tbody&gt;&lt;/table&gt;&lt;/div&gt;&lt;h3&gt;Rapporto Ambito&lt;/h3&gt;&lt;div class="row"&gt;&lt;div class="col-sm-12"&gt;&lt;table border="1"&gt;&lt;tbody&gt;&lt;tr&gt;&lt;th&gt;Attributi del report&lt;/th&gt;&lt;th &gt;Dettagli&lt;/th&gt;&lt;/tr&gt;&lt;tr&gt;&lt;td&gt;Periodo di studio&lt;/td&gt;&lt;td&gt;&lt;p&gt;&lt;span data-sheets-root="1" data-sheets-userformat='{"2" :513,"3":{"1":0},"12":0}' data-sheets-value='{"1":2,"2":"2021-2031"}'&gt;2021- 2031&lt;/span&gt;&lt;/p&gt;&lt;/td&gt;&lt;/tr&gt;&lt;tr&gt;&lt;td&gt;Anno base&lt;/td&gt;&lt;td&gt;&lt;p&gt;&lt;span data-sheets-root="1" data-sheets- userformat='{"2":513,"3":{"1":0},"12":0}' data-sheets-value='{"1":3,"3":2024}' &gt;2024&lt;/span&gt;&lt;/p&gt;&lt;/td&gt;&lt;/tr&gt;&lt;tr&gt;&lt;td&gt;Periodo di previsione&lt;/td&gt;&lt;td&gt;&lt;p&gt;&lt;span data-sheets-root="1" schede tecniche -userformat='{"2":513,"3":{"1":0},"12":0}' data-sheets-value='{"1":2,"2":"2024 -2031"}'&gt;2024-2031&lt;/span&gt;&lt;/p&gt;&lt;/td&gt;&lt;/tr&gt;&lt;tr&gt;&lt;td&gt;Periodo storico&lt;/td&gt;&lt;td&gt;&lt;p&gt;&lt;span data-sheets-root ="1" data-sheets-userformat='{"2":513,"3":{"1":0},"12":0}' data-sheets-value='{"1":2 ,"2":"2021-2023"}'&gt;2021-2023&lt;/span&gt;&lt;/p&gt;&lt;/td&gt;&lt;/tr&gt;&lt;tr&gt;&lt;td&gt;Unità&lt;/td&gt;&lt;td&gt;&lt;p&gt;Valore (miliardi di dollari)&lt;/p&gt;&lt;/td&gt;&lt;/tr&gt;&lt;tr&gt;&lt;td&gt;Profilo delle principali aziende&lt;/td&gt;&lt;td&gt;&lt;p&gt;Autodesk Inc, Trimble. Acute3D (Bentley System), Pix4D, Photomodeler Technologies, Agisoft e altri.&lt;/p&gt;&lt;/td&gt;&lt;/tr&gt;&lt;tr&gt;&lt;td&gt;Segmenti coperti&lt;/td&gt;&lt;td&gt;&lt;ul&gt;&lt;li&gt;Prodotto Tipo&lt;/li&gt;&lt;li&gt;Applicazione&lt;/li&gt;&lt;li&gt;Geografia&lt;/li&gt;&lt;/ul&gt;&lt;/td&gt;&lt;/tr&gt;&lt;tr&gt;&lt;td&gt;Ambito di personalizzazione&lt;/td&gt;&lt;td&gt;&lt;p &gt;Personalizzazione gratuita del report (equivalente fino a 4 giorni lavorativi dell'analista) con l'acquisto. Aggiunta o modifica a paese, regione e indicazione ambito del segmento&lt;/p&gt;&lt;/td&gt;&lt;/tr&gt;&lt;/tbody&gt;&lt;/table&gt;&lt;/div&gt;&lt;/div&gt;&lt;p style="text-align: center;"&gt;Per ottenere un ambito del report personalizzato:- &lt;/p&gt;&lt;h4&gt;Metodologia di ricerca della ricerca di mercato:&lt;/h4&gt;&lt;p&gt;Per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un in- 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 &gt;&lt;h4&gt;Personalizzazione del report&lt;/h4&gt;&lt;p&gt;In caso di necessità, contatta il nostro team di vendita, che si assicurerà che i tuoi requisiti siano soddisfatti.&lt;/p&gt;&lt;div class="row"&gt;&lt;div class ="col-12 col-md-12"&gt;&lt;h2 class="text-left -color-blue-dark"&gt;</t>
  </si>
  <si>
    <t>&lt;div class=""&gt;&lt;h2&gt;Dimensioni e previsioni del mercato del calcestruzzo prefabbricato negli Stati Uniti&lt;/h2&gt;&lt;p&gt;Le dimensioni del mercato del calcestruzzo prefabbricato negli Stati Uniti sono state valutate a 19,77 miliardi di dollari nel 2024 e si prevede che raggiungeranno &lt;span style="color: # 993300;"&gt;&lt;strong&gt;32,23 miliardi di dollari entro il 2031,&lt;/strong&gt;&lt;/span&gt; in crescita a un &lt;span style="color: #993300;"&gt;&lt;strong&gt;CAGR del 6,30%&lt;/strong&gt;&lt;/span &gt; durante il periodo di previsione 2024-2031.&lt;/p&gt;&lt;p style="text-align: center;"&gt; &lt;/p&gt;&lt;div class="btn-wrap text-center" id="bnthid"&gt;&lt;label style="padding-right:5px;margin-bottom: 10px;"&gt;&lt;b&gt;Per ottenere un'analisi dettagliata: &lt;noscript&gt;&lt;/noscript&gt; &lt;/b&gt;&lt;/label&gt;&lt;/div&gt;&lt;p&gt;&lt;/p &gt;&lt;h3&gt;Driver del mercato del calcestruzzo prefabbricato negli Stati Uniti&lt;/h3&gt;&lt;p&gt;I driver del mercato del calcestruzzo prefabbricato negli Stati Uniti possono essere influenzati da vari fattori. Questi possono includere:&lt;/p&gt;&lt;ul&gt;&lt;li&gt;&lt;strong&gt;Sviluppo delle infrastrutture:&lt;/strong&gt; gli attuali progetti di sviluppo delle infrastrutture negli Stati Uniti, come quelli che coinvolgono autostrade, ponti, aeroporti e sistemi di trasporto pubblico, sono un principale fonte di domanda di calcestruzzo prefabbricato. Il calcestruzzo prefabbricato è il materiale preferito per i grandi progetti infrastrutturali perché è resistente, duraturo e ha un prezzo ragionevole.&lt;/li&gt;&lt;li&gt;&lt;strong&gt;Urbanizzazione e crescita demografica:&lt;/strong&gt; infrastrutture per case, aziende e le industrie stanno diventando sempre più necessarie poiché le aree urbane continuano a crescere e le persone vivono lì. Il calcestruzzo prefabbricato offre soluzioni edilizie economicamente vantaggiose, che alimentano l'espansione del settore.&lt;/li&gt;&lt;li&gt;&lt;strong&gt;Efficienza e velocità:&lt;/strong&gt; poiché i componenti prefabbricati in calcestruzzo sono prodotti fuori sede in condizioni regolamentate, i progetti di costruzione possono essere completati più rapidamente e con minori costi di manodopera. Costruttori e appaltatori che desiderano completare i progetti in modo rapido ed efficace potrebbero trovare questo fattore interessante.&lt;/li&gt;&lt;li&gt;&lt;strong&gt;Sostenibilità ambientale:&lt;/strong&gt; poiché può essere riciclato e riutilizzato, il calcestruzzo prefabbricato è noto per essere sostenibile dal punto di vista ambientale. I prodotti prefabbricati in calcestruzzo sono richiesti a causa della crescente enfasi sui metodi di costruzione rispettosi dell'ambiente e del loro ridotto impatto sull'ambiente.&lt;/li&gt;&lt;li&gt;&lt;strong&gt;Tecnologia e innovazione:&lt;/strong&gt; gli sviluppi tecnologici hanno migliorato la progettazione del calcestruzzo prefabbricato, tecniche di produzione e installazione. La crescita nel mercato del calcestruzzo prefabbricato è stata alimentata da innovazioni come la modellazione digitale, l'automazione e nuovi materiali, che hanno migliorato la produttività e la qualità dei prodotti.&lt;/li&gt;&lt;li&gt;&lt;strong&gt;Programmi e regolamenti governativi:&lt;/strong &gt; La domanda di prodotti prefabbricati in calcestruzzo è guidata principalmente da programmi governativi che supportano lo sviluppo delle infrastrutture, come finanziamenti per progetti di trasporto o incentivi per tecniche di costruzione rispettose dell'ambiente.&lt;/li&gt;&lt;li&gt;Il calcestruzzo prefabbricato è durevole e resistente alle calamità naturali, inclusi gli uragani. , terremoti e inondazioni. La forza e la longevità del calcestruzzo prefabbricato contribuiscono alla sua espansione del mercato man mano che si sviluppano le preoccupazioni per il cambiamento climatico e gli eventi meteorologici estremi.&lt;/li&gt;&lt;/ul&gt;&lt;h3&gt;Restrizioni del mercato del calcestruzzo prefabbricato negli Stati Uniti&lt;/h3&gt;&lt;p&gt;Diversi fattori possono agire da vincoli o sfide per il mercato statunitense del calcestruzzo prefabbricato. Questi possono includere:&lt;/p&gt;&lt;ul&gt;&lt;li&gt;&lt;strong&gt;Spese iniziali elevate:&lt;/strong&gt; la creazione di impianti di produzione e attrezzature per il calcestruzzo prefabbricato può comportare ingenti spese iniziali, che impediscono a nuove aziende di entrare nel settore.&lt; /li&gt;&lt;li&gt;&lt;strong&gt;Flessibilità di progettazione limitata:&lt;/strong&gt; rispetto al calcestruzzo gettato in opera in loco, i prodotti prefabbricati in calcestruzzo vengono spesso progettati e costruiti fuori sede, il che potrebbe limitare la flessibilità di progettazione.&lt;/li &gt;&lt;li&gt;&lt;strong&gt;Problemi di trasporto:&lt;/strong&gt; portare grandi pezzi di calcestruzzo prefabbricato nei cantieri può essere un incubo logistico che richiede disposizioni e attrezzature specifiche.&lt;/li&gt;&lt;li&gt;&lt;strong&gt;Percezione della variabilità della qualità :&lt;/strong&gt; Le preoccupazioni relative alla coerenza e alle prestazioni possono derivare dalla percezione delle parti interessate della variabilità della qualità dei prodotti prefabbricati in calcestruzzo.&lt;/li&gt;&lt;li&gt;&lt;strong&gt;Dipendenza dalle condizioni atmosferiche:&lt;/strong&gt; la produzione e l'installazione di componenti prefabbricati in calcestruzzo possono essere influenzato dalle condizioni meteorologiche, che potrebbero causare ritardi e interferire con i programmi del progetto.&lt;/li&gt;&lt;li&gt;&lt;strong&gt;Conformità normativa:&lt;/strong&gt; quando si tratta di prodotti prefabbricati in calcestruzzo, il rispetto dei codici di costruzione, degli standard e dei regolamenti può aumentare la complessità e le spese del progetto, in particolare per progetti personalizzati o insoliti.&lt;/li&gt;&lt;li&gt;&lt;strong&gt;Materiali alternativi competitivi:&lt;/strong&gt; il calcestruzzo prefabbricato può affrontare la concorrenza di materiali o tecniche da costruzione alternativi, come acciaio, legno o materiali compositi, in particolare in determinate applicazioni o aree geografiche.&lt;/li&gt;&lt;/ul&gt;&lt;h3&gt;Analisi della segmentazione del mercato del calcestruzzo prefabbricato negli Stati Uniti&lt;/h3&gt;&lt;p&gt;Il mercato del calcestruzzo prefabbricato negli Stati Uniti è segmentato sulla base del tipo di prodotto, dell'estremità -Utilizzo di applicazioni e tecnologie.&lt;/p&gt;&lt;h3&gt;Mercato statunitense del calcestruzzo prefabbricato, per tipo di prodotto&lt;/h3&gt;&lt;ul&gt;&lt;li&gt;&lt;strong&gt;Componenti strutturali per l'edilizia&lt;/strong&gt;: includono travi in calcestruzzo prefabbricato, colonne , lastre e altri elementi utilizzati nella costruzione di edifici. Offrono resistenza e durata, accelerando i tempi di costruzione.&lt;/li&gt;&lt;li&gt;&lt;strong&gt;Componenti per l'edilizia architettonica&lt;/strong&gt;: il calcestruzzo prefabbricato viene utilizzato anche per scopi architettonici, come pannelli di rivestimento, facciate ed elementi decorativi, fornendo fascino estetico insieme all'integrità strutturale.&lt;/li&gt;&lt;li&gt;&lt;strong&gt;Componenti per infrastrutture di trasporto&lt;/strong&gt;: il calcestruzzo prefabbricato svolge un ruolo fondamentale nelle infrastrutture di trasporto, con applicazioni come elementi di ponti, barriere autostradali e traversine ferroviarie, garantendo la sicurezza e longevità.&lt;/li&gt;&lt;li&gt;&lt;strong&gt;Componenti per infrastrutture idriche e delle acque reflue&lt;/strong&gt;: questo segmento comprende pozzetti prefabbricati, tubi, canali sotterranei e altri elementi utilizzati nei sistemi idrici e delle acque reflue, offrendo resistenza alla corrosione e ai fattori ambientali .&lt;/li&gt;&lt;/ul&gt;&lt;h3&gt;Mercato statunitense del calcestruzzo prefabbricato, in base all'applicazione finale&lt;/h3&gt;&lt;ul&gt;&lt;li&gt;&lt;strong&gt;Edilizia residenziale&lt;/strong&gt;: nei progetti residenziali viene utilizzato il calcestruzzo prefabbricato per case unifamiliari, edifici plurifamiliari e complessi residenziali, offrendo stabilità strutturale e versatilità progettuale.&lt;/li&gt;&lt;li&gt;&lt;strong&gt;Edilizia commerciale&lt;/strong&gt;: il calcestruzzo prefabbricato trova applicazioni in uffici, edifici commerciali, magazzini e altre strutture commerciali, fornendo soluzioni economicamente vantaggiose e tempi di costruzione più rapidi.&lt;/li&gt;&lt;li&gt;&lt;strong&gt;Edilizia industriale&lt;/strong&gt;: le industrie utilizzano il calcestruzzo prefabbricato per fabbriche, magazzini e strutture industriali grazie alla sua resistenza, durabilità e resistenza agli ambienti difficili.&lt;/li&gt;&lt;li&gt;&lt;strong&gt;Progetti infrastrutturali&lt;/strong&gt;: il calcestruzzo prefabbricato è parte integrante di progetti infrastrutturali come ponti, strade, tunnel e impianti di trattamento delle acque, garantendo prestazioni di lunga durata e costi di manutenzione ridotti.&lt;/li&gt;&lt;/ul&gt;&lt;h3&gt;Mercato statunitense del calcestruzzo prefabbricato, per tecnologia&lt;/h3&gt;&lt;ul&gt;&lt;li&gt;&lt;strong&gt;Prodotti in calcestruzzo bagnato&lt;/strong&gt;: sono realizzati utilizzando un miscela umida di calcestruzzo versata negli stampi, che consente disegni complessi e finiture di alta qualità.&lt;/li&gt;&lt;li&gt;&lt;strong&gt;Prodotti in calcestruzzo gettato a secco&lt;/strong&gt;: i prodotti gettati a secco sono realizzati con calcestruzzo a bassa fluidità miscela, adatta per la produzione in serie di elementi standardizzati come tubi e pozzetti.&lt;/li&gt;&lt;li&gt;&lt;strong&gt;Prodotti prefabbricati in calcestruzzo precompresso&lt;/strong&gt;: i prodotti in calcestruzzo precompresso presentano tensioni interne per migliorare la resistenza, comunemente utilizzati in travi, travi, ed elementi di ponti.&lt;/li&gt;&lt;li&gt;&lt;strong&gt;Prodotti prefabbricati in cemento armato&lt;/strong&gt;: i prodotti in cemento armato sono dotati di rinforzi incorporati per migliorare l'integrità strutturale, ampiamente utilizzati nei componenti edilizi e negli elementi infrastrutturali.&lt;/li&gt;&lt;/ul &gt;&lt;h3&gt;Attori chiave&lt;strong&gt;&lt;/strong&gt;&lt;/h3&gt;&lt;p&gt;I principali attori nel mercato statunitense del calcestruzzo prefabbricato sono:&lt;/p&gt;&lt;ul&gt;&lt;li&gt;Tindall Corporation&lt;/li&gt;&lt;li&gt; Tubo di cemento e amp; Precast LLC&lt;/li&gt;&lt;li&gt;Metromont Corporation&lt;/li&gt;&lt;li&gt;Kawneer&lt;/li&gt;&lt;li&gt;Oldcastle Inc.&lt;/li&gt;&lt;li&gt;American Precast Concrete Inc.&lt;/li&gt;&lt;li&gt;CEMEX&lt; /li&gt;&lt;li&gt;NAPCO Precast&lt;/li&gt;&lt;/ul&gt;&lt;h3&gt;Ambito del report&lt;/h3&gt;&lt;div class="row"&gt;&lt;div class="col-sm-12"&gt;&lt;table border=" 1"&gt;&lt;tbody&gt;&lt;tr&gt;&lt;th&gt;ATTRIBUTI DEL RAPPORTO&lt;/th&gt;&lt;th&gt;DETTAGLI&lt;/th&gt;&lt;/tr&gt;&lt;tr&gt;&lt;td&gt;PERIODO DI STUDIO&lt;/td&gt;&lt;td&gt;&lt;p&gt;&lt;span data-sheets-root="1" data-sheets-userformat='{"2":513,"3":{"1":0},"12":0}' data-sheets-value='{ "1":2,"2":"2021-2031"}'&gt;2021-2031&lt;/span&gt;&lt;/p&gt;&lt;/td&gt;&lt;/tr&gt;&lt;tr&gt;&lt;td&gt;ANNO BASE&lt;/td&gt;&lt; td&gt;&lt;p&gt;&lt;span data-sheets-root="1" data-sheets-userformat='{"2":513,"3":{"1":0},"12":0}' dati -sheets-value='{"1":3,"3":2024}'&gt;2024&lt;/span&gt;&lt;/p&gt;&lt;/td&gt;&lt;/tr&gt;&lt;tr&gt;&lt;td&gt;PERIODO DI PREVISIONE&lt;/td&gt; &lt;td&gt;&lt;p&gt;&lt;span data-sheets-root="1" data-sheets-userformat='{"2":513,"3":{"1":0},"12":0}' data-sheets-value='{"1":2,"2":"2024-2031"}'&gt;2024-2031&lt;/span&gt;&lt;/p&gt;&lt;/td&gt;&lt;/tr&gt;&lt;tr&gt;&lt;td &gt;PERIODO STORICO&lt;/td&gt;&lt;td&gt;&lt;p&gt;&lt;span data-sheets-root="1" data-sheets-userformat='{"2":513,"3":{"1":0}, "12":0}' data-sheets-value='{"1":2,"2":"2021-2023"}'&gt;2021-2023&lt;/span&gt;&lt;/p&gt;&lt;/td&gt;&lt;/ tr&gt;&lt;tr&gt;&lt;td&gt;UNITÀ&lt;/td&gt;&lt;td&gt;&lt;p&gt;Valore (miliardi di dollari)&lt;/p&gt;&lt;/td&gt;&lt;/tr&gt;&lt;tr&gt;&lt;td&gt;AZIENDE CHIAVE PROFILATE&lt;/td&gt;&lt; td&gt;&lt;p&gt;Tindall Corporation, Tubi in calcestruzzo e amp; Precast, LLC, Metromont Corporation, Kawneer, Oldcastle Inc., American Precast Concrete, Inc., CEMEX e NAPCO Precast, LLC. Oldcastle Inc.&lt;/p&gt;&lt;/td&gt;&lt;/tr&gt;&lt;tr&gt;&lt;td&gt;SEGMENTI COPERTI&lt;/td&gt;&lt;td&gt;&lt;ul&gt;&lt;li&gt;Per tipo di prodotto&lt;/li&gt;&lt;li&gt;Per utilizzo finale Applicazione&lt;/li&gt;&lt;li&gt;Per tecnologia&lt;/li&gt;&lt;/ul&gt;&lt;/td&gt;&lt;/tr&gt;&lt;tr&gt;&lt;td&gt;AMBITO DI PERSONALIZZAZIONE&lt;/td&gt;&lt;td&gt;&lt;p&gt;Personalizzazione gratuita del report (equivalente a a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contatta il nostro .&lt;/p&gt;&lt;h4&gt;Motivi per acquistare questo rapporto&lt;/h4&gt;&lt;p&gt;• Analisi qualitativa e quantitativa del mercato basata sulla segmentazione che coinvolge sia fattori economici e non economici • Fornitura di dati sul valore di mercato (miliardi di dollari) per ciascun segmento e sottosegmento • Indica la regione e il segmento che si prevede vedrà la crescita più rapida e dominerà il mercato •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Mercato scenario dinamico, insieme alle opportunità di crescita del mercato negli anni a venire• Supporto degli analisti post-vendita di 6 mesi&lt;/p&gt;&lt;h4&gt;Personalizzazione del report&lt;/h4&gt;&lt;p&gt;In caso di qualsiasi necessità, contatta il nostro team di vendita, che garantirà che le tue esigenze siano soddisfatte.&lt;/p&gt;&lt;div class="row"&gt;&lt;div class="col-12 col-md-12"&gt;&lt;h2 class="text-left -color- blu-scuro"&gt;</t>
  </si>
  <si>
    <t>&lt;div class=""&gt;&lt;h2&gt;Dimensioni e previsioni del mercato dei database grafici&lt;/h2&gt;&lt;p&gt;Le dimensioni del mercato dei database grafici sono state valutate a 1.742,13 milioni di dollari nel 2023 e si prevede che raggiungeranno &lt;span style="color: #993300; "&gt;&lt;strong&gt;5.428,47 milioni di dollari entro il 2030,&lt;/strong&gt; &lt;/span&gt;in crescita a un &lt;span style="color: #993300;"&gt;&lt;strong&gt;CAGR del 20,86%&lt;/strong&gt;&lt;/span&gt; durante il periodo di previsione 2024-2030.&lt;/p&gt;&lt;p&gt;&lt;/p&gt;&lt;div class="btn-wrap text-center" id="bnthid"&gt;&lt;label style="padding-right:5px;margin-bottom : 10px;"&gt;&lt;b&gt;Per saperne di più: &lt;noscript&gt;&lt;/noscript&gt; &lt;/b&gt;&lt;/label&gt;&lt;/div&gt;&lt;h3&gt;Driver del mercato globale dei database grafici&lt;/h3&gt;&lt;p&gt;La crescita e lo sviluppo del mercato dei database grafici è attribuito ad alcuni principali driver di mercato. Questi fattori hanno un grande impatto sul modo in cui i database grafici vengono richiesti e adottati in diversi settori. Molte delle principali forze di mercato sono le seguenti:&lt;/p&gt;&lt;ul&gt;&lt;li&gt;&lt;strong&gt;Crescita dei dati connessi:&lt;/strong&gt; i database grafici sono eccellenti nell'esprimere e interrogare le relazioni poiché le aziende lavorano con set di dati più complessi e interconnessi. I database a grafo stanno diventando sempre più richiesti man mano che i dati connessi acquistano importanza in molteplici settori.&lt;/li&gt;&lt;li&gt;&lt;strong&gt;Emergenza del Knowledge Graph:&lt;/strong&gt; in campi come l'intelligenza artificiale, l'apprendimento automatico e l'analisi dei dati, la conoscenza i grafici, che organizzano le informazioni in una struttura grafica, stanno diventando sempre più popolari. I grafici della conoscenza possono essere creati e interrogati solo tramite database a grafo, che è ciò che ne sta causando un uso diffuso.&lt;/li&gt;&lt;li&gt;&lt;strong&gt;Progressi nell'analisi e nell'apprendimento automatico:&lt;/strong&gt; i database a grafo gestiscono le relazioni e i modelli nei dati in modo efficace , abilitando applicazioni relative all'analisi avanzata e all'apprendimento automatico. I database grafici stanno diventando sempre più richiesti se combinati con l'analisi e l'apprendimento automatico poiché le aziende desiderano estrarre più informazioni dai propri dati.&lt;/li&gt;&lt;li&gt;&lt;strong&gt;Elaborazione dei dati in tempo reale:&lt;/strong&gt; i database grafici possono elaborare i dati in tempo reale, il che li rende adatti per applicazioni che necessitano di risposte e approfondimenti rapidi. Ciò è particolarmente utile in situazioni come il rilevamento di frodi, i sistemi di raccomandazione e l'analisi di rete.&lt;/li&gt;&lt;li&gt;&lt;strong&gt;Crescente necessità di sicurezza e rilevamento di frodi:&lt;/strong&gt; i database a grafo sono utili per le applicazioni di sicurezza e rilevamento delle frodi perché possono identificare modelli e anomalie nei dati collegati. La crescente necessità di database a grafo nelle soluzioni di sicurezza è il risultato della continua evoluzione delle minacce alla sicurezza informatica.&lt;/li&gt;&lt;li&gt;&lt;strong&gt;Gestione delle operazioni IT e della rete:&lt;/strong&gt; modellando e valutando le dipendenze tra diversi componenti, graph i database sono essenziali per la gestione della rete e delle operazioni IT. Ciò è necessario per garantire l'affidabilità dei sistemi IT, ottimizzare le prestazioni e individuare i colli di bottiglia.&lt;/li&gt;&lt;li&gt;&lt;strong&gt;Maggiore adozione dei social media e dei sistemi di raccomandazione:&lt;/strong&gt; una componente importante delle piattaforme e delle raccomandazioni dei social media sistemi è la loro capacità di riconoscere e utilizzare le connessioni tra persone, contenuti ed elementi. I database grafici stanno diventando sempre più popolari nei settori dei social media e dell'e-commerce poiché sono ideali per questo tipo di applicazioni.&lt;/li&gt;&lt;li&gt;&lt;strong&gt;Applicazioni nel settore della salute e delle scienze della vita:&lt;/strong&gt; Grafico i database sono utili per gestire e analizzare i dati dei pazienti nelle scienze sanitarie, nonché per modellare complesse interazioni biologiche. La loro adozione in questi importanti settori è guidata dalla loro capacità di rappresentare relazioni complesse.&lt;/li&gt;&lt;/ul&gt;&lt;h3&gt;Restrizioni del mercato globale dei database grafici&lt;/h3&gt;&lt;p&gt;Il mercato dei database grafici ha molto spazio per crescere, ma ci sono diverse limitazioni del settore che potrebbero rendergli più difficile farlo. È fondamentale che le parti interessate del settore comprendano queste difficoltà. Tra i limiti significativi del mercato ci sono:&lt;/p&gt;&lt;ul&gt;&lt;li&gt;&lt;strong&gt;Complessità e curva di apprendimento:&lt;/strong&gt; le organizzazioni possono incontrare una curva di apprendimento durante l'implementazione e la manutenzione dei database a grafo, in particolare se stanno passando da database relazionali convenzionali database. Alcune aziende potrebbero essere scoraggiate da questa complessità.&lt;/li&gt;&lt;li&gt;&lt;strong&gt;Problemi di scalabilità:&lt;/strong&gt; i database grafici funzionano bene con dati altamente interconnessi, tuttavia, man mano che i set di dati diventano più grandi, potrebbero apparire problemi di scalabilità. Una preoccupazione costante è garantire una scalabilità efficace per gestire volumi di dati in crescita.&lt;/li&gt;&lt;li&gt;&lt;strong&gt;Problemi con l'integrazione dei dati:&lt;/strong&gt; potrebbero esserci difficoltà nell'integrazione dei database a grafico con i sistemi e le origini dati attuali. Quando si tenta di connettere database a grafo con altri tipi di database o sistemi più vecchi all'interno di un'organizzazione, potrebbero verificarsi problemi di compatibilità.&lt;/li&gt;&lt;li&gt;&lt;strong&gt;Standardizzazione limitata:&lt;/strong&gt; il mercato dei database a grafo non è ben standardizzato, il che causa differenze nei linguaggi di query e nelle tecniche di modellazione dei dati tra i vari sistemi. La portabilità e l'interoperabilità dei dati potrebbero risentire di questa mancanza di standard.&lt;/li&gt;&lt;li&gt;&lt;strong&gt;Problemi di prestazioni con alcune query:&lt;/strong&gt; i database a grafo funzionano bene con alcuni tipi di query, ma quando si lavora con set di dati più grandi o più query complicate, potrebbero verificarsi problemi di prestazioni. Problemi di ottimizzazione potrebbero rallentare l'esecuzione di una query.&lt;/li&gt;&lt;li&gt;&lt;strong&gt;Costi di implementazione e manutenzione:&lt;/strong&gt; l'implementazione del database a grafo, in particolare nelle grandi organizzazioni, può includere spese iniziali elevate per l'infrastruttura hardware, licenze software e formazione. Potrebbero essere presi in considerazione anche i costi per la manutenzione continua.&lt;/li&gt;&lt;li&gt;&lt;strong&gt;Sfide relative alla sicurezza e alla privacy:&lt;/strong&gt; è fondamentale garantire la sicurezza e la privacy dei dati nei database a grafo. Tuttavia, mettere in atto misure di sicurezza efficaci può essere difficile e le aziende devono affrontare problemi come l'accesso illegale e le violazioni dei dati.&lt;/li&gt;&lt;li&gt;&lt;strong&gt;Conoscenza del mercato e formazione:&lt;/strong&gt; è possibile che molte aziende stiano ignaro di tutte le funzionalità e i vantaggi offerti dai database a grafo. Un potenziale ostacolo è la mancanza di conoscenze e istruzioni sui vantaggi dei database grafici, in particolare per le aziende che non hanno ancora familiarità con questa tecnologia.&lt;/li&gt;&lt;/ul&gt;&lt;h3&gt;Analisi della segmentazione del mercato dei database grafici globali&lt;/h3&gt; &lt;p&gt;Il mercato globale dei database grafici è segmentato in base alle dimensioni dell'impresa, al settore di utilizzo finale, all'applicazione e alla geografia.&lt;/p&gt;&lt;p&gt;&lt;/p&gt;&lt;h3&gt;Per dimensione dell'impresa:&lt;/h3&gt;&lt; ul&gt;&lt;li&gt;&lt;strong&gt;Piccole e medie imprese (PMI):&lt;/strong&gt; sistemi di database grafici progettati per soddisfare le richieste e le specifiche di scalabilità delle aziende più piccole.&lt;/li&gt;&lt;li&gt;&lt;strong&gt;Grandi imprese:&lt;/ strong&gt; Sistemi di database a grafo completi realizzati per gestire i complessi requisiti di dati delle grandi aziende.&lt;/li&gt;&lt;/ul&gt;&lt;h3&gt;Per settore di utilizzo finale:&lt;/h3&gt;&lt;ul&gt;&lt;li&gt;&lt;strong&gt;IT e telecomunicazioni:&lt;/strong&gt; i database grafici vengono utilizzati nell'amministrazione di rete, nella sicurezza informatica e nell'analisi delle relazioni dei dati delle telecomunicazioni.&lt;/li&gt;&lt;li&gt;&lt;strong&gt;Salute e scienze della vita:&lt;/strong&gt; sviluppo di farmaci, analisi delle relazioni biologiche, e la gestione dei dati dei pazienti sono alcune delle applicazioni.&lt;/li&gt;&lt;li&gt;&lt;strong&gt;Servizi finanziari:&lt;/strong&gt; utilizzati nelle transazioni finanziarie per l'analisi delle relazioni, la gestione dei rischi e il rilevamento delle frodi.&lt;/li&gt;&lt;li&gt;&lt; strong&gt;Retail ed e-commerce:&lt;/strong&gt; assistenza nella gestione delle relazioni con i clienti, nell'ottimizzazione della catena di fornitura e nei motori di raccomandazione.&lt;/li&gt;&lt;li&gt;&lt;strong&gt;Governo e difesa:&lt;/strong&gt; utilizzato per la mappatura della rete e le minacce identificazione e analisi di intelligence.&lt;/li&gt;&lt;/ul&gt;&lt;h3&gt;Per applicazione:&lt;/h3&gt;&lt;ul&gt;&lt;li&gt;&lt;strong&gt;Rilevamento di frodi e gestione dei rischi:&lt;/strong&gt; Utilizzo di database grafici, modelli e relazioni vengono rilevati indizi di attività fraudolente.&lt;/li&gt;&lt;li&gt;&lt;strong&gt;Sistemi di raccomandazione:&lt;/strong&gt; utilizzati nei contenuti e nelle piattaforme di e-commerce per offrire suggerimenti personalizzati in base all'attività dell'utente.&lt;/li&gt;&lt;li&gt;&lt; strong&gt;Grafici della conoscenza:&lt;/strong&gt; utilizzati per il recupero delle informazioni e la comprensione semantica, i grafici della conoscenza possono essere creati e interrogati.&lt;/li&gt;&lt;li&gt;&lt;strong&gt;Gestione delle operazioni IT e della rete:&lt;/strong&gt; analisi e modellazione delle dipendenze in I sistemi IT sono resi possibili dai database grafici.&lt;/li&gt;&lt;/ul&gt;&lt;h3&gt;Per geografia:&lt;/h3&gt;&lt;ul&gt;&lt;li&gt;Nord America&lt;/li&gt;&lt;li&gt;Europa&lt;/li&gt;&lt;li&gt; Asia-Pacifico&lt;/li&gt;&lt;li&gt;America Latina&lt;/li&gt;&lt;li&gt;Medio Oriente&lt;/li&gt;&lt;/ul&gt;&lt;h3&gt;Attori chiave&lt;/h3&gt;&lt;p&gt;I principali attori nel mercato dei database grafici sono :&lt;/p&gt;&lt;ul&gt;&lt;li&gt;DataStax (Stati Uniti)&lt;/li&gt;&lt;li&gt;Stardog Union (Stati Uniti)&lt;/li&gt;&lt;li&gt;Cambridge Semantics (Stati Uniti)&lt;/li&gt;&lt;li&gt;Franz Inc. ( Stati Uniti)&lt;/li&gt;&lt;li&gt;Objectivity Inc. (Stati Uniti)&lt;/li&gt;&lt;li&gt;GraphBase (Australia)&lt;/li&gt;&lt;li&gt;Bitnine Co, Ltd. (Corea del Sud)&lt;/li&gt;&lt;li&gt;OpenLink Software (Stati Uniti)&lt;/li&gt;&lt;li&gt;TIBCO Software, Inc. (Stati Uniti)&lt;/li&gt;&lt;/ul&gt;&lt;h3&gt;Ambito del rapporto&lt;/h3&gt;&lt;div class="row"&gt;&lt;div class="col -sm-12"&gt;&lt;table border="1"&gt;&lt;tbody&gt;&lt;tr&gt;&lt;th&gt;ATTRIBUTI DEL RAPPORTO&lt;/th&gt;&lt;th&gt;DETTAGLI&lt;/th&gt;&lt;/tr&gt;&lt;tr&gt;&lt;td&gt;PERIODO DI STUDIO&lt; /td&gt;&lt;td&gt;&lt;p&gt;2020-2030&lt;/p&gt;&lt;/td&gt;&lt;/tr&gt;&lt;tr&gt;&lt;td&gt;ANNO BASE&lt;/td&gt;&lt;td&gt;&lt;p&gt;2023&lt;/p&gt;&lt;/td &lt;/tr&gt;&lt;tr&gt;&lt;td&gt;PERIODO PREVISIONALE&lt;/td&gt;&lt;td&gt;&lt;p&gt;2024-2030&lt;/p&gt;&lt;/td&gt;&lt;/tr&gt;&lt;tr&gt;&lt;td&gt;PERIODO STORICO&lt;/td&gt; &lt;td&gt;&lt;p&gt;2020-2022&lt;/p&gt;&lt;/td&gt;&lt;/tr&gt;&lt;tr&gt;&lt;td&gt;UNITÀ&lt;/td&gt;&lt;td&gt;&lt;p&gt;Valore (milioni di dollari)&lt;/p&gt;&lt;/td &lt;/tr&gt;&lt;tr&gt;&lt;td&gt;AZIENDE CHIAVE PROFILATE&lt;/td&gt;&lt;td&gt;&lt;p&gt;DataStax (Stati Uniti), Stardog Union (Stati Uniti), Cambridge Semantics (Stati Uniti), Franz Inc. (Stati Uniti), Objectivity Inc . (Stati Uniti), GraphBase (Australia), Bitnine Co, Ltd. (Corea del Sud), OpenLink Software (Stati Uniti), TIBCO Software, Inc. (Stati Uniti)&lt;/p&gt;&lt;/td&gt;&lt;/tr&gt;&lt;tr&gt;&lt; td&gt;SEGMENTI COPERTI&lt;/td&gt;&lt;td&gt;&lt;p&gt;Dimensioni dell'azienda, settore di utilizzo finale, applicazione e area geografica.&lt;/p&gt;&lt;/td&gt;&lt;/tr&gt;&lt;tr&gt;&lt;td&gt;AMBITO DI PERSONALIZZAZIONE&lt;/td &gt;&lt;td&gt;&lt;p&gt;Personalizzazione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none;"&gt;&lt;/p&gt;&lt;p class="-report-title" style="display: none;"&gt;&lt;/p&gt;&lt;h4&gt;Metodologia di ricerca di ricerche di mercato:&lt;/h4&gt;&lt;p&gt;&lt;/p&gt;&lt;p&gt;Per saperne di più sulla metodologia di ricerca e su altri aspetti dello studio di ricerca, contatta il nostro .&lt;/p&gt;&lt;h4&gt;Motivi per l'acquisto questo rapporto&lt;/h4&gt;&lt;p&gt;• Analisi qualitativa e quantitativa del mercato basata sulla segmentazione che coinvolge fattori sia economici che non economici• Fornitura di dati sul valore di mercato (miliardi di dollari) per ciascun segmento e sottosegmento• Indica il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 &lt;h4&gt;Personalizzazione del report&lt;/h4&gt;&lt;p&gt;• In caso di necessità, contatta il nostro team di vendita, che si assicurerà che i tuoi requisiti siano soddisfatti.&lt;/p&gt;&lt;div class="row"&gt;&lt;div class ="col-12 col-md-12"&gt;&lt;h2 class="text-left -color-blue-dark"&gt;</t>
  </si>
  <si>
    <t>&lt;div class=""&gt;&lt;h2&gt;Dimensioni e previsioni del mercato della schiuma flessibile&lt;/h2&gt;&lt;p&gt;La dimensione del mercato della schiuma flessibile è stata valutata a 74,7 miliardi di dollari nel 2023 e si prevede che raggiungerà &lt;span style="color: #993300; "&gt;&lt;strong&gt;102,8 miliardi di dollari entro il 2030,&lt;/strong&gt; &lt;/span&gt;in crescita a un &lt;span style="color: #993300;"&gt;&lt;strong&gt;CAGR del 5,5%&lt;/strong&gt; &lt;/span&gt;durante il periodo di previsione 2024-2030.&lt;/p&gt;&lt;p&gt;Il mercato della schiuma flessibile si riferisce al segmento all'interno del più ampio settore della schiuma specializzato nella produzione di materiali in schiuma con maggiore flessibilità ed elasticità. Queste schiume trovano ampie applicazioni in vari settori tra cui quello automobilistico, dei mobili, della biancheria da letto, dell'imballaggio e dell'edilizia. La caratteristica chiave delle schiume flessibili risiede nella loro capacità di conformarsi a varie forme e fornire ammortizzazione, isolamento e supporto, rendendole indispensabili in numerose applicazioni finali.&lt;/p&gt;&lt;p data-wp-editing="1" style ="text-align: center;"&gt; &lt;/p&gt;&lt;div class="btn-wrap text-center" id="bnthid"&gt;&lt;label style="padding-right:5px;margin-bottom: 10px;" &gt;&lt;b&gt;Per ottenere un'analisi dettagliata: &lt;noscript&gt;&lt;/noscript&gt; &lt;/b&gt;&lt;/label&gt;&lt;/div&gt;&lt;p&gt;&lt;/p&gt;&lt;h3&gt;Driver del mercato globale della schiuma flessibile&lt;/h3&gt;&lt;p&gt; I driver di mercato per il mercato Schiuma Flessibile possono essere influenzati da vari fattori. Questi possono includere:&lt;/p&gt;&lt;ul&gt;&lt;li&gt;&lt;strong&gt;Espansione dei settori di utilizzo finale:&lt;/strong&gt; le schiume flessibili vengono utilizzate in numerosi settori, tra cui l'edilizia, l'arredamento, l'automotive e la biancheria da letto. La domanda di schiuma flessibile è influenzata direttamente dall'espansione di questi settori di utilizzo finale.&lt;/li&gt;&lt;li&gt;&lt;strong&gt;Collaborazione:&lt;/strong&gt; IKEA e Covestro lavorano insieme per sviluppare schiume per mobili a base biologica. Questo accordo, annunciato nel novembre 2023, mira a soddisfare la crescente necessità di prodotti rispettosi dell'ambiente creando soluzioni in schiuma flessibile per applicazioni di arredamento che siano riciclabili e sostenibili.&lt;/li&gt;&lt;li&gt;&lt;strong&gt;Crescente necessità di prodotti confortevoli: &lt;/strong&gt; I prodotti che offrono sostegno e comfort, come materassi, cuscini e mobili imbottiti, sono spesso realizzati utilizzando schiume flessibili. Il mercato tende a desiderare maggiormente questi prodotti man mano che il comfort e il benessere diventano più importanti per i consumatori.&lt;/li&gt;&lt;li&gt;&lt;strong&gt;Nuovi lanci:&lt;/strong&gt; le schiume comfort leggere "Aerolite® Ultra" sono ora disponibili presso PPG. Queste nuove schiume, presentate nel dicembre 2023, sono perfette per le applicazioni di arredamento grazie alla loro eccezionale morbidezza e traspirabilità, che soddisfano la richiesta dei clienti di sedili confortevoli.&lt;/li&gt;&lt;li&gt;&lt;strong&gt;Crescita del settore automobilistico:&lt;/li&gt; forte&gt; Le schiume flessibili sono ampiamente utilizzate nel settore automobilistico, in particolare per sedili e componenti interni. Il mercato della schiuma flessibile sta crescendo a causa dell'espansione del settore automobilistico, spinto da fattori quali l'aumento della produzione di veicoli e la domanda dei consumatori per funzionalità all'avanguardia.&lt;/li&gt;&lt;li&gt;&lt;strong&gt;Partnership:&lt;/strong &gt; Ford e BASF collaborano per creare parti leggere dei sedili dei veicoli. Insieme, nel luglio 2023, hanno creato telai dei sedili più leggeri e accoglienti con schiume flessibili ad alte prestazioni, che hanno migliorato le prestazioni del veicolo e il risparmio di carburante.&lt;/li&gt;&lt;li&gt;&lt;strong&gt;Sviluppo di edifici e infrastrutture:&lt;/strong&gt; per la sigillatura e per scopi isolanti, le schiume flessibili vengono impiegate nell'edilizia. Il numero crescente di progetti di sviluppo edilizio e infrastrutturale sta facendo aumentare la domanda di schiume flessibili per soddisfare le normative edilizie e migliorare l'efficienza energetica.&lt;/li&gt;&lt;li&gt;&lt;strong&gt;Nuovi lanci:&lt;/strong&gt; lanciato nel settembre 2023, " I pannelli isolanti EcoComfort" con contenuto riciclato forniscono opzioni di isolamento degli edifici rispettose dell'ambiente che rispettano le leggi e le politiche di bioedilizia.&lt;/li&gt;&lt;li&gt;&lt;strong&gt;Modifica dei requisiti di imballaggio:&lt;/strong&gt; al fine di proteggere meglio i prodotti e risolvere i problemi ambientali , l’industria dell’imballaggio sta cambiando. Le schiume flessibili contribuiscono a soddisfare le mutevoli esigenze di imballaggio con le loro qualità protettive e ammortizzanti.&lt;/li&gt;&lt;li&gt;&lt;strong&gt;Innovazione e progressi tecnologici:&lt;/strong&gt; vengono introdotte forme nuove e migliorate di schiume flessibili come risultato della continua scienza dei materiali ricerca e sviluppo. L'espansione del mercato può essere alimentata da innovazioni che migliorano le qualità delle prestazioni, la robustezza e la sostenibilità.&lt;/li&gt;&lt;li&gt;&lt;strong&gt;Normative ambientali e preoccupazioni sulla sostenibilità:&lt;/strong&gt; man mano che cresce la consapevolezza ambientale e vengono messe in atto normative più severe, ci sono ci sarà una maggiore necessità di materiali sostenibili ed ecologici, che porterà alla creazione e all'adozione di prodotti in schiuma flessibile rispettosi dell'ambiente.&lt;/li&gt;&lt;li&gt;&lt;strong&gt;Desideri dei consumatori e cambiamenti nello stile di vita:&lt;/strong&gt; il mercato per i prodotti a base di schiuma flessibile è guidato dai cambiamenti negli stili di vita dei consumatori, dal desiderio di prodotti confortevoli e di alta qualità e dall'enfasi sul benessere.&lt;/li&gt;&lt;/ul&gt;&lt;h3&gt;Restrizioni del mercato globale della schiuma flessibile&lt;/h3&gt;&lt; p&gt; Diversi fattori possono fungere da limiti o sfide per il mercato Schiuma Flessibile. Questi possono includere:&lt;/p&gt;&lt;ul&gt;&lt;li&gt;&lt;strong&gt;Volatilità dei prezzi delle materie prime:&lt;/strong&gt; i cambiamenti nei prezzi dei componenti essenziali necessari per produrre schiuma flessibile, come i prodotti petrolchimici, possono avere un effetto sul l'intera struttura dei costi del settore.&lt;/li&gt;&lt;li&gt;&lt;strong&gt;Preoccupazioni ambientali:&lt;/strong&gt; i produttori che utilizzano materiali o tecniche non ecologicamente compatibili potrebbero trovarsi ad affrontare difficoltà a causa delle norme ambientali più restrittive e di una crescente attenzione alle pratiche sostenibili .&lt;/li&gt;&lt;li&gt;&lt;strong&gt;Paesaggio competitivo:&lt;/strong&gt; le guerre dei prezzi potrebbero avere un impatto negativo sui margini di profitto per le aziende nel settore della schiuma flessibile a causa dell'intensa rivalità all'interno del mercato.&lt;/li&gt;&lt;li&gt; &lt;strong&gt;Condizioni economiche globali:&lt;/strong&gt; la spesa dei consumatori, l'attività edilizia e la produzione automobilistica sono settori importanti per le applicazioni di schiuma flessibile. Tuttavia, recessioni economiche, recessioni o altre condizioni macroeconomiche possono avere un impatto su questi settori.&lt;/li&gt;&lt;li&gt;&lt;strong&gt;Interruzioni della catena di fornitura:&lt;/strong&gt; disastri naturali, sconvolgimenti geopolitici o emergenze sanitarie internazionali ( come le pandemie) possono causare interruzioni della catena di approvvigionamento che possono causare carenze o ritardi nella produzione di schiuma flessibile.&lt;/li&gt;&lt;li&gt;&lt;strong&gt;Sviluppi tecnologici:&lt;/strong&gt; se nuovi materiali o tecniche di produzione forniscono sostenibilità o prestazioni migliorate , potrebbero minacciare la quota di mercato dei prodotti convenzionali in schiuma flessibile.&lt;/li&gt;&lt;li&gt;&lt;strong&gt;Industrie utenti finali:&lt;/strong&gt; i settori dei mobili, della biancheria da letto, automobilistico e delle costruzioni sono tra quelli con una forte domanda per schiuma flessibile. Qualsiasi rallentamento o difficoltà in queste aree potrebbe avere un effetto sul mercato della schiuma flessibile.&lt;/li&gt;&lt;li&gt;&lt;strong&gt;Conformità normativa:&lt;/strong&gt; i produttori potrebbero avere difficoltà a conformarsi alle mutevoli norme di sicurezza o ambientali, poiché nonché la modifica delle norme e dei requisiti normativi.&lt;/li&gt;&lt;/ul&gt;&lt;h3&gt;Analisi regionale del mercato globale della schiuma flessibile&lt;/h3&gt;&lt;h3&gt;1. Asia-Pacifico:&lt;/h3&gt;&lt;ul&gt;&lt;li&gt;&lt;strong&gt;Mercato principale:&lt;/strong&gt; detiene la quota maggiore come risultato della rapida espansione dell'economia, dell'impennata dell'industria edilizia e automobilistica e dell'aumento del reddito disponibile. &lt;/li&gt;&lt;li&gt;&lt;strong&gt;Fattori chiave:&lt;/strong&gt; fattori importanti includono l'aumento della domanda di beni di comfort come mobili e materassi, gli investimenti pubblici in progetti infrastrutturali e il tasso di urbanizzazione.&lt;/li&gt;&lt;li&gt; &lt;strong&gt;Nazioni leader:&lt;/strong&gt; Corea del Sud, Giappone, Cina, India e Sud-Est asiatico.&lt;/li&gt;&lt;li&gt;&lt;strong&gt;Tendenze:&lt;/strong&gt; La crescente enfasi sulle schiume riciclate e di origine biologica per sostenibilità, maggiore automazione della produzione e scoperte tecnologiche, nonché possibili tensioni commerciali che potrebbero influenzare le dinamiche del mercato.&lt;/li&gt;&lt;/ul&gt;&lt;h3&gt;2. Nord America:&lt;/h3&gt;&lt;ul&gt;&lt;li&gt;&lt;strong&gt;Mercato maturo:&lt;/strong&gt; esiste una domanda considerevole in settori consolidati come mobili e automobili, sebbene materiali alternativi e rigide restrizioni siano concorrenti.&lt;/li &gt;&lt;li&gt;&lt;strong&gt;Fattori chiave:&lt;/strong&gt; enfasi sulle schiume ad alte prestazioni per il risparmio di carburante e l'alleggerimento; crescente bisogno di prodotti ecologici e resistenti al fuoco.&lt;/li&gt;&lt;li&gt;&lt;strong&gt;Nazioni leader&lt;/strong&gt;: Messico, Canada e Stati Uniti.&lt;/li&gt;&lt;li&gt;&lt;strong&gt;Tendenze:&lt; /strong&gt; Una maggiore enfasi sulla ricerca e sviluppo (R&amp;amp;S) per migliorare la sostenibilità e le prestazioni, un aumento dell'uso di sistemi di riciclaggio a circuito chiuso e un possibile consolidamento del settore.&lt;/li&gt;&lt;/ul&gt;&lt;h3&gt;3 . Europa&lt;/h3&gt;&lt;ul&gt;&lt;li&gt;&lt;strong&gt;Restrizioni rigorose:&lt;/strong&gt; il mercato è spinto dall'innovazione verso pratiche di economia circolare e sostenibili attraverso le più severe restrizioni ambientali.&lt;/li&gt;&lt;li&gt;&lt;strong&gt;Legge fattori trainanti:&lt;/strong&gt; la crescente domanda di prodotti rispettosi dell'ambiente da parte dei consumatori, l'enfasi su schiume leggere e riciclabili e la crescente necessità di materiali da costruzione ad alta efficienza energetica.&lt;/li&gt;&lt;li&gt;&lt;strong&gt;Paesi leader: &lt;/strong&gt; strong&gt;Germania, Francia, Italia, Spagna e Regno Unito sono le nazioni leader.&lt;/li&gt;&lt;li&gt;&lt;strong&gt;Tendenze:&lt;/strong&gt; la creazione di sostituti della schiuma a base biologica e biodegradabili, un aumento della ricerca e dell'innovazione ;D spesa per funzionalità all'avanguardia e possibili effetti della Brexit sulle dinamiche commerciali.&lt;/li&gt;&lt;/ul&gt;&lt;h3&gt;4. America Latina:&lt;/h3&gt;&lt;ul&gt;&lt;li&gt;&lt;strong&gt;Mercato emergente:&lt;/strong&gt; un grande potenziale alimentato dall'espansione dei settori edilizio e automobilistico, ma le infrastrutture e la tecnologia devono ancora essere sviluppate.&lt;/li&gt;&lt;li&gt; &lt;strong&gt;Fattori chiave:&lt;/strong&gt;fattori importanti includono la crescente urbanizzazione, programmi governativi a sostegno della crescita economica e un aumento del mercato dei beni di comfort a prezzi ragionevoli.&lt;/li&gt;&lt;li&gt;&lt;strong&gt;Nazioni leader:&lt;/strong &gt; Argentina, Colombia, Brasile e Messico.&lt;/li&gt;&lt;li&gt;&lt;strong&gt;Tendenze:&lt;/strong&gt; una crescente attenzione allo studio delle possibilità di materie prime locali, possibili partenariati per il trasferimento di tecnologia con le regioni sviluppate e una crescente consapevolezza della sostenibilità preoccupazioni.&lt;/li&gt;&lt;/ul&gt;&lt;h3&gt;5. Medio Oriente e Africa:&lt;/h3&gt;&lt;ul&gt;&lt;li&gt;&lt;strong&gt;Mercato limitato:&lt;/strong&gt; spinto principalmente da progetti di costruzione in particolari nazioni e da operazioni nel settore petrolifero e del gas.&lt;/li&gt;&lt;li&gt;&lt;strong&gt;Legge Fattori trainanti:&lt;/strong&gt; la possibilità di utilizzare materie prime di origine biologica, i crescenti investimenti nello sviluppo delle infrastrutture e l'espansione della domanda di beni di consumo sono i fattori principali.&lt;/li&gt;&lt;li&gt;&lt;strong&gt;Nazioni leader:&lt;/strong&gt; Nigeria, Sudafrica, Arabia Saudita ed Emirati Arabi Uniti.&lt;/li&gt;&lt;li&gt;&lt;strong&gt;Tendenze:&lt;/strong&gt; le prime fasi dell'accettazione della tecnologia; la necessità di superare le lacune di talento e i limiti infrastrutturali; la possibilità di espansione futura con il sostegno del governo e la crescente consapevolezza degli usi della schiuma flessibile.&lt;/li&gt;&lt;/ul&gt;&lt;h3&gt;Analisi della segmentazione del mercato globale della schiuma flessibile&lt;/h3&gt;&lt;p&gt;Il mercato globale della schiuma flessibile è segmentato sulla base di tipo di materiale, applicazione, settore di utilizzo finale e area geografica.&lt;/p&gt;&lt;p&gt;&lt;/p&gt;&lt;h3&gt;&lt;/h3&gt;&lt;h3&gt;Mercato della schiuma flessibile, per tipo di materiale&lt;/h3&gt;&lt;ul&gt;&lt; li&gt;&lt;strong&gt;Schiuma di poliuretano:&lt;/strong&gt; ampiamente utilizzata nei mobili, nella biancheria da letto, nel settore automobilistico e nell'edilizia grazie alla sua versatilità e durata.&lt;/li&gt;&lt;li&gt;&lt;strong&gt;Schiuma di polietilene:&lt;/strong&gt; nota per la sua eccellente assorbimento degli urti e galleggiabilità, utilizzato negli imballaggi e nelle applicazioni automobilistiche.&lt;/li&gt;&lt;li&gt;&lt;strong&gt;Schiuma di polipropilene:&lt;/strong&gt; leggero e resistente agli agenti chimici, spesso utilizzato negli imballaggi e negli interni automobilistici.&lt;/li&gt;&lt;li &gt;&lt;strong&gt;Schiuma EVA (etilene vinil acetato):&lt;/strong&gt; morbida e flessibile, comunemente utilizzata nelle attrezzature sportive, nelle calzature e negli imballaggi.&lt;/li&gt;&lt;/ul&gt;&lt;h3&gt;Mercato della schiuma flessibile, in base all'uso finale Industria&lt;/h3&gt;&lt;ul&gt;&lt;li&gt;&lt;strong&gt;Mobili e biancheria da letto:&lt;/strong&gt; include schiume utilizzate in divani, materassi, guanciali e cuscini.&lt;/li&gt;&lt;li&gt;&lt;strong&gt;Automotive:&lt;/strong &gt; Applicazioni di schiuma in sedili per auto, poggiatesta, braccioli e componenti interni.&lt;/li&gt;&lt;li&gt;&lt;strong&gt;Imballaggio:&lt;/strong&gt; schiume utilizzate per imballaggi protettivi, che garantiscono la sicurezza di oggetti fragili durante il trasporto.&lt;/li&gt; &lt;li&gt;&lt;strong&gt;Edilizia:&lt;/strong&gt; schiume isolanti per edifici e infrastrutture.&lt;/li&gt;&lt;/ul&gt;&lt;h3&gt;Mercato delle schiume flessibili, per applicazione&lt;/h3&gt;&lt;ul&gt;&lt;li&gt;&lt;strong&gt;Seduti :&lt;/strong&gt; Schiume utilizzate in sedie, divani, sedili per auto e altre applicazioni per sedili.&lt;/li&gt;&lt;li&gt;&lt;strong&gt;Biancheria da letto:&lt;/strong&gt; materassi, cuscini e altre schiume correlate alla biancheria da letto.&lt;/li &gt;&lt;li&gt;&lt;strong&gt;Imballaggio:&lt;/strong&gt; soluzioni di imballaggio in schiuma per la protezione delle merci durante la spedizione.&lt;/li&gt;&lt;li&gt;&lt;strong&gt;Isolamento:&lt;/strong&gt; schiume utilizzate per l'isolamento termico e acustico in edilizia. &lt;/li&gt;&lt;/ul&gt;&lt;h3&gt;Mercato della schiuma flessibile, per area geografica&lt;/h3&gt;&lt;ul&gt;&lt;li&gt;&lt;strong&gt;Nord America:&lt;/strong&gt; condizioni di mercato e domanda negli Stati Uniti, Canada e Messico .&lt;/li&gt;&lt;li&gt;&lt;strong&gt;Europa:&lt;/strong&gt; analisi del mercato delle schiume flessibili nei paesi europei.&lt;/li&gt;&lt;li&gt;&lt;strong&gt;Asia-Pacifico:&lt;/strong&gt; focus su paesi come la Cina , India, Giappone, Corea del Sud e altri.&lt;/li&gt;&lt;li&gt;&lt;strong&gt;Medio Oriente e Africa:&lt;/strong&gt; esame delle dinamiche di mercato nelle regioni del Medio Oriente e dell'Africa.&lt;/li&gt;&lt;li&gt;&lt;strong &gt;America Latina:&lt;/strong&gt; copertura delle tendenze e degli sviluppi del mercato nei paesi dell'America Latina.&lt;/li&gt;&lt;/ul&gt;&lt;h3&gt;Attori chiave&lt;/h3&gt;&lt;p&gt;I principali attori nel mercato della schiuma flessibile sono:&lt; /p&gt;&lt;ul&gt;&lt;li&gt;BASF SE&lt;/li&gt;&lt;li&gt;Bayer MaterialScience&lt;/li&gt;&lt;li&gt;The Dow Chemical Company&lt;/li&gt;&lt;li&gt;Huntsman Corporation&lt;/li&gt;&lt;li&gt;Rogers Corporation&lt; /li&gt;&lt;li&gt;Ube Industries, Ltd&lt;/li&gt;&lt;li&gt;Recticel NV/SA&lt;/li&gt;&lt;li&gt;Zotefoams Plc&lt;/li&gt;&lt;li&gt;The Woodbridge Group&lt;/li&gt;&lt;li&gt;Sekisui Alveo AG &lt;/li&gt;&lt;/ul&gt;&lt;h3&gt;Ambito del rapporto&lt;/h3&gt;&lt;div class="row"&gt;&lt;div class="col-sm-12"&gt;&lt;table border="1"&gt;&lt;tbody&gt;&lt;tr &gt;&lt;th&gt;ATTRIBUTI DEL RAPPORTO&lt;/th&gt;&lt;th&gt;DETTAGLI&lt;/th&gt;&lt;/tr&gt;&lt;tr&gt;&lt;td&gt;PERIODO DI STUDIO&lt;/td&gt;&lt;td&gt;&lt;p&gt;2020-2030&lt;/p&gt;&lt;/td &lt;/tr&gt;&lt;tr&gt;&lt;td&gt;ANNO BASE&lt;/td&gt;&lt;td&gt;&lt;p&gt;2023&lt;/p&gt;&lt;/td&gt;&lt;/tr&gt;&lt;tr&gt;&lt;td&gt;PERIODO DI PREVISIONE&lt;/td&gt;&lt;td &gt;&lt;p&gt;2024-2030&lt;/p&gt;&lt;/td&gt;&lt;/tr&gt;&lt;tr&gt;&lt;td&gt;PERIODO STORICO&lt;/td&gt;&lt;td&gt;&lt;p&gt;2020-2022&lt;/p&gt;&lt;/td&gt;&lt;/ tr&gt;&lt;tr&gt;&lt;td&gt;UNITÀ&lt;/td&gt;&lt;td&gt;&lt;p&gt;Valore (miliardi di dollari)&lt;/p&gt;&lt;/td&gt;&lt;/tr&gt;&lt;tr&gt;&lt;td&gt;AZIENDE CHIAVE PROFILATE&lt;/td&gt;&lt; td&gt;&lt;p&gt;BASF SE, Bayer MaterialScience, The Dow Chemical Company, Huntsman Corporation, Rogers Corporation, Recticel NV/SA, Zotefoams Plc.&lt;/p&gt;&lt;/td&gt;&lt;/tr&gt;&lt;tr&gt;&lt;td&gt;SEGMENTI COPERTI &lt;/td&gt;&lt;td&gt;&lt;p&gt;Per tipo di materiale, per applicazione, per settore di utilizzo finale e per area geografica.&lt;/p&gt;&lt;/td&gt;&lt;/tr&gt;&lt;tr&gt;&lt;td&gt;AMBITO DI PERSONALIZZAZIONE&lt;/td &gt;&lt;td&gt;&lt;p&gt;Personalizzazione gratuita del report (equivalente a un massimo di 4 giorni lavorativi dell'analista) con l'acquisto. Aggiunta o modifica a paese, regione e indicazione ambito del segmento.&lt;/p&gt;&lt;/td&gt;&lt;/tr&gt;&lt;/tbody&gt;&lt;/table&gt;&lt;/div&gt;&lt;/div&gt;&lt;div class="w-full text-token-text-primary" data-testid ="conversation-turn-3" dir="auto"&gt;&lt;div class="px-4 py-2 giustifica-center text-base md:gap-6 m-auto"&gt;&lt;div class="flex flex-1 text-base mx-auto gap-3 juice:gap-4 juice:md:gap-6 md:px-5 lg:px-1 xl:px-5 md:max-w-3xl lg:max-w-[ 40rem] xl:max-w-[48rem] gruppo completamento-finale"&gt;&lt;div class="relative flex w-full flex-col agent-turn"&gt;&lt;div class="flex-col gap-1 md:gap- 3"&gt;&lt;div class="flex flex-grow flex-col max-w-full"&gt;&lt;div class="min-h-[20px] messaggio di testo flex flex-col elementi-start gap-3 whitespace-pre -wrap break-words [.text-message+&amp;amp;]:mt-5 overflow-x-auto" data-message-author-role="assistant" data-message-id="f9ce33f8-e6e4-4a2a-9689- deb58acf6d32" dir="auto"&gt;&lt;div class="markdown prose w-full break-words dark:prose-invert light"&gt;&lt;h3&gt;Conclusione&lt;/h3&gt;&lt;p&gt;In conclusione, il mercato della schiuma flessibile è pronto per crescita sostanziale nei prossimi anni, guidata dalla crescente domanda da parte di settori chiave come quello automobilistico, dell’arredamento e dell’edilizia. Si prevede che fattori quali la crescente urbanizzazione, la crescente preferenza dei consumatori per il comfort e la comodità e i progressi tecnologici nei processi di produzione della schiuma alimenteranno l’espansione del mercato. Inoltre, l’enfasi sui materiali leggeri ed efficienti dal punto di vista energetico in settori come quello automobilistico e dell’edilizia stimolerà ulteriormente l’adozione di schiume flessibili. Tuttavia, le sfide legate alla volatilità dei prezzi delle materie prime e alle preoccupazioni ambientali relative allo smaltimento della schiuma possono ostacolare in una certa misura la crescita del mercato. Nel complesso, con innovazioni strategiche e pratiche sostenibili, gli attori del settore della schiuma flessibile possono sfruttare le opportunità emergenti e sostenere la crescita nel mercato competitivo. panorama.&lt;/p&gt;&lt;/div&gt;&lt;/div&gt;&lt;/div&gt;&lt;/div&gt;&lt;/div&gt;&lt;/div&gt;&lt;/div&gt;&lt;/div&gt;&lt;h4&gt;Metodologia di ricerca della ricerca di mercato:&lt;/h4 &gt;&lt;p&gt;Per saperne di più sulla metodologia di ricerca e su altri aspetti dello studio di ricerca, contatta il nostro &lt;strong&gt;.&lt;/strong&gt;&lt;/p&gt;&lt;h4&gt;Motivi per acquistare questo rapporto:&lt;/h4&gt; &lt;p&gt;Analisi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oltre a dominare il mercatoAnalisi geografica che evidenzia il consumo del prodotto/servizio nella regione e indica i fattori che influenzano il mercato all'interno di ciascuna regionePanorama competitivo che incorpora la classifica di mercato dei principali attori, insieme a nuovi servizi/ lanci di 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sviluppateInclude un'analisi approfondita del mercato da varie prospettive attraverso l'analisi delle cinque forze di PorterFornisce informazioni sul mercato attraverso la catena del valoreScenario delle dinamiche del mercato, insieme alle opportunità di crescita del mercato negli anni a venireSupporto di analisti post-vendita di 6 mesi&lt;/p&gt;&lt;h4&gt;Personalizzazione del rapporto&lt;/h4&gt;&lt;p&gt;In caso di qualsiasi necessità, contatta il nostro team di vendita, che lo farà assicurati che i tuoi requisiti siano soddisfatti.&lt;/p&gt;&lt;div class="row"&gt;&lt;div class="col-12 col-md-12"&gt;&lt;h2 class="text-left -color-blue-dark"&gt;</t>
  </si>
  <si>
    <t>&lt;div class=""&gt;&lt;h2&gt;Valutazione del mercato della certificazione alimentare – 2024-2031&lt;/h2&gt;&lt;p&gt;Le rigide norme governative che richiedono standard di sicurezza alimentare stanno guidando l'espansione del mercato della certificazione alimentare. Secondo l'analista di Market Research, si stima che il mercato della certificazione alimentare raggiungerà una valutazione di &lt;strong&gt;&lt;span style="color: #993300;"&gt;8,64 miliardi di dollari nel periodo di previsione 2031&lt;/span&gt;&lt;/strong&gt; , sottomettendo un valore di circa 5,57 miliardi di dollari nel 2023.&lt;/p&gt;&lt;p&gt;La crescente domanda da parte dei consumatori di trasparenza e sicurezza nell'allineamento dei prodotti alimentari, guidata dalla crescente consapevolezza sanitaria e dalle preoccupazioni sulle malattie di origine alimentare, è un importante fattore trainante per lo spostamento della certificazione alimentare Mercato in avanti. Ciò consente al mercato di crescere a un &lt;span style="color: #993300;"&gt;&lt;strong&gt;CAGR del 5,65% dal 2024 al 2031.&lt;/strong&gt;&lt;/span&gt;&lt;/p&gt;&lt;p&gt;&lt; /p&gt;&lt;p style="text-align: center;"&gt; &lt;/p&gt;&lt;div class="btn-wrap text-center" id="bnthid"&gt;&lt;label style="padding-right:5px;margin -bottom: 10px;"&gt;&lt;b&gt;Per ottenere un'analisi dettagliata: &lt;noscript&gt;&lt;/noscript&gt; &lt;/b&gt;&lt;/label&gt;&lt;/div&gt;&lt;p&gt;&lt;/p&gt;&lt;h3&gt;Mercato della certificazione alimentare: definizione/ Panoramica&lt;/h3&gt;&lt;p&gt;La certificazione alimentare è il processo di valutazione, verifica e convalida dei prodotti alimentari per garantire che soddisfino i criteri stabiliti dagli organismi di regolamentazione o dalle organizzazioni di settore. Questi standard riguardano molte aree della sicurezza alimentare, della qualità e della sostenibilità nei processi di produzione, lavorazione e distribuzione. La certificazione alimentare garantisce ai consumatori che gli articoli acquistati soddisfano le procedure di approvvigionamento etiche e igieniche stabilite.&lt;/p&gt;&lt;p&gt;Inoltre, la certificazione alimentare ha un'ampia gamma di applicazioni, inclusa la garanzia della sicurezza di beni deperibili come carne e latticini e validazione della qualità biologica di frutta e verdura. Viene utilizzato anche per confermare la conformità alle regole alimentari religiose, come le certificazioni halal o kosher, e per convalidare le affermazioni sul commercio equo e sulla sostenibilità ambientale.&lt;/p&gt;&lt;section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&lt;/section&gt;&lt;h3&gt;Quale percorso creerà la globalizzazione del commercio alimentare per il mercato della certificazione alimentare?&lt;/h3&gt;&lt;p&gt;La globalizzazione del commercio alimentare necessita di sicurezza alimentare e standardizzazione della qualità per facilitare il commercio internazionale. Pertanto, la certificazione alimentare funge da passaporto, consentendo ai produttori alimentari di entrare nei mercati mondiali dimostrando che i loro prodotti soddisfano gli standard internazionali. È probabile che crei nuove opportunità di mercato per i produttori, alimentando l'espansione del mercato della certificazione alimentare.&lt;/p&gt;&lt;p&gt;La maggiore conoscenza da parte dei consumatori dei benefici per la salute degli alimenti certificati è un fattore importante. Le persone stanno diventando sempre più preoccupate per ciò che consumano e sono alla ricerca di etichette che garantiscano sicurezza alimentare, qualità e fonti etiche. Certificazioni come quella biologica, non OGM e del commercio equo e solidale hanno un impatto significativo sulle decisioni di acquisto, alimentando la domanda di articoli certificati.&lt;/p&gt;&lt;p&gt;Inoltre, i rivenditori chiedono sempre più spesso la certificazione alimentare come un modo per aumentare la fiducia dei consumatori e allo stesso tempo garantendo inoltre la qualità e la sicurezza dei prodotti offerti. Le certificazioni possono fornire un vantaggio competitivo ai produttori e ai fornitori alimentari nell'acquisizione di spazio sugli scaffali dei supermercati e dei negozi al dettaglio, aumentando quindi la domanda di servizi di certificazione alimentare.&lt;/p&gt;&lt;h3&gt;In che modo la complessità degli standard limita l'adozione delle certificazioni alimentari?&lt;/p&gt; h3&gt;&lt;p&gt;La moltitudine di requisiti di certificazione, così come la complessità della loro comprensione ed esecuzione, tendono a essere schiaccianti per i produttori alimentari. Ogni certificazione ha i propri criteri e regole, rendendo difficile per le aziende conformarsi a più certificazioni contemporaneamente. Questa complessità scoraggia i produttori alimentari dal perseguire la certificazione.&lt;/p&gt;&lt;p&gt;Le normative sulla sicurezza alimentare e i metodi di certificazione non vengono applicati in modo coerente nei paesi e nelle regioni. Questa discrepanza causa incertezza tra i produttori alimentari, limitando la loro capacità di commerciare in tutto il mondo. L'assenza di un unico standard globale per la certificazione alimentare rappresenta un ostacolo sostanziale che limita la domanda di certificazione alimentare.&lt;/p&gt;&lt;p&gt;Inoltre, la frode e l'etichettatura errata nel mercato della certificazione alimentare sono emerse come un potenziale per erodere la fiducia dei consumatori e degli organismi di certificazione. 'legittimità. Sono stati segnalati prodotti etichettati ingannevolmente come biologici, non OGM e così via, senza sufficiente certificazione o conformità agli standard. Il settore continua ad affrontare sfide per affrontare queste preoccupazioni e garantire l'integrità dei prodotti certificati.&lt;/p&gt;&lt;h2&gt;Acume a livello di categoria&lt;/h2&gt;&lt;h3&gt;In che modo la crescente popolazione musulmana influirà sulla crescita delle certificazioni halal?&lt; /h3&gt;&lt;p&gt;Secondo l'analisi, si stima che il segmento halal deterrà la quota di mercato maggiore nel segmento tipologico durante il periodo di previsione. L'industria alimentare halal è guidata dalla numerosa e crescente popolazione musulmana mondiale. Con la crescente necessità di una certificazione Halal affinché i pasti possano essere ingeriti dai musulmani, la domanda di articoli certificati Halal è comprensibilmente forte. Questa popolazione da sola rende la certificazione Halal una componente significativa del business della certificazione alimentare, poiché i produttori si sforzano di servire questo grande e crescente gruppo di consumatori.&lt;/p&gt;&lt;p&gt;La crescente popolarità degli articoli certificati halal tra i consumatori musulmani e non musulmani, non solo per motivi religiosi ma anche per presunti benefici in termini di salute e sicurezza. La certificazione halal richiede criteri rigorosi di gestione e lavorazione, che potrebbero essere allettanti per i consumatori che cercano alimenti di alta qualità e prodotti eticamente. Questa base di consumatori in crescita aiuta a mantenere la supremazia del segmento della certificazione halal.&lt;/p&gt;&lt;p&gt;Inoltre, la certificazione halal si sta espandendo oltre i tradizionali prodotti alimentari per includere prodotti farmaceutici, cosmetici e altri beni di consumo, espandendo così il suo mercato. Questa espansione dimostra un approccio globale all’Halal come opzione di vita per molti consumatori, aumentando la domanda di articoli certificati in una varietà di settori. La capacità della certificazione halal di soddisfare un'ampia gamma di categorie di prodotti sta aumentando la sua quota di mercato e influenzando il contesto globale della certificazione alimentare.&lt;/p&gt;&lt;h3&gt;Quali sono i fattori primari che guidano il segmento della carne, del pollame e dei frutti di mare?&lt;/h3&gt;&lt; p&gt; Si stima che il segmento dei prodotti a base di carne, pollame e frutti di mare dominerà il mercato della certificazione alimentare durante il periodo di previsione. Le industrie della carne, del pollame e dei frutti di mare devono soddisfare severi requisiti di sicurezza e qualità in tutto il mondo. Questi articoli sono particolarmente sensibili alla contaminazione e necessitano di normative rigorose per garantire la sicurezza del cliente. I governi e gli enti regolatori di tutto il mondo richiedono certificati per evitare malattie di origine alimentare e garantire i requisiti di sicurezza dei prodotti, spingendo la domanda di certificazione in questo settore.&lt;/p&gt;&lt;p&gt;I consumatori stanno diventando più attenti alla salute e preoccupati per la qualità e la sicurezza dei prodotti mangiano carne, pollame e pesce. Pertanto, la crescente domanda di prodotti biologici certificati, privi di ormoni, privi di antibiotici e di derivazione sostenibile. Le certificazioni danno agli acquirenti un senso di fiducia e sicurezza riguardo alla qualità e alla sicurezza del prodotto, influenzando le loro decisioni di acquisto.&lt;/p&gt;&lt;p&gt;Inoltre, l'industria della carne, del pollame e dei frutti di mare è un settore importante del commercio alimentare globale. Esportatori e importatori richiedono la certificazione per soddisfare i criteri di sicurezza e qualità dei loro partner commerciali. Certificazioni come HACCP (Hazard Analysis Critical Control Point), BRC (British Retail Consortium) e altre dimostrano che i prodotti soddisfano gli standard internazionali, facilitando il commercio mondiale e aumentando l'accesso al mercato.&lt;/p&gt;&lt;p&gt;&lt;span style="color: #993300;"&gt;&lt;strong&gt;Ottieni accesso alla metodologia del rapporto sul mercato della certificazione alimentare&lt;/strong&gt;&lt;/span&gt;&lt;/p&gt;&lt;p&gt;&lt;span style="text-decoration: underline;"&gt;&lt;/span&gt;&lt;/ p&gt;&lt;h2&gt;Acume a livello nazionale/regionale&lt;/h2&gt;&lt;h3&gt;In che modo la rigorosa regolamentazione sulla sicurezza alimentare influenza la domanda in Europa?&lt;/h3&gt;&lt;p&gt;Secondo gli analisti, si stima che l'Europa domini la certificazione alimentare Mercato durante il periodo di previsione. Le leggi sulla sicurezza alimentare e sulla qualità in Europa sono tra le più severe al mondo, grazie a organizzazioni come l’Autorità europea per la sicurezza alimentare (EFSA). Il sistema normativo dell'UE richiede standard elevati per i prodotti alimentari, spingendo i produttori a richiedere certificazioni come IFS, BRC e FSSC 22000 per conformarsi a tali normative. Questo contesto normativo sta aumentando considerevolmente la domanda di servizi di certificazione alimentare poiché i produttori tentano di soddisfare questi criteri rigorosi.&lt;/p&gt;&lt;p&gt;I clienti europei sono molto attenti alla sicurezza alimentare, alla qualità e alle questioni ambientali. I clienti europei hanno un grande desiderio di articoli biologici, non OGM e certificati del commercio equo e solidale. Questo desiderio dei clienti di alimenti certificati costringe produttori e rivenditori a ottenere certificati per soddisfare la domanda del mercato e sta accelerando la crescita del business della certificazione alimentare regionale.&lt;/p&gt;&lt;p&gt;Inoltre, l'Europa dispone di una sofisticata catena di approvvigionamento alimentare e di una rete di distribuzione che consente al circolazione efficiente dei prodotti approvati sul territorio regionale. L'esistenza di rinomate catene di vendita al dettaglio e supermercati che danno priorità alla vendita di prodotti alimentari certificati si aggiunge alla crescente domanda di servizi di certificazione alimentare.&lt;/p&gt;&lt;h3&gt;Quali fattori portano alle potenziali opportunità nella regione del Nord America?&lt;/h3&gt;&lt; p&gt;I clienti nordamericani stanno diventando sempre più attenti alla salute e preoccupati per le origini e la composizione del loro cibo. I prodotti biologici, non OGM, senza glutine e con etichetta pulita stanno diventando sempre più popolari, riflettendo una tendenza più ampia verso la salute e il benessere. Il desiderio dei consumatori di trasparenza e qualità nella produzione alimentare sta aumentando il numero di prodotti che richiedono certificati, supportando così le loro affermazioni e stimolando il mercato delle certificazioni alimentari.&lt;/p&gt;&lt;p&gt;I produttori alimentari nordamericani partecipano ampiamente ai mercati di esportazione, dove le certificazioni sono spesso tenuti a soddisfare le norme dei paesi importatori. Le certificazioni possono rappresentare un prezioso strumento strategico per le imprese nordamericane che mirano ad aumentare la propria presenza globale garantendo ai consumatori internazionali la qualità e la sicurezza dei loro prodotti alimentari. Questa domanda esterna motiva i produttori nordamericani a ottenere certificati riconosciuti a livello globale, sostenendo così il mercato regionale della certificazione alimentare.&lt;/p&gt;&lt;p&gt;Inoltre, la sicurezza e la qualità alimentare sono rigorosamente regolamentate e standardizzate in tutto il Nord America, in particolare negli Stati Uniti e in Canada. . La Food and Drug Administration (FDA) degli Stati Uniti e la Canadian Food Inspection Agency (CFIA) applicano normative per garantire la sicurezza e la qualità dei prodotti alimentari. La necessità di conformarsi a questi standard legali motiva le aziende alimentari a ottenere certificazioni come SQF, NSF e certificazioni biologiche, riconosciute come indicatori di qualità e sicurezza nella regione.&lt;/p&gt;&lt;h3&gt;Paesaggio competitivo&lt;/h3&gt;&lt; p&gt; Il panorama competitivo del mercato della certificazione alimentare è caratterizzato da una vasta gamma di fattori che influenzano le dinamiche del mercato. Le agenzie di regolamentazione svolgono un ruolo importante nello stabilire standard e requisiti per i certificati di sicurezza alimentare, che modellano il panorama competitivo. Gli standard di settore, come ISO 22000 e HACCP, forniscono criteri che le organizzazioni devono soddisfare per acquisire la certificazione, con conseguente competitività basata sul rispetto di questi standard.&lt;/p&gt;&lt;p&gt;Alcuni degli attori di spicco che operano nel mercato della certificazione alimentare includono: &lt;/p&gt;&lt;p&gt;&lt;em&gt;&lt;strong&gt;NSF International, Servizio di ispezione e sicurezza alimentare, USDA Organic, Progetto non OGM, Commercio equo e solidale USA, Rainforest Alliance, Marine Stewardship Council, Global Food Standards Initiative, British Retail Consortium, Standard internazionali in primo piano, SQF, HACCP International, Istituto per la sicurezza e la salute alimentare, ID della catena alimentare, piattaforma SAI, EcoCert SA, certificazioni Control Union.&lt;/strong&gt;&lt;/em&gt;&lt;/p&gt;&lt;h3&gt;Ultimi sviluppi&lt;/h3&gt; &lt;p&gt;&lt;/p&gt;&lt;ul&gt;&lt;li&gt;Nel gennaio 2024, NSF International ha annunciato una partnership con FoodLogiQ, una tecnologia di tracciabilità alimentare basata su blockchain, per migliorare la trasparenza e la verifica lungo tutta la catena di approvvigionamento alimentare. Questa alleanza mira a migliorare la sicurezza alimentare, eliminare le frodi e aumentare la fiducia dei consumatori.&lt;/li&gt;&lt;li&gt;Nel gennaio 2024, la Foundation for Food Safety Certification (FSSC) ha rilasciato la versione 6 del suo acclamato standard di sicurezza alimentare, FSSC 22000. Questo dà priorità all'integrazione della catena di fornitura, alla gestione del rischio e al miglioramento continuo per soddisfare i mutevoli requisiti del settore.&lt;/li&gt;&lt;li&gt;Nel gennaio 2024, Control Union, uno dei principali certificatori, ha annunciato l'acquisizione di Kiwa Agri Food, che rafforzerebbe la sua posizione nel settore i mercati delle certificazioni agricole e alimentari. Questa acquisizione amplia l'esperienza di Control Union nelle certificazioni di agricoltura biologica, del commercio equo e sostenibile.&lt;/li&gt;&lt;li&gt;Nel dicembre 2023, il GFSP, una partnership di importanti organizzazioni per la sicurezza alimentare, ha riconosciuto ufficialmente lo schema FSSC 22000 come simile ad altri GFSI -standard riconosciuti. Questo riconoscimento aumenta l'accettazione e l'importanza globale delle certificazioni FSSC.&lt;/li&gt;&lt;/ul&gt;&lt;h3&gt;Ambito del rapporto&lt;/h3&gt;&lt;div class="row"&gt;&lt;div class="col-sm-12"&gt;&lt; table border="1"&gt;&lt;tbody&gt;&lt;tr&gt;&lt;th&gt;ATTRIBUTI DEL RAPPORTO&lt;/th&gt;&lt;th&gt;DETTAGLI&lt;/th&gt;&lt;/tr&gt;&lt;tr&gt;&lt;td&gt;Periodo di studio&lt;/td&gt;&lt;td&gt;&lt; p&gt;2018-2031&lt;/p&gt;&lt;/td&gt;&lt;/tr&gt;&lt;tr&gt;&lt;td&gt;Tasso di crescita&lt;/td&gt;&lt;td&gt;&lt;p&gt;CAGR del ~5,65% dal 2024 al 2031&lt;/p&gt;&lt;/ td&gt;&lt;/tr&gt;&lt;tr&gt;&lt;td&gt;Anno base per la valutazione&lt;/td&gt;&lt;td&gt;&lt;p&gt;2023&lt;/p&gt;&lt;/td&gt;&lt;/tr&gt;&lt;tr&gt;&lt;td&gt;Periodo storico&lt;/td &gt;&lt;td&gt;&lt;p&gt;2018-2022&lt;/p&gt;&lt;/td&gt;&lt;/tr&gt;&lt;tr&gt;&lt;td&gt;Periodo di previsione&lt;/td&gt;&lt;td&gt;&lt;p&gt;2024-2031&lt;/p&gt;&lt;/td &lt;/tr&gt;&lt;tr&gt;&lt;td&gt;Unità quantitative&lt;/td&gt;&lt;td&gt;&lt;p&gt;Valore in miliardi di dollari&lt;/p&gt;&lt;/td&gt;&lt;/tr&gt;&lt;tr&gt;&lt;td&gt;Copertura del rapporto&lt;/td &gt;&lt;td&gt;&lt;p&gt;Previsioni delle entrate storiche e previsionali, volume storico e previsionale, fattori di crescita, tendenze, panorama competitivo, attori chiave, analisi di segmentazione&lt;/p&gt;&lt;/td&gt;&lt;/tr&gt;&lt;tr&gt;&lt;td&gt;Segmenti Coperto&lt;/td&gt;&lt;td&gt;&lt;ul&gt;&lt;li&gt;Per tipo&lt;/li&gt;&lt;li&gt;Per categoria di rischio&lt;/li&gt;&lt;li&gt;Per applicazione&lt;/li&gt;&lt;/ul&gt;&lt;/td&gt;&lt;/tr &gt;&lt;tr&gt;&lt;td&gt;Regioni coperte&lt;/td&gt;&lt;td&gt;&lt;ul&gt;&lt;li&gt;Nord America&lt;/li&gt;&lt;li&gt;Europa&lt;/li&gt;&lt;li&gt;Asia Pacifico&lt;/li&gt;&lt;li&gt;America Latina &lt;/li&gt;&lt;li&gt;Medio Oriente e Stati Uniti Africa&lt;/li&gt;&lt;/ul&gt;&lt;/td&gt;&lt;/tr&gt;&lt;tr&gt;&lt;td&gt;Attori chiave&lt;/td&gt;&lt;td&gt;&lt;ul&gt;&lt;li&gt;NSF International&lt;/li&gt;&lt;li&gt;Sicurezza alimentare e Servizio di ispezione&lt;/li&gt;&lt;li&gt;USDA Organic&lt;/li&gt;&lt;li&gt;Progetto non OGM&lt;/li&gt;&lt;li&gt;Fair Trade USA&lt;/li&gt;&lt;li&gt;Rainforest Alliance&lt;/li&gt;&lt;li&gt;Marine Stewardship Consiglio&lt;/li&gt;&lt;li&gt;Global Food Standards Initiative&lt;/li&gt;&lt;li&gt;British Retail Consortium&lt;/li&gt;&lt;li&gt;International Featured Standards&lt;/li&gt;&lt;li&gt;SQF&lt;/li&gt;&lt;li&gt;HACCP International&lt; /li&gt;&lt;li&gt;Istituto per la sicurezza e la salute alimentare&lt;/li&gt;&lt;li&gt;ID della catena alimentare&lt;/li&gt;&lt;li&gt;Piattaforma SAI&lt;/li&gt;&lt;li&gt;EcoCert SA&lt;/li&gt;&lt;li&gt;Certificazioni Control Union&lt; /li&gt;&lt;/ul&gt;&lt;/td&gt;&lt;/tr&gt;&lt;tr&gt;&lt;td&gt;Personalizzazione&lt;/td&gt;&lt;td&gt;&lt;p&gt;Segnala la personalizzazione insieme all'acquisto disponibile su richiesta.&lt;/p&gt;&lt;/td&gt;&lt; /tr&gt;&lt;/tbody&gt;&lt;/table&gt;&lt;/div&gt;&lt;/div&gt;&lt;h2&gt;Mercato della certificazione alimentare, per categoria&lt;/h2&gt;&lt;h3&gt;Tipo:&lt;/h3&gt;&lt;ul&gt;&lt;li&gt;ISO 22000&lt; /li&gt;&lt;li&gt;BRC&lt;/li&gt;&lt;li&gt;SQF&lt;/li&gt;&lt;li&gt;IFS&lt;/li&gt;&lt;li&gt;Halal&lt;/li&gt;&lt;li&gt;Kosher&lt;/li&gt;&lt;li&gt;'Free From' Certificazioni&lt;/li&gt;&lt;li&gt;Altro&lt;/li&gt;&lt;/ul&gt;&lt;h3&gt;Categoria di rischio:&lt;/h3&gt;&lt;ul&gt;&lt;li&gt;Alto rischio&lt;/li&gt;&lt;li&gt;Basso rischio&lt;/li&gt; &lt;/ul&gt;&lt;h3&gt;Applicazione:&lt;/h3&gt;&lt;ul&gt;&lt;li&gt;Carne, pollame e prodotti ittici&lt;/li&gt;&lt;li&gt;Latticini&lt;/li&gt;&lt;li&gt;Prodotti alimentari per l'infanzia&lt;/li&gt;&lt; li&gt;Panetteria e prodotti da forno Prodotti dolciari&lt;/li&gt;&lt;li&gt;Bevande&lt;/li&gt;&lt;li&gt;Alimenti "Free From"&lt;/li&gt;&lt;li&gt;Altro&lt;/li&gt;&lt;/ul&gt;&lt;h3&gt;Regione:&lt;/h3&gt;&lt;ul&gt; &lt;li&gt;Nord America&lt;/li&gt;&lt;li&gt;Europa&lt;/li&gt;&lt;li&gt;Asia-Pacifico&lt;/li&gt;&lt;li&gt;Sud America&lt;/li&gt;&lt;li&gt;Medio Oriente e Stati Uniti. Africa&lt;/li&gt;&lt;/ul&gt;&lt;h4 style="display: none;"&gt;Rapporti di tendenza:&lt;/h4&gt;&lt;p class="-report-title" style="display: none;"&gt;&lt;/p &gt;&lt;p class="-report-title" style="display: none;"&gt;&lt;/p&gt;&lt;h4&gt;Metodologia di ricerca delle ricerche di mercato:&lt;/h4&gt;&lt;p&gt;&lt;/p&gt;&lt;p&gt;Per saperne di più sulla metodologia di ricerca e su altri aspetti dello studio di ricerca, contatta il nostro .&lt;/p&gt;&lt;h4&gt;Motivi per acquistare questo rapporto&lt;/h4&gt;&lt;p&gt; Analisi qualitativa e quantitativa del mercato basata sulla segmentazione che coinvolge sia fattori economici 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in profili aziendali degli ultimi cinque anni Profili aziendali estesi comprendenti panoramica aziendale, approfondimenti aziendali, benchmarking dei prodotti e analisi SWOT per i principali attori del mercato Le prospettive di mercato attuali e future del settore rispetto ai recenti sviluppi che comportano opportunità di crescita e fattori trainanti,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di analisti post-vendita di 6 mesi&lt;/p&gt;&lt;h4&gt;Personalizzazione del report&lt;/h4&gt;&lt;p&gt;In caso di qualsiasi necessità, contatta il nostro team di vendita, che si assicurerà che le tue esigenze siano soddisfatte incontrato.&lt;/p&gt;&lt;div class="row"&gt;&lt;div class="col-12 col-md-12"&gt;&lt;h2 class="text-left -color-blue-dark"&gt;</t>
  </si>
  <si>
    <t>&lt;div class=""&gt;&lt;h2&gt;Dimensioni e previsioni del mercato dei servizi di ristorazione&lt;/h2&gt;&lt;p&gt;Le dimensioni del mercato dei servizi di ristorazione sono state valutate a 2,85 trilioni di dollari nel 2023 e si prevede che raggiungeranno&lt;span style="color: #993300; "&gt; &lt;/span&gt;&lt;strong&gt;&lt;span style="color: #993300;"&gt;6,3 trilioni di dollari entro il 2031&lt;/span&gt;,&lt;/strong&gt; in crescita a un &lt;span style="color: #993300;"&gt; &lt;strong&gt;CAGR del 10,45% dal 2024 al 2031.&lt;/strong&gt;&lt;/span&gt;&lt;/p&gt;&lt;ul&gt;&lt;li&gt;Il servizio di ristorazione è il processo di preparazione, servizio e consegna di cibo e bevande ai clienti. Copre una vasta gamma di attività, tra cui ristoranti, bar, società di catering, camion di cibo e mense istituzionali.&lt;/li&gt;&lt;li&gt;La pianificazione del menu, la preparazione del cibo, la cottura, l'impiattamento e il servizio clienti fanno tutti parte del servizio di ristorazione processo. Il suo scopo principale è fornire ai consumatori una cucina di alta qualità in modo tempestivo ed efficiente.&lt;/li&gt;&lt;li&gt;Le applicazioni dei servizi di ristorazione sono molto diffuse e abbracciano settori quali l'ospitalità, la sanità, l'istruzione e l'intrattenimento.&lt;/li&gt;&lt;li&gt; Inoltre, il servizio di ristorazione aumenta il divertimento e la socializzazione offerti da luoghi di intrattenimento come stadi, teatri e parchi a tema, consentendo ai clienti di indulgere in delizie culinarie mentre si dedicano ad attività ricreative.&lt;/li&gt;&lt;/ul&gt;&lt;p&gt;&lt;span style ="color: #ff0000;"&gt;&amp;gt;&amp;gt;&amp;gt;&lt;/span&gt;&lt;strong&gt; &lt;span style="color: #993300;"&gt;Ottieni | Scarica la copia di esempio @ –&lt;/span&gt;&lt;/strong&gt;&lt;/p&gt;&lt;p style="text-align: center;"&gt;&lt;/p&gt;&lt;p style="text-align: center;"&gt; &lt;/p &gt;&lt;div class="btn-wrap text-center" id="bnthid"&gt;&lt;label style="padding-right:5px;margin-bottom: 10px;"&gt;&lt;b&gt;Per ottenere un'analisi dettagliata: &lt;noscript&gt;&lt; /noscript&gt; &lt;/b&gt;&lt;/label&gt;&lt;/div&gt;&lt;p&gt;&lt;/p&gt;&lt;h2&gt;Dinamiche del mercato dei servizi di ristorazione&lt;/h2&gt;&lt;p&gt;Le principali dinamiche di mercato che stanno plasmando il mercato dei servizi di ristorazione includono:&lt; /p&gt;&lt;h3&gt;Fattori chiave del mercato&lt;/h3&gt;&lt;ul&gt;&lt;li&gt;&lt;strong&gt;Crescente cultura della praticità: &lt;/strong&gt;lo stile di vita frenetico del consumatore moderno richiede praticità nella preparazione e nel consumo dei pasti. I pasti pronti, i fast food e i servizi di consegna di cibo sono diventati essenziali, fornendo soluzioni che fanno risparmiare tempo e soddisfacendo al tempo stesso la crescente esigenza di opzioni alimentari rapide e convenienti, con conseguente espansione del mercato.&lt;/li&gt;&lt;li&gt;&lt;strong&gt; Urbanizzazione e cambiamento degli stili di vita:&lt;/strong&gt; a causa degli stili di vita frenetici e di una maggiore socializzazione, l'urbanizzazione sta aumentando il numero di individui che mangiano fuori o ordinano cibo. Il desiderio di nuove esperienze culinarie e di cibi etnici ha contribuito all'espansione del mercato dei servizi di ristorazione.&lt;/li&gt;&lt;li&gt;&lt;strong&gt;Aumento del reddito disponibile: &lt;/strong&gt;l'aumento del reddito disponibile, in particolare nei paesi emergenti, sta consentendo alle persone di spendere di più per cenare fuori e provare nuove cucine. Questa flessibilità finanziaria contribuisce a espandere il settore dei servizi di ristorazione, man mano che vengono aperti sempre più ristoranti e punti vendita di cibo.&lt;/li&gt;&lt;li&gt;&lt;strong&gt;Progressi tecnologici: &lt;/strong&gt;ordinazioni online, applicazioni di consegna dei pasti e sistemi di pagamento digitale si sono trasformati l'attività dei servizi di ristorazione. Queste tecnologie migliorano l'esperienza del cliente fornendo un facile accesso, numerose alternative, servizi personalizzati e consegne efficienti, con conseguente crescita del mercato.&lt;/li&gt;&lt;/ul&gt;&lt;h3&gt;Sfide principali:&lt;/h3&gt;&lt;ul&gt;&lt;li&gt; &lt;strong&gt;Alta concorrenza:&lt;/strong&gt; il mercato dei servizi di ristorazione è estremamente competitivo, con aziende che vanno dai venditori ambulanti ai ristoranti di fascia alta. Distinguersi in un mercato affollato richiede innovazione continua, servizio eccezionale e importanti sforzi di marketing, il che diventa difficile sia per i nuovi entranti che per le organizzazioni consolidate.&lt;/li&gt;&lt;li&gt;&lt;strong&gt;Cambiamento delle preferenze dei consumatori:&lt;/strong&gt; i clienti sono sempre più numerosi alla ricerca di opzioni alimentari benefiche per la salute, sostenibili e di provenienza etica. Per adattarsi a queste mutevoli preferenze, i ristoranti e le aziende di servizi di ristorazione devono modificare costantemente i loro prodotti, il che diventa costoso e richiede molto tempo, in particolare per le istituzioni con menu e catene di fornitura consolidate.&lt;/li&gt;&lt;li&gt;&lt;strong&gt;Salute e sicurezza Normative:&lt;/strong&gt; norme rigorose in materia di salute e sicurezza impongono agli operatori dei servizi di ristorazione una spesa significativa per soddisfare gli standard, riducendo i margini di profitto. Queste regole sono necessarie, ma si stanno rivelando impegnative, in particolare per le piccole e medie imprese (PMI).&lt;/li&gt;&lt;/ul&gt;&lt;h3&gt;Tendenze chiave:&lt;/h3&gt;&lt;ul&gt;&lt;li&gt;&lt;strong&gt;Pop Ristoranti -up:&lt;/strong&gt; i ristoranti temporanei diventeranno probabilmente sempre più popolari, sfruttando luoghi sottoutilizzati per offrire esperienze culinarie uniche. Queste installazioni temporanee consentono agli chef di testare i concetti di ristorante in un ambiente a basso rischio, attirando un vasto pubblico con il fascino dell'esclusività e della novità.&lt;/li&gt;&lt;li&gt;&lt;strong&gt;Menu per bambini sofisticati: &lt;/strong&gt;è disponibile una tendenza crescente nei menu verso selezioni più sofisticate e attente alla salute per i bambini. I ristoranti offrono opzioni più salutari per bambini e genitori, come tacos di pesce alla griglia e pasta con verdure.&lt;/li&gt;&lt;li&gt;&lt;strong&gt;Prodotti sanitari funzionali: &lt;/strong&gt;la domanda di prodotti sanitari funzionali, in particolare nelle bevande mercato, è in aumento. I consumatori sono alla ricerca di bevande che soddisfino la loro sete e forniscano benefici per la salute come una migliore digestione, funzioni cognitive ed equilibrio ormonale.&lt;/li&gt;&lt;li&gt;&lt;strong&gt;Focus sulla sostenibilità: &lt;/strong&gt;sempre più ristoranti stanno abbracciando la sostenibilità, acquistando ingredienti da fattorie rigenerative e promuovendo pratiche ambientalmente responsabili. Per soddisfare i clienti attenti all'ambiente, ciò implica l'utilizzo di imballaggi ecologici e processi efficienti dal punto di vista energetico, nonché l'espansione della selezione di voci di menu a base vegetale.&lt;/li&gt;&lt;/ul&gt;&lt;section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dei servizi di ristorazione&lt;/h2&gt;&lt;p&gt;Ecco un'analisi regionale più dettagliata del mercato dei servizi di ristorazione:&lt;/p&gt;&lt;h3&gt;Asia Pacifico:&lt;/h3&gt;&lt;ul&gt;&lt; Si stima che l’Asia Pacifico dominerà il mercato dei servizi di ristorazione durante il periodo di previsione. La crescente classe media e l'urbanizzazione in Cina, India e Indonesia stanno aumentando la domanda di servizi di ristorazione a causa dell'aumento del reddito disponibile e del cambiamento delle scelte di vita.&lt;/li&gt;&lt;li&gt;La migliore connettività e la penetrazione degli smartphone hanno aumentato le ordinazioni di pasti online. I consumatori utilizzano sempre più le piattaforme digitali per comodità in questa regione, guidando la crescita del mercato dei servizi alimentari.&lt;/li&gt;&lt;li&gt;I consumatori nell'Asia Pacifico stanno diventando più attenti alla salute, aumentando la domanda di opzioni alimentari più sane nei ristoranti e nelle società di servizi rapidi. Questa tendenza crescente sta influenzando le selezioni dei menu in tutta la regione.&lt;/li&gt;&lt;li&gt;Inoltre, la diversità culturale della regione Asia-Pacifico promuove l'innovazione culinaria, con servizi di ristorazione che offrono una varietà di cucine locali e straniere per soddisfare le diverse preferenze di gusto.&lt;/li &lt;/ul&gt;&lt;h3&gt;Nord America:&lt;/h3&gt;&lt;ul&gt;&lt;li&gt;Lo stile di vita frenetico nei paesi del Nord America, in particolare negli Stati Uniti e in Canada, ha aumentato la domanda di cibi pronti, portando ad un aumento nel servizio rapido e nei servizi di ristorazione da asporto.&lt;/li&gt;&lt;li&gt;Il mercato dei servizi di ristorazione in Nord America è guidato da innovazioni tecniche come sistemi di ordinazione computerizzati, applicazioni smartphone per la consegna dei pasti e servizio clienti basato sull'intelligenza artificiale.&lt;/li &gt;&lt;li&gt;Le opzioni alimentari salutari e biologiche stanno diventando sempre più popolari tra i consumatori nordamericani. I servizi di ristorazione che privilegiano cibi integrali e non trasformati stanno diventando sempre più apprezzati.&lt;/li&gt;&lt;li&gt;Inoltre, la struttura demografica diversificata del Nord America sta portando a una crescente domanda di scelte alimentari etniche ed esotiche. I ristoranti specializzati in cucine specifiche o piatti fusion stanno guadagnando importanza.&lt;/li&gt;&lt;/ul&gt;&lt;h3&gt;Europa:&lt;/h3&gt;&lt;ul&gt;&lt;li&gt;Gli europei mangiano fuori casa più frequentemente, a causa di uno stile di vita frenetico e di una cultura culturale cambiamento verso esperienze culinarie conviviali. Questa tendenza sta aumentando la domanda per tutti i servizi di ristorazione, compresi i ristoranti informali e costosi.&lt;/li&gt;&lt;li&gt;In Europa, c'è una grande enfasi sulla sostenibilità e sull'alimentazione etica, con i clienti che preferiscono sempre più ristoranti che servono prodotti di provenienza locale, biologici, e cibi rispettosi dell'ambiente. Ciò sta contribuendo ad un aumento dei ristoranti a chilometro zero e delle strutture vegetariane/vegane.&lt;/li&gt;&lt;li&gt;Il mercato europeo dei servizi di ristorazione si sta espandendo come risultato dell'integrazione della tecnologia per migliorare l'esperienza dei clienti, come le prenotazioni online, sistemi di ordinazione e pagamento. La trasformazione digitale migliora l'efficienza operativa e la felicità dei consumatori.&lt;/li&gt;&lt;li&gt;Inoltre, il mix diversificato dell'Europa sta alimentando la domanda di una vasta gamma di cucine. I ristoranti stanno diversificando i loro menu per soddisfare gusti diversi poiché c'è un crescente appetito per i piatti etnici e tradizionali europei.&lt;/li&gt;&lt;/ul&gt;&lt;h2&gt;Mercato dei servizi di ristorazione: analisi della segmentazione&lt;/h2&gt;&lt;p&gt;Il cibo globale Il mercato dei servizi è segmentato in base al tipo, al tipo di servizio e all'area geografica.&lt;/p&gt;&lt;p&gt;&lt;/p&gt;&lt;h3&gt;Mercato dei servizi di ristorazione, per tipo&lt;/h3&gt;&lt;ul&gt;&lt;li&gt;Ristoranti con servizio completo&lt;/li &gt;&lt;li&gt;Ristoranti con servizio rapido&lt;/li&gt;&lt;li&gt;Istituti&lt;/li&gt;&lt;li&gt;Altro&lt;/li&gt;&lt;/ul&gt;&lt;p&gt;In base alla tipologia, il mercato è segmentato in Servizio completo, Servizio rapido, Istituti e altri. Si stima che il segmento dei ristoranti a servizio completo domini il mercato dei servizi di ristorazione grazie ai ristoranti a servizio completo che offrono un'ampia varietà di opzioni di menu per più tipi di pasto, tra cui colazione, pranzo e cena, soddisfacendo una base di consumatori più ampia alla ricerca di esperienze culinarie diverse . Questi locali vantano interni di alta qualità ed elevati standard di servizio, ampliando il loro menu per includere un'ampia selezione di bevande e scegliendo decorazioni e ambienti più sofisticati per attirare i clienti. I ristoranti a servizio completo continuano a essere la scelta preferita per famiglie, riunioni aziendali e incontri sociali, poiché forniscono una gamma più ampia di opzioni alimentari e servizi di alcolici, che sta diventando sempre più popolare.&lt;/p&gt;&lt;h3&gt;Mercato dei servizi di ristorazione, Per tipo di servizio&lt;/h3&gt;&lt;ul&gt;&lt;li&gt;Commerciale&lt;/li&gt;&lt;li&gt;Non commerciale&lt;/li&gt;&lt;/ul&gt;&lt;p&gt;In base al tipo di servizio, il mercato è segmentato in Commerciale e Non commerciale . Si stima che il segmento del tipo di servizio commerciale dominerà il mercato nel periodo di previsione. Ristoranti, bar, fast food e servizi di catering sono esempi di attività commerciali di servizi di ristorazione che servono una base di consumatori diversificata. La necessità di servizi di ristorazione commerciale è guidata da queste attività che fungono da punti di ristoro chiave per persone, famiglie e clienti aziendali. La crescita di questo segmento è accelerata dall'ascesa dei settori del turismo e dell'ospitalità, che porta a una maggiore domanda di alternative gastronomiche e servizi culinari in hotel, resort e destinazioni turistiche mentre i viaggi e il turismo globali continuano a crescere.&lt;/p&gt;&lt;h3&gt; Giocatori chiave&lt;/h3&gt;&lt;p&gt;Il rapporto di studio “Mercato globale dei servizi alimentari” fornirà informazioni preziose con un’enfasi sul mercato globale. I principali attori del mercato sono &lt;strong&gt;&lt;em&gt;McDonald's, Starbucks, Yum! Marchi, Subway, Domino's Pizza, Darden Restaurants, Chipotle Mexican Grill, Sysco, Performance Food Group, US Foods, Compass Group, Sodexo, Aramark, Coca-Cola, PepsiCo, Nestlé, Kellogg Company, General Mills, Kraft Heinz e Mondelez International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 posizionamento di mercato degli attori sopra menzionati a livello globale.&lt;/p&gt;&lt;h3&gt;Sviluppi chiave&lt;/h3&gt;&lt;p&gt;&lt;/p&gt;&lt;ul&gt;&lt;li &gt;Nel febbraio 2024, Chipotle Mexican Grill ha annunciato una partnership con Apeel Sciences per aumentare la durata di conservazione degli avocado utilizzati nel guacamole e ridurre gli sprechi alimentari.&lt;/li&gt;&lt;li&gt;Nel febbraio 2024, Domino's testa la consegna con droni in Nuova Zelanda, cercando nella possibilità di consegne più rapide ed efficienti. Questo programma pilota potrebbe aprire la strada a un uso più diffuso della tecnologia dei droni nel settore dei servizi di ristorazione.&lt;/li&gt;&lt;li&gt;Nel febbraio 2024, Sodexo e Compass Group, due grandi fornitori di servizi di ristorazione a contratto, hanno annunciato una partnership per fornire cibo sostenibile soluzioni ai loro clienti. Questa iniziativa mira a eliminare gli sprechi alimentari e incoraggiare l'approvvigionamento responsabile.&lt;/li&gt;&lt;li&gt;Nel febbraio 2024, Starbucks ha introdotto la "Starbucks Reserve Experience" in punti vendita selezionati, che offre un'esperienza di caffè migliorata utilizzando chicchi e metodi di preparazione di prima qualità.&lt;/li&gt; li&gt;&lt;li&gt;Nel gennaio 2024, US Foods ha completato l'acquisizione di Chef's Banquets, un importante distributore di alimenti surgelati e refrigerati per ristoranti.&lt;/li&gt;&lt;li&gt;Nel gennaio 2024, Tyson Foods, un importante fornitore di servizi di ristorazione, prevede concentrarsi sulla ricostruzione della propria attività di ristorazione dopo le battute d’arresto durante l’epidemia. Stanno investendo in nuovi prodotti, campagne di marketing e miglioramenti operativi.&lt;/li&gt;&lt;li&gt;Nel gennaio 2024, Starbucks prevede di sperimentare opzioni di carne a base vegetale in punti vendita cinesi selezionati per soddisfare la crescente domanda di alternative sostenibili.&lt;/ li&gt;&lt;/ul&gt;&lt;h3&gt;Ambito del report&lt;/h3&gt;&lt;div class="row"&gt;&lt;div class="col-sm-12"&gt;&lt;table border="1"&gt;&lt;tbody&gt;&lt;tr&gt;&lt; th&gt;Attributi del rapporto&lt;/th&gt;&lt;th&gt;Dettagli&lt;/th&gt;&lt;/tr&gt;&lt;tr&gt;&lt;td&gt;Periodo di studio&lt;/td&gt;&lt;td&gt;&lt;p&gt;2020-2031&lt;/p&gt;&lt;/td&gt;&lt; /tr&gt;&lt;tr&gt;&lt;td&gt;Anno base&lt;/td&gt;&lt;td&gt;&lt;p&gt;2023&lt;/p&gt;&lt;/td&gt;&lt;/tr&gt;&lt;tr&gt;&lt;td&gt;Periodo di previsione&lt;/td&gt;&lt;td&gt;&lt; p&gt;2024-2031&lt;/p&gt;&lt;/td&gt;&lt;/tr&gt;&lt;tr&gt;&lt;td&gt;Periodo storico&lt;/td&gt;&lt;td&gt;&lt;p&gt;2020-2022&lt;/p&gt;&lt;/td&gt;&lt;/tr&gt; &lt;tr&gt;&lt;td&gt;Unità&lt;/td&gt;&lt;td&gt;&lt;p&gt;Valore (trilioni di dollari)&lt;/p&gt;&lt;/td&gt;&lt;/tr&gt;&lt;tr&gt;&lt;td&gt;Profilo delle principali aziende&lt;/td&gt;&lt;td&gt; &lt;p&gt;McDonald's, Starbucks, Yum! Marchi, Subway, Domino's Pizza, Darden Restaurants, Chipotle Mexican Grill&lt;strong&gt;&lt;em&gt;, &lt;/em&gt;&lt;/strong&gt;Sysco, Performance Food Group&lt;/p&gt;&lt;/td&gt;&lt;/tr&gt;&lt;tr&gt;&lt;td &gt;Segmenti coperti&lt;/td&gt;&lt;td&gt;&lt;ul&gt;&lt;li&gt;Per tipo&lt;/li&gt;&lt;li&gt;Per tipo di servizio&lt;/li&gt;&lt;li&gt;Per area geografica&lt;/li&gt;&lt;/ul&gt;&lt;/td&gt;&lt; /tr&gt;&lt;tr&gt;&lt;td&gt;Ambito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altri aspetti dello studio di ricerca, si prega di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geografia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alla crescita opportunità del mercato negli anni a venireSupporto da parte di analisti post-vendita di 6 mesi&lt;/p&gt;&lt;h4&gt;Personalizzazione del report&lt;/h4&gt;&lt;p&gt;In caso di qualsiasi &lt;strong&gt;&lt;/strong&gt; si prega di contattare il nostro team di vendita team, che si assicurerà che i tuoi requisiti siano soddisfatti.&lt;/p&gt;&lt;div class="row"&gt;&lt;div class="col-12 col-md-12"&gt;&lt;h2 class="text-left -color-blue -scuro"&gt;</t>
  </si>
  <si>
    <t>&lt;div class=""&gt;&lt;h2&gt;Valutazione del mercato di vendita dei generatori – 2024-2031&lt;/h2&gt;&lt;p&gt;I progressi nella tecnologia dei generatori, come la creazione di modelli più efficienti in termini di consumo di carburante ed ecologici, stanno contribuendo al mercato delle vendite dei generatori espansione. Secondo l'analista di Market Research, si stima che il mercato delle vendite dei generatori raggiungerà una valutazione di &lt;span style="color: #993300;"&gt;&lt;strong&gt;41,6 miliardi di dollari nel periodo 2031,&lt;/strong&gt; &lt;/span&gt; sottomettendo le entrate di 26,42 miliardi di dollari valutate nel 2023.&lt;/p&gt;&lt;p&gt;La maggiore frequenza dei disastri naturali, combinata con le crescenti preoccupazioni sull'affidabilità e la resilienza della rete, sta facendo aumentare la domanda di generatori nei settori residenziale, commerciale e industriale . Questo aumento della domanda consente al mercato di crescere a un &lt;span style="color: #993300;"&gt;&lt;strong&gt;CAGR del 5,84% dal 2024 al 2031.&lt;/strong&gt;&lt;/span&gt;&lt;/p&gt;&lt;p&gt; &lt;/p&gt;&lt;p style="text-align: center;"&gt; &lt;/p&gt;&lt;div class="btn-wrap text-center" id="bnthid"&gt;&lt;label style="padding-right:5px; margin-bottom: 10px;"&gt;&lt;b&gt;Per ottenere un'analisi dettagliata: &lt;noscript&gt;&lt;/noscript&gt; &lt;/b&gt;&lt;/label&gt;&lt;/div&gt;&lt;p&gt;&lt;/p&gt;&lt;h3&gt;Mercato di vendita dei generatori: definizione / Panoramica&lt;/h3&gt;&lt;p&gt;La vendita di generatori è l'attività commerciale di vendita di macchine che trasformano l'energia meccanica in energia elettrica. Questi dispositivi, noti come generatori, vengono utilizzati in una varietà di applicazioni per fornire alimentazione di backup durante interruzioni di corrente o in luoghi remoti con accesso limitato alla rete. Le vendite di generatori rispondono alla domanda di un'alimentazione elettrica affidabile e ininterrotta in una varietà di contesti, garantendo continuità e resilienza in caso di interruzioni di corrente.&lt;/p&gt;&lt;p&gt;Inoltre, i generatori vengono utilizzati in eventi all'aperto, cantieri e regioni isolate. dove l’accesso alle infrastrutture elettriche è impraticabile. I generatori nelle residenze assicurano che elementi vitali come frigoriferi, illuminazione e sistemi di riscaldamento continuino a funzionare durante le interruzioni di corrente. Allo stesso modo, nei settori commerciale e industriale, i generatori fungono da fonti di energia di riserva vitali per mantenere i processi in funzione, prevenire la perdita di dati e proteggere dalle perdite finanziarie causate dai tempi di inattività.&lt;/p&gt;&lt;section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la crescita delle infrastrutture ha influito sulla domanda di generatori?&lt;/h3&gt;&lt;p&gt;Il boom globale dei progetti edilizi e infrastrutturali, in particolare nei mercati emergenti, sta facendo aumentare le vendite di generatori. I generatori sono essenziali per fornire energia ai cantieri, soprattutto nelle zone isolate senza connessione alla rete. Questa domanda è sostenuta dall'urbanizzazione e dalle misure governative di miglioramento delle infrastrutture, nonché dall'aumento degli investimenti in progetti di costruzione pubblici e privati.&lt;/p&gt;&lt;p&gt;L'aumento della frequenza e della gravità delle catastrofi naturali come uragani, terremoti e inondazioni stanno incoraggiando governi, aziende, e individui a investire in generatori di emergenza. I generatori sono importanti per le attività di ripristino in caso di disastro perché forniscono elettricità per le operazioni di soccorso, le comunicazioni e i servizi chiave in seguito ai disastri.&lt;/p&gt;&lt;p&gt;Inoltre, le frequenti interruzioni di corrente e la necessità di un'alimentazione affidabile stanno aumentando la domanda di generatori. in una varietà di settori, tra cui residenziale, commerciale e industriale. La crescente dipendenza da gadget elettronici e macchine industriali che richiedono una fonte di energia costante sta rendendo i generatori una soluzione di alimentazione di backup essenziale per garantire operazioni continue e attività quotidiane.&lt;/p&gt;&lt;h3&gt;Quali sono le principali sfide affrontate dal mercato delle vendite dei generatori?&lt; /h3&gt;&lt;p&gt;Il passaggio globale alle fonti di energia rinnovabile come l'energia solare ed eolica rappresenta una sfida per il mercato delle vendite dei generatori. Le energie rinnovabili stanno diventando alternative più convenienti e rispettose dell'ambiente rispetto alle tradizionali fonti di energia di riserva, riducendo la domanda di generatori alimentati a diesel e gas in una varietà di settori.&lt;/p&gt;&lt;p&gt;I generatori, in particolare quelli più grandi, tendono ad essere rumorosi e richiedono molta area per costruire e operare. Questo costituisce un ostacolo nei luoghi urbani e residenziali dove lo spazio è limitato e le norme sul rumore sono rigorose. La necessità di bilanciare i requisiti di alimentazione con la disponibilità di spazio e le considerazioni sul rumore limitano l'utilizzabilità dei generatori in ambienti particolari.&lt;/p&gt;&lt;p&gt;Inoltre, l'elevato prezzo di acquisto iniziale e i costi di manutenzione continua dei generatori ostacolano i potenziali acquirenti, in particolare nei settori sensibili al prezzo e tra le piccole imprese e le famiglie. La necessità di manutenzione regolare, stoccaggio del carburante e sostituzione dei componenti aumenta il costo totale di proprietà, ponendo un ostacolo significativo all'espansione del mercato.&lt;/p&gt;&lt;h2&gt;Acume a livello di categoria&lt;/h2&gt;&lt;h3&gt;Quali sono i potenziali fattori trainanti Alimentare la domanda di carburante dieselh?&lt;/h3&gt;&lt;p&gt;Secondo l'analisi, si stima che il segmento diesel deterrà la quota di mercato maggiore nel segmento del tipo di carburante durante il periodo di previsione. Il carburante diesel ha una densità energetica maggiore rispetto alla benzina e ad altri combustibili, consentendo ai generatori diesel di produrre più energia per litro di carburante. Questa efficienza si traduce in tempi di funzionamento più lunghi e in una generazione di energia più coerente, in particolare nelle applicazioni a carico elevato. L'efficienza e la capacità di Diesel di fornire un'alimentazione costante lo rendono una scelta popolare per applicazioni di backup di emergenza e alimentazione continua in ambienti industriali, commerciali e residenziali.&lt;/p&gt;&lt;p&gt;I generatori diesel hanno una reputazione di durata e affidabilità a lungo termine. . Possono resistere a un uso intensivo e a condizioni operative difficili, rendendoli ideali per applicazioni vitali in settori come quello sanitario, delle telecomunicazioni e dei data center che richiedono un'alimentazione elettrica costante. La loro forte affidabilità costruttiva e operativa sostiene la posizione dominante del segmento diesel nel mercato.&lt;/p&gt;&lt;p&gt;Inoltre, il carburante diesel è ampiamente disponibile in tutto il mondo, grazie a una catena di fornitura e un'infrastruttura di consegna ben consolidate. Questa accessibilità rende i generatori diesel un’opzione interessante per le imprese e le operazioni in luoghi distanti o paesi con infrastrutture sottosviluppate. L'accessibilità del carburante diesel, combinata con una rete completa di strutture di riparazione e manutenzione, contribuisce all'uso diffuso e alla preferenza per i generatori diesel in una varietà di settori.&lt;/p&gt;&lt;h3&gt;Come funziona la domanda di energia di riserva affidabile Influenzare il segmento standby?&lt;/h3&gt;&lt;p&gt;Si stima che il segmento standby dominerà il mercato delle vendite dei generatori durante il periodo di previsione. La diffusa esigenza di soluzioni di alimentazione di backup affidabili in una varietà di settori, tra cui quello residenziale, commerciale e industriale, è il principale fattore che contribuisce al dominio del segmento standby. I generatori di riserva sono destinati a fornire energia di emergenza durante le interruzioni delle utenze, garantendo il funzionamento continuo di sistemi importanti e prevenendo la perdita di dati, la decomposizione di articoli deperibili e l'interruzione dell'attività.&lt;/p&gt;&lt;p&gt;L'espansione globale dei settori dell'edilizia residenziale e commerciale , in particolare nelle economie emergenti, sta aumentando la domanda di generatori di riserva. I nuovi edifici di solito includono generatori di riserva nella loro progettazione per attrarre potenziali acquirenti e affittuari che apprezzano un'alimentazione elettrica costante.&lt;/p&gt;&lt;p&gt;Inoltre, le norme e i requisiti di sicurezza in molte regioni impongono l'installazione di generatori di riserva in istituzioni vitali come gli ospedali , data center e infrastrutture di telecomunicazioni. Questi generatori sono diventati essenziali per mantenere operative le operazioni durante le interruzioni di corrente, garantendo la sicurezza dei pazienti, l'integrità dei dati e l'affidabilità delle comunicazioni. Il rispetto di questi requisiti promuove l'uso di generatori di riserva, contribuendo al loro dominio sul mercato.&lt;/p&gt;&lt;p&gt;&lt;span style="color: #993300;"&gt;&lt;strong&gt;Ottieni l'accesso alla metodologia del rapporto sul mercato delle vendite dei generatori&lt;/strong &lt;/span&gt;&lt;/p&gt;&lt;p&gt;&lt;span style="text-decoration: underline;"&gt;&lt;/span&gt;&lt;/p&gt;&lt;h2&gt;Acume a livello di paese/regione&lt;/h2&gt;&lt;h3&gt;Come l'Asia Pacifico si sta adattando all'incidenza dei disastri naturali nel mercato?&lt;/h3&gt;&lt;p&gt;Secondo gli analisti, si stima che l'Asia Pacifico dominerà il mercato delle vendite di generatori durante il periodo di previsione. L’Asia del Pacifico sta attraversando una rapida urbanizzazione e industrializzazione, in particolare in Cina, India e nei paesi del sud-est asiatico. Questo cambiamento richiede un’elevata elettricità per supportare attività di sviluppo come progetti manifatturieri, edilizi e infrastrutturali. Pertanto, i generatori svolgono un ruolo importante nel colmare il deficit di fornitura elettrica e nell'incentivare le vendite nella regione.&lt;/p&gt;&lt;p&gt;L'Asia del Pacifico è vulnerabile ai disastri naturali come tifoni, terremoti e inondazioni, che interrompono le forniture di elettricità. L'alimentazione di backup di emergenza diventa essenziale durante e dopo gravi disastri per le attività di salvataggio, soccorso e ripristino, oltre a garantire la continuità aziendale e del servizio. Questa necessità promuove la domanda di generatori nelle aree colpite, aumentando quindi considerevolmente il mercato di vendita dei generatori della regione.&lt;/p&gt;&lt;p&gt;Inoltre, i governi dell'Asia-Pacifico stanno investendo ampiamente nello sviluppo di infrastrutture, come strade, aeroporti e sistemi intelligenti. città, che necessitano tutte di energia affidabile. Inoltre, gli sforzi per elettrificare le località rurali e distanti dove la connettività della rete è instabile o inesistente fanno aumentare la domanda di generatori. Questi programmi e attività governativi forniscono un mercato considerevole per i generatori, sia per l'elettricità temporanea durante la costruzione che come fonte di energia principale o di riserva nelle comunità di nuova creazione.&lt;/p&gt;&lt;h3&gt;Quali sono i principali fattori trainanti delle vendite in Nord America?&lt; /h3&gt;&lt;p&gt;Il Nord America, in particolare gli Stati Uniti, è esposto a un'ampia gamma di eventi meteorologici estremi, tra cui uragani, tornado, bufere di neve e incendi, che causano interruzioni di corrente frequenti e diffuse. Questa vulnerabilità sta aumentando la domanda di generatori nei settori residenziale, commerciale e industriale per garantire la fornitura continua di energia durante tali catastrofi. La richiesta di energia di riserva di emergenza per compensare l'impatto di queste interruzioni su aziende, strutture sanitarie e famiglie è uno dei principali motori delle vendite di generatori nella regione.&lt;/p&gt;&lt;p&gt;La maggior parte delle infrastrutture elettriche del Nord America, in particolare nel Stati Uniti, sta invecchiando e necessita di miglioramenti o sostituzioni. Anche in assenza di condizioni meteorologiche avverse, questa infrastruttura antiquata è più soggetta a guasti e interruzioni. Il riconoscimento di questa vulnerabilità sta aumentando la domanda di soluzioni di alimentazione di backup, come i generatori, per mantenere un'alimentazione elettrica costante durante interruzioni impreviste e periodi di manutenzione.&lt;/p&gt;&lt;p&gt;Inoltre, il Nord America dispone di rigorosi standard legali e di sicurezza che richiedono il costruzione di sistemi di alimentazione di backup in importanti infrastrutture e strutture come ospedali, data center e reti di telecomunicazioni. Queste restrizioni garantiscono che i servizi critici continuino a funzionare durante le interruzioni di corrente, guidando l’uso di generatori in una varietà di settori. Inoltre, la crescente enfasi sulla preparazione alle catastrofi e sulla pianificazione delle emergenze sia a livello federale che statale rafforza il mercato regionale delle vendite dei generatori.&lt;/p&gt;&lt;h3&gt;Paesaggio competitivo&lt;/h3&gt;&lt;p&gt;Il mercato delle vendite dei generatori è altamente competitivo, con più imprese si contendono la quota di mercato. Le aziende cercano costantemente di differenziarsi attraverso proposte di valore uniche, servizio clienti e iniziative di branding. Inoltre, i partecipanti al mercato impiegano spesso alleanze strategiche, fusioni e acquisizioni per rafforzare la loro posizione competitiva e aumentare la loro portata sul mercato.&lt;/p&gt;&lt;p&gt;Alcuni degli attori di spicco che operano nel mercato delle vendite di generatori includono:&lt;/p&gt;&lt;p &gt;&lt;em&gt;&lt;strong&gt;Caterpillar Inc., Eaton Corporation Plc, Cummins Inc., Generac Power Systems Inc., Honda Motor Co. Ltd., Yamaha Motor Co. Ltd., Kohler Co., Briggs &amp;amp; Stratton Corporation, Wacker Neuson SE, Atlas Copco AB, Ingersoll Rand Inc., Doosan Corporation, Hyundai Heavy Industries Co. Ltd., Kirloskar Oil Engines Ltd., STARA GmbH, SDMO Industries, Wilson Equipment Holdings, Inc., Yanmar Co. Ltd ., Mitsubishi Heavy Industries Ltd.&lt;/strong&gt;&lt;/em&gt;&lt;/p&gt;&lt;h3&gt;Ultimi sviluppi&lt;/h3&gt;&lt;p&gt;&lt;/p&gt;&lt;ul&gt;&lt;li&gt;Nel febbraio 2024, Cummins Inc. (USA ) ha collaborato con New Fortress Energy Inc. per creare e implementare microreti alimentate a gas naturale per uso industriale e commerciale. Questa collaborazione dimostra un crescente interesse per le microreti come fonte di energia affidabile e sostenibile.&lt;/li&gt;&lt;li&gt;Nel febbraio 2024, Caterpillar Inc. (USA) ha collaborato con un fornitore di tecnologia per microreti per fornire soluzioni microreti integrate a clienti commerciali e industriali. Questa collaborazione dimostra una crescente necessità di infrastrutture elettriche affidabili e resilienti.&lt;/li&gt;&lt;li&gt;Nel febbraio 2024, Yanmar Co., Ltd. (Giappone) ha annunciato l'acquisizione di Lödige Industries GmbH, uno dei principali produttori europei di generatori diesel industriali. Questa mossa aumenta la posizione di Yanmar nel mercato della generazione di energia industriale.&lt;/li&gt;&lt;li&gt;Nel febbraio 2024, Generac Power Systems Inc. (USA) ha annunciato una nuova linea di sistemi di alimentazione di backup per la casa intelligente con monitoraggio della rete superiore e funzionalità di commutazione automatizzata. Ciò dimostra la crescente enfasi sull'integrazione delle reti intelligenti nel settore dei generatori.&lt;/li&gt;&lt;li&gt;Nel gennaio 2024, Doosan Corporation (Corea del Sud) è entrata nel settore energetico vietnamita con una collaborazione per sviluppare e gestire un progetto di centrale elettrica distribuita che utilizza energia naturale generatori di gas. Questo progetto dimostra il crescente interesse per le tecnologie di generazione di energia decentralizzata.&lt;/li&gt;&lt;/ul&gt;&lt;h3&gt;Ambito del rapporto&lt;/h3&gt;&lt;div class="row"&gt;&lt;div class="col-sm-12"&gt;&lt; table border="1"&gt;&lt;tbody&gt;&lt;tr&gt;&lt;th&gt;Attributi del rapporto&lt;/th&gt;&lt;th&gt;Dettagli&lt;/th&gt;&lt;/tr&gt;&lt;tr&gt;&lt;td&gt;Periodo di studio&lt;/td&gt;&lt;td&gt;&lt; p&gt;2018-2031&lt;/p&gt;&lt;/td&gt;&lt;/tr&gt;&lt;tr&gt;&lt;td&gt;Tasso di crescita&lt;/td&gt;&lt;td&gt;&lt;p&gt;CAGR del ~5,84% dal 2024 al 2031&lt;/p&gt;&lt;/ td&gt;&lt;/tr&gt;&lt;tr&gt;&lt;td&gt;Anno base per la valutazione&lt;/td&gt;&lt;td&gt;&lt;p&gt;2023&lt;/p&gt;&lt;/td&gt;&lt;/tr&gt;&lt;tr&gt;&lt;td&gt;Periodo storico&lt;/td &gt;&lt;td&gt;&lt;p&gt;2018-2022&lt;/p&gt;&lt;/td&gt;&lt;/tr&gt;&lt;tr&gt;&lt;td&gt;Periodo di previsione&lt;/td&gt;&lt;td&gt;&lt;p&gt;2024-2031&lt;/p&gt;&lt;/td &lt;/tr&gt;&lt;tr&gt;&lt;td&gt;Unità quantitative&lt;/td&gt;&lt;td&gt;&lt;p&gt;Valore in miliardi di dollari&lt;/p&gt;&lt;/td&gt;&lt;/tr&gt;&lt;tr&gt;&lt;td&gt;Copertura del rapporto&lt;/td &gt;&lt;td&gt;&lt;p&gt;Previsioni delle entrate storiche e previsionali, volume storico e previsionale, fattori di crescita, tendenze, panorama competitivo, attori chiave, analisi di segmentazione&lt;/p&gt;&lt;/td&gt;&lt;/tr&gt;&lt;tr&gt;&lt;td&gt;Segmenti Coperto&lt;/td&gt;&lt;td&gt;&lt;ul&gt;&lt;li&gt;Per tipo di carburante&lt;/li&gt;&lt;li&gt;Per potenza nominale&lt;/li&gt;&lt;li&gt;Per portabilità&lt;/li&gt;&lt;li&gt;Per applicazione&lt;/li&gt;&lt; li&gt;Per settore di utilizzo finale&lt;/li&gt;&lt;/ul&gt;&lt;/td&gt;&lt;/tr&gt;&lt;tr&gt;&lt;td&gt;Regioni coperte&lt;/td&gt;&lt;td&gt;&lt;ul&gt;&lt;li&gt;Nord America&lt;/li&gt;&lt; li&gt;Europa&lt;/li&gt;&lt;li&gt;Asia Pacifico&lt;/li&gt;&lt;li&gt;America Latina&lt;/li&gt;&lt;li&gt;Medio Oriente e Stati Uniti. Africa&lt;/li&gt;&lt;/ul&gt;&lt;/td&gt;&lt;/tr&gt;&lt;tr&gt;&lt;td&gt;Attori chiave&lt;/td&gt;&lt;td&gt;&lt;ul&gt;&lt;li&gt;Caterpillar Inc.&lt;/li&gt;&lt;li&gt;Eaton Corporation Plc&lt;/li&gt;&lt;li&gt;Cummins Inc.&lt;/li&gt;&lt;li&gt;Generac Power Systems Inc.&lt;/li&gt;&lt;li&gt;Honda Motor Co. Ltd.&lt;/li&gt;&lt;li&gt;Yamaha Motor Co. Ltd.&lt; /li&gt;&lt;li&gt;Kohler Co.&lt;/li&gt;&lt;li&gt;Briggs &amp;amp; Stratton Corporation&lt;/li&gt;&lt;li&gt;Wacker Neuson SE&lt;/li&gt;&lt;li&gt;Atlas Copco AB&lt;/li&gt;&lt;li&gt;Ingersoll Rand Inc.&lt;/li&gt;&lt;li&gt;Doosan Corporation&lt;/li&gt;&lt;li&gt;Hyundai Heavy Industries Co.Ltd.&lt;/li&gt;&lt;li&gt;Kirloskar Oil Engines Ltd.&lt;/li&gt;&lt;li&gt;STARA GmbH&lt;/li&gt;&lt;li&gt;SDMO Industries&lt;/li&gt;&lt;li&gt;Wilson Equipment Holdings, Inc.&lt; /li&gt;&lt;li&gt;Yanmar Co. Ltd.&lt;/li&gt;&lt;li&gt;Mitsubishi Heavy Industries Ltd.&lt;/li&gt;&lt;/ul&gt;&lt;/td&gt;&lt;/tr&gt;&lt;tr&gt;&lt;td&gt;Personalizzazione&lt;/td&gt; &lt;td&gt;&lt;p&gt;La personalizzazione del report insieme all'acquisto è disponibile su richiesta.&lt;/p&gt;&lt;/td&gt;&lt;/tr&gt;&lt;/tbody&gt;&lt;/table&gt;&lt;/div&gt;&lt;/div&gt;&lt;h2&gt;Mercato di vendita del generatore , per categoria&lt;/h2&gt;&lt;h3&gt;Tipo di carburante:&lt;/h3&gt;&lt;ul&gt;&lt;li&gt;Diesel&lt;/li&gt;&lt;li&gt;Gas&lt;/li&gt;&lt;li&gt;Altro&lt;/li&gt;&lt;/ul&gt;&lt;h3 &gt;Potenza nominale:&lt;/h3&gt;&lt;ul&gt;&lt;li&gt;Inferiore a 100 kVA&lt;/li&gt;&lt;li&gt;100-350 kVA&lt;/li&gt;&lt;li&gt;350 kVA-1000 kVA&lt;/li&gt;&lt;li&gt;1000-2500 kVA&lt;/li&gt;&lt;li&gt;2500-5000 kVA&lt;/li&gt;&lt;li&gt;Oltre 5000 kVA&lt;/li&gt;&lt;/ul&gt;&lt;h3&gt;Portabilità:&lt;/h3&gt;&lt;ul&gt;&lt;li&gt;Stazionario&lt;/li&gt; &lt;li&gt;Portatile&lt;/li&gt;&lt;/ul&gt;&lt;h3&gt;Applicazione:&lt;/h3&gt;&lt;ul&gt;&lt;li&gt;Standby&lt;/li&gt;&lt;li&gt;Prime e amp; Continuo&lt;/li&gt;&lt;li&gt;Peak Shaving&lt;/li&gt;&lt;/ul&gt;&lt;h3&gt;Settore di utilizzo finale:&lt;/h3&gt;&lt;ul&gt;&lt;li&gt;Industriale&lt;/li&gt;&lt;li&gt;Generazione di energia&lt;/li&gt;&lt; li&gt;Olio e olio Gas&lt;/li&gt;&lt;li&gt;Prodotti chimici e chimici Petrolchimico&lt;/li&gt;&lt;li&gt;Estrazione e estrazione mineraria Metalli&lt;/li&gt;&lt;li&gt;Manifatturiero&lt;/li&gt;&lt;li&gt;Marina&lt;/li&gt;&lt;li&gt;Edilizia&lt;/li&gt;&lt;li&gt;Altro&lt;/li&gt;&lt;li&gt;Commerciale&lt;/li&gt;&lt;li&gt;IT e ; Telecomunicazioni&lt;/li&gt;&lt;li&gt;Sanità&lt;/li&gt;&lt;li&gt;Centri dati&lt;/li&gt;&lt;li&gt;Altro&lt;/li&gt;&lt;li&gt;Residenziale&lt;/li&gt;&lt;/ul&gt;&lt;h3&gt;Regione:&lt;/h3 &gt;&lt;ul&gt;&lt;li&gt;Nord America&lt;/li&gt;&lt;li&gt;Europa&lt;/li&gt;&lt;li&gt;Asia-Pacifico&lt;/li&gt;&lt;li&gt;Sud 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report&lt;/h4&gt;&lt;p&gt;In caso di necessità, contatta il nostro team di vendita, che si assicurerà che le tue esigenze siano soddisfatte.&lt;/p&gt;&lt;div class="row"&gt; &lt;div class="col-12 col-md-12"&gt;&lt;h2 class="text-left -color-blue-dark"&gt;</t>
  </si>
  <si>
    <t>&lt;div class=""&gt;&lt;h2&gt;&lt;u&gt;Valutazione del mercato dell'ormone della crescita – 2024-2031&lt;/u&gt;&lt;/h2&gt;&lt;p&gt;La crescente consapevolezza degli ormoni della crescita e il loro maggiore utilizzo nel trattamento di malattie che comportano uno squilibrio ormonale sono tra i ragioni che guidano l’espansione del mercato. Importanti progetti di ricerca e sviluppo vengono portati avanti dalle principali aziende farmaceutiche e biofarmaceutiche nel tentativo di commercializzare una nuova terapia ormonale. Questi trattamenti mirano a offrire profili di sicurezza migliorati e attività a lungo termine, che stimoleranno ulteriormente l’espansione globale del mercato. Le dimensioni del mercato superano i 4,75 miliardi di dollari valutati nel 2024 per raggiungere una valutazione di circa &lt;span style="color: #993300;"&gt;&lt;strong&gt;7,66 miliardi di dollari entro il 2031.&lt;/strong&gt;&lt;/span&gt;&lt;/p&gt;&lt; p&gt;La necessità di trattamenti ormonali è aumentata a causa della crescente prevalenza di carenze di ormone della crescita causate da malattie genetiche, traumi cerebrali, anomalie congenite e alcune procedure medicinali. Secondo l’NCBI, nel Regno Unito, a 1 bambino su 3.500-4.000 viene diagnosticata un’insufficienza pediatrica dell’ormone della crescita. Anche l’industria dell’ormone della crescita si sta espandendo come risultato dei continui sforzi di ricerca e sviluppo in questo settore. La crescente domanda di ormoni della crescita sta consentendo al mercato di crescere a un &lt;span style="color: #993300;"&gt;&lt;strong&gt;CAGR del 6,80% dal 2024 al 2031.&lt;/strong&gt;&lt;/span&gt;&lt;/p&gt;&lt; p style="text-align: center;"&gt; &lt;/p&gt;&lt;div class="btn-wrap text-center" id="bnthid"&gt;&lt;label style="padding-right:5px;margin-bottom: 10px ;"&gt;&lt;b&gt;Per ottenere un'analisi dettagliata: &lt;noscript&gt;&lt;/noscript&gt; &lt;/b&gt;&lt;/label&gt;&lt;/div&gt;&lt;p&gt;&lt;/p&gt;&lt;h3&gt;Mercato dell'ormone della crescita: definizione/panoramica&lt;/h3 &gt;&lt;p&gt;Un ormone peptidico essenziale per lo sviluppo umano, l'ormone della crescita umano (hGH), a volte indicato come somatotropina, è responsabile della divisione cellulare, della rigenerazione e della stimolazione della crescita. L’incapacità della ghiandola pituitaria di produrre l’ormone della crescita (GH) porta ad una carenza di ormone della crescita. Gli esseri umani possono anche soffrire di insufficienza dell'ormone della crescita a causa di una serie di disturbi ereditari, come la sindrome di Prader-Willi, la sindrome di Turner e la bassa statura idiopatica (ISS), che provoca pubertà ritardata e altezza inferiore alla media.&lt;/p&gt; &lt;p&gt;Al giorno d'oggi, le persone anziane, i bodybuilder e gli atleti abusano comunemente dell'ormone umano della crescita (hGH) come farmaco anabolizzante per migliorare le prestazioni e come trattamento antietà. Poiché l'ormone della crescita è una sostanza chimica soggetta a restrizioni, la USFDA non ne ha approvato l'uso in applicazioni anti-invecchiamento o di miglioramento delle prestazioni. I farmaci con ormone della crescita sono terapie a breve termine appropriate per questi disturbi, che sono sempre più diffusi a livello globale sia nei giovani che negli anziani. Al giorno d'oggi i farmaci a base di ormone umano della crescita sono ampiamente accessibili sul mercato, aumentando la conoscenza dei suoi benefici per la salute e aiutando le aziende manifatturiere a generare maggiori entrate.&lt;/p&gt;&lt;section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 crescente prevalenza del deficit dell'ormone della crescita (GHD) stimolerà a livello globale il mercato dell'ormone della crescita?&lt;/h3&gt;&lt;p&gt;Si prevede che la crescente frequenza globale del deficit dell'ormone della crescita (GHD) guiderà l'ormone della crescita mercato. La carenza di ormone della crescita è un disturbo in cui la ghiandola pituitaria non secerne abbastanza ormone della crescita. Colpisce sia i bambini che gli adulti. Migliori procedure diagnostiche, una maggiore consapevolezza e tassi crescenti di malattie genetiche e problemi endocrini contribuiscono alla crescente incidenza del GHD. Poiché a sempre più persone viene diagnosticato il GHD, vi è una crescente domanda di trattamenti efficaci, in particolare terapie con ormone umano della crescita ricombinante (rhGH), che sono fondamentali per il trattamento della condizione. Questa crescente base di pazienti necessita di continue innovazioni terapeutiche, che guidano il mercato dell'ormone della crescita.&lt;/p&gt;&lt;p&gt;I progressi nella biotecnologia e nella ricerca farmaceutica hanno portato alla creazione di formulazioni di ormoni della crescita più efficaci e adatte ai pazienti, come quelli a lunga durata d'azione Preparati di GH che riducono la necessità di iniezioni. Questa innovazione migliora la compliance del paziente e i risultati del trattamento, promuovendo l’uso della terapia con ormone della crescita. Inoltre, le normative governative favorevoli, l’aumento della spesa sanitaria e la presenza di una solida pipeline di farmaci a base di ormone della crescita in fase di sviluppo contribuiscono alla crescita del mercato. Le aziende farmaceutiche stanno investendo sostanzialmente in ricerca e sviluppo per creare nuove terapie ed ampliare i loro portafogli di prodotti, il che dovrebbe dare impulso notevolmente al mercato dell'ormone della crescita nei prossimi anni.&lt;/p&gt;&lt;h3&gt;Il trattamento ad alto costo avrà un impatto sulla domanda per il mercato dell'ormone della crescita?&lt;/h3&gt;&lt;p&gt;L'elevato costo del trattamento può avere un impatto sostanziale sulla domanda di ormoni della crescita, sebbene l'effetto sia multidimensionale. Da un lato, i costi elevati delle cure potrebbero limitare l’accesso e l’accessibilità economica per un gran numero di pazienti, soprattutto in aree con sistemi sanitari sottosviluppati o copertura assicurativa limitata. I pazienti che non dispongono di un’adeguata copertura sanitaria o di risorse finanziarie potrebbero non essere in grado di permettersi questi trattamenti, con una conseguente diminuzione della domanda complessiva. Ciò è particolarmente importante nelle aree in cui le spese vive sono elevate o quando i sussidi governativi e le polizze assicurative potrebbero non coprire l’intero costo della terapia con ormone della crescita. Di conseguenza, la potenziale base di pazienti diminuisce, incidendo negativamente sulla crescita del mercato.&lt;/p&gt;&lt;p&gt;L'elevato costo del trattamento può anche essere attribuito all'ampia spesa in ricerca e sviluppo necessaria per creare una terapia con ormone della crescita efficace e sicura. Questi trattamenti spesso richiedono procedure biotecnologiche avanzate e impegnative approvazioni normative, il che contribuisce ai loro costi elevati. Indipendentemente dalla spesa, la domanda può rimanere forte nelle aree con sistemi sanitari consolidati e significativa copertura assicurativa, dove una percentuale maggiore della popolazione può permettersi tali trattamenti.&lt;/p&gt;&lt;p&gt;Inoltre, i progressi nella biotecnologia e l'introduzione di i biosimilari possono ridurre gradualmente i costi e aumentare l’accessibilità economica, facendo così crescere il mercato a lungo termine. Inoltre, se aumenta la consapevolezza dei deficit dell'ormone della crescita e dei trattamenti associati e vengono creati metodi di produzione più efficienti ed economici, il settore potrebbe vedere una domanda stabile o addirittura in crescita nonostante gli attuali costi elevati.&lt;/p&gt;&lt;h2&gt;&lt;u&gt; Acumi per categoria&lt;/u&gt;&lt;/h2&gt;&lt;h3&gt;I criteri diagnostici e i test ben definiti per il deficit dell'ormone della crescita (GHD) guideranno il segmento del mercato dell'ormone della crescita?&lt;/h3&gt;&lt;p&gt;Ben definito Si prevede che i criteri diagnostici e i test per il deficit dell’ormone della crescita (GHD) guideranno in modo significativo il segmento di mercato dell’ormone della crescita. Protocolli diagnostici chiari e affidabili garantiscono che il GHD venga rilevato rapidamente e correttamente, consentendo un intervento appropriato. Ciò aumenta il numero di casi diagnosticati, ampliando quindi la popolazione di pazienti idonei alla terapia con ormone della crescita. Una migliore diagnostica riduce la probabilità di diagnosi errate e sottodiagnosi, che in precedenza rappresentavano ostacoli alla terapia. Man mano che gli operatori sanitari migliorano la loro capacità di riconoscere e diagnosticare il GHD utilizzando test standardizzati, è probabile che la domanda di terapia con ormone della crescita aumenti, stimolando la crescita del mercato.&lt;/p&gt;&lt;p&gt;I progressi nelle tecnologie diagnostiche migliorano l'affidabilità e l'accessibilità dei test GHD. Test più sensibili e tecniche di imaging avanzate consentono un rilevamento precoce e più preciso del GHD. Ciò non solo aiuta a iniziare il trattamento al momento migliore, ma infonde anche fiducia negli operatori sanitari e nei pazienti sull’efficacia e sulla necessità della terapia con ormone della crescita. Inoltre, l’adozione di criteri diagnostici ampiamente accettati accelera il processo di approvazione di nuove terapie e promuove la copertura assicurativa, rendendo le cure più accessibili ed economiche. Di conseguenza, il segmento di mercato dell'ormone della crescita trae vantaggio da una maggiore adozione e utilizzo di queste terapie, che sono supportate da standard diagnostici ben definiti e ampiamente accettati.&lt;/p&gt;&lt;h3&gt;La facilità di somministrazione delle iniezioni sottocutanee determinerà una domanda significativa per il mercato dell'ormone della crescita?&lt;/h3&gt;&lt;p&gt;Si prevede che la comodità di somministrare iniezioni sottocutanee alimenterà una domanda significativa nel settore dell'ormone della crescita. Le iniezioni sottocutanee, che vengono somministrate sotto la pelle, sono spesso più comode e meno dolorose delle iniezioni intramuscolari, rendendole più attraenti per i pazienti, in particolare per quelli che necessitano di un trattamento a lungo termine, come la terapia con ormone della crescita. La comodità della somministrazione a domicilio elimina la necessità di frequenti visite ospedaliere, alleviando lo stress sia dei pazienti che del personale sanitario. Questa facilità d’uso aumenta la compliance del paziente e l’aderenza al regime di trattamento, che è fondamentale per l’efficacia della terapia con ormone della crescita. Di conseguenza, è probabile che un numero maggiore di pazienti scelga e aderisca alla terapia con ormone della crescita, aumentandone la domanda.&lt;/p&gt;&lt;p&gt;I progressi nella tecnologia iniettabile, come l'introduzione di iniettori a penna e autoiniettori, hanno semplificato il processo, migliorando comfort del paziente e accuratezza del dosaggio. Questi dispositivi sono pensati per essere facili da usare, riducendo al minimo l’ansia e le difficoltà associate alle tradizionali iniezioni con siringa. I pazienti pediatrici, che rappresentano una quota considerevole del mercato dell’ormone della crescita, beneficiano della riduzione del dolore e della comodità di somministrazione, spingendo i genitori a scegliere questi trattamenti per i loro figli. Inoltre, l’introduzione di ormoni della crescita ad azione prolungata che richiedono meno iniezioni può aumentare la domanda di mercato migliorando la comodità del paziente. Nel complesso, la maggiore semplicità di somministrazione tramite iniezioni sottocutanee svolge un ruolo importante nel migliorare l'accettazione da parte dei pazienti e la crescita del mercato per la terapia con ormone della crescita.&lt;/p&gt;&lt;p&gt;&lt;span style="color: #993300;"&gt;&lt;strong&gt;Ottieni l'accesso &lt;/strong&gt;&lt;strong&gt;Mercato dell'ormone della crescita &lt;/strong&gt;&lt;strong&gt;Metodologia del rapporto&lt;/strong&gt;&lt;/span&gt;&lt;/p&gt;&lt;p&gt;&lt;span style="text-decoration: underline;"&gt;&lt;/span &lt;/p&gt;&lt;h2&gt;&lt;u&gt;Acume a livello nazionale/regionale&lt;/u&gt;&lt;/h2&gt;&lt;h3&gt;Le infrastrutture sanitarie consolidate nel Nord America accelereranno la crescita del mercato dell'ormone della crescita?&lt;/h3&gt;&lt;p&gt; Si prevede che lo sviluppo delle infrastrutture sanitarie in Nord America accelererà l’espansione del mercato dell’ormone della crescita. I moderni sistemi sanitari della regione si distinguono per un ampio accesso ai servizi medici, una copertura assicurativa completa e significativi investimenti nel settore sanitario da parte del governo e del settore privato. Queste caratteristiche garantiscono che i pazienti che necessitano di terapia con ormone della crescita abbiano un accesso più facile alla terapia rispetto alle regioni con infrastrutture sanitarie meno sviluppate. I piani assicurativi e i programmi governativi nel Nord America spesso coprono una notevole quantità di costi di trattamento, rendendoli più accessibili ai pazienti e generando così la domanda. Inoltre, la presenza di personale medico specializzato e di strutture in grado di diagnosticare e gestire accuratamente le carenze di ormone della crescita contribuisce a stimolare l'espansione del mercato.&lt;/p&gt;&lt;p&gt;L'eccellente sistema sanitario del Nord America consente un'ampia ricerca e sviluppo farmaceutico e biotecnologico. Questa atmosfera incoraggia l’innovazione e lo sviluppo continuo di terapie con ormone della crescita nuove e migliorate. Le imprese farmaceutiche della regione beneficiano di quadri normativi vantaggiosi che accelerano l’approvazione e l’introduzione sul mercato di terapie innovative. La disponibilità di strumenti diagnostici avanzati e approcci medici su misura migliora l’efficacia e l’accettabilità dei trattamenti con l’ormone della crescita. Queste caratteristiche, insieme a un elevato grado di consapevolezza sanitaria nella popolazione, forniscono una domanda costante e crescente di trattamenti con l'ormone della crescita, accelerando la crescita del mercato in Nord America.&lt;/p&gt;&lt;h3&gt;L'aumento del reddito disponibile stimolerà l'ormone della crescita Mercato nella regione Asia-Pacifico?&lt;/h3&gt;&lt;p&gt;L'aumento del reddito disponibile stimolerà notevolmente il mercato dell'ormone della crescita nell'Asia-Pacifico. Con l’aumento del reddito disponibile, sempre più persone possono acquistare servizi e trattamenti sanitari precedentemente inaccessibili. Questo cambiamento economico rende le moderne procedure mediche, come i trattamenti con l’ormone della crescita, più accessibili a un segmento più ampio della popolazione. Un reddito disponibile più elevato consente inoltre alle famiglie di dare priorità alla spesa sanitaria, aumentando la domanda di trattamenti che affrontano i deficit dell’ormone della crescita nei bambini e negli adulti. Inoltre, con una maggiore stabilità finanziaria, è più probabile che le persone scelgano soluzioni sanitarie preventive e a lungo termine, come terapie regolari e costose come la terapia con l'ormone della crescita.&lt;/p&gt;&lt;p&gt;L'aumento del reddito disponibile è spesso associato a un aumento delle infrastrutture sanitarie e accesso a strutture di qualità superiore. Si prevede che i governi dell’area Asia-Pacifico investiranno di più nei sistemi sanitari man mano che la crescita economica e le entrate aumenteranno, rendendo i trattamenti moderni più accessibili. Di conseguenza, si prevede che la conoscenza dei deficit dell’ormone della crescita e delle opzioni terapeutiche aumenterà. È probabile che anche le aziende farmaceutiche espandano le proprie operazioni e attività di marketing in queste aree, anticipando l’aumento della domanda. Il mercato dell’ormone della crescita nella regione dell’Asia del Pacifico è destinato a registrare un aumento significativo, grazie ai continui sviluppi biotecnologici e al lancio di biosimilari economicamente vantaggiosi. L'aumento del reddito disponibile rende questi trattamenti più accessibili a una popolazione più ampia.&lt;/p&gt;&lt;h3&gt;Paesaggio competitivo&lt;/h3&gt;&lt;p&gt;Il mercato dell'ormone della crescita è uno spazio dinamico e competitivo, caratterizzato da una gamma diversificata di attori in competizione per il mercato condividere. Questi attori sono in corsa per consolidare la loro presenza attraverso l'adozione di piani strategici come collaborazioni, fusioni, acquisizioni e sostegno politico.&lt;/p&gt;&lt;p&gt;Le organizzazioni si stanno concentrando sull'innovazione della loro linea di prodotti per servire la vasta popolazione in regioni diverse. Alcuni dei principali attori che operano nel mercato includono:&lt;/p&gt;&lt;ul&gt;&lt;li&gt;Eli Lilly and Company&lt;/li&gt;&lt;li&gt;Pfizer Inc.&lt;/li&gt;&lt;li&gt;Merck &amp;amp; Co., Inc.&lt;/li&gt;&lt;li&gt;Novo Nordisk A/S&lt;/li&gt;&lt;li&gt;Roche Holding AG&lt;/li&gt;&lt;li&gt;Genetech, Inc. (una filiale di Roche Holding AG)&lt;/li&gt; &lt;li&gt;Jiangsu Hengrui Medicine Co., Ltd.&lt;/li&gt;&lt;li&gt;Zhengzhou Beitong Pharmaceutical Co., Ltd.&lt;/li&gt;&lt;li&gt;LG Chem, Ltd.&lt;/li&gt;&lt;/ul&gt;&lt;h3&gt;Ultima Sviluppi&lt;/h3&gt;&lt;p&gt;&lt;/p&gt;&lt;ul&gt;&lt;li&gt;Nell'agosto 2023, la FDA ha autorizzato Opko Health, Inc. e il somatrogon settimanale di Pfizer per i bambini con carenza di ormone della crescita, e importanti attori stanno espandendo strategicamente la loro posizione di mercato. Secondo i dati dello studio di fase 3, il Somatrogon-gala iniettabile a lunga azione (Ngenla) funziona in modo simile alla somatropina in termini di aumento della velocità di crescita annuale. Questa approvazione, che condivide un profilo di sicurezza paragonabile alla somatropina, sottolinea l'impegno di Opko Health e Pfizer nell'affrontare il ritardo della crescita nei bambini attraverso nuovi trattamenti farmacologici.&lt;/li&gt;&lt;li&gt;Nel maggio 2023, Novo Nordisk ha fatto progressi nel mercato della terapia con ormone della crescita umano. con una dichiarazione positiva da parte dell'Agenzia europea per i medicinali, che ha raccomandato Sogroya una volta alla settimana per i bambini dai tre anni in su, affrontando l'insufficienza dell'ormone della crescita e il fallimento dello sviluppo negli adolescenti.&lt;/li&gt;&lt;li&gt;Nel febbraio 2022, OPKO e Pfizer hanno ricevuto l'Unione Europea approvazione alla commercializzazione per l'iniezione settimanale di NGENLA (somatrogon), destinata al trattamento dell'insufficienza giovanile dell'ormone della crescita.&lt;/li&gt;&lt;/ul&gt;&lt;h3&gt;Ambito del rapporto&lt;/h3&gt;&lt;div class="row"&gt;&lt;div class="col-sm-12"&gt;&lt;table border="1"&gt;&lt;tbody&gt;&lt;tr&gt;&lt;th&gt;Attributi del rapporto&lt;/th&gt;&lt;th&gt;Dettagli&lt;/th&gt;&lt;/tr&gt;&lt;tr&gt;&lt;td &gt;Periodo di studio&lt;/td&gt;&lt;td&gt;&lt;p&gt;2021-2031&lt;/p&gt;&lt;/td&gt;&lt;/tr&gt;&lt;tr&gt;&lt;td&gt;Tasso di crescita&lt;/td&gt;&lt;td&gt;&lt;p&gt;CAGR di ~ 6,80 % dal 2024 al 2031&lt;/p&gt;&lt;/td&gt;&lt;/tr&gt;&lt;tr&gt;&lt;td&gt;Anno base per la valutazione&lt;/td&gt;&lt;td&gt;&lt;p&gt;2024&lt;/p&gt;&lt;/td&gt;&lt;/tr&gt; &lt;tr&gt;&lt;td&gt;Periodo storico&lt;/td&gt;&lt;td&gt;&lt;p&gt;2021-2023&lt;/p&gt;&lt;/td&gt;&lt;/tr&gt;&lt;tr&gt;&lt;td&gt;Periodo di previsione&lt;/td&gt;&lt;td&gt;&lt;p &gt;2024-2031&lt;/p&gt;&lt;/td&gt;&lt;/tr&gt;&lt;tr&gt;&lt;td&gt;Unità quantitative&lt;/td&gt;&lt;td&gt;&lt;p&gt;Valore in miliardi di dollari&lt;/p&gt;&lt;/td&gt;&lt;/tr&gt; &lt;tr&gt;&lt;td&gt;Copertura del rapporto&lt;/td&gt;&lt;td&gt;&lt;p&gt;Previsione dei ricavi storici e previsionali, volume storico e previsionale, fattori di crescita, tendenze, panorama competitivo, attori chiave, analisi di segmentazione&lt;/p&gt;&lt;/td&gt; &lt;/tr&gt;&lt;tr&gt;&lt;td&gt;Segmenti coperti&lt;/td&gt;&lt;td&gt;&lt;ul&gt;&lt;li&gt;Indicazioni&lt;/li&gt;&lt;li&gt;Percorso amministrativo&lt;/li&gt;&lt;li&gt;Distribuzione dei canali&lt;/li&gt;&lt;/ ul&gt;&lt;/td&gt;&lt;/tr&gt;&lt;tr&gt;&lt;td&gt;Regioni coperte&lt;/td&gt;&lt;td&gt;&lt;p&gt;Nord America, Europa, Asia Pacifico, America Latina, Medio Oriente e Stati Uniti. Africa&lt;/p&gt;&lt;/td&gt;&lt;/tr&gt;&lt;tr&gt;&lt;td&gt;Attori chiave&lt;/td&gt;&lt;td&gt;&lt;p&gt;Eli Lilly and Company, Pfizer Inc., Merck &amp;amp; Co., Inc., Novo Nordisk A/S, Roche Holding AG, Genetech, Inc. (una filiale di Roche Holding AG), Jiangsu Hengrui Medicine Co., Ltd., Zhengzhou Beitong Pharmaceutical Co., Ltd., LG Chem, Ltd.&lt;/p&gt;&lt;/td&gt;&lt;/tr&gt;&lt;tr&gt;&lt;td&gt;Personalizzazione&lt;/td&gt;&lt;td&gt;&lt;p&gt;Segnala la personalizzazione insieme all'acquisto disponibile su richiesta&lt;/p&gt;&lt;/td&gt;&lt;/tr &lt;/tbody&gt;&lt;/table&gt;&lt;/div&gt;&lt;/div&gt;&lt;h2&gt;Mercato dell'ormone della crescita, per categoria&lt;/h2&gt;&lt;h3&gt;Indicazioni&lt;/h3&gt;&lt;ul&gt;&lt;li&gt;Deficit dell'ormone della crescita (GHD) &lt;/li&gt;&lt;li&gt;Sindrome di Turner&lt;/li&gt;&lt;li&gt;Sindrome di Prader-Willi&lt;/li&gt;&lt;li&gt;Malattia renale cronica (IRC)&lt;/li&gt;&lt;li&gt;Bassa statura associata a bassa statura idiopatica (ISS) &lt;/li&gt;&lt;/ul&gt;&lt;h3&gt;Via amministrativa&lt;/h3&gt;&lt;ul&gt;&lt;li&gt;Sottocutanea&lt;/li&gt;&lt;li&gt;Intramuscolare&lt;/li&gt;&lt;li&gt;Farmacie ospedaliere&lt;/li&gt;&lt;li&gt;Farmacie al dettaglio /Negozi di farmaci&lt;/li&gt;&lt;li&gt;Farmacie online&lt;/li&gt;&lt;/ul&gt;&lt;h3&gt;Canale di distribuzione&lt;/h3&gt;&lt;ul&gt;&lt;li&gt;Farmacie ospedaliere&lt;/li&gt;&lt;li&gt;Farmacie al dettaglio/Negozi di farmaci&lt; /li&gt;&lt;li&gt;Farmacie online&lt;/li&gt;&lt;/ul&gt;&lt;h3&gt;Regione:&lt;/h3&gt;&lt;ul&gt;&lt;li&gt;Nord America&lt;/li&gt;&lt;li&gt;Europa&lt;/li&gt;&lt;li&gt;Asia- Pacifico&lt;/li&gt;&lt;li&gt;Sud 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 In caso di necessità, contatta il nostro team di vendita, che si assicurerà che le tue esigenze siano soddisfatte.&lt;/p&gt;&lt;div class="row"&gt; &lt;div class="col-12 col-md-12"&gt;&lt;h2 class="text-left -color-blue-dark"&gt;Domande cruciali a cui è stato risposto nello studio&lt;/h2&gt;&lt;/div&gt;&lt;/div&gt;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collasso" id="collapseOne0" role="tabpanel"&gt;&lt;div class="panel-body"&gt; Alcuni dei principali attori del mercato includono Eli Lilly and Company, Pfizer Inc., Merck &amp;amp; Co., Inc., Novo Nordisk A/S, Roche Holding AG, Genetech, Inc. (una filiale di Roche Holding AG), Jiangsu Hengrui Medicine Co., Ltd., Zhengzhou Beitong Pharmaceutical Co., Ltd., LG Chem, Ltd. &lt;/div&gt;&lt;/div&gt;&lt;/div&gt;&lt;div class="panel panel-default"&gt;&lt;div class="panel-heading bg-primary text-white" id="heading1" role="tab" &gt;&lt;h4 class="panel-title mb-2 mt-2"&gt;&lt;/h4&gt;&lt;/div&gt;&lt;div aria-labelledby="headingOne" class="panel-collapse collasso" id="collapseOne1" role=" tabpanel"&gt;&lt;div class="panel-body"&gt; Si stima che il mercato dell'ormone della crescita crescerà a un CAGR del 6,80% durante il periodo di previsione.&lt;/div&gt;&lt;/div&gt;&lt;/div&gt;&lt;div class="panel panel-default"&gt;&amp;lt;div class="panel-heading bg-primary text-wh&lt;/div&gt;&lt;/div&gt;&lt;/div&gt;&lt;/div&gt;&lt;/div&gt;</t>
  </si>
  <si>
    <t>&lt;div class=""&gt;&lt;h2&gt;Dimensione e previsioni del mercato Farmaci a base di ferro per via endovenosa&lt;/h2&gt;&lt;p&gt;Droghe a base di ferro per via endovenosa Le dimensioni del mercato stanno crescendo a un ritmo più rapido con tassi di crescita sostanziali negli ultimi anni e si stima che il mercato crescerà in modo significativo nel periodo previsto, ovvero dal 2020 al 2027.&lt;/p&gt;&lt;p&gt;La crescente prevalenza di disturbi renali cronici, un numero crescente di pazienti sottoposti a dialisi e quindi l'aumento della popolazione geriatrica sono i principali fattori che guidano il mercato. Il rapporto sul mercato globale dei farmaci a base di ferro per via endovenosa fornisce una valutazione olistica del mercato. Il rapporto offre un'analisi completa di segmenti chiave, tendenze, fattori trainanti, restrizioni, panorama competitivo e fattori che svolgono un ruolo sostanziale nel mercato.&lt;/p&gt;&lt;p&gt;&lt;strong&gt;&lt;span style="color: #993300 ;"&gt;&lt;span style="color: #ff0000;"&gt;&amp;gt;&amp;gt;&amp;gt;&lt;/span&gt; Ottieni | Scarica il report di esempio@ –&lt;/span&gt;&lt;/strong&gt; &lt;/p&gt;&lt;p style="text-align: center;"&gt; &lt;/p&gt;&lt;div class="btn-wrap text-center" id="bnthid "&gt;&lt;label style="padding-right:5px;margin-bottom: 10px;"&gt;&lt;b&gt;Per ottenere un'analisi dettagliata: &lt;noscript&gt;&lt;/noscript&gt; &lt;/b&gt;&lt;/label&gt;&lt;/div&gt;&lt;p &gt;&lt;/p&gt;&lt;h3&gt;Definizione del mercato globale dei farmaci a base di ferro per via endovenosa&lt;/h3&gt;&lt;p&gt;Il ferro, uno degli elementi essenziali, svolge un ruolo cruciale nei processi biologici come la sintesi dell'eme, il metabolismo energetico, la produzione di neurotrasmettitori, la formazione della mioglobina, formazione di collagene e funzione del sistema immunitario. La carenza di ferro è una delle principali cause di anemia sideropenica (IDA) associata ad aumento di morbilità e mortalità. Secondo un sondaggio condotto dal Vitamin and Mineral Nutrition Information System, circa il 30% dell’anemia nelle donne e nei bambini nei paesi in via di sviluppo è dovuto alla carenza di ferro. Nel 19° secolo, Pierre Bland introdusse il solfato ferroso che divenne il trattamento standard per l'IDA.&lt;/p&gt;&lt;p&gt;Gli integratori di ferro sono disponibili in due forme: orale e endovenosa. I preparati di ferro per via endovenosa sono superiori agli integratori orali, poiché portano ad un aumento maggiore e più rapido dei livelli di ferro e di Hb. Gli integratori orali presentano svantaggi come eventi avversi gastrointestinali, scarsa aderenza, scarso assorbimento gastrointestinale e non conformità.&lt;/p&gt;&lt;section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&lt;/section&gt;&lt;h3&gt;Panoramica del mercato globale dei farmaci a base di ferro per via endovenosa&lt;/h3&gt;&lt;p&gt;La crescente prevalenza di disturbi renali cronici, un numero crescente di pazienti sottoposti a dialisi e quindi l'aumento della popolazione geriatrica sono i principali fattori che guidano il mercato. Inoltre, la maggiore spesa per i farmaci, i crescenti investimenti nel settore sanitario e l'aumento dei casi di anemia da carenza di ferro stanno favorendo la crescita del mercato.&lt;/p&gt;&lt;p&gt;I principali fattori trainanti del mercato dei farmaci a base di ferro per via endovenosa sono l'aumento dell'incidenza del ferro carenza, un aumento dei pazienti con disturbi renali cronici sottoposti a dialisi e un aumento della popolazione diabetica. Un aumento dell’anemia da carenza di ferro in ginecologia, oncologia e gastroenterologia, la mancata aderenza alla terapia orale e un accesso accurato, facile e conveniente ai dosaggi di ferro per via endovenosa guidano la domanda di farmaci a base di ferro per via endovenosa. Tuttavia, i complessi processi di approvazione, le normative rigorose, gli effetti collaterali dei farmaci, le alternative nutraceutiche per fermare la carenza di ferro e il prezzo della merce probabilmente costituiranno i principali limiti del mercato dei farmaci a base di ferro per via endovenosa.&lt;/p&gt;&lt;p&gt;Tuttavia, il nuovo sviluppo, il Si prevede che la tendenza crescente dei sistemi di pagamento in bundle e la crescente penetrazione nel mercato della ginecologia alimenteranno l’espansione del mercato dei farmaci a base di ferro per via endovenosa durante il periodo di previsione. Inoltre, la crescente necessità di prevenire l'anemia nelle donne in gravidanza, nonché di migliorare gli esiti materni e del parto, l'aumento del numero di pazienti diabetici nella popolazione globale e la crescente consapevolezza nei confronti dell'assistenza sanitaria e dei servizi sanitari. Si prevede che la cura personale darà impulso al mercato.&lt;/p&gt;&lt;h3&gt;Mercato globale dei farmaci a base di ferro per via endovenosa: analisi della segmentazione&lt;/h3&gt;&lt;p&gt;Il mercato globale dei farmaci a base di ferro per via endovenosa è segmentato sulla base del prodotto, dell'applicazione e della geografia. &lt;/p&gt;&lt;h3&gt;Mercato dei farmaci a base di ferro per via endovenosa, per prodotto&lt;/h3&gt;&lt;ul&gt;&lt;li&gt; Ferro destrano&lt;/li&gt;&lt;li&gt; Ferro saccarosio&lt;/li&gt;&lt;li&gt; Carbossimaltosio ferrico&lt;/li&gt;&lt;li &gt; Altri&lt;/li&gt;&lt;/ul&gt;&lt;p&gt;&lt;/p&gt;&lt;p&gt;In base al prodotto, il mercato è suddiviso in ferro destrano, ferro saccarosio, carbossimaltosio ferrico e altri prodotti. Tra i prodotti, il segmento del carbossimaltosio ferrico detiene la quota di mercato maggiore e si prevede che dominerà il mercato globale dei farmaci a base di ferro per via endovenosa durante il periodo di previsione grazie alla sua crescente applicazione nella scoperta di farmaci, prestazioni superiori e costi ridotti. Ciò può anche essere attribuito all'approvazione di Injectafer da parte della FDA in Nord America, nonché alla sua approvazione al di fuori del Nord America con il nome Ferinject.&lt;/p&gt;&lt;h3&gt;Mercato dei farmaci a base di ferro per via endovenosa, per applicazione&lt;/h3&gt;&lt;ul&gt;&lt;li &gt; Malattia renale cronica&lt;/li&gt;&lt;li&gt; Malattia infiammatoria intestinale&lt;/li&gt;&lt;li&gt; Cancro&lt;/li&gt;&lt;li&gt; Altri&lt;/li&gt;&lt;/ul&gt;&lt;p&gt;&lt;/p&gt;&lt;p&gt;Basato su Applicazione, il mercato è biforcato in malattia renale cronica (CKD), malattia infiammatoria intestinale (IBD), cancro e altre malattie. Tra le applicazioni, le malattie renali croniche rappresentavano la quota di mercato maggiore a causa della prevalenza in rapido aumento, della crescita della popolazione geriatrica e della tendenza verso uno stile di vita sedentario. Secondo il Dipartimento di Salute &amp;amp; Servizi umani, si stima che circa il 15% delle persone negli Stati Uniti soffra di malattia renale cronica.&lt;/p&gt;&lt;h3&gt;Mercato dei farmaci a base di ferro per via endovenosa, in base alla geografia&lt;/h3&gt;&lt;ul&gt;&lt;li&gt; Nord America&lt;/li &gt;&lt;li&gt; Europa&lt;/li&gt;&lt;li&gt; Asia Pacifico&lt;/li&gt;&lt;li&gt; Resto del mondo&lt;/li&gt;&lt;/ul&gt;&lt;p&gt;Sulla base dell'analisi regionale, il mercato globale dei farmaci a base di ferro per via endovenosa è classificati in Nord America, Europa, Asia Pacifico e Resto del mondo. Il Nord America rappresentava la quota di mercato maggiore grazie alla crescente applicazione di farmaci a base di ferro per via endovenosa nella ricerca sul cancro, alla crescente adozione di farmaci a basso costo e a basso costo. farmaci compatti a base di ferro per via endovenosa nella diagnostica clinica e nello sviluppo infrastrutturale dei laboratori di ricerca.&lt;/p&gt;&lt;h3&gt;Attori chiave&lt;/h3&gt;&lt;p&gt;Il rapporto di studio "Mercato globale dei farmaci a base di ferro per via endovenosa" fornirà una visione preziosa con un'enfasi su il mercato globale che include alcuni dei principali attori sono &lt;em&gt;&lt;strong&gt;Actavis, Inc., AMAG Pharmaceuticals, Inc., American Regent, Inc., Fresenius Medical Care AG &amp;amp; Co. KGaA, Galenica Ltd, Luitpold Pharmaceuticals, Inc., Pharmacosmos A/S, Rockwell Medical Technologies, Inc., Sanofi e Vifor Pharma Ltd.&lt;/strong&gt;&lt;/em&gt;&lt;/p&gt;&lt;p&gt;Anche la nostra analisi di mercato prevede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 Ambito del rapporto&lt;/h3&gt;&lt;div class="row"&gt;&lt;div class= "col-sm-12"&gt;&lt;table border="1"&gt;&lt;tbody&gt;&lt;tr&gt;&lt;th&gt;ATTRIBUTI DEL RAPPORTO&lt;/th&gt;&lt;th&gt;DETTAGLI&lt;/th&gt;&lt;/tr&gt;&lt;tr&gt;&lt;td&gt;Studio Periodo&lt;/td&gt;&lt;td&gt;&lt;p&gt;2016-2027&lt;/p&gt;&lt;/td&gt;&lt;/tr&gt;&lt;tr&gt;&lt;td&gt;Anno base&lt;/td&gt;&lt;td&gt;&lt;p&gt;2019&lt;/p&gt;&lt; /td&gt;&lt;/tr&gt;&lt;tr&gt;&lt;td&gt;Periodo di previsione&lt;/td&gt;&lt;td&gt;&lt;p&gt;2020-2027&lt;/p&gt;&lt;/td&gt;&lt;/tr&gt;&lt;tr&gt;&lt;td&gt;Periodo storico&lt;/ td&gt;&lt;td&gt;&lt;p&gt;2016-2018&lt;/p&gt;&lt;/td&gt;&lt;/tr&gt;&lt;tr&gt;&lt;td&gt;Profilo delle principali aziende&lt;/td&gt;&lt;td&gt;&lt;p&gt;Actavis, Inc., AMAG Pharmaceuticals, Inc., American Regent, Inc., Fresenius Medical Care AG &amp;amp; Co. KGaA, Galenica Ltd, Luitpold Pharmaceuticals, Inc.&lt;/p&gt;&lt;/td&gt;&lt;/tr&gt;&lt;tr&gt;&lt;td&gt;Segmenti coperti&lt;/td&gt;&lt;td&gt;&lt;ul&gt;&lt;li&gt;Per prodotto&lt;/li &gt;&lt;li&gt;Per applicazione&lt;/li&gt;&lt;li&gt;Per area geografica&lt;/li&gt;&lt;/ul&gt;&lt;/td&gt;&lt;/tr&gt;&lt;tr&gt;&lt;td&gt;Ambito di personalizzazione&lt;/td&gt;&lt;td&gt;&lt;p&gt;Gratuito personalizzazione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 p&gt;&lt;h4&gt;Metodologia di ricerca della ricerca di mercato:&lt;/h4&gt;&lt;p&gt;&lt;/p&gt;&lt;p&gt;Per saperne di più sulla metodologia di ricerca e su altri aspetti dello studio di ricerca, contatta il nostro&lt;strong&gt;. &lt;/strong&gt;&lt;/p&gt;&lt;h4&gt;Motivi per acquistare questo rapporto&lt;/h4&gt;&lt;ul&gt;&lt;li&gt; Analisi qualitativa e quantitativa del mercato basata sulla segmentazione che coinvolge sia fattori economici che non economici&lt;/li&gt; &lt;li&gt; Fornitura di dati sul valore di mercato (miliardi di dollari) per ciascun segmento e sottosegmento&lt;/li&gt;&lt;li&gt; Indica la regione e il segmento che si prevede registrerà la crescita più rapida e dominerà il mercato&lt;/li&gt; &lt;li&gt; Analisi per area geografica che evidenzia il consumo del prodotto/servizio nella regione e indica i fattori che influenzano il mercato all'interno di ciascuna regione&lt;/li&gt;&lt;li&gt; Panorama competitivo che incorpora la classifica di mercato dei principali attori, insieme a lanci di nuovi servizi/prodotti, partnership, espansioni aziendali e acquisizioni di aziende profilate negli ultimi cinque anni&lt;/li&gt;&lt;li&gt; Profili aziendali estesi comprendenti panoramica dell'azienda, approfondimenti sull'azienda, benchmarking dei prodotti e analisi SWOT per le principali attori del mercato&lt;/li&gt;&lt;li&gt; Le prospettive di mercato attuali e future del settore rispetto ai recenti sviluppi (che coinvolgono opportunità e fattori di crescita, nonché sfide e restrizioni sia delle regioni emergenti che di quelle sviluppate&lt;/li &gt;&lt;li&gt; Include un'analisi approfondita del mercato da varie prospettive attraverso l'analisi delle cinque forze di Porter&lt;/li&gt;&lt;li&gt; Fornisce informazioni dettagliate sul mercato attraverso la catena del valore&lt;/li&gt;&lt;li&gt; Scenario delle dinamiche di mercato, insieme alle opportunità di crescita del mercato negli anni a venire&lt;/li&gt;&lt;li&gt;Supporto da parte degli analisti post-vendita per 6 mesi&lt;/li&gt;&lt;/ul&gt;&lt;h4&gt;Personalizzazione del report&lt;/h4&gt;&lt;ul&gt;&lt;li&gt;In caso di qualsiasi contatta il nostro team di vendita, che si assicurerà che le tue esigenze siano soddisfatte.&lt;/li&gt;&lt;/ul&gt;&lt;div class="row"&gt;&lt;div class="col-12 col-md-12"&gt;&lt; h2 class="testo-sinistra -colore-blu-scuro"&gt;</t>
  </si>
  <si>
    <t>&lt;div class=""&gt;&lt;h2&gt;Dimensioni e previsioni del mercato degli interruttori di interruzione del carico&lt;/h2&gt;&lt;p&gt;La dimensione del mercato degli interruttori di interruzione del carico è stata valutata a 2,4 miliardi di dollari nel 2024 e si prevede che raggiungerà &lt;span style="color: # 993300;"&gt;&lt;strong&gt;3,10 miliardi di dollari entro il 2031,&lt;/strong&gt;&lt;/span&gt; in crescita a un &lt;span style="color: #993300;"&gt;&lt;strong&gt; CAGR del&lt;/strong&gt; &lt;strong&gt;4,4% &lt;/strong&gt;&lt;/span&gt; durante il periodo di previsione 2024-2031.&lt;/p&gt;&lt;p&gt;La ristrutturazione delle infrastrutture elettriche obsolete ha aumentato gli investimenti nel settore della distribuzione di energia e la specializzazione nella produzione di energia rinnovabile sono i principali fattori che determinano la rottura del carico cambiare mercato. La digitalizzazione delle utilities elettriche rappresenta una delle maggiori opportunità per questo mercato. Il rapporto sul mercato globale degli interruttori di interruzione del carico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degli interruttori di interruzione del carico&lt;/h3&gt;&lt;p&gt;Un interruttore di interruzione del carico si riferisce a un sezionatore la cui funzione è quella di formare o interrompere la connessione elettrica a determinati livelli di corrente specificati. Un sezionatore di carico viene solitamente utilizzato per sistemi di livello di media tensione per la commutazione e la protezione. In termini più semplici, un sezionatore di carico ha lo scopo di interrompere i circuiti sani o di disconnettere il carico in caso di guasti o per scopi di manutenzione. Come misura di sicurezza, gli interruttori sezionatori di carico vengono attivati in condizioni di assenza di carico. Pertanto, non è necessario alcun potere di chiusura, a differenza dell'interruttore che è destinato a funzionare in condizioni anomale come sovracorrente o transitori, per eliminare il guasto e isolare l'impianto elettrico e il carico collegato.&lt;/p&gt;&lt;p&gt;In alcuni casi, caricare gli interruttori di interruzione sono spesso dotati di apparecchiature aggiuntive per fornire una capacità di commutazione del carico limitata. Inoltre, un interruttore del traferro viene spesso modificato collegandolo a un interruttore in serie per renderlo in grado di funzionare a livelli di tensione e corrente elevati. Gli interruttori in serie aumentano significativamente le capacità di freno del carico del sezionatore e, quindi, possono essere utilizzati per commutare correnti di carico o di guasto delle apparecchiature associate.&lt;/p&gt;&lt;section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degli interruttori di interruzione del carico&lt;/h3&gt;&lt;p&gt;Il mercato è guidato da fattori quali la ristrutturazione delle infrastrutture elettriche obsolete e i crescenti investimenti nel settore della distribuzione di energia. Si prevede che la crescente produzione di energia basata su fonti rinnovabili aumenterà la domanda di sezionatori di carico. I mercati emergenti nell'area Asia-Pacifico rappresentano una grande opportunità per il mercato degli interruttori-sezionatori grazie alle significative iniziative governative volte a promuovere la generazione di energia rinnovabile e la ristrutturazione delle infrastrutture elettriche obsolete.&lt;/p&gt;&lt;p&gt;La crescita del mercato degli interruttori-sezionatori è spesso attribuito alla crescente domanda di interruttori-sezionatori compatti per applicazioni a bassa e media tensione. La crescente industrializzazione e i crescenti investimenti nelle infrastrutture e negli sviluppi dell’elettrificazione in tutto il mondo hanno stimolato la domanda di interruttori di carico. Gli interruttori-sezionatori vengono sempre più utilizzati per interrompere l'alimentazione delle apparecchiature elettriche durante le riparazioni, la manutenzione e gli arresti di emergenza. Di conseguenza, è probabile che la crescita del mercato degli interruttori-sezionatori di carico cresca a un ritmo impressionante nei prossimi anni.&lt;/p&gt;&lt;h3&gt;Mercato globale degli interruttori-sezionatori di carico: analisi della segmentazione&lt;/h3&gt;&lt;p&gt;Il carico globale Il mercato degli interruttori di interruzione è segmentato in base al tipo, all'installazione e all'area geografica.&lt;/p&gt;&lt;h3&gt;Mercato degli interruttori di interruzione del carico, per tipo&lt;/h3&gt;&lt;p&gt;• Isolamento in gas• Vuoto• Isolamento in aria• Olio- Immerso&lt;/p&gt;&lt;p&gt;In base al tipo, il mercato è suddiviso in isolato in gas, sotto vuoto, isolato in aria e immerso in olio. Si stima che il segmento isolato in gas conduca l'interruttore del freno di carico. Si prevede inoltre che crescerà al ritmo più rapido durante il periodo di previsione grazie a caratteristiche quali la facilità di installazione, il lungo ciclo di vita e l'elevata efficienza elettrica e di consumo. resistenza meccanica. Nell'Asia del Pacifico, la domanda principale di sezionatori di carico isolati in gas proviene dai servizi elettrici. Ciò darebbe impulso al mercato complessivo degli interruttori con isolamento in gas.&lt;/p&gt;&lt;h3&gt;Mercato degli interruttori-sezionatori, per installazione&lt;/h3&gt;&lt;p&gt;• Esterni• Interni&lt;/p&gt;&lt;p&gt;In base all'installazione, il mercato è biforcato in Outdoor e Indoor. In base all'installazione, il segmento outdoor rappresentava la dimensione maggiore del mercato. Gli interruttori per esterni possono essere utilizzati anche con trasformatori di distribuzione per esterni con tensione fino a 36 kV. Questi interruttori accompagnano l'installazione flessibile e le configurazioni di montaggio, che includono la parte superiore del palo, il palo centrale orizzontale e il palo centrale verticale. Si prevede che questi fattori guideranno il segmento degli interruttori-sezionatori per esterni, in base all'installazione.&lt;/p&gt;&lt;h3&gt;Mercato degli interruttori-sezionatori, per area geografica&lt;/h3&gt;&lt;p&gt;• Nord America• Europa• Asia Pacifico• Resto del mondo&lt;/p&gt;&lt;p&gt;Sulla base dell'analisi regionale, il mercato globale degli interruttori di interruzione del carico è classificato in Nord America, Europa, Asia Pacifico e resto del mondo. Si prevede che il mercato dell’Asia Pacifico guiderà il mercato globale degli interruttori-sezionatori di carico. La dimensione del mercato in questa regione è spesso attribuita alla crescente specializzazione nel settore della distribuzione degli impianti, di cui l'interruttore del freno di carico può far parte. Paesi come Cina, Giappone e India sono i mercati chiave per gli interruttori-sezionatori nell’area Asia-Pacifico. Si prevede che la ristrutturazione delle infrastrutture elettriche obsolete nella regione guiderà il mercato nell'Asia del Pacifico.&lt;/p&gt;&lt;h3&gt;Attori chiave nel mercato degli interruttori di interruzione del carico&lt;/h3&gt;&lt;p&gt;Lo studio "Mercato globale degli interruttori di interruzione del carico" il rapporto fornirà informazioni preziose con particolare attenzione al mercato globale, tra cui alcuni dei principali attori sono &lt;em&gt;&lt;strong&gt;ABB, Benchmarking, Eaton, Ensto, Fuji, GE, Rockwell, Schneider, Siemens e Socomec&lt;/strong&gt; &lt;/em&gt;.&lt;/p&gt;&lt;p&gt;La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globale.&lt;/p&gt;&lt;h3&gt;Ambito del rapporto sul mercato globale degli interruttori di interruzione del carico&lt;/h3&gt;&lt;div class="row" &gt;&lt;div class="col-sm-12"&gt;&lt;table border="1"&gt;&lt;tbody&gt;&lt;tr&gt;&lt;th&gt;ATTRIBUTI DEL RAPPORTO&lt;/th&gt;&lt;th&gt;DETTAGLI&lt;/th&gt;&lt;/tr&gt;&lt;tr &gt;&lt;td&gt;Periodo di studio&lt;/td&gt;&lt;td&gt;&lt;p&gt;2021-2031&lt;/p&gt;&lt;/td&gt;&lt;/tr&gt;&lt;tr&gt;&lt;td&gt;Anno base&lt;/td&gt;&lt;td&gt;&lt;p&gt;2024 &lt;/p&gt;&lt;/td&gt;&lt;/tr&gt;&lt;tr&gt;&lt;td&gt;Periodo di previsione&lt;/td&gt;&lt;td&gt;&lt;p&gt;2024-2031&lt;/p&gt;&lt;/td&gt;&lt;/tr&gt;&lt;tr&gt;&lt;td &gt;Periodo storico&lt;/td&gt;&lt;td&gt;&lt;p&gt;2021-2023&lt;/p&gt;&lt;/td&gt;&lt;/tr&gt;&lt;tr&gt;&lt;td&gt;Unità&lt;/td&gt;&lt;td&gt;&lt;p&gt;Valore (miliardi di dollari) &lt;/p&gt;&lt;/td&gt;&lt;/tr&gt;&lt;tr&gt;&lt;td&gt;Profilo delle principali aziende&lt;/td&gt;&lt;td&gt;&lt;p&gt;ABB, Benchmarking, Eaton, Ensto, Fuji, GE, Rockwell, Schneider, Siemens e Socomec&lt;/p&gt;&lt;/td&gt;&lt;/tr&gt;&lt;tr&gt;&lt;td&gt;Segmenti coperti&lt;/td&gt;&lt;td&gt;&lt;ul&gt;&lt;li&gt;Per tipo&lt;/li&gt;&lt;li&gt;Per installazione&lt;/li&gt;&lt; li&gt;Per area geografica&lt;/li&gt;&lt;/ul&gt;&lt;/td&gt;&lt;/tr&gt;&lt;tr&gt;&lt;td&gt;Ambito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nostro&lt;strong&gt;.&lt;/strong&gt;&lt;/p&gt;&lt;h4&gt;Motivi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 &lt;/h4&gt;&lt;p&gt;• In caso di problemi, contatta il nostro team di vendita, che si assicurerà che le tue esigenze siano soddisfatte.&lt;/p&gt;&lt;p class="-report-title"&gt;&lt;/p&gt;&lt;div class ="riga"&gt;&lt;div class="col-12 col-md-12"&gt;&lt;h2 class="text-left -color-blue-dark"&gt;</t>
  </si>
  <si>
    <t>&lt;div class=""&gt;&lt;h2&gt;Dimensioni e previsioni del mercato dei dispositivi ECG mobili&lt;/h2&gt;&lt;p&gt;Si stima che le dimensioni del mercato dei dispositivi ECG mobili siano valutate a 5,92 miliardi di dollari nel 2023 e si prevede che raggiungeranno &lt;span style=" color: #993300;"&gt;&lt;strong&gt;9,50 miliardi di dollari entro il 2030&lt;/strong&gt;&lt;/span&gt;, con una crescita a un &lt;span style="color: #993300;"&gt;&lt;strong&gt;CAGR del 6,2%&lt;/strong&gt; &lt;/span&gt;durante il periodo di previsione 2024-2030.&lt;/p&gt;&lt;p&gt;&lt;/p&gt;&lt;p style="text-align: center;"&gt; &lt;/p&gt;&lt;div class="btn-wrap text- center" id="bnthid"&gt;&lt;label style="padding-right:5px;margin-bottom: 10px;"&gt;&lt;b&gt;Per ottenere un'analisi dettagliata: &lt;noscript&gt;&lt;/noscript&gt; &lt;/b&gt;&lt;/label&gt; &lt;/div&gt;&lt;p&gt;&lt;/p&gt;&lt;h3&gt;Driver del mercato globale dei dispositivi ECG mobili&lt;/h3&gt;&lt;p&gt;I driver del mercato dei dispositivi ECG mobili possono essere influenzati da vari fattori. Questi possono includere:&lt;/p&gt;&lt;ul&gt;&lt;li&gt;&lt;strong&gt;Crescente prevalenza delle malattie cardiovascolari:&lt;/strong&gt; la prevalenza delle malattie cardiovascolari (CVD) sta aumentando man mano che la popolazione mondiale invecchia e conduce stili di vita diversi. L'identificazione precoce e il trattamento delle malattie cardiovascolari sono resi possibili dalla natura facile da usare e portatile delle apparecchiature mobili per il monitoraggio dell'elettrocardiogramma (ECG).&lt;/li&gt;&lt;li&gt;&lt;strong&gt;Sviluppi tecnologici:&lt;/strong&gt; la creazione di sempre più I dispositivi ECG mobili complessi e di facile utilizzo sono il risultato dei continui sviluppi tecnologici, tra cui la miniaturizzazione, le tecnologie dei sensori avanzate e la comunicazione wireless. Questi sviluppi migliorano le prestazioni complessive, la precisione e l'usabilità dei gadget, cosa che attira sia i consumatori che gli operatori sanitari.&lt;/li&gt;&lt;li&gt;&lt;strong&gt;Crescente stress sull'assistenza sanitaria preventiva:&lt;/strong&gt; metodi incentrati sul paziente e assistenza sanitaria preventiva ricevono sempre più attenzione. Le persone possono monitorare attivamente la propria salute cardiaca con i monitor mobili dell’elettrocardiogramma (ECG), che semplificano l’intervento precoce e le azioni preventive. Ciò è coerente con il movimento più ampio verso l'autogestione della salute e la medicina personalizzata.&lt;/li&gt;&lt;li&gt;&lt;strong&gt;Crescita del monitoraggio remoto dei pazienti:&lt;/strong&gt; la crescente popolarità del monitoraggio remoto dei pazienti sta guidando l'uso dei dispositivi mobili Dispositivi ECG. Con l'uso di questi gadget, i professionisti medici possono monitorare l'attività cardiaca dei loro pazienti a distanza, riducendo il numero di visite ospedaliere e facilitando interventi più rapidi.&lt;/li&gt;&lt;li&gt;&lt;strong&gt;Conoscenza del consumatore e consapevolezza della salute:&lt; /strong&gt; La crescente accettazione dei dispositivi ECG mobili è attribuita alla crescente consapevolezza da parte dei clienti dell'importanza di tenere d'occhio la propria salute generale e quella del cuore. I clienti sono alla ricerca di soluzioni che consentano loro di farsi carico della propria salute man mano che diventano più attenti alla salute.&lt;/li&gt;&lt;li&gt;&lt;strong&gt;Supporto e sforzi del governo:&lt;/strong&gt; l'adozione di tecnologie sanitarie digitali, come come dispositivi ECG mobili, è incoraggiato dalle politiche e dagli sforzi del governo, che rappresentano un fattore importante nell'espansione del mercato. Gli operatori sanitari e i clienti possono essere incoraggiati a utilizzare questi dispositivi tramite regole e schemi di rimborso favorevoli.&lt;/li&gt;&lt;li&gt;&lt;strong&gt;Integrazione con smartphone e dispositivi indossabili:&lt;/strong&gt; gli utenti possono monitorare più facilmente e comodamente la propria salute cardiaca con il integrazione perfetta delle funzionalità di monitoraggio ECG negli smartphone e nei dispositivi indossabili. Grazie a questa connessione, una gamma più ampia di utenti troverà più facile utilizzare e abbracciare il prodotto.&lt;/li&gt;&lt;li&gt;&lt;strong&gt;Impatto globale della pandemia di COVID-19:&lt;/strong&gt; la pandemia di COVID-19 ha provocato un maggiore diffusione di dispositivi mobili per elettrocardiogramma (ECG) e altre opzioni di assistenza sanitaria remota. Questi gadget stanno diventando sempre più conosciuti come strumenti per il monitoraggio remoto dei pazienti, man mano che la telemedicina e l'assistenza sanitaria domiciliare stanno diventando sempre più importanti.&lt;/li&gt;&lt;li&gt;&lt;strong&gt;Crescente spesa sanitaria:&lt;/strong&gt; l'adozione di tagli- Le tecnologie mediche all’avanguardia, come i gadget ECG mobili, sono agevolate dall’aumento generale della spesa sanitaria in tutto il mondo. Sia i singoli individui che le organizzazioni sanitarie stanno effettuando investimenti in tecnologie in grado di ridurre i costi sanitari complessivi e migliorare i risultati dei pazienti.&lt;/li&gt;&lt;/ul&gt;&lt;h3&gt;Restrizioni del mercato globale dei dispositivi ECG mobili&lt;/h3&gt;&lt;p&gt;Diversi fattori possono agire come restrizioni o sfide per il mercato dei dispositivi mobili ECG. Questi possono includere:&lt;/p&gt;&lt;ul&gt;&lt;li&gt;&lt;strong&gt;Politiche di rimborso limitate:&lt;/strong&gt; i servizi di monitoraggio remoto e ECG mobile possono avere politiche di rimborso non uniformi o limitate in diverse aree. Gli operatori sanitari potrebbero essere scoraggiati dall'incorporare queste tecnologie nella cura standard dei pazienti se non vengono completamente rimborsate.&lt;/li&gt;&lt;li&gt;&lt;strong&gt;Problemi relativi alla sicurezza dei dati e alla privacy:&lt;/strong&gt; i dati sanitari sensibili vengono spesso trasmessi e archiviati tramite dispositivi mobili dispositivi per elettrocardiogramma (ECG). La sicurezza dei dati, la privacy e il possibile uso improprio delle informazioni sanitarie personali sono alcuni dei problemi che potrebbero impedire ai consumatori e agli operatori sanitari di adottare su larga scala questi dispositivi.&lt;/li&gt;&lt;li&gt;&lt;strong&gt;Sfide relative a precisione e affidabilità:&lt;/strong&gt; Sebbene la tecnologia abbia fatto progressi, permangono dubbi sull’accuratezza e l’affidabilità delle apparecchiature ECG portatili. La fiducia degli operatori sanitari nell'utilizzo di questi dispositivi per diagnosi cruciali può essere influenzata dalle loro prestazioni incoerenti, dal rischio di falsi positivi o negativi e dall'incapacità di identificare malattie cardiache specifiche.&lt;/li&gt;&lt;li&gt;&lt;strong&gt;Accessibilità limitata e costi iniziali esorbitanti Costi:&lt;/strong&gt; l'acquisto di un'apparecchiatura ECG mobile, in particolare una con funzionalità sofisticate, potrebbe comportare un costo iniziale elevato. L'accessibilità di queste tecnologie può essere limitata da preoccupazioni finanziarie, soprattutto in ambienti con risorse limitate o redditi bassi.&lt;/li&gt;&lt;li&gt;&lt;strong&gt;Standardizzazione e interoperabilità limitate:&lt;/strong&gt; operatori sanitari che tentano di incorporare facilmente queste soluzioni in gli attuali sistemi informativi sanitari possono incontrare difficoltà a causa dell’assenza di protocolli standardizzati e di interoperabilità tra i vari dispositivi e piattaforme ECG mobili. Per garantire l'interoperabilità e lo scambio di dati, le iniziative di standardizzazione sono essenziali.&lt;/li&gt;&lt;li&gt;&lt;strong&gt;Sfide legate all'adozione e alla formazione da parte degli utenti:&lt;/strong&gt; sia gli utenti finali che gli operatori sanitari devono ricevere una formazione adeguata per poter utilizzare dispositivi ECG mobili in modo efficace. Un'adozione diffusa può essere ostacolata da una combinazione di resistenza al cambiamento o riluttanza ad accettare nuove apparecchiature e mancanza di esperienza con la tecnologia.&lt;/li&gt;&lt;li&gt;&lt;strong&gt;Ostacoli normativi e problemi di conformità:&lt;/strong&gt; luoghi diversi potrebbero hanno quadri normativi diversi per i dispositivi medici e ottenere le autorizzazioni necessarie potrebbe richiedere del tempo. Per le aziende che si avventurano in mercati diversi, il mantenimento degli standard normativi e la garanzia del rispetto delle norme sanitarie locali rappresentano degli ostacoli.&lt;/li&gt;&lt;li&gt;&lt;strong&gt;Problemi con falsi allarmi e diagnosi eccessive:&lt;/strong&gt; i dispositivi ECG mobili rappresentano un pericolo di diagnosi e falsi allarmi, che potrebbero comportare procedure mediche non necessarie, disagio per gli utenti e spese sanitarie più elevate. Per sostenere la legittimità e la fiducia in questi gadget è necessario affrontare e mitigare queste sfide.&lt;/li&gt;&lt;li&gt;&lt;strong&gt;Istruzione e consapevolezza limitate:&lt;/strong&gt; nonostante la maggiore attenzione alla salute e al benessere, potrebbe esserci ancora una mancanza di conoscenza dei vantaggi e dell’uso appropriato dei dispositivi ECG mobili tra il grande pubblico e i professionisti medici. Per promuoverne un utilizzo efficace e aumentare la conoscenza, sono necessarie iniziative educative.&lt;/li&gt;&lt;li&gt;&lt;strong&gt;Durata della batteria e durata complessiva del dispositivo:&lt;/strong&gt; la durata della batteria e la durata complessiva del dispositivo di alcuni dispositivi ECG mobili potrebbero essere limitate . Ciò potrebbe compromettere negativamente l'esperienza dell'utente e richiedere una sostituzione o una ricarica regolare, il che potrebbe ridurre il rapporto costo-efficacia a lungo termine di questi dispositivi.&lt;/li&gt;&lt;/ul&gt;&lt;h3&gt;Analisi della segmentazione del mercato globale dei dispositivi ECG mobili&lt;/h3&gt;&lt; p&gt;Il mercato globale dei dispositivi ECG mobili è segmentato in base al tipo di dispositivo, applicazione, tecnologia e area geografica.&lt;/p&gt;&lt;p&gt;&lt;/p&gt;&lt;p&gt;&lt;/p&gt;&lt;h3&gt;Mercato dei dispositivi ECG mobili, per tipo di dispositivi&lt;/h3&gt;&lt;ul&gt;&lt;li&gt;&lt;strong&gt;Monitor ECG portatili:&lt;/strong&gt; dispositivi portatili progettati per il monitoraggio ECG in movimento, che offrono flessibilità e praticità.&lt;/li&gt;&lt;li&gt;&lt;strong&gt; Dispositivi ECG indossabili (come gli smartwatch con funzionalità ECG):&lt;/strong&gt; sensori ECG integrati in dispositivi indossabili, che consentono il monitoraggio cardiaco continuo degli utenti.&lt;/li&gt;&lt;/ul&gt;&lt;h3&gt;Mercato dei dispositivi ECG mobili, per applicazione&lt;/ h3&gt;&lt;ul&gt;&lt;li&gt;&lt;strong&gt;Ospedali e cliniche:&lt;/strong&gt; utilizzo di dispositivi ECG mobili nelle strutture sanitarie per la diagnostica e il monitoraggio dei pazienti.&lt;/li&gt;&lt;li&gt;&lt;strong&gt;Assistenza domiciliare:&lt;/strong&gt; Dispositivi ECG adattati per l'uso in ambienti domestici, che consentono il monitoraggio remoto e l'assistenza personalizzata.&lt;/li&gt;&lt;li&gt;&lt;strong&gt;Centri chirurgici ambulatoriali:&lt;/strong&gt; soluzioni ECG portatili per centri chirurgici focalizzati su cure e procedure ambulatoriali.&lt;/li &lt;/ul&gt;&lt;h3&gt;Mercato dei dispositivi ECG mobili, per tecnologia&lt;/h3&gt;&lt;ul&gt;&lt;li&gt;&lt;strong&gt;Dispositivi ECG abilitati Bluetooth:&lt;/strong&gt; dispositivi che utilizzano la tecnologia Bluetooth per la comunicazione wireless, migliorando la connettività e i dati trasferimento.&lt;/li&gt;&lt;li&gt;&lt;strong&gt;Dispositivi ECG connessi allo smartphone:&lt;/strong&gt; Integrazione con gli smartphone per la visualizzazione, l'archiviazione e l'accessibilità dei dati in tempo reale.&lt;/li&gt;&lt;li&gt;&lt;strong&gt;Basato sul cloud Monitoraggio ECG:&lt;/strong&gt; archiviazione e analisi dei dati ECG su piattaforme cloud, che consentono l'accesso remoto e la collaborazione tra gli operatori sanitari.&lt;/li&gt;&lt;/ul&gt;&lt;h3&gt;Mercato dei dispositivi ECG mobili, in base alla geografia&lt;/h3&gt;&lt;ul&gt; &lt;li&gt;&lt;strong&gt;Nord America:&lt;/strong&gt; condizioni di mercato e domanda negli Stati Uniti, Canada e Messico.&lt;/li&gt;&lt;li&gt;&lt;strong&gt;Europa&lt;/strong&gt;: analisi del mercato dei dispositivi ECG mobili nei paesi europei.&lt;/li&gt;&lt;li&gt;&lt;strong&gt;Asia-Pacifico&lt;/strong&gt;: focus su paesi come Cina, India, Giappone, Corea del Sud e altri.&lt;/li&gt;&lt;li&gt;&lt;strong&gt;Medio Oriente e Africa&lt;/strong&gt;: esame delle dinamiche di mercato nelle regioni del Medio Oriente e dell'Africa.&lt;/li&gt;&lt;li&gt;&lt;strong&gt;America Latina&lt;/strong&gt;: copertura delle tendenze e degli sviluppi del mercato nei paesi dell'America Latina.&lt;/li&gt; &lt;/ul&gt;&lt;h3&gt;Attori chiave&lt;/h3&gt;&lt;p&gt;I principali attori nel mercato dei dispositivi mobili ECG sono:&lt;/p&gt;&lt;ul&gt;&lt;li&gt;AliveCor&lt;/li&gt;&lt;li&gt;BPL Medical Technologies&lt;/ li&gt;&lt;li&gt;Philips&lt;/li&gt;&lt;li&gt;Nihon Kohden&lt;/li&gt;&lt;li&gt;GE Healthcare&lt;/li&gt;&lt;li&gt;Welue Health&lt;/li&gt;&lt;li&gt;BioTelemetria&lt;/li&gt;&lt;li&gt;iHealth Labs &lt;/li&gt;&lt;li&gt;Eko Health&lt;/li&gt;&lt;li&gt;Qardio&lt;/li&gt;&lt;/ul&gt;&lt;h3&gt;Ambito del rapporto&lt;/h3&gt;&lt;div class="row"&gt;&lt;div class="col-sm -12"&gt;&lt;table border="1"&gt;&lt;tbody&gt;&lt;tr&gt;&lt;th&gt;ATTRIBUTI DEL RAPPORTO&lt;/th&gt;&lt;th&gt;DETTAGLI&lt;/th&gt;&lt;/tr&gt;&lt;tr&gt;&lt;td&gt;PERIODO DI STUDIO &lt;/td &gt;&lt;td&gt;&lt;p&gt;2020-2030&lt;/p&gt;&lt;/td&gt;&lt;/tr&gt;&lt;tr&gt;&lt;td&gt;ANNO BASE &lt;/td&gt;&lt;td&gt;&lt;p&gt;2023&lt;/p&gt;&lt;/td&gt;&lt; /tr&gt;&lt;tr&gt;&lt;td&gt;PERIODO PREVISIONALE &lt;/td&gt;&lt;td&gt;&lt;p&gt;2024-2030&lt;/p&gt;&lt;/td&gt;&lt;/tr&gt;&lt;tr&gt;&lt;td&gt;PERIODO STORICO &lt;/td&gt;&lt;td &gt;&lt;p&gt;2020-2022&lt;/p&gt;&lt;/td&gt;&lt;/tr&gt;&lt;tr&gt;&lt;td&gt;UNITÀ &lt;/td&gt;&lt;td&gt;&lt;p&gt;Valore (miliardi di dollari)&lt;/p&gt;&lt;/td&gt;&lt; /tr&gt;&lt;tr&gt;&lt;td&gt;AZIENDE CHIAVE PROFILATE&lt;/td&gt;&lt;td&gt;&lt;p&gt;AliveCor, BPL Medical Technologies, Philips, Nihon Kohden, GE Healthcare, Welue Health, BioTelemetry, iHealth Labs, Eko Health, Qardio.&lt; /p&gt;&lt;/td&gt;&lt;/tr&gt;&lt;tr&gt;&lt;td&gt;SEGMENTI COPERTI&lt;/td&gt;&lt;td&gt;&lt;p&gt;Per tipo di dispositivo, per applicazione, per tecnologia e per area geografica.&lt;/p&gt;&lt;/td &lt;/tr&gt;&lt;tr&gt;&lt;td&gt;AMBITO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Ampi profili aziendali comprendente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di sia nelle regioni emergenti che in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vieni•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</si>
  <si>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class=""&gt;&lt;h2&gt;Dimensioni e previsioni del mercato dei giochi&lt;/h2&gt;&lt;p&gt;Le dimensioni del mercato dei giochi sono state valutate a 203,4 miliardi di dollari nel 2021 e si prevede che raggiungeranno &lt;span style="color: #993300;"&gt; &lt;strong&gt;492,5 miliardi di dollari entro il 2030,&lt;/strong&gt;&lt;/span&gt; in crescita a un &lt;span style="color: #993300;"&gt;&lt;strong&gt;CAGR del 13,4% dal 2023 al 2030.&lt;/strong&gt;&lt;/ span&gt;&lt;/p&gt;&lt;p&gt;Il gioco ha molte applicazioni ed è particolarmente popolare in ambito accademico e professionale. Il mercato globale dei giochi è guidato principalmente dal cambiamento demografico dei giocatori, dagli elevati costi di installazione e aggiornamento di hardware e software e dalla crescente popolarità dell’accesso a Internet ad alta velocità. Il rapporto sul mercato globale dei giochi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giochi&lt;/h3&gt;&lt;p&gt;Il gioco è definito come l'atto di giocare a giochi elettronici utilizzando diversi mezzi inclusi sistemi informatici, telefoni cellulari, console o altro mezzo interamente. Negli ultimi anni, la crescente disponibilità di connessioni Internet ad alta velocità, in particolare nelle economie emergenti, ha reso i giochi online più accessibili a una fascia più ampia di persone. Il "gioco" ha un'ampia gamma di applicazioni ed è particolarmente popolare in contesti accademici e lavorativi.&lt;/p&gt;&lt;p&gt;Console per TV/giochi, giochi per computer, giochi per dispositivi mobili, giochi social/casual, giochi MMO basati sul Web e molti altri altre sono alcune delle console utilizzate nei giochi. Acquisto di giochi in scatola/CD, shareware, freeware, basato su acquisto in-app e alcuni altri sono i molteplici tipi di acquisti disponibili nei giochi. La crescente disponibilità di accesso a Internet ad alta velocità, nelle economie emergenti, ha reso i giochi online più disponibili per un'ampia gamma di persone.&lt;/p&gt;&lt;section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dei giochi&lt;/h3&gt;&lt;p&gt;Il mercato globale dei giochi è guidato dai cambiamenti demografici dei giocatori, dall'elevata installazione e dai costi di aggiornamento di hardware e software. I video di giochi online e la realtà virtuale stanno crescendo rapidamente e consentono al giocatore di personalizzare le proprie interazioni con i giochi. Tendenze come la TV e la crescente popolarità delle connessioni Internet ad alta velocità hanno favorito la crescita dei giochi online. Inoltre, nel settore del gioco d'azzardo per adulti, i giocatori d'azzardo si rivolgono sempre più a piattaforme mobili e siti Web di casinò online come il casinò Casumo; fino al 50% di tutti gli utenti preferisce il gioco d'azzardo mobile. La crescente popolarità degli eSport in TV e sui siti di social network sta fornendo una spinta impressionante al settore.&lt;/p&gt;&lt;p&gt;Inoltre, i costanti progressi tecnologici nel settore dei giochi stanno aumentando significativamente la crescita del settore. Stanno rivoluzionando il modo in cui vengono generati i giochi e l'esperienza di gioco complessiva degli utenti. Inoltre, gli sviluppatori di giochi nei paesi emergenti lavorano costantemente per migliorare l'esperienza di gioco rilasciando e riscrivendo codici per numerose console/piattaforme tra cui PlayStation, Xbox e PC Windows, che vengono poi integrati in un prodotto autonomo fornito ai giocatori tramite una piattaforma cloud. &lt;/p&gt;&lt;p&gt;L'utilizzo nel mercato dei giochi aumenterà probabilmente la domanda e il coinvolgimento di più giocatori per diversi giochi, migliorando la crescita del mercato nel periodo di previsione. Alcune limitazioni e difficoltà ostacolano la crescita del mercato. È probabile che la disapprovazione dei programmi da parte di alcuni gruppi, che osservano che alcuni programmi contengono informazioni violente, xenofobe, esplicitamente sessuali o altrimenti discutibili, agisca come una limitazione del mercato. Inoltre, la dipendenza dai videogiochi porta anche a problemi di salute mentale, spingendo i genitori a ridurre al minimo l'acquisto del prodotto per i propri figli, limitando la crescita del mercato.&lt;/p&gt;&lt;h3&gt;Mercato globale dei giochi: analisi della segmentazione&lt;/h3&gt;&lt;p&gt;Il mercato globale Il mercato dei giochi è segmentato in base al tipo di acquisto, alla console e alla geografia.&lt;/p&gt;&lt;p&gt;&lt;/p&gt;&lt;h3&gt;Mercato dei giochi, per tipo di acquisto&lt;/h3&gt;&lt;ul&gt;&lt;li&gt;Gioco in scatola/CD Acquisto&lt;/li&gt;&lt;li&gt;Basato su acquisto in-app&lt;/li&gt;&lt;li&gt;Shareware&lt;/li&gt;&lt;li&gt;Freeware&lt;/li&gt;&lt;li&gt;Altro&lt;/li&gt;&lt;/ul&gt;&lt;p&gt;Basato su Tipo di acquisto: il mercato è segmentato in Acquisto di giochi in scatola/CD, Basato su acquisto in-app, Shareware, Freeware e Altro. Lo shareware è un software distribuito gratuitamente temporaneamente con il presupposto che l'utente debba o voglia spendere per acquistarlo in seguito. Il freeware è un software fornito gratuitamente ed è una classe prevalente di piccole applicazioni che vengono scaricate e utilizzate nella maggior parte dei sistemi operativi. Gli acquisti in-app sono l'acquisto di prodotti e servizi dall'interno di un'applicazione su un dispositivo mobile, inclusi tablet o smartphone.&lt;/p&gt;&lt;h3&gt;Mercato dei giochi, per console&lt;/h3&gt;&lt;ul&gt;&lt;li&gt;TV / Console di gioco&lt;/li&gt;&lt;li&gt;Giochi per dispositivi mobili&lt;/li&gt;&lt;li&gt;Giochi social/casual&lt;/li&gt;&lt;li&gt;Giochi per computer&lt;/li&gt;&lt;li&gt;Giochi MMO online&lt;/li&gt;&lt;li&gt;Altro&lt; /li&gt;&lt;/ul&gt;&lt;p&gt;&lt;/p&gt;&lt;p&gt;Basato sulla console, il mercato è segmentato in TV/console di gioco, giochi mobili, giochi social/casual, giochi per computer, giochi MMO online e altri. TV/console di gioco ha un segmento in crescita nel mercato globale dei giochi grazie alla fornitura di display e sistemi audio di alta qualità che offrono agli utenti un'esperienza più estesa e ricca nel periodo previsto.&lt;/p&gt;&lt;h3&gt;Mercato dei giochi, in base alla geografia &lt;/h3&gt;&lt;ul&gt;&lt;li&gt;Nord America&lt;/li&gt;&lt;li&gt;Europa&lt;/li&gt;&lt;li&gt;Asia Pacifico&lt;/li&gt;&lt;li&gt;Resto del mondo&lt;/li&gt;&lt;/ul&gt;&lt;p &lt;/p&gt;&lt;p&gt;Sulla base della geografia, il mercato dei giochi è classificato in Nord America, Europa, Asia Pacifico e resto del mondo. Si prevede che l'Asia Pacifico sarà il mercato in maggiore crescita nel periodo previsto, grazie alla crescente domanda di intrattenimento in paesi come la Cina e alla crescente penetrazione degli smartphone in questa regione. La Cina è ampiamente considerata la capitale mondiale del gioco.&lt;/p&gt;&lt;h3&gt;Chiave Giocatori&lt;/h3&gt;&lt;p&gt;Il rapporto sullo studio "Mercato globale dei giochi" fornirà informazioni preziose con un'enfasi sul mercato globale, inclusi alcuni dei principali attori come&lt;em&gt;&lt;strong&gt; Nvidia Computer Game Company, Rockstar Games Inc ., Activision Blizzard, Bethesda Softworks LLC, Electronic Arts Inc., Gameloft, Microsoft Corporation, Nexon Co, Ltd., Nintendo Co., Ltd., Sony Corporation e Ubisoft Entertainment SA&lt;/strong&gt;&lt;/em&gt;&lt;/p &gt;&lt;p&gt;La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2022, Steam, il servizio di distribuzione di videogiochi digitali di Valve, ha lanciato Steam Deck, un computer da gioco portatile progettato in collaborazione con Advanced Micro Devices. Questo dispositivo è presente in 3 varianti, ciascuna con 16GB di RAM e architetture Zen 2 o RDNA 2. Le soluzioni di archiviazione includono memoria interna eMMC PCLe Gen 2 da 64 GB, memoria interna SSD NVMe da 256 GB (PCIe Gen 3 x4) e memoria interna SSD NVMe ad alta velocità da 512 GB (PCIe Gen 3 x4).&lt;/li&gt;&lt;/ul&gt;&lt;h3&gt; Ambito del rapporto&lt;/h3&gt;&lt;div class="row"&gt;&lt;div class="col-sm-12"&gt;&lt;table border="1"&gt;&lt;tbody&gt;&lt;tr&gt;&lt;th&gt;ATTRIBUTI DEL RAPPORTO&lt;/th&gt;&lt; th&gt;DETTAGLI&lt;/th&gt;&lt;/tr&gt;&lt;tr&gt;&lt;td&gt;Periodo di studio&lt;/td&gt;&lt;td&gt;&lt;p&gt;2018-2030&lt;/p&gt;&lt;/td&gt;&lt;/tr&gt;&lt;tr&gt;&lt;td&gt; Anno base&lt;/td&gt;&lt;td&gt;&lt;p&gt;2021&lt;/p&gt;&lt;/td&gt;&lt;/tr&gt;&lt;tr&gt;&lt;td&gt;Periodo di previsione&lt;/td&gt;&lt;td&gt;&lt;p&gt;2023-2030&lt;/p&gt; &lt;/td&gt;&lt;/tr&gt;&lt;tr&gt;&lt;td&gt;Periodo storico&lt;/td&gt;&lt;td&gt;&lt;p&gt;2018-2020&lt;/p&gt;&lt;/td&gt;&lt;/tr&gt;&lt;tr&gt;&lt;td&gt;Unità&lt;/ td&gt;&lt;td&gt;&lt;p&gt;Valore (miliardi di dollari)&lt;/p&gt;&lt;/td&gt;&lt;/tr&gt;&lt;tr&gt;&lt;td&gt;Profilo delle principali aziende&lt;/td&gt;&lt;td&gt;&lt;p&gt;Nvidia Computer Game Company, Rockstar Games Inc., Activision Blizzard, Bethesda Softworks LLC, Electronic Arts Inc.&lt;/p&gt;&lt;/td&gt;&lt;/tr&gt;&lt;tr&gt;&lt;td&gt;Segmenti coperti&lt;/td&gt;&lt;td&gt;&lt;ul&gt;&lt;li&gt;Per acquisto Tipo&lt;/li&gt;&lt;li&gt;Per console&lt;/li&gt;&lt;li&gt;Per area geografica&lt;/li&gt;&lt;/ul&gt;&lt;/td&gt;&lt;/tr&gt;&lt;tr&gt;&lt;td&gt;Ambito di personalizzazione&lt;/td&gt;&lt;td&gt; &lt;p&gt;Personalizzazione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mercato:&lt;/h4&gt;&lt;h4 &gt;&lt;/h4&gt;&lt;p&gt;Per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veloce crescita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come nonché le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le cinque forze di Porter analisi• Fornisce informazioni dettagliate sul mercato attraverso la catena del valore• Scenario delle dinamiche di mercato, insieme alle opportunità di crescita del mercato negli anni a venire• Supporto degli analisti post-vendita di 6 mesi&lt;/p&gt;&lt;h4&gt;Personalizzazione del report&lt;/h4 &gt;&lt;p&gt;• In caso di qualsiasi necessità, contatta il nostro team di vendita, che si assicurerà che le tue esigenze siano soddisfatte.&lt;/p&gt;&lt;div class="row"&gt;&lt;div class="col-12 col-md-12 "&gt;&lt;h2 class="text-left -color-blue-dark"&gt;</t>
  </si>
  <si>
    <t>&lt;div class=""&gt;&lt;h2&gt;&lt;u&gt;Valutazione del mercato del trattamento dell'acne – 2024-2031&lt;/u&gt;&lt;/h2&gt;&lt;p&gt;Aumento della prevalenza dell'acne tra adolescenti e adulti a causa di cambiamenti ormonali, stress e fattori legati allo stile di vita stanno spingendo l’adozione del trattamento dell’acne. La crescente consapevolezza sulla salute della pelle e la disponibilità di opzioni di trattamento avanzate, come farmaci topici, farmaci orali e terapie laser, stanno portando le dimensioni del mercato a superare i 10,64 miliardi di dollari valutati nel 2024 per raggiungere una valutazione di circa &lt;span style="color: # 993300;"&gt;&lt;strong&gt;15,07 miliardi di dollari entro il 2031.&lt;/strong&gt;&lt;/span&gt;&lt;/p&gt;&lt;p&gt;Oltre a ciò, la crescente domanda di trattamenti efficaci e ad azione rapida, insieme all'influenza dei fattori sociali media e standard di bellezza, incoraggia sempre più persone a cercare cure professionali per l'acne, consentendo al mercato di crescere a un &lt;span style="color: #993300;"&gt;&lt;strong&gt;CAGR del 4,9% dal 2024 al 2031.&lt;/strong&gt; &lt;/span&gt;&lt;/p&gt;&lt;p style="text-align: center;"&gt; &lt;/p&gt;&lt;div class="btn-wrap text-center" id="bnthid"&gt;&lt;label style="padding- right:5px;margin-bottom: 10px;"&gt;&lt;b&gt;Per ottenere un'analisi dettagliata: &lt;noscript&gt;&lt;/noscript&gt; &lt;/b&gt;&lt;/label&gt;&lt;/div&gt;&lt;p&gt;&lt;/p&gt;&lt;h3&gt;Acne Mercato dei trattamenti: definizione/panoramica&lt;/h3&gt;&lt;p&gt;Il trattamento dell'acne prevede una serie di terapie volte a ridurre o eliminare l'acne, una condizione comune della pelle caratterizzata da brufoli, punti neri e brufoli. I trattamenti possono includere creme, gel e detergenti topici contenenti ingredienti come perossido di benzoile, acido salicilico o retinoidi, che aiutano a sbloccare i pori, ridurre l'infiammazione e prevenire la formazione di nuova acne. Nei casi più gravi, possono essere prescritti farmaci per via orale come antibiotici, trattamenti ormonali o isotretinoina per agire sulle cause alla base dell'acne.&lt;/p&gt;&lt;p&gt;L'applicazione dei trattamenti per l'acne va oltre le preoccupazioni estetiche, affrontando i potenziali impatti psicologici e la qualità dell'acne. -problemi di vita associati all'acne persistente. Un trattamento efficace non solo migliora l'aspetto della pelle, ma riduce anche il rischio di cicatrici e aumenta la fiducia in se stessi nelle persone affette da acne. Inoltre, la ricerca e lo sviluppo in corso in dermatologia offrono progressi promettenti, tra cui nuove terapie come trattamenti laser, terapia fotodinamica e regimi di cura della pelle personalizzati su misura per i singoli tipi di pelle e fattori genetici.&lt;/p&gt;&lt;p&gt;Guardando al futuro, la portata futura dell'acne Il trattamento consiste nel promuovere approcci di medicina personalizzata e nell’integrare soluzioni basate sulla tecnologia. Le innovazioni nelle formulazioni per la cura della pelle, come i probiotici e gli ingredienti di origine vegetale, possono offrire alternative più delicate ma efficaci. Inoltre, la ricerca emergente sul microbioma cutaneo e sulle interazioni del sistema immunitario potrebbe portare a scoperte importanti nella comprensione della patogenesi dell'acne e nello sviluppo di trattamenti mirati.&lt;/p&gt;&lt;p style=" background: white; vertical-align: baseline; margin: 0cm 0cm 11.25pt 0cm;"&gt;&lt;span style="font-size: 10.5pt; font-family: 'Segoe UI','sans-serif'; colore: #283c46; #FAF8F7;"&gt; &lt;/span&gt;&lt;/p &gt;&lt;section class="-world-sec"&gt;&lt;div class="-container"&gt;&lt;div class="row -world-row gy-4 mb-4"&gt;&lt;div class="col-12 col-md -8 mb-2"&gt;&lt;h2 class="mt-2 mb-4 header-42"&gt;&lt;span class="span-1"&gt;Cosa c'è dentro &lt;/span&gt;un &lt;br/&gt; rapporto di settore?&lt;/h2 &gt;&lt;p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la crescente prevalenza dell'acne aumenterà l'adozione del trattamento dell'acne?&lt;/h3&gt;&lt;p&gt;La crescente prevalenza dell'acne, soprattutto tra gli adolescenti e i giovani adulti, è un fattore determinante del mercato del trattamento dell’acne. I cambiamenti ormonali durante la pubertà, lo stress e le scelte di vita non salutari contribuiscono alla crescente incidenza dell’acne. Poiché sempre più persone sperimentano problemi legati all'acne, la domanda di soluzioni terapeutiche efficaci continua a crescere, portando a maggiori opportunità di mercato per le aziende farmaceutiche e di cura della pelle.&lt;/p&gt;&lt;p&gt;C'è un'elevata preferenza tra i consumatori per il trattamento dell'acne naturale e biologico. soluzioni. Questa tendenza è alimentata dalle preoccupazioni sui potenziali effetti collaterali dei trattamenti convenzionali e dal desiderio di prodotti per la cura della pelle delicati ma efficaci. Le aziende che offrono soluzioni gratuite per il trattamento dell'acne che incorporano ingredienti naturali come olio dell'albero del tè, aloe vera e amamelide sono pronte a trarre vantaggio da questa domanda.&lt;/p&gt;&lt;p&gt;La proliferazione di piattaforme di e-commerce ha democratizzato l'accesso al trattamento gratuito dell'acne. prodotti, consentendo ai consumatori di acquistare direttamente dai produttori o dai rivenditori online specializzati. Questo fattore di praticità, unito alla disponibilità di informazioni complete sui prodotti e recensioni dei clienti, ha rafforzato la crescita del mercato raggiungendo un pubblico più ampio a livello globale.&lt;/p&gt;&lt;p&gt;Inoltre, innovazioni nella tecnologia per la cura della pelle, compreso lo sviluppo di formulazioni avanzate e sistemi di distribuzione , stanno migliorando l'efficacia dei prodotti gratuiti per il trattamento dell'acne. Ciò include l'uso di microincapsulazione, nanotecnologia e meccanismi di rilascio mirati per migliorare la penetrazione dei principi attivi nella pelle e ottimizzare i risultati del trattamento.&lt;/p&gt;&lt;h3&gt;La sensibilità cutanea e le reazioni avverse del trattamento dell'acne ne limiteranno l'applicazione?&lt;/ h3&gt;&lt;p&gt;I trattamenti per l'acne, in particolare quelli contenenti principi attivi come il perossido di benzoile o l'acido salicilico, possono causare irritazione cutanea, secchezza o reazioni allergiche in alcuni individui. Ciò limita l'idoneità di alcuni prodotti per i tipi di pelle sensibili, portando a una ridotta soddisfazione e fedeltà dei consumatori.&lt;/p&gt;&lt;p&gt;Molti prodotti gratuiti per il trattamento dell'acne, in particolare quelli commercializzati come rimedi naturali o casalinghi, spesso mancano di prove scientifiche a sostegno della loro efficacia. . I consumatori potrebbero essere scettici riguardo alla loro efficacia rispetto ai trattamenti clinicamente testati, portando a esitazioni nell'adozione e ad acquisti ripetuti.&lt;/p&gt;&lt;p&gt;Il mercato è altamente competitivo con numerosi marchi che offrono trattamenti per l'acne gratuiti o a basso costo. Ciò intensifica la concorrenza sui prezzi e mette sotto pressione i margini di profitto. Le aziende potrebbero avere difficoltà a differenziare i propri prodotti basandosi solo sulla qualità e sull'efficacia, il che porta alla mercificazione e alla riduzione della redditività.&lt;/p&gt;&lt;p&gt;C'è una diffusa disinformazione e miti sul trattamento dell'acne, perpetuati da fonti inaffidabili e social media. I consumatori potrebbero essere indotti in errore a provare trattamenti inefficaci o potenzialmente dannosi, minando la fiducia nei prodotti scientificamente validati ed esacerbando le frustrazioni legate all'acne.&lt;/p&gt;&lt;h2&gt;&lt;u&gt;Acumens saggi di categoria&lt;/u&gt;&lt;/h2&gt;&lt;h3&gt; L'aumento dell'adozione di detergenti e detergenti per il viso guiderà il mercato del trattamento dell'acne?&lt;/h3&gt;&lt;p&gt;I detergenti e i detergenti per il viso sono fondamentali nel mercato del trattamento dell'acne e detengono una quota significativa grazie al loro ruolo fondamentale nelle routine di cura della pelle. Questi prodotti sono formulati per pulire in profondità la pelle, rimuovere il sebo in eccesso e sbloccare i pori, passaggi essenziali per prevenire e gestire efficacemente gli sfoghi di acne. Principi attivi chiave come l'acido salicilico, il perossido di benzoile e l'acido glicolico sono comunemente presenti in queste formulazioni per le loro proprietà antiacne, che aiutano a ridurre l'infiammazione e a controllare la crescita batterica.&lt;/p&gt;&lt;p&gt;La loro predominanza è rafforzata dalla loro ampia disponibilità. come opzioni da banco, rendendoli accessibili ai consumatori che cercano trattamenti contro l’acne pratici e convenienti senza la necessità di una prescrizione. Detergenti e detergenti per il viso sono apprezzati per la loro semplicità e facilità d'uso, attraenti per individui di tutte le età e tipi di pelle. Offrono un approccio proattivo alla cura della pelle, aiutando a mantenere una pelle chiara e sana con un uso costante.&lt;/p&gt;&lt;p&gt;La continua innovazione all'interno di questo segmento garantisce che detergenti e detergenti per il viso rimangano rilevanti nel mercato competitivo. I produttori introducono nuove formulazioni su misura per specifiche esigenze di cura della pelle, come la cura della pelle sensibile, l'idratazione o i benefici antietà, ampliando ulteriormente il loro fascino. Questa adattabilità e reattività alle preferenze dei consumatori contribuiscono alla loro popolarità duratura e al dominio del mercato nel trattamento dell'acne.&lt;/p&gt;&lt;h3&gt;Quali fattori migliorano la vendita dei trattamenti per l'acne nelle farmacie al dettaglio e online?&lt;/h3&gt;&lt;p&gt;Al dettaglio e online le farmacie stanno emergendo come canali dominanti nel mercato del trattamento dell’acne, offrendo comodità, accessibilità e un’ampia gamma di prodotti ai consumatori di tutto il mondo. Queste farmacie forniscono trattamenti da banco (OTC) come detergenti, detergenti per il viso, creme, gel e lozioni formulati con ingredienti attivi come perossido di benzoile, acido salicilico e retinoidi, che sono efficaci nella gestione dell'acne da lieve a moderata.&lt; /p&gt;&lt;p&gt;Nelle farmacie al dettaglio, i consumatori possono consultare i farmacisti per selezionare i trattamenti per l'acne adatti in base al tipo di pelle e alle esigenze specifiche. Questo approccio personalizzato migliora la soddisfazione del cliente e garantisce consigli adeguati sui prodotti. Anche le farmacie al dettaglio traggono vantaggio dall'interazione diretta con il consumatore, consentendo l'acquisto immediato e la formazione sull'utilizzo e sull'efficacia dei prodotti.&lt;/p&gt;&lt;p&gt;Le farmacie online hanno guadagnato popolarità per la loro comodità e l'ampia offerta di prodotti, fornendo accesso a una gamma più ampia di trattamenti per l'acne. che potrebbero non essere facilmente disponibili localmente. I consumatori possono confrontare prodotti, leggere recensioni e acquistare trattamenti per l'acne comodamente da casa, rendendo le farmacie online la scelta preferita per chi cerca esperienze di acquisto discrete e senza problemi.&lt;/p&gt;&lt;p&gt;La proliferazione di portali online ed e-mail I siti web di commercio elettronico, comprese le principali piattaforme come Walmart e Amazon, hanno ampliato in modo significativo l’accessibilità dei prodotti per il trattamento dell’acne ai consumatori di tutto il mondo. Queste piattaforme offrono una vasta gamma di farmaci da banco (OTC), inclusi detergenti, detergenti per il viso, creme, gel e trattamenti localizzati formulati con principi attivi come perossido di benzoile, acido salicilico e retinoidi.&lt;/p&gt;&lt;p &gt;&lt;span style="color: #993300;"&gt;&lt;strong&gt;Ottieni accesso alla metodologia del rapporto sul mercato del trattamento dell'acne&lt;/strong&gt;&lt;/span&gt;&lt;/p&gt;&lt;p&gt;&lt;span style="text-decoration: underline; "&gt;&lt;/span&gt;&lt;/p&gt;&lt;h2&gt;&lt;u&gt;Acume a livello di paese/regione&lt;/u&gt;&lt;/h2&gt;&lt;h3&gt;L'elevata spesa sanitaria in Nord America guiderà il mercato del trattamento dell'acne?&lt;/h3&gt;&lt; p&gt;Il Nord America detiene una posizione dominante nel mercato del trattamento dell'acne per diversi motivi. La leadership della regione è guidata dalla solida infrastruttura sanitaria, dall'elevata spesa sanitaria e dall'ampia disponibilità di trattamenti e prodotti dermatologici avanzati. Inoltre, il Nord America beneficia di una forte presenza di aziende farmaceutiche leader, cliniche per la cura della pelle e istituti di ricerca dedicati alla dermatologia.&lt;/p&gt;&lt;p&gt;Anche la consapevolezza dei consumatori e la domanda di soluzioni per la cura della pelle in Nord America contribuiscono in modo significativo al suo dominio nel mercato mercato del trattamento dell’acne. La prevalenza dell'acne tra gli adolescenti e gli adulti della regione è elevata, il che spinge a una domanda costante di trattamenti contro l'acne efficaci da banco (OTC) e soggetti a prescrizione. La disponibilità di un'ampia gamma di prodotti, inclusi detergenti, trattamenti topici, farmaci orali e procedure dermatologiche, soddisfa le diverse esigenze e preferenze dei consumatori.&lt;/p&gt;&lt;p&gt;Inoltre, il contesto normativo del Nord America supporta l'innovazione e garantisce la sicurezza e la sicurezza dei prodotti. vengono rispettati gli standard di efficacia, aumentando la fiducia dei consumatori nei prodotti per il trattamento dell’acne. Questo quadro normativo favorisce continui progressi nella tecnologia e nella formulazione della cura della pelle, guidando la crescita del mercato e mantenendo il vantaggio competitivo del Nord America nel mercato globale del trattamento dell'acne.&lt;/p&gt;&lt;h3&gt;Le crescenti tecnologie avanzate per la cura della pelle miglioreranno l'adozione del trattamento dell'acne nell'Asia del Pacifico?&lt; /h3&gt;&lt;p&gt;Il settore della cura della pelle nell'Asia del Pacifico è in rapida espansione, con un focus su prodotti innovativi e tecnologie avanzate per la cura della pelle. Aziende locali e internazionali stanno introducendo nuove formulazioni e opzioni di trattamento su misura per diversi tipi di pelle e problemi, inclusa l'acne.&lt;/p&gt;&lt;p&gt;C'è una crescente influenza delle tendenze di bellezza e delle routine di cura della pelle occidentali nell'Asia del Pacifico. Ciò include una maggiore consapevolezza e adozione dei prodotti per il trattamento dell'acne che sono diventati popolari nei mercati occidentali, guidando la crescita del mercato.&lt;/p&gt;&lt;p&gt;La proliferazione di punti vendita al dettaglio, farmacie e piattaforme online offre una maggiore accessibilità ai prodotti per il trattamento dell'acne nelle aree urbane e aree rurali dell’Asia Pacifico. La crescita dell'e-commerce consente ai consumatori di accedere a un'ampia gamma di prodotti e marchi, facilitando la comodità e la scelta negli acquisti.&lt;/p&gt;&lt;p&gt;C'è una maggiore consapevolezza dei trattamenti per la cura della pelle e dermatologici tra i consumatori dell'Asia Pacifico. Influenzati dai social media, dagli influencer della bellezza e dagli operatori sanitari, gli individui stanno diventando sempre più informati sulle cause dell'acne, sulla prevenzione e sulle opzioni di trattamento.&lt;/p&gt;&lt;h3&gt;Paesaggio competitivo&lt;/h3&gt;&lt;p&gt;Il panorama competitivo del trattamento dell'acne Il mercato è caratterizzato da un’intensa rivalità tra una moltitudine di aziende che offrono una gamma diversificata di prodotti e servizi. Le aziende competono sulla base dell’efficacia del prodotto, dell’innovazione nelle formulazioni, delle strategie di prezzo, dei canali di distribuzione e delle iniziative di marketing volte a catturare l’attenzione e la fedeltà dei consumatori. Gli operatori del mercato si concentrano sullo sviluppo di trattamenti topici avanzati, farmaci orali e procedure dermatologiche per affrontare vari gradi di gravità dell’acne e soddisfare la domanda in continua evoluzione dei consumatori per soluzioni efficaci per la cura della pelle. Anche la conformità normativa, la reputazione del marchio e le partnership strategiche svolgono un ruolo cruciale nel plasmare le dinamiche competitive all’interno del mercato, promuovendo progressi continui e migliorando la competitività del mercato. Alcuni dei principali attori che operano nel mercato del trattamento dell'acne includono:&lt;/p&gt;&lt;ul&gt;&lt;li&gt;Johnson &amp;amp; Johnson&lt;/li&gt;&lt;li&gt;Galderma&lt;/li&gt;&lt;li&gt;Allergan (ora AbbVie)&lt;/li&gt;&lt;li&gt;Nestlé Skin Health (precedentemente noto come Galderma)&lt;/li&gt;&lt;li&gt;Stiefel Laboratories (una società GSK )&lt;/li&gt;&lt;li&gt;Bayer AG&lt;/li&gt;&lt;li&gt;Valeant Pharmaceuticals (ora Bausch Health)&lt;/li&gt;&lt;li&gt;Proactiv (Guthy-Renker)&lt;/li&gt;&lt;li&gt;La Roche-Posay (L 'Oréal)&lt;/li&gt;&lt;li&gt;Rohto Pharmaceutical Co., Ltd.&lt;/li&gt;&lt;li&gt;Pierre Fabre Dermo-Cosmétique&lt;/li&gt;&lt;li&gt;Teva Pharmaceutical Industries Ltd.&lt;/li&gt;&lt;li&gt;Mylan NV &lt;/li&gt;&lt;li&gt;Cipla Inc.&lt;/li&gt;&lt;li&gt;Dermira (una filiale di Eli Lilly and Company)&lt;/li&gt;&lt;li&gt;Sun Pharmaceutical Industries Ltd.&lt;/li&gt;&lt;li&gt;cutera, Inc. &lt;/li&gt;&lt;li&gt;Foamix Pharmaceuticals Ltd.&lt;/li&gt;&lt;li&gt;BioPharmX Corporation&lt;/li&gt;&lt;li&gt;Novan, Inc.&lt;/li&gt;&lt;/ul&gt;&lt;h3&gt;Ultimi sviluppi&lt;/h3&gt;&lt;p &lt;/p&gt;&lt;ul&gt;&lt;li&gt;Nel gennaio 2022, Galderma SA ha annunciato l'acquisizione di Alastin Skincare, Inc., dopo aver ricevuto l'autorizzazione antitrust dalle autorità federali degli Stati Uniti Aumento dell'interesse dei consumatori e aumento della popolarità della cura estetica della pelle procedure avevano portato ad un aumento della domanda di prodotti per il trattamento dell'acne e di altri prodotti per la cura della pelle.&lt;/li&gt;&lt;li&gt;Nel marzo 2022, Galderma ha lanciato TWYNEO Cream negli Stati Uniti per trattare l'acne facciale al meeting annuale dell'American Academy of Dermatology, disponibile commercializzato in primavera.&lt;/li&gt;&lt;li&gt;Nel gennaio 2022, Journey Medical Corporation ha acquisito due prodotti topici a base di minociclina approvati dalla FDA e il franchising Stabilizing Technology da VYNE Therapeutics, Inc., incluso AMZEEQ per il trattamento dell'acne.&lt;/li&gt;&lt;/ ul&gt;&lt;h3&gt;Ambito del report&lt;/h3&gt;&lt;div class="row"&gt;&lt;div class="col-sm-12"&gt;&lt;table border="1"&gt;&lt;tbody&gt;&lt;tr&gt;&lt;th&gt;ATTRIBUTI DEL RAPPORTO &lt;/th&gt;&lt;th&gt;DETTAGLI&lt;/th&gt;&lt;/tr&gt;&lt;tr&gt;&lt;td&gt;Periodo di studio&lt;/td&gt;&lt;td&gt;&lt;p&gt;2021-2031&lt;/p&gt;&lt;/td&gt;&lt;/tr&gt;&lt; tr&gt;&lt;td&gt;Tasso di crescita&lt;/td&gt;&lt;td&gt;&lt;p&gt;CAGR di ~4,9% dal 2024 al 2031&lt;/p&gt;&lt;/td&gt;&lt;/tr&gt;&lt;tr&gt;&lt;td&gt;Anno base per la valutazione&lt;/ td&gt;&lt;td&gt;&lt;p&gt;2024&lt;/p&gt;&lt;/td&gt;&lt;/tr&gt;&lt;tr&gt;&lt;td&gt;Periodo storico&lt;/td&gt;&lt;td&gt;&lt;p&gt;2021-2023&lt;/p&gt;&lt;/td&gt; &lt;/tr&gt;&lt;tr&gt;&lt;td&gt;Periodo di previsione&lt;/td&gt;&lt;td&gt;&lt;p&gt;2024-2031&lt;/p&gt;&lt;/td&gt;&lt;/tr&gt;&lt;tr&gt;&lt;td&gt;Unità quantitative&lt;/td&gt;&lt; td&gt;&lt;p&gt;Valore in miliardi di dollari&lt;/p&gt;&lt;/td&gt;&lt;/tr&gt;&lt;tr&gt;&lt;td&gt;Copertura del rapporto&lt;/td&gt;&lt;td&gt;&lt;p&gt;Previsione dei ricavi storici e previsionali, Volume storico e previsionale, Fattori di crescita, tendenze, panorama competitivo, attori chiave, analisi della segmentazione&lt;/p&gt;&lt;/td&gt;&lt;/tr&gt;&lt;tr&gt;&lt;td&gt;Segmenti coperti&lt;/td&gt;&lt;td&gt;&lt;ul&gt;&lt;li&gt;Tipo di prodotto&lt;/ li&gt;&lt;li&gt;Gravità dell'acne&lt;/li&gt;&lt;li&gt;Canale di distribuzione&lt;/li&gt;&lt;/ul&gt;&lt;/td&gt;&lt;/tr&gt;&lt;tr&gt;&lt;td&gt;Regioni coperte&lt;/td&gt;&lt;td&gt;&lt;ul&gt; &lt;li&gt;Nord America&lt;/li&gt;&lt;li&gt;Europa&lt;/li&gt;&lt;li&gt;Asia Pacifico&lt;/li&gt;&lt;li&gt;America Latina&lt;/li&gt;&lt;li&gt;Medio Oriente e Stati Uniti. Africa&lt;/li&gt;&lt;/ul&gt;&lt;/td&gt;&lt;/tr&gt;&lt;tr&gt;&lt;td&gt;Attori chiave&lt;/td&gt;&lt;td&gt;&lt;p&gt;Johnson &amp;amp; Johnson, Galderma, Allergan (ora AbbVie), Nestlé Skin Health (precedentemente noto come Galderma), Stiefel Laboratories (una società GSK), Bayer AG, Valeant Pharmaceuticals (ora Bausch Health), Proactiv (Guthy-Renker), La Roche-Posay (L'Oréal), Rohto Pharmaceutical Co., Ltd., Pierre Fabre Dermo-Cosmétique, Teva Pharmaceutical Industries Ltd., Mylan NV, Cipla, Inc., Dermira (una controllata di Eli Lilly and Company), Sun Pharmaceutical Industries Ltd. , Cutera, Inc., Foamix Pharmaceuticals Ltd., BioPharmX Corporation, Novan, Inc.&lt;/p&gt;&lt;/td&gt;&lt;/tr&gt;&lt;tr&gt;&lt;td&gt;Personalizzazione&lt;/td&gt;&lt;td&gt;&lt;p&gt;Segnala la personalizzazione insieme con acquisto disponibile su richiesta&lt;/p&gt;&lt;/td&gt;&lt;/tr&gt;&lt;/tbody&gt;&lt;/table&gt;&lt;/div&gt;&lt;/div&gt;&lt;h2&gt;Mercato del trattamento dell'acne, per categoria&lt;/h2&gt;&lt;h3&gt;Prodotto Tipologia:&lt;/h3&gt;&lt;ul&gt;&lt;li&gt;Detergenti e detergenti per il viso&lt;/li&gt;&lt;li&gt;Trattamenti topici&lt;/li&gt;&lt;li&gt;Farmaci per via orale&lt;/li&gt;&lt;li&gt;Dispositivi e attrezzature&lt;/li&gt;&lt;/ ul&gt;&lt;h3&gt;Gravità dell'acne:&lt;/h3&gt;&lt;ul&gt;&lt;li&gt;Acne lieve&lt;/li&gt;&lt;li&gt;Acne moderata&lt;/li&gt;&lt;li&gt;Acne grave&lt;/li&gt;&lt;/ul&gt;&lt;h3&gt;Distribuzione Canale:&lt;/h3&gt;&lt;ul&gt;&lt;li&gt;Farmacie ospedaliere&lt;/li&gt;&lt;li&gt;Retail &amp;amp; Farmacie online&lt;/li&gt;&lt;/ul&gt;&lt;h3&gt;Regione:&lt;/h3&gt;&lt;ul&gt;&lt;li&gt;Nord America&lt;/li&gt;&lt;li&gt;Europa&lt;/li&gt;&lt;li&gt;Asia-Pacifico&lt;/li&gt;&lt; li&gt;Sud 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 In caso di necessità, contatta il nostro team di vendita, che si assicurerà che le tue esigenze siano soddisfatte.&lt;/p&gt;&lt;div class="row"&gt; &lt;div class="col-12 col-md-12"&gt;&lt;h2 class="text-left -color-blue-dark"&gt;Domande cruciali a cui è stato risposto nello studio&lt;/h2&gt;&lt;/div&gt;&lt;/div&gt;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collasso" id="collapseOne0" role="tabpanel"&gt;&lt;div class="panel-body"&gt; Il la crescente prevalenza dell'acne, soprattutto tra gli adolescenti e i giovani adulti, sta spingendo la domanda per l'adozione del mercato del trattamento dell'acne.&lt;/div&gt;&lt;/div&gt;&lt;/div&gt;&lt;div class="panel panel-default"&gt;&lt;div class=" panel-heading bg-primary text-white" id="heading1" role="tab"&gt;&lt;h4 class="panel-title mb-2 mt-2"&gt;&lt;/h4&gt;&lt;/div&gt;&amp;lt;div aria- etichetta&lt;/div&gt;&lt;/div&gt;&lt;/div&gt;&lt;/div&gt;&lt;/div&gt;</t>
  </si>
  <si>
    <t>&lt;div class=""&gt;&lt;h2&gt;Dimensioni e previsioni del mercato dei pedaggi negli Stati Uniti&lt;/h2&gt;&lt;p&gt;La dimensione del mercato dei pedaggi negli Stati Uniti è stata valutata a 3,5 USD &lt;span data-sheets-root="1" data-sheets-userformat=' {"2":15297,"3":{"1":0},"9":1,"10":2,"11":0,"12":0,"14":{"1 ":2,"2":0},"15":"\"Aptos Narrow\", sans-serif","16":11}' data-sheets-value='{"1":2," 2":"4,41 miliardi di dollari"}'&gt;miliardi&lt;/span&gt; nel 2024 e si prevede che raggiungerà &lt;strong&gt;&lt;span style="color: #993300;"&gt;USD &lt;span data-sheets-root="1" data-sheets-userformat='{"2":15297,"3":{"1":0},"9":1,"10":2,"11":0,"12":0, "14":{"1":2,"2":0},"15":"\"Aptos Narrow\", sans-serif","16":11}' data-sheets-value='{ "1":2,"2":"6,99 miliardi di dollari"}'&gt;6,6 miliardi&lt;/span&gt; entro il 2031&lt;/span&gt;&lt;/strong&gt;, con una crescita &lt;strong&gt;&lt;span style="color: #993300 ;"&gt;CAGR dell'8,2% dal 2024 al 2031.&lt;/span&gt;&lt;/strong&gt;&lt;/p&gt;&lt;p&gt;L'adozione anticipata delle tecnologie nelle attività stradali e il continuo miglioramento dell'economia statunitense favoriranno la crescita del mercato. Il rapporto sul mercato dei pedaggi negli Stati Uniti fornisce una valutazione olistica del mercato. Il rapporto offre un'analisi completa di segmenti chiave, tendenze, fattori trainanti, restrizioni, panorama competitivo e fattori che svolgono un ruolo sostanziale nel mercato.&lt;/p&gt;&lt;h3&gt;&lt;/h3&gt;&lt;p style="text-align : center;"&gt; &lt;/p&gt;&lt;div class="btn-wrap text-center" id="bnthid"&gt;&lt;label style="padding-right:5px;margin-bottom: 10px;"&gt;&lt;b&gt;A Ottieni un'analisi dettagliata: &lt;noscript&gt;&lt;/noscript&gt; &lt;/b&gt;&lt;/label&gt;&lt;/div&gt;&lt;p&gt;&lt;/p&gt;&lt;h3&gt;Definizione del mercato dei pedaggi negli Stati Uniti&lt;/h3&gt;&lt;p&gt;Il pedaggio è un addebito o una commissione presi valutati per il passaggio o per l'utilizzo di un ponte o di una strada. Si tratta di una forma di tassa stradale tipicamente implementata per aiutare a recuperare i costi di costruzione e manutenzione delle strade. Il pedaggio varia a seconda dei veicoli leggeri e pesanti.&lt;/p&gt;&lt;section class="-world-sec"&gt;&lt;div class="-container"&gt;&lt;div class="row -world-row gy-4 mb- 4"&gt;&lt;div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dei pedaggi negli Stati Uniti&lt;/h3&gt;&lt;p&gt;L'adozione anticipata delle tecnologie nelle attività stradali e il continuo miglioramento dell'economia statunitense hanno stimolato la crescita del mercato. Inoltre, lo stato di buono stato di manutenzione, gli aggiornamenti, le sostituzioni come la sostituzione di importanti ponti e la riabilitazione dei ponti e i DOT statali che prendono in considerazione progetti di pedaggio che comprendono Rhode Island, Wisconsin, Minnesota, Connecticut, Alabama e Indiana, influiscono ulteriormente sulla crescita.&lt;/p &gt;&lt;p&gt;Inoltre, la crescita della popolazione che ha portato allo sviluppo delle strade ha dato un impulso positivo alla crescita del mercato dei pedaggi negli Stati Uniti. Ci sono alcune restrizioni e sfide da affrontare che ostacoleranno la crescita complessiva del mercato. Fattori come la lenta crescita del settore delle infrastrutture negli Stati Uniti, insieme agli elevati costi operativi e alla mancanza di manodopera, rappresentano i potenziali freni che ostacolano la crescita complessiva del mercato dei pedaggi negli Stati Uniti.&lt;/p&gt;&lt;h3&gt;Analisi della segmentazione del mercato dei pedaggi negli Stati Uniti&lt;/h3&gt; &lt;p&gt;Il mercato dei pedaggi negli Stati Uniti è segmentato in base ai metodi di addebito, al tipo di riscossione dei pedaggi, al tipo di gestione e all'area geografica.&lt;/p&gt;&lt;h3&gt;Il mercato dei pedaggi negli Stati Uniti, in base ai metodi di addebito&lt;/h3&gt;&lt;ul&gt;&lt;li&gt;Basato sul tempo Addebiti/tariffe di accesso&lt;/li&gt;&lt;li&gt;Pedaggio infrastruttura&lt;/li&gt;&lt;li&gt;Addebito sulla distanza&lt;/li&gt;&lt;li&gt;Altro&lt;/li&gt;&lt;/ul&gt;&lt;p&gt;&lt;/p&gt;&lt;p&gt;Basato su Metodi di tariffazione: il mercato è suddiviso in tariffe/tasse di accesso basate sul tempo, pedaggi per le infrastrutture, tariffazione a distanza e altri. Il segmento dei pedaggi infrastrutturali deteneva la quota di mercato maggiore. I fattori possono essere attribuiti alla rapida urbanizzazione dovuta allo sviluppo di infrastrutture moderne, alla rapida crescita del trasporto stradale e alle attività di costruzione di strade.&lt;/p&gt;&lt;h3&gt;Mercato dei pedaggi negli Stati Uniti, per tipo di riscossione dei pedaggi&lt;/h3&gt;&lt;ul&gt;&lt;li&gt; Pedaggi sulla barriera principale&lt;/li&gt;&lt;li&gt;Pedaggi di entrata/uscita&lt;/li&gt;&lt;li&gt;Riscossione dei pedaggi elettrici basata su RFID&lt;/li&gt;&lt;/ul&gt;&lt;p&gt;&lt;/p&gt;&lt;p&gt;In base al tipo di riscossione del pedaggio, Il mercato è suddiviso in pedaggi a barriera principali, pedaggi di ingresso/uscita e riscossione dei pedaggi elettrici basati su RFID. Si prevede che la riscossione dei pedaggi elettrici basata su RFID deterrà il CAGR più significativo nel periodo di previsione a causa dello sviluppo tecnologico nella riscossione dei pedaggi elettrici basata su RFID e ha fornito un modo efficiente per affrontare tutti i problemi relativi alla riscossione dei pedaggi sulle autostrade. Questo sistema di riscossione riscuote automaticamente i pedaggi, riducendo al minimo le possibilità di errori manuali.&lt;/p&gt;&lt;h3&gt;Mercato dei pedaggi negli Stati Uniti, per tipo di gestione&lt;/h3&gt;&lt;ul&gt;&lt;li&gt;Sistema BOT&lt;/li&gt;&lt;li&gt;Governi&lt;/ li&gt;&lt;li&gt;Altri&lt;/li&gt;&lt;/ul&gt;&lt;p&gt;In base al tipo di gestione, il mercato è biforcato in sistemi BOT, governi e altri. Il governo deteneva la quota di mercato maggiore. A questi fattori si può attribuire la crescente invasione governativa, i continui investimenti da parte del governo e delle aziende private, nonché le norme, i regolamenti e le politiche favorevoli del governo.&lt;/p&gt;&lt;h3&gt;Attori chiave&lt;/h3&gt;&lt;p&gt;Il "mercato dei pedaggi degli Stati Uniti" il rapporto dello studio fornirà informazioni preziose con particolare attenzione al mercato statunitense, compresi alcuni dei principali attori come &lt;em&gt;&lt;strong&gt;Conduent Inc., cubic corporation, GeoToll, Neology Inc., perceptics llc, Raytheon Company, Siemens AG e The Revenue Markets Inc.&lt;/strong&gt;&lt;/em&gt;&lt;/p&gt;&lt;p&gt;La nostra analisi di mercato comprende anche una sezione dedicata esclusivamente ai principali attori in cui i nostri analisti forniscono una panoramica dei rendiconti finanziari di tutti i principali attori, insieme a il benchmarking dei prodotti e l'analisi SWOT.&lt;/p&gt;&lt;h3&gt;Ambito del rapporto&lt;/h3&gt;&lt;div class="row"&gt;&lt;div class="col-sm-12"&gt;&lt;table border="1"&gt;&lt;tbody &gt;&lt;tr&gt;&lt;th&gt;ATTRIBUTI DEL RAPPORTO&lt;/th&gt;&lt;th&gt;DETTAGLI&lt;/th&gt;&lt;/tr&gt;&lt;tr&gt;&lt;td&gt;PERIODO DI STUDI&lt;/td&gt;&lt;td&gt;&lt;p&gt;2021-2031&lt;/p&gt; &lt;/td&gt;&lt;/tr&gt;&lt;tr&gt;&lt;td&gt;ANNO BASE&lt;/td&gt;&lt;td&gt;&lt;p&gt;2024&lt;/p&gt;&lt;/td&gt;&lt;/tr&gt;&lt;tr&gt;&lt;td&gt;PERIODO DI PREVISIONE&lt;/td &gt;&lt;td&gt;&lt;p&gt;2024-2031&lt;/p&gt;&lt;/td&gt;&lt;/tr&gt;&lt;tr&gt;&lt;td&gt;PERIODO STORICO&lt;/td&gt;&lt;td&gt;&lt;p&gt;2021-2023&lt;/p&gt;&lt;/td &lt;/tr&gt;&lt;tr&gt;&lt;td&gt;UNITÀ&lt;/td&gt;&lt;td&gt;&lt;p&gt;Valore (miliardi di dollari)&lt;/p&gt;&lt;/td&gt;&lt;/tr&gt;&lt;tr&gt;&lt;td&gt;AZIENDE CHIAVE PROFILATE&lt;/ td&gt;&lt;td&gt;&lt;p&gt;Conduent Inc., cubic corporation, GeoToll, Neology Inc., perceptics llc, Raytheon Company, Siemens AG e The Revenue Markets Inc.&lt;/p&gt;&lt;/td&gt;&lt;/tr&gt;&lt;tr&gt; &lt;td&gt;SEGMENTI COPERTI&lt;/td&gt;&lt;td&gt;&lt;ul&gt;&lt;li&gt;Per modalità di addebito&lt;/li&gt;&lt;li&gt;Per tipo di riscossione del pedaggio&lt;/li&gt;&lt;li&gt;Per tipo di gestione&lt;/li&gt;&lt;/ul&gt; &lt;/td&gt;&lt;/tr&gt;&lt;tr&gt;&lt;td&gt;AMBITO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altri aspetti dello studio di ricerca, contatta il nostro .&lt;/p&gt;&lt;h3&gt;Motivi per acquistare questo rapporto&lt;/h3&gt;&lt;p&gt;•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mesi&lt;/p&gt;&lt;h3&gt;Personalizzazione del report&lt;/h3&gt;&lt;p&gt;• In caso di qualsiasi &lt;strong&gt;&lt;/strong&gt; contatta il nostro team di vendita, che si assicurerà che i tuoi requisiti siano soddisfatti.&lt;/p&gt;&lt;div class="row"&gt;&lt;div class="col-12 col-md -12"&gt;&lt;h2 class="text-left -color-blue-dark"&gt;</t>
  </si>
  <si>
    <t>&lt;div class=""&gt;&lt;h2&gt;Dimensioni e previsioni del mercato del legno trattato a pressione&lt;/h2&gt;&lt;p&gt;Le dimensioni del mercato del legno trattato a pressione sono state valutate a 2.208,12 milioni di dollari nel 2023 e si prevede che raggiungeranno&lt;span style="color : #993300;"&gt; &lt;strong&gt;4.179,18 milioni di dollari entro il 2030,&lt;/strong&gt; &lt;/span&gt;in crescita a un &lt;span style="color: #993300;"&gt;&lt;strong&gt;CAGR del 9,4%&lt;/strong&gt;&lt; /span&gt; durante il periodo di previsione 2024-2030.&lt;/p&gt;&lt;p style="text-align: center;"&gt; &lt;/p&gt;&lt;div class="btn-wrap text-center" id="bnthid"&gt; &lt;label style="padding-right:5px;margin-bottom: 10px;"&gt;&lt;b&gt;Per ottenere un'analisi dettagliata: &lt;noscript&gt;&lt;/noscript&gt; &lt;/b&gt;&lt;/label&gt;&lt;/div&gt;&lt;p&gt;&lt; /p&gt;&lt;h3&gt;Driver del mercato globale del legno trattato a pressione&lt;/h3&gt;&lt;p&gt;I driver di mercato per il mercato del legno trattato a pressione possono essere influenzati da vari fattori. Questi possono includere:&lt;/p&gt;&lt;ul&gt;&lt;li&gt;&lt;strong&gt;Edilizia &amp;amp; Attività edili:&lt;/strong&gt; il mercato del legno trattato a pressione è trainato principalmente dal settore dell'edilizia e delle costruzioni. Il legno trattato a pressione è molto richiesto perché viene spesso utilizzato in costruzioni esterne, ponti, recinzioni e altre applicazioni edili.&lt;/li&gt;&lt;li&gt;&lt;strong&gt;Crescita nell'edilizia residenziale:&lt;/strong&gt; la necessità di legno trattato a pressione Il legno è direttamente influenzato dall’aumento degli edifici residenziali, che è alimentato da fattori quali l’urbanizzazione, l’aumento della popolazione e la domanda di alloggi. Nelle costruzioni residenziali, il legno trattato viene spesso utilizzato per applicazioni esterne come coperture e intelaiature.&lt;/li&gt;&lt;li&gt;&lt;strong&gt;Progetti di ricostruzione e ristrutturazione:&lt;/strong&gt; il legno trattato a pressione è richiesto a causa delle operazioni di ristrutturazione e riparazione in i settori commerciale e residenziale. Grazie alla sua forza e resistenza alla decomposizione, il legno trattato viene spesso utilizzato da aziende e proprietari di case per rinnovare le costruzioni esterne.&lt;/li&gt;&lt;li&gt;&lt;strong&gt;Sviluppo delle infrastrutture:&lt;/strong&gt; numerosi progetti infrastrutturali, come pali della luce, i ponti e gli edifici marittimi richiedono legno trattato a pressione. La domanda di legno trattato a pressione è guidata dall'espansione dei programmi di costruzione di infrastrutture regionali e nazionali.&lt;/li&gt;&lt;li&gt;&lt;strong&gt;Una maggiore enfasi sulle aree abitative all'aperto:&lt;/strong&gt; la popolarità della costruzione di cortili e terrazze per la vita all’aperto ha aumentato la necessità di legno trattato a pressione. Poiché il legno trattato è resistente agli agenti atmosferici, agli insetti e alla putrefazione, è una scelta di materiale popolare per progetti esterni.&lt;/li&gt;&lt;li&gt;&lt;strong&gt;Applicazioni per giardini e paesaggistica:&lt;/strong&gt; in applicazioni paesaggistiche e da giardino, come come muri di sostegno, bordure e aiuole, viene spesso utilizzato il legno trattato a pressione. Il mercato del legno trattato a pressione si sta espandendo a causa della necessità di forniture paesaggistiche.&lt;/li&gt;&lt;li&gt;&lt;strong&gt;Regole rigide relative alle alternative al legno trattato:&lt;/strong&gt; la necessità di prodotti in legno trattato in modo alternativo che il rispetto degli standard è aumentato a seguito di leggi severe e limitazioni su alcuni materiali alternativi, come il legno trattato con arseniato di rame cromato (CCA).&lt;/li&gt;&lt;li&gt;&lt;strong&gt;Sviluppi tecnologici nel trattamento del legno:&lt;/strong&gt; Il mercato del legno trattato a pressione si sta espandendo a seguito dei continui sviluppi nelle tecnologie di trattamento del legno, come la creazione di conservanti ecologici. Le dinamiche del mercato sono guidate da innovazioni che prolungano la durata e la sostenibilità dei prodotti in legno trattati.&lt;/li&gt;&lt;li&gt;&lt;strong&gt;Conoscenza dei clienti sulla conservazione del legno:&lt;/strong&gt; il mercato dei prodotti in legno trattati a pressione è influenzato positivamente dai consumatori conoscenza dei vantaggi della conservazione del legno, come una maggiore durabilità e resistenza agli insetti e alla decomposizione.&lt;/li&gt;&lt;li&gt;&lt;strong&gt;Accessibilità e redditività economica:&lt;/strong&gt; la domanda del mercato per il legno trattato a pressione è influenzata dalla sua accessibilità e convenienza in relazione ad alternative sostitutive. Il legno trattato è un'opzione desiderabile in molte applicazioni grazie alle sue comprovate prestazioni e al suo rapporto costo-efficacia.&lt;/li&gt;&lt;/ul&gt;&lt;h3&gt;Restrizioni del mercato globale del legno trattato a pressione&lt;/h3&gt;&lt;p&gt;Diversi fattori possono fungere da vincoli o sfide per il mercato del legno trattato a pressione. Questi possono includere:&lt;/p&gt;&lt;ul&gt;&lt;li&gt;&lt;strong&gt;Preoccupazioni ambientali:&lt;/strong&gt; vengono utilizzati prodotti chimici durante tutto il processo di trattamento a pressione per migliorare la resistenza del legno alla putrefazione. Le preoccupazioni ambientali relative alle sostanze chimiche del processo, come l'arseniato di rame cromato (CCA), potrebbero comportare restrizioni da parte delle normative o preferenze di mercato per materiali più ecologici.&lt;/li&gt;&lt;li&gt;&lt;strong&gt;Materiali alternativi:&lt;/strong&gt; materiali alternativi che affermano di essere più rispettosi dell'ambiente o di offrire particolari vantaggi in termini di prestazioni, come coperture composite o altre possibilità di legno trattato, potrebbero rappresentare una minaccia per il mercato del legno trattato a pressione.&lt;/li&gt;&lt;li&gt;&lt;strong&gt;Restrizioni normative:&lt; /strong&gt; Il mercato del legno trattato a pressione può essere influenzato da leggi rigorose che limitano l'uso di sostanze chimiche specifiche nel trattamento a pressione, nonché da leggi ambientali che controllano la raccolta e la lavorazione del legno. Potrebbero essere necessarie modifiche al processo di produzione per conformarsi a queste regole.&lt;/li&gt;&lt;li&gt;&lt;strong&gt;Variazioni nei prezzi del legname:&lt;/strong&gt; il prezzo e la disponibilità del legname hanno un impatto sul mercato del legno trattato a pressione. Le fluttuazioni dei prezzi del legname possono avere un impatto sui costi di produzione e, di conseguenza, sui prodotti in legno trattato a pressione.&lt;/li&gt;&lt;li&gt;&lt;strong&gt;Gusti dei clienti:&lt;/strong&gt; la domanda di legno trattato a pressione può variare in risposta ai cambiamenti nei gusti dei clienti e agli sviluppi nei settori della vita all’aria aperta e dell’edilizia. Le scelte di acquisto possono essere influenzate dalle preferenze per materiali a bassa manutenzione o da determinati aspetti estetici.&lt;/li&gt;&lt;li&gt;&lt;strong&gt;Concorrenza di materiali non legnosi:&lt;/strong&gt; acciaio, alluminio e sostituti sintetici sono alcuni dei materiali non legnosi:&lt;/strong&gt; materiali in legno che competono nel settore del legno trattato a pressione. Questi materiali potrebbero essere migliori in termini di manutenzione, longevità o aspetto.&lt;/li&gt;&lt;li&gt;&lt;strong&gt;Percezione di durata di vita limitata:&lt;/strong&gt; sebbene il legno trattato a pressione sia durevole, alcuni clienti potrebbero credere che abbia una durata più breve durata di vita rispetto ad altri materiali, il che potrebbe ostacolarne l'uso in applicazioni specifiche.&lt;/li&gt;&lt;li&gt;&lt;strong&gt;Interruzioni della catena di fornitura:&lt;/strong&gt; gli eventi che possono interrompere la catena di fornitura del legname e del legno trattato a pressione includono disastri naturali, ingorghi stradali ed emergenze sanitarie internazionali. Questi eventi possono anche avere un impatto sulla disponibilità e sulla produzione.&lt;/li&gt;&lt;li&gt;&lt;strong&gt;Ostacoli educativi:&lt;/strong&gt; l'espansione del mercato può essere ostacolata dalla mancanza di conoscenza o comprensione dei vantaggi della pressione- legno trattato e tecniche di manutenzione adeguate. Potrebbe essere necessario intraprendere iniziative educative per informare esperti del settore e clienti.&lt;/li&gt;&lt;/ul&gt;&lt;h3&gt;Analisi della segmentazione del mercato globale del legno trattato a pressione&lt;/h3&gt;&lt;p&gt;Il mercato globale del legno trattato a pressione è segmentato sulla base del tipo di legno, dell'applicazione, delle industrie degli utenti finali e della geografia.&lt;/p&gt;&lt;p&gt;&lt;/p&gt;&lt;h3&gt;&lt;/h3&gt;&lt;h3&gt;Mercato del legno trattato a pressione, per tipo di legno&lt;/h3 &gt;&lt;ul&gt;&lt;li&gt;&lt;strong&gt;Pino giallo del sud:&lt;/strong&gt; un tipo di legno popolare per applicazioni trattate a pressione grazie alla sua durabilità e resistenza alla decomposizione e agli insetti.&lt;/li&gt;&lt;li&gt;&lt;strong&gt;Abete Douglas :&lt;/strong&gt; Utilizzato per applicazioni strutturali, spesso in progetti di costruzione all'aperto.&lt;/li&gt;&lt;li&gt;&lt;strong&gt;Sequoia e cedro:&lt;/strong&gt; queste specie di legno naturalmente durevoli vengono talvolta trattate a pressione per una maggiore protezione contro la decomposizione e gli insetti .&lt;/li&gt;&lt;li&gt;&lt;strong&gt;Hemlock e abete rosso:&lt;/strong&gt; utilizzati in varie applicazioni, tra cui ponti e strutture esterne.&lt;/li&gt;&lt;/ul&gt;&lt;h3&gt;Mercato del legno trattato a pressione, per applicazione&lt; /h3&gt;&lt;ul&gt;&lt;li&gt;&lt;strong&gt;Pavimentazione:&lt;/strong&gt; il legno trattato a pressione è comunemente utilizzato per la pavimentazione nell'edilizia residenziale e commerciale.&lt;ul&gt;&lt;li&gt;&lt;strong&gt;Recinzioni:&lt;/strong&gt; Utilizzato per costruire recinzioni e schermi per la privacy in ambienti esterni.&lt;/li&gt;&lt;/ul&gt;&lt;/li&gt;&lt;li&gt;&lt;strong&gt;Paesaggistica:&lt;/strong&gt; il legno trattato a pressione può essere utilizzato per progetti paesaggistici come muri di sostegno e aiuole da giardino .&lt;/li&gt;&lt;li&gt;&lt;strong&gt;Strutturali e intelaiature:&lt;/strong&gt; utilizzati nella costruzione di strutture esterne, inclusi capannoni, pergolati e set da gioco.&lt;/li&gt;&lt;li&gt;&lt;strong&gt;Ringhiere e balaustre:&lt; /strong&gt; Utilizzato per la costruzione di ringhiere e colonnine di sicurezza su ponti e scale.&lt;/li&gt;&lt;/ul&gt;&lt;h3&gt;Mercato del legno trattato a pressione, per industrie degli utenti finali&lt;/h3&gt;&lt;ul&gt;&lt;li&gt;&lt;strong&gt; Edilizia residenziale:&lt;/strong&gt; il legno trattato a pressione è ampiamente utilizzato nell'edilizia residenziale per strutture esterne e paesaggistiche.&lt;/li&gt;&lt;li&gt;&lt;strong&gt;Edilizia commerciale:&lt;/strong&gt; utilizzato in progetti commerciali per terrazze, recinzioni e altre applicazioni esterne.&lt;/li&gt;&lt;li&gt;&lt;strong&gt;Agricoltura:&lt;/strong&gt; utilizzato in ambienti agricoli per costruire recinzioni, stalle e altre strutture.&lt;/li&gt;&lt;li&gt;&lt;strong&gt;Infrastrutture:&lt;/strong&gt; Il legno trattato a pressione può essere utilizzato in alcuni progetti infrastrutturali per applicazioni come ponti e passerelle.&lt;/li&gt;&lt;/ul&gt;&lt;h3&gt;Mercato del legno trattato a pressione, in base alla geografia&lt;/h3&gt;&lt;ul&gt;&lt;li&gt;&lt;strong&gt; Nord America:&lt;/strong&gt; condizioni di mercato e domanda negli Stati Uniti, Canada e Messico.&lt;/li&gt;&lt;li&gt;&lt;strong&gt;Europa:&lt;/strong&gt; analisi del mercato del legno trattato a pressione nei paesi europei.&lt; /li&gt;&lt;li&gt;&lt;strong&gt;Asia-Pacifico:&lt;/strong&gt; focalizzato su paesi come Cina, India, Giappone, Corea del Sud e altri.&lt;/li&gt;&lt;li&gt;&lt;strong&gt;Medio Oriente e Africa:&lt;/li&gt;&lt;li&gt;&lt;strong&gt; strong&gt; Esame delle dinamiche di mercato nelle regioni del Medio Oriente e dell'Africa.&lt;/li&gt;&lt;li&gt;&lt;strong&gt;America Latina:&lt;/strong&gt; copertura delle tendenze e degli sviluppi del mercato nei paesi dell'America Latina.&lt;/li&gt;&lt;/ul&gt;&lt; h3&gt;Attori chiave&lt;/h3&gt;&lt;p&gt;I principali attori nel mercato Legno trattato a pressione sono:&lt;/p&gt;&lt;ul&gt;&lt;li&gt;Kebony&lt;/li&gt;&lt;li&gt;Lonza&lt;/li&gt;&lt;li&gt;Fortress Legno&lt;/li&gt;&lt;li&gt;Stora Enso&lt;/li&gt;&lt;li&gt;Legno EcoVantage&lt;/li&gt;&lt;li&gt;Legno Metsa&lt;/li&gt;&lt;li&gt;Legno Escue&lt;/li&gt;&lt;li&gt;Stella Jones&lt;/li&gt; &lt;li&gt;Goodfellow&lt;/li&gt;&lt;li&gt;James Latham plc&lt;/li&gt;&lt;li&gt;Cox Industries Inc.&lt;/li&gt;&lt;li&gt;UPM-Kymmene Corporation&lt;/li&gt;&lt;li&gt;Koppers&lt;/li&gt;&lt;li &gt;West Fraser Timber Co. Ltd.&lt;/li&gt;&lt;li&gt;Universal Forest Products, Inc.&lt;/li&gt;&lt;/ul&gt;&lt;h3&gt;Ambito del rapporto&lt;/h3&gt;&lt;div class="row"&gt;&lt;div class= "col-sm-12"&gt;&lt;table border="1"&gt;&lt;tbody&gt;&lt;tr&gt;&lt;th&gt;ATTRIBUTI DEL RAPPORTO&lt;/th&gt;&lt;th&gt;DETTAGLI&lt;/th&gt;&lt;/tr&gt;&lt;tr&gt;&lt;td&gt;STUDIO PERIODO&lt;/td&gt;&lt;td&gt;&lt;p&gt;2020-2030&lt;/p&gt;&lt;/td&gt;&lt;/tr&gt;&lt;tr&gt;&lt;td&gt;ANNO BASE&lt;/td&gt;&lt;td&gt;&lt;p&gt;2023&lt;/p&gt;&lt; /td&gt;&lt;/tr&gt;&lt;tr&gt;&lt;td&gt;PERIODO PREVISIONALE&lt;/td&gt;&lt;td&gt;&lt;p&gt;2024-2030&lt;/p&gt;&lt;/td&gt;&lt;/tr&gt;&lt;tr&gt;&lt;td&gt;PERIODO STORICO&lt;/ td&gt;&lt;td&gt;&lt;p&gt;2020-2022&lt;/p&gt;&lt;/td&gt;&lt;/tr&gt;&lt;tr&gt;&lt;td&gt;UNITÀ&lt;/td&gt;&lt;td&gt;&lt;p&gt;Valore (milioni di dollari)&lt;/p&gt;&lt; /td&gt;&lt;/tr&gt;&lt;tr&gt;&lt;td&gt;AZIENDE CHIAVE PROFILATE&lt;/td&gt;&lt;td&gt;&lt;p&gt;Kebony, Lonza, Fortress Wood, Stora Enso, EcoVantage Wood, Metsa Wood, Escue Wood, Stella Jones, Goodfellow, James Latham plc, Cox Industries Inc, UPM-Kymmene Corporation, Koppers, West Fraser Timber Co. Ltd, Universal Forest Products, Inc.&lt;/p&gt;&lt;/td&gt;&lt;/tr&gt;&lt;tr&gt;&lt;td&gt;SEGMENTI COPERTI&lt;/ td&gt;&lt;td&gt;&lt;p&gt;Per tipo di legno, per applicazione, per settore dell'utente finale e per area geografica.&lt;/p&gt;&lt;/td&gt;&lt;/tr&gt;&lt;tr&gt;&lt;td&gt;AMBITO DI PERSONALIZZAZIONE&lt;/td&gt;&lt; 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style="display: none;"&gt;&lt;/p&gt;&lt;p style="display: none;"&gt;&lt;/p&gt;&lt;h4&gt;Metodologia di ricerca delle ricerche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</si>
  <si>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statunitense per la ricostruzione dell'anca&lt;/h2&gt;&lt;p&gt;Le dimensioni del mercato statunitense per la ricostruzione dell'anca stanno crescendo a un ritmo più rapido con tassi di crescita sostanziali negli ultimi anni e si stima che il mercato crescerà in modo significativo nel periodo previsto, ovvero dal 2020 al 2027.&lt;/p&gt;&lt;p&gt;L'aumento della popolazione geriatrica e l'elevata prevalenza di vari problemi di salute delle ossa sono il fattore principale che contribuisce alla crescita del mercato della ricostruzione dell'anca negli Stati Uniti. Inoltre, l’aumento dei casi di osteoartrosi sta alimentando la crescita del . Il rapporto sul mercato statunitense della ricostruzione dell’anca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statunitense della ricostruzione dell'anca&lt;/h3&gt;&lt;p&gt;La ricostruzione dell'anca è una procedura chirurgica in cui i chirurghi rimuovono una parte dolorosa dell'anca e sostituirla con un'articolazione artificiale spesso costituita da componenti in metallo e plastica, la procedura viene solitamente eseguita nei pazienti affetti da artrite e artrite reumatoide. L’intervento chirurgico viene eseguito quando tutte le altre opzioni non sono riuscite a fornire un adeguato sollievo dal dolore. La procedura dovrebbe facilitare la deambulazione alleviando il dolore all'articolazione.&lt;/p&gt;&lt;p&gt;Le sollecitazioni verranno eseguite lungo il fianco dell'anca per esporre l'articolazione dell'anca, i muscoli superiori del femore verranno spostati, l'ulteriore porzione sferica dell'articolazione sarà viene rimosso tagliando il femore con una sega e quindi un'articolazione artificiale viene fissata al femore utilizzando cemento o materiale speciale che consente all'osso di rimanere attaccato con una nuova articolazione. La maggior parte degli interventi chirurgici all'anca vengono eseguiti utilizzando tecniche standard (un taglio da 8 a 10 pollici lungo il lato dell'anca). Ma al giorno d'oggi alcuni medici utilizzano interventi chirurgici minimamente invasivi in cui vengono effettuati tagli di 2-5 pollici.&lt;/p&gt;&lt;p&gt;Riduce la perdita di sangue, accorcia i giorni di ricovero in ospedale, riduce l'aspetto della cicatrice e accelera anche la guarigione. Vengono utilizzati diversi tipi di impianti per ricostruzione dell'anca, impianto di sostituzione totale dell'anca, impianto di sostituzione parziale dell'anca, impianto di rivestimento dell'anca e impianto di sostituzione dell'anca di revisione. La sostituzione dell'anca ha trasformato la vita di centinaia di migliaia di persone affette da artrite, artrite reumatoide, osteoporosi e altre condizioni mediche.&lt;/p&gt;&lt;h3&gt;Panoramica del mercato della ricostruzione dell'anca negli Stati Uniti&lt;/h3&gt;&lt;p&gt;La crescente prevalenza di osteoartrite e l’aumento della popolazione geriatrica è uno dei fattori principali alla base del crescente mercato della ricostruzione dell’anca negli Stati Uniti. La crescente preoccupazione per le malattie legate alle ossa e la loro vulnerabilità sta accelerando la crescita del mercato della ricostruzione dell’anca. Inoltre, l'aumento dei casi di incidenti e infortuni in tutto il mondo e la crescente popolazione obesa stanno guidando la crescita del mercato della ricostruzione dell'anca negli Stati Uniti.&lt;/p&gt;&lt;p&gt;Inoltre, lo sviluppo delle infrastrutture sanitarie negli Stati Uniti e le politiche di rimborso fornite dai governi stanno causando un aumento del numero di interventi chirurgici, quindi l’aumento del numero di interventi chirurgici associati all’anca sta stimolando la crescita del mercato della ricostruzione dell’anca. Inoltre, la crescente consapevolezza sanitaria tra le masse, unita alla crescente capacità di spesa della popolazione, sta guidando la crescita del mercato della ricostruzione dell'anca.&lt;/p&gt;&lt;p&gt;Tuttavia, il prezzo elevato associato agli interventi chirurgici di ricostruzione dell'anca e il rischio di complicazioni dopo Si prevede che gli interventi chirurgici limiteranno la crescita del mercato Ricostruzione dell’anca. Nonostante ciò, si prevede che il crescente numero di casi di osteoporosi, artrite reumatoide e osteoartrite nella regione genererà opportunità redditizie per il mercato della ricostruzione dell'anca.&lt;/p&gt;&lt;h3&gt;Analisi della segmentazione del mercato della ricostruzione dell'anca negli Stati Uniti&lt;/h3&gt;&lt;p&gt;Il Il mercato statunitense della ricostruzione dell'anca è segmentato in base al prodotto, ai componenti e agli utenti finali.&lt;/p&gt;&lt;h3&gt;Mercato statunitense della ricostruzione dell'anca, per prodotto&lt;/h3&gt;&lt;ul&gt;&lt;li&gt;Impianto di sostituzione dell'anca totale&lt;/li&gt;&lt; li&gt;Impianti di sostituzione parziale dell'anca&lt;/li&gt;&lt;li&gt;Impianti di rivestimento dell'anca&lt;/li&gt;&lt;li&gt;Impianti di sostituzione dell'anca di revisione&lt;/li&gt;&lt;/ul&gt;&lt;p&gt;In base al prodotto, il mercato statunitense della ricostruzione dell'anca è segmentato in Totale Impianto di sostituzione dell'anca, Impianto di sostituzione parziale dell'anca, Impianto di rivestimento dell'anca e Impianto di sostituzione dell'anca di revisione. Si prevede che il segmento totale degli impianti di sostituzione dell'anca deterrà la quota maggiore nel mercato statunitense della ricostruzione dell'anca. La crescita del segmento è attribuita alla compensazione dei tagli dei prezzi in tutto il sistema sanitario statunitense. Inoltre, la crescente accettazione degli impianti senza cemento sta guidando la crescita del segmento.&lt;/p&gt;&lt;h3&gt;Mercato statunitense della ricostruzione dell'anca, per componente&lt;/h3&gt;&lt;ul&gt;&lt;li&gt;Steli dell'anca&lt;/li&gt;&lt;li&gt; Coppe acetabolari&lt;/li&gt;&lt;li&gt;Accessori e componenti per revisione&lt;/li&gt;&lt;/ul&gt;&lt;p&gt;&lt;/p&gt;&lt;p&gt;In base ai componenti, il mercato statunitense per la ricostruzione dell'anca è segmentato in Steli dell'anca, Coppe acetabolari e Revisione Accessori e Componenti. Si prevede che il segmento delle coppe acetabolari crescerà con il CAGR più elevato durante il periodo previsto a causa della crescente domanda di artroplastica totale dell'anca, del miglioramento delle aspettative di vita e della necessità di attività individuale.&lt;/p&gt;&lt;h3&gt;Mercato statunitense della ricostruzione dell'anca, entro la fine Utenti&lt;/h3&gt;&lt;ul&gt;&lt;li&gt;Ospedali&lt;/li&gt;&lt;li&gt;Cliniche ortopediche&lt;/li&gt;&lt;li&gt;Centri chirurgici ambulatoriali&lt;/li&gt;&lt;/ul&gt;&lt;p&gt;&lt;/p&gt;&lt;p&gt;Con sede per gli utenti finali, il mercato statunitense della ricostruzione dell’anca è segmentato in ospedali, cliniche ortopediche e centri chirurgici ambulatoriali. Si prevede che il segmento delle cliniche ortopediche deterrà la quota maggiore del mercato statunitense della ricostruzione dell’anca. La crescita del segmento è attribuita alla presenza di tutte le attrezzature mediche essenziali e di personale professionale altamente qualificato nelle cliniche ortopediche per la ricostruzione dell'anca.&lt;/p&gt;&lt;h3&gt;Attori chiave&lt;/h3&gt;&lt;p&gt;Il "mercato statunitense della ricostruzione dell'anca" "Il rapporto di studio fornirà informazioni preziose con un'enfasi sul mercato, inclusi alcuni dei principali attori come &lt;em&gt;&lt;strong&gt;Johnson &amp;amp; Johnson, Smith &amp;amp; Nephew Plc, Stryker Corporation, Zimmer Biomet Holdings, Inc, ALLERGAN, Galderma SA, Stiefel Laboratories, Valeant, GlaxoSmithKline Plc., Teva Pharmaceutical Industries Ltd., Bayer AG e Roche Holding AG.&lt;/strong&gt;&lt;/em&gt;&lt;/ p&gt;&lt;p&gt;La nostra analisi di mercato comprende anche una sezione dedicata esclusivamente a questi importanti attori in cui i nostri analisti forniscono informazioni dettagliate sui rendiconti finanziari di tutti i principali attori, insieme al benchmarking dei prodotti e all'analisi SWOT. La sezione del panorama competitivo include anche strategie chiave di sviluppo, quote di mercato e analisi del posizionamento di mercato degli attori sopra menzionati.&lt;/p&gt;&lt;h3&gt;Ambito del rapporto&lt;/h3&gt;&lt;div class="row"&gt;&lt;div class=" col-sm-12"&gt;&lt;table border="1"&gt;&lt;tbody&gt;&lt;tr&gt;&lt;th&gt;ATTRIBUTI DEL RAPPORTO&lt;/th&gt;&lt;th&gt;DETTAGLI&lt;/th&gt;&lt;/tr&gt;&lt;tr&gt;&lt;td&gt;Periodo di studio &lt;/td&gt;&lt;td&gt;&lt;p&gt;2016-2027&lt;/p&gt;&lt;/td&gt;&lt;/tr&gt;&lt;tr&gt;&lt;td&gt;Anno base&lt;/td&gt;&lt;td&gt;&lt;p&gt;2019&lt;/p&gt;&lt;/ td&gt;&lt;/tr&gt;&lt;tr&gt;&lt;td&gt;Periodo di previsione&lt;/td&gt;&lt;td&gt;&lt;p&gt;2020-2027&lt;/p&gt;&lt;/td&gt;&lt;/tr&gt;&lt;tr&gt;&lt;td&gt;Periodo storico&lt;/td &gt;&lt;td&gt;&lt;p&gt;2016-2018&lt;/p&gt;&lt;/td&gt;&lt;/tr&gt;&lt;tr&gt;&lt;td&gt;Profilo delle principali aziende&lt;/td&gt;&lt;td&gt;&lt;p&gt;Johnson &amp;amp; Johnson, Smith &amp;amp; Nephew Plc, Stryker Corporation, Zimmer Biomet Holdings, Inc, ALLERGAN, Galderma SA&lt;/p&gt;&lt;/td&gt;&lt;/tr&gt;&lt;tr&gt;&lt;td&gt;Segmenti coperti&lt;/td&gt;&lt;td&gt;&lt;ul&gt;&lt;li&gt;Da Prodotto&lt;/li&gt;&lt;li&gt;Per componente&lt;/li&gt;&lt;li&gt;Per utenti finali&lt;/li&gt;&lt;/ul&gt;&lt;/td&gt;&lt;/tr&gt;&lt;tr&gt;&lt;td&gt;Ambito di personalizzazione&lt;/td&gt;&lt;td &gt;&lt;p&gt;Personalizzazione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none;"&gt;&lt;/p&gt;&lt;p class="-report-title" style="display: none;"&gt;&lt;strong&gt;&lt;/strong&gt;&lt;/ p&gt;&lt;h4&gt;Metodologia di ricerca della ricerca di mercato:&lt;/h4&gt;&lt;p&gt;&lt;/p&gt;&lt;p&gt;Per saperne di più sulla metodologia di ricerca e su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ciascuno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Post di 6 mesi -supporto degli analisti di vendita&lt;/p&gt;&lt;h4&gt;Personalizzazione del report&lt;/h4&gt;&lt;p&gt;• In caso di necessità, contatta il nostro team di vendita, che si assicurerà che le tue esigenze siano soddisfatte.&lt;/p&gt;&lt;div class ="riga"&gt;&lt;div class="col-12 col-md-12"&gt;&lt;h2 class="text-left -color-blue-dark"&gt;</t>
  </si>
  <si>
    <t>&lt;div class=""&gt;&lt;h2&gt;Dimensioni e previsioni del mercato dell'assistenza hospice negli Stati Uniti&lt;/h2&gt;&lt;p&gt;La dimensione del mercato dell'assistenza hospice negli Stati Uniti è stata valutata a 36,89 miliardi di dollari nel 2024 e si prevede che raggiungerà &lt;span style="color: # 993300;"&gt;&lt;strong&gt;67,44 miliardi di dollari entro il 2031&lt;/strong&gt;,&lt;/span&gt; in crescita a un &lt;span style="color: #993300;"&gt;&lt;strong&gt;CAGR dell'8,64% dal 2024 al 2031. &lt;/strong&gt; strong&gt;&lt;/span&gt;&lt;/p&gt;&lt;ul&gt;&lt;li&gt;L'assistenza in hospice è un tipo di assistenza specializzata che mira a fornire conforto, dignità e trattamento del dolore alle persone con malattie mortali. Questo approccio compassionevole si concentra sul miglioramento della qualità della vita dei pazienti e sul sostegno alle loro famiglie fornendo servizi completi di assistenza fisica, psicologica e spirituale. Il mercato dell'hospice si riferisce al settore che fornisce importanti cure di fine vita, che comprende una varietà di fornitori, servizi e modelli di assistenza progettati per soddisfare le esigenze specifiche dei pazienti malati terminali.&lt;/li&gt;&lt;li&gt;Pazienti che ricevono l'hospice ricevono un'attenzione particolare per migliorare la loro qualità di vita. Questo servizio fornisce cure compassionevoli ai pazienti malati terminali per aiutarli a vivere nel modo più confortevole e completo possibile. Questo approccio interdisciplinare copre l’assistenza medica, psicologica e spirituale. L’aumento della spesa sanitaria, la conoscenza pubblica dei benefici dell’hospice e i rimborsi favorevoli sono tutte motivazioni chiave. Si prevede che l'utilizzo di questi servizi da parte dei beneficiari di Medicare salirà alle stelle, stimolando la crescita del mercato. Nel prossimo futuro, si prevede che il settore hospice negli Stati Uniti sarà guidato dalla crescente domanda di monitoraggio remoto dei pazienti abbinato ai progressi tecnologici, incluso l'hospice.&lt;/li&gt;&lt;li&gt;Il settore hospice è in rapida espansione, guidato dalle tendenze demografiche e dai cambiamenti dell'assistenza sanitaria. esigenze. Circa il 50% dei pazienti hospice ha 84 anni o più, sottolineando il ruolo fondamentale del settore nella cura di una popolazione che invecchia. Cancro, malattie cardiache e demenza sono tra le cause più comuni di ricovero in hospice. Questa tendenza evidenzia il ruolo fondamentale dei servizi hospice nell'affrontare i problemi di salute più comuni affrontati dagli anziani.&lt;/li&gt;&lt;/ul&gt;&lt;p&gt;&lt;/p&gt;&lt;p style="text-align: center;"&gt; &lt; /p&gt;&lt;div class="btn-wrap text-center" id="bnthid"&gt;&lt;label style="padding-right:5px;margin-bottom: 10px;"&gt;&lt;b&gt;Per ottenere un'analisi dettagliata: &lt;noscript &lt;/noscript&gt; &lt;/b&gt;&lt;/label&gt;&lt;/div&gt;&lt;p&gt;&lt;/p&gt;&lt;h2&gt;Dinamiche del mercato dell'hospice negli Stati Uniti&lt;/h2&gt;&lt;p&gt;Le principali dinamiche di mercato che stanno plasmando il mercato globale dell'hospice negli Stati Uniti mercato dell'assistenza includono:&lt;/p&gt;&lt;h3&gt;Fattori chiave del mercato:&lt;/h3&gt;&lt;ul&gt;&lt;li&gt;&lt;strong&gt;Invecchiamento della popolazione: &lt;/strong&gt;la crescente popolazione geriatrica negli Stati Uniti aumenta la domanda di cure hospice, poiché gli anziani spesso necessitano di servizi specializzati di fine vita a causa di malattie croniche e condizioni legate all'età.&lt;/li&gt;&lt;li&gt;&lt;strong&gt;Preferenza per l'assistenza domiciliare: &lt;/strong&gt;i pazienti e le famiglie preferiscono sempre più ricevere l'hospice assistenza nel comfort della propria casa, che promuove l'espansione a livello nazionale dei servizi di assistenza domiciliare in hospice.&lt;/li&gt;&lt;li&gt;&lt;strong&gt;Politica sanitaria e rimborso: &lt;/strong&gt;politiche Medicare e Medicaid favorevoli che includono servizi di assistenza in hospice, così come la copertura assicurativa privata, assicurano sostegno finanziario e accessibilità, stimolando l'espansione del mercato.&lt;/li&gt;&lt;li&gt;&lt;strong&gt;Progressi nelle cure palliative: &lt;/strong&gt;i continui progressi nei metodi e nelle tecnologie delle cure palliative migliorano la gestione dei sintomi e l'alleviamento del dolore e la qualità complessiva della vita dei pazienti in hospice, aumentando l'attrattiva e l'utilizzo dei servizi di assistenza in hospice.&lt;/li&gt;&lt;/ul&gt;&lt;h3&gt;Sfide principali:&lt;/h3&gt;&lt;ul&gt;&lt;li&gt;&lt;strong&gt;Complessità normativa: &lt;/strong&gt;Il settore dell'assistenza hospice negli Stati Uniti si trova ad affrontare problemi nel districarsi tra complesse normative normative a livello federale, statale e municipale. Il rispetto delle norme Medicare e Medicaid, nonché dei diversi standard statali di licenza e certificazione, aumenta i costi amministrativi e gli ostacoli operativi per i fornitori.&lt;/li&gt;&lt;li&gt;&lt;strong&gt;Carenza di forza lavoro: &lt;/strong&gt;reclutare e mantenere professionisti sanitari qualificati , come infermieri, medici, assistenti sociali e assistenti infermieristici certificati, specializzati in hospice e cure palliative, rimane difficile. La domanda spesso supera l'offerta, con conseguenti carenze di personale che possono avere un impatto sulla cura dei pazienti e sull'erogazione dei servizi.&lt;/li&gt;&lt;li&gt;&lt;strong&gt;Pressioni sui rimborsi: &lt;/strong&gt;i fornitori di cure hospice devono affrontare sfide finanziarie a causa di problemi di rimborso e modalità di pagamento. Le tariffe di rimborso Medicare e Medicaid potrebbero non sempre coprire il costo totale delle cure, gravando sugli operatori un onere finanziario. Le modifiche alle regole di rimborso e i ritardi nei pagamenti possono avere un impatto sul flusso di cassa e sulla sostenibilità operativa.&lt;/li&gt;&lt;li&gt;&lt;strong&gt;Qualità e sostenibilità operativa. Standard: &lt;/strong&gt;mantenere una qualità dell'assistenza coerente in diversi contesti, come l'assistenza domiciliare, i centri hospice, gli ospedali e gli istituti infermieristici qualificati, rimane una difficoltà. Mantenere elevati standard di cura, gestire con successo il controllo dei sintomi e soddisfare le esigenze dei pazienti e delle famiglie richiede formazione, istruzione e adesione continue alle migliori pratiche di assistenza in hospice.&lt;/li&gt;&lt;/ul&gt;&lt;h3&gt;Tendenze chiave:&lt;/h3 &gt;&lt;ul&gt;&lt;li&gt;&lt;strong&gt;Aumento della domanda e invecchiamento della popolazione: &lt;/strong&gt;il mercato dell'assistenza hospice negli Stati Uniti sta crescendo a causa dell'invecchiamento della popolazione e della maggiore conoscenza dei benefici delle cure di fine vita. Con l'invecchiamento dei baby boomer, si verifica un aumento considerevole delle patologie croniche che necessitano di cure hospice, il che spinge la crescita del mercato.&lt;/li&gt;&lt;li&gt;&lt;strong&gt;Passaggio all'assistenza domiciliare: &lt;/strong&gt;c'è una notevole tendenza verso l'assistenza domiciliare cure hospice, con i pazienti che preferiscono ricevere cure in circostanze familiari. Questa tendenza è aiutata da miglioramenti tecnici che consentono il monitoraggio remoto e la telemedicina, migliorando così la fattibilità e la qualità dell'assistenza domiciliare.&lt;/li&gt;&lt;li&gt;&lt;strong&gt;Diverse offerte di servizi: &lt;/strong&gt;i fornitori di hospice stanno ampliando il loro servizio offerte oltre i tradizionali centri hospice per includere cure palliative, programmi specializzati per patologie tra cui l'Alzheimer e terapie complementari come la musica e l'arteterapia. Questa diversificazione mira a soddisfare le esigenze olistiche dei pazienti e delle famiglie, aumentando così la soddisfazione generale nei confronti dei servizi di hospice.&lt;/li&gt;&lt;li&gt;&lt;strong&gt;Panorama normativo e di rimborso: &lt;/strong&gt;i cambiamenti nelle normative sui rimborsi Medicare e Medicaid hanno un impatto sull'erogazione dei servizi e sulla sostenibilità finanziaria dei fornitori di cure hospice. Il monitoraggio normativo della qualità dell'assistenza e dei risultati dei pazienti continua a influenzare le pratiche del settore, richiedendo ai fornitori di mantenere elevati livelli di fornitura e conformità del servizio.&lt;/li&gt;&lt;/ul&gt;&lt;section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dell'assistenza hospice negli Stati Uniti&lt;/h2&gt;&lt;p&gt;Ecco un'analisi regionale più dettagliata del mercato globale dell'assistenza hospice negli Stati Uniti:&lt;/p&gt;&lt;h3&gt;Nord America:&lt;/h3&gt;&lt; ul&gt;&lt;li&gt;Grazie alle infrastrutture sanitarie avanzate, il Nord America domina il mercato delle cure hospice negli Stati Uniti. La regione beneficia di strutture mediche avanzate, vaste reti sanitarie e alti livelli di spesa sanitaria. Questa infrastruttura consente la fornitura di servizi hospice e di cure palliative completi, garantendo che i pazienti ricevano eccellenti cure di fine vita.&lt;/li&gt;&lt;li&gt;Un altro fattore è l'espansione della popolazione geriatrica del Nord America. Con un gran numero di popolazione che raggiunge l’età avanzata, la domanda di servizi di hospice è cresciuta. Questo cambiamento demografico ha comportato una maggiore prevalenza di malattie croniche e terminali, rendendo necessaria la necessità di servizi hospice specializzati e di cure palliative per affrontare condizioni sanitarie complesse.&lt;/li&gt;&lt;li&gt;L'accettazione e la comprensione culturale dell'assistenza hospice in Nord America aiuta a spiegare la sua prevalenza. L’assistenza in hospice sta diventando sempre più riconosciuta per i suoi benefici, che includono una migliore qualità della vita, il controllo del dolore e il supporto emotivo sia per i pazienti che per le loro famiglie. Come risultato di questa maggiore consapevolezza, sempre più pazienti scelgono i servizi di assistenza hospice, il che sostiene la crescita del mercato regionale.&lt;/li&gt;&lt;li&gt;Le normative governative e i finanziamenti favorevoli contribuiscono in modo significativo alla prevalenza dell'assistenza hospice nel Nord America. I servizi di hospice sono coperti da Medicare, Medicaid e altri programmi assicurativi, consentendo a una popolazione più ampia di accedervi. Inoltre, i quadri normativi e gli standard di qualità garantiscono che i fornitori di cure hospice mantengano elevati livelli di servizio, il che promuove la fiducia e l'utilizzo tra i pazienti e le loro famiglie.&lt;/li&gt;&lt;/ul&gt;&lt;h3&gt;Europa:&lt;/h3&gt;&lt;ul&gt;&lt; li&gt;L’Europa è il secondo mercato più grande per l’assistenza hospice negli Stati Uniti, grazie a sistemi sanitari consolidati e significativi investimenti governativi. I paesi europei danno priorità ai servizi sanitari completi, come l’hospice e le cure palliative, per garantire che i loro abitanti ricevano cure di fine vita di alta qualità. Questa infrastruttura sanitaria completa può soddisfare la crescente domanda di servizi di hospice.&lt;/li&gt;&lt;li&gt;L'invecchiamento della popolazione in Europa è un altro importante motore del business dell'assistenza di hospice. Analogamente al Nord America, la popolazione anziana europea è in crescita, con un conseguente aumento delle malattie croniche e mortali. Questa transizione demografica richiede lo sviluppo e il miglioramento dei servizi di assistenza in hospice per soddisfare le esigenze specifiche delle persone anziane che si avvicinano alla fine della loro vita.&lt;/li&gt;&lt;li&gt;Considerazioni culturali e crescente consapevolezza dell'assistenza in hospice hanno anche un grande impatto sul mercato europeo misurare. L’assistenza in hospice sta diventando sempre più riconosciuta per i suoi benefici, che includono conforto, dignità e sostegno durante le fasi di fine vita. Le comunità europee stanno valutando sempre di più queste caratteristiche dell'assistenza, con conseguente maggiore accettazione e utilizzo dei servizi di hospice.&lt;/li&gt;&lt;li&gt;Le politiche di supporto e i sistemi di finanziamento nei paesi europei aiutano a migliorare il settore dell'assistenza in hospice. Molti paesi europei dispongono di programmi di assicurazione sanitaria pubblica che coprono l’hospice e le cure palliative, garantendo costi e accessibilità. Inoltre, i programmi e la legislazione governativi incoraggiano lo sviluppo e la standardizzazione dell'assistenza hospice, creando un'atmosfera favorevole alla crescita del settore.&lt;/li&gt;&lt;/ul&gt;&lt;h2&gt;Mercato statunitense dell'assistenza hospice: analisi della segmentazione&lt;/h2&gt;&lt;p&gt;Il Il mercato dell'assistenza hospice negli Stati Uniti è segmentato in base al tipo di assistenza, per luogo di cura e all'area geografica.&lt;/p&gt;&lt;p&gt;&lt;/p&gt;&lt;h3&gt;Il mercato dell'assistenza hospice negli Stati Uniti, per tipo di assistenza&lt;/h3&gt;&lt; ul&gt;&lt;li&gt;Assistenza domiciliare di routine (RHC)&lt;/li&gt;&lt;li&gt;Assistenza domiciliare continua&lt;/li&gt;&lt;li&gt;Assistenza ospedaliera generale&lt;/li&gt;&lt;li&gt;Assistenza ospedaliera di sollievo&lt;/li&gt;&lt;/ul&gt;&lt; p&gt; In base al tipo di assistenza, il mercato è suddiviso in assistenza domiciliare di routine (RHC), assistenza domiciliare continua, assistenza ospedaliera generale e assistenza ospedaliera di sollievo. L'assistenza domiciliare di routine (RHC) è la categoria dominante nel mercato dell'assistenza hospice negli Stati Uniti perché è il luogo più diffuso in cui vengono offerti i servizi hospice, consentendo ai pazienti di ricevere cure nel comfort della propria casa. Questa forma di trattamento è coerente con le preferenze dei pazienti di rimanere in un ambiente familiare durante il loro percorso di fine vita, pur essendo meno costosa rispetto alle strutture ospedaliere. RHC promuove l'assistenza olistica, che include la gestione del dolore, il supporto emotivo e l'assistenza nelle attività quotidiane, per soddisfare tutte le esigenze dei pazienti e delle famiglie.&lt;/p&gt;&lt;h3&gt;Mercato statunitense dell'assistenza hospice, per località di cura&lt;/h3&gt;&lt; ul&gt;&lt;li&gt;Centri di hospice&lt;/li&gt;&lt;li&gt;Assistenza domiciliare di hospice&lt;/li&gt;&lt;li&gt;Ospedali&lt;/li&gt;&lt;li&gt;Strutture infermieristiche specializzate (SNF)&lt;/li&gt;&lt;/ul&gt;&lt;p&gt;Con sede In termini di localizzazione delle cure, il mercato è segmentato in centri hospice, assistenza domiciliare, ospedali e strutture infermieristiche specializzate (SNF). L'assistenza domiciliare è spesso la categoria più ampia nel mercato statunitense dell'assistenza hospice perché è in linea con le preferenze dei pazienti di ricevere cure di fine vita in un ambiente familiare. Permette ai pazienti di rimanere a casa, circondati dai propri cari, aumentando il comfort e la qualità della vita in questo momento difficile. Inoltre, l'assistenza domiciliare è generalmente meno costosa rispetto ai contesti istituzionali come centri hospice, ospedali o strutture infermieristiche specializzate (SNF), rendendola una scelta popolare sia tra le famiglie che tra gli operatori sanitari.&lt;/p&gt;&lt;h3&gt;US Hospice Care Mercato, per area geografica&lt;/h3&gt;&lt;ul&gt;&lt;li&gt;Nord America&lt;/li&gt;&lt;li&gt;Europa&lt;/li&gt;&lt;li&gt;Asia Pacifico&lt;/li&gt;&lt;li&gt;Resto del mondo&lt;/li&gt;&lt;/ ul&gt;&lt;p&gt;Sulla base dell'analisi regionale, il mercato globale dell'assistenza ospedaliera negli Stati Uniti è classificato in Nord America, Europa, Asia Pacifico e resto del mondo. Il Nord America è il luogo più importante per l’assistenza in hospice grazie alle sue moderne infrastrutture sanitarie, alle ampie reti sanitarie e all’elevata spesa sanitaria. L'invecchiamento della popolazione della regione si aggiunge alla crescente domanda di servizi di hospice, che è rafforzata dall'accettazione culturale e dalla consapevolezza dei vantaggi delle cure di fine vita. L'Europa è il secondo mercato più grande per l'assistenza hospice negli Stati Uniti, trainato da sistemi sanitari consolidati e investimenti governativi.&lt;/p&gt;&lt;h3&gt;Attori chiave&lt;/h3&gt;&lt;p&gt;Il rapporto dello studio "US Hospice Care Market" fornirà preziose conoscenza con particolare attenzione al mercato. I principali attori del mercato sono &lt;strong&gt;&lt;em&gt;Covenant Care, l'Associazione Nazionale per l'Assistenza Domiciliare &amp;amp; Hospice, Kindred Healthcare LLC, PruittHealth, National Hospice and Palliative Care Organization, Oklahoma Palliative &amp;amp; Hospice Care, Alzheimer's Association, VITAS Healthcare, LHC Group Inc., Dierksen Hospice e Samaritan Health Services&lt;/em&gt;&lt;/strong&gt;&lt;strong&gt;&lt;em&gt;. &lt;/em&gt;&lt;/strong&gt;La sezione del panorama competitivo comprende anche strategie chiave di sviluppo, quote di mercato e analisi della classifica di mercato degli attori sopra menzionati a livello globale.&lt;/p&gt;&lt;p&gt;La nostra analisi di mercato comprende anche una sezione dedicata esclusivamente a attori così importanti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dell'assistenza hospice negli Stati Uniti&lt;/h3&gt;&lt;p&gt;&lt;/p&gt;&lt; ul&gt;&lt;li&gt;Nell'agosto 2023, Kindred Healthcare ha annunciato un accordo strategico con Palliative CareNet sfruttando la loro rivoluzionaria piattaforma basata su cloud per migliorare la comunicazione e semplificare il coordinamento delle cure per i pazienti dell'hospice. Questa partnership rappresenta un grande passo avanti nell'integrazione della tecnologia moderna nelle cure palliative, con l'obiettivo di migliorare l'intera esperienza del paziente.&lt;/li&gt;&lt;li&gt;Nell'aprile 2023, VITAS Healthcare lancerà il programma "Compassionate Conversations", che mira a fare luce sull’assistenza hospice incoraggiando al contempo il dialogo aperto tra i pazienti, le loro famiglie e gli operatori sanitari. La campagna mira a educare la comunità sulle alternative alle cure di fine vita, sottolineando il valore del processo decisionale e del supporto informati.&lt;/li&gt;&lt;li&gt;Nell'ottobre 2023, la National Hospice and Palliative Care Organization (NHPCO) lancerà un nuovo programma in collaborazione con il Center to Advance Palliative Care (CAPC). Questo impegno si concentra sul miglioramento dell'accessibilità e della qualità dei servizi di cure palliative nelle aree rurali, affrontando i problemi specifici che queste comunità devono affrontare e lavorando per l'equità nella fornitura di assistenza sanitaria.&lt;/li&gt;&lt;/ul&gt;&lt;h3&gt;Ambito del rapporto&lt;/h3&gt; &lt;div class="row"&gt;&lt;div class="col-sm-12"&gt;&lt;table border="1"&gt;&lt;tbody&gt;&lt;tr&gt;&lt;th&gt;ATTRIBUTI DEL RAPPORTO&lt;/th&gt;&lt;th&gt;DETTAGLI&lt;/th &lt;/tr&gt;&lt;tr&gt;&lt;td&gt;Periodo di studio&lt;/td&gt;&lt;td&gt;&lt;p&gt;2021-2031&lt;/p&gt;&lt;/td&gt;&lt;/tr&gt;&lt;tr&gt;&lt;td&gt;Anno base&lt;/td&gt; &lt;td&gt;&lt;p&gt;2024&lt;/p&gt;&lt;/td&gt;&lt;/tr&gt;&lt;tr&gt;&lt;td&gt;Periodo di previsione&lt;/td&gt;&lt;td&gt;&lt;p&gt;2024-2031&lt;/p&gt;&lt;/td&gt;&lt;/ tr&gt;&lt;tr&gt;&lt;td&gt;Periodo storico&lt;/td&gt;&lt;td&gt;&lt;p&gt;2021-2023&lt;/p&gt;&lt;/td&gt;&lt;/tr&gt;&lt;tr&gt;&lt;td&gt;Unità&lt;/td&gt;&lt;td&gt;&lt; p&gt;Valore (miliardi di dollari)&lt;/p&gt;&lt;/td&gt;&lt;/tr&gt;&lt;tr&gt;&lt;td&gt;Profilo delle principali aziende&lt;/td&gt;&lt;td&gt;&lt;p&gt;Covenant Care, la National Association for Home Care &amp;amp; Hospice, Kindred Healthcare LLC, PruittHealth, National Hospice and Palliative Care Organization, Oklahoma Palliative &amp;amp; Hospice Care, Alzheimer's Association, VITAS Healthcare, LHC Group Inc., Dierksen Hospice e Samaritan Health Services.&lt;/p&gt;&lt;/td&gt;&lt;/tr&gt;&lt;tr&gt;&lt;td&gt;Segmenti coperti&lt;/td&gt;&lt;td&gt; &lt;p&gt;Tipo di assistenza, per luogo di assistenza e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ti invitiamo a contattare il nostro &lt;strong&gt;.&lt;/strong&gt;&lt;/p&gt;&lt;h4&gt;Motivi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</si>
  <si>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del metacaolino&lt;/h2&gt;&lt;p&gt;&lt;span data-sheets-root="1" data-sheets-userformat='{"2":513,"3" :{"1":0},"12":0}' data-sheets-value='{"1":2,"2":"XXXX La dimensione del mercato è stata valutata a 7,8 miliardi di dollari nel 2023 e si prevede che raggiungere 12,2 miliardi di dollari entro il 2030, crescendo a un CAGR del 7,4% durante il periodo di previsione 2024-2030."}'&gt;La dimensione del mercato del metacaolino è stata valutata a 907,31 milioni di dollari nel 2023 e si prevede che raggiungerà &lt;span style="color: # 993300;"&gt;&lt;strong&gt;1.366,42 milioni di dollari entro il 2030,&lt;/strong&gt;&lt;/span&gt; in crescita a un &lt;span style="color: #993300;"&gt;&lt;strong&gt;CAGR del 6,11%&lt;/strong&gt;&lt;/span &gt; durante il periodo di previsione 2024-2030.&lt;/span&gt;&lt;/p&gt;&lt;p&gt;Il crescente utilizzo del metacaolino in progetti infrastrutturali, edifici commerciali, industriali e residenziali, nonché manufatti e altri settori, sta spingendo il mercato del metacaolino in tutto il mondo. Il rapporto sul mercato globale del metacaolino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&lt;/b&gt;&lt;/label&gt;&lt;/div&gt;&lt;p&gt;&lt;/p&gt;&lt;h3&gt;Driver del mercato globale del metacaolino&lt;/h3&gt;&lt;p&gt;I driver del mercato per il metacaolino Il mercato può essere influenzato da diversi fattori. Questi possono includere:&lt;/p&gt;&lt;ul&gt;&lt;li&gt;&lt;strong&gt;Tendenze nel settore edile:&lt;/strong&gt; il metacaolino viene spesso aggiunto al calcestruzzo come ingrediente cementizio supplementare. La domanda di metacaolino è guidata dalla crescita nel settore edile, soprattutto nelle aree soggette a urbanizzazione o espansione infrastrutturale.&lt;/li&gt;&lt;li&gt;&lt;strong&gt;Richiesta di calcestruzzo ad alte prestazioni:&lt;/strong&gt; il metacaolino migliora la resistenza, la lavorabilità e la durabilità del calcestruzzo , il che lo rende interessante per applicazioni in calcestruzzo ad alte prestazioni, tra cui grattacieli, ponti e autostrade.&lt;/li&gt;&lt;li&gt;&lt;strong&gt;Normative ambientali:&lt;/strong&gt; perché il metacaolino ha un'impronta di carbonio inferiore e può ridurre al minimo l'effetto serra emissioni di gas, è spesso utilizzato come sostituto sostenibile dei tipici materiali cementizi. Il metacaolino sta diventando sempre più utilizzato nei progetti di costruzione a causa delle rigide restrizioni ambientali e della crescente consapevolezza della sostenibilità.&lt;/li&gt;&lt;li&gt;&lt;strong&gt;Innovazione e ricerca:&lt;/strong&gt; ampliando i possibili usi e la portata del mercato del metacaolino , le continue attività di ricerca e sviluppo per migliorarne le qualità e le applicazioni, come il suo utilizzo nei geopolimeri e altri materiali innovativi, contribuiscono alla crescita del mercato.&lt;/li&gt;&lt;li&gt;&lt;strong&gt;Sviluppo delle infrastrutture:&lt;/strong&gt; esiste un notevole domanda di materiali da costruzione come il metacaolino a seguito di iniziative infrastrutturali tra cui la costruzione di nuove strade, l’espansione degli aeroporti e l’installazione di sistemi di trasporto pubblico. L'espansione del mercato è alimentata dalle iniziative governative di sviluppo delle infrastrutture e dall'espansione economica.&lt;/li&gt;&lt;li&gt;&lt;strong&gt;Dinamiche regionali:&lt;/strong&gt; una serie di fattori regionali, tra cui le politiche governative, i tassi di urbanizzazione, la crescita della popolazione e investimenti in progetti edilizi, hanno un impatto sulla crescita del mercato. L'aumento dei tassi di urbanizzazione nei paesi emergenti è tipicamente associato a un aumento della domanda di metacaolino.&lt;/li&gt;&lt;li&gt;&lt;strong&gt;Panorama competitivo:&lt;/strong&gt; l'esistenza di grandi aziende, le loro tattiche, gli sviluppi tecnici e le strategie di prezzo hanno tutti un impatto impatto sulle dinamiche di mercato. Le dinamiche della catena di fornitura e la competitività del mercato possono essere influenzate da fusioni, acquisizioni e joint venture aziendali.&lt;/li&gt;&lt;li&gt;&lt;strong&gt;Preferenze dei consumatori:&lt;/strong&gt; il metacaolino viene adottato sempre di più a causa delle preferenze dei consumatori per i prodotti a lungo termine. materiali da costruzione durevoli e rispettosi dell'ambiente, in particolare nei progetti di bioedilizia e nei metodi di costruzione sostenibili.&lt;/li&gt;&lt;li&gt;&lt;strong&gt;Costo e disponibilità delle materie prime:&lt;/strong&gt; le dinamiche di mercato e le tendenze dei prezzi sono influenzate dal costo e dalla disponibilità di materie prime, come l'argilla caolino, le fonti energetiche e i trasporti, necessari per la produzione del metacaolino.&lt;/li&gt;&lt;/ul&gt;&lt;p&gt;&lt;span data-sheets-root="1" data-sheets- userformat='{"2":513,"3":{"1":0},"12":0}' data-sheets-value="{&amp;quot;1&amp;quot;:2,&amp;quot;2&amp;quot;:&amp;quot ; &amp;lt;sezione class=&amp;quot;-mondo-sec&amp;quot;&amp;gt;div class=&amp;quot;-contenitore&amp;quot;&amp;lt;div class=&amp;quot;riga -mondo-riga gy-4 mb-4&amp;quot;&amp;lt; div class=&amp;quot;col-12 col-md-8 mb-2&amp;quot;&amp;gt; &amp;lt;h2 class=&amp;quot;mt-2 mb-4 intestazione-42&amp;quot;&amp;lt;span class=&amp;quot;span-1&amp;quot;&amp;gt; ;Cosa c'è dentro &amp;lt;/span&amp;gt;a &amp;lt;br&amp;gt; rapporto di settore?&amp;lt;/h2&amp;gt; &amp;lt;p class=&amp;quot;mb-4 text-18&amp;quot;&amp;gt; I nostri report includono dati utilizzabili e analisi lungimiranti che ti aiutano a elaborare presentazioni, creare piani aziendali, creare presentazioni e scrivere proposte. &amp;lt;/p&amp;gt; &amp;lt;a href=&amp;quot;https://www.marketresearch.com/download-sample?rid=11009&amp;amp;ref=bannerclick&amp;quot;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div&gt;&lt;/section&gt;&lt;p&gt;&lt;/p&gt;&lt;h3&gt;Restrizioni del mercato globale del metacaolino&lt;/h3&gt;&lt;p&gt;Diversi fattori possono agire come restrizioni o sfide per il mercato del metacaolino, tra cui:&lt;/p&gt;&lt;ul &gt;&lt;li&gt;&lt;strong&gt;Costi di produzione elevati:&lt;/strong&gt; La calcinazione dell'argilla caolino è uno dei processi ad alta intensità energetica coinvolti nella produzione del metacaolino. Ciò può comportare costi di produzione elevati, che potrebbero impedire la diffusione del metacaolino utilizzato in una varietà di applicazioni.&lt;/li&gt;&lt;li&gt;&lt;strong&gt;Disponibilità limitata di materie prime:&lt;/strong&gt; in alcune aree, potrebbe essere difficile trovare argilla caolino di prima qualità, che è l'ingrediente principale utilizzato per produrre il metacaolino. Ciò potrebbe limitare la scalabilità della produzione del metacaolino e creare difficoltà nella catena di approvvigionamento.&lt;/li&gt;&lt;li&gt;&lt;strong&gt;Sostituti competitivi:&lt;/strong&gt; ceneri volanti, fumi di silice, scorie e altri materiali cementizi supplementari sono concorrenti del metacaolino. Queste alternative potrebbero fornire vantaggi comparabili a un prezzo più conveniente, il che ostacolerebbe l'espansione del mercato del metacaolino.&lt;/li&gt;&lt;li&gt;&lt;strong&gt;Requisiti normativi e normative ambientali:&lt;/strong&gt; potrebbero avere un effetto sulla produzione e sull'uso del metacaolino. Il processo di produzione diventa più complesso e costoso quando vengono seguiti criteri relativi alle emissioni, allo smaltimento dei rifiuti e alla qualità del prodotto.&lt;/li&gt;&lt;li&gt;&lt;strong&gt;Mancanza di istruzione e consapevolezza:&lt;/strong&gt; l'espansione del mercato può essere ostacolata da ignoranza da parte degli utenti finali dei vantaggi e degli usi del metacaolino. Per espandere il mercato è necessario educare le parti interessate sui vantaggi del metacaolino come sostituto sostenibile dei materiali da costruzione tradizionali.&lt;/li&gt;&lt;li&gt;&lt;strong&gt;Sfide per lo sviluppo delle infrastrutture:&lt;/strong&gt; edifici, ponti e strade sono solo alcuni esempi di i progetti di sviluppo delle infrastrutture essenziali per la crescita del mercato del metacaolino. La domanda di metacaolino può essere influenzata negativamente da alterazioni nella spesa infrastrutturale o da recessioni economiche.&lt;/li&gt;&lt;li&gt;&lt;strong&gt;Restrizioni tecnologiche:&lt;/strong&gt; le caratteristiche del metacaolino potrebbero non essere sempre ottimali per una determinata applicazione, anche con i progressi nella processi produttivi. Per migliorare le prestazioni dei prodotti a base di metacaolino e superare questi limiti tecnologici, sono necessari sforzi di ricerca e sviluppo.&lt;/li&gt;&lt;/ul&gt;&lt;h3&gt;Analisi globale della segmentazione del mercato del metacaolino&lt;/h3&gt;&lt;p&gt;Il mercato globale Il mercato del metacaolino è segmentato in base al prodotto, all’applicazione e alla geografia.&lt;/p&gt;&lt;p&gt;&lt;/p&gt;&lt;h3&gt;Mercato del metacaolino, per prodotto&lt;/h3&gt;&lt;ul&gt;&lt;li&gt;&amp;lt;2μm&lt;/li &gt;&lt;li&gt;2~10μm&lt;/li&gt;&lt;li&gt;10~20μm&lt;/li&gt;&lt;li&gt;&amp;gt;20μm&lt;/li&gt;&lt;li&gt;altri&lt;/li&gt;&lt;/ul&gt;&lt;p&gt;In base al prodotto , il mercato è classificato in &amp;lt;2μm, 2~10μm, 10~20μm, &amp;gt;20μm e altri.&lt;/p&gt;&lt;h3&gt;Mercato del metacaolino, per applicazione&lt;/h3&gt;&lt;ul&gt;&lt;li&gt;Ceramica&lt;/ li&gt;&lt;li&gt;Refrattari&lt;/li&gt;&lt;li&gt;Malta&lt;/li&gt;&lt;li&gt;Geopolimeri&lt;/li&gt;&lt;li&gt;Additivi per calcestruzzo&lt;/li&gt;&lt;li&gt;Altri&lt;/li&gt;&lt;/ul&gt;&lt;p&gt; In base all’applicazione, il mercato è segmentato in ceramica, refrattari, malte, geopolimeri, additivi per calcestruzzo e altri. La ceramica è l'applicazione che è cresciuta in modo dominante nel mercato globale del metacaolino perché gli articoli in ceramica sono fragili, rigidi e porosi. Di conseguenza, vengono utilizzati nella produzione di ceramiche, mattoni, piastrelle, cemento e vetro. Nei motori a turbina a gas, la ceramica viene utilizzata in vari modi. Gli impianti dentali e le ossa sintetiche sono realizzati in bioceramica.&lt;/p&gt;&lt;h3&gt;Mercato del metacaolino, in base alla geografia&lt;/h3&gt;&lt;ul&gt;&lt;li&gt;Nord America&lt;/li&gt;&lt;li&gt;Europa&lt;/li&gt;&lt;li &gt;Asia Pacifico&lt;/li&gt;&lt;li&gt;Resto del mondo&lt;/li&gt;&lt;/ul&gt;&lt;p&gt;Sulla base della geografia, il mercato globale metacaolino è classificato in Nord America, Europa, Asia Pacifico e il resto del il mondo. La regione Asia-Pacifico rappresentava la quota più elevata del mercato globale del metacaolino. Durante il periodo previsto, tuttavia, si prevede che l’Europa deterrà la quota maggiore del mercato. È probabile che la domanda di metacaolino nella regione aumenti nei prossimi anni a causa di diversi motivi, tra cui il crescente settore edile, l’aumento del reddito disponibile, un’ampia base demografica e la forte enfasi del governo sullo sviluppo di infrastrutture a lungo termine. Le crescenti attività di riparazione e ristrutturazione nel settore edilizio residenziale dell'Asia-Pacifico stanno stimolando la domanda di prodotti ceramici, tra cui piastrelle e mattoni, che probabilmente alimenterà la domanda di metacaolino nell'area. Questi elementi hanno anche indotto diverse aziende multinazionali e globali ad estendere le loro operazioni nella regione.&lt;/p&gt;&lt;h3&gt;Attori chiave&lt;/h3&gt;&lt;p&gt;Il rapporto di studio sul mercato globale del metacaolino fornirà una visione preziosa con un'enfasi sul mercato globale, tra cui alcuni dei principali attori come &lt;em&gt;&lt;strong&gt;Advanced Cement Technologies, BASF SE, Burgess Pigment Company, Dennert Poraver GmbH, Imerys, I-Minerals Inc., Kaolin Group, KERAMOST, Kreative, OPTIPOZZ, e WR Grace &amp;amp; Co., SCR-Sibelco, Poraver GmbH, MMK.&lt;/strong&gt;&lt;/em&gt;&lt;/p&gt;&lt;p&gt;La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2022, IMERYS collabora con la Mineral Products Association nel Regno Unito per ridurre al minimo le emissioni di CO2 derivanti da cemento e calcestruzzo.&lt;/li&gt;&lt;li&gt;Nel gennaio 2021, per un progetto edilizio di alto profilo da 800 milioni di dollari a Miami, BASF Admixtures (ora Master Builders) necessitava dell'assistenza immediata di BASF Kaoli Engineers aveva recentemente stabilito che la progettazione della miscela di calcestruzzo non avrebbe soddisfatto i rigorosi criteri del Dipartimento dei trasporti della Florida (FDOT) per questo grande progetto.&lt;/li&gt;&lt;/ul&gt;&lt;h3&gt; Ambito del rapporto&lt;/h3&gt;&lt;div class="row"&gt;&lt;div class="col-sm-12"&gt;&lt;table border="1"&gt;&lt;tbody&gt;&lt;tr&gt;&lt;th&gt;ATTRIBUTI DEL RAPPORTO&lt;/th&gt;&lt; th&gt;DETTAGLI&lt;/th&gt;&lt;/tr&gt;&lt;tr&gt;&lt;td&gt;PERIODO DI STUDIO&lt;/td&gt;&lt;td&gt;&lt;p&gt;&lt;span data-sheets-root="1" data-sheets-userformat='{"2 ":513,"3":{"1":0},"12":0}' data-sheets-value='{"1":2,"2":"2020-2030"}'&gt;2020 -2030&lt;/span&gt;&lt;/p&gt;&lt;/td&gt;&lt;/tr&gt;&lt;tr&gt;&lt;td&gt;ANNO BASE&lt;/td&gt;&lt;td&gt;&lt;p&gt;&lt;span data-sheets-root="1" schede tecniche -userformat='{"2":513,"3":{"1":0},"12":0}' data-sheets-value='{"1":3,"3":2023} '&gt;2023&lt;/span&gt;&lt;/p&gt;&lt;/td&gt;&lt;/tr&gt;&lt;tr&gt;&lt;td&gt;PERIODO DI PREVISIONE&lt;/td&gt;&lt;td&gt;&lt;p&gt;&lt;span data-sheets-root="1" data- sheet-userformat='{"2":513,"3":{"1":0},"12":0}' data-sheets-value='{"1":2,"2":" 2024-2030"}'&gt;2024-2030&lt;/span&gt;&lt;/p&gt;&lt;/td&gt;&lt;/tr&gt;&lt;tr&gt;&lt;td&gt;PERIODO STORICO&lt;/td&gt;&lt;td&gt;&lt;p&gt;&lt;span schede tecniche- root="1" data-sheets-userformat='{"2":513,"3":{"1":0},"12":0}' data-sheets-value='{"1": 2,"2":"2020-2022"}'&gt;2020-2022&lt;/span&gt;&lt;/p&gt;&lt;/td&gt;&lt;/tr&gt;&lt;tr&gt;&lt;td&gt;Unità&lt;/td&gt;&lt;td&gt;&lt;p&gt; Valore (milioni di dollari)&lt;/p&gt;&lt;/td&gt;&lt;/tr&gt;&lt;tr&gt;&lt;td&gt;AZIENDE CHIAVE PROFILATE&lt;/td&gt;&lt;td&gt;&lt;p&gt;Advanced Cement Technologies, BASF SE, Burgess Pigment Company, Dennert Poraver GmbH , Imerys, I-Minerals Inc., Kaolin Group, KERAMOST, Kreative, OPTIPOZZ,Tendenze nel settore edile SCR-Sibelco, Poraver GmbH, MMK.&lt;/p&gt;&lt;/td&gt;&lt;/tr&gt;&lt;tr&gt;&lt;td&gt; SEGMENTI COPERTI&lt;/td&gt;&lt;td&gt;&lt;ul&gt;&lt;li&gt;Per prodotto&lt;/li&gt;&lt;li&gt;Per applicazione&lt;/li&gt;&lt;li&gt;Per area geografica&lt;/li&gt;&lt;/ul&gt;&lt;/td&gt;&lt;/tr &gt;&lt;tr&gt;&lt;td&gt;AMBITO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</si>
  <si>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 linfedema negli Stati Uniti&lt;/h2&gt;&lt;p style=" background: white; vertical-align: baseline; margin: 0in 0in 11.25pt 0in;"&gt;La dimensione del mercato del linfedema negli Stati Uniti è crescendo a un ritmo più rapido con tassi di crescita sostanziali negli ultimi anni e si stima che il mercato crescerà in modo significativo nel periodo previsto, ovvero dal 2021 al 2028.&lt;/p&gt;&lt;p&gt;L'aumento del numero di casi di linfedema negli Stati Uniti è un fattore importante che guida la crescita del mercato statunitense del linfedema. Il rapporto sul mercato del linfedema negli Stati Uniti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statunitense del linfedema&lt;/h3&gt;&lt;p&gt;Il linfedema è una condizione in cui si accumula una sovrabbondanza di fluido linfatico nei tessuti, causando gonfiore. Se i vasi linfatici vengono ostruiti, feriti o eliminati durante l'intervento chirurgico, potrebbe verificarsi in un braccio o in una gamba. Tuttavia, il linfoma e le malattie linfatiche colpiscono fino a dieci milioni di americani e centinaia di milioni. Negli Stati Uniti, queste malattie colpiscono più individui della sclerosi multipla, della distrofia muscolare, della SLA, del morbo di Parkinson e dell'AIDS messi insieme. Il linfoma può colpire chiunque abbia avuto una terapia antitumorale, compresi i soggetti che hanno avuto melanoma, cancro alla prostata o cancro alle ovaie.&lt;/p&gt;&lt;p&gt;Le sopravvissute al cancro al seno corrono un rischio maggiore di contrarre linfedema e il 100% delle persone che hanno avuto un cancro al seno ha avuto un cancro al collo o alla testa lo acquisirà. Il linfoma, una fonte comune di malattia linfatica tra i nostri guerrieri feriti, può anche essere causato da un trauma fisico. Inoltre, il linfedema può essere primario o secondario. Lo sviluppo improprio del sistema linfatico provoca il linfedema primario. I sintomi possono comparire in qualsiasi momento della vita, anche alla nascita. Il danno al sistema linfatico causa il linfedema secondario. Infezioni, lesioni, cancro, escissione di linfonodi, radiazioni sulla regione colpita o tessuto cicatrizzato in seguito a radioterapia o intervento chirurgico possono danneggiare o intasare il sistema linfatico.&lt;/p&gt;&lt;p&gt;Il linfedema può svilupparsi a seguito di qualsiasi tumore maligno o terapia che interrompe il flusso linfatico attraverso i linfonodi, come l’escissione dei linfonodi. Potrebbe apparire giorni dopo la terapia o anni dopo. Entro tre anni dall’intervento, la maggior parte dei pazienti sviluppa linfedema. Di seguito sono riportati alcuni dei fattori di rischio per il linfedema. I linfonodi delle ascelle, dell'inguine, della pelvi o del collo vengono rimossi e/o irradiati. Il numero di linfonodi colpiti aumenta il rischio di linfedema. Solo la rimozione del linfonodo sentinella ha un rischio inferiore (il primo linfonodo in un gruppo di linfonodi a ricevere il drenaggio linfatico dal tumore primario).&lt;/p&gt;&lt;h3&gt;Panoramica del mercato del linfedema negli Stati Uniti&lt;/h3&gt;&lt;p&gt;Perché A causa della crescente incidenza del linfedema in paesi come gli Stati Uniti e il Canada, correlata all’aumento dell’incidenza del cancro al seno in queste nazioni, è probabile che negli anni futuri il Nord America guiderà il mercato statunitense del linfedema. Si prevede che la presenza di alcune importanti aziende nel mercato statunitense del linfedema negli Stati Uniti e in Canada, come Tactile Systems Technology Inc. e Bio Compression System, avrà un'influenza benefica sul settore del trattamento del linfedema di questa regione.&lt;/p&gt;&lt;p&gt;Inoltre. , importanti attori chiave che lavorano allo sviluppo di nuovi dispositivi medici innovativi che possono essere facilmente utilizzati a casa per curare il linfedema. Ad esempio, nel settembre 2021, Tactile Systems Technology, Inc. si è specializzata nello sviluppo di dispositivi medici per il trattamento domiciliare di patologie croniche. È stato arruolato il primo paziente in uno studio clinico randomizzato e controllato che ha testato l'efficacia della tecnologia FlexTouch Plus per il trattamento del linfedema della testa e del collo.&lt;/p&gt;&lt;h3&gt;Mercato statunitense del linfedema: analisi della segmentazione&lt;/h3&gt;&lt;p&gt; Il mercato del linfedema negli Stati Uniti è segmentato in base alla causa, alla fascia di età, alla terapia e all'utente finale.&lt;/p&gt;&lt;h3&gt;Mercato del linfedema negli Stati Uniti, per causa&lt;/h3&gt;&lt;ul&gt;&lt;li&gt;Cancro&lt;/li&gt;&lt; li&gt;IVC&lt;/li&gt;&lt;li&gt;Chirurgia&lt;/li&gt;&lt;li&gt;Trauma&lt;/li&gt;&lt;li&gt;Altro&lt;/li&gt;&lt;/ul&gt;&lt;p&gt;&lt;/p&gt;&lt;p&gt;In base alla causa, il il mercato è biforcato in cancro, IVC, chirurgia, trauma e altri. Il cancro rappresenta una quota importante nello sviluppo del mercato statunitense del linfedema a causa dell'aumento del numero di malati di cancro come il cancro al seno e un altro tipo di cancro.&lt;/p&gt;&lt;h3&gt;Mercato statunitense del linfedema, per fascia di età&lt;/h3&gt; &lt;ul&gt;&lt;li&gt;Sotto i 18 anni&lt;/li&gt;&lt;li&gt;18-44 anni&lt;/li&gt;&lt;li&gt;45-65 anni&lt;/li&gt;&lt;li&gt;Sopra i 65 anni&lt;/li&gt;&lt;/ul&gt;&lt;p &gt;In base alla fascia di età, il mercato è suddiviso in 18-44 anni, 45-65 anni e oltre 65 anni. Il segmento inferiore a 18 è affetto principalmente da linfedema primario ed è generalmente il risultato di un errore nello sviluppo del sistema linfatico. Il linfedema secondario rappresenta oltre il 99% dei casi totali. Si verifica negli adulti di età superiore ai 30 anni a causa di cure antitumorali o interventi chirurgici, che comportano la rimozione dei linfonodi.&lt;/p&gt;&lt;h3&gt;Mercato statunitense del linfedema, per terapia&lt;/h3&gt;&lt;ul&gt;&lt;li&gt;Compressione controllata Terapia&lt;/li&gt;&lt;li&gt;Drenaggio linfatico manuale (MLD)&lt;/li&gt;&lt;li&gt;Terapia decongestiva completa (CDT)&lt;/li&gt;&lt;li&gt;Compressione pneumatica (PC)&lt;/li&gt;&lt;/ul&gt;&lt;p&gt; &lt;/p&gt;&lt;p&gt;In base alla terapia, il mercato è segmentato in terapia di compressione controllata, drenaggio linfatico manuale (MLD), terapia decongestiva completa (CDT) e compressione pneumatica (PC). La terapia compressiva controllata detiene una quota maggiore rispetto ad altri tipi di terapia nel mercato statunitense del linfedema grazie al controllo efficace dei sintomi della malattia.&lt;/p&gt;&lt;h3&gt;Mercato statunitense del linfedema, per utente finale&lt;/h3&gt;&lt;ul&gt;&lt;li&gt; Ospedali&lt;/li&gt;&lt;li&gt;Cliniche&lt;/li&gt;&lt;li&gt;Organizzazione di ricerca clinica&lt;/li&gt;&lt;li&gt;Altro&lt;/li&gt;&lt;/ul&gt;&lt;p&gt;In base all'utente finale, il mercato statunitense del linfedema è classificato in ospedali, cliniche, organizzazioni di ricerca clinica (CRO) e altri.&lt;/p&gt;&lt;h3&gt;Attori chiave&lt;/h3&gt;&lt;p&gt;Il rapporto sullo studio "Mercato del linfedema statunitense" fornirà informazioni preziose con un'enfasi sul mercato statunitense, compreso alcuni dei principali attori come &lt;em&gt;&lt;strong&gt;Tactile Systems Technology Inc., Bio Compression System, Lympha Press (Mego Afek), Essity (BSN Medical), Sigvaris e altri.&lt;/strong&gt;&lt;/em&gt;&lt;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menzionati.&lt;/p&gt;&lt;h3&gt;Sviluppi chiave&lt;/h3&gt;&lt;p&gt;&lt;/p&gt;&lt;ul&gt;&lt;li&gt; Nel settembre 2021, Tactile Systems Technology, Inc. ha acquisito le attività di International Biophysical Corporation, che ha sviluppato e prodotto il dispositivo per il trattamento respiratorio AffloVest.&lt;/li&gt;&lt;li&gt;Nell'agosto 2018, SIGVARIS ha annunciato la disponibilità dei nuovi accessori COMPREFLEX REDUCE e aggiornamenti. Grazie a queste caratteristiche aggiuntive, il nuovo COMPREFLEX REDUCE è il dispositivo di compressione più avanzato da utilizzare durante la fase decongestionante della terapia del linfedema.&lt;/li&gt;&lt;li&gt;A settembre 2018, SIGVARIS ha introdotto SECURE, un indumento innovativo con caratteristiche di compressione e contenimento progressive per edema venoso avanzato, linfedema, edema post-chirurgico e trattamento generale dell'edema.&lt;/li&gt;&lt;/ul&gt;&lt;h3&gt;Ambito del rapporto&lt;/h3&gt;&lt;div class="row"&gt;&lt;div class="col-sm -12"&gt;&lt;table border="1"&gt;&lt;tbody&gt;&lt;tr&gt;&lt;th&gt;ATTRIBUTI DEL RAPPORTO&lt;/th&gt;&lt;th&gt;DETTAGLI&lt;/th&gt;&lt;/tr&gt;&lt;tr&gt;&lt;td&gt;PERIODO DI STUDIO&lt;/td &gt;&lt;td&gt;&lt;p&gt;2017-2028&lt;/p&gt;&lt;/td&gt;&lt;/tr&gt;&lt;tr&gt;&lt;td&gt;ANNO BASE&lt;/td&gt;&lt;td&gt;&lt;p&gt;2020&lt;/p&gt;&lt;/td&gt;&lt; /tr&gt;&lt;tr&gt;&lt;td&gt;PERIODO PREVISIONALE&lt;/td&gt;&lt;td&gt;&lt;p&gt;2021-2028&lt;/p&gt;&lt;/td&gt;&lt;/tr&gt;&lt;tr&gt;&lt;td&gt;PERIODO STORICO&lt;/td&gt;&lt;td &gt;&lt;p&gt;2017-2019&lt;/p&gt;&lt;/td&gt;&lt;/tr&gt;&lt;tr&gt;&lt;td&gt;AZIENDE CHIAVE PROFILATE&lt;/td&gt;&lt;td&gt;&lt;p&gt;Tactile Systems Technology Inc., Bio Compression System, Lympha Press (Mego Afek), Essity (BSN Medical), Sigvaris.&lt;/p&gt;&lt;/td&gt;&lt;/tr&gt;&lt;tr&gt;&lt;td&gt;SEGMENTI COPERTI&lt;/td&gt;&lt;td&gt;&lt;p&gt;Per causa, per fascia di età, Per terapia e per utente finale&lt;/p&gt;&lt;/td&gt;&lt;/tr&gt;&lt;tr&gt;&lt;td&gt;AMBITO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 p&gt;&lt;h4&gt;Metodologia di ricerca della ricerca di mercato:&lt;/h4&gt;&lt;p&gt;&lt;/p&gt;&lt;p&gt;Per saperne di più sulla metodologia di ricerca e su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6 mesi dopo supporto degli analisti di vendita&lt;/p&gt;&lt;h4&gt;Personalizzazione del report&lt;/h4&gt;&lt;p&gt;• In caso di necessità, contatta il nostro team di vendita, che si assicurerà che le tue esigenze siano soddisfatte.&lt;/p&gt;&lt;div class= "row"&gt;&lt;div class="col-12 col-md-12"&gt;&lt;h2 class="text-left -color-blue-dark"&gt;</t>
  </si>
  <si>
    <t>&lt;div class=""&gt;&lt;h2&gt;Dimensioni e previsioni del mercato dei prodotti chimici per l'edilizia&lt;/h2&gt;&lt;p&gt;Le dimensioni del mercato dei prodotti chimici per l'edilizia sono state valutate a 39.024,17 milioni di dollari nel 2021 e si prevede che raggiungeranno &lt;strong&gt;&lt;span style="color: #993300;"&gt;60.349,95 milioni di dollari entro il 2030&lt;/span&gt;&lt;/strong&gt;, con una crescita a un &lt;strong&gt;&lt;span style="color: #993300;"&gt;CAGR del 4,9% dal 2022 al 2030. &lt;/span&gt; &lt;/strong&gt;&lt;/p&gt;&lt;p style=" background: white; vertical-align: baseline; margin: 0in 0in 11.25pt 0in;"&gt;La maggiore attuazione dei crescenti sviluppi infrastrutturali e l'aumento della domanda sono l'aspetto cruciale dell'aumento nelle entrate del mercato dei prodotti chimici per l’edilizia, nonché gli ultimi progressi tecnologici dovuti all’aumento dell’edilizia e delle costruzioni e ad altre attività infrastrutturali che favoriranno la crescita del mercato. Il rapporto sul mercato globale dei prodotti chimici per l’edilizia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prodotti chimici per l'edilizia&lt;/h3&gt;&lt;p&gt;I prodotti chimici per l'edilizia sono componenti chimici utilizzati con cemento, calcestruzzo o altri materiali da costruzione al momento della costruzione per trattenere del tutto il materiale da costruzione. Il suo scopo fondamentale è migliorare la qualità dei materiali da costruzione e rendere il progetto sostenibile. I prodotti chimici per l'edilizia vengono utilizzati nei lavori di costruzione come composti chimici. Sono essenzialmente utilizzati per accelerare il processo e aggiungere maggiore sostenibilità e resistenza alle strutture.&lt;/p&gt;&lt;p&gt;L'uso di prodotti chimici da costruzione in diversi materiali da costruzione durante i lavori di costruzione migliora la lavorabilità, le prestazioni, aggiunge funzionalità e preserva il elementi base o personalizzati di una struttura. Queste sostanze chimiche sono l'elemento più cruciale di qualsiasi industria chimica. I prodotti chimici per l’edilizia hanno cambiato gli ambienti dell’intero settore edile. La loro applicazione ha migliorato la qualità dei materiali da costruzione ed è quindi ampiamente utilizzata nei progetti di costruzione per offrire sostenibilità.&lt;/p&gt;&lt;h3&gt;Panoramica del mercato globale dei prodotti chimici per l'edilizia&lt;/h3&gt;&lt;p&gt;In tutto il mondo, le città stanno introducendo iniziative mirate a miglioramento delle infrastrutture. Si prevede che intorno al 2050 più di due terzi della popolazione mondiale vivrà in aree urbane. Questo rapido aumento si osserverebbe soprattutto nei paesi in via di sviluppo. Inoltre, regioni come l’Africa e l’Asia sono ancora relativamente meno urbanizzate rispetto ad altre regioni e quindi si stima che abbiano i tassi di crescita urbana più rapidi. Si prevede che la popolazione urbana dell'Africa passerà dall'attuale 40% al 56% entro il 2050, mentre quella dell'Asia passerà da quasi il 48% al 64%.&lt;/p&gt;&lt;p&gt;Le regioni Cina e India saranno considerate i principali contributori per l'Asia con crescita assoluta del reddito disponibile dovuta alla maggiore urbanizzazione, alla forte crescita economica e all’aumento della popolazione. L’aumento del reddito di smaltimento pro capite e il miglioramento del tenore di vita aumenteranno la crescita complessiva del mercato. Tuttavia, l'aumento dei prezzi alla produzione dei materiali da costruzione nell'ultimo anno ha ampiamente superato la capacità dell'appaltatore di far pagare di più per i progetti. Questo divario indica che gli appaltatori si trovano a sostenere costi enormi che non avevano previsto e che non possono trasferire. Ciò limita quindi la crescita del mercato.&lt;/p&gt;&lt;h3&gt;Mercato globale dei prodotti chimici per l'edilizia: analisi della segmentazione&lt;/h3&gt;&lt;p&gt;Il mercato globale dei prodotti chimici per l'edilizia è segmentato sulla base del tipo, dell'applicazione e della geografia.&lt;/p&gt; &lt;p&gt;&lt;/p&gt;&lt;h3&gt;Mercato dei prodotti chimici per l'edilizia, per tipo&lt;/h3&gt;&lt;p&gt;• Additivi per calcestruzzo• Adesivo per l'edilizia• Sigillante per l'edilizia• Ritardante di fiamma&lt;/p&gt;&lt;p&gt;&lt;/p&gt;&lt;p style= "text-align: center;"&gt;Per ottenere un rapporto di mercato riepilogativo per tipo:- &lt;/p&gt;&lt;p&gt;In base al tipo, il mercato è suddiviso in additivi per calcestruzzo, adesivi per costruzioni, sigillanti per costruzioni e ritardanti di fiamma. Concrete Admixture ha rappresentato la quota di mercato maggiore nel 2020 e si prevede che crescerà al CAGR più elevato del 6,72%. durante il periodo di previsione. Il calcestruzzo è il materiale da costruzione essenziale per tutti i tipi di progetti di costruzione e soddisfa i requisiti essenziali delle strutture civili come resistenza e durabilità della struttura finale. Il calcestruzzo è costituito da una miscela di sabbia, aggregato, legante, acqua e additivi. Gli additivi per calcestruzzo sono prodotti chimici o additivi aggiunti durante la miscelazione del calcestruzzo per migliorare le proprietà specifiche del calcestruzzo fresco o indurito, come lavorabilità, durabilità o resistenza iniziale e finale.&lt;/p&gt;&lt;p&gt;Viene utilizzato per modificare le proprietà del calcestruzzo indurito. calcestruzzo, ridurre al minimo il costo del calcestruzzo e garantire la qualità del calcestruzzo durante la miscelazione. Questa sostanza chimica può migliorare la durabilità, la lavorabilità o le caratteristiche di resistenza di una determinata miscela di calcestruzzo. La crescente domanda da parte di vari settori come l'edilizia, l'industria tessile, unita alle proprietà specifiche degli additivi, tra cui la riduzione dell'acqua, la durabilità e altri, stimolano la crescita del mercato.&lt;/p&gt;&lt;h3&gt;Mercato dei prodotti chimici per l'edilizia, per applicazione&lt;/h3&gt; &lt;p&gt;• Residenziale• Industriale• Infrastruttura• Strutture di riparazione&lt;/p&gt;&lt;p&gt;In base all'applicazione, il mercato è segmentato in Strutture residenziali, Infrastrutture, Industriali e Strutture di riparazione. Il settore residenziale rappresentava la quota di mercato maggiore e si prevede che crescerà al CAGR più elevato del 6,90%. durante il periodo di previsione. La domanda di ville, appartamenti, attici e bungalow in comunità recintate, con i migliori design e comfort, sta crescendo rapidamente e gli sviluppatori stanno lanciando progetti per soddisfare tali richieste. I prodotti chimici per l'edilizia sono ampiamente utilizzati nell'edilizia residenziale, a causa dell'aumento della domanda di alloggi ed edifici domiciliari nelle aree urbane.&lt;/p&gt;&lt;p&gt;La forte espansione del settore immobiliare e i crescenti investimenti in progetti di edilizia residenziale alimenteranno la domanda nel mercato dei prodotti chimici per l'edilizia. Il prodotto chimico impermeabilizzante è ampiamente utilizzato nell'edilizia residenziale. L'impermeabilizzazione delle strutture aiuta a ridurre al minimo l'umidità all'interno della casa e riduce i danni dovuti all'esposizione all'acqua. L'impermeabilizzazione svolge un ruolo importante nel migliorare la durata di vita dell'edificio.&lt;/p&gt;&lt;h3&gt;Mercato dei prodotti chimici per l'edilizia, per area geografica&lt;/h3&gt;&lt;p&gt;• Nord America• Europa• Asia Pacifico• Resto del mondo&lt;/p &gt;&lt;p&gt;&lt;/p&gt;&lt;p style="text-align: center;"&gt;Per ottenere un rapporto di mercato riepilogativo per area geografica: - &lt;/p&gt;&lt;p&gt;Sulla base dell'analisi regionale, il mercato globale dei prodotti chimici per l'edilizia è classificati in Nord America, Europa, Asia Pacifico e Resto del mondo. L'Asia Pacifico rappresentava la quota di mercato maggiore e si prevede che crescerà a un CAGR del 7,21% durante il periodo di previsione. La regione ha registrato una crescita sostanziale a causa della crescente domanda di case di lusso, di progetti di costruzione in significativa crescita e dell’adozione ottimale dello sviluppo di prodotti nel settore delle costruzioni, principalmente in paesi asiatici come India, Cina e Sud-Est asiatico. Inoltre, i paesi asiatici come l’India e la Cina registrano una notevole crescita del tasso di urbanizzazione, in tutto il mondo, che in definitiva alimenta la domanda per il mercato dei prodotti chimici per l’edilizia. Oltre a ciò, per rafforzare la propria presenza globale in tutto il mondo i principali attori stanno seguendo strategie diverse.&lt;/p&gt;&lt;h3&gt;Attori chiave&lt;/h3&gt;&lt;p&gt;Il rapporto di studio sul mercato globale dei prodotti chimici per l'edilizia fornirà informazioni preziose con un'enfasi sul mercato globale che include alcuni dei principali attori come &lt;em&gt;&lt;strong&gt;Dow Chemical Company, BASF SE, Henkel Ag &amp;amp; Co. KGAA, Sika AG, Akzonobel Chemicals AG, Bostik Limited, Fosroc International, Arkema SA, Ashland Inc., RPM International Inc, tra gli altri.&lt;/strong&gt;&lt;strong&gt; &lt;/strong&gt;&lt;/em&gt;&lt;/p&gt; &lt;p&gt;La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chiave&lt;/h3&gt;&lt;p&gt;&lt;/p&gt;&lt;h4&gt;Partnership, Collaborazioni e accordi&lt;/h4&gt;&lt;p&gt;• Nel luglio 2018, il CIO annuncia una partnership con Dow Chemical Company per contribuire a rendere la nuova sede più sostenibile. Tra i progetti su cui Dow lavorerà figura l'installazione di sigillanti siliconici su una facciata interamente in vetro presso la nuova sede progettata dallo studio di architettura danese 3XA.&lt;/p&gt;&lt;h4&gt;Fusioni e acquisizioni&lt;/h4&gt;&lt;p&gt;• A giugno 2021 , RPM International Inc. ha annunciato che la sua controllata Carboline ha acquisito l'attività di Dudick Inc.. Dudick, fornitore di rivestimenti ad alte prestazioni, sistemi di pavimentazione e rivestimenti di serbatoi, ha sede a Streetsboro, Ohio, e registra un fatturato netto annuo di circa 10 milioni di dollari. I termini della transazione non sono stati resi noti.&lt;/p&gt;&lt;p&gt;• Nel giugno 2020, Sika AG ha acquisito Modern Waterproofing Group, produttore leader di sistemi di copertura e impermeabilizzazione in Egitto. Il nuovo impulso alla crescita di Sika nel mercato egiziano delle costruzioni.&lt;/p&gt;&lt;h4&gt;Lanci di prodotti ed espansioni di prodotti&lt;/h4&gt;&lt;p&gt;• Nel settembre 2020, BASF ha concluso la cessione della sua attività Construction Chemicals a un'affiliata di Lone Star, una società globale di private equity. Il business Construction Chemicals costituisce ora il neo fondato MBCC Group, con sede a Mannheim, in Germania.&lt;/p&gt;&lt;p&gt;• Nel marzo 2019, BASF ha lanciato l'additivo Master X-Seed STE per l'industria del calcestruzzo. Il prodotto è stato introdotto appositamente per la regione Asia-Pacifico, poiché migliora lo sviluppo della resistenza del calcestruzzo e le caratteristiche prestazionali.&lt;/p&gt;&lt;h3&gt;Ambito del report&lt;/h3&gt;&lt;div class="row"&gt;&lt;div class="col- sm-12"&gt;&lt;table border="1"&gt;&lt;tbody&gt;&lt;tr&gt;&lt;th&gt;Attributi del rapporto&lt;/th&gt;&lt;th&gt;Dettagli&lt;/th&gt;&lt;/tr&gt;&lt;tr&gt;&lt;td&gt;Periodo di studio&lt;/ td&gt;&lt;td&gt;&lt;p&gt;2018-2030&lt;/p&gt;&lt;/td&gt;&lt;/tr&gt;&lt;tr&gt;&lt;td&gt;Anno base&lt;/td&gt;&lt;td&gt;&lt;p&gt;2021&lt;/p&gt;&lt;/td&gt; &lt;/tr&gt;&lt;tr&gt;&lt;td&gt;Periodo di previsione&lt;/td&gt;&lt;td&gt;&lt;p&gt;2022-2030&lt;/p&gt;&lt;/td&gt;&lt;/tr&gt;&lt;tr&gt;&lt;td&gt;Periodo storico&lt;/td&gt;&lt; td&gt;&lt;p&gt;2018-2020&lt;/p&gt;&lt;/td&gt;&lt;/tr&gt;&lt;tr&gt;&lt;td&gt;Unità&lt;/td&gt;&lt;td&gt;&lt;p&gt;Valore (milioni di dollari)&lt;/p&gt;&lt;/td&gt; &lt;/tr&gt;&lt;tr&gt;&lt;td&gt;Profilo delle principali aziende&lt;/td&gt;&lt;td&gt;&lt;p&gt;Dow Chemical Company, BASF SE, Henkel Ag &amp;amp; Co. KGAA, Sika AG, Akzonobel Chemicals AG, Bostik Limited, Fosroc International, Arkema SA.&lt;/p&gt;&lt;/td&gt;&lt;/tr&gt;&lt;tr&gt;&lt;td&gt;Segmenti coperti&lt;/td&gt;&lt;td&gt;&lt;ul&gt; &lt;li&gt;Per tipo&lt;/li&gt;&lt;li&gt;Per applicazione&lt;/li&gt;&lt;li&gt;Per area geografica&lt;/li&gt;&lt;/ul&gt;&lt;/td&gt;&lt;/tr&gt;&lt;tr&gt;&lt;td&gt;Ambito di personalizzazione&lt;/td &gt;&lt;td&gt;&lt;p&gt;Personalizzazione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principali:&lt;/h4&gt;&lt; p style="display: none;"&gt;&lt;strong&gt;&lt;/strong&gt;&lt;/p&gt;&lt;p class="-report-title" style="display: none;"&gt;&lt;/p&gt;&lt;p&gt;&lt;/p &gt;&lt;h4&gt;Metodologia di ricerca della ricerca di mercato:&lt;/h4&gt;&lt;p&gt;&lt;/p&gt;&lt;p&gt;Per saperne di più sulla metodologia di ricerca e su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che comprendono panoramica dell'azienda e approfondimenti sull'azienda ,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 6 mesi di post-vendita supporto degli analisti&lt;/p&gt;&lt;h4&gt;Personalizzazione del report&lt;/h4&gt;&lt;p&gt;• In caso di necessità, contatta il nostro team di vendita, che si assicurerà che le tue esigenze siano soddisfatte.&lt;/p&gt;&lt;div class=" riga"&gt;&lt;div class="col-12 col-md-12"&gt;&lt;h2 class="text-left -color-blue-dark"&gt;</t>
  </si>
  <si>
    <t>&lt;div class=""&gt;&lt;h2&gt;Dimensioni e previsioni del mercato delle bevande energetiche&lt;/h2&gt;&lt;p&gt;La dimensione del mercato delle bevande energetiche è stata valutata a 39.442,68 milioni di dollari nel 2023 e si prevede che raggiungerà &lt;span style="color: #993300; "&gt;&lt;strong&gt;98.394,15 milioni di dollari entro il 2031&lt;/strong&gt;&lt;/span&gt;, in crescita a un &lt;span style="color: #993300;"&gt;&lt;strong&gt;CAGR del 12,21%&lt;/strong&gt;&lt;/span&gt; da Dal 2024 al 2031.&lt;/p&gt;&lt;p&gt;La crescente consapevolezza della salute tra i consumatori, la crescente urbanizzazione e gli stili di vita frenetici sono i fattori che guidano la crescita del mercato. Il rapporto sul mercato globale delle bevande energetiche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&lt;/b&gt;&lt;/label&gt;&lt;/div&gt;&lt;p&gt;&lt;/p&gt;&lt;h3&gt;Panoramica del mercato globale delle bevande energetiche&lt;/h3&gt;&lt;p&gt;Le bevande energetiche sono una categoria di bevande che contengono ingredienti destinati ad aumentare i livelli di energia, la prontezza mentale e le prestazioni fisiche. Queste bevande contengono tipicamente una combinazione di caffeina, zuccheri, vitamine, aminoacidi ed estratti di erbe, progettati per fornire una spinta energetica rapida e prolungata. Negli ultimi decenni, le bevande energetiche hanno guadagnato un’enorme popolarità, in particolare tra i giovani adulti, gli atleti e i professionisti che cercano un vantaggio in più per combattere la fatica e aumentare la produttività. Lo scopo principale delle bevande energetiche è aumentare la vigilanza e ridurre l’affaticamento. Ciò si ottiene principalmente attraverso l’inclusione di caffeina, un noto stimolante che può migliorare la funzione cognitiva, migliorare la concentrazione e migliorare l’umore. La maggior parte delle bevande energetiche contiene una quantità significativa di caffeina, che varia da 80 a oltre 300 milligrammi per porzione, un valore paragonabile o addirittura superiore al contenuto di caffeina in una tazza di caffè.&lt;/p&gt;&lt;p&gt;Inoltre, molte bevande energetiche contengono zucchero, che fornisce una rapida fonte di calorie e può contribuire a una sensazione temporanea di maggiore energia. Alcune formulazioni includono anche sostituti dello zucchero per soddisfare coloro che monitorano il proprio apporto calorico. Uno dei principali vantaggi delle bevande energetiche è la loro capacità di migliorare la prontezza mentale e le prestazioni fisiche. Numerosi studi hanno dimostrato che la caffeina contenuta nelle bevande energetiche può migliorare i tempi di reazione, la vigilanza e le prestazioni cognitive generali. Ciò rende le bevande energetiche particolarmente apprezzate dagli studenti durante i periodi di esame, dai professionisti che devono affrontare lunghi orari di lavoro e dagli automobilisti che hanno bisogno di rimanere svegli durante i lunghi viaggi. Per gli atleti, la combinazione di caffeina e altri ingredienti, come taurina e vitamine del gruppo B, può migliorare la resistenza, ridurre lo sforzo percepito e ritardare l’insorgenza della fatica durante le attività fisiche. Lo sviluppo delle bevande energetiche è stato caratterizzato da innovazione e diversificazione continue.&lt;/p&gt;&lt;p&gt;Inizialmente commercializzato principalmente per atleti e giovani adulti, il mercato delle bevande energetiche si è espanso fino a includere un'ampia gamma di prodotti destinati a diversi segmenti di consumatori. Ciò include versioni senza zucchero per consumatori attenti alla salute, bevande arricchite con vitamine e minerali aggiuntivi per ulteriori benefici per la salute e bevande energetiche biologiche e naturali che si rivolgono a coloro che cercano alternative più sane. Le bevande energetiche sono diventate una parte significativa della cultura moderna, offrendo soluzioni rapide e convenienti per aumentare l’energia e le prestazioni. Il loro sviluppo continua ad evolversi, con l'introduzione di nuove formulazioni e ingredienti per soddisfare le mutevoli esigenze e preferenze dei consumatori. Man mano che la ricerca sui loro benefici e rischi potenziali progredisce, è probabile che il mercato delle bevande energetiche continuerà a crescere e diversificarsi, consolidando ulteriormente il loro ruolo nella vita contemporanea.&lt;/p&gt;&lt;section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&lt;/section&gt;&lt;h3&gt;Analisi della segmentazione del mercato globale delle bevande energetiche&lt;/h3&gt;&lt;p&gt;Il mercato globale delle bevande energetiche è segmentato sulla base del tipo, del tipo di imballaggio e della geografia.&lt;/p&gt;&lt;h3&gt;Mercato delle bevande energetiche, Per tipo&lt;/h3&gt;&lt;ul&gt;&lt;li&gt;Bevande&lt;/li&gt;&lt;li&gt;Shots&lt;/li&gt;&lt;li&gt;Mixer&lt;/li&gt;&lt;/ul&gt;&lt;p&gt;&lt;/p&gt;&lt;p style="text -align: center;"&gt;Per ottenere un rapporto di mercato riepilogativo per tipo:- &lt;/p&gt;&lt;p&gt;In base al tipo, il mercato è segmentato in bevande, shot e mixer. Il mercato globale delle bevande energetiche sta sperimentando un livello scalato di attrattiva nel segmento “Tipo”. Le bevande rappresentavano la quota di mercato maggiore, pari al 55,33%, nel 2023, con un valore di mercato di 21.823,37 milioni di dollari e si prevede che cresceranno al CAGR più elevato del 13,19% durante il periodo di previsione. Shots è stato il secondo mercato più grande nel 2023, con un valore di 10.926,88 milioni di dollari nel 2023; si prevede che crescerà a un CAGR dell'11,70%.&lt;/p&gt;&lt;p&gt;Le bevande energetiche sono bevande formulate progettate per aumentare le prestazioni fisiche e mentali fornendo una fonte immediata di energia. Queste bevande contengono tipicamente caffeina, zuccheri o sostituti dello zucchero e altri composti stimolanti come taurina e vitamine del gruppo B. Sono disponibili in vari gusti e dimensioni, per soddisfare le diverse preferenze dei consumatori. Le bevande energetiche standard sono comunemente vendute in lattine o bottiglie da 250 ml a 500 ml e sono spesso commercializzate per la loro capacità di migliorare la resistenza, la vigilanza e la vitalità generale. I marchi più famosi spesso presentano miscele proprietarie e marchi distintivi per differenziare i loro prodotti in un mercato competitivo. Il target principale di queste bevande include le persone che cercano un rapido apporto di energia, come studenti, professionisti e atleti.&lt;/p&gt;&lt;h3&gt;Mercato delle bevande energetiche, per tipo di imballaggio&lt;/h3&gt;&lt;ul&gt;&lt;li&gt;Bottiglie&lt;/ li&gt;&lt;li&gt;Lattine&lt;/li&gt;&lt;/ul&gt;&lt;p&gt;&lt;/p&gt;&lt;p style="text-align: center;"&gt;Per ottenere un rapporto di mercato riepilogativo per tipo di imballaggio:- &lt;/p&gt;&lt; p&gt; In base al tipo di imballaggio, il mercato è segmentato in bottiglie e lattine. Il mercato globale delle bevande energetiche sta sperimentando un livello scalato di attrattiva in base al tipo di imballaggio che rappresentava la quota di mercato maggiore del 62,38% nel 2023, con un valore di mercato di 24.605,59 milioni di dollari e si prevede che crescerà al CAGR più elevato del 12,83% durante il periodo di previsione. Le bottiglie sono state il secondo mercato più grande nel 2023, con un valore di 14.837,08 milioni di dollari nel 2023; si prevede che crescerà a un CAGR dell'11,14%.&lt;/p&gt;&lt;p&gt;Le bevande energetiche in lattina rappresentano una scelta di imballaggio prevalente, principalmente per la loro praticità, durata ed efficienza in termini di costi. Le dimensioni delle lattine variano generalmente a partire da 250 ml, offrendo ai consumatori un'opzione compatta e portatile. L'uso di lattine in alluminio offre numerosi vantaggi, tra cui un'eccellente protezione dalla luce e dall'aria, che aiuta a preservare la freschezza e il sapore della bevanda. Questo tipo di imballaggio è particolarmente apprezzato per le bevande energetiche standard, che sono spesso commercializzate come soluzioni rapide e semplici per aumentare l’energia. Il design elegante e portatile delle lattine le rende adatte al consumo durante attività come allenamenti o spostamenti, e il loro uso diffuso nelle campagne promozionali e nelle esposizioni al dettaglio contribuisce alla visibilità del marchio e alla penetrazione nel mercato.&lt;/p&gt;&lt;h3&gt;Mercato delle bevande energetiche, di Geografia&lt;/h3&gt;&lt;ul&gt;&lt;li&gt;America del Nord&lt;/li&gt;&lt;li&gt;Europa&lt;/li&gt;&lt;li&gt;Asia Pacifico&lt;/li&gt;&lt;li&gt;America Latina&lt;/li&gt;&lt;li&gt;Medio Oriente e Africa &lt;/li&gt;&lt;/ul&gt;&lt;p&gt;&lt;/p&gt;&lt;p&gt;Sulla base dell’analisi regionale, il mercato globale delle bevande energetiche è classificato in Nord America, Europa, Asia Pacifico, Medio Oriente e Africa e America Latina. Il mercato globale delle bevande energetiche sta vivendo un livello di attrattiva in scala ridotta nel Nord America. Il Nord America rappresentava la quota di mercato maggiore del 36,55% nel 2023, con un valore di mercato di 14.417,77 milioni di dollari e si prevede che crescerà a un CAGR del 12,13% durante il periodo di previsione. L’Europa è stata il secondo mercato più grande nel 2023, con un valore di 9.556,96 milioni di dollari nel 2023; si prevede che cresca ad un CAGR del 10,92%. Tuttavia, si prevede che l'Asia-Pacifico crescerà al CAGR più elevato, pari al 14,44%.&lt;/p&gt;&lt;p&gt;Il mercato delle bevande energetiche del Nord America è un segmento significativo e maturo all'interno dell'industria globale delle bevande, caratterizzato da una forte domanda dei consumatori e da un mercato competitivo. paesaggio. Il mercato del Nord America continua a crescere, spinto da una combinazione di fattori quali le crescenti esigenze di stile di vita dei consumatori, alti livelli di reddito disponibile e la tendenza crescente di salute e fitness.&lt;/p&gt;&lt;p&gt;Negli Stati Uniti, le bevande energetiche sono ampiamente disponibili attraverso molteplici canali di distribuzione, inclusi supermercati e ipermercati, minimarket e piattaforme online. Il mercato è dominato da marchi che hanno stabilito un forte riconoscimento del marchio e ampie reti di distribuzione. Queste aziende innovano continuamente con nuovi gusti, formulazioni e strategie di marketing per mantenere l'interesse dei consumatori e differenziarsi in un mercato affollato. Inoltre, c'è una tendenza crescente verso le bevande energetiche funzionali che includono vitamine, minerali e ingredienti naturali aggiunti, rivolgendosi ai consumatori attenti alla salute che cercano qualcosa di più di un semplice apporto di caffeina.&lt;/p&gt;&lt;h3&gt;Attori chiave&lt;/h3&gt;&lt;p &gt; Il rapporto di studio sul mercato globale delle bevande energetiche fornirà una visione preziosa con un’enfasi sul mercato globale. I principali attori trattati in questo rapporto sono &lt;em&gt;&lt;strong&gt;PepsiCo, Coca-Cola, Monster Beverage, Red Bull GmbH, Bang Energy (Vital Pharmaceuticals), Arizona Beverage Company, 5-hour Energy (Living Essentials LLC), ZOA Energy, Tiger Foods Limited, Reign Total Body Fuel e altri&lt;/strong&gt;&lt;/em&gt;. Questa sezione fornisce una panoramica dell'azienda, un'analisi della classifica, l'impronta regionale e del settore dell'azienda e la matrice ACE.&lt;/p&gt;&lt;p&gt;La nostra analisi di mercato comprende anche una sezione dedicata esclusivamente a questi importanti attori in cui i nostri analisti forniscono una panoramica dei rendiconti finanziari di tutti i principali attori, insieme al benchmarking del tipo di rivestimento e all'analisi SWOT.&lt;/p&gt;&lt;h3&gt;Analisi della matrice Ace&lt;/h3&gt;&lt;p&gt;La matrice Ace fornita nel rapporto aiuterebbe a capire come i principali attori chiave coinvolti questo settore sta andando bene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Innovatrici.&lt;/strong&gt;&lt;/p&gt;&lt;p&gt;&lt;/p&gt;&lt;h3&gt;Le cinque forze di Porter&lt;/h3 &gt;&lt;p&gt;L'immagine fornita aiuterebbe ulteriormente a ottenere informazioni sulla struttura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bevande energetiche, valutare l'attrattiva di un determinato settore e valutare le possibilità di investimento.&lt;/p&gt;&lt;p&gt;&lt;/p&gt;&lt;h3&gt;Ambito del rapporto&lt;/ h3&gt;&lt;div class="row"&gt;&lt;div class="col-sm-12"&gt;&lt;table border="1"&gt;&lt;tbody&gt;&lt;tr&gt;&lt;th&gt;ATTRIBUTI DEL RAPPORTO&lt;/th&gt;&lt;th&gt;DETTAGLI&lt; /th&gt;&lt;/tr&gt;&lt;tr&gt;&lt;td&gt;PERIODO DI STUDI&lt;/td&gt;&lt;td&gt;&lt;p&gt;2020-2031&lt;/p&gt;&lt;/td&gt;&lt;/tr&gt;&lt;tr&gt;&lt;td&gt;ANNO BASE&lt;/ td&gt;&lt;td&gt;&lt;p&gt;2023&lt;/p&gt;&lt;/td&gt;&lt;/tr&gt;&lt;tr&gt;&lt;td&gt;PERIODO DI PREVISIONE&lt;/td&gt;&lt;td&gt;&lt;p&gt;2024-2031&lt;/p&gt;&lt;/td&gt; &lt;/tr&gt;&lt;tr&gt;&lt;td&gt;PERIODO STORICO&lt;/td&gt;&lt;td&gt;&lt;p&gt;2020-2022&lt;/p&gt;&lt;/td&gt;&lt;/tr&gt;&lt;tr&gt;&lt;td&gt;UNITÀ&lt;/td&gt;&lt;td &gt;&lt;p&gt;Valore (milioni di dollari)&lt;/p&gt;&lt;/td&gt;&lt;/tr&gt;&lt;tr&gt;&lt;td&gt;AZIENDE CHIAVE PROFILATE&lt;/td&gt;&lt;td&gt;&lt;p&gt;PepsiCo, Coca-Cola, Monster Beverage, Red Bull GmbH, Bang Energy (Vital Pharmaceuticals), Arizona Beverage Company, 5-hour Energy (Living Essentials LLC), ZOA Energy.&lt;/p&gt;&lt;/td&gt;&lt;/tr&gt;&lt;tr&gt;&lt;td&gt;SEGMENTI COPERTI&lt;/td &gt;&lt;td&gt;&lt;ul&gt;&lt;li&gt;Per tipo&lt;/li&gt;&lt;li&gt;Per tipo di imballaggio&lt;/li&gt;&lt;li&gt;Per area geografica&lt;/li&gt;&lt;/ul&gt;&lt;/td&gt;&lt;/tr&gt;&lt;tr&gt; &lt;td&gt;AMBITO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 &lt;/div&gt;</t>
  </si>
  <si>
    <t>&lt;div class=""&gt;&lt;h2&gt;Valutazione del mercato dei peptidi di collagene - 2024-2031&lt;/h2&gt;&lt;p&gt;Gli sviluppi nei processi di estrazione e formulazione stanno spingendo in avanti il mercato dei peptidi di collagene consentendo la produzione di peptidi di collagene di alta qualità con aumento della biodisponibilità, solubilità e caratteristiche funzionali. Secondo l'analista di Market Research, si stima che il mercato dei peptidi di collagene raggiungerà una valutazione di &lt;strong&gt;&lt;span style="color: #993300;"&gt;1.100,24 milioni di dollari rispetto alle previsioni&lt;/span&gt; &lt;span style="color : #993300;"&gt;periodo 2031&lt;/span&gt;&lt;/strong&gt;, sottomettendo una dimensione di mercato di 704,9 milioni di dollari valutata nel 2023.&lt;/p&gt;&lt;p&gt;Accrescere la conoscenza dei consumatori sui molteplici benefici per la salute associati ai peptidi di collagene, come una migliore elasticità della pelle, la salute delle articolazioni e il mantenimento della massa muscolare, sono un fattore significativo che guida la crescita del mercato. Questa maggiore consapevolezza è guidata da un crescente interesse per l'assistenza sanitaria preventiva e consente al mercato di crescere a un &lt;span style="color: #993300;"&gt;&lt;strong&gt;CAGR del 5,73% dal 2024 al 2031.&lt;/strong&gt;&lt;/ span&gt;&lt;/p&gt;&lt;p&gt;&lt;/p&gt;&lt;p style="text-align: center;"&gt; &lt;/p&gt;&lt;div class="btn-wrap text-center" id="bnthid"&gt;&lt;label style="padding-right:5px;margin-bottom: 10px;"&gt;&lt;b&gt;Per ottenere un'analisi dettagliata: &lt;noscript&gt;&lt;/noscript&gt; &lt;/b&gt;&lt;/label&gt;&lt;/div&gt;&lt;p&gt;&lt;/p &gt;&lt;h3&gt;Mercato dei peptidi di collagene: definizione/panoramica&lt;/h3&gt;&lt;p&gt;I peptidi di collagene sono brevi catene di aminoacidi generate dal collagene, una proteina presente in abbondanza nei tessuti connettivi animali, tra cui pelle, ossa e cartilagine. Il collagene viene scomposto in peptidi più piccoli utilizzando procedure di estrazione specializzate, che ne facilitano l'assorbimento e l'utilizzo da parte del corpo. I peptidi di collagene sono ben noti per i loro benefici per la salute della pelle, tra cui maggiore elasticità, idratazione e riduzione delle rughe.&lt;/p&gt;&lt;p&gt;Inoltre, promuovono la salute delle articolazioni aumentando la mobilità e alleviando il disagio associato a malattie come l'osteoartrite. I peptidi di collagene vengono utilizzati anche nel settore alimentare e delle bevande, dove vengono aggiunti a prodotti come barrette proteiche, bevande e integratori alimentari per migliorare il valore nutrizionale e la riparazione muscolare. I peptidi di collagene sono utilizzati in prodotti cosmetici come creme e sieri per rivitalizzare e nutrire la pelle, donando una carnagione giovane e bella.&lt;/p&gt;&lt;section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chiave che migliorano la crescita del mercato dei peptidi di collagene?&lt;/h3&gt;&lt;p&gt;La maggiore attenzione dei consumatori alla salute, al benessere e all’anti-invecchiamento è uno dei principali driver del mercato dei peptidi di collagene. Si ritiene che i peptidi di collagene favoriscano l'elasticità della pelle, la salute delle articolazioni e la forza delle ossa, aumentando così l'applicazione tra la popolazione anziana alla ricerca di integratori alimentari naturali per migliorare la salute e la bellezza. Questo movimento verso una vita sana sta espandendo l'uso dei peptidi di collagene nelle diete, sostenendo la crescita del mercato.&lt;/p&gt;&lt;p&gt;L'espansione del settore nutraceutico creerà probabilmente opportunità significative per il mercato dei peptidi di collagene. Mentre i clienti cercano alimenti e bevande funzionali con vantaggi per la salute che vanno oltre la nutrizione di base, i peptidi di collagene si stanno facendo strada in un’ampia gamma di prodotti, tra cui barrette proteiche, bevande e integratori. Ciò è legato alla loro composizione di aminoacidi, che supporta una varietà di attività corporee e guida la domanda del mercato.&lt;/p&gt;&lt;p&gt;Inoltre, l'estrazione e la produzione di peptidi di collagene sono diventate più efficienti ed economiche con i progressi tecnologici. Inoltre, le innovazioni del processo di idrolisi enzimatica stanno migliorando la biodisponibilità e la digeribilità dei peptidi di collagene, rendendoli più attraenti per usi alimentari e medicinali. Queste innovazioni stanno supportando la crescita del mercato dei peptidi di collagene consentendo la produzione di prodotti di alta qualità.&lt;/p&gt;&lt;h3&gt;Quali sono le sfide che influenzano l'adozione dei peptidi di collagene?&lt;/h3&gt;&lt;p&gt;Uno dei La difficoltà più significativa che deve affrontare il mercato dei peptidi di collagene è la preoccupazione dei clienti circa le fonti di collagene (ad esempio bovino, suino, marino) e la loro sostenibilità. Limitazioni etiche, religiose e dietetiche limitano l'accettabilità di particolari fonti di collagene, costringendo i produttori a ricercare alternative più sostenibili ed eticamente accettabili, che tendono ad essere costose e tecnologicamente complesse.&lt;/p&gt;&lt;p&gt;Nonostante la popolarità dei peptidi di collagene, esistono c’è ancora scetticismo riguardo alla loro efficacia nel fornire benefici per la salute. La difficoltà è fornire prove scientifiche forti a sostegno delle indicazioni sulla salute, che sono fondamentali per preservare la fiducia dei clienti e la crescita del mercato. Superare lo scetticismo richiede uno studio continuo e una spiegazione efficace dei vantaggi, il che si rivela dispendioso in termini di tempo per le aziende presenti sul mercato.&lt;/p&gt;&lt;p&gt;Inoltre, il mercato dei peptidi di collagene presenta severe normative normative in diverse regioni, che incidono sulle approvazioni, sulle dichiarazioni e sui prodotti dei prodotti. etichettatura. Superare queste restrizioni è spesso difficile e richiede molto tempo, e potrebbe soffocare l'ingresso e la crescita del mercato.&lt;/p&gt;&lt;h2&gt;Acume in termini di categoria&lt;/h2&gt;&lt;h3&gt;Come sta crescendo la domanda per il segmento di origine bovina nel mercato?&lt; /h3&gt;&lt;p&gt;Secondo l'analisi, si stima che il segmento bovino deterrà la quota di mercato maggiore nel mercato durante il periodo di previsione. Il collagene bovino proviene dalle mucche, che sono abbondantemente disponibili in tutto il mondo. La vasta attività di allevamento e macellazione del bestiame fornisce un’abbondanza di materie prime (come pelli, ossa e muscoli) per l’estrazione del collagene. L'ampia disponibilità e la natura meno costosa del collagene bovino sta creando maggiori opportunità di mercato rispetto ad altre fonti, con conseguente aumento della sua quota di mercato.&lt;/p&gt;&lt;p&gt;La proprietà estremamente adattabile del collagene bovino sta migliorando la sua applicazione in un'ampia gamma di beni, compresi integratori alimentari, cosmetici e farmaci. La sua capacità di fondersi facilmente con altre sostanze senza alterarne il sapore o la consistenza, combinata con le sue caratteristiche terapeutiche come la salute della pelle e la mobilità articolare, lo rendono molto ricercato in una varietà di settori. Questa versatilità contribuisce a garantirne la posizione dominante sul mercato.&lt;/p&gt;&lt;p&gt;Inoltre, il collagene bovino è ampiamente accettato dai consumatori, principalmente in parte per la sua efficacia e la quantità di prove scientifiche a sostegno dei suoi vantaggi per la salute. In I consumatori che cercano prodotti che promuovano l’elasticità della pelle, la salute delle ossa e la funzione articolare spesso incoraggiano l’uso di integratori di collagene di origine bovina. Inoltre, il fatto che l'uso della carne suina sia considerato un tabù a causa di restrizioni dietetiche o preferenze personali sta popolarizzando lo sviluppo del collagene bovino, rafforzando la sua posizione sul mercato.&lt;/p&gt;&lt;h3&gt;Come aumenterà la domanda alimentare e alimentare? Il segmento delle bevande accelera la crescita del mercato?&lt;/h3&gt;&lt;p&gt;Il settore alimentare &amp;amp; Si stima che il segmento delle bevande dominerà il mercato dei peptidi di collagene durante il periodo di previsione. La crescente domanda da parte dei consumatori di alimenti e bevande funzionali che forniscano vantaggi per la salute oltre la nutrizione di base sta spingendo l’uso di peptidi di collagene. Pertanto, si prevede che l’uso di peptidi di collagene in una varietà di prodotti, tra cui barrette proteiche, bevande e snack, per i loro vantaggi per la salute, che includono la salute della pelle, il supporto delle articolazioni e delle ossa e la salute dell’intestino, aumenterà nei prossimi anni. Questa tendenza verso la salute e il benessere ha aumentato notevolmente la domanda nel mercato degli alimenti e delle bevande, poiché le persone cercano metodi semplici per incorporare ingredienti sani nella loro dieta.&lt;/p&gt;&lt;p&gt;L'industria alimentare e delle bevande sta assistendo a un'innovazione significativa nell'aggiunta di collagene. peptidi in una varietà di prodotti destinati ai consumatori attenti alla salute. La versatilità dei peptidi di collagene come ingrediente ha permesso loro di essere utilizzati in un'ampia gamma di categorie di alimenti e bevande, dalle bevande e frullati che migliorano la bellezza agli snack ricchi di proteine. Questa innovazione nello sviluppo del prodotto si rivolge a un'ampia gamma di persone, comprese quelle che seguono tendenze alimentari specifiche come le diete cheto, paleo e prive di glutine, il che sta alimentando la crescita del segmento.&lt;/p&gt;&lt;p&gt;Inoltre, aumenta la conoscenza dei consumatori riguardo a i benefici dei peptidi di collagene, combinati con la disponibilità di questi prodotti nei principali canali di vendita al dettaglio, hanno contribuito notevolmente alla posizione dominante del segmento alimentare e delle bevande. Inoltre, la disponibilità di alimenti e bevande a base di collagene nei supermercati, nei negozi di alimenti naturali e nelle piattaforme online ha reso più facile per i consumatori includere questi prodotti nella loro routine quotidiana, aumentando la domanda di alimenti e bevande.&lt;/p&gt; &lt;p&gt;&lt;span style="color: #993300;"&gt;&lt;strong&gt;Ottieni accesso alla metodologia del rapporto sul mercato dei peptidi di collagene&lt;/strong&gt;&lt;/span&gt;&lt;/p&gt;&lt;p&gt;&lt;/p&gt;&lt;h2&gt;Paese/ Acumi a livello regionale&lt;/h2&gt;&lt;h3&gt;In che modo la coscienza della salute in Nord America influisce sul mercato?&lt;/h3&gt;&lt;p&gt;Secondo l'analista, si stima che il Nord America dominerà il mercato dei peptidi di collagene durante il periodo di previsione. Il Nord America, in particolare gli Stati Uniti, è popolato da individui attenti alla salute, costantemente alla ricerca di metodi per migliorare la propria salute, benessere e attrattiva. Questa consapevolezza sta aumentando la domanda di peptidi di collagene per fornire una serie di benefici per la salute come una migliore elasticità della pelle, salute delle articolazioni e densità ossea. Pertanto, i consumatori di questa regione attribuiscono un valore elevato all'assistenza sanitaria preventiva e anti-età, stimolando la domanda di peptidi di collagene negli integratori alimentari, negli alimenti funzionali e nelle bevande.&lt;/p&gt;&lt;p&gt;Il Nord America ha un'industria alimentare e alimentare ben sviluppata e creativa. settore delle bevande che lavora per abbracciare nuovi ingredienti e tendenze dietetiche. Pertanto, è in aumento il consumo di alimenti funzionali e bevande contenenti peptidi di collagene. Oltre a ciò, un aumento della ricerca e dello sviluppo, delle competenze di marketing e di una rete di distribuzione garantiscono un’ampia disponibilità di questi articoli. La capacità di questo settore di sviluppare e soddisfare le richieste del mercato specializzato sta contribuendo notevolmente alla posizione dominante della regione nel mercato dei peptidi di collagene.&lt;/p&gt;&lt;p&gt;Inoltre, molte aziende importanti nel mercato dei peptidi di collagene hanno sede in Nord America, a causa della forte ricerca e sviluppo e importanti reti di distribuzione. La presenza di questi leader di mercato, insieme alla loro dedizione all'espansione del mercato dei peptidi di collagene attraverso la ricerca scientifica e l'educazione dei consumatori, gioca un ruolo fondamentale nello spingere in avanti il mercato in questa regione.&lt;/p&gt;&lt;h3&gt;Quali sono i principali fattori che spingono il mercato Mercato dei peptidi di collagene nell'Asia del Pacifico?&lt;/h3&gt;&lt;p&gt;Si stima che la regione dell'Asia del Pacifico crescerà al CAGR più elevato nel mercato dei peptidi di collagene durante il periodo di previsione. L’Asia-Pacifico sta registrando una forte crescita della classe media, nonché un aumento del reddito disponibile. Questa transizione generazionale ha comportato un aumento della spesa dei consumatori per articoli di salute, benessere e bellezza. I peptidi di collagene, noti per i loro benefici per la salute e la bellezza, stanno guadagnando popolarità man mano che i consumatori di questa regione diventano più pronti e capaci di investire in integratori sanitari e alimenti funzionali di alta qualità che migliorano la salute della pelle, la mobilità articolare e il benessere generale.&lt; /p&gt;&lt;p&gt;Molti paesi dell'Asia del Pacifico hanno un'accettazione culturale storica e una pratica di mangiare cibi ricchi di collagene per i loro benefici per la salute e la bellezza. Questo utilizzo storico sta portando a un percorso di successo e di rapida adozione degli attuali prodotti a base di peptidi di collagene. Di conseguenza, gli integratori, le bevande e i prodotti alimentari a base di collagene sono diventati sempre più popolari, contribuendo a stimolare l'espansione del mercato.&lt;/p&gt;&lt;p&gt;Inoltre, l'Asia Pacifico è un leader globale nei settori della bellezza e della cura personale, con un focus su ingredienti innovativi e naturali. I peptidi di collagene sono molto apprezzati in questo mercato per le loro proprietà antietà, idratazione ed elasticità. L'emergere di K-beauty (bellezza coreana) e J-beauty (bellezza giapponese) sta enfatizzando la salute della pelle e l'attrattiva naturale, stimolando la domanda di peptidi di collagene nei cosmetici e nei prodotti per la cura personale.&lt;/p&gt;&lt;h3&gt;Paesaggio competitivo &lt;/h3&gt;&lt;p&gt;Il mercato dei peptidi di collagene è molto competitivo, guidato da una varietà di fattori che modellano costantemente le tattiche e il posizionamento sul mercato dei concorrenti del settore. Il mercato è guidato dal cambiamento dei quadri giuridici e dalle preoccupazioni sulla sostenibilità, con i consumatori che preferiscono prodotti di provenienza etica ed ecologicamente compatibili.&lt;/p&gt;&lt;p&gt;Alcuni degli attori di spicco che operano nel mercato dei peptidi di collagene includono:&lt;/p&gt;&lt;p&gt;&lt; strong&gt;&lt;em&gt;Gelita, Rousselot, Nippon Ham, PB Gelatine, Tessenderlo Group, Nitta Gelatin, Darling Ingredients, Weishardt Group, NutraIngredients, Bodybuilding.com, The Protein Works, Myprotein, Polveri sfuse, NOW Foods, Nature's Bounty, Ricerca sportiva , Vital Proteins, Zhou Nutrition, Ancient Nutrition, Organika.&lt;/em&gt;&lt;/strong&gt;&lt;/p&gt;&lt;h3&gt;Ultimi sviluppi&lt;/h3&gt;&lt;p&gt;&lt;/p&gt;&lt;ul&gt;&lt;li&gt;Nel febbraio 2024, Rousselot ha introdotto un nuovo peptide di collagene idrolizzato progettato per migliorare le prestazioni cognitive. Questo nuovo prodotto risponde alla crescente necessità di vitamine per la salute del cervello.&lt;/li&gt;&lt;li&gt;Nel gennaio 2024, Gelita, uno dei principali produttori di peptidi di collagene, ha annunciato una collaborazione con l'Università di Amburgo per studiare gli effetti dei peptidi di collagene sulla salute intestinale. Questa ricerca potrebbe portare a nuovi usi dei peptidi di collagene negli integratori per la salute dell'apparato digerente.&lt;/li&gt;&lt;li&gt;Nel gennaio 2024, Nippon Ham, un attore importante nel mercato asiatico dei peptidi di collagene, ha annunciato l'intenzione di espandere la propria capacità produttiva in Giappone. Questa espansione riflette la crescente domanda di peptidi di collagene nella regione.&lt;/li&gt;&lt;li&gt;Nel dicembre 2023, Vital Proteins ha collaborato con Keurig Dr Pepper per fornire bevande a base di collagene. Questa alleanza di collaborazione mira ad ampliare la portata dei peptidi di collagene nel settore delle bevande, forse attirando nuove categorie di clienti.&lt;/li&gt;&lt;li&gt;Nel dicembre 2023, Darling Ingredients ha acquisito Rousselot per 6,7 miliardi di dollari. Questa grande acquisizione nel campo dei peptidi di collagene può comportare il consolidamento del mercato e una maggiore concorrenza.&lt;/li&gt;&lt;/ul&gt;&lt;h3&gt;Ambito del rapporto&lt;/h3&gt;&lt;div class="row"&gt;&lt;div class="col-sm -12"&gt;&lt;table border="1"&gt;&lt;tbody&gt;&lt;tr&gt;&lt;th&gt;Attributi del rapporto&lt;/th&gt;&lt;th&gt;Dettagli&lt;/th&gt;&lt;/tr&gt;&lt;tr&gt;&lt;td&gt;Periodo di studio&lt;/td &gt;&lt;td&gt;&lt;p&gt;2018-2031&lt;/p&gt;&lt;/td&gt;&lt;/tr&gt;&lt;tr&gt;&lt;td&gt;Tasso di crescita&lt;/td&gt;&lt;td&gt;&lt;p&gt;CAGR del ~5,73% dal 2024 al 2031&lt; /p&gt;&lt;/td&gt;&lt;/tr&gt;&lt;tr&gt;&lt;td&gt;Anno base per la valutazione&lt;/td&gt;&lt;td&gt;&lt;p&gt;2023&lt;/p&gt;&lt;/td&gt;&lt;/tr&gt;&lt;tr&gt;&lt;td&gt; Periodo storico&lt;/td&gt;&lt;td&gt;&lt;p&gt;2018-2022&lt;/p&gt;&lt;/td&gt;&lt;/tr&gt;&lt;tr&gt;&lt;td&gt;Periodo di previsione&lt;/td&gt;&lt;td&gt;&lt;p&gt;2024-2031&lt;/ p&gt;&lt;/td&gt;&lt;/tr&gt;&lt;tr&gt;&lt;td&gt;Unità quantitative&lt;/td&gt;&lt;td&gt;&lt;p&gt;Valore in milioni di dollari&lt;/p&gt;&lt;/td&gt;&lt;/tr&gt;&lt;tr&gt;&lt;td&gt; Copertura del rapporto&lt;/td&gt;&lt;td&gt;&lt;p&gt;Previsione dei ricavi storici e previsionali, volume storico e previsionale, fattori di crescita, tendenze, panorama competitivo, attori chiave, analisi di segmentazione&lt;/p&gt;&lt;/td&gt;&lt;/tr&gt;&lt;tr &gt;&lt;td&gt;Segmenti coperti&lt;/td&gt;&lt;td&gt;&lt;ul&gt;&lt;li&gt;Fonte&lt;/li&gt;&lt;li&gt;Modulo&lt;/li&gt;&lt;li&gt;Domanda&lt;/li&gt;&lt;/ul&gt;&lt;/td&gt;&lt;/ tr&gt;&lt;tr&gt;&lt;td&gt;Regioni coperte&lt;/td&gt;&lt;td&gt;&lt;ul&gt;&lt;li&gt;Nord America&lt;/li&gt;&lt;li&gt;Europa&lt;/li&gt;&lt;li&gt;Asia Pacifico&lt;/li&gt;&lt;li&gt;America Latina America&lt;/li&gt;&lt;li&gt;Medio Oriente e Stati Uniti Africa&lt;/li&gt;&lt;/ul&gt;&lt;/td&gt;&lt;/tr&gt;&lt;tr&gt;&lt;td&gt;Attori chiave&lt;/td&gt;&lt;td&gt;&lt;ul&gt;&lt;li&gt;Gelita&lt;/li&gt;&lt;li&gt;Rousselot&lt;/li &gt;&lt;li&gt;Nippon Ham&lt;/li&gt;&lt;li&gt;PB Gelatine&lt;/li&gt;&lt;li&gt;Tessenderlo Group&lt;/li&gt;&lt;li&gt;Nitta Gelatin&lt;/li&gt;&lt;li&gt;Darling Ingredients&lt;/li&gt;&lt;li&gt;Weishardt Gruppo&lt;/li&gt;&lt;li&gt;NutraIngredients&lt;/li&gt;&lt;li&gt;com&lt;/li&gt;&lt;li&gt;The Protein Works&lt;/li&gt;&lt;li&gt;Myprotein&lt;/li&gt;&lt;li&gt;Polvere sfusa&lt;/li&gt;&lt;li &gt;NOW Foods&lt;/li&gt;&lt;li&gt;Nature's Bounty&lt;/li&gt;&lt;li&gt;Ricerca sportiva&lt;/li&gt;&lt;li&gt;Proteine vitali&lt;/li&gt;&lt;li&gt;Zhou Nutrition&lt;/li&gt;&lt;li&gt;Ancient Nutrition&lt;/ li&gt;&lt;li&gt;Organika&lt;/li&gt;&lt;/ul&gt;&lt;/td&gt;&lt;/tr&gt;&lt;tr&gt;&lt;td&gt;Personalizzazione&lt;/td&gt;&lt;td&gt;&lt;p&gt;Segnala la personalizzazione insieme all'acquisto disponibile su richiesta&lt;/p &lt;/td&gt;&lt;/tr&gt;&lt;/tbody&gt;&lt;/table&gt;&lt;/div&gt;&lt;/div&gt;&lt;h2&gt;Mercato dei peptidi di collagene, per categoria&lt;/h2&gt;&lt;h3&gt;Fonte:&lt;/h3&gt;&lt;ul&gt; &lt;li&gt;Bovini&lt;/li&gt;&lt;li&gt;Suini&lt;/li&gt;&lt;li&gt;Marini&lt;/li&gt;&lt;li&gt;Polame&lt;/li&gt;&lt;/ul&gt;&lt;h3&gt;Forma:&lt;/h3&gt;&lt;ul&gt;&lt;li &gt;Secco&lt;/li&gt;&lt;li&gt;Liquido&lt;/li&gt;&lt;/ul&gt;&lt;h3&gt;Applicazione:&lt;/h3&gt;&lt;ul&gt;&lt;li&gt;Cibo &amp;amp; Bevande&lt;/li&gt;&lt;li&gt;Prodotti nutrizionali&lt;/li&gt;&lt;li&gt;Cosmetici e prodotti cosmetici. Prodotti per la cura personale&lt;/li&gt;&lt;li&gt;Prodotti farmaceutici&lt;/li&gt;&lt;li&gt;Altro&lt;/li&gt;&lt;/ul&gt;&lt;h3&gt;Regione:&lt;/h3&gt;&lt;ul&gt;&lt;li&gt;Nord America&lt;/li&gt;&lt;li &gt;Europa&lt;/li&gt;&lt;li&gt;Asia-Pacifico&lt;/li&gt;&lt;li&gt;Sudamerica&lt;/li&gt;&lt;li&gt;Medio Oriente e Stati Uniti. Africa&lt;/li&gt;&lt;/ul&gt;&lt;h4 style="display: none;"&gt;Rapporti di tendenza:&lt;/h4&gt;&lt;p class="-report-title" style="display: none;"&gt;&lt;/p &gt;&lt;p class="-report-title" style="display: none;"&gt;&lt;/p&gt;&lt;h4&gt;Metodologia di ricerca delle ricerche di mercato:&lt;/h4&gt;&lt;p&gt;&lt;/p&gt;&lt;p&gt;Per saperne di più sulla metodologia di ricerca e su altri aspetti dello studio di ricerca, contatta il nostro .&lt;/p&gt;&lt;h4&gt;Motivi per acquistare questo rapporto&lt;/h4&gt;&lt;p&gt; Analisi qualitativa e quantitativa del mercato basata sulla segmentazione che coinvolge sia fattori economici 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in profili aziendali degli ultimi cinque anni Profili aziendali estesi comprendenti panoramica aziendale, approfondimenti aziendali, benchmarking dei prodotti e analisi SWOT per i principali attori del mercato Le prospettive di mercato attuali e future del settore rispetto ai recenti sviluppi che comportano opportunità di crescita e fattori trainanti,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di analisti post-vendita di 6 mesi&lt;/p&gt;&lt;h4&gt;Personalizzazione del report&lt;/h4&gt;&lt;p&gt;In caso di qualsiasi necessità, contatta il nostro team di vendita, che si assicurerà che le tue esigenze siano soddisfatte incontrato.&lt;/p&gt;&lt;div class="row"&gt;&lt;div class="col-12 col-md-12"&gt;&lt;h2 class="text-left -color-blue-dark"&gt;</t>
  </si>
  <si>
    <t>&lt;div class=""&gt;&lt;h2&gt;&lt;u&gt;Valutazione del mercato dei prodotti di cacao - 2024-2031&lt;/u&gt;&lt;/h2&gt;&lt;p&gt;Il fattore crescente del mercato dei prodotti di cacao è guidato principalmente dalla crescente domanda di cioccolato e prodotti a base di cioccolato, nonché una maggiore consapevolezza dei vantaggi per la salute derivanti dal consumo di cacao. La crescente popolarità del cioccolato fondente, che è ricco di antiossidanti, così come il maggiore utilizzo del cacao in una varietà di settori come cosmetici, medicinali, alimenti e bevande, stanno guidando la crescita del mercato. La crescente popolarità dei prodotti di cacao premium e biologici, insieme alla crescita dell’e-commerce, migliora l’accessibilità dei clienti e stimola la crescita del mercato. Si prevede che il mercato dei prodotti a base di cacao supererà i ricavi di 23,39 miliardi di dollari nel 2024 e raggiungerà &lt;span style="color: #993300;"&gt;&lt;strong&gt;28,06 miliardi di dollari entro il 2031.&lt;/strong&gt;&lt;/span&gt;&lt;/p &gt;&lt;p&gt;Il mercato dei prodotti a base di cacao è cresciuto in modo significativo, spinto dalla crescente domanda di cioccolato e prodotti correlati, in particolare nei paesi emergenti. I progressi della tecnologia di lavorazione hanno migliorato la qualità e la varietà dei prodotti a base di cacao, come cacao in polvere, burro e liquore. Le strategie di approvvigionamento sostenibili ed etiche stanno guadagnando popolarità, con consumatori e produttori che danno priorità al commercio equo e ai processi ecologicamente compatibili. Inoltre, i benefici per la salute del cacao, come le sue proprietà antiossidanti, ne hanno aumentato la popolarità. Si prevede che il mercato aumenterà con un &lt;strong&gt;&lt;span style="color: #993300;"&gt;CAGR previsto del 2,30% dal 2024 al 2031.&lt;/span&gt;&lt;/strong&gt;&lt;/p&gt;&lt;p&gt;&lt;/ p&gt;&lt;p style="text-align: center;"&gt; &lt;/p&gt;&lt;div class="btn-wrap text-center" id="bnthid"&gt;&lt;label style="padding-right:5px;margin- bottom: 10px;"&gt;&lt;b&gt;Per ottenere un'analisi dettagliata: &lt;noscript&gt;&lt;/noscript&gt; &lt;/b&gt;&lt;/label&gt;&lt;/div&gt;&lt;p&gt;&lt;/p&gt;&lt;h3&gt;Mercato dei prodotti del cacao: definizione/panoramica &lt;/h3&gt;&lt;p&gt;I prodotti a base di cacao sono realizzati con i semi dell'albero del cacao (Theobroma cacao) e comprendono un'ampia gamma di materiali di consumo e ingredienti utilizzati in alimenti e bevande. I principali prodotti a base di cacao sono il cacao in polvere, il burro di cacao e il cioccolato. Il cacao in polvere, ottenuto macinando i chicchi di cacao tostati ed eliminando la maggior parte dell'olio, è comunemente usato nella pasticceria e nelle bevande. Il burro di cacao, un lipide derivato dalle fave di cacao, è utilizzato sia in prodotti alimentari come il cioccolato che nei cosmetici per le sue caratteristiche idratanti. Il cioccolato, una combinazione di cacao solido, burro di cacao e dolcificanti, è disponibile in tre varietà: fondente, al latte e bianco, ciascuno con un contenuto di cacao e un profilo aromatico diversi. Il futuro dei prodotti a base di cacao sembra positivo, grazie alla crescente domanda globale di cioccolato e ai benefici per la salute che il cacao offre. La crescente classe media nei paesi emergenti, in particolare nell’Asia-Pacifico, sta facendo aumentare il consumo di prodotti a base di cacao. Inoltre, la crescente conoscenza dei benefici antiossidanti del cacao e della capacità di ridurre il rischio cardiovascolare sta stimolando la domanda di articoli attenti alla salute come il cioccolato fondente e gli integratori a base di cacao.&lt;/p&gt;&lt;section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 crescente domanda di cioccolato premium e i benefici per la salute del cacao guideranno l'espansione del mercato dei prodotti a base di cacao?&lt;/h3&gt;&lt;p&gt;La crescente domanda di sapori distintivi, gusto superiore e ingredienti esclusivi sta guidando la tendenza per prodotti di cioccolato di alta qualità, artigianali e premium. I Millennial e la Generazione Z sono particolarmente disposti a spendere di più per prodotti di lusso considerati di maggior valore, come quelli etichettati come biologici, del commercio equo e solidale o monorigine. L'innovazione continua per differenziare i prodotti include lo sviluppo di combinazioni di sapori insolite, l'utilizzo di ingredienti esotici e la sperimentazione di nuove consistenze.&lt;/p&gt;&lt;p&gt;I prodotti in edizione limitata e stagionali sono estremamente popolari tra i consumatori alla ricerca di nuove esperienze. Strategie di marketing efficaci e forti identità di marca sono essenziali per promuovere il cioccolato di lusso. I marchi che sottolineano la qualità, l’artigianalità e l’approvvigionamento etico costruiscono seguaci devoti. Il legame e la fidelizzazione dei consumatori migliorano parlando delle origini delle fave di cacao, della lavorazione coinvolta nella produzione del cioccolato e degli standard etici del marchio.&lt;/p&gt;&lt;p&gt;Inoltre, il profilo nutrizionale del cacao, che contiene antiossidanti come i flavonoidi, è stato legati a una serie di vantaggi per la salute, come una migliore salute del cuore, un migliore flusso sanguigno e una minore infiammazione. Il cacao contiene minerali essenziali come magnesio, ferro e potassio, che ne migliorano il profilo nutrizionale. La continua ricerca porta ad una maggiore consapevolezza pubblica sui vantaggi del cacao per la salute, che è amplificata dalla copertura mediatica e dalle campagne sanitarie da parte di organizzazioni governative e non governative.&lt;/p&gt;&lt;p&gt;Inoltre, i prodotti a base di cacao, in particolare il cioccolato fondente, stanno diventando sempre più popolari come pasti funzionali grazie ai loro benefici per la salute. I clienti attenti alla salute stanno introducendo più prodotti a base di cacao nella loro dieta per aumentare il benessere generale. Il settore alimentare sta sfruttando la tendenza salutistica creando nuovi prodotti a base di cacao rivolti a consumatori attenti alla salute, come integratori di cacao, cioccolatini fondenti ad alto contenuto di cacao e prodotti a base di cacao a basso contenuto di zucchero.&lt;/p&gt;&lt;p&gt;L'emergere di prodotti con etichetta pulita, che mettono in risalto ingredienti naturali e minimi, alimenta la domanda di prodotti a base di cioccolato attenti alla salute. Nelle economie sviluppate, i clienti cercano opzioni lussuose ma salutari, mentre l’aumento del reddito disponibile nei mercati emergenti consente una maggiore spesa per prodotti premium. I produttori di cioccolato premium sottolineano l'importanza dell'approvvigionamento etico e della sostenibilità, che si rivolge ai consumatori attenti alla salute ed ecologicamente, costruendo allo stesso tempo fedeltà al marchio e domanda di mercato.&lt;/p&gt;&lt;h3&gt;In che modo il cambiamento delle preferenze dei consumatori e le preoccupazioni etiche sconcertano il mercato dei prodotti a base di cacao?&lt; /h3&gt;&lt;p&gt;L'elevato consumo di zucchero viene riconosciuto come un problema di salute, stimolando il desiderio di prodotti a base di cioccolato a basso contenuto di zucchero o senza zucchero. Questo spostamento influisce sulla domanda di prodotti tradizionali a base di cioccolato, che spesso sono ricchi di zucchero. I consumatori sono sempre più interessati ai pasti funzionali che apportano vantaggi per la salute oltre il semplice nutrimento. I prodotti a base di cacao arricchiti con vitamine, minerali o antiossidanti stanno guadagnando popolarità.&lt;/p&gt;&lt;p&gt;I prodotti a base di cacao biologici e completamente naturali stanno diventando sempre più popolari, poiché sono considerati più sani e sicuri. Ci si aspetta che i produttori utilizzino pratiche di agricoltura biologica e ricevano le certificazioni applicabili, il che può essere costoso e difficile. I consumatori sono sempre più alla ricerca di prodotti con un gusto migliore, sapori insoliti e componenti di alta qualità.&lt;/p&gt;&lt;p&gt;Inoltre, c'è una crescente domanda di cacao monorigine, che mette in risalto i sapori distinti del cioccolato coltivato in determinati luoghi. Questa tendenza necessita di tracciabilità e trasparenza all’interno della catena di fornitura. I consumatori sono sempre più attenti alla sostenibilità ambientale e al consumo etico. Di conseguenza, i consumatori scelgono imballaggi per il cacao ecologici e riciclabili, nonché prodotti con un minore impatto ambientale.&lt;/p&gt;&lt;p&gt;Inoltre, il settore del cacao, in particolare nell'Africa occidentale, ha ricevuto una diffusa condanna per il suo utilizzo di lavoro minorile. C’è una crescente domanda di cacao coltivato in aziende agricole che pagano salari equi e garantiscono condizioni di lavoro sicure ai lavoratori. Ciò ha portato alla crescita di articoli certificati Fair Trade, che garantiscono processi di approvvigionamento etici. I consumatori etici scelgono il cioccolato ottenuto da aziende agricole che praticano un'agricoltura sostenibile ed evitano la deforestazione. Esiste anche una crescente domanda di prodotti a base di cioccolato provenienti da aziende agricole che promuovono la biodiversità e utilizzano pratiche agroforestali.&lt;/p&gt;&lt;p&gt;I consumatori cercano una maggiore trasparenza nella catena di approvvigionamento per verificare che i prodotti a base di cioccolato provengano da fonti etiche e sostenibili. Le aziende devono creare rigorosi sistemi di tracciabilità e mantenere certificazioni come Fair Trade, Rainforest Alliance e Organic. Le aziende che non riescono ad affrontare le questioni etiche si trovano ad affrontare boicottaggi e pubblicità sfavorevole, che possono avere un impatto sostanziale sulla quota di mercato e sulla redditività.&lt;/p&gt;&lt;h2&gt;&lt;u&gt;Acumens saggi di categoria&lt;/u&gt;&lt;/h2&gt;&lt;h3&gt; In che modo la crescente domanda di fave di cacao e prodotti a base di cioccolato favorisce la crescita del mercato dei prodotti a base di cacao?&lt;/h3&gt;&lt;p&gt;L'aumento del consumo globale di cioccolato e prodotti a base di cacao è guidato dall'aumento della popolazione della classe media nei paesi emergenti, così come un aumento del gusto dei consumatori per i cioccolatini di lusso e speciali. La significativa crescita dei consumi nelle economie emergenti dell’Asia-Pacifico, dell’America Latina e dell’Africa sta facendo aumentare la domanda di fave di cacao. Le fave di cacao sono la materia prima primaria per tutti i derivati del cacao, tra cui burro di cacao, cacao in polvere, liquore di cacao e prodotti a base di cioccolato.&lt;/p&gt;&lt;p&gt;L'aumento della domanda di fave di cacao ha un impatto diretto sulla produzione e sulle catene di approvvigionamento in tutto il cacao. mercato del prodotto. Il mercato delle fave di cacao è caratterizzato da complesse dinamiche della catena di approvvigionamento che includono processi di semina, raccolta, fermentazione, essiccazione ed esportazione. La crescente domanda richiede investimenti nelle infrastrutture agricole del cacao, nell'adozione tecnologica e in pratiche sostenibili per soddisfare il volume di produzione e i criteri di qualità.&lt;/p&gt;&lt;p&gt;Inoltre, la domanda dei consumatori di fave di cacao di provenienza etica e prodotte in modo sostenibile spinge le pratiche di mercato verso certificazioni come il commercio equo e solidale. e Alleanza per la foresta pluviale. Migliorare le pratiche di qualità e sostenibilità è fondamentale per mantenere la competitività del mercato e soddisfare i requisiti normativi nelle regioni importatrici. I prodotti al cioccolato sono disponibili in una varietà di forme, sapori e qualità, soddisfacendo un'ampia gamma di preferenze e situazioni dei consumatori.&lt;/p&gt;&lt;p&gt;Inoltre, la crescente domanda di cioccolato premium, fondente e artigianale riflette le preferenze dei clienti per una maggiore contenuto di cacao, profili aromatici distintivi e approvvigionamento etico. La domanda dei consumatori per il cioccolato fondente è in aumento man mano che le persone diventano più consapevoli dei suoi benefici per la salute, come antiossidanti e flavonoidi. I prodotti al cioccolato funzionali, senza zucchero e a basso contenuto calorico attraggono i clienti attenti alla salute, favorendo la crescita del mercato dei dolciumi a base di cacao. Il consumo di cioccolato si sta diffondendo al di fuori dei mercati tradizionali in Europa e Nord America, tra cui l'Asia-Pacifico, l'America Latina e il Medio Oriente.&lt;/p&gt;&lt;p&gt;L'urbanizzazione ha aumentato i redditi disponibili e il cambiamento delle abitudini di consumo sono tutti fattori che contribuiscono all'aumento globale del cioccolato consumo. I segmenti di cioccolato premium sono definiti da un maggiore contenuto di cacao, origini distinte e lavorazione artigianale, con conseguenti prezzi e profitti premium. Le innovazioni nelle combinazioni di gusti, nel packaging ecologico e nelle strategie di marketing efficaci aumentano il coinvolgimento dei consumatori e la fedeltà al marchio.&lt;/p&gt;&lt;h3&gt;Il crescente utilizzo del cacao in polvere negli alimenti salutari e del burro di cacao nei cosmetici darà impulso al mercato dei prodotti a base di cacao?&lt;/h3 &gt;&lt;p&gt;Il crescente utilizzo del cacao in polvere negli alimenti salutari e del burro di cacao nei cosmetici rappresenta significative opportunità di crescita nel mercato dei prodotti a base di cacao. Gli alimenti funzionali che forniscono vantaggi per la salute oltre la nutrizione di base stanno diventando sempre più popolari tra i consumatori. Si ritiene che il cacao in polvere, ad alto contenuto di antiossidanti e flavonoidi, favorisca la salute del cuore, migliori l'umore e fornisca protezione antiossidante.&lt;/p&gt;&lt;p&gt;Con la crescente consapevolezza dei problemi di salute associati al consumo eccessivo di zucchero, il cacao in polvere viene utilizzato inclusi in prodotti alimentari salutari a basso contenuto di zucchero o senza zucchero come barrette proteiche, frullati e miscele per dolci. Questa tendenza attrae gli acquirenti attenti alla salute che cercano alternative più sane. Il cacao in polvere è noto per il suo alto contenuto di antiossidanti, in particolare flavonoidi come epicatechina, catechina e procianidine, che sono stati correlati a una serie di vantaggi per la salute, tra cui il miglioramento della salute cardiovascolare e della funzione cognitiva.&lt;/p&gt;&lt;p&gt;Inoltre. , il cacao in polvere contiene minerali vitali come magnesio, ferro e zinco, che promuovono la salute e il benessere generale. La versatilità del cacao in polvere ne consente l'utilizzo in un'ampia varietà di pasti salutari, come barrette energetiche, frullati proteici, muesli e cereali. Il suo ricco profilo aromatico migliora il gusto di questi prodotti fornendo allo stesso tempo valore nutritivo. La crescente disponibilità di alimenti salutari a base di cacao in polvere sta guidando l'espansione del mercato, attirando sia i consumatori tradizionali sia coloro che cercano specifici benefici per la salute dalla propria dieta.&lt;/p&gt;&lt;p&gt;Inoltre, i componenti naturali e di origine vegetale stanno diventando sempre più popolari nel settore cosmetico. Il burro di cacao, derivato dalle fave di cacao, è molto apprezzato per le sue qualità idratanti e nutrienti per la pelle. Il burro di cacao è ricco di antiossidanti, vitamine (inclusa la vitamina E) e acidi grassi (come gli acidi oleico, palmitico e stearico), che aiutano a idratare la pelle, migliorarne l'elasticità e ridurre la comparsa di cicatrici e smagliature. /p&gt;&lt;p&gt;Il burro di cacao funziona bene come emolliente nei prodotti per la cura della pelle, producendo una barriera protettiva che trattiene l'umidità senza ostruire i pori. È comunemente usato in creme, lozioni, balsami per labbra e burri per il corpo. Il suo aroma naturale di cioccolato aumenta l'attrattiva sensoriale dei prodotti cosmetici, rendendoli più attraenti per i clienti. La richiesta di cosmetici naturali e biologici sta incrementando l'uso del burro di cacao nelle formulazioni, in particolare nei prodotti pubblicizzati come di lusso, ecologici e delicati sulla pelle.&lt;/p&gt;&lt;p&gt;&lt;span style="color: #993300 ;"&gt;&lt;strong&gt;Ottieni accesso alla&lt;/strong&gt; &lt;strong&gt;metodologia del rapporto sul mercato dei prodotti a base di cacao&lt;/strong&gt;&lt;/span&gt;&lt;/p&gt;&lt;p&gt;&lt;span style="text-decoration: underline;"&gt;&lt; /span&gt;&lt;/p&gt;&lt;h2&gt;&lt;u&gt;A livello di paese/regione&lt;/u&gt;&lt;/h2&gt;&lt;h3&gt;In che modo la base diversificata di consumatori e la distribuzione globale fanno sì che le reti in Nord America e in Europa sostengano il mercato dei prodotti a base di cacao ?&lt;/h3&gt;&lt;p&gt;La base di consumatori crescente e diversificata e le reti di distribuzione globale in Nord America ed Europa svolgono un ruolo cruciale nel potenziare il mercato dei prodotti del cacao. I consumatori in Nord America ed Europa hanno un’ampia gamma di preferenze, dal cioccolato del mercato di massa al cioccolato premium, biologico e speciale. Queste preferenze sono adattate a diversi gruppi demografici, inclusi gruppi di età, livelli di reddito e background culturali. Queste regioni hanno una forte domanda da parte dei consumatori per prodotti di alta qualità, come cioccolatini con sapori unici, maggiore contenuto di cacao e approvvigionamento etico.&lt;/p&gt;&lt;p&gt;Innovazione di prodotto, come l'introduzione di nuovi sapori, consistenze e benefici per la salute -formulazioni consapevoli, aiutano ad ampliare e differenziare il mercato. La crescente comprensione da parte dei consumatori dei vantaggi per la salute del cacao, come antiossidanti e flavonoidi, influenza la selezione dei prodotti. Vi è una crescente domanda di alimenti e bevande funzionali, in particolare di prodotti a base di cacao commercializzati per i loro vantaggi per la salute, che sta guidando l'espansione del mercato.&lt;/p&gt;&lt;p&gt;Inoltre, le aziende in Nord America ed Europa beneficiano di ampie reti di distribuzione globali, che rendono più facile raggiungere una varietà di mercati internazionali. I contatti commerciali consolidati e le infrastrutture logistiche facilitano una gestione efficiente della catena di approvvigionamento, dall’approvvigionamento dei semi di cacao alla distribuzione globale dei prodotti finiti. Reti di distribuzione ben sviluppate ti danno accesso ai mercati in espansione nell'Asia-Pacifico, in America Latina e in Africa, dove c'è una crescente domanda di cioccolatini di lusso e importati.&lt;/p&gt;&lt;p&gt;Inoltre, l'espansione in queste regioni trae vantaggio da aumento del reddito disponibile, urbanizzazione e cambiamento delle preferenze dei clienti. La posizione di mercato e la visibilità del marchio sono rafforzate a livello globale grazie alla capacità di adattamento per soddisfare i gusti locali e le esigenze normative delle varie regioni. Le aziende utilizzano reti di distribuzione per lanciare prodotti specifici per regione e personalizzare le campagne di marketing in base alle preferenze dei consumatori locali e alle norme culturali. Il Nord America e l'Europa, con il più alto consumo pro capite di cioccolato, creano tendenze e standard che influenzano i mercati globali dei prodotti a base di cacao.&lt;/p&gt;&lt;p&gt;La leadership di mercato promuove l'innovazione, la concorrenza e lo sviluppo continuo della qualità dei prodotti e delle pratiche di sostenibilità. I marchi affermati in Nord America ed Europa beneficiano della forte fedeltà dei consumatori e della fiducia guadagnata in decenni di fornitura di prodotti di alta qualità. La loro reputazione di affidabilità, sicurezza e procedure etiche aumenta la fiducia dei consumatori e la fedeltà al marchio, determinando una continua crescita del mercato.&lt;/p&gt;&lt;h3&gt;La crescente presenza al dettaglio e gli investimenti nelle infrastrutture nella regione Asia-Pacifico promuoveranno il mercato dei prodotti al cacao Inoltre?&lt;/h3&gt;&lt;p&gt;La crescente espansione delle catene di vendita al dettaglio su larga scala nei paesi dell'Asia-Pacifico, tra cui Walmart, Carrefour e le catene locali, ha notevolmente migliorato la disponibilità e la visibilità dei prodotti del cacao. Questi negozi servono una vasta gamma di clienti, dagli abitanti delle città alla ricerca di cioccolatini di fascia alta alle famiglie che acquistano tutti i giorni prodotti a base di cacao. I minimarket e i mini-mart, che svolgono un ruolo importante nelle aree metropolitane, rendono più facilmente accessibili snack al cioccolato, bevande e acquisti d’impulso. I loro orari estesi e l'eccellente posizionamento li rendono popolari tra i clienti impegnati alla ricerca di esperienze di acquisto facili e veloci.&lt;/p&gt;&lt;p&gt;La rapida espansione delle piattaforme di e-commerce come Amazon, Alibaba e degli operatori regionali ha reso il direct-to- vendite al consumo di prodotti a base di cacao più accessibili. Questa tendenza consente ai produttori di raggiungere mercati geograficamente distanti, rivolgendosi anche ai consumatori esperti di tecnologia che preferiscono fare acquisti online. Le boutique specializzate in cioccolatini gourmet, prodotti biologici a base di cacao e artigianato fatto a mano si rivolgono a clienti benestanti pronti a pagare un premio per articoli di alta qualità. Questi stabilimenti danno priorità alla differenziazione del prodotto, alla lavorazione e ai profili aromatici distinti, con conseguente miglioramento della segmentazione del mercato e della fidelizzazione dei consumatori.&lt;/p&gt;&lt;p&gt;Inoltre, paesi come Indonesia, Malesia e Filippine stanno migliorando le piante di cacao e le infrastrutture di lavorazione per potenziare produzione nazionale. Questa espansione infrastrutturale intende soddisfare la crescente domanda interna, espandendo potenzialmente le esportazioni verso i mercati globali. Gli investimenti nelle reti di trasporto, nei magazzini e nella logistica della catena del freddo contribuiscono a migliorare l’efficienza della distribuzione dei prodotti di cacao. Una migliore gestione della catena di fornitura riduce i tempi di consegna, elimina le perdite di prodotto e garantisce consegne puntuali a rivenditori e clienti.&lt;/p&gt;&lt;p&gt;Inoltre, la modernizzazione delle procedure di lavorazione del cacao, l'aggiornamento delle attrezzature e l'implementazione della tecnologia digitale contribuiscono a migliorare l'efficienza della produzione e il prodotto. uniformità. Le migliori procedure di controllo della qualità si allineano alle norme internazionali, aumentando la competitività sia nei mercati nazionali che in quelli di esportazione. Gli investimenti in approcci agricoli sostenibili, come l’agroforestazione e la coltivazione biologica, aiutano a ridurre l’impatto ambientale e a conservare la biodiversità. Le iniziative di approvvigionamento etico, come le certificazioni del commercio equo e solidale, si rivolgono a consumatori etici che hanno a cuore la responsabilità sociale e la sostenibilità.&lt;/p&gt;&lt;h3&gt;Paesaggio competitivo&lt;/h3&gt;&lt;p&gt;Il panorama competitivo dei prodotti di cacao è definito da una vasta gamma di produttori, fornitori e stakeholder lungo tutta la catena del valore. Queste aziende spesso si distinguono per offerte di prodotti distintivi, sapori nuovi, politiche di approvvigionamento etico e processi di produzione sostenibili. Il cambiamento dei gusti dei consumatori per prodotti premium e attenti alla salute influenza le dinamiche del mercato, costringendo le imprese a innovare e adattarsi per soddisfare queste aspettative. La collaborazione tra settori per sviluppi tecnici e pratiche sostenibili influisce ancora di più sulla concorrenza, creando un ambiente competitivo in cui distinzione e qualità sono fondamentali per il posizionamento sul mercato e la fedeltà dei consumatori.&lt;/p&gt;&lt;p&gt;Alcuni dei principali attori che operano nel mercato dei prodotti a base di cacao includono:&lt;/p&gt;&lt;ul&gt;&lt;li&gt;Touton SA&lt;/li&gt;&lt;li&gt;Tradin Organic&lt;/li&gt;&lt;li&gt;United Cocoa Processor.&lt;/li&gt;&lt;li&gt;Barry Callebaut AG&lt;/li&gt;&lt;li &gt;Cargill&lt;/li&gt;&lt;li&gt;Ciranda&lt;/li&gt;&lt;li&gt;Guan Chong Berhad (GCB)&lt;/li&gt;&lt;li&gt;Gruppo Puratos&lt;/li&gt;&lt;li&gt;The Hershey Company.&lt;/li&gt;&lt;/ul &gt;&lt;h3&gt;Ultimi sviluppi&lt;/h3&gt;&lt;p&gt;&lt;/p&gt;&lt;ul&gt;&lt;li&gt;Nel febbraio 2024, Reliance Consumer Products (RCPL) ha acquisito i marchi, le ricette e tutti i diritti di proprietà intellettuale dei dolciumi zuccherati produttore Ravalgaon per Rs 27 crore, secondo una divulgazione di Ravalgaon Sugar Farm Ltd. Ravalgaon possiede nove marchi di dolciumi, tra cui Pan Pasand e Coffee Break, in linea con la strategia di RCPL di acquisire vecchi marchi indiani in difficoltà e rilanciarli, in modo simile alla sua precedente acquisizione di il marchio di bevande analcoliche Campa.&lt;/li&gt;&lt;li&gt;Nel novembre 2023, Mars Buys, rivenditore di cioccolato con sede nel Regno Unito, Hotel Chocolat, entrambe le parti hanno accennato a una potenziale espansione internazionale. Hotel Chocolat è un produttore britannico di cioccolato e coltivatore di cacao. "Abbiamo una reale esperienza nel coltivare, proteggere e accelerare i marchi e nel mantenere quella natura imprenditoriale", ha affermato Clarke. L'azienda manterrà tutti i siti di produzione e distribuzione e non prevede di apportare alcuna riduzione "materiale" al personale complessivo.&lt;/li &gt;&lt;/ul&gt;&lt;h3&gt;Ambito del rapporto&lt;/h3&gt;&lt;div class="row"&gt;&lt;div class="col-sm-12"&gt;&lt;table border="1"&gt;&lt;tbody&gt;&lt;tr&gt;&lt;th &gt;ATTRIBUTI DEL RAPPORTO&lt;/th&gt;&lt;th&gt;DETTAGLI&lt;/th&gt;&lt;/tr&gt;&lt;tr&gt;&lt;td&gt;PERIODO DI STUDI&lt;/td&gt;&lt;td&gt;&lt;p&gt;2021-2031&lt;/p&gt;&lt;/td&gt;&lt;/ tr&gt;&lt;tr&gt;&lt;td&gt;Tasso di crescita&lt;/td&gt;&lt;td&gt;&lt;p&gt;CAGR di ~ 2,30% dal 2024 al 2031&lt;/p&gt;&lt;/td&gt;&lt;/tr&gt;&lt;tr&gt;&lt;td&gt;Anno base per Valutazione&lt;/td&gt;&lt;td&gt;&lt;p&gt;2024&lt;/p&gt;&lt;/td&gt;&lt;/tr&gt;&lt;tr&gt;&lt;td&gt;Periodo storico&lt;/td&gt;&lt;td&gt;&lt;p&gt;2021-2023&lt;/p&gt;&lt; /td&gt;&lt;/tr&gt;&lt;tr&gt;&lt;td&gt;Periodo di previsione&lt;/td&gt;&lt;td&gt;&lt;p&gt;2024-2031&lt;/p&gt;&lt;/td&gt;&lt;/tr&gt;&lt;tr&gt;&lt;td&gt;Unità quantitative&lt;/ td&gt;&lt;td&gt;&lt;p&gt;Valore in miliardi di dollari&lt;/p&gt;&lt;/td&gt;&lt;/tr&gt;&lt;tr&gt;&lt;td&gt;Copertura del rapporto&lt;/td&gt;&lt;td&gt;&lt;p&gt;Storico e previsionale Previsione dei ricavi, storico e Volume previsto, fattori di crescita, tendenze, panorama competitivo, attori chiave, analisi di segmentazione&lt;/p&gt;&lt;/td&gt;&lt;/tr&gt;&lt;tr&gt;&lt;td&gt;Segmenti coperti&lt;/td&gt;&lt;td&gt;&lt;ul&gt;&lt;li&gt;Prodotto Tipo&lt;/li&gt;&lt;li&gt;Applicazione&lt;/li&gt;&lt;/ul&gt;&lt;/td&gt;&lt;/tr&gt;&lt;tr&gt;&lt;td&gt;Regioni coperte&lt;/td&gt;&lt;td&gt;&lt;ul&gt;&lt;li&gt;Nord America&lt;/ li&gt;&lt;li&gt;Europa&lt;/li&gt;&lt;li&gt;Asia Pacifico&lt;/li&gt;&lt;li&gt;America Latina&lt;/li&gt;&lt;li&gt;Medio Oriente e Stati Uniti. Africa&lt;/li&gt;&lt;/ul&gt;&lt;/td&gt;&lt;/tr&gt;&lt;tr&gt;&lt;td&gt;Attori chiave&lt;/td&gt;&lt;td&gt;&lt;p&gt;Touton SA, Tradin Organic, United Cocoa Processor., Barry Callebaut AG, Cargill, Ciranda, Olam., Guan Chong Berhad (GCB), Puratos Group.&lt;/p&gt;&lt;/td&gt;&lt;/tr&gt;&lt;tr&gt;&lt;td&gt;Personalizzazione&lt;/td&gt;&lt;td&gt;&lt;p&gt;Personalizzazione del report insieme a acquisto disponibile su richiesta&lt;/p&gt;&lt;/td&gt;&lt;/tr&gt;&lt;/tbody&gt;&lt;/table&gt;&lt;/div&gt;&lt;/div&gt;&lt;h4&gt;Metodologia di ricerca della ricerca di mercato:&lt;/h4&gt;&lt;p&gt;&lt;/ p&gt;&lt;/div&gt;</t>
  </si>
  <si>
    <t>&lt;div class=""&gt;&lt;h2&gt;Valutazione del mercato dei vaccini antinfluenzali – 2024-2031&lt;/h2&gt;&lt;p&gt;I forti programmi di immunizzazione governativi, una maggiore accessibilità alle strutture sanitarie in tutto il mondo e la crescente consapevolezza della necessità della vaccinazione per prevenire le epidemie influenzali stanno guidando il mercato globale dei vaccini antinfluenzali. Secondo l'analista di Market Research, si stima che il mercato dei vaccini antinfluenzali raggiungerà una valutazione di &lt;strong&gt;&lt;span style="color: #993300;"&gt;10,73 miliardi di dollari rispetto alle previsioni&lt;/span&gt; &lt;span style="color : #993300;"&gt;periodo 2031&lt;/span&gt;&lt;/strong&gt;, sottomettendo circa 6,44 miliardi di dollari valutati nel 2023.&lt;/p&gt;&lt;p&gt;Le crescenti campagne di sensibilizzazione e le attività governative che incoraggiano la vaccinazione sostengono il mercato dei vaccini antinfluenzali. La continua necessità di misure preventive efficaci contro le epidemie di influenza stagionale consente al mercato di crescere a un &lt;span style="color: #993300;"&gt;&lt;strong&gt;CAGR del 6,59% dal 2024 al 2031.&lt;/strong&gt;&lt;/span&gt; &lt;/p&gt;&lt;p&gt;&lt;/p&gt;&lt;p style="text-align: center;"&gt; &lt;/p&gt;&lt;div class="btn-wrap text-center" id="bnthid"&gt;&lt;label style= "padding-right:5px;margin-bottom: 10px;"&gt;&lt;b&gt;Per ottenere un'analisi dettagliata: &lt;noscript&gt;&lt;/noscript&gt; &lt;/b&gt;&lt;/label&gt;&lt;/div&gt;&lt;p&gt;&lt;/p&gt;&lt; h3&gt;Mercato dei vaccini antinfluenzali: definizione/panoramica&lt;/h3&gt;&lt;p&gt;Un vaccino antinfluenzale è un farmaco profilattico che protegge le persone dal contrarre l'influenza, nota anche come influenza. Funziona attivando il sistema immunitario per creare anticorpi contro alcuni ceppi del virus dell’influenza, riducendo il rischio di infezione e le relative conseguenze. La vaccinazione spesso contiene virus influenzali inattivati ​​o componenti virali, consentendo al sistema immunitario di riconoscere e difendersi dal virus senza ammalarsi.&lt;/p&gt;&lt;p&gt;Inoltre, la principale applicazione del vaccino antinfluenzale è prevenire epidemie di influenza stagionale sviluppando l'immunità contro ceppi comuni del virus. È consigliato anche alle persone che hanno maggiori probabilità di sviluppare gravi complicazioni influenzali, come gli anziani, i bambini piccoli, le donne incinte e coloro che hanno problemi di salute preesistenti.&lt;/p&gt;&lt;section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&lt;/section&gt;&lt;h3&gt;Quali sono gli aspetti che influenzano la crescita del mercato dei vaccini antinfluenzali?&lt;/h3&gt;&lt;p&gt;La crescente consapevolezza pubblica delle preoccupazioni per la salute legate all'influenza e ai benefici della vaccinazione ha portato a una crescente domanda di vaccini antinfluenzali . I governi e le organizzazioni sanitarie internazionali, come l'Organizzazione Mondiale della Sanità, promuovono la vaccinazione antinfluenzale, soprattutto tra le popolazioni vulnerabili come gli anziani, i bambini e gli operatori sanitari.&lt;/p&gt;&lt;p&gt;La scoperta di vaccini nuovi e più efficaci è stata un driver chiave per il mercato. I vaccini antinfluenzali stanno diventando sempre più attraenti sia per gli operatori sanitari che per i pazienti grazie a innovazioni come i vaccini quadrivalenti, che proteggono da quattro diversi virus influenzali, e alla produzione basata su cellule, che accelera la produzione e può essere più efficace dei vecchi metodi basati sulle uova.&lt; /p&gt;&lt;p&gt;Inoltre, molti governi hanno introdotto leggi per contribuire a finanziare i programmi di vaccinazione antinfluenzale, rendendo i vaccini più disponibili per una popolazione più ampia. Questa assistenza comporta spesso sussidi, rimborsi o anche programmi di vaccinazione gratuiti, che aumentano i tassi di immunizzazione e alimentano l'espansione del mercato.&lt;/p&gt;&lt;h3&gt;Quali sono le sfide principali affrontate dal mercato dei vaccini antinfluenzali?&lt;/h3&gt;&lt;p&gt;Ognuna Ogni anno, i vaccini antinfluenzali vengono sviluppati sulla base di proiezioni sui ceppi che hanno maggiori probabilità di diffondersi durante la prossima stagione influenzale. Tuttavia, esiste sempre la possibilità che i ceppi virali circolanti non corrispondano ai ceppi vaccinali, riducendo drasticamente l’efficacia del vaccino. Questa discrepanza tra il vaccino e i ceppi circolanti riduce la fiducia del pubblico e i tassi di immunizzazione, limitando in definitiva la crescita del mercato.&lt;/p&gt;&lt;p&gt;La produzione di vaccini antinfluenzali è un processo biologico complesso e sensibile al tempo, e qualsiasi interruzione avrà un impatto sulla fornitura. Inoltre, fornire le vaccinazioni a tutte le regioni, soprattutto quelle rurali e sottosviluppate, rimane una difficoltà logistica. Queste cause causano carenze o ritardi, limitando la copertura e l'efficacia del vaccino.&lt;/p&gt;&lt;p&gt;Inoltre, nonostante i noti benefici della vaccinazione antinfluenzale, l'esitazione vaccinale rimane una preoccupazione sostanziale. La disinformazione, la paura degli effetti collaterali e lo scetticismo delle aziende farmaceutiche o dei consigli sanitari del governo contribuiscono tutti a ridurre i tassi di vaccinazione, ostacolando la domanda del mercato.&lt;/p&gt;&lt;h2&gt;Acume per categoria&lt;/h2&gt;&lt;h3&gt;Quali fattori contribuiscono a la crescente domanda di vaccini antinfluenzali inattivati?&lt;/h3&gt;&lt;p&gt;Secondo gli analisti, si prevede che il segmento dei vaccini antinfluenzali inattivati ​​dominerà il mercato dei vaccini antinfluenzali. È noto da tempo che i vaccini antinfluenzali inattivati ​​forniscono una protezione significativa contro l’influenza. Sono raccomandati per il loro potenziale di produrre una risposta immunitaria significativa e per un profilo di sicurezza noto, soprattutto per le persone immunocompromesse e gli anziani.&lt;/p&gt;&lt;p&gt;I continui progressi nella tecnologia di produzione dei vaccini, come migliori procedure di corrispondenza antigenica e formulazioni adiuvanti, migliorano l’immunogenicità e l’efficacia dei vaccini inattivati. Questi progressi si aggiungono al loro ampio utilizzo e alla loro posizione dominante sul mercato.&lt;/p&gt;&lt;p&gt;Inoltre, i vaccini inattivati ​​sono ampiamente riconosciuti e utilizzati in tutto il mondo perché sono adatti a un'ampia gamma di gruppi demografici, compresi i bambini piccoli e gli anziani. Gli operatori sanitari e i gruppi di sanità pubblica hanno fortemente sostenuto la loro utilità nella prevenzione di gravi complicazioni legate all'influenza, il che contribuisce al loro elevato tasso di adozione.​&lt;/p&gt;&lt;h3&gt;Quali vantaggi offre il quadrivalente per il mercato dei vaccini antinfluenzali?&lt;/h3 &gt;&lt;p&gt;Si stima che il segmento quadrivalente deterrà la quota maggiore del mercato dei vaccini antinfluenzali durante il periodo di previsione. I vaccini antinfluenzali quadrivalenti hanno lo scopo di proteggere contro quattro ceppi del virus dell’influenza (due virus dell’influenza A e due virus dell’influenza B), fornendo una protezione maggiore rispetto ai vaccini trivalenti, che coprono tre ceppi. Questo ambito ampliato di protezione fa appello alle strategie di sanità pubblica volte ad aumentare la copertura vaccinale.&lt;/p&gt;&lt;p&gt;Le principali organizzazioni sanitarie, come i Centri per il controllo e la prevenzione delle malattie (CDC), incoraggiano spesso l'uso di vaccini quadrivalenti, in particolare per bambini, perché possono fornire una protezione superiore contro i virus influenzali circolanti. Queste raccomandazioni aumentano l'uso e la domanda di vaccini quadrivalenti.&lt;/p&gt;&lt;p&gt;Inoltre, molti programmi nazionali di immunizzazione sono passati ai vaccini quadrivalenti per migliorare l'efficacia delle loro misure preventive contro l'influenza. Questa mossa è motivata dal potenziale di ridurre il numero di ricoveri e decessi legati all'influenza, rendendo i vaccini quadrivalenti sempre più attraenti nelle campagne di sanità pubblica.&lt;/p&gt;&lt;p&gt;&lt;span style="color: #993300;"&gt;&lt;strong &gt;Ottenere l'accesso alla metodologia del rapporto sul mercato dei vaccini antinfluenzali&lt;/strong&gt;&lt;/span&gt;&lt;/p&gt;&lt;p&gt;&lt;/p&gt;&lt;h2&gt;Acume a livello di paese/regione&lt;/h2&gt;&lt;h3&gt;A cosa contribuiscono i fattori determinanti il dominio del Nord America nel mercato?&lt;/h3&gt;&lt;p&gt;Si stima che il Nord America dominerà il mercato dei vaccini antinfluenzali durante il periodo di previsione. Il Nord America, in particolare gli Stati Uniti e il Canada, dispone di un forte sistema sanitario che consente un’ampia distribuzione e consegna dei vaccini. Questa moderna infrastruttura consente campagne di immunizzazione diffuse e garantisce un'elevata copertura vaccinale in tutta la popolazione.&lt;/p&gt;&lt;p&gt;Un forte sostegno da parte del governo ai programmi di vaccinazione antinfluenzale, comprese le raccomandazioni del CDC e i sussidi per i vaccini, è fondamentale per un'elevata diffusione dei vaccini. Queste restrizioni sono spesso combinate con campagne di sanità pubblica che sottolineano l'importanza della vaccinazione antinfluenzale.&lt;/p&gt;&lt;p&gt;Inoltre, le persone del Nord America sono molto attente alla propria salute. Iniziative educative regolari riguardanti i benefici della vaccinazione antinfluenzale e i rischi associati all’influenza aiutano ad aumentare i tassi di vaccinazione. Questa consapevolezza è ulteriormente incoraggiata dall'atteggiamento proattivo degli operatori sanitari nel promuovere i vaccini antinfluenzali tra le persone di tutte le età.&lt;/p&gt;&lt;h3&gt;Quali fattori influenzano il mercato dei vaccini antinfluenzali nella regione Asia-Pacifico?&lt;/h3&gt;&lt;p&gt;Il Si stima che la regione dell’Asia Pacifico registrerà la crescita più elevata durante il periodo di previsione. Molti paesi dell’Asia-Pacifico stanno istituendo programmi di immunizzazione più completi, compresi i vaccini antinfluenzali, con particolare attenzione alle popolazioni ad alto rischio come gli anziani, i bambini e gli operatori sanitari. I governi stanno inoltre conducendo campagne di sensibilizzazione pubblica e fornendo sostegno finanziario o sussidi per le vaccinazioni, il che ne incoraggia una maggiore diffusione.&lt;/p&gt;&lt;p&gt;La regione dell'Asia del Pacifico sta registrando una crescita considerevole della spesa sanitaria, guidata da economie in espansione come Cina e India. Questo aumento del budget sanitario consente di migliorare i servizi sanitari e l'accesso ai vaccini, in particolare a quelli antinfluenzali, il che contribuisce alla crescita del mercato.&lt;/p&gt;&lt;p&gt;Inoltre, la popolazione dell'Asia-Pacifico sta diventando sempre più consapevole del valore dell'assistenza sanitaria preventiva. Una maggiore conoscenza della gravità dell’influenza e dei benefici dell’immunizzazione sta facendo aumentare la domanda di vaccini antinfluenzali. Questo spostamento verso trattamenti preventivi è rafforzato anche dalla crescente classe media, che dispone di maggiori risorse da investire nella salute.&lt;/p&gt;&lt;h3&gt;Panorama competitivo&lt;/h3&gt;&lt;p&gt;Il panorama competitivo del mercato dei vaccini antinfluenzali è caratterizzato da una vasta gamma di aziende che lavorano per sviluppare e fornire vaccinazioni efficaci per combattere le epidemie di influenza stagionale. Inoltre, i partecipanti al mercato sono sempre impegnati in operazioni di ricerca e sviluppo per affrontare l'evoluzione dei ceppi del virus dell'influenza e migliorare le formulazioni dei vaccini, guadagnando un vantaggio competitivo.&lt;/p&gt;&lt;p&gt;Alcuni dei principali attori che operano nel mercato dei vaccini antinfluenzali includono:&lt;/p&gt; p&gt;&lt;p&gt;&lt;em&gt;&lt;strong&gt;Pfizer, Sanofi, GlaxoSmithKline, Merck &amp;amp; Co., AstraZeneca, Johnson &amp;amp; Johnson, AbbVie, Hoffmann-La Roche Ltd., Eli Lilly and Company, Bharat Biotech International Limited, CSL Limited, Mylan NV, Novartis International AG, Serum Institute of India Ltd., Walgreens Boots Alliance, McNeil Consumer Healthcare, Seqirus, Shinogi Co .&lt;/strong&gt;&lt;/em&gt;&lt;/p&gt;&lt;h3&gt;Ultimi sviluppi:&lt;/h3&gt;&lt;p&gt;&lt;/p&gt;&lt;ul&gt;&lt;li&gt;Nel maggio 2024, Novavax, una startup di vaccini a base proteica, ha firmato un accordo con Sanofi per lo sviluppo e la co-commercializzazione di un vaccino combinato contro il COVID-19 e l'influenza.&lt;/li&gt;&lt;li&gt;Nel maggio 2024, Cadila Pharmaceuticals, un'azienda indiana, ha rilasciato un nuovo vaccino antinfluenzale chiamato Cadiflu Tetra. Questo vaccino prende di mira quattro tipi di virus influenzali, fornendo una protezione più ampia contro l'influenza stagionale.&lt;/li&gt;&lt;/ul&gt;&lt;h3&gt;Ambito del rapporto&lt;/h3&gt;&lt;div class="row"&gt;&lt;div class="col-sm- 12"&gt;&lt;table border="1"&gt;&lt;tbody&gt;&lt;tr&gt;&lt;th&gt;Attributi del rapporto&lt;/th&gt;&lt;th&gt;Dettagli&lt;/th&gt;&lt;/tr&gt;&lt;tr&gt;&lt;td&gt;Periodo di studio&lt;/td&gt; &lt;td&gt;&lt;p&gt;2018-2031&lt;/p&gt;&lt;/td&gt;&lt;/tr&gt;&lt;tr&gt;&lt;td&gt;Tasso di crescita&lt;/td&gt;&lt;td&gt;&lt;p&gt;CAGR del ~6,59%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coperti&lt;/td&gt;&lt;td&gt;&lt;ul&gt;&lt;li&gt;Tipo&lt;/li&gt;&lt;li&gt;Valenza&lt;/li&gt;&lt;li&gt;Gruppo di età&lt;/li&gt;&lt;li&gt;Canale di distribuzione&lt;/li&gt;&lt; /ul&gt;&lt;/td&gt;&lt;/tr&gt;&lt;tr&gt;&lt;td&gt;Regioni coperte&lt;/td&gt;&lt;td&gt;&lt;ul&gt;&lt;li&gt;Nord America&lt;/li&gt;&lt;li&gt;Europa&lt;/li&gt;&lt;li&gt;Asia Pacifico&lt;/li&gt;&lt;li&gt;America Latina&lt;/li&gt;&lt;li&gt;Medio Oriente e Stati Uniti. Africa&lt;/li&gt;&lt;/ul&gt;&lt;/td&gt;&lt;/tr&gt;&lt;tr&gt;&lt;td&gt;Attori chiave&lt;/td&gt;&lt;td&gt;&lt;ul&gt;&lt;li&gt;Pfizer&lt;/li&gt;&lt;li&gt;Sanofi&lt;/li &gt;&lt;li&gt;GlaxoSmithKline&lt;/li&gt;&lt;li&gt;Merck &amp;amp; Co.&lt;/li&gt;&lt;li&gt;AstraZeneca&lt;/li&gt;&lt;li&gt;Johnson &amp;amp; Johnson&lt;/li&gt;&lt;li&gt;AbbVie&lt;/li&gt;&lt;li&gt;Hoffmann-La Roche Ltd.&lt;/li&gt;&lt;li&gt;Eli Lilly and Company&lt;/li&gt;&lt;li&gt;Bharat Biotech International Limited&lt;/li&gt;&lt;li &gt;CSL Limited&lt;/li&gt;&lt;li&gt;Mylan NV&lt;/li&gt;&lt;li&gt;Novartis International AG&lt;/li&gt;&lt;li&gt;Serum Institute of India Ltd.&lt;/li&gt;&lt;li&gt;Walgreens Boots Alliance&lt;/li&gt;&lt; li&gt;McNeil Consumer Healthcare&lt;/li&gt;&lt;li&gt;Seqirus&lt;/li&gt;&lt;li&gt;Shinogi Co.&lt;/li&gt;&lt;/ul&gt;&lt;/td&gt;&lt;/tr&gt;&lt;tr&gt;&lt;td&gt;Personalizzazione&lt;/td&gt; &lt;td&gt;&lt;p&gt;Personalizzazione del rapporto e acquisto disponibili su richiesta&lt;/p&gt;&lt;/td&gt;&lt;/tr&gt;&lt;/tbody&gt;&lt;/table&gt;&lt;/div&gt;&lt;/div&gt;&lt;h2&gt;Mercato dei vaccini antinfluenzali, di Categoria&lt;/h2&gt;&lt;h3&gt;Tipo:&lt;/h3&gt;&lt;ul&gt;&lt;li&gt;Inattivato&lt;/li&gt;&lt;li&gt;Vivo attenuato&lt;/li&gt;&lt;/ul&gt;&lt;h3&gt;Valenza:&lt;/h3&gt;&lt;ul&gt; &lt;li&gt;Quadrivalente&lt;/li&gt;&lt;li&gt;Trivalente&lt;/li&gt;&lt;/ul&gt;&lt;h3&gt;Fascia d'età:&lt;/h3&gt;&lt;ul&gt;&lt;li&gt;Pediatrico&lt;/li&gt;&lt;li&gt;Adulti&lt;/li&gt;&lt; /ul&gt;&lt;h3&gt;Canale di distribuzione:&lt;/h3&gt;&lt;ul&gt;&lt;li&gt;Ospedali e ospedali Farmacie al dettaglio&lt;/li&gt;&lt;li&gt;Fornitori governativi&lt;/li&gt;&lt;li&gt;Altro&lt;/li&gt;&lt;/ul&gt;&lt;h3&gt;Regione:&lt;/h3&gt;&lt;ul&gt;&lt;li&gt;Nord America&lt;/li&gt;&lt;li &gt;Europa&lt;/li&gt;&lt;li&gt;Asia Pacifico&lt;/li&gt;&lt;li&gt;America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registrerà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</si>
  <si>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degli elettrodomestici&lt;/h2&gt;&lt;p&gt;Le dimensioni del mercato degli elettrodomestici sono state valutate a 176,42 miliardi di dollari nel 2020 e si prevede che raggiungeranno &lt;span style="color: #993300; "&gt;&lt;strong&gt;220,81 miliardi di dollari entro il 2028&lt;/strong&gt;&lt;/span&gt;, con una crescita a un &lt;span style="color: #993300;"&gt;&lt;strong&gt;CAGR del 2,97% dal 2021 al 2028.&lt;/strong&gt; &lt;/span&gt;&lt;/p&gt;&lt;p&gt;I progressi tecnologici in questo segmento, l'aumento del reddito disponibile dei consumatori, il miglioramento della qualità della vita e la facilità d'uso degli elettrodomestici hanno portato ad una crescente domanda per il mercato negli anni previsti. Il rapporto sul mercato globale degli elettrodomestici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degli elettrodomestici&lt;/h3&gt;&lt;p&gt;L'elettrodomestico si riferisce a un pezzo di apparecchiatura, solitamente azionato elettricamente , utilizzato soprattutto in ambito domestico o per lo svolgimento di lavori domestici come cucinare, pulire o conservare gli alimenti. È noto anche come elettrodomestici, che comprende principalmente elettrodomestici come frigoriferi, condizionatori d'aria, lavastoviglie, asciugatrici, armadi per l'asciugatura, congelatori, fornelli da cucina, scaldabagni, lavatrici. Sono disponibili in vari canali di distribuzione come supermercati e supermercati. Ipermercati, negozi specializzati e altri.&lt;/p&gt;&lt;h3&gt;Panoramica del mercato globale degli elettrodomestici&lt;/h3&gt;&lt;p&gt;Si prevede che i progressi tecnologici in questo segmento e l'aumento del reddito disponibile dei consumatori guideranno il mercato degli elettrodomestici nel corso del tempo. anni previsti. Inoltre, gli standard di vita elevati, il miglioramento della qualità della vita e la facilità d’uso degli elettrodomestici prevedono un impulso al mercato nei prossimi anni. Inoltre, si prevede che varie caratteristiche degli elettrodomestici come funzionalità intelligente, design elegante, sostenibilità, diversità ed efficacia alimenteranno il mercato negli anni previsti.&lt;/p&gt;&lt;p&gt;La consapevolezza dei vantaggi degli elettrodomestici rispetto alle economie in via di sviluppo e si prevede che l’espansione dell’urbanizzazione darà impulso al mercato degli elettrodomestici. Offerte interessanti da parte di rivenditori online, innovazione potente per gadget basati sull'intelligenza artificiale e investimenti significativi nell'acquisizione e nello sviluppo del prodotto sono opportunità di crescita per il mercato.&lt;/p&gt;&lt;h3&gt;Mercato globale degli elettrodomestici: analisi della segmentazione&lt;/h3&gt;&lt;p&gt; Il mercato globale degli elettrodomestici è segmentato in base al prodotto, al canale di distribuzione e all'area geografica.&lt;/p&gt;&lt;h3&gt;Mercato degli elettrodomestici, per prodotto&lt;/h3&gt;&lt;p&gt;• Frigorifero• Condizionatore d'aria e amp; Riscaldatore• Intrattenimento e intrattenimento Informazioni Elettrodomestici• Lavatrice• Apparecchio per la pulizia• Piano cottura• Piano cottura• Microonde e elettrodomestici. Forno• Altro.&lt;/p&gt;&lt;p&gt;In base al prodotto, il mercato è suddiviso in Frigoriferi e Forni. Riscaldamento, intrattenimento e intrattenimento Informazioni Elettrodomestici, Lavatrice, Apparecchio per la pulizia, Piano cottura, Piano cottura, Microonde e microonde. Forno e altri. Si prevede che il segmento dei frigoriferi deterrà la quota di mercato maggiore. I fattori possono essere attribuiti alla disponibilità di unità frigorifere intelligenti ed efficienti dal punto di vista energetico, al crescente reddito disponibile e all'ampliamento della base dei nuclei familiari.&lt;/p&gt;&lt;h3&gt;Mercato degli elettrodomestici, per canale di distribuzione&lt;/h3&gt;&lt;p &gt;• Supermercato &amp;amp; Ipermercato• Negozio specializzato• E-commerce• Altro&lt;/p&gt;&lt;p&gt;In base al canale di distribuzione, il mercato è biforcato in Supermercati &amp;amp; Ipermercato, negozio specializzato, e-commerce e altri. Si prevede che la disponibilità di elettrodomestici attraverso vari canali di distribuzione influenzerà positivamente il mercato.&lt;/p&gt;&lt;h3&gt;Mercato degli elettrodomestici, per area geografica&lt;/h3&gt;&lt;p&gt;• Nord America• Europa• Asia Pacifico• Resto del mondo &lt;/p&gt;&lt;p&gt;&lt;/p&gt;&lt;p&gt;Sulla base dell'analisi regionale, il mercato globale degli elettrodomestici è classificato in Nord America, Europa, Asia Pacifico e resto del mondo. La quota maggiore del mercato sarà dominata dall'Asia Pacifico a causa del maggiore potere d'acquisto dei consumatori e della crescente consapevolezza dei vantaggi degli elettrodomestici in questa regione.&lt;/p&gt;&lt;h3&gt;Attori chiave&lt;/h3&gt;&lt;p &gt;Il rapporto sullo studio “Mercato globale degli elettrodomestici” fornirà informazioni preziose con un'enfasi sul mercato globale. I principali attori trattati in questo mercato sono &lt;em&gt;&lt;strong&gt;Haier Electronics, Whirlpool Corporation, LG Electronics, Godrej Group, Panasonic Corporation, Samsung Electronics, Electrolux AB, Amica Wronki SA, Gorenje Group. &lt;/strong&gt;&lt;/em&gt;La sezione del panorama competitivo comprende anche strategie chiave di sviluppo, quote di mercato e analisi della classifica di mercato degli attori sopra menzionati a livello globale.&lt;/p&gt;&lt;h3&gt;Sviluppi chiave&lt;/h3&gt;&lt;p&gt;&lt; /p&gt;&lt;h4&gt;Partnership, collaborazioni e accordi&lt;/h4&gt;&lt;p&gt;• Nel dicembre 2020, LG Electronics Inc., con sede in Corea del Sud, e il fornitore automobilistico Magna International Inc. hanno lanciato una joint venture che produrrà componenti chiave per le auto elettriche .&lt;/p&gt;&lt;h4&gt;Fusioni e acquisizioni&lt;/h4&gt;&lt;p&gt;• Nel dicembre 2021, Haier Electronics Group verrà cancellato dalla borsa di Hong Kong facendosi da parte per far posto a una quotazione secondaria sulla borsa di Hong Kong da parte della sua sorella società Haier Smart Home mentre le due aziende si preparano a unire le loro attività di elettrodomestici.&lt;/p&gt;&lt;p&gt;• Nel gennaio 2018, Godrej Group è alla ricerca di acquisizioni in attività di consumo che includano segmenti di cura della persona e della casa. Le acquisizioni saranno esplorate "principalmente" nelle economie "in via di sviluppo" di Asia, Africa e Sud America.&lt;/p&gt;&lt;h4&gt;Lanci di prodotti ed espansioni di prodotti&lt;/h4&gt;&lt;p&gt;• Nel gennaio 2018, Bosch ha lanciato il suo doppio gamma di frigoriferi con porta Serie 4nel mercato che ha segnato il suo ingresso nel segmento dei frigoriferi a doppia porta.&lt;/p&gt;&lt;p&gt;• Nel luglio 2018, Xiaomi ha lanciato un nuovo prodotto nella sua linea di prodotti Mijia. Mijia Smart Air Conditioner, che ha vinto il premio Gold Good Design 2017, presenta un corpo in resina polimerica ABS anti-UV. Il prodotto include inoltre funzionalità aggiuntive come un display LED sulla parte anteriore dell'unità e gli utenti possono controllare la temperatura e i tempi di raffreddamento tramite l'app Mi Home dai propri dispositivi smart.&lt;/p&gt;&lt;h3&gt;Ambito del rapporto:&lt;/h3 &gt;&lt;div class="row"&gt;&lt;div class="col-sm-12"&gt;&lt;table border="1"&gt;&lt;tbody&gt;&lt;tr&gt;&lt;th&gt;ATTRIBUTI DEL RAPPORTO&lt;/th&gt;&lt;th&gt;DETTAGLI&lt;/ th&gt;&lt;/tr&gt;&lt;tr&gt;&lt;td&gt;Periodo di studio&lt;/td&gt;&lt;td&gt;&lt;p&gt;2017-2028&lt;/p&gt;&lt;/td&gt;&lt;/tr&gt;&lt;tr&gt;&lt;td&gt;Anno base&lt;/td &gt;&lt;td&gt;&lt;p&gt;2020&lt;/p&gt;&lt;/td&gt;&lt;/tr&gt;&lt;tr&gt;&lt;td&gt;Periodo di previsione&lt;/td&gt;&lt;td&gt;&lt;p&gt;2021-2028&lt;/p&gt;&lt;/td&gt;&lt; /tr&gt;&lt;tr&gt;&lt;td&gt;Periodo storico&lt;/td&gt;&lt;td&gt;&lt;p&gt;2017-2019&lt;/p&gt;&lt;/td&gt;&lt;/tr&gt;&lt;tr&gt;&lt;td&gt;Unità&lt;/td&gt;&lt;td&gt; &lt;p&gt;Valore (miliardi di dollari)&lt;/p&gt;&lt;/td&gt;&lt;/tr&gt;&lt;tr&gt;&lt;td&gt;Aziende chiave profilate&lt;/td&gt;&lt;td&gt;&lt;p&gt;Haier Electronics, Whirlpool Corporation, LG Electronics, Godrej Group , Panasonic Corporation, Samsung Electronics, Electrolux AB, Amica Wronki SA&lt;/p&gt;&lt;/td&gt;&lt;/tr&gt;&lt;tr&gt;&lt;td&gt;Segmenti coperti&lt;/td&gt;&lt;td&gt;&lt;ul&gt;&lt;li&gt;Per prodotto&lt;/ li&gt;&lt;li&gt;Per canale di distribuzione&lt;/li&gt;&lt;li&gt;Per area geografica&lt;/li&gt;&lt;/ul&gt;&lt;/td&gt;&lt;/tr&gt;&lt;tr&gt;&lt;td&gt;Ambito di personalizzazione&lt;/td&gt;&lt;td&gt;&lt;p &gt;Personalizzazione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&lt;/strong&gt;&lt;/p&gt;&lt;div class="description wpt-form-description wpt-form-description-textfield description-textfield"&gt;&lt;h4&gt;Metodologia di ricerca delle ricerche di mercato:&lt;/h4&gt;&lt;p&gt;&lt;/ p&gt;&lt;p&gt;Per saperne di più sulla metodologia di ricerca e su altri aspetti dello studio di ricerca, contatta il nostro .&lt;/p&gt;&lt;h4&gt;Motivi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sull'azienda, benchmarking dei prodotti e analisi SWOT per i principali attori del mercato • L'attuale e il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</si>
  <si>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class=""&gt;&lt;h2&gt;Dimensioni e previsioni del mercato dei farmaci per la narcolessia&lt;/h2&gt;&lt;p&gt;La dimensione del mercato dei farmaci per la narcolessia è stata valutata a 3,5 miliardi di dollari nel 2023 e si prevede che raggiungerà &lt;strong&gt;&lt;span style="color: #993300;"&gt;USD&lt;/span&gt; &lt;span style="color: #993300;"&gt;7,2 miliardi entro il 2030&lt;/span&gt;&lt;/strong&gt;, con una crescita &lt;strong&gt;&lt;span style="color: #993300 ;"&gt;CAGR del&lt;/span&gt; &lt;span style="color: #993300;"&gt;10,1%&lt;/span&gt;&lt;/strong&gt; durante il periodo di previsione 2024-2030.&lt;/p&gt;&lt;p&gt;&lt;/p&gt; &lt;p style="text-align: center;"&gt;&lt;span data-sheets-root="1" data-sheets-userformat='{"2":513,"3":{"1":0}, "12":0}' data-sheets-value='{"1":2,"2":" &amp;lt;div id="bnthid" class=" btn-wrap text-center"&amp;gt;&amp;lt;stile etichetta ="padding-right:5px;margin-bottom: 10px;"&amp;gt;&amp;lt;b&amp;gt;"A &amp;lt;img alt="Arrow" width="35" Height="35" id="vbtnarrow" src="data :image/webp;base64,UklGRnQAAABXRUJQVlA4TGcAAAAvf8AfEGDbtpEk9t/1vhcpvY1QFElSM3Vv0jcJwRA+zgWacIANMLAEkzRbPoMn+xWrziFeR6O4Vdpe2FlWOmFqx2x6FKT5H/OM2lT3i/lfTa wD+LdgX5LdRbvJdgq3S1cHGKj/JX8AAA==" style="larghezza: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h3&gt;Driver del mercato globale dei farmaci per la narcolessia&lt;/h3&gt;&lt;p&gt;I driver del mercato per il mercato dei farmaci per la narcolessia possono essere influenzati da vari fattori. Questi possono includere:&lt;/p&gt;&lt;ul&gt;&lt;li&gt;&lt;strong&gt;Crescente prevalenza della narcolessia:&lt;/strong&gt; uno dei principali fattori che guidano il mercato è la crescente prevalenza della narcolessia, una condizione neurologica cronica caratterizzata da eccessiva sonnolenza diurna, cataplessia e altri sintomi. La necessità di terapie farmacologiche efficaci per la narcolessia sta crescendo con l'aumento dei tassi di diagnosi e con la crescita della conoscenza pubblica della condizione.&lt;/li&gt;&lt;li&gt;&lt;strong&gt;Sviluppi nella scoperta dei farmaci:&lt;/strong&gt; attività di ricerca e sviluppo nel campo del sonno hanno portato all’identificazione di nuovi farmaci farmacologici e approcci terapeutici per la narcolessia. Offrendo ai pazienti più alternative terapeutiche, lo sviluppo di nuovi farmaci con profili di sicurezza, efficacia e modalità d'azione migliorati stimola l'espansione del mercato.&lt;/li&gt;&lt;li&gt;&lt;strong&gt;Pool di pazienti in crescita:&lt;/strong&gt; il numero di pazienti che cercano Le terapie farmaceutiche sono in aumento a seguito della maggiore consapevolezza della narcolessia negli ambienti sanitari e della scoperta di casi non rilevati. Si prevede che il mercato aumenterà man mano che sempre più persone cercano cure per la narcolessia poiché i professionisti medici diventano più esperti nella diagnosi e nel trattamento della condizione.&lt;/li&gt;&lt;li&gt;&lt;strong&gt;Aumento della conoscenza e dell'istruzione:&lt;/strong&gt; un fattore importante nel L'espansione del mercato è dovuta al lavoro svolto per educare il pubblico, gli operatori sanitari, i pazienti e gli operatori sanitari sulla narcolessia. Le organizzazioni di supporto ai pazienti, le campagne di sensibilizzazione e i programmi educativi contribuiscono tutti a una maggiore comprensione, a ridurre lo stigma e all'incoraggiamento della diagnosi e del trattamento precoci.&lt;/li&gt;&lt;li&gt;&lt;strong&gt;Aumento della spesa sanitaria:&lt;/strong&gt; i pazienti possono ricevere la terapia più facilmente grazie all’aumento della copertura assicurativa e delle linee guida per il pagamento dei farmaci contro la narcolessia, nonché a un aumento complessivo della spesa sanitaria. I sistemi sanitari stanno investendo più denaro nel trattamento dei disturbi del sonno, come la narcolessia, il che sta facendo aumentare la domanda di interventi farmaceutici.&lt;/li&gt;&lt;li&gt;&lt;strong&gt;Sviluppi tecnologici nella somministrazione di farmaci:&lt;/strong&gt; comodità, aderenza ed efficacia I trattamenti per la narcolessia sono migliorati dai progressi nella tecnologia di somministrazione dei farmaci, come i cerotti transdermici, gli spray intranasali e le formulazioni a rilascio prolungato. Questi sviluppi aumentano la felicità dei pazienti e sostengono la crescita del mercato.&lt;/li&gt;&lt;li&gt;&lt;strong&gt;Popolazione anziana in crescita:&lt;/strong&gt; sebbene la narcolessia possa colpire chiunque a qualsiasi età, in genere compare per la prima volta in gioventù o nella prima età adulta. Si prevede che la necessità di terapie legate alla narcolessia aumenterà man mano che la popolazione mondiale invecchia e una percentuale maggiore di persone entra in fasce di età più anziane. Si prevede che ciò stimolerà l'espansione del mercato.&lt;/li&gt;&lt;li&gt;&lt;strong&gt;Aumenta la penetrazione del mercato:&lt;/strong&gt; le aziende farmaceutiche stanno raggiungendo un pubblico più ampio lanciando nuovi prodotti in mercati precedentemente non sfruttati e formando alleanze e partnership strategiche. Per raggiungere le comunità svantaggiate e promuovere l'espansione complessiva del mercato, sono necessarie maggiori attività di penetrazione del mercato.&lt;/li&gt;&lt;/ul&gt;&lt;h3&gt;Restrizioni del mercato globale dei farmaci per la narcolessia&lt;/h3&gt;&lt;p&gt;Diversi fattori possono fungere da restrizioni o sfide per il mercato dei farmaci per la narcolessia. Questi possono includere:&lt;/p&gt;&lt;ul&gt;&lt;li&gt;&lt;strong&gt;Opzioni terapeutiche limitate:&lt;/strong&gt; sebbene i trattamenti farmaceutici per la narcolessia abbiano fatto progressi, ci sono ancora solo poche opzioni accessibili. Alcuni pazienti potrebbero non reagire bene ai trattamenti attuali, il che potrebbe portare a risultati terapeutici non ideali e richiedere l'uso di terapie complementari o alternative.&lt;/li&gt;&lt;li&gt;&lt;strong&gt;Farmaci esorbitanti:&lt;/strong&gt; farmaci per la narcolessia può essere costoso, soprattutto per coloro che non hanno accesso ai servizi sanitari o a una copertura assicurativa sufficiente. La spesa esorbitante dei prodotti farmaceutici può rappresentare un ostacolo alla compliance e all'accessibilità del trattamento, in particolare per coloro che risiedono in aree con risorse sanitarie limitate o squilibri socioeconomici.&lt;/li&gt;&lt;li&gt;La qualità della vita e l'aderenza dei pazienti possono essere influenzate negativamente dalla effetti collaterali e problemi di tollerabilità associati a molti farmaci per la narcolessia. Mal di testa, nausea, vertigini, insonnia e sbalzi d'umore sono tipici effetti avversi. Alcune persone potrebbero scoprire che le conseguenze negative del loro trattamento superano i risultati positivi, il che potrebbe comportare l'interruzione o la non conformità del trattamento.&lt;/li&gt;&lt;li&gt;&lt;strong&gt;Difficoltà normative:&lt;/strong&gt; i nuovi farmaci per la narcolessia potrebbero non raggiungere sul mercato non appena lo farebbero altrimenti a causa di ostacoli normativi quali procedure di approvazione prolungate e rigorosi standard di sicurezza ed efficacia. L'innovazione nel mercato dei farmaci per la narcolessia e le alternative terapeutiche possono essere limitate da ritardi nelle autorizzazioni normative e nello sviluppo dei farmaci. Sottodiagnosi:&lt;/strong&gt; a causa dei suoi sintomi vaghi e della tendenza a coesistere con altri disturbi del sonno, la narcolessia viene spesso fraintesa o sottodiagnosticata. L'ignoranza del grande pubblico e degli operatori sanitari riguardo alla narcolessia potrebbe portare a una diagnosi ritardata e a cure insufficienti, il che ostacolerebbe l'espansione del mercato.&lt;/li&gt;&lt;li&gt;&lt;strong&gt;Sfide sociali e stigma:&lt;/strong&gt; le persone potrebbero essere scoraggiate dal rivolgersi al medico o dal parlare dei propri sintomi se soffrono di narcolessia a causa dello stigma e delle idee sbagliate riguardo al disturbo. La domanda di mercato di farmaci per la narcolessia può essere influenzata dallo stigma sociale, che può avere un effetto sul benessere del paziente, sul comportamento di ricerca del trattamento e sul coinvolgimento con le strutture sanitarie.&lt;/li&gt;&lt;li&gt;&lt;strong&gt;Complessità della cura della malattia: &lt;/strong&gt; Terapie comportamentali, farmaci e cambiamenti nello stile di vita sono tutti necessari per l'intera cura della narcolessia, un disturbo neurologico di natura complessa. La natura complessa della gestione della narcolessia può creare difficoltà alle persone affette da questa condizione, ai loro assistenti e ai professionisti medici, influenzando così l'adesione al trattamento e l'espansione del settore.&lt;/li&gt;&lt;li&gt;&lt;strong&gt;Alternative terapeutiche emergenti:&lt;/strong&gt; Non- metodi farmacologici per il trattamento dei sintomi della narcolessia potrebbero essere resi disponibili dallo sviluppo di modalità di trattamento alternative come le tecniche di neuromodulazione e la terapia cognitivo-comportamentale per l'insonnia (CBT-I). Le dinamiche del mercato possono essere influenzate dalla possibilità di concorrenza da parte di farmaci alternativi per i trattamenti farmaceutici convenzionali.&lt;/li&gt;&lt;li&gt;&lt;strong&gt;Infrastrutture e accesso sanitario:&lt;/strong&gt; disuguaglianze in quest'area, soprattutto nei paesi a basso e basso reddito. nazioni a reddito medio, possono rendere più difficile per i pazienti ricevere una diagnosi e un trattamento per la narcolessia. Strutture sanitarie inadeguate, mancanza di cliniche specializzate nel sonno e disponibilità limitata di farmaci per la narcolessia in alcune regioni potrebbero ostacolare la crescita del mercato.&lt;/li&gt;&lt;/ul&gt;&lt;h3&gt;Analisi globale della segmentazione del mercato dei farmaci per la narcolessia&lt;/h3&gt;&lt;p&gt;Il mercato globale Il mercato dei farmaci per la narcolessia è segmentato sulla base della via di somministrazione, dell'applicazione e della geografia.&lt;/p&gt;&lt;p&gt;&lt;/p&gt;&lt;h3&gt;Il mercato dei farmaci per la narcolessia, per via di somministrazione&lt;/h3&gt;&lt;ul&gt;&lt;li&gt; &lt;strong&gt;Orale:&lt;/strong&gt; comodo e semplice da usare, questo è il metodo più popolare di somministrazione dei farmaci per la narcolessia.&lt;/li&gt;&lt;li&gt;&lt;strong&gt;Endovenoso (IV):&lt;/strong&gt; a causa della possibilità di abuso, questo metodo viene utilizzato principalmente per il sodio oxibato, che viene somministrato di notte in un ambiente supervisionato.&lt;/li&gt;&lt;/ul&gt;&lt;h3&gt;Mercato dei farmaci per la narcolessia, per applicazione&lt;/h3&gt;&lt;ul&gt;&lt;li&gt;&lt;strong &gt;Eccessiva sonnolenza diurna (EDS):&lt;/strong&gt; Il sintomo principale della narcolessia è l'eccessiva sonnolenza diurna (EDS), per la quale la maggior parte dei farmaci mira ad aumentare la vigilanza e la veglia.&lt;/li&gt;&lt;li&gt;&lt;strong&gt;Cataplessia: &lt;/strong&gt; I farmaci trattati in questa sezione sono appositamente progettati per affrontare la debolezza muscolare improvvisa e indotta dalle emozioni.&lt;/li&gt;&lt;li&gt;&lt;strong&gt;Paralisi del sonno:&lt;/strong&gt; alcuni farmaci possono essere in grado di ridurre la frequenza e durata degli attacchi di paralisi del sonno.&lt;/li&gt;&lt;/ul&gt;&lt;h3&gt;Mercato dei farmaci per la narcolessia, per area geografica&lt;/h3&gt;&lt;ul&gt;&lt;li&gt;&lt;strong&gt;Nord America:&lt;/strong&gt; ha la quota di mercato maggiore perché del suo sistema sanitario consolidato, elevato livello di consapevolezza e facile accesso a nuovi farmaci.&lt;/li&gt;&lt;li&gt;&lt;strong&gt;Europa:&lt;/strong&gt; mercato in espansione con crescente diffusione e consapevolezza di opzioni terapeutiche innovative.&lt;/li &gt;&lt;li&gt;&lt;strong&gt;Asia Pacifico:&lt;/strong&gt; i crescenti tassi di diagnosi e l'aumento del reddito disponibile hanno creato opportunità per questo settore emergente di crescere in modo significativo.&lt;/li&gt;&lt;li&gt;&lt;strong&gt;Resto del mondo:&lt;/strong&gt; strong&gt; Il resto del mondo, che comprende nazioni dell'Africa, del Medio Oriente e dell'America Latina, presenta diversi gradi di sviluppo del mercato e di accesso ai farmaci per la narcolessia.&lt;/li&gt;&lt;/ul&gt;&lt;h3&gt;Attori chiave&lt;/h3 &gt;&lt;p&gt;I principali attori trattati nel mercato dei farmaci per la narcolessia sono:&lt;/p&gt;&lt;ul&gt;&lt;li&gt;Jazz Pharmaceuticals&lt;/li&gt;&lt;li&gt;Teva Pharmaceutical Industries Ltd&lt;/li&gt;&lt;li&gt;Sun Pharma Laboratories Ltd&lt;/ li&gt;&lt;li&gt;Actelion Pharmaceuticals Ltd&lt;/li&gt;&lt;li&gt;Avadel Pharmaceuticals Inc&lt;/li&gt;&lt;li&gt;Harmony Biosciences&lt;/li&gt;&lt;li&gt;Minerva Neurosciences Inc&lt;/li&gt;&lt;li&gt;Cephalon Inc.&lt;/li &gt;&lt;/ul&gt;&lt;h3&gt;Ambito del rapporto&lt;/h3&gt;&lt;div class="row"&gt;&lt;div class="col-sm-12"&gt;&lt;table border="1"&gt;&lt;tbody&gt;&lt;tr&gt;&lt;th &gt;Attributi del rapporto&lt;/th&gt;&lt;th&gt;Dettagli&lt;/th&gt;&lt;/tr&gt;&lt;tr&gt;&lt;td&gt;PERIODO DI STUDIO&lt;/td&gt;&lt;td&gt;&lt;p&gt;&lt;span data-sheets-root="1" data- sheet-userformat='{"2":513,"3":{"1":0},"12":0}' data-sheets-value='{"1":2,"2":" 2020-2030"}'&gt;2020-2030&lt;/span&gt;&lt;/p&gt;&lt;/td&gt;&lt;/tr&gt;&lt;tr&gt;&lt;td&gt;ANNO BASE&lt;/td&gt;&lt;td&gt;&lt;p&gt;&lt;span schede tecniche- root="1" data-sheets-userformat='{"2":513,"3":{"1":0},"12":0}' data-sheets-value='{"1": 3,"3":2023}'&gt;2023&lt;/span&gt;&lt;/p&gt;&lt;/td&gt;&lt;/tr&gt;&lt;tr&gt;&lt;td&gt;PERIODO DI PREVISIONE&lt;/td&gt;&lt;td&gt;&lt;p&gt;&lt;span schede tecniche -root="1" data-sheets-userformat='{"2":513,"3":{"1":0},"12":0}' data-sheets-value='{"1" :2,"2":"2024-2030"}'&gt;2024-2030&lt;/span&gt;&lt;/p&gt;&lt;/td&gt;&lt;/tr&gt;&lt;tr&gt;&lt;td&gt;PERIODO STORICO&lt;/td&gt;&lt;td&gt;&lt; p&gt;&lt;span data-sheets-root="1" data-sheets-userformat='{"2":513,"3":{"1":0},"12":0}' data-sheets- value='{"1":2,"2":"2020-2022"}'&gt;2020-2022&lt;/span&gt;&lt;/p&gt;&lt;/td&gt;&lt;/tr&gt;&lt;tr&gt;&lt;td&gt;UNITÀ&lt;/ td&gt;&lt;td&gt;&lt;p&gt;Valore (miliardi di dollari)&lt;/p&gt;&lt;/td&gt;&lt;/tr&gt;&lt;tr&gt;&lt;td&gt;AZIENDE CHIAVE PROFILATE&lt;/td&gt;&lt;td&gt;&lt;p&gt;&lt;span schede tecniche- formula="=R[0]C[-18]" data-sheets-root="1" data-sheets-userformat='{"2":513,"3":{"1":0}," 12":0}' data-sheets-value='{"1":2,"2":"Jazz Pharmaceuticals, Teva Pharmaceutical Industries Ltd, Sun Pharma Laboratories Ltd, Actelion Pharmaceuticals Ltd, Avadel Pharmaceuticals Inc, Harmony Biosciences, Minerva Neurosciences Inc, Cephalon Inc."}'&gt;Jazz Pharmaceuticals, Teva Pharmaceutical Industries Ltd, Sun Pharma Laboratories Ltd, Actelion Pharmaceuticals Ltd, Avadel Pharmaceuticals Inc, Harmony Biosciences, Minerva Neurosciences Inc e Cephalon Inc.&lt;/span&gt;&lt;/p&gt; &lt;/td&gt;&lt;/tr&gt;&lt;tr&gt;&lt;td&gt;SEGMENTI COPERTI&lt;/td&gt;&lt;td&gt;&lt;ul&gt;&lt;li&gt;&lt;span data-sheets-formula="=R[0]C[-19]" data -sheets-root="1" data-sheets-value='{"1":2,"2":"Percorso amministrativo, applicazione e geografia"}'&gt;Per percorso amministrativo&lt;/span&gt;&lt;/li &gt;&lt;li&gt;&lt;span data-sheets-formula="=R[0]C[-19]" data-sheets-root="1" data-sheets-value='{"1":2,"2" :"Percorso di amministrazione, applicazione e geografia"}'&gt;Per applicazione&lt;/span&gt;&lt;/li&gt;&lt;li&gt;&lt;span data-sheets-formula="=R[0]C[-19]" schede tecniche -root="1" data-sheets-value='{"1":2,"2":"Percorso di amministrazione, applicazione e geografia"}'&gt;Per geografia&lt;/span&gt;&lt;/li&gt;&lt;/ul &lt;/td&gt;&lt;/tr&gt;&lt;tr&gt;&lt;td&gt;AMBITO DI PERSONALIZZAZIONE&lt;/td&gt;&lt;td&gt;&lt;p&gt;Personalizzazione gratuita dei report (equivalenti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rapporto&lt;/h4&gt;&lt;p&gt;In caso di necessità, per favore contatta il nostro team di vendita, che si assicurerà che le tue esigenze siano soddisfatte.&lt;/p&gt;&lt;div class="row"&gt;&lt;div class="col-12 col-md-12"&gt;&lt;h2 class="text-left -colore-blu-scuro"&gt;</t>
  </si>
  <si>
    <t>&lt;div class=""&gt;&lt;h2&gt;Dimensioni e previsioni del mercato del solfato di alluminio&lt;/h2&gt;&lt;p&gt;Le dimensioni del mercato del solfato di alluminio sono state valutate a 845,6 milioni di dollari nel 2024 e si prevede che raggiungeranno &lt;span style="color: #993300; "&gt;&lt;strong&gt;1.152,5 milioni di dollari entro il 2031&lt;/strong&gt;&lt;/span&gt;, con una crescita a un &lt;span style="color: #993300;"&gt;&lt;strong&gt;CAGR del 3,6% dal 2024 al 2031.&lt;/strong&gt; &lt;/span&gt;&lt;/p&gt;&lt;p&gt;Si prevede che la crescente domanda di solfato di alluminio in vari settori alimenterà l'espansione del mercato mondiale del solfato di alluminio durante il periodo di previsione. Il rapporto sul mercato globale del solfato di alluminio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solfato di alluminio&lt;/h3&gt;&lt;p&gt;Il solfato di alluminio è prodotto da un processo semplice da vetriolo e triidrato di alluminio. Trova profonda applicazione come agente coagulante e flocculante nella depurazione delle acque reflue e anche negli impianti di acqua potabile trattata. Il solfato di alluminio contiene ca. 17% di allumina (Al2O3). Il solfato di alluminio è utile nel ripristino e nel trattamento delle carenze. È utile anche nella produzione della carta. Viene utilizzato anche per ridurre il PH del terreno del giardino. Il solfato di alluminio può essere aggiunto al terreno del giardino per ridurre il livello di PH del terreno, che si traduce in fiori e trasformarli in un colore diverso.&lt;/p&gt;&lt;section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&lt;/section&gt;&lt;h3&gt;Panoramica del mercato globale del solfato di alluminio&lt;/h3&gt;&lt;p&gt;Uno dei fattori principali che potrebbe portare a una migliore crescita nel mercato globale del solfato di alluminio è l'aumento della domanda di diversi prodotti chimici come solventi, pigmenti , coloranti e altri. La maggior parte di queste sostanze fanno uso di questo materiale. La crescente domanda di solfato di alluminio è maggiormente riscontrata nella regione dell’Asia del Pacifico rispetto ad altre. Anche un aumento della domanda di solfato di alluminio in materie prime, cosmetici e prodotti farmaceutici è un fattore chiave in grado di stimolare la crescita in questo mercato.&lt;/p&gt;&lt;p&gt;Tuttavia, alcuni ostacoli, nonostante la crescita che guida i cambiamenti, potrebbero frenare il mercato globale dell'alluminio. Mercato dei solfati. Uno degli ostacoli principali è la crescente apprensione sull'uso dei prodotti a causa delle numerose emissioni nocive prodotte durante la produzione e dei loro effetti indesiderati sull'ambiente. Tuttavia, si prevede che questo esempio cambierà in futuro man mano che la stabilità in questo mercato migliora, in cui si prevede che numerose normative ritornino in vigore. Con lo sviluppo di migliori tecniche di movimentazione dei materiali, i rischi per la salute e l'ambiente legati a questo mercato potrebbero essere ridotti, compensando così la maggior parte delle restrizioni che interessano il mercato mondiale del solfato di alluminio.&lt;/p&gt;&lt;h3&gt;Analisi della segmentazione del mercato globale del solfato di alluminio&lt;/h3&gt;&lt; p&gt;Il mercato globale del solfato di alluminio è segmentato in base al tipo di prodotto, all'utente finale e alla geografia.&lt;/p&gt;&lt;p&gt;&lt;/p&gt;&lt;h3&gt;Mercato del solfato di alluminio, per tipo di prodotto&lt;/h3&gt;&lt;ul &gt;&lt;li&gt;Grado comune&lt;/li&gt;&lt;li&gt;Grado senza ferro&lt;/li&gt;&lt;/ul&gt;&lt;p&gt;In base al tipo di prodotto, il mercato è suddiviso in Grado comune e Grado senza ferro. Si prevede che il grado senza ferro assisterà a una crescita sana grazie alla sua resistenza alla corrosione, rendendolo vantaggioso per diverse applicazioni industriali.&lt;/p&gt;&lt;h3&gt;Mercato del solfato di alluminio, per utente finale&lt;/h3&gt;&lt;ul&gt;&lt;li&gt;Polpa e Carta&lt;/li&gt;&lt;li&gt;Trattamento delle acque&lt;/li&gt;&lt;/ul&gt;&lt;p&gt;In base all'utente finale, il mercato è suddiviso in pasta di legno e carta e trattamento delle acque. Si prevede che il segmento del trattamento delle acque si svilupperà come il segmento in maggiore crescita, grazie ai vari vantaggi offerti dall'efficacia del solfato di alluminio nella procedura di trattamento delle acque.&lt;/p&gt;&lt;h3&gt;Mercato del solfato di alluminio, per geografia&lt;/h3&gt;&lt;ul &gt;&lt;li&gt;Nord America&lt;/li&gt;&lt;li&gt;Europa&lt;/li&gt;&lt;li&gt;Asia Pacifico&lt;/li&gt;&lt;li&gt;Resto del mondo&lt;/li&gt;&lt;/ul&gt;&lt;p&gt;&lt;span schede tecniche -userformat='{"2":12865,"3":{"1":0},"9":0,"12":0,"15":"Calibri","16":12}' data-sheets-value="{"1":2,"2":" Dimensioni e previsioni del mercato globale del solfato di alluminio\r\nSi prevede che la crescente domanda di solfato di alluminio in vari settori alimenterà l'espansione del mercato mondiale dell'alluminio mercato del solfato per tutto il periodo di previsione.\r\nDefinizione del mercato globale del solfato di alluminio\r\nIl solfato di alluminio è prodotto mediante un semplice processo a partire da vetriolo e triidrato di alluminio. Trova profonda applicazione come agente coagulante e flocculante nella purificazione delle acque reflue e anche nell'acqua potabile trattata piante. Il solfato di alluminio contiene ca. 17% di allumina (Al2O3). Il solfato di alluminio è utile nel ripristino e nel trattamento delle carenze. È utile anche nella produzione della carta. Viene utilizzato anche per ridurre il PH del terreno del giardino. Il solfato di alluminio può essere aggiunto al terreno del giardino per ridurre il livello di PH del terreno, che si traduce in fiori e trasformarli in un colore diverso.\r\nPanoramica del mercato globale del solfato di alluminio\r\nUno dei principali fattori che potrebbe portare a una migliore la crescita nel mercato globale del solfato di alluminio è l’aumento della domanda di diversi prodotti chimici come solventi, pigmenti, coloranti e altri. La maggior parte di queste sostanze fanno uso di questo materiale. La crescente domanda di solfato di alluminio è maggiormente riscontrata nella regione dell’Asia del Pacifico rispetto ad altre. Anche un aumento della domanda di solfato di alluminio in materie prime, cosmetici e prodotti farmaceutici è un fattore chiave responsabile dell'incremento della crescita in questo mercato.\r\nTuttavia, pochi ostacoli, nonostante la crescita che guida i cambiamenti, potrebbero frenare il mercato globale del solfato di alluminio. Uno degli ostacoli principali è la crescente apprensione per l'uso dei prodotti a causa delle numerose emissioni nocive prodotte durante la produzione e dei loro effetti indesiderati sull'ambiente. Tuttavia, si prevede che questo esempio cambierà in futuro man mano che la stabilità in questo mercato migliora, in cui si prevede che numerose normative ritornino in vigore. Con lo sviluppo di migliori tecniche di movimentazione dei materiali, i rischi per la salute e l'ambiente legati a questo mercato potrebbero essere ridotti, compensando così la maggior parte delle restrizioni che interessano il mercato mondiale del solfato di alluminio.\r\nMercato globale del solfato di alluminio per tipo di prodotto\r\n•\tGrado comune \r\n•\tGrado senza ferro\r\nIn base al tipo di prodotto, il mercato è suddiviso in Grado comune e Grado senza ferro. Si prevede che il grado senza ferro assisterà a una crescita sana grazie alla sua resistenza alla corrosione, che lo rende vantaggioso per diverse applicazioni industriali.\r\nMercato globale del solfato di alluminio per utente finale\r\n•\tPolpa e carta\r\n•\tAcqua Trattamento\r\nIn base all'utente finale, il mercato è suddiviso in pasta di legno e carta e trattamento delle acque. Si prevede che il segmento del trattamento delle acque si svilupperà come il segmento in maggiore crescita, grazie ai vari vantaggi offerti dall’efficacia del solfato di alluminio nella procedura di trattamento delle acque. \r\nMercato globale del solfato di alluminio per geografia\r\nSulla base dell'analisi regionale, il mercato globale del solfato di alluminio è classificato in Nord America, Europa, Asia Pacifico e Resto del mondo. Tra questi, una forte infrastruttura industriale e chimica nel Nord America potrebbe far sì che questa regione ottenga una posizione leader con le massime quote di mercato in futuro. Tuttavia, rispetto al Nord America, l’Asia Pacifico occupa una posizione di leadership nel mercato globale del solfato di alluminio. Si prevede inoltre che questa regione manterrà la sua posizione per un periodo prolungato in futuro. Ciò è dovuto principalmente alla crescente domanda di beni di consumo e prodotti farmaceutici nei principali paesi della regione Asia-Pacifico come India e Cina.\r&amp;quot;}"&gt;Sulla base dell'analisi regionale, il mercato globale del solfato di alluminio è classificato in Nord America , Europa, Asia Pacifico e Resto del mondo. Tra questi, una forte infrastruttura industriale e chimica nel Nord America potrebbe far sì che questa regione mantenga una posizione di leadership con quote di mercato massime in futuro. Tuttavia, rispetto al Nord America, l'Asia Pacifico ha mantenuto una posizione leader nel mercato globale del solfato di alluminio, inoltre, si prevede che questa regione manterrà la sua posizione per un lungo periodo in futuro. Ciò è dovuto principalmente alla crescente domanda di beni di consumo e prodotti farmaceutici nei principali paesi come l'India e la Cina Regione Asia-Pacifico.&lt;/span&gt;&lt;/p&gt;&lt;h3&gt;Attori chiave&lt;/h3&gt;&lt;p&gt;Il rapporto sullo studio “Mercato globale del solfato di alluminio” fornirà una visione preziosa con un'enfasi sul mercato globale, compresi alcuni dei principali i giocatori sono &lt;em&gt;&lt;strong&gt;Chemtrade, General Chemical, GEO, Drury, C&amp;amp;S Chemical, USALCO, Feralco, Thatcher Group, ECO Services, Affinity Chemical, Southern Ionics e Nippon Light Metal.&lt;/strong&gt;&lt;/em &lt;/p&gt;&lt;p&gt;La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analisi delle quote di mercato e del posizionamento di mercato degli attori sopra menzionati a livello globale.&lt;/p&gt;&lt;h3&gt;Ambito del rapporto&lt;/h3&gt;&lt;div class="row"&gt;&lt;div class=" col-sm-12"&gt;&lt;table border="1"&gt;&lt;tbody&gt;&lt;tr&gt;&lt;th&gt;ATTRIBUTI DEL RAPPORTO&lt;/th&gt;&lt;th&gt;DETTAGLI&lt;/th&gt;&lt;/tr&gt;&lt;tr&gt;&lt;td&gt;Periodo di studio &lt;/td&gt;&lt;td&gt;&lt;p&gt;2021-2031&lt;/p&gt;&lt;/td&gt;&lt;/tr&gt;&lt;tr&gt;&lt;td&gt;Anno base&lt;/td&gt;&lt;td&gt;&lt;p&gt;2024&lt;/p&gt;&lt;/ td&gt;&lt;/tr&gt;&lt;tr&gt;&lt;td&gt;Periodo di previsione&lt;/td&gt;&lt;td&gt;&lt;p&gt;2024-2031&lt;/p&gt;&lt;/td&gt;&lt;/tr&gt;&lt;tr&gt;&lt;td&gt;Periodo storico&lt;/td &gt;&lt;td&gt;&lt;p&gt;2021-2023&lt;/p&gt;&lt;/td&gt;&lt;/tr&gt;&lt;tr&gt;&lt;td&gt;Unità&lt;/td&gt;&lt;td&gt;&lt;p&gt;Valore (milioni di dollari)&lt;/p&gt;&lt;/ td&gt;&lt;/tr&gt;&lt;tr&gt;&lt;td&gt;Aziende chiave descritte&lt;/td&gt;&lt;td&gt;&lt;p&gt;Chemtrade, General Chemical, GEO, Drury, C&amp;amp;S Chemical, USALCO, Feralco, Thatcher Group, ECO Services, Affinity Chemical, Southern Ionics.&lt;/p&gt;&lt;/td&gt;&lt;/tr&gt;&lt;tr&gt;&lt;td&gt;Segmenti coperti&lt;/td&gt;&lt;td&gt;&lt;ul&gt;&lt;li&gt;Per tipo di prodotto&lt;/li&gt;&lt;li&gt;Per fine -Utente&lt;/li&gt;&lt;li&gt;Per area geografica&lt;/li&gt;&lt;/ul&gt;&lt;/td&gt;&lt;/tr&gt;&lt;tr&gt;&lt;td&gt;Ambito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nostro&lt;strong&gt;.&lt;/strong&gt;&lt;/p&gt;&lt;h4&gt;Motivi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dell'azienda, approfondimenti aziendali, benchmarking dei prodotti e analisi SWOT per i principali attori del mercato • L'attuale come nonché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i cinque punti di Porter analisi delle forze• Fornisce informazioni dettagliate sul mercato attraverso la catena del valore• Scenario delle dinamiche di mercato, insieme alle opportunità di crescita del mercato negli anni a venire• Supporto degli analisti post-vendita di 6 mesi&lt;/p&gt;&lt;h4&gt;Personalizzazione del report&lt;/ h4&gt;&lt;p&gt;• In caso di qualsiasi necessità, contatta il nostro team di vendita, che si assicurerà che le tue esigenze siano soddisfatte.&lt;/p&gt;&lt;div class="row"&gt;&lt;div class="col-12 col-md- 12"&gt;&lt;h2 class="text-left -color-blue-dark"&gt;</t>
  </si>
  <si>
    <t>&lt;div class=""&gt;&lt;h2&gt;Dimensioni e previsioni del mercato dei servizi post-vendita automobilistici&lt;/h2&gt;&lt;p&gt;Le dimensioni del mercato dei servizi post-vendita automobilistici sono state valutate a 1.002,12 miliardi di dollari nel 2023 e si prevede che raggiungeranno &lt;span style= "color: #993300;"&gt;&lt;strong&gt;1.407,10 miliardi di dollari entro il 2030,&lt;/strong&gt;&lt;/span&gt; in crescita a un &lt;span style="color: #993300;"&gt;&lt;strong&gt;CAGR del 5%&lt;/strong &gt; &lt;/span&gt;durante il periodo di previsione 2024-2030.&lt;/p&gt;&lt;p&gt;&lt;/p&gt;&lt;p style="text-align: center;"&gt; &lt;/p&gt;&lt;div class="btn-wrap text -center" id="bnthid"&gt;&lt;label style="padding-right:5px;margin-bottom: 10px;"&gt;&lt;b&gt;Per ottenere un'analisi dettagliata: &lt;noscript&gt;&lt;/noscript&gt; &lt;/b&gt;&lt;/label &lt;/div&gt;&lt;p&gt;&lt;/p&gt;&lt;h3&gt;Driver del mercato globale dei servizi post-vendita automobilistici&lt;/h3&gt;&lt;p&gt;I driver del mercato dei servizi post-vendita automobilistici possono essere influenzati da vari fattori. Questi possono includere:&lt;/p&gt;&lt;ul&gt;&lt;li&gt;&lt;strong&gt;Incrementare le vendite di automobili:&lt;/strong&gt; la necessità di servizi post-vendita è direttamente influenzata dall'aumento generale delle vendite di automobili in tutto il mondo. La richiesta di manutenzione, riparazioni e pezzi di ricambio aumenta man mano che vengono vendute più auto.&lt;/li&gt;&lt;li&gt;&lt;strong&gt;Espansione del parco auto:&lt;/strong&gt; il numero di automobili in circolazione è in aumento, il che supporta un mercato post-vendita in crescita per i servizi automobilistici. La necessità di manutenzione, riparazioni e parti di ricambio è alimentata da un parco auto che invecchia.&lt;/li&gt;&lt;li&gt;&lt;strong&gt;Creente complessità dei veicoli:&lt;/strong&gt; sistemi complessi e tecnologie all'avanguardia sono standard sulle auto moderne. La necessità di servizi post-vendita specializzati, come aggiornamenti software, diagnostica e riparazioni di componenti elettronici, è alimentata da questa complessità.&lt;/li&gt;&lt;li&gt;&lt;strong&gt;Presta attenzione alla fidelizzazione dei clienti:&lt;/strong&gt; Dopo- L'assistenza alle vendite è enfatizzata dalle case automobilistiche e dai fornitori di servizi come un modo per aumentare la felicità e la fedeltà dei clienti. Fornire servizi di manutenzione e riparazione di alta qualità può incoraggiare attività ricorrenti e migliorare il riconoscimento del marchio.&lt;/li&gt;&lt;li&gt;&lt;strong&gt;Progresso tecnologico:&lt;/strong&gt; i servizi professionali stanno diventando sempre più necessari a causa dei progressi nella tecnologia automobilistica, come come auto collegate e sofisticate misure di sicurezza. Ciò copre la manutenzione di componenti complessi, aggiornamenti software e diagnostica basata sulla telematica.&lt;/li&gt;&lt;li&gt;&lt;strong&gt;Accrescere le conoscenze sulla manutenzione preventiva:&lt;/strong&gt; la manutenzione preventiva sta diventando sempre più popolare tra gli operatori di flotte e i consumatori. La necessità di servizi di manutenzione programmata aumenterà come risultato della capacità di prevenire guasti significativi attraverso riparazioni tempestive e interventi di manutenzione ordinaria.&lt;/li&gt;&lt;li&gt;&lt;strong&gt;Aumento del patrimonio netto:&lt;/strong&gt; i consumatori sono più disposti a spendere denaro sull’assistenza post-vendita e sulla manutenzione dei veicoli con l’aumento del reddito disponibile. Questo modello è particolarmente degno di nota nei paesi in via di sviluppo dove la classe media è in espansione.&lt;/li&gt;&lt;li&gt;&lt;strong&gt;Effetto dell'e-commerce sulle vendite di ricambi:&lt;/strong&gt; il rapido accesso ai ricambi per automobili è reso possibile dalla proliferazione delle piattaforme di e-commerce. Un'ampia selezione di pezzi di ricambio è disponibile online per clienti e fornitori di servizi, il che aumenta le vendite post-vendita.&lt;/li&gt;&lt;li&gt;&lt;strong&gt;Criteri estesi per le emissioni:&lt;/strong&gt; la necessità di servizi relativi ai sistemi di controllo delle emissioni, sistemi catalitici convertitori e altre parti che aiutano a soddisfare gli standard ambientali sono guidati da requisiti normativi per la riduzione delle emissioni.&lt;/li&gt;&lt;li&gt;&lt;strong&gt;Adozione di auto ibride ed elettriche:&lt;/strong&gt; per i fornitori di servizi post-vendita, la crescente popolarità di I veicoli elettrici e ibridi comportano nuove opportunità e difficoltà. Ciò copre la manutenzione di sistemi di batterie, trasmissioni elettriche e parti associate.&lt;/li&gt;&lt;li&gt;&lt;strong&gt;La crescita delle reti di assistenza:&lt;/strong&gt; per accedere a una base di consumatori più ampia, le case automobilistiche e i fornitori di servizi stanno ampliando la propria offerta di servizi reti a livello internazionale. Ciò comporta la creazione di officine autorizzate, centri di assistenza e alleanze con strutture di riparazione indipendenti.&lt;/li&gt;&lt;/ul&gt;&lt;h3&gt;Restrizioni del mercato globale dei servizi post-vendita automobilistici&lt;/h3&gt;&lt;p&gt;Diversi fattori possono agire come restrizioni o sfide per il mercato dei servizi post-vendita automobilistici. Questi possono includere:&lt;/p&gt;&lt;ul&gt;&lt;li&gt;&lt;strong&gt;Commissioni di servizio esorbitanti:&lt;/strong&gt; i servizi post-vendita, come manutenzione, riparazioni e parti di ricambio autentiche, possono essere costosi. Ciò potrebbe dissuadere alcuni proprietari di auto dall'utilizzare strutture di riparazione autorizzate, il che potrebbe comportare una perdita di vendite per fornitori e produttori.&lt;/li&gt;&lt;li&gt;&lt;strong&gt;Concorrenza delle officine di riparazione indipendenti:&lt;/strong&gt; i canali ufficiali del servizio post-vendita devono affrontare concorrenza da parte di officine di riparazione indipendenti e centri di assistenza di quartiere, che spesso forniscono ai concessionari autorizzati opzioni meno costose.&lt;/li&gt;&lt;li&gt;&lt;strong&gt;Complessità delle automobili attuali:&lt;/strong&gt; i miglioramenti tecnologici forniscono alle auto funzionalità aggiuntive, ma anche rendere le riparazioni più difficili. Per i tecnici sono necessarie attrezzature e formazione specializzate, il che può essere costoso sia per i fornitori di servizi che per i clienti.&lt;/li&gt;&lt;li&gt;&lt;strong&gt;Disponibilità di componenti contraffatti:&lt;/strong&gt; una delle principali difficoltà nel settore automobilistico è l'esistenza di parti scadenti o contraffatte. Presenta problemi di sicurezza oltre a influire sulla qualità delle riparazioni. Per mantenere la fiducia dei clienti, produttori e fornitori di servizi devono affrontare questo problema.&lt;/li&gt;&lt;li&gt;&lt;strong&gt;Cambiamenti rapidi nella tecnologia:&lt;/strong&gt; i rapidi miglioramenti tecnologici dell'industria automobilistica potrebbero rendere difficile mantenere il personale di servizio ben informato sui metodi diagnostici e di riparazione più recenti.&lt;/li&gt;&lt;li&gt;&lt;strong&gt;Sconvolgimenti della catena di fornitura mondiale:&lt;/strong&gt; conflitti geopolitici, disastri naturali o crisi sanitarie internazionali possono tutti causare interruzioni nella catena di fornitura globale che influenzano disponibilità dei pezzi di ricambio e causare ritardi nei servizi post-vendita.&lt;/li&gt;&lt;li&gt;&lt;strong&gt;Ciclo di vita esteso dei veicoli:&lt;/strong&gt; la frequenza dei requisiti di servizio post-vendita potrebbe diminuire man mano che le automobili diventano più durevoli e i proprietari le utilizzano più a lungo, ciò potrebbe avere un effetto sui ricavi dei servizi.&lt;/li&gt;&lt;li&gt;&lt;strong&gt;Norme relative all'ambiente:&lt;/strong&gt; i produttori potrebbero essere costretti da severi requisiti ambientali a creare automobili che siano più durevoli e abbiano una durata di vita più lunga. I clienti ne trarranno vantaggio, ma potrebbe ridurre la necessità di supporto post-vendita.&lt;/li&gt;&lt;li&gt;&lt;strong&gt;Tendenze fai da te per i consumatori:&lt;/strong&gt; invece di dipendere da centri di assistenza accreditati, alcuni clienti scelgono di utilizzare soluzioni di terze parti o soluzioni fai da te (fai da te). I flussi di reddito degli OEM e dei fornitori di servizi approvati potrebbero essere influenzati da questa tendenza.&lt;/li&gt;&lt;li&gt;&lt;strong&gt;Passare ai veicoli elettrici:&lt;/strong&gt; poiché le auto elettriche (EV) hanno meno parti mobili e potrebbero richiedere competenze specializzate per la manutenzione e le riparazioni, la crescente popolarità dei veicoli elettrici presenta problemi per i tradizionali fornitori di servizi post-vendita.&lt;/li&gt;&lt;li&gt;&lt;strong&gt;Percezione e fiducia dei clienti:&lt;/strong&gt; fiducia dei clienti nei fornitori di servizi autorizzati potrebbero essere influenzati da pareri sfavorevoli riguardanti prezzi eccessivi o scarsa qualità dei servizi post-vendita. Stabilire e preservare la fiducia dei clienti è essenziale per il successo delle operazioni relative all'assistenza post-vendita.&lt;/li&gt;&lt;/ul&gt;&lt;h3&gt;Analisi della segmentazione del mercato del servizio post-vendita automobilistico globale&lt;/h3&gt;&lt;p&gt;Il dopo globale dell'automotive -Il mercato dei servizi di vendita è segmentato in base al tipo di servizio, ai componenti, al tipo di veicolo e all'area geografica.&lt;/p&gt;&lt;h3&gt;&lt;/h3&gt;&lt;h3&gt;Mercato dei servizi post-vendita automobilistici, per tipo di servizio&lt;/h3 &gt;&lt;ul&gt;&lt;li&gt;&lt;strong&gt;Manutenzione ordinaria e riparazioni&lt;/strong&gt;: servizi quali cambio dell'olio, rotazione degli pneumatici, sostituzione dei freni e altre attività di manutenzione ordinaria.&lt;/li&gt;&lt;li&gt;&lt;strong&gt;Diagnostica e riparazione Servizi:&lt;/strong&gt; risoluzione dei problemi e riparazione di problemi relativi al motore, alla trasmissione, all'elettronica e ad altri sistemi del veicolo.&lt;/li&gt;&lt;li&gt;&lt;strong&gt;Riparazione di collisioni e carrozzeria:&lt;/strong&gt; Servizi relativi alla riparazione di danni derivanti da incidenti, inclusa la riparazione di ammaccature e la verniciatura.&lt;/li&gt;&lt;li&gt;&lt;strong&gt;Sostituzione di parti:&lt;/strong&gt; sostituzione di componenti usurati o danneggiati, inclusi freni, sistemi di scarico, batterie e altre parti.&lt;/li&gt;&lt; /ul&gt;&lt;h3&gt;Mercato dei servizi post-vendita automobilistici, per componenti&lt;/h3&gt;&lt;ul&gt;&lt;li&gt;&lt;strong&gt;Componenti del motore:&lt;/strong&gt; servizi relativi alla riparazione e alla manutenzione del motore, compresi i sistemi di alimentazione, sistemi di accensione e sistemi di raffreddamento.&lt;/li&gt;&lt;li&gt;&lt;strong&gt;Componenti del telaio e delle sospensioni:&lt;/strong&gt; servizi relativi alla riparazione e manutenzione del telaio, delle sospensioni, dello sterzo e dei sistemi di frenatura del veicolo.&lt;/li&gt; &lt;li&gt;&lt;strong&gt;Componenti elettrici:&lt;/strong&gt; riparazioni e manutenzione dei sistemi elettrici del veicolo, inclusi illuminazione, cablaggio e componenti elettronici.&lt;/li&gt;&lt;li&gt;&lt;strong&gt;Componenti interni ed esterni:&lt;/strong&gt; Servizi relativi alla riparazione e manutenzione delle caratteristiche interne, come sedili e componenti del cruscotto, nonché delle caratteristiche esterne come specchietti e finestrini.&lt;/li&gt;&lt;/ul&gt;&lt;h3&gt;Mercato dei servizi post-vendita automobilistici, per tipo di veicolo&lt; /h3&gt;&lt;ul&gt;&lt;li&gt;&lt;strong&gt;Veicoli passeggeri:&lt;/strong&gt; servizi post-vendita per automobili e altri veicoli personali.&lt;/li&gt;&lt;li&gt;&lt;strong&gt;Veicoli commerciali:&lt;/strong&gt; post-vendita servizi per camion, autobus e altri veicoli commerciali.&lt;/li&gt;&lt;li&gt;&lt;strong&gt;Due Ruote:&lt;/strong&gt; servizi per motociclette e scooter.&lt;/li&gt;&lt;/ul&gt;&lt;h3&gt;Post-Vendita Automotive Mercato dei servizi, per area geografica&lt;/h3&gt;&lt;ul&gt;&lt;li&gt;&lt;strong&gt;Nord America:&lt;/strong&gt; condizioni di mercato e domanda negli Stati Uniti, Canada e Messico.&lt;/li&gt;&lt;li&gt;&lt;strong&gt;Europa :&lt;/strong&gt; Analisi del mercato dei servizi post-vendita automobilistici nei paesi europei.&lt;/li&gt;&lt;li&gt;&lt;strong&gt;Asia-Pacifico:&lt;/strong&gt; Concentrandosi su paesi come Cina, India, Giappone, Corea del Sud e altri.&lt;/li&gt;&lt;li&gt;&lt;strong&gt;Medio Oriente e Africa:&lt;/strong&gt; esame delle dinamiche di mercato in Medio Oriente e nelle regioni africane.&lt;/li&gt;&lt;li&gt;&lt;strong&gt;America Latina:&lt;/strong&gt; copertura tendenze e sviluppi del mercato nei paesi dell'America Latina.&lt;/li&gt;&lt;/ul&gt;&lt;h3&gt;Attori chiave&lt;/h3&gt;&lt;p&gt;I principali attori nel mercato dei servizi post-vendita automobilistici sono:&lt;/p&gt;&lt;ul&gt; &lt;li&gt;Denso&lt;/li&gt;&lt;li&gt;Syncron&lt;/li&gt;&lt;li&gt;Gruppo Würth&lt;/li&gt;&lt;li&gt;Bosch&lt;/li&gt;&lt;li&gt;ACDelco&lt;/li&gt;&lt;li&gt;Lentuo International&lt;/li&gt; &lt;li&gt;Pang Da Automobile Trade&lt;/li&gt;&lt;li&gt;INP Nord America&lt;/li&gt;&lt;li&gt;IAV Automotive Engineering&lt;/li&gt;&lt;li&gt;Deloitte&lt;/li&gt;&lt;li&gt;Arthur D. Little Korea&lt;/li &gt;&lt;li&gt;Capgemini&lt;/li&gt;&lt;li&gt;McKinsey &amp;amp; Azienda&lt;/li&gt;&lt;li&gt;Oliver Wyman&lt;/li&gt;&lt;li&gt;Bain &amp;amp; Azienda&lt;/li&gt;&lt;/ul&gt;&lt;h3&gt;Ambito del report&lt;/h3&gt;&lt;div class="row"&gt;&lt;div class="col-sm-12"&gt;&lt;table border="1"&gt;&lt;tbody&gt;&lt; tr&gt;&lt;th&gt;ATTRIBUTI DEL RAPPORTO&lt;/th&gt;&lt;th&gt;DETTAGLI&lt;/th&gt;&lt;/tr&gt;&lt;tr&gt;&lt;td&gt;PERIODO DI STUDIO&lt;/td&gt;&lt;td&gt;&lt;p&gt;2020-2030&lt;/p&gt;&lt;/ td&gt;&lt;/tr&gt;&lt;tr&gt;&lt;td&gt;ANNO BASE&lt;/td&gt;&lt;td&gt;&lt;p&gt;2023&lt;/p&gt;&lt;/td&gt;&lt;/tr&gt;&lt;tr&gt;&lt;td&gt;PERIODO DI PREVISIONE&lt;/td&gt;&lt; td&gt;&lt;p&gt;2024-2030&lt;/p&gt;&lt;/td&gt;&lt;/tr&gt;&lt;tr&gt;&lt;td&gt;PERIODO STORICO&lt;/td&gt;&lt;td&gt;&lt;p&gt;2020-2022&lt;/p&gt;&lt;/td&gt;&lt; /tr&gt;&lt;tr&gt;&lt;td&gt;UNITÀ&lt;/td&gt;&lt;td&gt;&lt;p&gt;Valore (miliardi di dollari)&lt;/p&gt;&lt;/td&gt;&lt;/tr&gt;&lt;tr&gt;&lt;td&gt;AZIENDE CHIAVE PROFILATE&lt;/td&gt; &lt;td&gt;&lt;p&gt;Denso, Syncron, Gruppo Würth, Bosch, ACDelco, Lentuo International, Pang Da Automobile Trade, INP North America, IAV Automotive Engineering, Deloitte, Arthur D. Little Korea, Capgemini, McKinsey &amp;amp; Azienda, Oliver Wyman, Bain &amp;amp; Azienda. &lt;/p&gt; &lt;/td&gt; &lt;/tr&gt; &lt;tr&gt; &lt;td&gt; segmenti coperti &lt;/td&gt; &lt;td&gt; &lt;p&gt; per tipo di servizio, per componenti, per tipo di veicolo e per geografia. &lt;/ p&gt;&lt;/td&gt;&lt;/tr&gt;&lt;tr&gt;&lt;td&gt;AMBITO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style="display: none;"&gt;&lt;/p&gt;&lt;p style="display: none;"&gt;&lt;/p&gt;&lt;h4&gt;Metodologia di ricerca delle ricerche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</si>
  <si>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class=""&gt;&lt;h2&gt;&lt;u&gt;Valutazione del mercato dei test prenatali non invasivi – 2024-2031&lt;/u&gt;&lt;/h2&gt;&lt;p&gt;La crescente necessità di una diagnosi precoce e affidabile di anomalie genetiche fetali, che fornisca informazioni garantire ai genitori tranquillità e un processo decisionale consapevole senza i rischi associati ai trattamenti intrusivi, è il principale motore del mercato dei test prenatali non invasivi. Secondo l'analista di Market Research, si stima che il mercato dei test prenatali non invasivi raggiungerà una valutazione di &lt;span style="color: #993300;"&gt;&lt;strong&gt;9,83 miliardi di dollari rispetto alle previsioni&lt;/strong&gt;&lt;/span &gt;t sottomettendo circa 2,8 miliardi di dollari per un valore nel 2024.&lt;/p&gt;&lt;p&gt;I rapidi miglioramenti nella tecnologia genomica, così come una maggiore consapevolezza tra i futuri genitori sui vantaggi dei test prenatali non invasivi, sono importanti motori dell'espansione del mercato. Consente al mercato di crescere a un &lt;span style="color: #993300;"&gt;&lt;strong&gt;CAGR del 17,01%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dei test prenatali non invasivi: definizione / Panoramica&lt;/h3&gt;&lt;p&gt;Il test prenatale non invasivo (NIPT) è un metodo di screening avanzato per rilevare disturbi genetici nei feti valutando il DNA fetale privo di cellule nella circolazione della madre. Questo test può essere eseguito già a partire dalla decima settimana di gravidanza e viene utilizzato principalmente per rilevare problemi cromosomici come la sindrome di Down (trisomia 21), la trisomia 18, la trisomia 13 e alcune anomalie dei cromosomi sessuali. A differenza delle tradizionali procedure invasive come l'amniocentesi e il prelievo dei villi coriali, che comportano il rischio di aborto spontaneo, il NIPT è privo di rischi per il feto, rendendolo un'opzione più sicura per i genitori in gravidanza.&lt;/p&gt;&lt;p&gt;Inoltre, il NIPT ha numerosi usi nelle cure prenatali e ha il potenziale di alterare il campo. Fornisce informazioni tempestive e affidabili sulla salute genetica del feto, consentendo ai genitori di pianificare e prendere decisioni informate sulla loro gravidanza. Gli operatori sanitari utilizzano il NIPT per guidare ulteriori test diagnostici e trattare meglio le gravidanze con un rischio più elevato di anomalie genetiche.&lt;/p&gt;&lt;section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&lt;/section&gt;&lt;h3&gt;Quali fattori contribuiscono alla crescita del mercato dei test prenatali non invasivi?&lt;/h3&gt;&lt;p&gt;La diagnostica prenatale non invasiva sta guadagnando popolarità tra i futuri genitori grazie alla sua elevata precisione, sicurezza e capacità per scoprire problemi genetici all'inizio della gravidanza. Ciò ha comportato un aumento della domanda, in particolare nei paesi ricchi in cui i sistemi sanitari danno priorità alle cure prenatali.&lt;/p&gt;&lt;p&gt;Le tecnologie dei test genetici hanno migliorato l'accuratezza e l'efficienza dei NIPT. Metodi di sequenziamento avanzati e strumenti bioinformatici consentono la scoperta di una più ampia varietà di disturbi genetici con tassi di errore inferiori. Questi progressi tecnici hanno reso i NIPT più attraenti sia per i medici che per i pazienti.&lt;/p&gt;&lt;p&gt;Inoltre, a livello globale, si registra una tendenza all'aumento dell'età materna, con un numero maggiore di donne che decidono di avere figli più avanti nella vita. L'età materna più avanzata è correlata a una maggiore incidenza di anomalie cromosomiche, come la sindrome di Down, evidenziando l'importanza di strumenti di screening prenatale affidabili come i NIPT per garantire la salute del feto.&lt;/p&gt;&lt;h3&gt;Quali sono le sfide che ostacolano la crescita del feto? Mercato dei test prenatali non invasivi?&lt;/h3&gt;&lt;p&gt;Il costo elevato dei NIPT ne impedisce un'adozione diffusa, in particolare nelle nazioni sottosviluppate. Inoltre, varie normative sui rimborsi nelle regioni scoraggiano i potenziali clienti che potrebbero avere difficoltà con l'accessibilità economica, limitando l'espansione del mercato.&lt;/p&gt;&lt;p&gt;Problemi etici, come la possibilità di discriminazione prenatale e decisioni relative ai risultati dei test, rappresentano ostacoli importanti. Anche i vincoli normativi differiscono da paese a paese, influenzando l'approvazione e l'implementazione della nuova tecnologia NIPT.&lt;/p&gt;&lt;p&gt;Inoltre, in molti mercati emergenti, vi è una carenza di conoscenza riguardo ai vantaggi e alla disponibilità dei test prenatali non invasivi. Questa difficoltà è esacerbata da infrastrutture sanitarie inadeguate e da un minor numero di personale qualificato per consigliare ed eseguire questi test, con conseguente rallentamento della penetrazione e della crescita del mercato.&lt;/p&gt;&lt;h2&gt;&lt;u&gt;Acume in termini di categoria&lt;/u&gt;&lt;/h2&gt;&lt; h3&gt;In che modo l'elevata precisione e affidabilità favoriscono la predominanza del DNA libero nel metodo dei test sul plasma materno?&lt;/h3&gt;&lt;p&gt;Secondo l'analisi, si stima che il DNA libero nel segmento del test sul plasma materno detenga il la maggiore quota di mercato nel segmento dei metodi durante il periodo di previsione. I test del DNA libero cellulare (cfDNA) sono estremamente accurati nel rilevare anomalie cromosomiche come la sindrome di Down, la trisomia 13 e la trisomia 18. La loro capacità di fornire risultati coerenti con tassi minimi di falsi positivi rispetto ai tradizionali test di screening li rende più attraenti genitori in attesa e operatori sanitari.&lt;/p&gt;&lt;p&gt;Il test del cfDNA può essere eseguito già nella decima settimana di gravidanza, rivelando informazioni genetiche vitali più velocemente di molte altre procedure. Questa diagnosi precoce consente alle famiglie e agli operatori sanitari di prepararsi meglio e di prendere decisioni relative alla gravidanza.&lt;/p&gt;&lt;p&gt;Inoltre, il test CfDNA è un approccio non invasivo che include semplici prelievi di sangue dalla madre, senza alcun danno per il bambino. bambino, al contrario dei metodi invasivi come l’amniocentesi o il prelievo dei villi coriali, che comportano il rischio di aborto spontaneo. Questa caratteristica di sicurezza migliora notevolmente l'accettazione e la preferenza tra le donne incinte.&lt;/p&gt;&lt;h3&gt;Quali sono i fattori che contribuiscono alla posizione dominante sul mercato delle applicazioni per la trisomia?&lt;/h3&gt;&lt;p&gt;Si stima che il segmento della trisomia domini nel mercato mercato dei test prenatali non invasivi durante il periodo di previsione. Con l'aumentare dell'età materna, aumenta anche il rischio di disturbi cromosomici come la trisomia 21 (sindrome di Down), la trisomia 18 e la trisomia 13. Questa tendenza aumenta la domanda di NIPT, che è particolarmente efficace nel rilevare alcuni problemi all'inizio della gravidanza.&lt;/p &gt;&lt;p&gt;Il NIPT è particolarmente sensibile e specifico nel rilevare la sindrome di Down, il disturbo della trisomia più comune. Ciò lo rende l'opzione preferibile per i futuri genitori e gli operatori sanitari che cercano una diagnosi precoce e precisa.&lt;/p&gt;&lt;p&gt;Inoltre, questo mercato è cresciuto man mano che gli operatori sanitari e le persone sono diventati più consapevoli della disponibilità e dei vantaggi della diagnostica non invasiva. tecnologie. I progressi tecnologici e la maggiore accessibilità di questi test in varie località ne hanno ulteriormente incoraggiato la popolarità sul mercato.​&lt;/p&gt;&lt;p&gt;&lt;span style="color: #993300;"&gt;&lt;strong&gt;Ottieni l'accesso al test prenatale non invasivo Metodologia del rapporto di mercato dei test&lt;/strong&gt;&lt;/span&gt;&lt;/p&gt;&lt;p&gt;&lt;span style="text-decoration: underline;"&gt;&lt;/span&gt;&lt;/p&gt;&lt;h2&gt;&lt;u&gt;Paese/regione- acume saggio&lt;/u&gt;&lt;/h2&gt;&lt;h3&gt;In che modo gli elevati tassi di notorietà e adozione contribuiscono al dominio del Nord America?&lt;/h3&gt;&lt;p&gt;Secondo gli analisti, si stima che il Nord America domini i mercati non invasivi mercato dei test prenatali durante il periodo di previsione. Il Nord America, in particolare gli Stati Uniti, ha un sistema sanitario forte con una copertura diffusa e una spesa significativa per i servizi sanitari. Questa infrastruttura potenziata consente l'accesso universale a tecnologie mediche all'avanguardia come la NIPT, che è integrata nelle pratiche standard di assistenza prenatale.&lt;/p&gt;&lt;p&gt;In Nord America, gli operatori sanitari e il pubblico in generale sono ben consapevoli dei vantaggi della diagnosi precoce screening prenatale. Questa comprensione, combinata con un approccio proattivo alla salute materna e fetale, guida l’uso del NIPT. Inoltre, le iniziative dei gruppi sanitari per sostenere le procedure non invasive rispetto a quelle invasive hanno aumentato il mercato.​&lt;/p&gt;&lt;p&gt;Inoltre, la regione ospita molte delle principali imprese biotecnologiche e organizzazioni di ricerca che sono attivamente coinvolte nello sviluppo e miglioramento delle tecnologie NIPT. Questa continua innovazione, insieme a grandi investimenti in ricerca e sviluppo, si traduce in frequenti innovazioni nelle soluzioni NIPT, rendendole più precise e affidabili. Inoltre, la presenza dei principali attori del mercato nella regione promuove un ambiente competitivo che accelera i miglioramenti tecnologici e la crescita del mercato.​&lt;/p&gt;&lt;h3&gt;Quali sono i fattori chiave che influenzano l'adozione del NIPT nell'Asia Pacifico?&lt;/h3&gt; &lt;p&gt;Si stima che la regione Asia-Pacifico registrerà la crescita più elevata nel mercato dei test prenatali non invasivi durante il periodo di previsione. I paesi della regione Asia-Pacifico, in particolare Cina e India, stanno rapidamente migliorando le proprie infrastrutture sanitarie e aumentando la spesa sanitaria pubblica. Questo sviluppo amplia l'accesso a tecnologie mediche innovative, come il NIPT, con conseguente crescita del mercato in questa regione.&lt;/p&gt;&lt;p&gt;Nei paesi dell'Asia del Pacifico, le persone stanno diventando più consapevoli delle anomalie genetiche e dei vantaggi dell'identificazione precoce attraverso i test prenatali. . Inoltre, la regione sta attraversando una transizione demografica con l'aumento dell'età materna, che è associata a un rischio più elevato di anomalie cromosomiche fetali, aumentando così la domanda di NIPT.&lt;/p&gt;&lt;p&gt;Inoltre, diversi paesi nella regione Asia-Pacifico stanno perseguire politiche e programmi per migliorare la salute materna e fetale, compresi i finanziamenti per le tecnologie diagnostiche contemporanee come il NIPT. Queste misure, combinate con l'aumento della spesa sanitaria da parte sia del settore pubblico che di quello commerciale, stanno contribuendo notevolmente alla crescita del mercato NIPT in questa regione.&lt;/p&gt;&lt;h3&gt;Panorama competitivo&lt;/h3&gt;&lt;p&gt;I paesi non- Il mercato dei test prenatali invasivi (NIPT) è caratterizzato da significative scoperte tecniche, innovazione e cambiamenti normativi. Le autorità di regolamentazione svolgono un ruolo importante nella creazione di dinamiche competitive, poiché l'adesione a rigorosi standard di salute e sicurezza è necessaria per l'ingresso nel mercato e la sostenibilità.&lt;/p&gt;&lt;p&gt;Alcuni degli attori di spicco che operano nel mercato dei test prenatali non invasivi includono: &lt;/p&gt;&lt;ul&gt;&lt;li&gt;Natera&lt;/li&gt;&lt;li&gt;Illumina&lt;/li&gt;&lt;li&gt;Hoffmann-La Roche Ltd&lt;/li&gt;&lt;li&gt;Ariadne Laboratories&lt;/li&gt;&lt;li&gt;PerkinElmer, Inc .&lt;/li&gt;&lt;li&gt;Baylor College of Medicine&lt;/li&gt;&lt;li&gt;Sequenom&lt;/li&gt;&lt;li&gt;InVitae Corporation&lt;/li&gt;&lt;li&gt;Quest Diagnostics&lt;/li&gt;&lt;/ul&gt;&lt;h3&gt;Ultima Sviluppi&lt;/h3&gt;&lt;p&gt;&lt;/p&gt;&lt;ul&gt;&lt;li&gt;Nel settembre 2023, Yourgene Health ha rilasciato lo strumento e il kit di estrazione automatizzata del DNA Yourgene MagBench. Il sistema MagBench, disponibile per i clienti Sage nell'Asia-Pacifico e nel Medio Oriente, fornisce una stazione di lavoro robotizzata da banco economica ed efficiente per l'estrazione del DNA privo di cellule, progettata specificamente per il flusso di lavoro NIPT Sage 32 di Yourgene.&lt;/li&gt;&lt; li&gt;Nell'agosto 2022, Natera, Inc. ha rivelato alla 42esima conferenza annuale sulla crescita di Canaccord Genuity a Boston di aver avviato il processo di pre-presentazione alla FDA per il suo test prenatale non invasivo Panorama (NIPT) tramite il metodo Q-Sub.&lt; /li&gt;&lt;li&gt;Nel gennaio 2019, Illumina ha ampliato la sua piattaforma NIPT con il lancio di VeriSeq NIPT Solution v2.&lt;/li&gt;&lt;li&gt;Nel novembre 2018, un contratto tra Illumina e Pacific Biosciences delinea l'acquisizione di quest'ultima da parte di Illumina. Attraverso questa acquisizione, Illumina sarà in grado di aggiungere funzionalità di sequenziamento precise a lettura lunga alla sua piattaforma di soluzioni di sequenziamento.&lt;/li&gt;&lt;/ul&gt;&lt;h3&gt;Report Scope&lt;/h3&gt;&lt;div class="row"&gt;&lt;div class ="col-sm-12"&gt;&lt;table border="1"&gt;&lt;tbody&gt;&lt;tr&gt;&lt;th&gt;ATTRIBUTI DEL RAPPORTO&lt;/th&gt;&lt;th&gt;DETTAGLI&lt;/th&gt;&lt;/tr&gt;&lt;tr&gt;&lt;td&gt; PERIODO DI STUDIO&lt;/td&gt;&lt;td&gt;&lt;p&gt;2021-2031&lt;/p&gt;&lt;/td&gt;&lt;/tr&gt;&lt;tr&gt;&lt;td&gt;Tasso di crescita&lt;/td&gt;&lt;td&gt;&lt;p&gt;CAGR di ~17,01% dal 2024 al 2031&lt;/p&gt;&lt;/td&gt;&lt;/tr&gt;&lt;tr&gt;&lt;td&gt;Anno base per la valutazione&lt;/td&gt;&lt;td&gt;&lt;p&gt;2024&lt;/p&gt;&lt;/td&gt;&lt;/tr&gt;&lt; tr&gt;&lt;td&gt;PERIODO STORICO&lt;/td&gt;&lt;td&gt;&lt;p&gt;2021-2023&lt;/p&gt;&lt;/td&gt;&lt;/tr&gt;&lt;tr&gt;&lt;td&gt;PERIODO PREVISIONALE&lt;/td&gt;&lt;td&gt;&lt;p&gt; 2024-2031&lt;/p&gt;&lt;/td&gt;&lt;/tr&gt;&lt;tr&gt;&lt;td&gt;Unità quantitative&lt;/td&gt;&lt;td&gt;&lt;p&gt;Valore in miliardi di dollari&lt;/p&gt;&lt;/td&gt;&lt;/tr&gt;&lt; tr&gt;&lt;td&gt;Copertura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coperti&lt;/td&gt;&lt;td&gt;&lt;ul&gt;&lt;li&gt;Prodotto&lt;/li&gt;&lt;li&gt;Tecnologia&lt;/li&gt;&lt;li&gt;Metodo&lt;/li&gt;&lt;li&gt;Applicazione&lt; /li&gt;&lt;li&gt;Utente finale&lt;/li&gt;&lt;/ul&gt;&lt;/td&gt;&lt;/tr&gt;&lt;tr&gt;&lt;td&gt;Regioni coperte&lt;/td&gt;&lt;td&gt;&lt;ul&gt;&lt;li&gt;Nord America&lt;/ li&gt;&lt;li&gt;Europa&lt;/li&gt;&lt;li&gt;Asia Pacifico&lt;/li&gt;&lt;li&gt;America Latina&lt;/li&gt;&lt;li&gt;Medio Oriente e Stati Uniti. Africa&lt;/li&gt;&lt;/ul&gt;&lt;/td&gt;&lt;/tr&gt;&lt;tr&gt;&lt;td&gt;Attori chiave&lt;/td&gt;&lt;td&gt;&lt;p&gt;Natera, Illumina, Hoffmann-La Roche Ltd, Ariadne Laboratories,PerkinElmer, Inc., Baylor College of Medicine, Sequenom, InVitae Corporation, Quest Diagnostics&lt;/p&gt;&lt;/td&gt;&lt;/tr&gt;&lt;tr&gt;&lt;td&gt;Personalizzazione&lt;/td&gt;&lt;td&gt;&lt;p&gt;Personalizzazione del rapporto insieme all'acquisto disponibile su richiesta&lt;/p&gt;&lt;/td&gt;&lt;/tr&gt;&lt;/tbody&gt;&lt;/table&gt;&lt;/div&gt;&lt;/div&gt;&lt;h2&gt;Mercato dei test prenatali non invasivi, per categoria&lt;/h2&gt;&lt;h3&gt;Componente :&lt;/h3&gt;&lt;ul&gt;&lt;li&gt;Consumabili e accessori Reagenti&lt;/li&gt;&lt;li&gt;Strumenti&lt;/li&gt;&lt;/ul&gt;&lt;h3&gt;Tecnologia:&lt;/h3&gt;&lt;ul&gt;&lt;li&gt;NGS&lt;/li&gt;&lt;li&gt;Tecnologia array&lt;/li&gt;&lt;li&gt;PCR &lt;/li&gt;&lt;li&gt;Altro&lt;/li&gt;&lt;/ul&gt;&lt;h3&gt;Metodo:&lt;/h3&gt;&lt;ul&gt;&lt;li&gt;Rilevazione ad ultrasuoni&lt;/li&gt;&lt;li&gt;Test di screening biochimico&lt;/li&gt;&lt;li&gt; DNA libero da cellule nei test sul plasma materno&lt;/li&gt;&lt;/ul&gt;&lt;h3&gt;Applicazione:&lt;/h3&gt;&lt;ul&gt;&lt;li&gt;Trisomia&lt;/li&gt;&lt;li&gt;Sindrome da microdelezione&lt;/li&gt;&lt;li&gt;Altro&lt; /li&gt;&lt;/ul&gt;&lt;h3&gt;Utente finale:&lt;/h3&gt;&lt;ul&gt;&lt;li&gt;Ospedali e ospedali Cliniche&lt;/li&gt;&lt;li&gt;Laboratori diagnostici&lt;/li&gt;&lt;/ul&gt;&lt;h3&gt;Regione:&lt;/h3&gt;&lt;ul&gt;&lt;li&gt;Nord America&lt;/li&gt;&lt;li&gt;Europa&lt;/li&gt;&lt;li&gt; Asia-Pacifico&lt;/li&gt;&lt;li&gt;Sudamerica&lt;/li&gt;&lt;li&gt;Medio Oriente e Stati Uniti. Africa&lt;/li&gt;&lt;/ul&gt;&lt;h4&gt;Metodologia di ricerca della ricerca di mercato:&lt;/h4&gt;&lt;h4&gt;&lt;/h4&gt;&lt;p&gt;Per saperne di più sulla metodologia di ricerca e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 In caso di necessità, contatta il nostro team di vendita, che si assicurerà che le tue esigenze siano soddisfatte.&lt;/p&gt;&lt;div class="description wpt-form- descrizione wpt-form-description-textfield description-textfield"&gt;&lt;div class="row"&gt;&lt;div class="col-12 col-md-12"&gt;&lt;h2 class="text-left -color-blue-dark "&gt;Domande cruciali con risposta nello studio&lt;/h2&gt;&lt;/div&gt;&lt;/div&gt; &lt;div class="row demo"&gt;&lt;div class="col-12 col-md-12"&gt;&lt;div aria-multiselectable= "true" class="panel-group" id="accordion" role="tablist"&gt;&lt;div class="panel panel-default"&gt;&lt;div class="panel-heading bg-primary text-white" id=" header0" role="tab"&gt;&lt;h4 class="panel-title mb-2 mt-2"&gt;&lt;/h4&gt;&lt;/div&gt;&lt;div aria-labelledby="headingOne" class="panel-collapse collasso" id ="collapseOne0" role="tabpanel"&gt;&lt;div class="panel-body"&gt; Alcuni dei principali attori leader nel mercato includono Natera, Illumina, F. Hoffmann-La Roche Ltd, Ariadne Laboratories e PerkinElmer, Inc.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necessità di una diagnosi precoce e affidabile delle anomalie genetiche fetali è il fattore principale che guida il mercato dei test prenatali non invasivi.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dei test prenatali non invasivi crescerà a un CAGR del 17,01%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dei test prenatali non invasivi è stato valutato a circa 2,8 miliardi di dollari nel 2024.&lt;/div&gt;&lt;/div&gt;&lt;/div&gt;&lt;div class="panel panel-default" &gt;&lt;div class="panel-heading bg-primary text-white" id="heading4" role="tab"&gt;&lt;h4 class="panel-title mb-2 mt-2"&gt;&lt;/h4&gt;&lt;/div &gt;&lt;div aria-labelledby="headingOne" class="panel-collapse collasso" id="collapseOne4" role="tabpanel"&gt;&lt;div class="panel-body"&gt;&lt;/div&gt;&lt;/div&gt;&lt;/div &lt;/div&gt;&lt;/div&gt;&lt;/div&gt;&lt;/div&gt;&lt;/div&gt;</t>
  </si>
  <si>
    <t>&lt;div class=""&gt;&lt;h2&gt;Dimensioni e previsioni del mercato dei golf cart&lt;/h2&gt;&lt;p&gt;Le dimensioni del mercato dei golf cart sono state valutate a 1,39 miliardi di dollari nel 2021 e si prevede che raggiungeranno &lt;span style="color: #993300; "&gt;&lt;strong&gt;1,98 miliardi di dollari entro il 2030&lt;/strong&gt;&lt;/span&gt;, con una crescita a un &lt;span style="color: #993300;"&gt;&lt;strong&gt;CAGR del 4,1% dal 2023 al 2030. &lt;/strong&gt; &lt;/span&gt;&lt;/p&gt;&lt;p&gt;La popolarità dei golf cart sta aumentando a causa del cambiamento degli stili di vita e di una crescente inclinazione verso soluzioni energetiche sostenibili, uno dei principali fattori che guidano la crescita. Il rapporto sul mercato globale dei carrelli da golf fornisce una valutazione olistica del mercato. Il rapporto offre un'analisi completa di segmenti chiave, tendenze, fattori trainanti, restrizioni, panorama competitivo e fattori che svolgono un ruolo sostanziale nel mercato.&lt;/p&gt;&lt;p&gt;&lt;strong&gt;&lt;span style="color: #993300 ;"&gt;&lt;span style="color: #ff0000;"&gt;&amp;gt;&amp;gt;&amp;gt;&lt;/span&gt; Ottieni | Scarica il report di esempio@ –&lt;/span&gt;&lt;/strong&gt; &lt;/p&gt;&lt;p&gt;&lt;/p&gt;&lt;p style="text-align: center;"&gt; &lt;/p&gt;&lt;div class="btn-wrap text -center" id="bnthid"&gt;&lt;label style="padding-right:5px;margin-bottom: 10px;"&gt;&lt;b&gt;Per ottenere un'analisi dettagliata: &lt;noscript&gt;&lt;/noscript&gt; &lt;/b&gt;&lt;/label &lt;/div&gt;&lt;p&gt;&lt;/p&gt;&lt;h3&gt;Definizione del mercato globale dei carrelli da golf&lt;/h3&gt;&lt;p&gt;Un carrello da golf è un carrello motorizzato utilizzato per spostare l'attrezzatura all'interno di un campo da golf, comprese le sacche da golf. Potrebbe trattarsi di un'auto elettrica o a gas sviluppata con specifiche caratteristiche di sicurezza e comfort per soddisfare le esigenze dei golfisti. Il carrello da golf è un veicolo costruito in precedenza per i golfisti che ora viene utilizzato in una varietà di contesti per la mobilità a breve distanza, a 15 mph. Neighbourhood è un altro nome per le automobili da golf multiuso.&lt;/p&gt;&lt;p&gt;I golf cart adattivi e i golf cart estremi sono i tipi di golf cart modificati disponibili. A causa delle modifiche parallele, il mercato dei golf cart crescerà man mano che sempre più persone verranno a conoscenza dei potenti golf cart. La proliferazione di progetti di campi da golf in golf resort, sviluppi immobiliari incentrati sul golf e club privati è il risultato della crescente popolarità del golf su scala globale. Si prevede che il mercato dei golf cart aumenterà a livello globale man mano che emergeranno sempre più golf resort, club privati, campi da golf e altre strutture.&lt;/p&gt;&lt;p style=" background: white; vertical-align: baseline; margin: 0cm 0cm 11.25 pt 0cm;"&gt;&lt;span style="font-size: 10.5pt; font-family: 'Segoe UI','sans-serif';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dei golf cart&lt;/h3&gt;&lt;p&gt;Il rapido cambiamento nella percezione dei consumatori, la crescente consapevolezza e popolarità del golf in tutto il mondo hanno aumentato la crescita di progetti associati al golf cart. campi da golf in golf resort, sviluppi immobiliari incentrati sul golf e club privati. I golf cart sono diventati la norma per le vacanze in famiglia, la caccia, il giardinaggio e, naturalmente, il golf. La tendenza dei golf cart elettrici, che consentono maggiore efficienza, funzionalità aggiuntive, utilizzo di energia verde e progressi in termini di velocità, sta guadagnando popolarità. Il mercato dei golf cart sta sviluppando i suoi prodotti attraverso nuovi progressi tecnologici che aumentano l'efficienza, riducono l'inquinamento e personalizzano i veicoli per luoghi specifici, come campi da golf, hotel e immobili. Un aumento dell’urbanizzazione &amp;amp; industrializzazione; uno spostamento verso la cultura del centro commerciale; hi-tech e; progetti di edilizia residenziale e commerciale intelligente; e un aumento dei veicoli da golf cart negli hotel, nell'ospitalità e nell'industria del turismo, e si prevede che alimenteranno la crescita del mercato dei golf cart a livello globale.&lt;/p&gt;&lt;p&gt;L'uso dei golf cart per viaggi brevi negli istituti scolastici, come college e Si prevede che le università e gli aeroporti stimoleranno ulteriormente la domanda di golf cart. Crescenti investimenti nel settore edile &amp;amp; lo sviluppo di campi da golf in tutto il mondo sta guidando la domanda del mercato. Inoltre, si prevede che la crescente partecipazione dei consumatori alle attività di golf stimolerà le entrate del mercato. I prezzi di mercato in costante calo dei golf cart elettrici stanno spingendo la domanda del mercato delle golf car. I progressi tecnologici nella gestione delle batterie aiutano i produttori di golf car a sviluppare veicoli con la massima autonomia e autonomia. prestazioni e cicli di ricarica inferiori. Si prevede che la disponibilità di veicoli da golf omologati creerà una domanda massiccia per questi veicoli. La crescita dell'economia e lo sviluppo dei campi da golf e dei country club in tutto il mondo richiederanno più golf cart sul mercato.&lt;/p&gt;&lt;p&gt;Il maggiore utilizzo dei golf cart negli aeroporti e nelle visite industriali delle aziende farà leva sulla domanda di golf cart. Il crescente utilizzo dei golf cart nei centri educativi come università e musei scientifici darà impulso al mercato dei golf cart. L’aumento dei golf cart per attività indoor e outdoor a breve distanza e il trasporto di oggetti passeggeri negli hotel e in altre aree pubbliche premium aggiungeranno sicuramente entrate elevate al mercato dei golf cart. L’aumento del numero di veicoli alimentati a benzina e diesel ha portato alle emissioni di gas e al riscaldamento globale. Le crescenti innovazioni che hanno portato alla produzione di golf cart ibridi, elettrici e ricaricabili che non producono gas nocivi alimentano la domanda di golf cart. Tuttavia, insieme all'applicazione dei golf cart ci sono costosi requisiti di manutenzione. D’altra parte, questo tipo di veicoli manca di stabilità, il che li rende più suscettibili agli incidenti. Principalmente i golf cart elettrici sono attribuiti a consistenti set di batterie al piombo-acido che necessitano di manutenzione e ricarica frequente.&lt;/p&gt;&lt;p&gt;A causa della crescente necessità di ricarica regolare, le batterie sono meno efficienti, il che rappresenta un fattore negativo significativo incidendo sulla crescita del mercato. Un altro componente che necessita di elevata manutenzione è il motore del carrello da golf, a causa del quale i costi di manutenzione aumentano notevolmente. Tali fattori potrebbero avere un impatto negativo sullo sviluppo delle entrate del settore delle golf car elettriche nel decennio successivo. Tuttavia, si prevede che gli elevati costi di acquisto e manutenzione dei golf cart e le rigide norme e regolamenti governativi sulle emissioni dei veicoli saranno i principali fattori che freneranno la crescita del mercato di riferimento. L'aumento della necessità di prodotti personalizzati da parte degli utenti finali, la capacità dei veicoli da golf cart di trasportare più persone e i veicoli attenti all'arte hanno offerto enormi opportunità ai giocatori.&lt;/p&gt;&lt;h3&gt;Analisi della segmentazione del mercato globale dei golf cart&lt; /h3&gt;&lt;p&gt;Il mercato globale dei carrelli da golf è segmentato in base al tipo di carburante, al tipo di applicazione e alla geografia.&lt;/p&gt;&lt;p&gt;&lt;/p&gt;&lt;h3&gt;Mercato dei carrelli da golf, per tipo di carburante&lt;/h3 &gt;&lt;ul&gt;&lt;li&gt;Elettrico e di qualità Alimentazione solare&lt;/li&gt;&lt;li&gt;Alimentazione a benzina&lt;/li&gt;&lt;/ul&gt;&lt;p&gt;In base al tipo di carburante, il mercato è segmentato in Elettrico e; Alimentato a energia solare e alimentato a benzina. Elettrico e; I golf cart ad energia solare dominano il mercato globale dei golf cart e si prevede che manterranno il loro vantaggio durante il periodo di proiezione, grazie ai suoi vari vantaggi, come zero emissioni, riduzione del rumore e bassa manutenzione e protezione. costo operativo.&lt;/p&gt;&lt;h3&gt;Mercato dei golf cart, per tipo di applicazione&lt;/h3&gt;&lt;ul&gt;&lt;li&gt;Campo da golf&lt;/li&gt;&lt;li&gt;Servizio commerciale&lt;/li&gt;&lt;li&gt;Altro&lt;/li&gt; &lt;/ul&gt;&lt;p&gt;In base al tipo di applicazione, il mercato è segmentato in campi da golf, servizi commerciali e altri. È probabile che i campi da golf rimangano l'applicazione più estesa del mercato durante il periodo di previsione, spinto dalla presenza di un gran numero di campi da golf insieme al numero crescente di campi da golf e alla partecipazione attiva al golf in tutto il mondo.&lt;/ p&gt;&lt;h3&gt;Mercato dei golf cart, &lt;strong&gt;B&lt;/strong&gt;y Geografia&lt;/h3&gt;&lt;ul&gt;&lt;li&gt;Nord America&lt;/li&gt;&lt;li&gt;Europa&lt;/li&gt;&lt;li&gt;Asia Pacifico&lt;/ li&gt;&lt;li&gt;Resto del mondo&lt;/li&gt;&lt;/ul&gt;&lt;p&gt;In base alla geografia, il mercato globale del carrello da golf è classificato in Nord America, Europa, Asia Pacifico e resto del mondo. Il Nord America manterrà il proprio dominio sul mercato durante il periodo di proiezione. Il numero crescente di giochi sul campo e fuori campo nei paesi del Nord America sta alimentando una forte crescita nel mercato dei golf cart del paese e, in ultima analisi, nei mercati regionali e globali durante il periodo di proiezione. Si prevede che il mercato dei golf cart nell’Asia del Pacifico assisterà a un rapido tasso di crescita dovuto alla rapida urbanizzazione e industrializzazione. Ciò è attribuito all'aumento del reddito disponibile, al turismo e alle iniziative governative che hanno un impatto positivo sulla domanda del mercato.&lt;/p&gt;&lt;h3&gt;Attori chiave&lt;/h3&gt;&lt;p&gt;Il rapporto di studio "Global Golf Cart Market" fornirà preziose intuizione che enfatizza il mercato globale. I principali attori trattati in questo rapporto sono &lt;em&gt;&lt;strong&gt;Garia, Cario, Yamaha, Polaris Industries, Hawk Carts, Guangdong Marshell Electric Vehicle Co., KT Pan Company Limited, HDK Electric Vehicle, Suzhou Eagle Electric Vehicle Manufacturing Co., e Veicoli specializzati Textron. &lt;/strong&gt;&lt;/em&gt;La sezione del panorama competitivo include anche strategie chiave di sviluppo, quote di mercato e analisi del posizionamento di mercato degli attori sopra menzionati a livello globale.&lt;/p&gt;&lt;h3&gt;Ambito del rapporto&lt;/h3&gt;&lt;div class=" row"&gt;&lt;div class="col-sm-12"&gt;&lt;table border="1"&gt;&lt;tbody&gt;&lt;tr&gt;&lt;th&gt;Attributi del rapporto&lt;/th&gt;&lt;th&gt;Dettagli&lt;/th&gt;&lt;/tr&gt; &lt;tr&gt;&lt;td&gt;Periodo di studio&lt;/td&gt;&lt;td&gt;&lt;p&gt;2018-2030&lt;/p&gt;&lt;/td&gt;&lt;/tr&gt;&lt;tr&gt;&lt;td&gt;Anno base&lt;/td&gt;&lt;td&gt;&lt;p &gt;2021&lt;/p&gt;&lt;/td&gt;&lt;/tr&gt;&lt;tr&gt;&lt;td&gt;Periodo di previsione&lt;/td&gt;&lt;td&gt;&lt;p&gt;2023-2030&lt;/p&gt;&lt;/td&gt;&lt;/tr&gt;&lt;tr&gt; &lt;td&gt;Periodo storico&lt;/td&gt;&lt;td&gt;&lt;p&gt;2018-2020&lt;/p&gt;&lt;/td&gt;&lt;/tr&gt;&lt;tr&gt;&lt;td&gt;Unità&lt;/td&gt;&lt;td&gt;&lt;p&gt;Valore (USD miliardi)&lt;/p&gt;&lt;/td&gt;&lt;/tr&gt;&lt;tr&gt;&lt;td&gt;Profilo delle principali aziende&lt;/td&gt;&lt;td&gt;&lt;p&gt;Garia, Cario, Yamaha, Polaris Industries, Hawk Carts, Guangdong Marshell Electric Vehicle Co ., KT Pan Company Limited, HDK Electric Vehicle e Suzhou Eagle Electric Vehicle Manufacturing Co.&lt;/p&gt;&lt;/td&gt;&lt;/tr&gt;&lt;tr&gt;&lt;td&gt;Segmenti coperti&lt;/td&gt;&lt;td&gt;&lt;ul&gt;&lt; li&gt;Per tipo di carburante&lt;/li&gt;&lt;li&gt;Per tipo di applicazione&lt;/li&gt;&lt;li&gt;Per area geografica&lt;/li&gt;&lt;/ul&gt;&lt;/td&gt;&lt;/tr&gt;&lt;tr&gt;&lt;td&gt;Ambito di personalizzazione&lt;/ 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principali&lt;/h4&gt;&lt;p&gt;&lt;strong&gt;&lt;/strong&gt; &lt;/p&gt;&lt;p&gt;&lt;strong&gt;&lt;/strong&gt;&lt;/p&gt;&lt;h4&gt;Metodologia di ricerca della ricerca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oltre a indicare i fattori che influenzano il mercato all'interno di ciascuna regione • Panorama competitivo che incorpora la classifica di mercato dei principali attori, insieme a lanci di nuovi servizi/prodotti, partnership, espansioni aziendali e acquisizioni nella regione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comportano la crescita opportunità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 opportunità di crescita del mercato negli anni a venire• Supporto di analisti post-vendita di 6 mesi&lt;/p&gt;&lt;h4&gt;Personalizzazione del report&lt;/h4&gt;&lt;p&gt;• In caso di qualsiasi necessità, contatta il nostro team di vendita, che farà in modo che i tuoi requisiti siano soddisfatti.&lt;/p&gt;&lt;div class="row"&gt;&lt;div class="col-12 col-md-12"&gt;&lt;h2 class="text-left -color-blue-dark" &gt;</t>
  </si>
  <si>
    <t>&lt;div class=""&gt;&lt;h2&gt;Valutazione del mercato del cemento bianco – 2024-2031&lt;/h2&gt;&lt;p&gt;La crescente domanda di cemento bianco in applicazioni architettoniche e ornamentali grazie al suo fascino estetico e alla sua versatilità è uno dei principali motori del mercato . Secondo l'analista di Market Research, si stima che il mercato del cemento bianco raggiungerà una valutazione di 12,57 miliardi di dollari rispetto alle previsioni, sottomettendosi a circa &lt;span style="color: #993300;"&gt;&lt;strong&gt;9,01 miliardi di dollari valutati nel 2023.&lt; /strong&gt;&lt;/span&gt;&lt;/p&gt;&lt;p&gt;La propensione per materiali da costruzione sostenibili ed ecologici ha alimentato l'uso del cemento bianco, che può essere creato con emissioni di carbonio inferiori rispetto al cemento grigio standard, rendendolo compatibile con la bioedilizia iniziative e leggi. Questo crescente utilizzo di cemento bianco consente al mercato di crescere a un &lt;span style="color: #993300;"&gt;&lt;strong&gt;CAGR del 4,25% dal 2024 al 2031.&lt;/strong&gt;&lt;/span&gt;&lt;/p&gt;&lt; p style="text-align: center;"&gt;&lt;/p&gt;&lt;p style="text-align: center;"&gt; &lt;/p&gt;&lt;div class="btn-wrap text-center" id="bnthid" &gt;&lt;label style="padding-right:5px;margin-bottom: 10px;"&gt;&lt;b&gt;Per ottenere un'analisi dettagliata: &lt;noscript&gt;&lt;/noscript&gt; &lt;/b&gt;&lt;/label&gt;&lt;/div&gt;&lt;p&gt; &lt;/p&gt;&lt;h3&gt;Mercato del cemento bianco: definizione/panoramica&lt;/h3&gt;&lt;p&gt;Il cemento bianco è un tipo specializzato di cemento definito dalla sua grande purezza e brillantezza, generato principalmente da materie prime contenenti poco ossido di ferro. È progettato per avere una finitura bianca, che lo rende perfetto per applicazioni architettoniche e ornamentali in cui l'estetica è importante.&lt;/p&gt;&lt;p&gt;Inoltre, il cemento bianco è comunemente utilizzato in progetti edilizi che richiedono un aspetto pulito e luminoso, come ad esempio produzione di pannelli prefabbricati, elementi architettonici e facciate. La sua flessibilità si estende ad applicazioni decorative come cemento ornamentale, pavimenti in terrazzo e fughe per piastrelle. Inoltre, il cemento bianco viene utilizzato nella formulazione di calcestruzzo e malta colorati perché fornisce una base neutra per la colorazione colorata, rendendolo una scelta eccellente per progetti di design sia interni che esterni.&lt;/p&gt;&lt;p class="p1"&gt; &lt;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il settore edile in crescita guiderà la crescita del mercato del cemento bianco?&lt;/h3&gt;&lt;p&gt;Il cemento bianco è molto apprezzato nel settore edile per il suo fascino estetico e capacità di produrre colori più brillanti e colorati se combinato con i pigmenti. Viene utilizzato nel calcestruzzo architettonico, nei pannelli prefabbricati e nella produzione di calcestruzzo e piastrelle decorative. Il settore in crescita dell'edilizia, in particolare nelle economie emergenti, fa aumentare la domanda di cemento bianco.&lt;/p&gt;&lt;p&gt;La rapida urbanizzazione e il continuo sviluppo delle infrastrutture nei paesi di tutto il mondo aumentano la domanda di cemento bianco. I governi e il settore imprenditoriale investono in nuovi edifici, infrastrutture pubbliche come ponti e aeroporti e progetti residenziali che utilizzano il cemento bianco per le sue caratteristiche estetiche e pratiche superiori.&lt;/p&gt;&lt;p&gt;Inoltre, c'è una crescente preferenza per materiali più design di edifici moderni ed esteticamente belli. Il cemento bianco è popolare per la sua capacità di fornire finiture lisce e compatibilità con una varietà di pigmenti colorati. Grazie alla sua adattabilità, è una scelta popolare per progetti e trattamenti creativi sia in ambienti interni che esterni.&lt;/p&gt;&lt;h3&gt;In che modo la complessità degli standard limita l'utilizzo del cemento bianco?&lt;/h3&gt;&lt;p&gt;Il L’industria del cemento contribuisce in modo determinante alle emissioni di CO2 in tutto il mondo e la produzione di cemento bianco non fa eccezione. Restrizioni ambientali più severe e una maggiore preoccupazione per l'impronta di carbonio dei materiali da costruzione creano problemi al mercato del cemento bianco e limitano la sua espansione del mercato.&lt;/p&gt;&lt;p&gt;Materiali e beni alternativi, come vernici, rivestimenti e vari tipi di cemento ornamentale, competere sul mercato. Queste sostituzioni possono essere preferite rispetto al cemento bianco in alcune applicazioni a causa del costo, della disponibilità o delle qualità prestazionali uniche, che influiscono sulla domanda di cemento bianco.&lt;/p&gt;&lt;p&gt;Inoltre, la produzione di cemento bianco è un processo di produzione rigoroso che richiede materie prime con bassi livelli di ferro, manganese e cromo, responsabili del colore del cemento. La necessità di queste materie prime specializzate, insieme al processo ad alta intensità energetica per mantenere il colore bianco (incluso evitare la contaminazione con cemento più scuro), contribuisce a maggiori costi di produzione rispetto al cemento Portland standard. Questa differenza di costo limita l'utilizzo del cemento bianco in progetti con fondi limitati.&lt;/p&gt;&lt;h2&gt;Acume a livello di categoria&lt;/h2&gt;&lt;h3&gt;In che modo la versatilità e le prestazioni influiscono sulla crescita del cemento Portland bianco?&lt;/h3&gt; &lt;p&gt;Secondo l'analisi, si stima che il segmento del cemento Portland bianco deterrà la quota di mercato maggiore durante il periodo di previsione. Il cemento Portland bianco è estremamente versatile e può essere utilizzato in una varietà di applicazioni, tra cui calcestruzzo architettonico prefabbricato e precompresso, muratura, calcestruzzo strutturale e superfici. La sua capacità di fornire una finitura di alta qualità, nonché la sua compatibilità con i pigmenti, lo rendono ideale per applicazioni estetiche e decorative, con conseguente utilizzo diffuso in progetti di edilizia residenziale e commerciale.&lt;/p&gt;&lt;p&gt;L'estetica del cemento Portland bianco l'appello contribuisce in modo significativo al suo dominio. Ha una superficie luminosa e uniforme che può essere colorata o lasciata grezza per un aspetto elegante e moderno. Ciò lo rende una scelta popolare per progetti architettonici, trattamenti murali interni ed esterni, pavimentazioni e prodotti decorativi in cemento. La sua capacità di aumentare la brillantezza e la vivacità dei pigmenti colorati aggiunti all'impasto è molto importante nella produzione di belle facciate e cemento artistico.&lt;/p&gt;&lt;p&gt;Inoltre, il cemento Portland bianco migliora le caratteristiche riflettenti delle superfici degli edifici, riducendo l'effetto riflettente effetto isola di calore nelle aree metropolitane e riduzione dei costi di raffreddamento negli edifici. Questa caratteristica è coerente con la crescente domanda di approcci costruttivi sostenibili ed efficienti dal punto di vista energetico. Inoltre, i progressi nelle procedure di produzione mirate a ridurre l'impronta di carbonio della produzione di cemento attirano i clienti e le imprese attenti all'ambiente che cercano di conformarsi a requisiti ambientali più severi.&lt;/p&gt;&lt;h3&gt;La domanda di cemento bianco nel settore commerciale sarà in forte espansione?&lt;/p&gt; h3&gt;&lt;p&gt;Si stima che il segmento commerciale dominerà il mercato del cemento bianco durante il periodo di previsione. Design architettonici unici e finiture di lusso sono spesso utilizzati negli edifici commerciali per attirare aziende e clienti. Il cemento bianco è molto ricercato in questo mercato per la sua capacità di generare finiture visivamente accattivanti, luminose e omogenee. Viene utilizzato in facciate, pavimenti ed elementi decorativi per produrre strutture visivamente accattivanti. L'aspetto lussuoso ottenuto con il cemento bianco aumenta il valore e l'attrattiva dell'immobile commerciale.&lt;/p&gt;&lt;p&gt;Il cemento bianco offre ad architetti e designer opzioni di colori e texture, consentendo loro di creare spazi commerciali unici e creativi. Può essere combinato con pigmenti per creare diversi colori, utilizzato in pannelli prefabbricati in calcestruzzo per disegni elaborati e utilizzato in pavimenti in terrazzo o finiture murali decorative. Questa adattabilità è particolarmente significativa negli edifici commerciali, dove il marchio e il design sono fondamentali per il successo del progetto.&lt;/p&gt;&lt;p&gt;Inoltre, gli edifici commerciali stanno diventando più attenti all'ambiente ed efficienti dal punto di vista energetico. Le caratteristiche riflettenti del cemento bianco possono aiutare a ridurre l'effetto isola di calore nelle aree urbane e a ridurre i costi di raffreddamento negli edifici. Inoltre, alcuni prodotti in cemento bianco sono progettati per avere un impatto ambientale minore, soddisfacendo requisiti e certificazioni di bioedilizia come LEED (Leadership in Energy and Environmental Design). Il cemento bianco è una scelta desiderabile negli edifici commerciali grazie alla sua compatibilità con gli obiettivi di sostenibilità.&lt;/p&gt;&lt;p&gt;&lt;span style="color: #993300;"&gt;&lt;strong&gt;Ottieni accesso alla metodologia del rapporto sul mercato del cemento bianco&lt;/strong &lt;/span&gt;&lt;/p&gt;&lt;p&gt;&lt;span style="text-decoration: underline;"&gt;&lt;/span&gt;&lt;/p&gt;&lt;h2&gt;Acume a livello di paese/regione&lt;/h2&gt;&lt;h3&gt;Come il settore immobiliare in forte espansione influenza la domanda nell'Asia del Pacifico?&lt;/h3&gt;&lt;p&gt;Secondo gli analisti, si stima che l'Asia del Pacifico dominerà il mercato del cemento bianco durante il periodo di previsione. Il settore immobiliare in questa regione si sta espandendo rapidamente, a causa dell’aumento della popolazione, della crescita della classe media urbana e del sostegno alle politiche governative che incoraggiano lo sviluppo abitativo e commerciale. La crescente domanda di materiali da costruzione di alta qualità ed esteticamente gradevoli in questo fiorente mercato immobiliare è direttamente correlata al maggiore utilizzo del cemento bianco per finiture e design di alta qualità.&lt;/p&gt;&lt;p&gt;Inoltre, questa regione beneficia della presenza di diversi grandi produttori di cemento bianco con grande capacità produttiva. Cina e India sono entrambi grandi consumatori e produttori di cemento bianco, riducendo la dipendenza dalle importazioni e garantendo un’offerta costante per i mercati nazionali. La disponibilità di risorse prime e la costruzione di unità produttive locali contribuiscono a soddisfare la domanda della regione in modo efficiente ed economicamente vantaggioso.&lt;/p&gt;&lt;h3&gt;Quali fattori contribuiscono alle potenziali opportunità in Europa?&lt;/h3&gt;&lt;p&gt;L'Europa ha una ricca tradizione architettonica, con una significativa enfasi sulla struttura estetica e sul design sia nel restauro antico che negli sviluppi contemporanei. Il cemento bianco è molto apprezzato in questo contesto per la sua capacità di conferire migliori finiture estetiche, come superfici luminose e lisce, nonché per la sua capacità di personalizzazione del colore tramite pigmenti. Ciò lo rende la scelta ideale per progetti architettonici, facciate ed elementi decorativi che richiedono un aspetto esclusivo.&lt;/p&gt;&lt;p&gt;Inoltre, il settore edile europeo si distingue per i suoi elevati standard di qualità e innovazione. I produttori in Europa conducono continuamente ricerca e sviluppo per migliorare le caratteristiche del cemento bianco, come resistenza, durabilità e impatto ambientale. Questa enfasi sull'innovazione attira investimenti e spinge all'uso del cemento bianco in una varietà di applicazioni edili, inclusi progetti residenziali, commerciali e infrastrutturali.&lt;/p&gt;&lt;h3&gt;Paesaggio competitivo&lt;/h3&gt;&lt;p&gt;Il panorama competitivo del Il mercato del cemento bianco è caratterizzato da una forte concorrenza guidata da variabili quali la qualità del prodotto, le tattiche di prezzo, le reti di distribuzione e i progressi tecnologici. Inoltre, il cambiamento delle preferenze dei clienti, dei requisiti normativi e dei cambiamenti economici hanno tutti un impatto sulle dinamiche della concorrenza nel mercato del cemento bianco, richiedendo alle imprese di rispondere rapidamente agli sviluppi del mercato e alle crescenti tendenze del settore.&lt;/p&gt;&lt;p&gt;Alcuni di i principali attori che operano nel mercato del cemento bianco includono:&lt;/p&gt;&lt;p&gt;&lt;em&gt;&lt;strong&gt;Cementir Holding NV, Royal White Cement, LafargeHolcim, Aditya Birla, CRH PLC, Dyckerhoff GMBH, Fars &amp;amp; Khuzestan Cement Co., Federal White Cement, HeidelbergCement, India Cements Ltd., K. Cement Company, Kuwait Cement Company, OYAK, SESCO Cement Corp., Riyadh Cement Company, SECIL, Shargh Cement Company e Ultratech Cement Ltd.&lt;/strong &lt;/em&gt;&lt;/p&gt;&lt;h3&gt;Ultimi sviluppi&lt;/h3&gt;&lt;p&gt;&lt;/p&gt;&lt;ul&gt;&lt;li&gt;Nel maggio 2022, Cemex e Coolbrook hanno annunciato l'accordo per l'implementazione della tecnologia per elettrificare il processo di produzione del cemento . Questa tecnologia recentemente adottata sostituirà i combustibili fossili nel processo.&lt;/li&gt;&lt;li&gt;Nel maggio 2019, K. Cement ha lanciato JK Cement ShieldMaxX mastice impermeabile universale a base di cemento bianco in diversi stati dell'India.&lt;/li&gt;&lt;li&gt;Nel marzo 2019, Çimsa Çimento ha annunciato l'acquisizione di Bunol, che è un'organizzazione aziendale tecnologicamente avanzata e Çimsa Çimento sarà un'azienda mondiale leader nel processo di produzione del cemento.&lt;/li&gt;&lt;/ul&gt;&lt;h3&gt;Ambito del rapporto&lt;/h3&gt;&lt;div class="row"&gt;&lt;div class="col-sm-12"&gt;&lt;table border="1 "&gt;&lt;tbody&gt;&lt;tr&gt;&lt;th&gt;ATTRIBUTI DEL RAPPORTO&lt;/th&gt;&lt;th&gt;DETTAGLI&lt;/th&gt;&lt;/tr&gt;&lt;tr&gt;&lt;td&gt;Periodo di studio&lt;/td&gt;&lt;td&gt;&lt;p&gt;2018-2031 &lt;/p&gt;&lt;/td&gt;&lt;/tr&gt;&lt;tr&gt;&lt;td&gt;Tasso di crescita&lt;/td&gt;&lt;td&gt;&lt;p&gt;CAGR di ~4,25% dal 2024 al 2031&lt;/p&gt;&lt;/td&gt;&lt;/tr &gt;&lt;tr&gt;&lt;td&gt;Anno base per la valutazione&lt;/td&gt;&lt;td&gt;&lt;p&gt;2023&lt;/p&gt;&lt;/td&gt;&lt;/tr&gt;&lt;tr&gt;&lt;td&gt;Periodo storico&lt;/td&gt;&lt;td&gt;&lt; p&gt;2018-2022&lt;/p&gt;&lt;/td&gt;&lt;/tr&gt;&lt;tr&gt;&lt;td&gt;Periodo di previsione&lt;/td&gt;&lt;td&gt;&lt;p&gt;2024-2031&lt;/p&gt;&lt;/td&gt;&lt;/tr&gt; &lt;tr&gt;&lt;td&gt;Unità quantitative&lt;/td&gt;&lt;td&gt;&lt;p&gt;Valore in miliardi di dollari&lt;/p&gt;&lt;/td&gt;&lt;/tr&gt;&lt;tr&gt;&lt;td&gt;Copertura del rapporto&lt;/td&gt;&lt;td&gt;&lt; p&gt;Previsioni dei ricavi storici e previsionali, volume storico e previsionale, fattori di crescita, tendenze, panorama competitivo, attori chiave, analisi di segmentazione&lt;/p&gt;&lt;/td&gt;&lt;/tr&gt;&lt;tr&gt;&lt;td&gt;Segmenti coperti&lt;/td&gt; &lt;td&gt;&lt;ul&gt;&lt;li&gt;Tipo&lt;/li&gt;&lt;li&gt;Applicazione&lt;/li&gt;&lt;/ul&gt;&lt;/td&gt;&lt;/tr&gt;&lt;tr&gt;&lt;td&gt;Regioni coperte&lt;/td&gt;&lt;td&gt;&lt; ul&gt;&lt;li&gt;Nord America&lt;/li&gt;&lt;li&gt;Europa&lt;/li&gt;&lt;li&gt;Asia Pacifico&lt;/li&gt;&lt;li&gt;America Latina&lt;/li&gt;&lt;li&gt;Medio Oriente e Stati Uniti. Africa&lt;/li&gt;&lt;/ul&gt;&lt;/td&gt;&lt;/tr&gt;&lt;tr&gt;&lt;td&gt;Attori chiave&lt;/td&gt;&lt;td&gt;&lt;p&gt;Cementir Holding NV, Royal White Cement, LafargeHolcim, Aditya Birla, CRH PLC , Dyckerhoff GMBH, Fars &amp;amp; Khuzestan Cement Co.&lt;/p&gt;&lt;/td&gt;&lt;/tr&gt;&lt;tr&gt;&lt;td&gt;Personalizzazione&lt;/td&gt;&lt;td&gt;&lt;p&gt;Segnala la personalizzazione insieme all'acquisto disponibile su richiesta&lt;/p&gt;&lt;/td&gt;&lt; /tr&gt;&lt;/tbody&gt;&lt;/table&gt;&lt;/div&gt;&lt;/div&gt;&lt;h2&gt;Mercato del cemento bianco, per categoria&lt;/h2&gt;&lt;h3&gt;Tipo:&lt;/h3&gt;&lt;ul&gt;&lt;li&gt;Cemento Portland bianco &lt;/li&gt;&lt;li&gt;Cemento bianco per muratura&lt;/li&gt;&lt;li&gt;Altro&lt;/li&gt;&lt;/ul&gt;&lt;h3&gt;Applicazione:&lt;/h3&gt;&lt;ul&gt;&lt;li&gt;Residenziale&lt;/li&gt;&lt;li&gt;Commerciale &lt;/li&gt;&lt;li&gt;Industriale&lt;/li&gt;&lt;/ul&gt;&lt;h3&gt;Regione:&lt;/h3&gt;&lt;ul&gt;&lt;li&gt;Nord America&lt;/li&gt;&lt;li&gt;Europa&lt;/li&gt;&lt;li&gt;Asia- Pacifico&lt;/li&gt;&lt;li&gt;Sud America&lt;/li&gt;&lt;li&gt;Medio Oriente e Stati Uniti. Africa&lt;/li&gt;&lt;/ul&gt;&lt;h4&gt;Rapporti di tendenza&lt;/h4&gt;&lt;p class="-report-title"&gt;&lt;strong&gt;&lt;/strong&gt;&lt;/p&gt;&lt;p class="-report-title "&gt;&lt;strong&gt;&lt;/strong&gt;&lt;/p&gt;&lt;h4&gt;Metodologia di ricerca della ricerca di mercato:&lt;/h4&gt;&lt;h4&gt;&lt;/h4&gt;&lt;p&gt;Per saperne di più sulla metodologia di ricerca e altri aspetti dello studio di ricerca , contatta gentilmente il nostro .&lt;/p&gt;&lt;h4&gt;Motivi per acquistare questo rapporto&lt;/h4&gt;&lt;p&gt; Analisi qualitativa e quantitativa del mercato basata sulla segmentazione che coinvolge sia fattori economici che non economici Fornitura di mercato dati sul valore (miliardi di dollari)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che comprendono di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di entrambi i paesi emergenti così come le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mesi dopo supporto degli analisti di vendita&lt;/p&gt;&lt;h4&gt;Personalizzazione del report&lt;/h4&gt;&lt;p&gt;In caso di necessità, contatta il nostro team di vendita, che si assicurerà che i tuoi requisiti siano soddisfatti.&lt;/p&gt;&lt;div class=" riga"&gt;&lt;div class="col-12 col-md-12"&gt;&lt;h2 class="text-left -color-blue-dark"&gt;</t>
  </si>
  <si>
    <t>&lt;div class=""&gt;&lt;h2&gt;Dimensioni e previsioni del mercato del software per la pianificazione degli appuntamenti&lt;/h2&gt;&lt;p&gt;Le dimensioni del mercato del software per la pianificazione degli appuntamenti sono state valutate a 294,25 milioni di dollari nel 2023 e si prevede che raggiungeranno &lt;span style="color: # 993300;"&gt;&lt;strong&gt;400,6 milioni di dollari entro il 2030,&lt;/strong&gt; &lt;/span&gt;in crescita a un &lt;span style="color: #993300;"&gt;&lt;strong&gt; CAGR del 9,8%&lt;/strong&gt;&lt;/span &gt; durante il periodo di previsione 2024-2030.&lt;/p&gt;&lt;p&gt;Il mercato del software di pianificazione degli appuntamenti comprende una gamma di soluzioni digitali progettate per semplificare e ottimizzare il processo di pianificazione di appuntamenti e prenotazioni in vari settori. Queste piattaforme software facilitano la gestione efficiente degli appuntamenti, consentendo alle aziende di aumentare la soddisfazione dei clienti, migliorare l'efficienza operativa e massimizzare l'utilizzo delle risorse.&lt;/p&gt;&lt;h3&gt;&lt;/h3&gt;&lt;h3&gt;Driver del mercato globale del software di pianificazione degli appuntamenti&lt;/h3&gt;&lt; p&gt; I driver di mercato per il mercato Software di pianificazione degli appuntamenti possono essere influenzati da vari fattori. Questi possono includere:&lt;/p&gt;&lt;ul&gt;&lt;li&gt;&lt;strong&gt; Efficienza e risparmio di tempo:&lt;/strong&gt; semplificando il processo di prenotazione, il software di pianificazione degli appuntamenti aiuta le aziende e i clienti a risparmiare tempo. Le aziende possono gestire in modo efficace i propri calendari, riducendo le spese amministrative e aumentando la produttività, automatizzando la pianificazione degli appuntamenti.&lt;/li&gt;&lt;li&gt;&lt;strong&gt;Esperienza cliente migliorata:&lt;/strong&gt; abilitando la prenotazione degli appuntamenti online, il software di pianificazione degli appuntamenti offre agli utenti flessibilità e comodità. Aumentare la felicità e la fedeltà dei clienti favorisce la ripetizione degli affari e il passaparola positivo.&lt;/li&gt;&lt;li&gt;&lt;strong&gt;Accessibilità e comodità:&lt;/strong&gt; il software di pianificazione degli appuntamenti consente agli utenti di fissare appuntamenti utilizzando il proprio dispositivo preferito in qualsiasi momento , ovunque, grazie alla crescita delle piattaforme online e mobili. Questa accessibilità riduce gli ostacoli alla pianificazione degli appuntamenti e migliora il coinvolgimento dei clienti.&lt;/li&gt;&lt;li&gt;&lt;strong&gt;Integrazione con altri sistemi:&lt;/strong&gt; strumenti di email marketing, piattaforme di elaborazione dei pagamenti, software di gestione delle relazioni con i clienti (CRM) e pianificazione degli appuntamenti i software oggigiorno spesso si integrano tra loro senza problemi. Questa integrazione migliora l'accuratezza dei dati, accelera i processi e offre informazioni approfondite sulle preferenze e sul comportamento dei clienti.&lt;/li&gt;&lt;li&gt;&lt;strong&gt;Ottimizzazione dell'utilizzo delle risorse&lt;/strong&gt;: gestendo in modo efficace gli orari dei dipendenti, gli orari degli appuntamenti e disponibilità del servizio, il software di pianificazione degli appuntamenti aiuta le aziende a utilizzare nel modo più efficiente le proprie risorse. Ciò garantisce un uso efficiente delle risorse, riducendo i tempi di inattività e ottimizzando il potenziale di guadagno.&lt;/li&gt;&lt;li&gt;&lt;strong&gt;Riduzione di mancate presentazioni e cancellazioni:&lt;/strong&gt; promemoria automatizzati e messaggi di conferma sono caratteristiche comuni dei software di pianificazione degli appuntamenti, che aiuta a ridurre la probabilità di mancate presentazioni e cancellazioni. Le aziende possono ridurre al minimo la perdita di entrate e ottimizzare l'utilizzo degli appuntamenti mantenendo i clienti informati e coinvolti.&lt;/li&gt;&lt;li&gt;&lt;strong&gt;Scalabilità e personalizzazione:&lt;/strong&gt; per soddisfare i requisiti specifici di aziende di tutte le dimensioni e in una varietà di settori , numerose soluzioni software per la pianificazione degli appuntamenti offrono sia scalabilità che scelte di personalizzazione. Grazie a questa adattabilità, le aziende possono modificare le proprie procedure di pianificazione degli appuntamenti man mano che si espandono e cambiano.&lt;/li&gt;&lt;li&gt;&lt;strong&gt;Conformità e sicurezza:&lt;/strong&gt; funzionalità per garantire il rispetto degli standard specifici del settore e delle leggi sulla privacy, come come GDPR, sono spesso inclusi nei software di pianificazione degli appuntamenti. Sofisticati protocolli di sicurezza salvaguardano le informazioni riservate dei clienti, favorendo la fiducia nel processo di pianificazione.&lt;/li&gt;&lt;li&gt;&lt;strong&gt;Concorrenza nel mercato:&lt;/strong&gt; lo sviluppo di nuove caratteristiche e funzionalità è alimentato dall'innovazione nel settore altamente competitivo di Appuntamento Mercato dei software di pianificazione. Includendo funzionalità a valore aggiunto come analisi avanzate, funzionalità di reporting e integrazione con tecnologie all'avanguardia come chatbot e intelligenza artificiale (AI), i fornitori mirano costantemente a distinguersi dalla concorrenza.&lt;/li&gt;&lt;/ul&gt;&lt;h3 &gt;Restrizioni del mercato globale del software di pianificazione degli appuntamenti&lt;/h3&gt;&lt;p&gt;Diversi fattori possono agire come restrizioni o sfide per il mercato del software di pianificazione degli appuntamenti. Questi possono includere:&lt;/p&gt;&lt;ul&gt;&lt;li&gt;&lt;strong&gt;Opposizione al cambiamento:&lt;/strong&gt; alcune strutture, in particolare quelle abituate a fissare appuntamenti tramite telefonate o walk-in, potrebbero essere riluttanti a implementare la nuova tecnologia. L'adozione di software di pianificazione degli appuntamenti può essere rallentata dalla resistenza al cambiamento, in particolare nelle strutture più vecchie o più consolidate.&lt;/li&gt;&lt;li&gt;&lt;strong&gt;Preoccupazioni relative alla sicurezza dei dati e alla privacy:&lt;/strong&gt; quando si utilizza un software di pianificazione degli appuntamenti, entrambi i consumatori e le imprese potrebbero essere preoccupati per la sicurezza e la privacy dei propri dati. I tassi di adozione possono essere ostacolati da casi di violazione o uso improprio dei dati, che possono minare la fiducia degli utenti nel programma. Per superare questo vincolo è necessario garantire solidi protocolli di sicurezza dei dati e il rispetto delle pertinenti normative sulla privacy.&lt;/li&gt;&lt;li&gt;&lt;strong&gt;Sfide di integrazione:&lt;/strong&gt; può essere difficile e dispendioso in termini di tempo integrare il software di pianificazione degli appuntamenti con altri sistemi che sono già in atto, come software CRM, piattaforme di elaborazione dei pagamenti e sistemi di cartelle cliniche elettroniche (EHR) in ambito sanitario. Le aziende potrebbero essere scoraggiate dall'implementare nuove soluzioni di pianificazione a causa di problemi di compatibilità e sfide di integrazione, soprattutto se tali soluzioni richiedono una grande quantità di lavoro di sviluppo o personalizzazione.&lt;/li&gt;&lt;li&gt;&lt;strong&gt;Alfabetizzazione digitale e accesso a Internet limitati:&lt;/li&gt;&lt;li&gt;&lt;strong&gt; forte&gt; L'adozione di software di pianificazione degli appuntamenti potrebbe essere più lenta nelle aree con livelli più bassi di alfabetizzazione digitale o accesso a Internet. L'accessibilità e la portata del software di pianificazione degli appuntamenti potrebbero essere limitate in alcune aree a causa delle difficoltà che i clienti e le aziende potrebbero incontrare quando utilizzano piattaforme online o strumenti di pianificazione.&lt;/li&gt;&lt;li&gt;&lt;strong&gt;Considerazioni sui costi:&lt;/strong&gt; nonostante l'appuntamento Il software di pianificazione presenta molti vantaggi, alcune aziende, in particolare le piccole e medie imprese (PMI) con budget limitati, potrebbero trovare proibitivo pagare le tariffe di abbonamento iniziali e ricorrenti coinvolte nell'implementazione e nella manutenzione del software. Se le aziende ritengono che i costi del software di pianificazione degli appuntamenti superino i vantaggi, potrebbero essere riluttanti a effettuare l'investimento.&lt;/li&gt;&lt;li&gt;&lt;strong&gt;Complessità e curva di apprendimento:&lt;/strong&gt; un utente potrebbe dover seguire corsi di formazione e inserimento al fine di utilizzare appieno alcune soluzioni software di pianificazione degli appuntamenti, che hanno una curva di apprendimento ripida. Le aziende potrebbero essere riluttanti a implementare software ritenuto eccessivamente complicato o impegnativo da utilizzare, in particolare se interferisce con i processi attuali o richiede un lungo impegno per la formazione.&lt;/li&gt;&lt;li&gt;&lt;strong&gt; Requisiti di personalizzazione e flessibilità: &lt;/strong&gt; Le soluzioni software standard per la pianificazione degli appuntamenti potrebbero non soddisfare pienamente le esigenze delle aziende con requisiti di pianificazione specifici o flussi di lavoro specializzati. Quando il software di pianificazione non dispone di queste funzionalità, diventa meno applicabile a un'ampia gamma di settori e casi d'uso, costringendo le aziende a cercare altre soluzioni o creare software personalizzato.&lt;/li&gt;&lt;li&gt;&lt;strong&gt; Concorrenza e saturazione:&lt;/li&gt;&lt;li&gt;&lt;strong&gt; forte&gt; Esistono molti fornitori che offrono un'ampia gamma di soluzioni rivolte a diversi settori e segmenti di mercato, rendendo il mercato del software di pianificazione degli appuntamenti estremamente competitivo. Diventa più difficile per i fornitori distinguersi e aumentare la quota di mercato man mano che il mercato diventa sempre più saturo ed esercita maggiore pressione su di loro per differenziare le loro offerte e fornire proposte di valore distintive.&lt;/li&gt;&lt;/ul&gt;&lt;h3&gt;Mercato globale del software per la pianificazione degli appuntamenti Analisi della segmentazione&lt;/h3&gt;&lt;p&gt;Il mercato globale del software di pianificazione degli appuntamenti è segmentato sulla base di verticali di settore, modelli di implementazione, pubblico target e area geografica.&lt;/p&gt;&lt;h3&gt;&lt;/h3&gt;&lt;h3&gt;Software di pianificazione degli appuntamenti Mercato, per settore verticale&lt;/h3&gt;&lt;ul&gt;&lt;li&gt;&lt;strong&gt;Sanità:&lt;/strong&gt; soluzioni di pianificazione degli appuntamenti progettate specificamente per ospedali, cliniche, studi privati e operatori sanitari.&lt;/li&gt;&lt;li&gt;&lt;strong &gt;Bellezza e benessere:&lt;/strong&gt; software rivolto a saloni, spa, centri benessere e professionisti della bellezza per la gestione di appuntamenti, orari del personale e prenotazioni dei clienti.&lt;/li&gt;&lt;li&gt;&lt;strong&gt;Istruzione:&lt;/strong&gt; Sistemi su misura per istituti scolastici come scuole, college e università per pianificare appuntamenti con studenti, genitori e docenti.&lt;/li&gt;&lt;li&gt;&lt;strong&gt;Servizi professionali:&lt;/strong&gt; software di pianificazione degli appuntamenti per avvocati, consulenti, contabili e altri fornitori di servizi professionali per gestire riunioni e appuntamenti con i clienti.&lt;/li&gt;&lt;li&gt;&lt;strong&gt;Fitness e attività ricreative:&lt;/strong&gt; soluzioni per palestre, centri fitness, centri sportivi e strutture ricreative per programmare lezioni, sessioni, e appuntamenti con clienti e membri.&lt;/li&gt;&lt;/ul&gt;&lt;h3&gt;Mercato del software per la pianificazione degli appuntamenti, per modello di implementazione&lt;/h3&gt;&lt;ul&gt;&lt;li&gt;&lt;strong&gt;Soluzioni basate su cloud:&lt;/strong&gt; ospitato su server remoti e accessibili tramite Internet, offrendo scalabilità, flessibilità e accessibilità da qualsiasi dispositivo dotato di connessione Internet.&lt;/li&gt;&lt;li&gt;&lt;strong&gt;Installazioni locali:&lt;/strong&gt; installate e gestite su server locali all'interno del sedi dell'organizzazione, fornendo un maggiore controllo sui dati e sulla sicurezza.&lt;/li&gt;&lt;/ul&gt;&lt;h3&gt;Mercato dei software per la pianificazione degli appuntamenti, per pubblico target&lt;/h3&gt;&lt;ul&gt;&lt;li&gt;&lt;strong&gt;Piccole e medie imprese ( PMI):&lt;/strong&gt; soluzioni su misura per piccole imprese e startup con risorse limitate ed esigenze di pianificazione più semplici.&lt;/li&gt;&lt;li&gt;&lt;strong&gt;Organizzazioni di livello aziendale:&lt;/strong&gt; soluzioni complete progettate per grandi imprese con pianificazione complessa requisiti, località multiple e ampie basi di utenti.&lt;/li&gt;&lt;/ul&gt;&lt;h3&gt;Mercato del software per la pianificazione degli appuntamenti, per area geografica&lt;/h3&gt;&lt;ul&gt;&lt;li&gt;&lt;strong&gt;Nord America:&lt;/strong&gt; condizioni di mercato e della domanda negli Stati Uniti, Canada e Messico.&lt;/li&gt;&lt;li&gt;&lt;strong&gt;Europa:&lt;/strong&gt; analisi del mercato dei software per la pianificazione degli appuntamenti nei paesi europei.&lt;/li&gt;&lt;li&gt;&lt;strong&gt; Asia -Pacifico:&lt;/strong&gt; focalizzato su paesi come Cina, India, Giappone, Corea del Sud e altri.&lt;/li&gt;&lt;li&gt;&lt;strong&gt; Medio Oriente e Africa:&lt;/strong&gt; esame delle dinamiche di mercato in Medio Oriente e Regioni africane.&lt;/li&gt;&lt;li&gt;&lt;strong&gt;America Latina:&lt;/strong&gt; copertura delle tendenze e degli sviluppi del mercato nei paesi dell'America Latina.&lt;/li&gt;&lt;/ul&gt;&lt;h3&gt;Attori chiave&lt;/h3&gt;&lt;p &gt;I principali attori nel mercato del software di pianificazione degli appuntamenti sono:&lt;/p&gt;&lt;ul&gt;&lt;li&gt;Microsoft Dynamics 365 Business Central&lt;/li&gt;&lt;li&gt;SAP Cloud for Customer Engagement&lt;/li&gt;&lt;li&gt;Zoom Scheduler&lt;/ li&gt;&lt;li&gt;Pianificazione TimeTrade&lt;/li&gt;&lt;li&gt;Appointlet&lt;/li&gt;&lt;li&gt;Calendly&lt;/li&gt;&lt;li&gt;Pianificazione Acuity&lt;/li&gt;&lt;li&gt;Setmore&lt;/li&gt;&lt;li&gt;Appuntamenti Square&lt; /li&gt;&lt;li&gt;BookingLive&lt;/li&gt;&lt;li&gt;Setmore&lt;/li&gt;&lt;/ul&gt;&lt;h3&gt;Ambito del rapporto&lt;/h3&gt;&lt;div class="row"&gt;&lt;div class="col-sm-12 "&gt;&lt;table border="1"&gt;&lt;tbody&gt;&lt;tr&gt;&lt;th&gt;ATTRIBUTI DEL RAPPORTO&lt;/th&gt;&lt;th&gt;DETTAGLI&lt;/th&gt;&lt;/tr&gt;&lt;tr&gt;&lt;td&gt;Periodo di studio&lt;/td&gt;&lt; td&gt;&lt;p&gt;2020-2030&lt;/p&gt;&lt;/td&gt;&lt;/tr&gt;&lt;tr&gt;&lt;td&gt;Anno base&lt;/td&gt;&lt;td&gt;&lt;p&gt;2023&lt;/p&gt;&lt;/td&gt;&lt;/tr &gt;&lt;tr&gt;&lt;td&gt;Periodo di previsione&lt;/td&gt;&lt;td&gt;&lt;p&gt;2024-2030&lt;/p&gt;&lt;/td&gt;&lt;/tr&gt;&lt;tr&gt;&lt;td&gt;Periodo storico&lt;/td&gt;&lt;td&gt;&lt; p&gt;2020-2022&lt;/p&gt;&lt;/td&gt;&lt;/tr&gt;&lt;tr&gt;&lt;td&gt;Unità&lt;/td&gt;&lt;td&gt;&lt;p&gt;Valore (milioni di dollari)&lt;/p&gt;&lt;/td&gt;&lt;/tr &gt;&lt;tr&gt;&lt;td&gt;Profilo delle principali aziende&lt;/td&gt;&lt;td&gt;&lt;p&gt;Microsoft Dynamics 365 Business Central, SAP Cloud for Customer Engagement, Zoom Scheduler, TimeTrade Scheduler, Appointlet, Acuity Scheduling, Setmore, Square Appointments, BookingLive. &lt;/p&gt;&lt;/td&gt;&lt;/tr&gt;&lt;tr&gt;&lt;td&gt;Segmenti coperti&lt;/td&gt;&lt;td&gt;&lt;p&gt;Per modalità di implementazione, per settori verticali, per modelli di implementazione, per pubblico target e per area geografica. &lt;/p&gt;&lt;/td&gt;&lt;/tr&gt;&lt;tr&gt;&lt;td&gt;Ambito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segmento.&lt;/p&gt;&lt;/td&gt;&lt;/tr&gt;&lt;/tbody&gt;&lt;/table&gt;&lt;/div&gt;&lt;/div&gt;&lt;h3&gt;Il punto di vista dell'analista&lt;/h3&gt;&lt;p&gt;In conclusione, il software di pianificazione degli appuntamenti Il mercato è pronto per una crescita significativa guidata dalla crescente adozione di soluzioni digitali per la gestione degli appuntamenti in diversi settori come la sanità, l’istruzione, l’ospitalità e le imprese basate sui servizi. Si prevede che fattori come la crescente domanda di pianificazione automatizzata, la proliferazione di smartphone e connettività Internet e la crescente enfasi sul miglioramento dell’esperienza del cliente alimenteranno l’espansione del mercato nel periodo di previsione. La ricerca di mercato prevede solide opportunità di crescita del mercato, con attori chiave che si concentrano sull'innovazione dei prodotti, sulle partnership strategiche e sull'espansione geografica per ottenere un vantaggio competitivo in questo panorama in evoluzione.&lt;/p&gt;&lt;h4&gt;Metodologia di ricerca della ricerca di mercato:&lt;/h4&gt;&lt; p&gt;Per saperne di più sulla metodologia di ricerca e su altri aspetti dello studio di ricerca, contatta il nostro &lt;strong&gt;.&lt;/strong&gt;&lt;/p&gt;&lt;h4&gt;Motivi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nonché per dominare il mercato Analisi per area geografica evidenziando il consumo del prodotto/servizio nella regione e indicando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mesi&lt;/p&gt;&lt;h4&gt;Personalizzazione del rapporto&lt;/h4&gt;&lt;p&gt;In caso di qualsiasi necessità, contatta il nostro team di vendita, che garantirà che le tue esigenze siano soddisfatte.&lt;/p&gt;&lt;div class="row"&gt;&lt;div class="col-12 col-md-12"&gt;&lt;h2 class="text-left -color- blu-scuro"&gt;</t>
  </si>
  <si>
    <t>&lt;div class=""&gt;&lt;h2&gt;Dimensioni e previsioni del mercato del software per la finanza personale&lt;/h2&gt;&lt;p&gt;La dimensione del mercato del software per la finanza personale è stata valutata a 1,13 miliardi di dollari nel 2023 e si prevede che raggiungerà &lt;span style="color: # 993300;"&gt;&lt;strong&gt;1,61 miliardi di dollari entro il 2030,&lt;/strong&gt;&lt;/span&gt; in crescita a un &lt;span style="color: #993300;"&gt;&lt;strong&gt;CAGR del 5,2%&lt;/strong&gt;&lt;/span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del software per la finanza personale&lt;/h3&gt;&lt;p&gt;I driver di mercato per il mercato del software per la finanza personale possono essere influenzati da vari fattori. Questi possono includere:&lt;/p&gt;&lt;ul&gt;&lt;li&gt;&lt;strong&gt;Aumentare la conoscenza&lt;/strong&gt;: le persone sono alla ricerca di strumenti che li aiutino a gestire il proprio denaro in modo più abile come risultato della crescente conoscenza dell'importanza della pianificazione finanziaria e gestione.&lt;/li&gt;&lt;li&gt;&lt;strong&gt;Trasformazione digitale&lt;/strong&gt;: le persone utilizzano strumenti digitali per la gestione delle finanze personali e altre funzioni come risultato della continua trasformazione digitale.&lt;/li&gt;&lt;li&gt;&lt;strong&gt; Richiesta di automazione&lt;/strong&gt;: la domanda di software per la finanza personale è guidata dalla necessità di automazione nelle attività finanziarie, tra cui la definizione del budget, il monitoraggio dei costi e la gestione degli investimenti.&lt;/li&gt;&lt;li&gt;&lt;strong&gt;Crescita delle transazioni online &lt;/strong&gt;: Le persone hanno sempre più bisogno di soluzioni che le aiutino a monitorare e controllare le proprie spese online a causa della crescente tendenza degli acquisti e delle transazioni online.&lt;/li&gt;&lt;li&gt;&lt;strong&gt;Crescente complessità dei prodotti finanziari&lt; /strong&gt;: La necessità di software in grado di assistere le persone nella gestione della complessità di prodotti e servizi finanziari, come conti bancari multipli, carte di credito e conti di investimento, è guidata dalla crescente complessità di questi prodotti e servizi.&lt;/strong&gt; li&gt;&lt;li&gt;&lt;strong&gt;Applicazioni mobili:&lt;/strong&gt; le persone utilizzano più frequentemente software di finanza personale ora che è più facile accedervi mentre sono in movimento grazie all'uso diffuso di smartphone e applicazioni mobili.&lt;/li&gt; &lt;li&gt;&lt;strong&gt;Preoccupazioni per la sicurezza dei dati:&lt;/strong&gt; poiché i software finanziari personali vengono utilizzati sempre più spesso, le preoccupazioni dei consumatori riguardo alla sicurezza dei propri dati finanziari stanno diventando sempre più diffuse. Ciò sta creando una domanda di software con forti misure di sicurezza.&lt;/li&gt;&lt;li&gt;&lt;strong&gt;Integrazione con altri servizi finanziari:&lt;/strong&gt; coloro che cercano una soluzione di gestione finanziaria completa sono sempre più attratti da software di finanza personale che si interfaccia con altri servizi finanziari, comprese le piattaforme bancarie e di investimento.&lt;/li&gt;&lt;/ul&gt;&lt;h3&gt;Restrizioni del mercato globale dei software per la finanza personale&lt;/h3&gt;&lt;p&gt;Diversi fattori possono agire come restrizioni o sfide per il mercato dei software per la finanza personale. Questi possono includere:&lt;/p&gt;&lt;ul&gt;&lt;li&gt;&lt;strong&gt;Problemi di sicurezza dei dati:&lt;/strong&gt; quando utilizzano software di finanza personale, molti utenti esitano a utilizzare questi strumenti perché sono preoccupati per la sicurezza delle loro informazioni finanziarie .&lt;/li&gt;&lt;li&gt;&lt;strong&gt;Complessità e curva di apprendimento:&lt;/strong&gt; l'adozione di alcuni software finanziari personali può essere ostacolata dalla loro complessità, che richiede un investimento di tempo da parte degli utenti per diventare esperti nel loro utilizzo.&lt;/li &gt;&lt;li&gt;&lt;strong&gt;Costo&lt;/strong&gt;: alcuni utenti potrebbero trovare il software di finanza personale proibitivamente costoso, in particolare se dispone di funzionalità premium o avanzate, che potrebbero limitarne l'accesso.&lt;/li&gt;&lt;li&gt;&lt;strong&gt;Compatibilità e Integrazione:&lt;/strong&gt; problemi di compatibilità con i software e i sistemi attuali potrebbero impedire l'adozione di software finanziario personale, in particolare nelle aziende in cui l'integrazione con altri strumenti è fondamentale.&lt;/li&gt;&lt;li&gt;&lt;strong&gt;Mancanza di conoscenza:&lt;/strong&gt; strong&gt; Alcuni potenziali clienti potrebbero non essere consapevoli dei vantaggi del software di finanza personale o di come questi strumenti potrebbero migliorare la loro gestione finanziaria.&lt;/li&gt;&lt;li&gt;&lt;strong&gt;Ostacoli normativi&lt;/strong&gt;: gli sviluppatori di software di finanza personale potrebbero incontrare difficoltà aderire alla protezione dei dati e alle normative finanziarie, in particolare in aree con quadri normativi disparati.&lt;/li&gt;&lt;li&gt;&lt;strong&gt;Personalizzazione limitata:&lt;/strong&gt; l'efficacia e l'adozione di alcuni software finanziari personali possono essere ostacolate dalla mancanza di risorse sufficienti opzioni di personalizzazione per soddisfare l'ampia gamma di esigenze degli utenti.&lt;/li&gt;&lt;li&gt; &lt;strong&gt;Superare le barriere all'adozione&lt;/strong&gt;: l'adozione del software di finanza personale può essere ostacolata dalla riluttanza degli utenti al cambiamento e dalla preferenza per una gestione finanziaria più convenzionale tecniche.&lt;/li&gt;&lt;/ul&gt;&lt;h3&gt;Analisi della segmentazione del mercato globale del software per la finanza personale&lt;/h3&gt;&lt;p&gt;Il mercato globale del software per la finanza personale è segmentato sulla base del tipo di software, della modalità di implementazione, dell'utente finale e della geografia. .&lt;/p&gt;&lt;p&gt;&lt;/p&gt;&lt;h3&gt;Mercato dei software per la finanza personale, per tipo di software&lt;/h3&gt;&lt;ul&gt;&lt;li&gt;&lt;strong&gt;Software per il budget:&lt;/strong&gt; aiuta gli utenti a creare e gestire i budget , tenere traccia delle spese e analizzare i modelli di spesa.&lt;/li&gt;&lt;li&gt;&lt;strong&gt;Software di gestione degli investimenti:&lt;/strong&gt; aiuta gli utenti nella gestione dei propri investimenti, nel monitoraggio delle prestazioni e nell'analisi delle opzioni di investimento.&lt;/li&gt;&lt;li&gt;&lt; strong&gt;Software fiscale:&lt;/strong&gt; aiuta gli utenti a preparare e presentare le proprie imposte, comprese le funzionalità di pianificazione fiscale e conformità.&lt;/li&gt;&lt;li&gt;&lt;strong&gt;Software di monitoraggio delle spese:&lt;/strong&gt; si concentra sul monitoraggio e sulla categorizzazione delle spese, fornendo approfondimenti sulle abitudini di spesa.&lt;/li&gt;&lt;/ul&gt;&lt;h3&gt;Mercato del software per la finanza personale, per modalità di distribuzione&lt;/h3&gt;&lt;ul&gt;&lt;li&gt;&lt;strong&gt;On-premise:&lt;/strong&gt; il software viene installato e gestito sul computer o server locale dell'utente.&lt;/li&gt;&lt;li&gt;&lt;strong&gt;Basato sul cloud:&lt;/strong&gt; il software è accessibile tramite Internet e ospitato su server remoti, offrendo flessibilità e accessibilità da qualsiasi dispositivo.&lt;/li&gt; &lt;/ul&gt;&lt;h3&gt;Mercato del software per la finanza personale, per utente finale&lt;/h3&gt;&lt;ul&gt;&lt;li&gt;&lt;strong&gt;Individui:&lt;/strong&gt; software per la finanza personale su misura per i singoli utenti.&lt;/li&gt;&lt;li&gt;&lt; strong&gt;Famiglie&lt;/strong&gt;: software progettato per gestire le finanze di più membri della famiglia.&lt;/li&gt;&lt;li&gt;&lt;strong&gt;Piccole imprese:&lt;/strong&gt; soluzioni per la gestione delle finanze aziendali, tra cui fatturazione, buste paga e monitoraggio delle spese. &lt;/li&gt;&lt;li&gt;&lt;strong&gt;Aziende&lt;/strong&gt;: software con funzionalità avanzate per grandi organizzazioni, come strumenti di analisi e pianificazione finanziaria.&lt;/li&gt;&lt;/ul&gt;&lt;h3&gt;Mercato dei software per la finanza personale, in base alla geografia &lt;/h3&gt;&lt;ul&gt;&lt;li&gt;&lt;strong&gt;Nord America: &lt;/strong&gt;condizioni di mercato e domanda negli Stati Uniti, Canada e Messico.&lt;/li&gt;&lt;li&gt;&lt;strong&gt;Europa: &lt;/strong&gt; Analisi del MERCATO DEL SOFTWARE FINANZIARIO PERSONALE nei paesi europei.&lt;/li&gt;&lt;li&gt;&lt;strong&gt;Asia-Pacifico: &lt;/strong&gt;concentrandosi su paesi come Cina, India, Giappone, Corea del Sud e altri.&lt;/li&gt;&lt; li&gt;&lt;strong&gt;Medio Oriente e Africa: &lt;/strong&gt;esame delle dinamiche di mercato nelle regioni del Medio Oriente e dell'Africa.&lt;/li&gt;&lt;li&gt;&lt;strong&gt;America Latina: &lt;/strong&gt;copertura delle tendenze e degli sviluppi del mercato nei paesi di tutto America Latina.&lt;/li&gt;&lt;/ul&gt;&lt;h3&gt;Attori chiave&lt;strong&gt;&lt;/strong&gt;&lt;/h3&gt;&lt;p&gt;I principali attori nel mercato del software finanziario personale sono:&lt;/p&gt;&lt;ul&gt;&lt;li &gt;Quicken Inc.&lt;/li&gt;&lt;li&gt;Intuit Inc. (Mint)&lt;/li&gt;&lt;li&gt;You Need A Budget LLC&lt;/li&gt;&lt;li&gt;Doxo Inc.&lt;/li&gt;&lt;li&gt;Dashboard di denaro&lt;/ li&gt;&lt;li&gt;Moneyspire Inc.&lt;/li&gt;&lt;li&gt;Buxfer Inc.&lt;/li&gt;&lt;li&gt;Microsoft&lt;/li&gt;&lt;li&gt;Pocket Smith Ltd.&lt;/li&gt;&lt;/ul&gt;&lt;h3&gt;Ambito del rapporto &lt;/h3&gt;&lt;div class="row"&gt;&lt;div class="col-sm-12"&gt;&lt;table border="1"&gt;&lt;tbody&gt;&lt;tr&gt;&lt;th&gt;ATTRIBUTI DEL RAPPORTO&lt;/th&gt;&lt;th&gt; DETTAGLI&lt;/th&gt;&lt;/tr&gt;&lt;tr&gt;&lt;td&gt;PERIODO DI STUDI&lt;/td&gt;&lt;td&gt;&lt;p&gt;2020-2030&lt;/p&gt;&lt;/td&gt;&lt;/tr&gt;&lt;tr&gt;&lt;td&gt;ANNO BASE &lt;/td&gt;&lt;td&gt;&lt;p&gt;2023&lt;/p&gt;&lt;/td&gt;&lt;/tr&gt;&lt;tr&gt;&lt;td&gt;PERIODO DI PREVISIONE&lt;/td&gt;&lt;td&gt;&lt;p&gt;2024-2030&lt;/p&gt;&lt;/ td&gt;&lt;/tr&gt;&lt;tr&gt;&lt;td&gt;PERIODO STORICO&lt;/td&gt;&lt;td&gt;&lt;p&gt;2020-2022&lt;/p&gt;&lt;/td&gt;&lt;/tr&gt;&lt;tr&gt;&lt;td&gt;UNITÀ&lt;/td&gt; &lt;td&gt;&lt;p&gt;Valore (miliardi di dollari)&lt;/p&gt;&lt;/td&gt;&lt;/tr&gt;&lt;tr&gt;&lt;td&gt;AZIENDE CHIAVE PROFILATE&lt;/td&gt;&lt;td&gt;&lt;p&gt;Quicken Inc., Intuit Inc. ( Mint), You Need A Budget LLC, Doxo Inc., Money Dashboards, Buxfer Inc., Microsoft, Pocket Smith Ltd.&lt;/p&gt;&lt;/td&gt;&lt;/tr&gt;&lt;tr&gt;&lt;td&gt;SEGMENTI COPERTI&lt;/td&gt; &lt;td&gt;&lt;p&gt;Per tipo di software, per modalità di distribuzione, per utente finale e per area geografica.&lt;/p&gt;&lt;/td&gt;&lt;/tr&gt;&lt;tr&gt;&lt;td&gt;AMBITO DI PERSONALIZZAZIONE&lt;/td&gt;&lt;td&gt; &lt;p&gt;Personalizzazione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</si>
  <si>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delle attrezzature da cucina commerciali&lt;/h2&gt;&lt;p&gt;Le dimensioni del mercato delle attrezzature da cucina commerciali sono state valutate a 12,07 miliardi di dollari nel 2023 e si prevede che raggiungeranno &lt;span style="color: # 993300;"&gt;&lt;strong&gt;18,29 miliardi di dollari entro il 2031,&lt;/strong&gt;&lt;/span&gt; in crescita a un &lt;span style="color: #993300;"&gt;&lt;strong&gt;CAGR del 5,33% dal 2024 al 2031.&lt;/ strong&gt;&lt;/span&gt;&lt;/p&gt;&lt;ul&gt;&lt;li&gt;Le attrezzature da cucina commerciali sono macchinari e strumenti specializzati destinati all'uso nelle cucine professionali e nelle organizzazioni di servizi di ristorazione. Questa apparecchiatura è progettata specificamente per resistere alle severe esigenze di un ambiente commerciale, garantendo durata, efficienza e controllo preciso sulle operazioni di cottura.&lt;/li&gt;&lt;li&gt;Gli esempi includono fornelli, forni, griglie, friggitrici e frigoriferi. Questi strumenti sono utili per una varietà di operazioni culinarie, tra cui cuocere al forno, friggere, grigliare, bollire e conservare gli alimenti.&lt;/li&gt;&lt;li&gt;Le attrezzature da cucina commerciali aiutano gli chef e il personale di cucina a creare enormi quantità di cibo in modo rapido e coerente, soddisfacendo le esigenze di un ristorante vivace, di un servizio di catering o di una cucina istituzionale.&lt;/li&gt;&lt;li&gt;Inoltre, le sue applicazioni abbracciano un'ampia gamma di operazioni di servizi di ristorazione, da ristoranti e hotel a mense, ospedali e società di catering, consentendo un'alimentazione efficiente preparazione, cottura e conservazione per soddisfare una varietà di esigenze culinarie.&lt;/li&gt;&lt;/ul&gt;&lt;p style="text-align: center;"&gt;&lt;/p&gt;&lt;p style="text-align: center; "&gt; &lt;/p&gt;&lt;div class="btn-wrap text-center" id="bnthid"&gt;&lt;label style="padding-right:5px;margin-bottom: 10px;"&gt;&lt;b&gt;Per ottenere un'analisi dettagliata : &lt;noscript&gt;&lt;/noscript&gt; &lt;/b&gt;&lt;/label&gt;&lt;/div&gt;&lt;p&gt;&lt;/p&gt;&lt;h2&gt;Dinamiche del mercato globale delle attrezzature da cucina commerciali&lt;/h2&gt;&lt;p&gt;Le principali dinamiche di mercato che stanno plasmando il mercato delle attrezzature da cucina commerciali include:&lt;/p&gt;&lt;h3&gt;Fattori chiave del mercato&lt;/h3&gt;&lt;ul&gt;&lt;li&gt;&lt;strong&gt;Spostamento verso i ristoranti a servizio rapido (QSR): &lt;/strong&gt;La crescente popolarità dei ristoranti a servizio rapido servizi di ristorazione (QSR), a seguito del cambiamento degli stili di vita dei clienti e della richiesta di opzioni di ristorazione veloci e convenienti, spinge la domanda di attrezzature per la cucina industriale. I QSR richiedono apparecchi di cottura efficienti e di grandi volumi per soddisfare le richieste di servizio rapido, il che favorisce l'espansione del mercato in questo segmento.&lt;/li&gt;&lt;li&gt;&lt;strong&gt;Normative crescenti in materia di salute e sicurezza:&lt;/strong&gt; le cucine commerciali devono attenersi a standard elevati standard di igiene e sicurezza poiché i requisiti globali di salute e sicurezza sono diventati più rigorosi. Questo contesto normativo obbliga le aziende a investire in attrezzature da cucina nuove e conformi che mantengano la sicurezza e la pulizia degli alimenti, stimolando quindi l'espansione del mercato.&lt;/li&gt;&lt;li&gt;&lt;strong&gt;Progressi tecnologici: &lt;/strong&gt;progressi tecnologici nelle attrezzature da cucina, come modelli a risparmio energetico, elettrodomestici da cucina intelligenti e gadget abilitati all’IoT stanno attirando investimenti dalle cucine commerciali. Questi sviluppi offrono vantaggi come un minor consumo di energia, tempi di cottura più rapidi e una maggiore sicurezza alimentare, rendendoli attraenti per le aziende che cercano di ottimizzare le proprie operazioni e guidare il mercato.&lt;/li&gt;&lt;li&gt;&lt;strong&gt;Crescente domanda nel settore dell'ospitalità :&lt;/strong&gt; L'espansione globale del settore dell'ospitalità, che comprende hotel, ristoranti e franchising di fast food, sta facendo aumentare la domanda di attrezzature da cucina commerciali. Queste aziende investono in elettrodomestici da cucina all'avanguardia per migliorare le operazioni in cucina e la soddisfazione dei clienti mentre lavorano per offrire una cucina di alta qualità in modo efficiente, con conseguente espansione del mercato.&lt;/li&gt;&lt;/ul&gt;&lt;h3&gt;Sfide principali:&lt;/h3&gt; &lt;ul&gt;&lt;li&gt;&lt;strong&gt;Aumento dei costi energetici:&lt;/strong&gt; le attrezzature da cucina commerciali consumano molta energia; pertanto, l’aumento dei costi energetici rappresenta una delle principali preoccupazioni per l’utente finale. Gli stabilimenti sono sotto pressione per investire in apparecchiature ad alta efficienza energetica, cosa che non sempre è praticabile a causa dei costi iniziali più elevati, che limitano la crescita totale del mercato.&lt;/li&gt;&lt;li&gt;&lt;strong&gt;Manutenzione e sfide operative:&lt;/strong&gt; La durabilità , la manutenzione e l'efficienza operativa delle attrezzature da cucina sono della massima importanza nelle cucine commerciali. Tuttavia, difficoltà quali guasti alle apparecchiature, la necessità di una manutenzione regolare e la difficoltà di adottare nuove tecnologie riducono l'efficienza operativa e aumentano le spese operative per le aziende, limitando l'espansione del mercato.&lt;/li&gt;&lt;li&gt;&lt;strong&gt;Elevati costi di investimento iniziale :&lt;/strong&gt; Le attrezzature da cucina commerciali hanno un prezzo di acquisto iniziale elevato, il che le rende un investimento considerevole per le piccole e medie imprese (PMI). Questa barriera finanziaria impedisce l'ingresso di nuovi operatori e ostacola la crescita del mercato, in particolare nelle economie emergenti.&lt;/li&gt;&lt;/ul&gt;&lt;h3&gt;Tendenze principali:&lt;/h3&gt;&lt;ul&gt;&lt;li&gt;&lt;strong&gt;Sostenibilità ed efficienza energetica:&lt;/ forte&gt; C'è una crescente preferenza per attrezzature da cucina ecologiche ed efficienti dal punto di vista energetico, motivate sia da preoccupazioni ambientali che dal desiderio di ridurre le spese operative. I produttori si concentrano sempre più sulla progettazione di elettrodomestici che utilizzano meno energia e acqua, attirando così le aziende che cercano la sostenibilità.&lt;/li&gt;&lt;li&gt;&lt;strong&gt;Cucine intelligenti e connesse:&lt;/strong&gt; l'integrazione dell'Internet delle cose (IoT) ) e la tecnologia intelligente applicata alle apparecchiature culinarie commerciali sta guadagnando terreno. Queste tecnologie consentono il monitoraggio remoto, il controllo preciso e l'ottimizzazione delle operazioni culinarie, aumentando la produttività e riducendo al minimo gli sprechi, attirando investimenti da parte di aziende di servizi di ristorazione esperte di tecnologia.&lt;/li&gt;&lt;li&gt;&lt;strong&gt;Attrezzature compatte e multiuso: &lt;/strong &gt;Con l'aumento dei ristoranti temporanei e su piccola scala, c'è una maggiore domanda di attrezzature da cucina compatte e adattabili in grado di svolgere numerosi ruoli in un piccolo spazio. Questa tendenza sta spingendo i progressi nella progettazione delle apparecchiature, rendendole più adattabili a diversi metodi di cottura e dimensioni della cucina.&lt;/li&gt;&lt;li&gt;&lt;strong&gt;Metodi di cottura attenti alla salute:&lt;/strong&gt; man mano che le preferenze dei clienti si spostano verso abitudini alimentari più sane, c'è una tendenza crescente nelle cucine commerciali a utilizzare attrezzature da cucina che promuovano pratiche di cucina salutari. Le apparecchiature che cucinano con meno olio, preservano i nutrienti ed emettono meno fumo stanno diventando sempre più popolari, in linea con la necessità di opzioni alimentari più sane.&lt;/li&gt;&lt;/ul&gt;&lt;section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delle attrezzature da cucina commerciali&lt;/h2&gt;&lt;p&gt;Ecco un'analisi regionale più dettagliata del mercato delle attrezzature da cucina commerciali:&lt;/p&gt;&lt;h3&gt;Nord America:&lt;/h3&gt;&lt; ul&gt;&lt;li&gt;Secondo l'analista, si stima che il Nord America dominerà il mercato delle attrezzature da cucina commerciali durante il periodo di previsione. Il Nord America, in particolare gli Stati Uniti, ha un settore dell’ospitalità fiorente e in continua espansione, che comprende numerosi ristoranti, hotel e catene di fast-food. Questo fiorente settore genera una domanda continua di attrezzature da cucina industriali nuove e aggiornate per soddisfare una varietà di esigenze e preferenze culinarie.&lt;/li&gt;&lt;li&gt;Le aziende nordamericane sono spesso tra le prime ad adottare nuove tecnologie, come elettrodomestici da cucina intelligenti ed energia -attrezzatura da cucina efficiente. Questa propensione ad abbracciare le nuove tecnologie crea un clima di mercato dinamico in cui gli articoli innovativi trovano rapidamente terreno, con conseguente crescita del mercato delle attrezzature per cucine commerciali.&lt;/li&gt;&lt;li&gt;Gli standard di sicurezza alimentare e igiene della regione richiedono alle imprese di servizi di ristorazione di investire in attrezzature da cucina commerciale di alta qualità. Questo quadro normativo garantisce che le soluzioni culinarie sofisticate che soddisfano o superano gli standard di sicurezza rimangano molto richieste, consolidando la posizione dominante sul mercato della regione.&lt;/li&gt;&lt;li&gt;Inoltre, i clienti nordamericani sono sempre più alla ricerca di esperienze culinarie varie e di alta qualità, incoraggiando ristoranti e aziende di servizi di ristorazione per espandere la propria offerta culinaria. Questa esigenza sta motivando le aziende a investire in attrezzature da cucina adattabili e ad alte prestazioni, guidando la crescita del mercato e l'innovazione nella regione.&lt;/li&gt;&lt;/ul&gt;&lt;h3&gt;Europa:&lt;/h3&gt;&lt;ul&gt;&lt;li&gt;Normative europee e le preferenze dei consumatori pongono una forte enfasi sull’efficienza energetica e sulla sostenibilità. La spinta verso apparecchi di cucina ecologici e a risparmio energetico da parte sia degli enti normativi che dei clienti promuove l'uso di nuove attrezzature da cucina, stimolando così l'espansione del mercato.&lt;/li&gt;&lt;li&gt;Il turismo culinario è in aumento, con viaggiatori provenienti da tutto il mondo mondo attratto dal ricco patrimonio culinario europeo e dalle culture culinarie uniche. Il turismo culinario aumenta la domanda di attrezzature da cucina commerciali poiché ristoranti e caffè mirano a offrire agli ospiti esperienze alimentari autentiche e di alta qualità, stimolando quindi la crescita del mercato.&lt;/li&gt;&lt;li&gt;La forte enfasi dell'Europa sull'innovazione e sull'adozione della tecnologia ha portato alla creazione di cucine intelligenti dotate di dispositivi IoT. Questa tendenza verso la digitalizzazione e l'automazione delle operazioni di cucina attira i fornitori di servizi di ristorazione della regione, determinando una maggiore crescita nel mercato delle attrezzature da cucina commerciali.&lt;/li&gt;&lt;li&gt;Inoltre, in Europa, c'è una tendenza crescente verso diete attente alla salute , con una maggiore richiesta di pasti preparati in modo sano. Per soddisfare i mutevoli gusti dei consumatori, le cucine commerciali stanno investendo in attrezzature culinarie che supportino approcci culinari più sani, come la cottura a vapore e la grigliatura.&lt;/li&gt;&lt;/ul&gt;&lt;h3&gt;Asia Pacifico:&lt;/h3&gt;&lt;ul&gt;&lt;li&gt; L’Asia del Pacifico sta vivendo un’enorme urbanizzazione e sviluppo economico, con un aumento del numero di ristoranti, hotel e fast-food. Questa espansione nel settore dei servizi di ristorazione ha un impatto diretto sulla domanda di attrezzature da cucina commerciali.&lt;/li&gt;&lt;li&gt;Con l'espansione della classe media e l'aumento del reddito disponibile, i consumatori di questa regione stanno spendendo più soldi per mangiare fuori e mangiare. Questo cambiamento nel comportamento dei consumatori aumenta la domanda di attrezzature da cucina commerciali innovative ed efficienti per soddisfare il mercato in crescita.&lt;/li&gt;&lt;li&gt;Molti paesi dell'Asia Pacifico attribuiscono un valore elevato a esperienze culinarie fresche e diversificate. Questa rilevanza culturale stimola l'attività di ristorazione, che a sua volta aumenta la domanda di attrezzature da cucina commerciali per supportare un'ampia gamma di stili e tecniche di cucina.&lt;/li&gt;&lt;li&gt;Inoltre, questa regione sta rapidamente abbracciando nuove tecnologie, come quelle intelligenti ed energetiche. -elettrodomestici da cucina efficienti. La spinta a modernizzare le cucine per aumentare l'efficienza e ridurre i costi motiva le organizzazioni di servizi di ristorazione a investire in attrezzature da cucina commerciali all'avanguardia, accelerando la crescita del mercato.&lt;/li&gt;&lt;/ul&gt;&lt;h2&gt;Mercato globale delle attrezzature da cucina commerciali: analisi della segmentazione&lt;/ h2&gt;&lt;p&gt;Il mercato globale delle attrezzature da cucina commerciali è segmentato in base al tipo, all'utente finale e all'area geografica.&lt;/p&gt;&lt;p&gt;&lt;/p&gt;&lt;h3&gt;Mercato delle attrezzature da cucina commerciali, per tipo&lt;/h3&gt; &lt;ul&gt;&lt;li&gt;Brasiere/Padelle inclinabili&lt;/li&gt;&lt;li&gt;Polli da carne/Carrelli da carne/Griglie/Piastre&lt;/li&gt;&lt;li&gt;Sistemi di cottura/raffreddamento&lt;/li&gt;&lt;li&gt;Friggitrici&lt;/li&gt;&lt; li&gt;Fornelli&lt;/li&gt;&lt;li&gt;Cucine&lt;/li&gt;&lt;li&gt;Bollitori&lt;/li&gt;&lt;li&gt;Vapore&lt;/li&gt;&lt;li&gt;Forni&lt;/li&gt;&lt;li&gt;Altro&lt;/li&gt;&lt;/ul &gt;&lt;p&gt;In base al tipo, il mercato è segmentato in brasiere/padelle inclinabili, polli da carne/griglie/piastre, sistemi di cottura-raffreddamento, friggitrici, cucine, cucine, bollitori, vaporiere, forni e altri. Si stima che il segmento dei forni dominerà il mercato delle attrezzature da cucina commerciali grazie all'adattabilità dei forni e alla funzione critica in un'ampia gamma di operazioni di cottura in diverse imprese di servizi di ristorazione. I forni vengono utilizzati per cuocere, arrostire e riscaldare il cibo, rendendoli essenziali in ristoranti, panifici, motel e fast food. I forni rappresentano un investimento importante per le cucine commerciali grazie alla loro versatilità, che consente loro di preparare un'ampia varietà di piatti, nonché agli sviluppi tecnologici che migliorano l'efficienza energetica, la programmabilità e la velocità di cottura.&lt;/p&gt;&lt;h3&gt;Attrezzature per cucine commerciali Mercato, per utente finale&lt;/h3&gt;&lt;ul&gt;&lt;li&gt;Ristoranti con servizio completo&lt;/li&gt;&lt;li&gt;Ristoranti con servizio rapido&lt;/li&gt;&lt;li&gt;Catering&lt;/li&gt;&lt;/ul&gt;&lt;p&gt;Based per l’utente finale, il mercato è segmentato in ristoranti a servizio completo, ristoranti a servizio rapido e catering. Si stima che il ristorante a servizio rapido deterrà la quota di maggioranza nel periodo di previsione nel mercato delle attrezzature da cucina commerciali a causa dello stile di vita frenetico dei consumatori, dell'urbanizzazione e di una maggiore propensione al cibo in movimento. I QSR necessitano di attrezzature da cucina efficienti e di grandi volumi per soddisfare la loro richiesta di servizio rapido e tassi di turnover elevati. Inoltre, la diffusione di ristoranti a servizio rapido stranieri e locali in nuovi mercati, in particolare nei paesi emergenti, ha aumentato la domanda di attrezzature per cucine commerciali.&lt;/p&gt;&lt;h3&gt;Attori chiave&lt;/h3&gt;&lt;p&gt;Il progetto "Global Commercial Cooking Il rapporto di studio sul mercato delle apparecchiature fornirà informazioni preziose con un'enfasi sul mercato globale. I principali concorrenti identificate in questo mercato sono &lt;strong&gt;&lt;em&gt;Ali Group, Electrolux Professional, Alto-Shaam Inc., Middleby Corporation, Manitowoc Foodservice Inc., Rational AG, The Vollrath Company LLC, Hobart Corporation, Welbilt Inc., Duke Manufacturing Azienda, Eloma, Zanussi Professional, Marcato Spa, Lainox, Mijia, Sveba Dahlen, Gram Equipment A/S, Pitco Frialator Inc. e Speco Technologies Inc.&lt;/em&gt;&lt;/strong&gt;&lt;/p&gt;&lt;p&gt;Il nostro mercato L'analisi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delle attrezzature da cucina commerciali&lt;/h3&gt;&lt;p&gt;&lt;/p&gt;&lt; ul&gt;&lt;li&gt;Nel gennaio 2024, Ali Group ha annunciato un accordo strategico con SirenNet, un fornitore di soluzioni di gestione della cucina basate su cloud, per fornire apparecchiature integrate e soluzioni software per cucine professionali.&lt;/li&gt;&lt;li&gt;Nel dicembre 2023, The Vollrath Company ha annunciato una partnership con Apeel Sciences per fornire agli operatori dei servizi di ristorazione una soluzione a base vegetale per prolungare la durata di conservazione dei prodotti freschi.&lt;/li&gt;&lt;li&gt;Nel novembre 2023, Middleby Corporation ha acquisito 3,2 miliardi di dollari per Welbilt, Inc. , trasformando l'azienda in un leader globale nelle attrezzature per la ristorazione commerciale.&lt;/li&gt;&lt;li&gt;Nell'ottobre 2023, alla fiera HOSTMilano, Electrolux Professional ha presentato i suoi nuovi forni combinati SkyLine, che includono sofisticate connessioni e intelligenza di cottura per garantire efficienza e preparazione coerente del cibo.&lt;/li&gt;&lt;/ul&gt;&lt;h3&gt;Ambito del rapporto&lt;/h3&gt;&lt;div class="row"&gt;&lt;div class="col-sm-12"&gt;&lt;table border="1"&gt;&lt; tbody&gt;&lt;tr&gt;&lt;th&gt;ATTRIBUTI DEL RAPPORTO&lt;/th&gt;&lt;th&gt;DETTAGLI&lt;/th&gt;&lt;/tr&gt;&lt;tr&gt;&lt;td&gt;Periodo di studio&lt;/td&gt;&lt;td&gt;&lt;p&gt;2020-2031&lt;/p &lt;/td&gt;&lt;/tr&gt;&lt;tr&gt;&lt;td&gt;Anno base&lt;/td&gt;&lt;td&gt;&lt;p&gt;2023&lt;/p&gt;&lt;/td&gt;&lt;/tr&gt;&lt;tr&gt;&lt;td&gt;Periodo di previsione&lt;/ td&gt;&lt;td&gt;&lt;p&gt;2024-2031&lt;/p&gt;&lt;/td&gt;&lt;/tr&gt;&lt;tr&gt;&lt;td&gt;Periodo storico&lt;/td&gt;&lt;td&gt;&lt;p&gt;2020-2022&lt;/p&gt;&lt;/ td&gt;&lt;/tr&gt;&lt;tr&gt;&lt;td&gt;Unità&lt;/td&gt;&lt;td&gt;&lt;p&gt;Valore (miliardi di dollari)&lt;/p&gt;&lt;/td&gt;&lt;/tr&gt;&lt;tr&gt;&lt;td&gt;Profilo delle principali aziende&lt; /td&gt;&lt;td&gt;&lt;p&gt;Gruppo Ali, Electrolux Professional, Alto-Shaam Inc., Middleby Corporation, Manitowoc Foodservice Inc., Rational AG, The Vollrath Company LLC.&lt;/p&gt;&lt;/td&gt;&lt;/tr&gt;&lt; tr&gt;&lt;td&gt;Segmenti coperti&lt;/td&gt;&lt;td&gt;&lt;ul&gt;&lt;li&gt;Per tipo&lt;/li&gt;&lt;li&gt;Per utente finale&lt;/li&gt;&lt;li&gt;Per area geografica&lt;/li&gt;&lt;/ul&gt;&lt;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mercato:&lt;/h4&gt;&lt;p&gt;&lt;/p&gt;&lt;p&gt;Per saperne di più sulla metodologia di ricerca e su altri aspetti dello studio di ricerca, chiedere gentilmente in contatto con i nostri .&lt;/p&gt;&lt;h4&gt;Motivi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una panoramica dell'azienda ,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regioni sviluppate Include un'analisi approfondita del mercato da varie prospettive attraverso l'analisi delle cinque forze di Porter Fornisce informazioni approfondite sul mercato t&lt;/p&gt;&lt;/div&gt;</t>
  </si>
  <si>
    <t>&lt;div class=""&gt;&lt;h2&gt;Dimensioni e previsioni del mercato delle macchine per brocciatura&lt;/h2&gt;&lt;p&gt;La dimensione del mercato delle macchine per brocciatura è stata valutata a 300,25 milioni di dollari nel 2023 e si prevede che raggiungerà &lt;span style="color: #993300; "&gt;&lt;strong&gt;454,9 milioni di dollari entro il 2030&lt;/strong&gt;&lt;/span&gt;, con una crescita a un &lt;span style="color: #993300;"&gt;&lt;strong&gt;CAGR del 5,88%&lt;/strong&gt;&lt;/span&gt; nel corso il periodo di previsione 2024-2030.&lt;/p&gt;&lt;p&gt;&lt;/p&gt;&lt;p style="text-align: center;"&gt; &lt;/p&gt;&lt;div class="btn-wrap text-center" id=" bnthid"&gt;&lt;label style="padding-right:5px;margin-bottom: 10px;"&gt;&lt;b&gt;Per ottenere un'analisi dettagliata: &lt;noscript&gt;&lt;/noscript&gt; &lt;/b&gt;&lt;/label&gt;&lt;/div&gt;&lt; p&gt;&lt;/p&gt;&lt;h3&gt;Driver del mercato globale delle macchine brocciatrici&lt;/h3&gt;&lt;p&gt;I driver di mercato per il mercato delle macchine brocciatrici possono essere influenzati da vari fattori. Questi possono includere:&lt;/p&gt;&lt;ul&gt;&lt;li&gt;&lt;strong&gt;Automazione industriale&lt;/strong&gt;: man mano che i processi di produzione diventano sempre più automatizzati, esiste una crescente necessità di attrezzature per brocciatura per aumentare la produttività e la precisione nelle attività di lavorazione dei metalli.&lt;/p&gt;&lt;ul&gt;&lt;li&gt;&lt;strong&gt;Automazione industriale&lt;/strong&gt;. li&gt;&lt;li&gt;&lt;strong&gt;Crescita dell'industria automobilistica&lt;/strong&gt;: quando si tratta di produrre ingranaggi, alberi e componenti dello sterzo, l'industria automobilistica è uno dei maggiori utilizzatori di brocciatrici. L'industria automobilistica è in espansione, soprattutto nelle regioni emergenti, il che fa aumentare la domanda di attrezzature per brocciatura.&lt;/li&gt;&lt;li&gt;&lt;strong&gt;Settore aerospaziale e della difesa&lt;/strong&gt;: per produrre componenti vitali con estrema accuratezza e precisione, le brocciatrici sono ampiamente utilizzate in questi settori. La crescita del settore aerospaziale e l'aumento della spesa per la difesa stimolano la domanda di attrezzature per brocciatura.&lt;/li&gt;&lt;li&gt;&lt;strong&gt;Progressi tecnologici&lt;/strong&gt;: fornendo maggiore produttività, precisione e flessibilità nelle operazioni di lavorazione, i progressi nella brocciatura tecnologia delle macchine, come funzionalità CNC (controllo numerico computerizzato), materiali per utensili e design delle macchine migliorati, espansione del mercato dei carburanti.&lt;/li&gt;&lt;li&gt;&lt;strong&gt;Crescente domanda di personalizzazione da parte dei clienti&lt;/strong&gt;: i produttori si trovano ad affrontare una pressione crescente per fornire prodotti personalizzati man mano che le preferenze dei consumatori cambiano. Configurazioni flessibili e tempi di cambio rapidi sulle macchine brocciatrici consentono alle aziende di realizzare componenti personalizzati in modo rapido ed efficace, favorendo l'espansione del mercato.&lt;/li&gt;&lt;li&gt;&lt;strong&gt;Espansione dell'industrializzazione nei paesi emergenti&lt;/strong&gt;: mentre le aziende cercano di aggiornare la propria impianti di produzione e aumentare l'efficienza, si prevede che il mercato delle brocciatrici vedrà una crescita a causa della rapida industrializzazione dei paesi emergenti e degli investimenti nelle infrastrutture di produzione.&lt;/li&gt;&lt;li&gt;&lt;strong&gt;Enfasi sulla produzione sostenibile&lt;/strong&gt;: come le preoccupazioni ambientali guadagnano sempre più popolarità, così come l’importanza delle tecniche di produzione sostenibili. Raggiungendo gli obiettivi di sostenibilità, le brocciatrici con caratteristiche di efficienza energetica e la capacità di ottimizzare l'utilizzo dei materiali contribuiscono alla crescita del mercato.&lt;/li&gt;&lt;li&gt;&lt;strong&gt;Domanda di sostituzione&lt;/strong&gt;: poiché le aziende cercano di passare a modelli più recenti con caratteristiche all'avanguardia per essere competitivi sul mercato, è necessario sostituire le vecchie macchine brocciatrici nei loro attuali impianti di produzione.&lt;/li&gt;&lt;/ul&gt;&lt;h3&gt;Restrizioni del mercato globale delle brocciatrici&lt;/h3&gt;&lt;p &gt;Diversi fattori possono fungere da limiti o sfide per il mercato Macchine Brocciatrici. Questi possono includere:&lt;/p&gt;&lt;ul&gt;&lt;li&gt;&lt;strong&gt;Investimento iniziale elevato&lt;/strong&gt;: poiché le brocciatrici possono essere costose da acquistare e configurare, le imprese più piccole o quelle con budget limitati potrebbero decidere di non investire in &lt;/li&gt;&lt;li&gt;&lt;strong&gt;Flessibilità limitata&lt;/strong&gt;: le brocciatrici convenzionali sono spesso realizzate per usi o componenti particolari, il che ne limita l'adattabilità. Un settore che necessita di un'ampia gamma di capacità di lavorazione o di frequenti cambi di produzione può trovare questa mancanza di flessibilità un ostacolo.&lt;/li&gt;&lt;li&gt;&lt;strong&gt;Costi di manutenzione&lt;/strong&gt;: per garantire le massime prestazioni e ridurre al minimo tempi di inattività, le brocciatrici necessitano di una manutenzione regolare. I componenti sostitutivi e la manutenzione sono esempi di costi di manutenzione che possono aumentare i costi operativi complessivi di un'azienda.&lt;/li&gt;&lt;li&gt;&lt;strong&gt;Requisiti di manodopera qualificata&lt;/strong&gt;: sono spesso necessari tecnici o operatori qualificati per utilizzare e riparare le brocciatrici. L'uso diffuso della tecnologia di brocciatura può essere ostacolato dalla mancanza di manodopera competente in alcune aree o settori.&lt;/li&gt;&lt;li&gt;&lt;strong&gt;Alternative competitive&lt;/strong&gt;: per alcune applicazioni, tecniche di lavorazione alternative come fresatura, tornitura o L'EDM (Electrical Discharge Machining) può produrre risultati pari o addirittura migliori dell'originale. Il mercato delle brocciatrici potrebbe crescere più lentamente se esistono alternative competitive.&lt;/li&gt;&lt;li&gt;&lt;strong&gt;Norme ambientali&lt;/strong&gt;: il rispetto degli standard ambientali, in particolare quelli relativi all'uso e allo smaltimento dei liquidi refrigeranti, può rendere operazioni di brocciatura più complicate e costose. In alcune aree, leggi più severe possono influenzare la fattibilità e l'economicità dell'uso delle brocciatrici.&lt;/li&gt;&lt;li&gt;&lt;strong&gt;Situazione dell'economia mondiale&lt;/strong&gt;: investimenti di capitale in macchinari, in particolare brocciatrici, può essere influenzato da recessioni economiche o cambiamenti nella domanda di beni manufatti. Le aziende possono scegliere di rimandare o ridurre i propri investimenti in nuove attrezzature a causa delle condizioni economiche incerte.&lt;/li&gt;&lt;li&gt;&lt;strong&gt;Obsolescenza tecnologica&lt;/strong&gt;: la tecnologia di brocciatura convenzionale potrebbe essere superata dai rapidi progressi nella tecnologia di lavorazione, come i sistemi di automazione e CNC (controllo numerico computerizzato). Se le aziende ritengono che esista una possibilità di obsolescenza tecnologica, potrebbero essere riluttanti a investire in dispositivi di brocciatura.&lt;/li&gt;&lt;li&gt;&lt;strong&gt;Interruzioni della catena di fornitura&lt;/strong&gt;: catastrofi naturali, disordini geopolitici o altri eventi potrebbero causare interruzioni della catena di fornitura che influiscono sulla disponibilità di parti vitali o materiali necessari per la produzione di brocciatrici. Questi intoppi possono potenzialmente inibire l'espansione del mercato aumentando i prezzi e limitando l'offerta.&lt;/li&gt;&lt;/ul&gt;&lt;h3&gt;Analisi della segmentazione del mercato globale delle macchine per brocciatura&lt;/h3&gt;&lt;p&gt;Il mercato globale delle macchine per brocciatura è segmentato sulla base di tipo di macchina, applicazione, utente finale e area geografica.&lt;/p&gt;&lt;p&gt;&lt;/p&gt;&lt;h3&gt;Mercato delle macchine brocciatrici, per tipo di macchina&lt;/h3&gt;&lt;ul&gt;&lt;li&gt;&lt;strong&gt;Orizzontale Brocciatrici&lt;/strong&gt;: macchine in cui la broccia si muove orizzontalmente lungo il pezzo.&lt;/li&gt;&lt;li&gt;&lt;strong&gt;Macchine brocciatrici verticali&lt;/strong&gt;: macchine in cui la broccia si muove verticalmente, in genere trascinando il pezzo oltre una broccia fissa .&lt;/li&gt;&lt;li&gt;&lt;strong&gt;Macchine per brocciatura di superficie&lt;/strong&gt;: macchine utilizzate per operazioni di brocciatura di superficie, spesso per il taglio di sedi di chiavetta o per la finitura superficiale.&lt;/li&gt;&lt;li&gt;&lt;strong&gt;Macchine per brocciatura per interni&lt;/strong &gt;: Macchine progettate per operazioni di brocciatura interna, come la produzione di scanalature o ingranaggi interni.&lt;/li&gt;&lt;li&gt;&lt;strong&gt;Macchine per brocciatura esterna&lt;/strong&gt;: Macchine utilizzate per operazioni di brocciatura esterna, come il taglio di scanalature o ingranaggi esterni. &lt;/li&gt;&lt;/ul&gt;&lt;h3&gt;Mercato delle macchine brocciatrici, per applicazione&lt;/h3&gt;&lt;ul&gt;&lt;li&gt;&lt;strong&gt;Industria automobilistica&lt;/strong&gt;: macchine brocciatrici utilizzate per la produzione di componenti automobilistici come parti di motori, trasmissioni componenti e parti di sistemi di sterzo.&lt;/li&gt;&lt;li&gt;&lt;strong&gt;Industria aerospaziale&lt;/strong&gt;: macchine utilizzate per la produzione di componenti aerospaziali tra cui pale di turbine, componenti di carrelli di atterraggio di aerei e parti strutturali.&lt;/li&gt;&lt;li&gt; &lt;strong&gt;Produzione di macchinari generali&lt;/strong&gt;: macchine brocciatrici utilizzate in vari settori per la produzione di ingranaggi, alberi, boccole e altri componenti di precisione.&lt;/li&gt;&lt;li&gt;&lt;strong&gt;Industria della difesa&lt;/strong&gt;: macchine utilizzate per produzione di componenti legati alla difesa come canne di armi, componenti di artiglieria e parti di veicoli militari.&lt;/li&gt;&lt;li&gt;&lt;strong&gt;Altro&lt;/strong&gt;: comprese applicazioni in settori come quello marittimo, dei dispositivi medici e della produzione di attrezzature per l'edilizia.&lt; /li&gt;&lt;/ul&gt;&lt;h3&gt;Mercato delle macchine brocciatrici, per utente finale&lt;/h3&gt;&lt;ul&gt;&lt;li&gt;&lt;strong&gt;Produttori di apparecchiature originali (OEM)&lt;/strong&gt;: aziende che utilizzano macchine brocciatrici internamente per la produzione di componenti per i loro prodotti.&lt;/li&gt;&lt;li&gt;&lt;strong&gt;Aziende di produzione a contratto&lt;/strong&gt;: aziende specializzate in servizi di produzione a contratto, che forniscono servizi di brocciatura a vari settori su base subappaltata.&lt;/li&gt;&lt;li&gt; &lt;strong&gt;Produttori automobilistici&lt;/strong&gt;: aziende del settore automobilistico che utilizzano brocciatrici per la produzione interna di componenti automobilistici.&lt;/li&gt;&lt;li&gt;&lt;strong&gt;Produttori aerospaziali&lt;/strong&gt;: aziende del settore aerospaziale che utilizzano macchine brocciatrici per la produzione di componenti aerospaziali.&lt;/li&gt;&lt;li&gt;&lt;strong&gt;Altro&lt;/strong&gt;: compresi settori quali la difesa, la produzione di macchinari generali e la produzione di utensili e matrici.&lt;/li&gt;&lt;/ul&gt;&lt;h3 &gt;Mercato delle macchine brocciatrici, per regione&lt;/h3&gt;&lt;ul&gt;&lt;li&gt;&lt;strong&gt;Nord America&lt;/strong&gt;: condizioni di mercato e domanda negli Stati Uniti, Canada e Messico.&lt;/li&gt;&lt;li&gt;&lt;strong &gt;Europa&lt;/strong&gt;: analisi del mercato delle brocciatrici nei paesi europei.&lt;/li&gt;&lt;li&gt;&lt;strong&gt;Asia-Pacifico&lt;/strong&gt;: focus su paesi come Cina, India, Giappone, Corea del Sud e altri .&lt;/li&gt;&lt;li&gt;&lt;strong&gt;Medio Oriente e Africa&lt;/strong&gt;: esame delle dinamiche di mercato in Medio Oriente e nelle regioni africane.&lt;/li&gt;&lt;li&gt;&lt;strong&gt;America Latina&lt;/strong&gt;: mercato di copertura tendenze e sviluppi nei paesi dell'America Latina.&lt;/li&gt;&lt;/ul&gt;&lt;h3&gt;Attori chiave&lt;/h3&gt;&lt;p&gt;Il rapporto sullo studio "Mercato globale delle macchine per brocciatura" fornirà una visione preziosa con un'enfasi sul mercato globale inclusi alcuni dei principali attori come &lt;em&gt;&lt;strong&gt;Accu-Cut, Diamond Tool Co, Axisco Precision Machinery Co., Ltd, Arthur Klink GmbH, General Broach Company, Broaching Machine Specialties, Nachi-Fujikoshi Corp, Mitsubishi Heavy Industries , Ltd, Pioneer Broach Company, VW Broaching Service Inc. e Forst Technologie GmbH &amp;amp; Co. KG.&lt;/strong&gt;&lt;/em&gt;&lt;/p&gt;&lt;h3&gt;Ambito del rapporto&lt;/h3&gt;&lt;div class="row"&gt;&lt;div class="col-sm-12"&gt;&lt;table border=" 1"&gt;&lt;tbody&gt;&lt;tr&gt;&lt;th&gt;ATTRIBUTI DEL RAPPORTO&lt;/th&gt;&lt;th&gt;DETTAGLI&lt;/th&gt;&lt;/tr&gt;&lt;tr&gt;&lt;td&gt;PERIODO DI STUDIO&lt;/td&gt;&lt;td&gt;&lt;p&gt;2020- 2030&lt;/p&gt;&lt;/td&gt;&lt;/tr&gt;&lt;tr&gt;&lt;td&gt;ANNO BASE&lt;/td&gt;&lt;td&gt;&lt;p&gt;2023&lt;/p&gt;&lt;/td&gt;&lt;/tr&gt;&lt;tr&gt;&lt;td&gt; PERIODO PREVISIONALE&lt;/td&gt;&lt;td&gt;&lt;p&gt;2024-2030&lt;/p&gt;&lt;/td&gt;&lt;/tr&gt;&lt;tr&gt;&lt;td&gt;PERIODO STORICO&lt;/td&gt;&lt;td&gt;&lt;p&gt;2020-2022&lt;/ p&gt;&lt;/td&gt;&lt;/tr&gt;&lt;tr&gt;&lt;td&gt;UNITÀ&lt;/td&gt;&lt;td&gt;&lt;p&gt;Valore (milioni di dollari)&lt;/p&gt;&lt;/td&gt;&lt;/tr&gt;&lt;tr&gt;&lt;td&gt; PROFILO DELLE AZIENDE CHIAVE&lt;/td&gt;&lt;td&gt;&lt;p&gt;Accu-Cut, Diamond Tool Co, Axisco Precision Machinery Co., Ltd, Arthur Klink GmbH, General Broach Company, Broaching Machine Specialties, Nachi-Fujikoshi Corp, Mitsubishi Heavy Industries, Ltd.&lt;/p&gt;&lt;/td&gt;&lt;/tr&gt;&lt;tr&gt;&lt;td&gt;SEGMENTI COPERTI&lt;/td&gt;&lt;td&gt;&lt;p&gt;Per tipo di macchina, per applicazione, per utente finale e per area geografica.&lt; /p&gt;&lt;/td&gt;&lt;/tr&gt;&lt;tr&gt;&lt;td&gt;AMBITO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</si>
  <si>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 sollievo dal dolore topico&lt;/h2&gt;&lt;p&gt;Le dimensioni del mercato del sollievo dal dolore topico sono state valutate a 10.465,43 milioni di dollari nel 2023 e si prevede che raggiungeranno &lt;span style="color: # 993300;"&gt;&lt;strong&gt;18.987,26 milioni di dollari entro il 2031&lt;/strong&gt;&lt;/span&gt;, con una crescita a un &lt;span style="color: #993300;"&gt;&lt;strong&gt;CAGR del 7,78%&lt;/strong&gt;&lt;/span &gt; dal 2024 al 2031.&lt;/p&gt;&lt;p&gt;La crescente prevalenza di malattie come l'artrite, la neuropatia e la lombalgia sta spingendo la domanda di soluzioni efficaci per il trattamento del dolore. Il rapporto sul mercato globale del sollievo dal dolore topico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&lt;noscript&gt;&lt;/noscript&gt;&lt;/b&gt;&lt;/label&gt;&lt;/div&gt;&lt;p&gt;&lt;/p&gt;&lt;h3&gt;Definizione del mercato globale del dolore topico&lt;/h3&gt;&lt;p&gt;Il dolore topico globale Il mercato dei soccorsi si sta sviluppando rapidamente, a causa della crescente prevalenza di malattie dolorose croniche, dell’invecchiamento della popolazione e di una maggiore consapevolezza delle opzioni di gestione del dolore. Questo mercato copre un’ampia gamma di prodotti progettati per la gestione del dolore localizzato, come creme, gel, cerotti e spray applicati direttamente sulla pelle. Questi prodotti sono alternative ai farmaci sistemici, fornendo un trattamento mirato con minori effetti collaterali. La crescente preferenza dei consumatori per i farmaci da banco (OTC) e la comodità che offrono per il trattamento del dolore in assenza di prescrizione stanno aumentando la domanda di soluzioni topiche per alleviare il dolore. La tecnologia e le formulazioni per la somministrazione dei farmaci si sono evolute notevolmente, dando quindi impulso al settore.&lt;/p&gt;&lt;p&gt;L'efficacia e i profili di sicurezza delle soluzioni per il trattamento topico del dolore sono stati migliorati da innovazioni come i cerotti transdermici e l'incorporazione di nuovi ingredienti attivi. Questi progressi hanno reso possibile la somministrazione di farmaci terapeutici in modo più efficace attraverso la pelle, con conseguenti migliori risultati nella gestione del dolore. Inoltre, l’inclusione di ingredienti naturali e biologici in queste formulazioni si rivolge ai consumatori attenti alla salute che cercano opzioni di sollievo dal dolore più sicure e sostenibili. Il mercato globale del trattamento topico del dolore è sostenuto anche dall’aumento degli infortuni sportivi e dei livelli di attività fisica. Gli atleti e le persone attive utilizzano regolarmente questi prodotti per alleviare il disagio derivante da infortuni, stiramenti e dolori muscolari.&lt;/p&gt;&lt;p&gt;Inoltre, la crescente prevalenza di disturbi come l'artrite e il dolore neuropatico, in particolare tra gli anziani, ha creato una domanda significativa per trattamenti di gestione del dolore efficaci e facilmente accessibili. Grazie alla loro facilità d’uso e all’azione rapida, i farmaci antidolorifici topici sono una scelta popolare per la gestione delle condizioni croniche. Si prevede che il mercato globale del sollievo dal dolore topico crescerà ulteriormente, guidato dai progressi tecnologici, da una maggiore consapevolezza dei consumatori e dalla crescente prevalenza dei disturbi del dolore cronico. Tuttavia, le sfide normative, i potenziali effetti collaterali e la concorrenza da parte di farmaci alternativi per la gestione del dolore possono avere un impatto sulle dinamiche del mercato. Nonostante queste sfide, il settore presenta significative opportunità di innovazione e crescita poiché aumenta la domanda globale di soluzioni efficaci e convenienti per la gestione del dolore.&lt;/p&gt;&lt;section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&lt;/section&gt;&lt;h3&gt;Panoramica del mercato globale del sollievo dal dolore topico&lt;/h3&gt;&lt;p&gt;Il mercato globale del sollievo dal dolore topico è una parte importante delle più grandi industrie farmaceutiche e sanitarie. Questo mercato comprende trattamenti volti ad alleviare il dolore attraverso l'applicazione topica sulle parti del corpo interessate. Gli articoli per la gestione del dolore topico includono creme, gel, spray, cerotti e unguenti applicati sulla pelle per alleviare molti tipi di dolore, incluso il dolore muscoloscheletrico che si riferisce al disagio causato da muscoli, ossa o articolazioni, come l'artrite e il mal di schiena. Il dolore neuropatico si riferisce al dolore causato da lesioni nervose, come la neuropatia diabetica. Il dolore post-chirurgico si riferisce al dolore provato a seguito di trattamenti chirurgici. In base al Tipo, esistono due tipi fondamentali: Analgesici non oppioidi: includono farmaci antinfiammatori non steroidei (FANS) come ibuprofene e diclofenac, nonché trattamenti contenenti capsaicina, mentolo o canfora.&lt;/p&gt;&lt; p&gt; Analgesici oppioidi: sebbene gli oppioidi siano meno frequenti a causa del rischio di dipendenza, alcuni trattamenti topici contengono oppioidi per trattare il dolore grave. La crescente prevalenza di malattie come l’artrite, la neuropatia e la lombalgia sta spingendo la domanda di soluzioni efficaci per il trattamento del dolore. Inoltre, l’invecchiamento della popolazione, più incline al dolore cronico, sta dando impulso al mercato. Inoltre, il trattamento topico del dolore fornisce un’alternativa semplice e non invasiva ai farmaci orali e alle iniezioni. Una maggiore conoscenza dei farmaci per il trattamento topico del dolore e la loro disponibilità come farmaci da banco contribuiscono a stimolare l’espansione del mercato. Il maggiore impegno nello sport e nelle attività fisiche ha comportato un aumento degli infortuni legati allo sport, aumentando la domanda di soluzioni topiche per la gestione del dolore.&lt;/p&gt;&lt;h3&gt;Mercato globale del sollievo dal dolore topico: analisi della segmentazione&lt;/h3&gt;&lt;p&gt;Il Il mercato globale del dolore topico è segmentato sulla base di canale di distribuzione, utente finale, genere, condizioni, formulazione, fascia di età e area geografica.&lt;/p&gt;&lt;h3&gt;Mercato del dolore topico, per canale di distribuzione&lt;/h3&gt;&lt; ul&gt;&lt;li&gt;Farmacie e farmacie Farmacie&lt;/li&gt;&lt;li&gt;E-commerce&lt;/li&gt;&lt;li&gt;Altro&lt;/li&gt;&lt;/ul&gt;&lt;p&gt;&lt;/p&gt;&lt;p style="text-align: center;"&gt;Per acquistare un rapporto di mercato riepilogativo per canale di distribuzione: - &lt;/p&gt;&lt;p&gt;In base al canale di distribuzione, il mercato è suddiviso in Farmacie e farmacie. Farmacie, e-commerce e altri. Basato su canale di distribuzione, farmacie e farmacie. Le farmacie dominano il mercato globale del sollievo dal dolore topico e si prevede che cresceranno a un CAGR più elevato durante il periodo di previsione. Le farmacie e le parafarmacie sono attori chiave nel mercato globale del sollievo dal dolore topico, fungendo da canali di distribuzione primari per una vasta gamma di prodotti per alleviare il dolore. Questi negozi al dettaglio servono un vasto pubblico e vendono farmaci da banco (OTC) che non richiedono prescrizione medica. Questa accessibilità è fondamentale per le persone che necessitano di un sollievo immediato da dolori minori, stiramenti muscolari, artrite e altri problemi legati al dolore. Farmacie e parafarmacie forniscono una varietà di prodotti topici per la gestione del dolore, tra cui creme, gel, spray e cerotti, per soddisfare i diversi gusti ed esigenze dei loro clienti. La comodità di ottenere questi prodotti senza dover rivolgersi a un operatore sanitario aumenta l'attrattiva delle farmacie e dei parafarmacie come punti vendita primari.&lt;/p&gt;&lt;p&gt;La crescente prevalenza di malattie dolorose croniche, infortuni sportivi e invecchiamento della popolazione sono fattori che guidare la crescita nel mercato globale del sollievo dal dolore topico. Le farmacie e le parafarmacie stanno rispondendo alle richieste del mercato ampliando l’offerta di prodotti e migliorando i sistemi di gestione delle scorte per garantire un vasto assortimento di farmaci antidolorifici. Svolgono anche un ruolo fondamentale nell'educazione del paziente fornendo consigli su come utilizzare correttamente questi farmaci. I farmacisti consigliano regolarmente i pazienti sulla soluzione migliore per la loro specifica condizione di dolore, sulle tecniche di applicazione adeguate e sui potenziali effetti avversi al fine di fornire una terapia del dolore sicura ed efficace.&lt;/p&gt;&lt;p&gt;Il continuo progresso delle formulazioni per il trattamento topico del dolore e delle tecniche di somministrazione è progettato per aiutare le farmacie e le drogherie. Le aziende stanno investendo in ricerca e sviluppo per creare prodotti con maggiore efficacia, effetti più duraturi e minori effetti collaterali. Con l’ingresso di questi nuovi prodotti sul mercato, le farmacie e le drogherie svolgeranno un ruolo fondamentale nella loro distribuzione e promozione. Rimanendo aggiornati sugli ultimi sviluppi e tendenze, questi negozi al dettaglio possono soddisfare in modo più efficace le mutevoli richieste dei loro clienti. Per riassumere, le farmacie e le farmacie non sono solo importanti punti di distribuzione, ma anche grandi attori nell'educazione e nel supporto dei consumatori, contribuendo in modo significativo alla crescita e allo sviluppo del settore globale della gestione del dolore topico.&lt;/p&gt;&lt;h3&gt;Mercato del sollievo dal dolore topico, Per utente finale&lt;/h3&gt;&lt;ul&gt;&lt;li&gt;Oppioidi&lt;/li&gt;&lt;li&gt;Non oppioidi&lt;/li&gt;&lt;/ul&gt;&lt;p&gt;&lt;/p&gt;&lt;p style="text-align: center ;"&gt;Per ottenere un rapporto di mercato riepilogativo per utente finale:- &lt;/p&gt;&lt;p&gt;In base all'utente finale, il mercato è suddiviso in oppioidi e non oppioidi. I non oppioidi detengono la quota di mercato maggiore e si prevede che cresceranno a un CAGR più elevato durante il periodo previsto. Il segmento dei non oppioidi ha dominato il mercato globale del sollievo dal dolore topico e si prevede che continuerà a registrare una crescita elevata durante il periodo di previsione. Gli operatori sanitari preferiscono formulazioni non oppioidi per il trattamento del dolore da lieve a moderato, in particolare per le condizioni croniche che richiedono un uso a lungo termine. Rispetto ai farmaci orali, gli antidolorifici topici non oppioidi di solito hanno meno effetti collaterali sistemici, alimentando la crescita del segmento. Il segmento dei non oppioidi è ulteriormente suddiviso in farmaci antinfiammatori non steroidei (FANS), salicilato di metile, capsaicina, lidocaina e altri non oppioidi.&lt;/p&gt;&lt;p&gt;I farmaci topici non oppioidi trattano efficacemente una varietà di problemi di dolore, compreso il dolore muscoloscheletrico (ad esempio, artrite, distorsioni), dolore neuropatico (ad esempio, neuropatia diabetica) e dolore postoperatorio. La loro adattabilità nel trattamento di molte forme di dolore aumenta la loro attrattiva sul mercato. I medicinali topici non oppioidi sono semplici da usare e consentono l’autosomministrazione. Sono disponibili in una varietà di formulazioni (ad es. creme, gel, cerotti) per soddisfare le preferenze individuali e le esigenze di gestione del dolore, consentendo una maggiore flessibilità di applicazione. Gli antidolorifici topici non oppioidi sono raccomandati perché hanno un profilo di sicurezza migliore rispetto ai farmaci oppioidi sistemici. Sono correlati a una diminuzione dei tassi di dipendenza, dipendenza e overdose, il che li rende un'opzione più sicura per la gestione del dolore acuto e cronico.&lt;/p&gt;&lt;h3&gt;Mercato del sollievo dal dolore topico, per genere&lt;/h3&gt;&lt;ul&gt;&lt;li&gt; Donne&lt;/li&gt;&lt;li&gt;Uomini&lt;/li&gt;&lt;/ul&gt;&lt;p&gt;&lt;/p&gt;&lt;p&gt;In base al genere, il mercato è diviso in Donne e Uomini. Il settore femminile detiene la quota di mercato maggiore e si prevede che crescerà a un CAGR più elevato durante il periodo previsto. Il mercato globale del sollievo dal dolore topico è cresciuto notevolmente negli ultimi anni, con le donne che fungono sia da consumatori primari che da influenti driver del settore. Le donne sono più inclini a soffrire di condizioni di dolore cronico come l’artrite, la fibromialgia e l’emicrania, quindi cercano soluzioni efficaci e convenienti per la riduzione del dolore. Le soluzioni topiche per il trattamento del dolore, come creme, gel, spray e cerotti, offrono un sollievo dal dolore mirato con meno effetti collaterali sistemici rispetto ai farmaci orali, rendendoli un’opzione allettante per le donne che soffrono. Questo desiderio si riflette nella crescita del mercato, poiché i produttori continuano a innovare e produrre articoli su misura per le esigenze specifiche delle consumatrici.&lt;/p&gt;&lt;p&gt;La crescente conoscenza e attivismo per i problemi di salute delle donne ha contribuito in modo significativo alla crescita del mercato mercato del trattamento topico del dolore. Organizzazioni e campagne incentrate sulla salute delle donne hanno sottolineato l'importanza di un trattamento efficace del dolore cronico, portando ad un aumento della domanda di analgesici topici da banco (OTC) e soggetti a prescrizione. Di conseguenza, le aziende farmaceutiche stanno investendo molto nella ricerca e nello sviluppo per creare farmaci antidolorifici topici più efficaci e sicuri. Questi sforzi includono lo sviluppo di formulazioni mirate ai tratti anatomici e ormonali femminili unici, aumentando così l'efficacia del prodotto e la soddisfazione dell'utente.&lt;/p&gt;&lt;p&gt;Il valore del marketing e dell'educazione del consumatore non può essere enfatizzato. Le aziende utilizzano sempre più tattiche di marketing mirate per coinvolgere le clienti donne, sottolineando i vantaggi dei trattamenti topici per il trattamento del dolore attraverso una varietà di canali mediatici. Gli influencer dei social media e i blogger sulla salute, molti dei quali sono donne, svolgono un ruolo cruciale nell’avvisare i propri follower sui benefici di questi prodotti. Inoltre, gli spot didattici che sfidano i preconcetti e forniscono chiare istruzioni sull’uso aiutano le donne a formulare giudizi informati sulle opzioni di gestione del dolore. Questa strategia si concentra sulle consumatrici, il che non solo genera crescita del mercato, ma aiuta anche le donne a gestire la propria salute e il proprio benessere.&lt;/p&gt;&lt;h3&gt;Mercato del sollievo dal dolore topico, per condizioni&lt;/h3&gt;&lt;ul&gt;&lt;li&gt;Acuto Dolore&lt;/li&gt;&lt;li&gt;Dolore cronico&lt;/li&gt;&lt;/ul&gt;&lt;p&gt;&lt;/p&gt;&lt;p&gt;In base alle condizioni, il mercato è suddiviso in Dolore acuto e Dolore cronico. Il dolore cronico detiene la quota di mercato maggiore e si prevede che cresca a un CAGR più elevato durante il periodo previsto. Il dolore cronico, definito come dolore persistente che dura più di tre mesi, è un grave problema di salute globale che colpisce milioni di individui di ogni ceto sociale. Può essere causato da una serie di disturbi, tra cui l’artrite, il mal di schiena, la neuropatia e la fibromialgia, e può portare a gravi problemi fisici, mentali e finanziari. La prevalenza del dolore cronico richiede strategie di gestione efficienti e i prodotti topici per alleviare il dolore sono diventati sempre più popolari grazie alla loro applicazione non invasiva e all'azione localizzata, che riduce gli effetti collaterali sistemici associati ai farmaci orali.&lt;/p&gt;&lt;p&gt;Il dolore topico globale Il mercato della gestione dei pazienti si è espanso rapidamente negli ultimi anni, a causa della crescente prevalenza del dolore cronico e della preferenza per la terapia topica. I progressi nella tecnologia di formulazione, un maggiore assortimento di prodotti e una maggiore consapevolezza da parte dei consumatori dei benefici degli analgesici topici contribuiscono a stimolare la crescita. Inoltre, l'invecchiamento della popolazione globale e l'aumento dei disturbi legati allo stile di vita aumentano la continua necessità di questi prodotti.&lt;/p&gt;&lt;p&gt;Nonostante la crescente popolarità e gli evidenti benefici dei farmaci per il trattamento topico del dolore, il mercato deve affrontare diversi ostacoli. Le barriere normative, la diversa efficacia tra le formulazioni e la concorrenza di approcci alternativi alla gestione del dolore come la terapia fisica e i farmaci da prescrizione possono tutti avere un impatto sulla crescita del mercato. Inoltre, è fondamentale uno studio continuo per valutare la sicurezza e l'efficacia a lungo termine di questi prodotti. Con l'invecchiamento della popolazione mondiale e l'aumento del peso del dolore cronico, si prevede che il mercato delle soluzioni per il trattamento topico del dolore si svilupperà costantemente, sottolineando la necessità di innovazione e migliore educazione dei pazienti sulla gestione efficace del dolore cronico.&lt;/p&gt;&lt;h3&gt;Mercato del sollievo dal dolore topico, per formulazione&lt;/h3&gt;&lt;ul&gt;&lt;li&gt;Crema&lt;/li&gt;&lt;li&gt;Gel&lt;/li&gt;&lt;li&gt;Spray &lt;/li&gt;&lt;li&gt;Patch&lt;/li&gt;&lt;li&gt;Altro&lt;/li&gt;&lt;/ul&gt;&lt;p&gt;&lt;/p&gt;&lt;/div&gt;</t>
  </si>
  <si>
    <t>&lt;div class=""&gt;&lt;h2&gt;&lt;u&gt;Valutazione del mercato delle spezie biologiche – 2024-2031&lt;/u&gt;&lt;/h2&gt;&lt;p&gt;La crescente consapevolezza globale della salute e del benessere, che porta i consumatori a cercare prodotti naturali e biologici come le spezie biologiche. In secondo luogo, l’aumento del reddito disponibile nelle economie in via di sviluppo consente un aumento della spesa per prodotti alimentari di prima qualità, comprese le spezie biologiche. Pertanto, la crescente consapevolezza della salute e del benessere sta accelerando la crescita delle dimensioni del mercato che superano i 28,88 miliardi di dollari nel 2024 per raggiungere una valutazione di &lt;span style="color: #993300;"&gt;&lt;strong&gt;55,06 miliardi di dollari entro il 2031.&lt;/ strong&gt;&lt;/span&gt;&lt;/p&gt;&lt;p&gt;La crescente attenzione alla sostenibilità e alla consapevolezza ambientale sta stimolando la domanda di prodotti biologici. Pertanto, la crescente attenzione alla sostenibilità e alle preoccupazioni ambientali sta consentendo alla crescita del mercato di crescere a un &lt;span style="color: #993300;"&gt;&lt;strong&gt;CAGR dell'8,40% dal 2024 al 2031.&lt;/strong&gt;&lt; /span&gt;&lt;/p&gt;&lt;p&gt;&lt;/p&gt;&lt;p style="text-align: center;"&gt; &lt;/p&gt;&lt;div class="btn-wrap text-center" id="bnthid"&gt;&lt; label style="padding-right:5px;margin-bottom: 10px;"&gt;&lt;b&gt;Per ottenere un'analisi dettagliata: &lt;noscript&gt;&lt;/noscript&gt; &lt;/b&gt;&lt;/label&gt;&lt;/div&gt;&lt;p&gt;&lt;/ p&gt;&lt;h3&gt;Mercato delle spezie biologiche: definizione/panoramica&lt;/h3&gt;&lt;p&gt;Le spezie biologiche sono definite come spezie coltivate e lavorate senza pesticidi sintetici, fertilizzanti o organismi geneticamente modificati. La coltivazione di queste spezie utilizza pratiche di agricoltura biologica che promuovono la biodiversità, l’equilibrio ecologico e la salute del suolo. L'utilizzo delle spezie biologiche comprende un'ampia gamma di applicazioni culinarie, dall'esaltazione del sapore dei piatti di tutti i giorni al servizio come ingredienti chiave in ricette gourmet e cucine etniche. I benefici delle spezie biologiche includono gusto e aroma superiori, insieme a vantaggi per la salute dovuti all’assenza di sostanze chimiche e additivi dannosi. Inoltre, le spezie biologiche sono più ricche di nutrienti essenziali e antiossidanti, contribuendo al benessere generale.&lt;/p&gt;&lt;p&gt;Le applicazioni delle spezie biologiche si estendono oltre la cucina, con l'uso in integratori naturali per la salute, cosmetici e prodotti per l'aromaterapia. Le prospettive per le spezie biologiche appaiono promettenti, guidate da una crescente enfasi globale su una vita sana e sostenibile. Si prevede che le innovazioni nelle tecniche di agricoltura biologica e i progressi nella trasformazione alimentare miglioreranno la qualità e la disponibilità delle spezie biologiche. Con l'aumento della consapevolezza dei consumatori sulle questioni ambientali e sanitarie, è probabile che il mercato delle spezie biologiche si espanda, incoraggiando ulteriori investimenti nell'agricoltura biologica e nelle industrie correlate.&lt;/p&gt;&lt;section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&lt;/section&gt;&lt;h3&gt;In che modo la crescente domanda dei consumatori per opzioni alimentari più sane stimola la crescita del mercato delle spezie biologiche?&lt;/h3&gt;&lt;p&gt;La crescente domanda dei consumatori per opzioni alimentari più sane sta accelerando la crescita del mercato delle spezie biologiche. I prodotti che contribuiscono al benessere generale sono ricercati dai consumatori attenti alla salute. Le spezie biologiche, prive di pesticidi e fertilizzanti sintetici, sono viste come alternative più sane alle spezie convenzionali. Questa percezione ne aumenta l’attrattiva, motivando i consumatori a optare per scelte biologiche nei loro sforzi culinari. Il gusto migliorato e i benefici nutrizionali delle spezie biologiche ne consolidano ulteriormente la popolarità, in linea con la crescente preferenza per cibi naturali e genuini.&lt;/p&gt;&lt;p&gt;Inoltre, la tendenza verso un'alimentazione pulita e la trasparenza nell'approvvigionamento alimentare supportano l'adozione delle spezie biologiche. . L’interesse per l’origine e i metodi di produzione degli alimenti sta crescendo tra gli acquirenti. La certificazione biologica offre garanzia di qualità e sicurezza, rispondendo alle esigenze del consumatore informato. Anche l’aumento di diete e pratiche culinarie incentrate sulla salute, come le diete a base vegetale e di cibi integrali, guida la crescita del mercato delle spezie biologiche. Man mano che queste tendenze dietetiche prendono piede, si prevede che la domanda di spezie biologiche, che esaltano il sapore senza compromettere la salute, continuerà la sua tendenza al rialzo.&lt;/p&gt;&lt;p&gt;La domanda di prodotti alimentari biologici è aumentata negli ultimi anni, in particolare nei paesi sviluppati nazioni, a causa dell’aumento del reddito disponibile e della crescente consapevolezza della salute a livello globale. I consumatori stanno diventando sempre più consapevoli degli impatti negativi sull’ambiente e sulla salute dei pesticidi e dei fertilizzanti chimici utilizzati nell’agricoltura convenzionale. Inoltre, i coloranti alimentari artificiali, spesso presenti nelle spezie non biologiche, comportano rischi per la salute. Ad esempio, nel 2020, oltre 560 persone in India si sono ammalate a causa delle polveri da cucina ad alto contenuto di piombo. Il cromato di piombo veniva utilizzato per esaltare il colore dorato della curcuma e l'ossido di piombo veniva utilizzato per intensificare il colore rosso delle polveri di peperoncino. Al contrario, le spezie biologiche vengono coltivate e lavorate senza tali sostanze nocive, il che sta determinando il tasso di crescita annuale composto (CAGR) del mercato.&lt;/p&gt;&lt;p&gt;Inoltre, le proprietà antibatteriche e il contenuto antiossidante delle spezie biologiche stanno attirando investimenti significativi da parte di aziende farmaceutiche in tutto il mondo. Le spezie biologiche come noce moscata, cannella, chiodi di garofano e pepe nero contengono sostanze attive come piperina, eugenolo, cinnamaldeide e lignani. Allo stesso modo, è noto che condimenti come coriandolo, cumino nero, curcuma, aglio e zenzero contengono composti benefici come linalolo, timochinone, curcumina, allicina e geraniale. Queste sostanze sono note per la loro capacità di prevenire varie malattie. Inoltre, le spezie e le erbe sono parte integrante della medicina tradizionale cinese e dell’Ayurveda e sono ampiamente utilizzate per trattare una varietà di condizioni. La crescente popolarità di queste pratiche mediche tradizionali in Asia e la crescente consapevolezza di esse in Europa e Nord America sono fattori significativi che contribuiscono alla crescita del mercato delle spezie biologiche.&lt;/p&gt;&lt;h3&gt;Come variano gli standard di certificazione biologica nelle varie regioni Ostacolare la crescita del mercato delle spezie biologiche?&lt;/h3&gt;&lt;p&gt;La variazione degli standard di certificazione biologica tra le regioni potrebbe ostacolare la crescita del mercato delle spezie biologiche. Paesi e regioni diversi hanno normative e processi di certificazione distinti per i prodotti biologici, il che porta a incoerenze negli standard e nella qualità. Questa mancanza di uniformità può creare sfide per produttori ed esportatori che devono navigare e rispettare molteplici requisiti di certificazione per accedere a vari mercati. La complessità e i costi associati all'ottenimento di più certificazioni possono fungere da barriera per i produttori di piccole e medie dimensioni, limitando la loro capacità di competere a livello globale.&lt;/p&gt;&lt;p&gt;Inoltre, la fiducia dei consumatori nelle etichette biologiche può essere influenzata da queste variazioni nella standard di certificazione. Le discrepanze tra ciò che è considerato “biologico” nelle diverse regioni possono portare a confusione e scetticismo tra i consumatori, diminuendo potenzialmente il valore percepito e l’autenticità delle spezie biologiche. Questa incertezza può ostacolare la crescita del mercato poiché i consumatori potrebbero essere meno propensi a pagare un premio per i prodotti biologici se non sono sicuri dell’integrità della certificazione. Per sostenere l'espansione del mercato, sono essenziali gli sforzi per armonizzare gli standard di certificazione biologica a livello globale e migliorare la trasparenza nel processo di certificazione.&lt;/p&gt;&lt;p&gt;L'impennata dei prezzi delle materie prime rappresenta una sfida significativa per il mercato delle spezie biologiche. Le pratiche di agricoltura biologica in genere producono una produzione inferiore rispetto ai metodi convenzionali, il che può portare a una fornitura limitata di spezie biologiche. Questo problema è ulteriormente aggravato da condizioni meteorologiche imprevedibili e dalla disponibilità limitata di terreni agricoli biologici. Di conseguenza, i prezzi delle materie prime biologiche possono variare e spesso aumentare, rendendo le spezie biologiche più costose. Questi prezzi più alti possono essere un deterrente per i consumatori sensibili al prezzo, che potrebbero optare per spezie più convenienti e coltivate in modo convenzionale.&lt;/p&gt;&lt;p&gt;Inoltre, esiste il problema della limitata trasparenza della catena di approvvigionamento nel settore delle spezie biologiche. Costruire e mantenere la fiducia dei consumatori nella certificazione biologica è essenziale per la crescita del mercato. Tuttavia, garantire la completa trasparenza lungo tutta la catena di approvvigionamento, dall’azienda agricola al consumatore, può essere piuttosto impegnativo. I consumatori sono sempre più preoccupati per l’autenticità delle etichette biologiche e per il rischio di greenwashing o adulterazione all’interno della filiera. Queste preoccupazioni possono portare ad esitazione nel pagare un premio per i prodotti biologici, poiché i consumatori potrebbero dubitare della veridicità delle dichiarazioni biologiche. Affrontare questi problemi di trasparenza è fondamentale per la continua crescita e l'accettazione delle spezie biologiche da parte dei consumatori.&lt;/p&gt;&lt;h2&gt;&lt;u&gt;Acumens saggi di categoria&lt;/u&gt;&lt;/h2&gt;&lt;h3&gt;Come la crescente domanda di curcumina e Il potente composto trovato nella curcuma sta accelerando la crescita del segmento della curcuma nel mercato delle spezie biologiche?&lt;/h3&gt;&lt;p&gt;Il segmento della curcuma sta mostrando una crescita significativa nel mercato delle spezie biologiche grazie alla crescente popolarità della curcumina, un potente composto trovato abbondantemente di curcuma, il che ha stimolato un notevole aumento del consumo di curcuma in tutto il mondo. La curcumina è riconosciuta per le sue proprietà antinfiammatorie e vari potenziali benefici per la salute, che hanno attirato una notevole attenzione tra i consumatori attenti alla salute. Questa maggiore consapevolezza delle proprietà terapeutiche della curcumina ha aumentato la domanda di curcuma, in particolare nella sua forma organica.&lt;/p&gt;&lt;p&gt;La curcuma si distingue per la sua versatilità sia nelle applicazioni culinarie che medicinali. Il suo vibrante colore giallo, il sapore terroso e le proprietà medicinali lo rendono un ingrediente base in varie cucine e rimedi tradizionali in diverse culture. Questa versatilità si rivolge a un ampio spettro di consumatori che cercano alimenti naturali e funzionali.&lt;/p&gt;&lt;p&gt;Inoltre, la curcuma è relativamente semplice da coltivare in modo biologico, prosperando nei climi tropicali e subtropicali. Rispetto ad altre spezie, la sua coltivazione biologica potrebbe dover affrontare meno sfide, contribuendo a una fornitura più coerente di curcuma biologica. Questa affidabilità nell’offerta aiuta a soddisfare la crescente domanda guidata dai consumatori attenti alla salute che cercano rimedi naturali e alimenti funzionali. Di conseguenza, il mercato della curcuma biologica trae vantaggio sia dai suoi benefici per la salute che dalla sua praticità nella coltivazione, posizionandolo favorevolmente nel settore globale delle spezie.&lt;/p&gt;&lt;h3&gt;Come la rinascita della cucina casalinga e degli ingredienti di alta qualità stanno aumentando la tendenza Crescita del segmento culinario nel mercato delle spezie biologiche?&lt;/h3&gt;&lt;p&gt;Il segmento culinario sta mostrando una crescita significativa nel mercato delle spezie biologiche a causa della rinascita della cucina casalinga con particolare attenzione agli ingredienti freschi e di alta qualità che ha innescato un crescente interesse per le spezie biologiche. Poiché sempre più consumatori abbracciano la pratica di preparare i pasti in casa, c'è una naturale inclinazione verso l'utilizzo di spezie biologiche note per la loro purezza e l'assenza di additivi o conservanti. Questo cambiamento riflette una tendenza più ampia in materia di salute e benessere in cui i consumatori stanno diventando più consapevoli di ciò che mangiano e di come ciò influisce sul loro benessere generale.&lt;/p&gt;&lt;p&gt;Le spezie biologiche sono particolarmente apprezzate per i loro benefici per la salute percepiti e vengono spesso scelte rispetto alle alternative convenzionali grazie ai loro metodi di coltivazione che evitano pesticidi e fertilizzanti sintetici. Questa preferenza è in linea con il desiderio dei consumatori di ingredienti più puliti e naturali nella loro cucina. Sia che si tratti di esaltare i sapori dei piatti tradizionali o di sperimentare cucine globali, le spezie biologiche offrono versatilità e autenticità, attirando gli appassionati di cucina che esplorano diversi stili di cucina.&lt;/p&gt;&lt;p&gt;L'applicazione diffusa delle spezie biologiche in varie creazioni culinarie sottolinea ulteriormente la loro importanza sia nelle cucine domestiche che negli ambienti professionali della ristorazione. La loro capacità di conferire sapori distinti, colori vivaci e profili aromatici migliora l'esperienza culinaria complessiva, contribuendo alla loro crescente popolarità sia tra gli chef che tra i cuochi casalinghi. Poiché la tendenza verso la cucina casalinga continua ad espandersi, spinta dal desiderio di abitudini alimentari più sane e di esplorazione culinaria, si prevede che la domanda di spezie biologiche di alta qualità aumenterà costantemente nel mercato globale.&lt;/p&gt;&lt;p&gt;&lt;span style ="color: #993300;"&gt;&lt;strong&gt;Ottieni accesso alla metodologia del rapporto sul mercato delle spezie biologiche&lt;/strong&gt;&lt;/span&gt;&lt;/p&gt;&lt;p&gt;&lt;span style="text-decoration: underline;"&gt;&lt;strong &gt;&lt;/strong&gt;&lt;/span&gt;&lt;/p&gt;&lt;h2&gt;&lt;u&gt;Acume a livello nazionale/regionale&lt;/u&gt;&lt;/h2&gt;&lt;h3&gt;Come l'affinità culturale e la crescente disponibilità tra i consumatori aumentano la crescita del mercato Mercato delle spezie biologiche nell'Asia del Pacifico?&lt;/h3&gt;&lt;p&gt;L'Asia del Pacifico sta sostanzialmente dominando il mercato delle spezie biologiche e si prevede che continuerà a dominarlo per tutto il periodo di previsione. Le spezie hanno una forte affinità culturale in tutta la regione dell’Asia Pacifico (APAC), profondamente radicata nelle cucine e nelle pratiche culinarie tradizionali. Questo patrimonio culturale fa conoscere ai consumatori dei paesi APAC i diversi usi e i potenziali benefici per la salute delle spezie, sia in cucina che nella medicina tradizionale. Poiché i redditi disponibili continuano ad aumentare in molte nazioni dell’APAC, c’è una crescente volontà tra i consumatori di investire in scelte alimentari biologiche e più sane, comprese le spezie biologiche. Questo cambiamento è guidato dalla crescente consapevolezza della salute e del benessere, dove i consumatori sono più consapevoli dei potenziali vantaggi associati ai prodotti biologici, come la ridotta esposizione a pesticidi e additivi sintetici.&lt;/p&gt;&lt;p&gt;Le preoccupazioni sulla sicurezza alimentare rafforzano ulteriormente la domanda di spezie biologiche, poiché i consumatori cercano rassicurazioni sulla purezza e l'autenticità dei loro ingredienti alimentari. Queste preoccupazioni sono particolarmente pronunciate nei prodotti alimentari convenzionali, dove problemi come l’adulterazione possono minare la fiducia. L'ambiente produttivo favorevole dell'APAC, caratterizzato da climi tropicali e subtropicali favorevoli alla coltivazione delle spezie, sostiene la crescita delle pratiche di agricoltura biologica. Le iniziative governative che promuovono l'agricoltura sostenibile e la crescente consapevolezza dei consumatori sulla sostenibilità ambientale contribuiscono all'espansione dell'offerta di spezie biologiche nella regione.&lt;/p&gt;&lt;p&gt;All'interno dell'APAC, l'Asia meridionale, in particolare l'India, si distingue come attore dominante sia nella produzione e consumo di spezie. Il mercato delle spezie biologiche in India è destinato a crescere in modo significativo, guidato dal ricco patrimonio di spezie del paese e dalla crescente adozione di metodi di agricoltura biologica. Inoltre, i paesi del sud-est asiatico come il Vietnam e la Tailandia, con le loro condizioni climatiche favorevoli e le consolidate infrastrutture di produzione delle spezie, detengono un notevole potenziale di crescita nel settore delle spezie biologiche. Nell’Asia orientale, tra cui Cina, Giappone e Corea del Sud, il crescente interesse dei consumatori per gli alimenti biologici presenta promettenti opportunità di espansione del mercato, alimentando ulteriormente la domanda di spezie biologiche in tutta la regione. Poiché queste tendenze continuano ad evolversi, si prevede che il mercato delle spezie biologiche nell'APAC prospererà, guidato da tradizioni culturali, fattori economici e dalla crescente consapevolezza delle preoccupazioni relative alla salute e all'ambiente.&lt;/p&gt;&lt;p&gt;La domanda di spezie biologiche in questa regione è significativamente influenzato dal cambiamento delle preferenze alimentari, in particolare dall’adozione di diete a base vegetale. Poiché i consumatori danno sempre più priorità alla salute e alla sostenibilità, le diete a base vegetale hanno guadagnato terreno grazie ai benefici percepiti per la salute e all’impatto ambientale. Le spezie biologiche svolgono un ruolo cruciale nel migliorare il sapore e la varietà dei piatti a base vegetale, offrendo nutrienti essenziali e diversità culinaria. Questo spostamento verso diete a base vegetale sta stimolando la domanda di spezie biologiche poiché i consumatori cercano ingredienti naturali e salutari per allinearsi alle loro scelte alimentari.&lt;/p&gt;&lt;h3&gt;Come i consumatori attenti alla salute nella regione stanno accelerando la crescita del Nord Mercato americano delle spezie organiche durante il periodo di previsione?&lt;/h3&gt;&lt;p&gt;Si prevede che il Nord America sarà la regione in più rapida crescita nel mercato delle spezie organiche durante il periodo di previsione. I consumatori attenti alla salute nel Nord America stanno influenzando in modo significativo la domanda di spezie biologiche, guidati da una forte attenzione al benessere e alle sane abitudini alimentari. Questa tendenza riflette un più ampio spostamento dei consumatori verso prodotti alimentari naturali e biologici, dove le spezie biologiche sono apprezzate per i loro benefici per la salute percepiti e per l’assenza di sostanze chimiche di sintesi. Trasparenza e tracciabilità sono preoccupazioni chiave tra i consumatori nordamericani, che danno priorità alla conoscenza delle origini e dei metodi di produzione del loro cibo. Le spezie biologiche, con la loro chiara tracciabilità e aderenza agli standard biologici, si adattano bene a queste preferenze, favorendo la fiducia nella loro qualità.&lt;/p&gt;&lt;p&gt;Il Nord America vanta un'infrastruttura consolidata per gli alimenti biologici, compresi robusti canali di distribuzione e punti vendita al dettaglio che si rivolgono specificamente ai prodotti biologici. Questa infrastruttura consolidata supporta la disponibilità e l’accessibilità delle spezie biologiche in tutta la regione. Rispetto ad altri mercati globali, i consumatori nordamericani mostrano un livello più elevato di consapevolezza riguardo al cibo biologico e ai suoi potenziali vantaggi, spingendo ulteriormente la domanda di spezie biologiche.&lt;/p&gt;&lt;p&gt;All'interno del Nord America, gli Stati Uniti si distinguono come leader motore del mercato delle spezie biologiche. La popolazione numerosa e sempre più attenta alla salute del paese alimenta la domanda di spezie biologiche, che sono parte integrante sia della cucina tradizionale che di quella etnica abbracciate da diverse comunità. Anche il Canada mostra un promettente potenziale di crescita nel settore delle spezie biologiche, sostenuto dal crescente interesse dei consumatori per opzioni alimentari sane e sostenibili. L'influenza delle cucine etniche, che spesso fanno molto affidamento sulle spezie, contribuisce ulteriormente alla crescente domanda di varietà di spezie biologiche nella regione.&lt;/p&gt;&lt;p&gt;Per sfruttare le preferenze dei consumatori in termini di praticità e innovazione, produttori e rivenditori del Nord America stanno esplorando formati come miscele di spezie predosate e kit di ricette con spezie biologiche. Queste offerte si rivolgono a stili di vita frenetici enfatizzando la qualità e gli attributi naturali delle spezie biologiche, attirando così i consumatori attenti alla salute che cercano esperienze culinarie saporite e salutari. Mentre la tendenza alla salute e al benessere continua a prosperare, il mercato delle spezie biologiche in Nord America è pronto per una crescita continua, supportato dalla consapevolezza dei consumatori, da infrastrutture consolidate e da preferenze culinarie in evoluzione.&lt;/p&gt;&lt;h3&gt;Paesaggio competitivo&lt;/h3&gt;&lt; p&gt;Il panorama competitivo del mercato delle spezie biologiche è caratterizzato da un'interazione dinamica tra marchi affermati e operatori di nicchia. Le aziende leader con ampie reti di distribuzione e riconoscimento del marchio detengono una quota di mercato significativa. Tuttavia, stanno emergendo un numero crescente di piccoli produttori regionali, che offrono varietà di spezie uniche e localizzate. Ciò promuove l’innovazione e soddisfa le preferenze in evoluzione dei consumatori attenti alla salute che cercano spezie biologiche diverse e di provenienza etica. Inoltre, le partnership strategiche tra cooperative di agricoltori e importanti rivenditori stanno semplificando la catena di approvvigionamento e aumentando l'accesso al mercato per le spezie biologiche.&lt;/p&gt;&lt;p&gt;Alcuni degli attori di spicco che operano nel mercato delle spezie biologiche includono:&lt;/p&gt;&lt;ul &gt;&lt;li&gt;McCormick &amp;amp; Azienda&lt;/li&gt;&lt;li&gt;Frontier Natural Products Co-op&lt;/li&gt;&lt;li&gt;Roland Foods LLC&lt;/li&gt;&lt;li&gt;The Hain Celestial Group, Inc.&lt;/li&gt;&lt;li&gt;Organic Spices, Inc. &lt;/li&gt;&lt;li&gt;Sempio Foods Co., Ltd.&lt;/li&gt;&lt;li&gt;Rapunzel Naturkost GmbH&lt;/li&gt;&lt;li&gt;Tradis Organic&lt;/li&gt;&lt;li&gt;Organic India Pvt. Ltd.&lt;/li&gt;&lt;li&gt;Everest Spices Pvt. Ltd&lt;/li&gt;&lt;/ul&gt;&lt;h3&gt;Ultimi sviluppi&lt;/h3&gt;&lt;p&gt;&lt;/p&gt;&lt;ul&gt;&lt;li&gt;Nel dicembre 2020, ORCO, spesso noto come Organic Condiments, ha annunciato il debutto di 32 nuovi prodotti ampliando il suo vasto assortimento di condimenti e spezie biologici certificati, naturali e salutari al 100%.&lt;/li&gt;&lt;li&gt;Nell'ottobre 2017, Sensient Natural Ingredients LLC ha annunciato il lancio di una nuova linea di spezie botaniche biologiche, tra cui pepe rosa, zafferano e cardamomo, tra gli altri.&lt;/li&gt;&lt;li&gt;Nel 2017, McCormick ha annunciato l'espansione della sua linea di spezie ed erbe aromatiche biologiche nel Regno Unito e in Francia.&lt;/li&gt;&lt;li&gt;Nell'aprile 2021, MINNEAPOLIS (BUSINESS WIRE) SunOpta Inc., un'azienda leader nel settore degli alimenti e delle bevande salutari focalizzata su alimenti e bevande a base vegetale e alimenti e bevande a base di frutta, ha annunciato l'acquisizione dei marchi di bevande a base vegetale Dream e WestSoy da The Hain Celestial Group, Inc.&lt; /li&gt;&lt;/ul&gt;&lt;h3&gt;Ambito del report&lt;/h3&gt;&lt;div class="row"&gt;&lt;div class="col-sm-12"&gt;&lt;table border="1"&gt;&lt;tbody&gt;&lt;tr&gt; &lt;th&gt;Attributi del rapporto&lt;/th&gt;&lt;th&gt;Dettagli&lt;/th&gt;&lt;/tr&gt;&lt;tr&gt;&lt;td&gt;Periodo di studio&lt;/td&gt;&lt;td&gt;&lt;p&gt;&lt;span data-sheets-root="1" data-sheets-userformat='{"2":513,"3":{"1":0},"12":0}' data-sheets-value='{"1":2,"2" :"2021-2031"}'&gt;2021-2031&lt;/span&gt;&lt;/p&gt;&lt;/td&gt;&lt;/tr&gt;&lt;tr&gt;&lt;td&gt;Tasso di crescita&lt;/td&gt;&lt;td&gt;&lt;p&gt;CAGR di ~8,40 % dal 2024 al 2031&lt;/p&gt;&lt;/td&gt;&lt;/tr&gt;&lt;tr&gt;&lt;td&gt;Anno base per la valutazione&lt;/td&gt;&lt;td&gt;&lt;p&gt;2024&lt;/p&gt;&lt;/td&gt;&lt;/tr&gt; &lt;tr&gt;&lt;td&gt;Periodo storico&lt;/td&gt;&lt;td&gt;&lt;p&gt;&lt;span data-sheets-root="1" data-sheets-userformat='{"2":513,"3":{"1 ":0},"12":0}' data-sheets-value='{"1":2,"2":"2021-2023"}'&gt;2021-2023&lt;/span&gt;&lt;/p&gt;&lt; /td&gt;&lt;/tr&gt;&lt;tr&gt;&lt;td&gt;Periodo di previsione&lt;/td&gt;&lt;td&gt;&lt;p&gt;&lt;span data-sheets-root="1" data-sheets-userformat='{"2":513, "3":{"1":0},"12":0}' data-sheets-value='{"1":2,"2":"2024-2031"}'&gt;2024-2031&lt;/ span&gt;&lt;/p&gt;&lt;/td&gt;&lt;/tr&gt;&lt;tr&gt;&lt;td&gt;Unità quantitative&lt;/td&gt;&lt;td&gt;&lt;p&gt;Valore in miliardi di dollari&lt;/p&gt;&lt;/td&gt;&lt;/tr&gt;&lt;tr &gt;&lt;td&gt;Copertura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coperti&lt;/td&gt;&lt;td&gt;&lt;ul&gt;&lt;li&gt;Prodotto&lt;/li&gt;&lt;li&gt;Applicazioni&lt;/li&gt;&lt;/ul&gt;&lt;/td&gt;&lt;/tr&gt;&lt;tr &gt;&lt;td&gt;Regioni coperte&lt;/td&gt;&lt;td&gt;&lt;ul&gt;&lt;li&gt;Nord America&lt;/li&gt;&lt;li&gt;Europa&lt;/li&gt;&lt;li&gt;Asia Pacifico&lt;/li&gt;&lt;li&gt;America Latina&lt;/li &gt;&lt;li&gt;Medio Oriente e Stati Uniti Africa&lt;/li&gt;&lt;/ul&gt;&lt;/td&gt;&lt;/tr&gt;&lt;tr&gt;&lt;td&gt;Attori chiave&lt;/td&gt;&lt;td&gt;&lt;p&gt;McCormick &amp;amp; Azienda, Frontier Natural Products Co-op, Roland Foods LLC, The Hain Celestial Group, Inc., Organic Spices, Inc., Sempio Foods Co., Ltd., Rapunzel Naturkost GmbH, Tradis Organic, Organic India Pvt. Ltd., Everest Spices Pvt.Ltd&lt;/p&gt;&lt;/td&gt;&lt;/tr&gt;&lt;tr&gt;&lt;td&gt;Personalizzazione&lt;/td&gt;&lt;td&gt;&lt;p&gt;Segnala la personalizzazione insieme all'acquisto disponibile su richiesta&lt;/p&gt;&lt; /td&gt;&lt;/tr&gt;&lt;/tbody&gt;&lt;/table&gt;&lt;/div&gt;&lt;/div&gt;&lt;h2&gt;Mercato delle spezie biologiche, per categoria&lt;/h2&gt;&lt;h3&gt;Prodotto:&lt;/h3&gt;&lt;ul&gt;&lt;li &gt;Peperoncino&lt;/li&gt;&lt;li&gt;Zenzero&lt;/li&gt;&lt;li&gt;Curcuma&lt;/li&gt;&lt;li&gt;Aglio&lt;/li&gt;&lt;/ul&gt;&lt;h3&gt;Applicazioni:&lt;/h3&gt;&lt;ul&gt;&lt;li&gt;Culinarie &lt;/li&gt;&lt;li&gt;Carne &amp;amp; Prodotti a base di pollame&lt;/li&gt;&lt;li&gt;Salse e salse Salse&lt;/li&gt;&lt;li&gt;Snack e snack Cibi pronti&lt;/li&gt;&lt;/ul&gt;&lt;h3&gt;Regione:&lt;/h3&gt;&lt;ul&gt;&lt;li&gt;Nord America&lt;/li&gt;&lt;li&gt;Europa&lt;/li&gt;&lt;li&gt;Asia-Pacifico&lt;/li&gt;&lt; li&gt;America Latina&lt;/li&gt;&lt;li&gt;Medio Oriente e Stati Uniti. Africa&lt;/li&gt;&lt;/ul&gt;&lt;h4&gt;Metodologia di ricerca delle ricerche di mercato:&lt;/h4&gt;&lt;h4&gt;&lt;/h4&gt;&lt;/div&gt;</t>
  </si>
  <si>
    <t>&lt;div class=""&gt;&lt;h2&gt;Valutazione del mercato dei condensatori ceramici multistrato – 2024-2031&lt;/h2&gt;&lt;p&gt;Il costante aumento della domanda di dispositivi elettronici in diversi settori, tra cui l'elettronica di consumo, l'automotive, le telecomunicazioni e le applicazioni industriali, sta promuovendo la crescita del mercato dei condensatori ceramici multistrato. Secondo l'analista di Market Research, si stima che il mercato dei condensatori ceramici multistrato raggiungerà una valutazione di 24,29 miliardi di dollari rispetto alle previsioni, soggiogando circa &lt;span style="color: #993300;"&gt;&lt;strong&gt;14,21 miliardi di dollari nel 2023.&lt; /strong&gt;&lt;/span&gt;&lt;/p&gt;&lt;p&gt;I progressi nella tecnologia MLCC, come valori di capacità più elevati, valori di tensione migliorati e stabilità della temperatura migliorata, rafforzano la posizione di mercato dei condensatori ceramici multistrato come componente essenziale negli attuali circuiti elettronici. Consente al mercato di crescere a un &lt;span style="color: #993300;"&gt;&lt;strong&gt;CAGR del 6,93% dal 2024 al 2031.&lt;/strong&gt;&lt;/span&gt;&lt;/p&gt;&lt;p style="text -align: center;"&gt;&lt;/p&gt;&lt;p style="text-align: center;"&gt; &lt;/p&gt;&lt;div class="btn-wrap text-center" id="bnthid"&gt;&lt;label style= "padding-right:5px;margin-bottom: 10px;"&gt;&lt;b&gt;Per ottenere un'analisi dettagliata: &lt;noscript&gt;&lt;/noscript&gt; &lt;/b&gt;&lt;/label&gt;&lt;/div&gt;&lt;p&gt;&lt;/p&gt;&lt; h3&gt;Mercato dei condensatori ceramici multistrato: definizione/panoramica&lt;/h3&gt;&lt;p&gt;Un condensatore ceramico multistrato (MLCC) è un componente elettronico che immagazzina e controlla l'energia elettrica nei circuiti elettronici. È costituito da numerosi strati di materiale ceramico, solitamente costituiti da titanato di bario e altri additivi, inseriti tra strati alternati di elettrodi metallici.&lt;/p&gt;&lt;p&gt;Inoltre, gli MLCC sono ampiamente utilizzati in una varietà di dispositivi e sistemi elettronici grazie alla loro dimensioni ridotte, elevata densità di capacità e grande affidabilità. Trovano utilizzo in un'ampia gamma di articoli elettronici, inclusi smartphone, laptop, televisori, elettronica automobilistica, dispositivi medici e apparecchiature industriali. Gli MLCC svolgono un ruolo importante nell'attenuare le fluttuazioni dell'alimentazione, filtrare il rumore, disaccoppiare i segnali e stabilizzare i livelli di tensione all'interno dei circuiti elettronici, garantendo prestazioni e funzionamento ottimali dei dispositivi elettronici in una varietà di settori.&lt;/p&gt;&lt;p class="p1 "&gt; &lt;/p&gt;&lt;section class="-world-sec"&gt;&lt;div class="-container"&gt;&lt;div class="row -world-row gy-4 mb-4"&gt;&lt;div class="col -12 col-md-8 mb-2"&gt;&lt;h2 class="mt-2 mb-4 header-42"&gt;&lt;span class="span-1"&gt;Cosa c'è dentro &lt;/span&gt;un &lt;br/&gt; settore report?&lt;/h2&gt;&lt;p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&lt;/section&gt;&lt;p&gt;&lt;/p&gt;&lt;h3&gt;Quali sono i fattori chiave che sostengono la crescita dei condensatori ceramici multistrato?&lt;/h3&gt;&lt;p&gt;L'espansione dell'elettronica di consumo, inclusi smartphone, tablet, laptop e dispositivi indossabili , sta aumentando considerevolmente la domanda di MLCC. Questi componenti sono vitali in una varietà di sistemi elettronici grazie alla loro affidabilità, agli elevati valori di capacità in contenitori piccoli e alla capacità di funzionare in un ampio intervallo di temperature. La necessità di MLCC in queste applicazioni continua ad aumentare man mano che i dispositivi di consumo diventano sempre più sofisticati e ricchi di funzionalità.&lt;/p&gt;&lt;p&gt;Il settore automobilistico sta attraversando un enorme cambiamento, con una maggiore enfasi sui veicoli elettrici (EV), sui veicoli ibridi elettrici veicoli (HEV) e sistemi avanzati di assistenza alla guida (ADAS). Gli MLCC svolgono un ruolo essenziale in queste applicazioni perché immagazzinano energia, la filtrano e la convertono in elettricità. La tendenza a possedere automobili ecocompatibili integrate con elettronica avanzata sta aumentando la domanda di MLCC di alta qualità e ad alta capacità.&lt;/p&gt;&lt;p&gt;Inoltre, l'introduzione della tecnologia e dell'infrastruttura 5G è un altro importante motore per il mercato MLCC. Le reti 5G necessitano di un gran numero di MLCC per una varietà di applicazioni, tra cui stazioni base, apparecchiature di rete e gadget compatibili con il 5G. Gli MLCC sono utilizzati in varie applicazioni per filtrare i segnali, disaccoppiarli e regolare la potenza. È probabile che l'espansione della tecnologia 5G faccia aumentare la domanda di MLCC, date le loro qualità prestazionali e la necessità di componenti affidabili nelle applicazioni ad alta frequenza.&lt;/p&gt;&lt;h3&gt;Quali sono le principali sfide che ostacolano il mercato dei condensatori ceramici multistrato?&lt; /h3&gt;&lt;p&gt;Gli MLCC fanno affidamento su materie prime come nichel, palladio e polveri ceramiche, i cui prezzi sono estremamente variabili a causa della domanda del mercato, dei conflitti geopolitici e delle interruzioni della catena di approvvigionamento. Le fluttuazioni nel costo e nella disponibilità di questi materiali hanno un impatto sostanziale sui costi di produzione e sui margini di profitto dell'MLCC, limitandone la crescita del mercato.&lt;/p&gt;&lt;p&gt;Inoltre, il mercato dell'MLCC è caratterizzato da un'elevata concorrenza tra i produttori, sia vecchi che nuovi partecipanti. Questa concorrenza provoca pressioni sui prezzi poiché le aziende competono per guadagnare o mantenere quote di mercato fornendo soluzioni economicamente vantaggiose. Inoltre, la spinta a innovare e soddisfare le mutevoli esigenze dei produttori di dispositivi elettronici aggiunge un ulteriore livello di difficoltà nel sostenere la redditività e la posizione di mercato.&lt;/p&gt;&lt;h2&gt;Acume in termini di categoria&lt;/h2&gt;&lt;h3&gt;Quali fattori contribuiscono al Leadership di mercato dei dielettrici di classe 2?&lt;/h3&gt;&lt;p&gt;Secondo l'analisi, si stima che il segmento di classe 2 deterrà la quota di mercato maggiore durante il periodo di previsione. I dielettrici di Classe 2 sono versatili e possono essere impiegati in un'ampia gamma di applicazioni grazie ai loro elevati valori di capacità e alla capacità di resistere a variazioni di tensione e temperatura. Queste qualità li qualificano per l'utilizzo nell'elettronica di consumo, nel settore automobilistico, nelle telecomunicazioni e nelle applicazioni industriali. La loro adattabilità alle diverse situazioni operative gioca un ruolo vitale nel loro ampio utilizzo e nella supremazia commerciale.&lt;/p&gt;&lt;p&gt;In generale, i dielettrici di Classe 2 sono meno costosi dei dielettrici di Classe 1 perché raggiungono valori di capacità elevati in un fattore di forma ridotto. Questo vantaggio in termini di costi li rende molto attraenti per i produttori che desiderano migliorare le prestazioni dei loro prodotti mantenendo bassi i costi di produzione. I vantaggi economici dei dielettrici di Classe 2, insieme alle loro qualità prestazionali, rappresentano la loro sostanziale quota di mercato.&lt;/p&gt;&lt;p&gt;Inoltre, la crescente tendenza alla miniaturizzazione nell'elettronica richiede componenti con elevata capacità in contenitori compatti. I dielettrici di Classe 2 soddisfano efficacemente questi requisiti, rendendoli componenti essenziali nei moderni dispositivi elettronici come smartphone, tablet e altri dispositivi elettronici portatili.&lt;/p&gt;&lt;h3&gt;L'applicazione degli MLCC si intensificherà nel settore elettronico?&lt;/h3&gt;&lt;p&gt; Si stima che il segmento dell’elettronica dominerà il mercato dei condensatori ceramici multistrato durante il periodo di previsione. Il mercato dell’elettronica di consumo, che comprende smartphone, laptop, tablet e gadget indossabili, è cresciuto a un ritmo esponenziale. Questo picco è causato da rapidi progressi tecnologici, cicli di vita più brevi dei gadget e dalla crescente domanda da parte dei consumatori di tecnologie all’avanguardia. Gli MLCC sono fondamentali per la funzionalità di questi dispositivi, che include la gestione dell'alimentazione, il filtraggio del segnale e il disaccoppiamento. L'enorme numero di elettronica di consumo prodotta e utilizzata in tutto il mondo rende questo settore un motore primario della domanda di MLCC.&lt;/p&gt;&lt;p&gt;La crescente tendenza alla miniaturizzazione dei dispositivi richiede componenti che non solo siano di dimensioni inferiori ma forniscano anche prestazioni più elevate. Gli MLCC soddisfano egregiamente questi requisiti grazie al loro ingombro ridotto, all'elevata affidabilità e alle eccezionali proprietà elettriche. Man mano che i dispositivi elettronici diventano più complessi, incorporando più funzioni in contenitori più piccoli, cresce la domanda di MLCC compatti e ad alta capacità, rafforzando il dominio del segmento elettronico nel mercato MLCC.&lt;/p&gt;&lt;p&gt;Inoltre, aumenta l'adozione di Internet. of Things (IoT) e la maggiore connettività dei dispositivi hanno notevolmente stimolato la crescita del segmento dell'elettronica. I dispositivi domestici intelligenti, i sensori IoT e i dispositivi indossabili collegati richiedono tutti gli MLCC per funzionare. Si prevede che la tendenza verso dispositivi più intelligenti e collegati in rete continuerà, aumentando la necessità di MLCC nel settore elettronico.&lt;/p&gt;&lt;p&gt;&lt;span style="color: #993300;"&gt;&lt;strong&gt;Ottieni l'accesso ai condensatori ceramici multistrato Metodologia del rapporto di mercato&lt;/strong&gt;&lt;/span&gt;&lt;/p&gt;&lt;p&gt;&lt;span style="text-decoration: underline;"&gt;&lt;/span&gt;&lt;/p&gt;&lt;h2&gt;Acumens a livello di paese/regione&lt;/ h2&gt;&lt;h3&gt;Il boom dell'industria elettronica nell'Asia del Pacifico contribuirà alla crescita del mercato?&lt;/h3&gt;&lt;p&gt;Secondo l'analista, si stima che l'Asia del Pacifico dominerà il mercato dei condensatori ceramici multistrato durante il periodo di previsione. Molti dei più grandi produttori di elettronica del mondo hanno sede nell’Asia del Pacifico, compresi i giganti della Corea del Sud, del Giappone, della Cina e di Taiwan. Questa regione è un hub globale per la produzione di elettronica di consumo, inclusi smartphone, laptop, tablet e una varietà di altri dispositivi intelligenti. La presenza di questi produttori crea una domanda significativa di MLCC, che sono fondamentali per il funzionamento di quasi tutti i dispositivi elettronici. La vicinanza dei produttori MLCC a questi colossi dell'elettronica riduce notevolmente i costi logistici e migliora l'efficienza della catena di fornitura, rafforzando il dominio della regione.&lt;/p&gt;&lt;p&gt;Inoltre, l'Asia Pacifico è anche un partecipante di spicco nei settori automobilistico e industriale, che stanno incorporando più componenti elettronici nei loro prodotti. La transizione dell'industria automobilistica verso i veicoli elettrici (EV), le tecnologie ibride e i sistemi avanzati di assistenza alla guida (ADAS) ha aumentato notevolmente la domanda di MLCC.&lt;/p&gt;&lt;h3&gt;Che cosa aumenterà le vendite di veicoli elettrici in Nord America Risultato per Mercato MLCC?&lt;/h3&gt;&lt;p&gt;Il mercato dei veicoli elettrici (EV) in Nord America è in rapida espansione, a causa delle preoccupazioni ambientali, delle normative governative a sostegno dell'energia sostenibile e delle considerevoli spese delle case automobilistiche. Gli MLCC sono componenti critici nei veicoli elettrici, utilizzati per la conversione di potenza, l'accumulo di energia e una varietà di sistemi elettrici. Allo stesso modo, la crescita del settore delle energie rinnovabili, compresa l’energia solare ed eolica, richiede l’incorporazione degli MLCC negli inverter, convertitori e sistemi di accumulo di potenza. L'espansione di questi settori dell'energia verde aumenta notevolmente la domanda di MLCC nel Nord America.&lt;/p&gt;&lt;p&gt;Inoltre, il Nord America è in prima linea nell'implementazione della tecnologia 5G, che richiede un gran numero di MLCC per infrastrutture come le stazioni base. , apparecchiature di rete e gadget abilitati per il 5G. Anche la crescita dell’Internet delle cose (IoT) in una varietà di applicazioni, dalle case e città intelligenti all’automazione industriale, sta stimolando la domanda di MLCC. Questi componenti sono fondamentali per garantire l’affidabilità, le prestazioni e l’efficienza energetica delle tecnologie 5G e IoT. L'impegno della regione nell'aggiornamento di queste tecnologie contribuisce alla continua crescita del mercato MLCC.&lt;/p&gt;&lt;h3&gt;Paesaggio competitivo&lt;/h3&gt;&lt;p&gt;Il mercato dei condensatori ceramici multistrato (MLCC) è in rapida crescita a causa della crescente domanda di componenti elettronici. componenti in una varietà di settori, tra cui l'elettronica di consumo, l'automotive, le telecomunicazioni e l'industria. Queste caratteristiche indicano un futuro promettente per il settore MLCC, con prospettive di innovazione e crescita in un'ampia gamma di settori degli utenti finali.&lt;/p&gt;&lt;p&gt;Alcuni degli attori di spicco che operano nel mercato dei condensatori ceramici multistrato includono:&lt; /p&gt;&lt;p&gt;&lt;em&gt;&lt;strong&gt;Yageo Corporation, Samsung Electro-Mechanics Co., Ltd., EYANG Technology Corporation, Murata Manufacturing Co., Ltd., KEMET Corporation, AVX Corporation, TDK Corporation, Holymen Technology Corporation, Walsin Electronics Corporation, Sunway Communication &amp;amp; Technology Co., Ltd., Fuhua Enterprise Holdings Co., Ltd., Nichicon Corporation, Nexperia, Vishay Intertechnology, Inc., Samwha Capacitor Group, Elektronik Group, Sunlord Electronics Co., Ltd., Aishen Electronics Co., Ltd., e EPCOS AG.&lt;/strong&gt;&lt;/em&gt;&lt;/p&gt;&lt;h3&gt;Ultimi sviluppi&lt;/h3&gt;&lt;p&gt;&lt;/p&gt;&lt;ul&gt;&lt;li&gt;Nel dicembre 2023, Panasonic Life Solutions India (PLSIND) e Panasonic Corporation (PC) ha collaborato con una società di venture capital per sviluppare "Panasonic Ignition", un programma per aiutare le aziende del settore elettronico e dei settori adiacenti. Ciò potrebbe portare a scoperte rivoluzionarie nella tecnologia e nelle applicazioni MLCC.&lt;/li&gt;&lt;li&gt;Nel luglio 2023, Kyocera ha annunciato la creazione di un nuovo condensatore ceramico multistrato (MLCC) di dimensioni EIA 0201 con una capacità leader del settore di 10 microfarad. Questo sviluppo consente la miniaturizzazione delle apparecchiature elettroniche mantenendo un'elevata capacità.&lt;/li&gt;&lt;/ul&gt;&lt;h3&gt;Ambito del rapporto&lt;/h3&gt;&lt;div class="row"&gt;&lt;div class="col-sm-12" &gt;&lt;table border="1"&gt;&lt;tbody&gt;&lt;tr&gt;&lt;th&gt;ATTRIBUTI DEL RAPPORTO&lt;/th&gt;&lt;th&gt;DETTAGLI&lt;/th&gt;&lt;/tr&gt;&lt;tr&gt;&lt;td&gt;Periodo di studio&lt;/td&gt;&lt;td &gt;&lt;p&gt;2018-2031&lt;/p&gt;&lt;/td&gt;&lt;/tr&gt;&lt;tr&gt;&lt;td&gt;Tasso di crescita&lt;/td&gt;&lt;td&gt;&lt;p&gt;CAGR di ~6,93% dal 2024 al 2031&lt;/p&gt; &lt;/td&gt;&lt;/tr&gt;&lt;tr&gt;&lt;td&gt;Anno base per la valutazione&lt;/td&gt;&lt;td&gt;&lt;p&gt;2023&lt;/p&gt;&lt;/td&gt;&lt;/tr&gt;&lt;tr&gt;&lt;td&gt;Periodo storico&lt; /td&gt;&lt;td&gt;&lt;p&gt;2018-2022&lt;/p&gt;&lt;/td&gt;&lt;/tr&gt;&lt;tr&gt;&lt;td&gt;Periodo di previsione&lt;/td&gt;&lt;td&gt;&lt;p&gt;2024-2031&lt;/p&gt;&lt; /td&gt;&lt;/tr&gt;&lt;tr&gt;&lt;td&gt;Unità quantitative&lt;/td&gt;&lt;td&gt;&lt;p&gt;Valore in miliardi di dollari&lt;/p&gt;&lt;/td&gt;&lt;/tr&gt;&lt;tr&gt;&lt;td&gt;Copertura del rapporto&lt; /td&gt;&lt;td&gt;&lt;p&gt;Previsione delle entrate storiche e previsionali, volume storico e previsionale, fattori di crescita, tendenze, panorama competitivo, attori chiave, analisi di segmentazione&lt;/p&gt;&lt;/td&gt;&lt;/tr&gt;&lt;tr&gt;&lt;td &gt;Segmenti coperti&lt;/td&gt;&lt;td&gt;&lt;ul&gt;&lt;li&gt;Dielettrico&lt;/li&gt;&lt;li&gt;Tensione nominale&lt;/li&gt;&lt;li&gt;Utente finale&lt;/li&gt;&lt;/ul&gt;&lt;/td&gt;&lt;/ tr&gt;&lt;tr&gt;&lt;td&gt;Regioni coperte&lt;/td&gt;&lt;td&gt;&lt;ul&gt;&lt;li&gt;Nord America&lt;/li&gt;&lt;li&gt;Europa&lt;/li&gt;&lt;li&gt;Asia Pacifico&lt;/li&gt;&lt;li&gt;America Latina America&lt;/li&gt;&lt;li&gt;Medio Oriente e Stati Uniti Africa&lt;/li&gt;&lt;/ul&gt;&lt;/td&gt;&lt;/tr&gt;&lt;tr&gt;&lt;td&gt;Attori chiave&lt;/td&gt;&lt;td&gt;&lt;p&gt;Yageo Corporation, Samsung Electro-Mechanics Co., Ltd., EYANG Technology Corporation, Murata Manufacturing Co., Ltd., KEMET Corporation, AVX Corporation.&lt;/p&gt;&lt;/td&gt;&lt;/tr&gt;&lt;tr&gt;&lt;td&gt;Personalizzazione&lt;/td&gt;&lt;td&gt;&lt;p&gt;Segnala la personalizzazione insieme all'acquisto disponibile su richiesta&lt;/p&gt;&lt;/td&gt;&lt;/tr&gt;&lt;/tbody&gt;&lt;/table&gt;&lt;/div&gt;&lt;/div&gt;&lt;h2&gt;Mercato dei condensatori ceramici multistrato, per categoria&lt;/h2&gt;&lt;h3&gt;Dielettrico: &lt;/h3&gt;&lt;ul&gt;&lt;li&gt;Classe 1 (C0G, X8G, U2J)&lt;/li&gt;&lt;li&gt;Classe 2 (X7R, X5R, Y5V, X7S)&lt;/li&gt;&lt;/ul&gt;&lt;h3&gt;Tensione nominale :&lt;/h3&gt;&lt;ul&gt;&lt;li&gt;Basso (fino a 50 V)&lt;/li&gt;&lt;li&gt;Medio (100-630 V)&lt;/li&gt;&lt;li&gt;Alto (1000 V e oltre)&lt;/li&gt;&lt;/ ul&gt;&lt;h3&gt;Utente finale:&lt;/h3&gt;&lt;ul&gt;&lt;li&gt;Elettronica&lt;/li&gt;&lt;li&gt;Automotive&lt;/li&gt;&lt;li&gt;Industriale&lt;/li&gt;&lt;li&gt;Telecomunicazioni&lt;/li&gt;&lt;li &gt;Trasmissione dati&lt;/li&gt;&lt;li&gt;Altro&lt;/li&gt;&lt;/ul&gt;&lt;h3&gt;Regione:&lt;/h3&gt;&lt;ul&gt;&lt;li&gt;Nord America&lt;/li&gt;&lt;li&gt;Europa&lt;/li&gt;&lt;li &gt;Asia-Pacifico&lt;/li&gt;&lt;li&gt;Sudamerica&lt;/li&gt;&lt;li&gt;Medio Oriente e Stati Uniti. Africa&lt;/li&gt;&lt;/ul&gt;&lt;h4&gt;Rapporti di tendenza&lt;/h4&gt;&lt;p class="-report-title"&gt;&lt;strong&gt;&lt;/strong&gt;&lt;/p&gt;&lt;p class="-report-title "&gt;&lt;strong&gt;&lt;/strong&gt;&lt;/p&gt;&lt;h4&gt;Metodologia di ricerca della ricerca di mercato:&lt;/h4&gt;&lt;p&gt;&lt;/p&gt;&lt;p&gt;Per saperne di più sulla metodologia di ricerca e altri aspetti dello studio di ricerca , ti invitiamo a contattare i nostri &lt;strong&gt;.&lt;/strong&gt;&lt;/p&gt;&lt;h4&gt;Motivi per acquistare questo rapporto&lt;/h4&gt;&lt;p&gt; Analisi qualitativa e quantitativa del mercato basata sulla segmentazione che coinvolge sia l'aspetto economico che quello fattori non economici Fornitura di dati sul valore di mercato (miliardi di dollari) per ciascun segmento e sottosegmento Indica la regione e il segmento che si prevede vedrà la crescita più rapida e dominerà il mercato Analisi per area geografica evidenziando il consumo del prodotto/ 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di crescita e fattori trainanti nonché come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nel anni a venire Supporto da parte degli analisti post-vendita di 6 mesi&lt;/p&gt;&lt;h4&gt;Personalizzazione del report&lt;/h4&gt;&lt;p&gt;In caso di necessità, contatta il nostro team di vendita, che si assicurerà che le tue esigenze siano soddisfatte.&lt;/ p&gt;&lt;div class="riga"&gt;&lt;div class="col-12 col-md-12"&gt;&lt;h2 class="text-left -color-blue-dark"&gt;</t>
  </si>
  <si>
    <t>&lt;div class=""&gt;&lt;h2&gt;Dimensione e previsioni del mercato globale dell'oncologia in vivo (CRO)&lt;/h2&gt;&lt;p&gt;La dimensione del mercato globale dell'oncologia in vivo (CRO) è stata valutata a 2,07 miliardi di dollari nel 2024 ed è prevista per raggiungere&lt;span style="color: #993300;"&gt; &lt;strong&gt;USD &lt;/strong&gt; &lt;strong&gt;3,61 miliardi&lt;/strong&gt; &lt;/span&gt;&lt;strong&gt;&lt;span style="color: #993300;"&gt; entro il 2031&lt;/span&gt; &lt;/strong&gt;in crescita a un &lt;span style="color: #993300;"&gt;&lt;strong&gt;CAGR dell'8,1% dal 2024 al 2031. &lt;/strong&gt;&lt;/span&gt;&lt;/p&gt;&lt; ul&gt;&lt;li&gt;La ricerca o il trattamento in vivo su base oncologica avviene all'interno di una creatura vivente. Si tratta di studiare il comportamento, la progressione e la risposta del cancro ai farmaci direttamente negli animali vivi, come topi o esseri umani, al fine di progettare e testare nuovi trattamenti e interventi in modo più accurato rispetto ai soli approcci in vitro.&lt;/li&gt;&lt;li&gt;Basato sull'oncologia. Gli approcci in vivo sono fondamentali per studiare la progressione del cancro e il successo della terapia. Usano modelli animali vivi per valutare lo sviluppo del tumore, le metastasi e la risposta alla terapia. Queste tecnologie aiutano nello sviluppo di terapie mirate, nella valutazione della tossicità dei farmaci e nella conoscenza della biologia del cancro, tutti elementi che contribuiscono al progresso della medicina personalizzata e a migliori risultati per i pazienti.&lt;/li&gt;&lt;li&gt;Approcci in vivo basati sull'oncologia rivoluzionerà il trattamento individualizzato del cancro consentendo un tracciamento più preciso del tumore, il monitoraggio della risposta ai farmaci in tempo reale e un migliore imaging per la diagnosi. Queste tecnologie miglioreranno la terapia mirata, ridurranno gli effetti collaterali e semplificheranno la diagnosi precoce, con il risultato di un trattamento del cancro più efficace e personalizzato.&lt;/li&gt;&lt;/ul&gt;&lt;p&gt;&lt;strong&gt; &lt;/strong&gt; &lt;/p&gt;&lt;div class= "btn-wrap text-center" id="bnthid"&gt;&lt;label style="padding-right:5px;margin-bottom: 10px;"&gt;&lt;b&gt;Per ottenere un'analisi dettagliata: &lt;noscript&gt;&lt;/noscript&gt; &lt;/ b&gt;&lt;/label&gt;&lt;/div&gt;&lt;p&gt;&lt;/p&gt;&lt;h2&gt;Dinamiche del mercato globale dell'oncologia in vivo (CRO)&lt;/h2&gt;&lt;p&gt;Le dinamiche chiave del mercato che stanno plasmando il mercato globale dell'oncologia in vivo (CRO) includono:&lt;/p&gt;&lt;h3&gt;Fattori chiave del mercato:&lt;/h3&gt;&lt;ul&gt;&lt;li&gt;&lt;strong&gt;Aumento della prevalenza del cancro:&lt;/strong&gt; la prevalenza del cancro è in aumento a livello internazionale. Questa ondata aumenta la domanda di terapie efficaci e tecnologie diagnostiche. I modelli in vivo sono fondamentali per la scoperta e lo sviluppo di farmaci, che guidano la crescita del mercato.&lt;/li&gt;&lt;li&gt;&lt;strong&gt;Progressi nella biotecnologia:&lt;/strong&gt; le innovazioni biotecnologiche stanno consentendo lo sviluppo di farmaci sempre più complicati e su misura. I modelli in vivo sono fondamentali per valutare questi trattamenti innovativi e stimolare la crescita del mercato.&lt;/li&gt;&lt;li&gt;&lt;strong&gt;Aumento degli investimenti in ricerca e sviluppo:&lt;/strong&gt; le aziende farmaceutiche e biotecnologiche stanno investendo considerevolmente nella ricerca sul cancro. Questa crescente spesa in ricerca e sviluppo crea una domanda di modelli in vivo per facilitare la scoperta di farmaci e le pipeline di sviluppo.&lt;/li&gt;&lt;li&gt;&lt;strong&gt;Approvazione normativa e ingresso nel mercato:&lt;/strong&gt; studi clinici di successo e successive approvazioni normative per l'oncologia trattamenti comportano il lancio sul mercato. La commercializzazione di questi farmaci richiede spesso dati preclinici sostanziali acquisiti utilizzando modelli in vivo, aumentando così la domanda del mercato.&lt;/li&gt;&lt;/ul&gt;&lt;h3&gt;Sfide principali:&lt;/h3&gt;&lt;ul&gt;&lt;li&gt;&lt;strong&gt;Costi elevati: &lt;/strong&gt;Lo sviluppo e la realizzazione di studi oncologici in vivo sono estremamente costosi a causa di fattori quali i costi degli organismi modello, le attrezzature specializzate e le competenze del personale. Ciò potrebbe ostacolare le piccole imprese biotecnologiche e le organizzazioni accademiche.&lt;/li&gt;&lt;li&gt;&lt;strong&gt;Limiti del modello:&lt;/strong&gt; sebbene i modelli in vivo siano utili, non possono replicare completamente i microambienti tumorali umani e la progressione della malattia. Ciò può avere un impatto sul significato traslazionale dei risultati degli studi e sui tassi di successo nello sviluppo di farmaci.&lt;/li&gt;&lt;li&gt;&lt;strong&gt;Considerazioni etiche:&lt;/strong&gt; l'utilizzo di animali nella ricerca crea questioni etiche. L'attenzione del pubblico, gli ostacoli normativi e la necessità di solidi processi di revisione etica possono aumentare i tempi e i costi della ricerca in vivo.&lt;/li&gt;&lt;li&gt;&lt;strong&gt;Standardizzazione e condivisione dei dati:&lt;/strong&gt; progettazione dello studio e dati incoerenti il reporting e l'analisi rendono difficile il confronto e la riproduzione dei risultati. Creare protocolli consolidati e incoraggiare la condivisione dei dati è fondamentale per accelerare lo sviluppo di farmaci.&lt;/li&gt;&lt;/ul&gt;&lt;h3&gt;Tendenze chiave:&lt;/h3&gt;&lt;ul&gt;&lt;li&gt;&lt;strong&gt;Maggiore attenzione all'immuno-oncologia:&lt;/strong &gt; La richiesta di modelli in vivo per studiare le risposte immunitarie al cancro è in aumento. Questa tendenza è spinta dal crescente successo dell'immunoterapia e dalla necessità di test preclinici di farmaci innovativi basati sul sistema immunitario.&lt;/li&gt;&lt;li&gt;&lt;strong&gt;Medicina personalizzata: &lt;/strong&gt;la medicina personalizzata sta guidando la domanda di servizi per i pazienti modelli derivati c’è una crescente enfasi sulla creazione di modelli in vivo che rappresentino efficacemente la biologia del tumore umano. I modelli di xenotrapianto derivato dal paziente (PDX) stanno guadagnando popolarità poiché consentono opzioni terapeutiche personalizzate e lo sviluppo di farmaci.&lt;/li&gt;&lt;li&gt;&lt;strong&gt;Adozione di tecnologie avanzate:&lt;/strong&gt; l'incorporazione di tecnologie moderne come l'intelligenza artificiale, le macchine l’apprendimento e l’imaging stanno rivoluzionando la ricerca in vivo. Queste tecniche aumentano l'elaborazione dei dati, accelerano la scoperta di farmaci e aiutano ad anticipare i risultati clinici.&lt;/li&gt;&lt;li&gt;&lt;strong&gt;Crescente enfasi sulla conformità normativa e sull'integrità dei dati: &lt;/strong&gt;le autorità normative stanno analizzando i dati preclinici in modo più approfondito. Le CRO e le aziende farmaceutiche stanno investendo in solidi sistemi di gestione della qualità e pratiche di integrità dei dati per garantire conformità e fiducia nei risultati della ricerca.&lt;/li&gt;&lt;/ul&gt;&lt;section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dell'oncologia in vivo (CRO)&lt;/h2&gt;&lt;p&gt;Ecco un'analisi regionale più dettagliata del mercato globale dell'oncologia in vivo (CRO):&lt;/p&gt;&lt;h3 &gt;Nord America:&lt;/h3&gt;&lt;ul&gt;&lt;li&gt;Secondo ricerche di mercato, si prevede che il Nord America dominerà il mercato globale dell'oncologia in vivo (CRO).&lt;/li&gt;&lt;li&gt;Si prevede che il Nord America dominerà il mercato globale delle organizzazioni di ricerca a contratto in vivo (CRO) basate sull'oncologia, grazie alla sua forte infrastruttura sanitaria, ai grandi investimenti nella ricerca sul cancro e alla concentrazione delle principali aziende farmaceutiche e biotecnologiche.&lt;/li&gt;&lt;li&gt;La tecnologia avanzata della regione, la manodopera qualificata e il supporto normativo contribuisce alla sua supremazia sul mercato. Inoltre, le grandi reti di sperimentazioni cliniche del Nord America e l'adozione tempestiva di nuovi trattamenti oncologici contribuiscono al suo dominio.&lt;/li&gt;&lt;li&gt;Mentre la regione continua a promuovere i progressi nella medicina personalizzata e nelle terapie mirate, rimane in prima linea nel campo dell'oncologia. basato sul mercato CRO in vivo, che influenza le tendenze e gli standard mondiali.&lt;/li&gt;&lt;/ul&gt;&lt;h3&gt;Asia Pacifico:&lt;/h3&gt;&lt;ul&gt;&lt;li&gt;Secondo ricerche di mercato, l'Asia Pacifico è la regione in più rapida crescita nel campo dell'oncologia globale mercato basato in vivo (CRO).&lt;/li&gt;&lt;li&gt;La regione Asia-Pacifico è il mercato in più rapida crescita per le organizzazioni di ricerca a contratto (CRO) in vivo con sede in oncologia, spinto dall'aumento dei tassi di cancro e dall'espansione delle infrastrutture sanitarie.&lt; /li&gt;&lt;li&gt;La rapida crescita economica, i crescenti investimenti nella ricerca medica e i progressi nella tecnologia di imaging e diagnostica stanno guidando questa espansione. Inoltre, il miglioramento delle condizioni normative e una crescente enfasi sul trattamento personalizzato contribuiscono all'espansione della regione.&lt;/li&gt;&lt;li&gt;Mentre sempre più aziende farmaceutiche e biotecnologiche cercano soluzioni di ricerca innovative e convenienti, l'Asia-Pacifico sta emergendo come un hub chiave per indagini in vivo basate sull'oncologia, che forniscono notevoli prospettive di crescita e sviluppo nel settore CRO.&lt;/li&gt;&lt;/ul&gt;&lt;h2&gt;Mercato globale dell'oncologia basata in vivo (CRO): analisi della segmentazione&lt;/h2&gt;&lt;p&gt;Il mercato globale Il mercato Oncologia basata in vivo (CRO) è segmentato in base all’indicazione, al modello e alla geografia.&lt;/p&gt;&lt;p&gt;&lt;/p&gt;&lt;h3&gt;Mercato globale Oncologia basata in vivo (CRO), per indicazione&lt;/h3&gt;&lt;ul &gt;&lt;li&gt;Cancro del sangue&lt;/li&gt;&lt;li&gt;Tumori solidi&lt;/li&gt;&lt;/ul&gt;&lt;p&gt;Sulla base dell'indicazione, il mercato globale Oncologia basata in vivo (CRO) è suddiviso in Cancro del sangue e Tumori solidi. I tumori solidi dominano il mercato mondiale delle CRO in vivo su base oncologica a causa della loro maggiore incidenza e della considerevole ricerca necessaria per farmaci mirati e trattamenti personalizzati. Sebbene i tumori del sangue siano importanti, rappresentano una frazione inferiore dell'attività di mercato rispetto al focus più ampio e diversificato della ricerca sui tumori solidi.&lt;/p&gt;&lt;h3&gt;Mercato globale dell'oncologia in vivo (CRO), per modello&lt;/h3 &gt;&lt;ul&gt;&lt;li&gt;Modello singenico&lt;/li&gt;&lt;li&gt;Xenotrapianto&lt;/li&gt;&lt;/ul&gt;&lt;p&gt;Basato sul modello, il mercato globale Oncologia basata in vivo (CRO) è suddiviso in Modello singenico e Xenotrapianto. Il modello di xenotrapianto attualmente domina il mercato mondiale della CRO in vivo su base oncologica grazie alla sua capacità superiore di imitare i microambienti tumorali umani. Questo paradigma è preferito per valutare l'efficacia terapeutica e i meccanismi nella ricerca sul cancro, poiché fornisce informazioni utili per la progettazione di terapie mirate e trattamenti personalizzati.&lt;/p&gt;&lt;h3&gt;Mercato globale dell'oncologia basata in vivo (CRO), per geografia&lt;/h3&gt; &lt;ul&gt;&lt;li&gt;Nord America&lt;/li&gt;&lt;li&gt;Europa&lt;/li&gt;&lt;li&gt;Asia Pacifico&lt;/li&gt;&lt;li&gt;Resto del mondo&lt;/li&gt;&lt;/ul&gt;&lt;p&gt;In base al Geografia: il mercato globale Oncologia basata in vivo (CRO) suddiviso in Nord America, Europa, Asia Pacifico e resto del mondo. Il Nord America è leader nel mercato mondiale delle CRO in vivo basate sull’oncologia grazie alla sua infrastruttura di ricerca avanzata, alle spese significative nella ricerca sul cancro e ai sistemi sanitari consolidati. Questa regione è leader in termini di quota di mercato e innovazione, sebbene l'area Asia-Pacifico sia in rapida espansione e guadagnando importanza.&lt;/p&gt;&lt;h3&gt;Attori chiave&lt;/h3&gt;&lt;p&gt;Rapporto sullo studio di mercato globale Oncologia basata in vivo (CRO) fornirà informazioni preziose con un'enfasi sul mercato globale. I principali attori trattati in questo mercato sono &lt;strong&gt;&lt;em&gt;Charles River Laboratory, ICON Plc, Thermo Fisher Scientific, Inc., Eurofins Scientific, Taconic Biosciences, Crown Bioscience, LabCorp, WuXi AppTec, EVOTEC, The Jackson Laboratory.&lt;/em &lt;/strong&gt;&lt;/p&gt;&lt;p&gt;La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globale.&lt;/p&gt;&lt;h3&gt;Sviluppi recenti del mercato globale dell'oncologia basata in vivo (CRO)&lt;/h3&gt;&lt;p&gt;&lt; /p&gt;&lt;ul&gt;&lt;li&gt;Nel novembre 2023, Crown Bioscience ha introdotto il servizio OrganoidXploreTM. Il nostro strumento di screening del pannello organoide fornisce risultati rapidi, affidabili e clinicamente rilevanti, accelerando la ricerca preclinica. La scoperta di farmaci oncologici sta cambiando il panorama dello sviluppo del trattamento del cancro.&lt;/li&gt;&lt;li&gt;Nell'ottobre 2023, Coeptis Therapeutics Holdings, Inc. ha reso pubblica una ricerca sul potenziale della piattaforma di cellule T SNAP-CAR di colpire più antigeni. Lo studio ha utilizzato la tecnologia SNAP-CAR per mostrare le sue capacità adattive di targeting dell'antigene in modelli di xenotrapianto di tumore umano, sia in vivo che in vitro.&lt;/li&gt;&lt;/ul&gt;&lt;h3&gt;Ambito del rapporto&lt;/h3&gt;&lt;div class=" row"&gt;&lt;div class="col-sm-12"&gt;&lt;table border="1"&gt;&lt;tbody&gt;&lt;tr&gt;&lt;th&gt;Attributi del rapporto&lt;/th&gt;&lt;th&gt;Dettagli&lt;/th&gt;&lt;/tr&gt; &lt;tr&gt;&lt;td&gt;Periodo di studio&lt;/td&gt;&lt;td&gt;&lt;p&gt;2021-2031&lt;/p&gt;&lt;/td&gt;&lt;/tr&gt;&lt;tr&gt;&lt;td&gt;Anno base&lt;/td&gt;&lt;td&gt;&lt;p &gt;2024&lt;/p&gt;&lt;/td&gt;&lt;/tr&gt;&lt;tr&gt;&lt;td&gt;Periodo di previsione&lt;/td&gt;&lt;td&gt;&lt;p&gt;2024-2031&lt;/p&gt;&lt;/td&gt;&lt;/tr&gt;&lt;tr&gt; &lt;td&gt;Periodo storico&lt;/td&gt;&lt;td&gt;&lt;p&gt;2021-2023&lt;/p&gt;&lt;/td&gt;&lt;/tr&gt;&lt;tr&gt;&lt;td&gt;Unità&lt;/td&gt;&lt;td&gt;&lt;p&gt;Valore (USD miliardi)&lt;/p&gt;&lt;/td&gt;&lt;/tr&gt;&lt;tr&gt;&lt;td&gt;Profilo delle principali aziende&lt;/td&gt;&lt;td&gt;&lt;p&gt;Charles River Laboratory, ICON Plc, Thermo Fisher Scientific, Inc., Eurofins Scientific, Taconic Biosciences, Crown Bioscience, LabCorp, WuXi AppTec, EVOTEC, The Jackson Laboratory.&lt;/p&gt;&lt;/td&gt;&lt;/tr&gt;&lt;tr&gt;&lt;td&gt;Segmenti coperti&lt;/td&gt;&lt;td&gt;&lt;p&gt;Per tipo di servizio , per indicazione, per utente finale e per area geografica.&lt;/p&gt;&lt;/td&gt;&lt;/tr&gt;&lt;tr&gt;&lt;td&gt;Ambito della personalizzazione&lt;/td&gt;&lt;td&gt;&lt;p&gt;Personalizzazione gratuita del report (equivalente a un massimo di 4 giorni lavorativi dell'analista) con l'acquisto. Aggiunta o modifica a paese, regione e indicazione ambito del segmento.&lt;/p&gt;&lt;/td&gt;&lt;/tr&gt;&lt;/tbody&gt;&lt;/table&gt;&lt;/div&gt;&lt;/div&gt;&lt;h4&gt;&lt;strong&gt;Metodologia di ricerca della ricerca di mercato&lt;/strong&gt;ricerca:&lt;/ h4&gt;&lt;p&gt;Per saperne di più sulla metodologia di ricerca e su altri aspetti dello studio di ricerca, contatta il nostro &lt;strong&gt;.&lt;/strong&gt;&lt;/p&gt;&lt;h4&gt;Motivi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il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approfondimenti il mercato attraverso la catena del valore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</si>
  <si>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 gioco d'azzardo e delle scommesse online&lt;/h2&gt;&lt;p&gt;La dimensione del mercato del gioco d'azzardo e delle scommesse online è stata valutata a 61,77 miliardi di dollari nel 2020 e si stima che raggiungerà fino a &lt;strong&gt;&lt; span style="color: #993300;"&gt;143,95 miliardi di dollari entro il 2028&lt;/span&gt;&lt;/strong&gt;, con una crescita a un &lt;strong&gt;&lt;span style="color: #993300;"&gt;CAGR dell'11,10% dal 2021 al 2028.&lt;/span&gt;&lt;/strong&gt;&lt;/p&gt;&lt;p&gt;A causa dell'aumento dei nuovi smartphone e del facile accesso alle piattaforme di gioco, fattori come il crescente utilizzo di Internet e la disponibilità di applicazioni mobili convenienti per le scommesse sono le ragioni della crescita del mercato nei prossimi anni. Il rapporto sul mercato globale del gioco d’azzardo e delle scommesse online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delle scommesse e del gioco d'azzardo online&lt;/h3&gt;&lt;p&gt;Il gioco d'azzardo online è in genere scommette su casinò o giochi di tipo sportivo su Internet. Gioco d'azzardo online e le scommesse implicano il rischio di denaro o qualcosa di valore su un evento con l'intenzione di vincere denaro o beni materiali. Questo mercato comprende le vendite di attività di gioco d'azzardo su Internet. I risultati delle scommesse sono spesso immediati e incerti, come un singolo lancio di dadi o un giro della ruota della roulette. Il gioco d'azzardo online o il gioco d'azzardo su Internet comprende poker, slot, bingo, lotterie, keno, casinò e scommesse sportive. Fondamentalmente richiede la presenza di tre elementi: considerazione, rischio e premio. Questi servizi consentono agli utenti di rischiare soldi veri giocando da qualsiasi parte del mondo.&lt;/p&gt;&lt;p&gt;I dispositivi di gioco d'azzardo elettronici (EGD) sono facilmente disponibili e poco costosi. Questi dispositivi hanno un software integrato simile a quello di un casinò locale. Questo mercato comprende le vendite di attività di gioco d'azzardo su Internet. Negli ultimi anni, le scommesse online sono il segmento in più rapida crescita. L’intelligenza artificiale, Chabot e altri sistemi di apprendimento automatico hanno preso il sopravvento sul mercato. È probabile che l’aumento del numero di coinvolgimenti femminili nei casinò e la comodità della modalità di pagamento senza contanti durante il gioco aumenteranno il mercato del gioco d’azzardo e delle scommesse online durante il periodo di previsione. Gli operatori stanno creando una serie di tornei e promozioni interessanti, interessanti per i clienti principianti. I programmi bonus crescono ogni giorno, insieme a maggiori opportunità di scommessa per tutti.&lt;/p&gt;&lt;h3&gt;Panoramica globale del mercato del gioco d'azzardo e delle scommesse online&lt;/h3&gt;&lt;p&gt;Grazie alla facile accessibilità dei giochi di scommesse e alla facile vincita di denaro , il mercato del gioco d'azzardo online è in rapida espansione. Inoltre, i progressi tecnologici come le opzioni di pagamento sicure e le connessioni Internet ad alta velocità, e i fornitori che forniscono un facile accesso per operare attraverso applicazioni mobili, sono gli altri fattori che migliorano il gioco d’azzardo online o su Internet. Inoltre, si osserva che alcuni paesi stanno pianificando di legalizzare il gioco d'azzardo e le scommesse online allo scopo di aumentare le entrate fiscali, generare occupazione e incoraggiare il turismo nel paese.&lt;/p&gt;&lt;p&gt;Tuttavia, rigorose politiche di regolamentazione e leggi governative per il gioco d'azzardo online, una struttura insufficiente per le operazioni su Internet e la minaccia di attacchi informatici sono alcuni fattori che influenzano la crescita del mercato del gioco d'azzardo e delle scommesse online. Uno dei fattori trainanti del mercato del gioco d’azzardo e delle scommesse online è il maggiore coinvolgimento dei giocatori durante la pandemia di covid-19. C'è stato un aumento del numero di utenti delle piattaforme di gioco d'azzardo online a livello globale.&lt;/p&gt;&lt;p&gt;A causa di questa epidemia, i luoghi di gioco d'azzardo mortali sono rimasti chiusi a causa del quale si è verificato un aumento delle piattaforme di gioco d'azzardo online. Migliaia di persone si registrano ogni giorno su queste piattaforme. C'è stata un'opportunità per alcuni paesi che in seguito hanno modificato le loro leggi sul gioco d'azzardo online. Uno dei limiti del gioco d'azzardo online è la recessione globale. Si prevede che la recessione globale seguita alla pandemia limiterà la crescita del mercato del gioco d'azzardo e delle scommesse online nei prossimi anni poiché, durante la pandemia, molte aziende hanno interrotto temporaneamente le proprie attività, il che ha rappresentato un'enorme perdita per l'economia.&lt;/p&gt;&lt; h3&gt;Mercato globale del gioco d'azzardo e delle scommesse online: analisi della segmentazione&lt;/h3&gt;&lt;p&gt;Il mercato globale del gioco d'azzardo e delle scommesse online è segmentato sulla base del tipo di gioco, del tipo di dispositivo e della geografia.&lt;/p&gt;&lt;p&gt;&lt;/p &gt;&lt;h3&gt;Mercato dei giochi d'azzardo e delle scommesse online, per tipo di gioco&lt;/h3&gt;&lt;p&gt;• Bingo• Casinò• Lotteria• Poker• Scommesse sportive• Altro&lt;/p&gt;&lt;p&gt;In base al tipo di gioco, il mercato è segmentato in Bingo, casinò, lotteria, poker, scommesse sportive e altri. Si prevede che le scommesse sportive guideranno la crescita del mercato poiché forniscono vari tipi di sponsorizzazioni.&lt;/p&gt;&lt;h3&gt;Mercato di giochi d'azzardo e scommesse online, per tipo di dispositivo&lt;/h3&gt;&lt;p&gt;• Desktop• Dispositivo mobile• Scheda• Altro &lt;/p&gt;&lt;p&gt;In base al tipo di dispositivo, il mercato è segmentato in desktop, dispositivi mobili, schede e altri.&lt;/p&gt;&lt;h3&gt;Mercato del gioco d'azzardo e delle scommesse online, per area geografica&lt;/h3&gt;&lt;p&gt;• Nord America• Europa• Asia Pacifico• Resto del mondo&lt;/p&gt;&lt;p&gt;Sulla base della geografia, il mercato globale del gioco d'azzardo e delle scommesse online è classificato in Nord America, Europa, Asia Pacifico e resto del mondo.&lt; /p&gt;&lt;h3&gt;Attori chiave&lt;/h3&gt;&lt;p&gt;Il rapporto sullo studio "Mercato globale del gioco d'azzardo e delle scommesse online" fornirà una visione preziosa con un'enfasi sul mercato globale, compresi alcuni dei principali attori come &lt;em&gt;&lt; strong&gt;888 Holdings plc, Bet365 Group Ltd, Betfred Ltd, Fortuna Entertainment Group, GVC Holdings plc, Hong Kong Jockey Club, Kindred Group, MYBET Holdings, Paddy Power Betfair e Playtech.&lt;/strong&gt;&lt;/em&gt;&lt;/p &gt;&lt;p&gt;La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 Sviluppi chiave&lt;/h3&gt;&lt;p&gt;• Settembre 2021: LEOVEGAS Group ha lanciato un nuovo strato di messaggistica basato sull’intelligenza artificiale che amplia l’offerta di gioco d’azzardo più sicura del Gruppo. I clienti del Regno Unito saranno i primi a ricevere messaggi sul posto con contenuti personalizzati in base al loro comportamento che istruiranno e forniranno informazioni su un gioco d'azzardo più sicuro.&lt;/p&gt;&lt;p&gt;• Luglio 2021: lancio di FanDuel Group, parte di Flutter Entertainment Plc le sue offerte FanDuel Casino nel New Jersey e nel Michigan. FanDuel ha aggiunto giochi di blackjack, roulette e baccarat con croupier dal vivo per i clienti.&lt;/p&gt;&lt;p&gt;• Marzo 2021: Playtech ha esteso la sua partnership con Flutter Entertainment per altri cinque anni. In base al nuovo accordo, Playtech estenderà la propria tecnologia per supportare i marchi Flutter come Paddy Power e Betfair.&lt;/p&gt;&lt;h3&gt;Report Scope&lt;/h3&gt;&lt;div class="row"&gt;&lt;div class="col-sm -12"&gt;&lt;table border="1"&gt;&lt;tbody&gt;&lt;tr&gt;&lt;th&gt;ATTRIBUTI DEL RAPPORTO&lt;/th&gt;&lt;th&gt;DETTAGLI&lt;/th&gt;&lt;/tr&gt;&lt;tr&gt;&lt;td&gt;PERIODO DI STUDIO&lt;/td &gt;&lt;td&gt;&lt;p&gt;2017-2028&lt;/p&gt;&lt;/td&gt;&lt;/tr&gt;&lt;tr&gt;&lt;td&gt;ANNO BASE&lt;/td&gt;&lt;td&gt;&lt;p&gt;2020&lt;/p&gt;&lt;/td&gt;&lt; /tr&gt;&lt;tr&gt;&lt;td&gt;PERIODO PREVISIONALE&lt;/td&gt;&lt;td&gt;&lt;p&gt;2021-2028&lt;/p&gt;&lt;/td&gt;&lt;/tr&gt;&lt;tr&gt;&lt;td&gt;PERIODO STORICO&lt;/td&gt;&lt;td &gt;&lt;p&gt;2017-2019&lt;/p&gt;&lt;/td&gt;&lt;/tr&gt;&lt;tr&gt;&lt;td&gt;UNITÀ&lt;/td&gt;&lt;td&gt;&lt;p&gt;Valore (miliardi di dollari)&lt;/p&gt;&lt;/td&gt;&lt; /tr&gt;&lt;tr&gt;&lt;td&gt;AZIENDE CHIAVE PROFILATE&lt;/td&gt;&lt;td&gt;&lt;p&gt;888 Holdings plc, Bet365 Group Ltd, Betfred Ltd, Fortuna Entertainment Group, GVC Holdings plc, Hong Kong Jockey Club, Kindred Group, MYBET Titoli.&lt;/p&gt;&lt;/td&gt;&lt;/tr&gt;&lt;tr&gt;&lt;td&gt;SEGMENTI COPERTI&lt;/td&gt;&lt;td&gt;&lt;p&gt;• Per tipo di gioco&lt;br/&gt;• Per tipo di dispositivo&lt;br/&gt;• Per Geografia&lt;/p&gt;&lt;/td&gt;&lt;/tr&gt;&lt;tr&gt;&lt;td&gt;AMBITO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style="display: none;"&gt;&lt;strong&gt;&lt;/strong&gt;&lt;/p &gt;&lt;h4&gt;Metodologia di ricerca della ricerca di mercato:&lt;/h4&gt;&lt;p&gt;&lt;/p&gt;&lt;p&gt;Per saperne di più sulla metodologia di ricerca e su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che comprendono panoramica dell'azienda e approfondimenti sull'azienda ,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 6 mesi di post-vendita supporto degli analisti&lt;/p&gt;&lt;h4&gt;Personalizzazione del report&lt;/h4&gt;&lt;p&gt;• In caso di necessità, contatta il nostro team di vendita, che si assicurerà che le tue esigenze siano soddisfatte.&lt;/p&gt;&lt;div class=" riga"&gt;&lt;div class="col-12 col-md-12"&gt;&lt;h2 class="text-left -color-blue-dark"&gt;</t>
  </si>
  <si>
    <t>&lt;div class=""&gt;&lt;h2&gt;Dimensioni e previsioni del mercato della gestione dei parcheggi&lt;/h2&gt;&lt;p&gt;Le dimensioni del mercato della gestione dei parcheggi sono state valutate a 4,37 miliardi di dollari nel 2023 e si prevede che raggiungeranno &lt;span style="color: #993300; "&gt;&lt;strong&gt;7,74 miliardi di dollari entro il 2031,&lt;/strong&gt;&lt;/span&gt; in crescita a un &lt;span style="color: #993300;"&gt;&lt;strong&gt;CAGR del 7,4% dal 2024 al 2031.&lt;/strong&gt; &lt;/span&gt;&lt;/p&gt;&lt;ul&gt;&lt;li&gt;La gestione dei parcheggi è la pianificazione strategica, l'organizzazione e il controllo dei parcheggi all'interno di una determinata regione o struttura per massimizzarne l'utilizzo, l'efficienza e l'accessibilità. Implica l'applicazione di una varietà di tattiche e tecnologie per garantire un flusso regolare di veicoli, ridurre la congestione e massimizzare l'uso delle risorse di parcheggio disponibili.&lt;/li&gt;&lt;li&gt;La gestione dei parcheggi mira ad aumentare la mobilità urbana, ridurre l'impatto ambientale e migliorare la qualità complessiva della vita sia dei residenti che dei visitatori, affrontando le difficoltà dei parcheggi limitati e delle crescenti richieste di trasporto.&lt;/li&gt;&lt;li&gt;Inoltre, le applicazioni di gestione dei parcheggi includono l'applicazione di regolamenti sui parcheggi come limiti di tempo e sistemi di autorizzazione, l'implementazione di sensori di parcheggio e sistemi di sorveglianza per il monitoraggio in tempo reale, sviluppando soluzioni di parcheggio intelligenti basate su app mobili e analisi dei dati e progettando layout di parcheggio e infrastrutture efficienti per ospitare vari tipi di veicoli e utenti.&lt;/li&gt;&lt;/ul&gt;&lt;p style=" text-align: center;"&gt;&lt;/p&gt;&lt;p style="text-align: center;"&gt; &lt;/p&gt;&lt;div class="btn-wrap text-center" id="bnthid"&gt;&lt;label style ="padding-right:5px;margin-bottom: 10px;"&gt;&lt;b&gt;Per ottenere un'analisi dettagliata: &lt;noscript&gt;&lt;/noscript&gt; &lt;/b&gt;&lt;/label&gt;&lt;/div&gt;&lt;p&gt;&lt;/p&gt; &lt;h2&gt;Dinamiche del mercato globale della gestione dei parcheggi&lt;/h2&gt;&lt;p&gt;Le principali dinamiche di mercato che stanno plasmando il mercato della gestione dei parcheggi includono:&lt;/p&gt;&lt;h3&gt;Fattori chiave del mercato&lt;/h3&gt;&lt;ul&gt;&lt;li&gt;&lt;strong &gt;Urbanizzazione e crescita della popolazione:&lt;/strong&gt; la rapida urbanizzazione e la crescita della popolazione nelle città di tutto il mondo aumentano la domanda per un utilizzo efficace dello spazio, compresi i parcheggi. Ciò crea una domanda per tecnologie migliorate di gestione dei parcheggi in grado di ospitare un numero crescente di veicoli massimizzando al tempo stesso lo spazio urbano limitato, con conseguente crescita del mercato.&lt;/li&gt;&lt;li&gt;&lt;strong&gt;Progressi tecnologici:&lt;/strong&gt; progressi tecnologici, come L’IoT (Internet delle cose), l’intelligenza artificiale (intelligenza artificiale) e i sensori intelligenti hanno consentito sistemi di gestione dei parcheggi più complessi. Queste tecnologie offrono informazioni in tempo reale, analisi predittive e operazioni automatizzate, che migliorano l'efficienza e l'esperienza dell'utente, favorendo l'espansione del mercato.&lt;/li&gt;&lt;li&gt;&lt;strong&gt;Preoccupazioni ambientali: &lt;/strong&gt;la crescente consapevolezza sulle questioni ambientali ha ha spinto le città e le organizzazioni a esplorare soluzioni di mobilità sostenibile, inclusa una gestione efficace dei parcheggi. Riducendo al minimo il tempo che i veicoli trascorrono al minimo alla ricerca di parcheggio, le emissioni possono essere notevolmente ridotte, contribuendo a garantire la sostenibilità ambientale. Agisce come un driver significativo che spinge avanti il mercato della gestione dei parcheggi.&lt;/li&gt;&lt;li&gt;&lt;strong&gt;Sviluppo economico:&lt;/strong&gt; una gestione efficace dei parcheggi è fondamentale per la vitalità economica dei centri metropolitani. Migliora l'accesso alle aziende, diminuisce la congestione del traffico e aumenta il turnover dei parcheggi, tutti fattori che vanno a vantaggio del commercio locale e attraggono investimenti nella gestione dei parcheggi.&lt;/li&gt;&lt;/ul&gt;&lt;h3&gt;Sfide principali:&lt;/h3&gt;&lt;ul&gt; &lt;li&gt;&lt;strong&gt;Costi di implementazione elevati:&lt;/strong&gt; l'investimento iniziale richiesto per realizzare sistemi avanzati di gestione dei parcheggi, che includono hardware come sensori e telecamere, nonché software per l'analisi e l'amministrazione dei dati, è proibitivo. Questa barriera di costo impedisce ai comuni e ai singoli proprietari di lotti di utilizzare queste tecnologie, limitando l'espansione del mercato.&lt;/li&gt;&lt;li&gt;&lt;strong&gt;Accettazione e adattamento degli utenti:&lt;/strong&gt; convincere gli utenti ad accettare la nuova tecnologia di parcheggio e a cambiare le loro abitudini di parcheggio è difficile per il mercato della gestione dei parcheggi. La resistenza al cambiamento, la mancanza di informazioni e le preoccupazioni sulla privacy e sulla sicurezza dei dati ostacolano l'implementazione efficiente delle soluzioni di gestione dei parcheggi.&lt;/li&gt;&lt;li&gt;&lt;strong&gt;Integrazione tecnologica:&lt;/strong&gt; l'integrazione di nuovi sistemi di gestione dei parcheggi con le infrastrutture e i sistemi esistenti presenta notevoli ostacoli al mercato. I problemi di compatibilità, la necessità di considerevoli ammodernamenti e la complessità della combinazione di numerose tecnologie complicano ulteriormente l'implementazione e aumentano i costi nel mercato della gestione dei parcheggi.&lt;/li&gt;&lt;/ul&gt;&lt;h3&gt;Tendenze chiave:&lt;/h3&gt;&lt;ul&gt;&lt; li&gt;&lt;strong&gt;Soluzioni di parcheggio intelligente:&lt;/strong&gt; IoT, intelligenza artificiale e applicazioni mobili vengono sempre più utilizzate per implementare soluzioni di parcheggio intelligente. Queste tecnologie consentono il monitoraggio in tempo reale della disponibilità dei parcheggi, pagamenti automatizzati e consigli personalizzati sui parcheggi, migliorando l'efficienza e l'esperienza dell'utente riducendo al contempo la congestione.&lt;/li&gt;&lt;li&gt;&lt;strong&gt;Iniziative per i parcheggi verdi:&lt;/strong&gt; esiste un crescente interesse per lo sviluppo di soluzioni di parcheggio ecocompatibili che incoraggino l’uso di veicoli elettrici (EV), come l’integrazione di stazioni di ricarica per veicoli elettrici nei sistemi di gestione dei parcheggi. il parcheggio naturale comprende anche l'uso di materiali permeabili e spazi naturali per contribuire a ridurre gli effetti dell'isola di calore urbana.&lt;/li&gt;&lt;li&gt;&lt;strong&gt;Integrazione della mobilità come servizio (MaaS):&lt;/strong&gt; la gestione dei parcheggi viene sempre più integrata ecosistemi MaaS più grandi, insieme ad altre modalità di trasporto come il trasporto pubblico, il ride-sharing e il bike-sharing. Questo approccio globale promuove la mobilità urbana senza soluzione di continuità e affronta i problemi di parcheggio come parte di una strategia di trasporto globale.&lt;/li&gt;&lt;li&gt;&lt;strong&gt;Analisi dei dati e integrazione dell'intelligenza artificiale: &lt;/strong&gt;la gestione dei parcheggi utilizza sempre più l'analisi dei dati e l'intelligenza artificiale ( AI) per ottimizzare le operazioni di parcheggio. L'analisi predittiva viene utilizzata per stimare la domanda di parcheggio, regolare i prezzi in modo dinamico e migliorare il flusso del traffico, aumentando così l'efficienza del parcheggio e riducendo l'effetto ambientale dei veicoli in cerca di parcheggio.&lt;/li&gt;&lt;/ul&gt;&lt;section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della gestione dei parcheggi&lt;/h2&gt;&lt;p&gt;Ecco un'analisi regionale più dettagliata del mercato della gestione dei parcheggi:&lt;/p&gt;&lt;h3&gt;Nord America:&lt;/h3&gt;&lt;ul&gt; &lt;li&gt;Secondo ricerche di mercato, si stima che il Nord America dominerà il mercato della gestione dei parcheggi durante il periodo di previsione. Il Nord America, in particolare gli Stati Uniti e il Canada, dispone di un’infrastruttura tecnologica ben sviluppata che consente la rapida adozione e integrazione delle moderne tecnologie di gestione dei parcheggi. Ciò include IoT, intelligenza artificiale e tecnologie di sensori intelligenti, importanti per la creazione di sistemi di parcheggio efficienti e complessi.&lt;/li&gt;&lt;li&gt;La regione ha uno dei tassi di proprietà di veicoli più alti al mondo, il che crea un'enorme necessità di parcheggi. Questo aumento della domanda crea la necessità di sistemi efficaci di gestione dei parcheggi per risolvere le difficoltà legate allo spazio limitato e alla congestione del traffico nelle città.&lt;/li&gt;&lt;li&gt;Inoltre, i governi e i comuni del Nord America stanno sostenendo in modo aggressivo i programmi di città intelligenti, come il parcheggio intelligente , per migliorare la vivibilità urbana, ridurre le emissioni di carbonio e migliorare la gestione del traffico. Queste iniziative sono supportate da normative e investimenti che promuovono l'uso di soluzioni di parcheggio innovative.&lt;/li&gt;&lt;/ul&gt;&lt;h3&gt;Europa:&lt;/h3&gt;&lt;ul&gt;&lt;li&gt;L'elevata densità urbana europea, abbinata alle sue infrastrutture storiche , limita la disponibilità di parcheggi, richiedendo soluzioni efficaci di gestione dei parcheggi. Ciò incoraggia l'uso di soluzioni innovative che ottimizzano gli spazi esistenti migliorando allo stesso tempo l'accessibilità e il turnover dei parcheggi, adattandosi ai diversi layout urbani delle città europee.&lt;/li&gt;&lt;li&gt;I paesi europei sono in prima linea nell'attuazione di rigorose normative ambientali e obiettivi di sostenibilità . Ciò include tentativi di ridurre al minimo le emissioni dei veicoli e promuovere trasporti rispettosi dell’ambiente. I sistemi di gestione dei parcheggi che soddisfano questi obiettivi, come quelli che consentono la ricarica dei veicoli elettrici e riducono il traffico di ricerca, stanno diventando sempre più popolari.&lt;/li&gt;&lt;li&gt;Inoltre, molte città europee sono in prima linea nei programmi di città intelligente e mobilità, combinando gestione dei parcheggi con pianificazione complessiva dei trasporti. Ciò comporta l'uso di IoT, intelligenza artificiale e analisi dei dati per fornire esperienze di mobilità senza interruzioni, alleviare la congestione e migliorare l'ambiente urbano, favorendo quindi la crescita del mercato.&lt;/li&gt;&lt;/ul&gt;&lt;h3&gt;Asia Pacifico:&lt;/h3&gt;&lt; ul&gt;&lt;li&gt;La regione dell'Asia del Pacifico è testimone di un'urbanizzazione e di una crescita demografica senza precedenti, che si traducono in un aumento del numero di veicoli posseduti e nella congestione del traffico nelle città. Questo picco richiede sistemi efficaci di gestione dei parcheggi per massimizzare lo spazio urbano limitato e migliorare il flusso del traffico, con conseguente crescita del mercato.&lt;/li&gt;&lt;li&gt;I paesi dell'Asia Pacifico stanno investendo in modo aggressivo in progetti di città intelligenti per migliorare la vita urbana. Questi programmi spesso incorporano soluzioni di parcheggio intelligente come componente significativa, che utilizzano IoT, intelligenza artificiale e altre tecnologie per ottimizzare le operazioni di parcheggio, ridurre al minimo la congestione del traffico e aumentare la mobilità metropolitana.&lt;/li&gt;&lt;li&gt;Inoltre, la forte crescita economica della regione ha portato ha portato a importanti investimenti in infrastrutture, come trasporti e parcheggi. I governi e gli operatori del settore privato stanno lavorando alla modernizzazione delle infrastrutture di parcheggio per stimolare l'attività economica, attrarre investimenti e soddisfare le esigenze della crescente classe media.&lt;/li&gt;&lt;/ul&gt;&lt;h2&gt;Mercato globale della gestione dei parcheggi: analisi della segmentazione&lt;/h2 &gt;&lt;p&gt;Il mercato globale della gestione dei parcheggi è segmentato sulla base dell'offerta, del sito di parcheggio, dell'applicazione e della geografia.&lt;/p&gt;&lt;p&gt;&lt;/p&gt;&lt;h3&gt;Mercato della gestione dei parcheggi, per offerta&lt;/h3&gt;&lt; ul&gt;&lt;li&gt;Soluzioni&lt;ol&gt;&lt;li&gt;Guida al parcheggio&lt;/li&gt;&lt;li&gt;Gestione delle prenotazioni di parcheggio&lt;/li&gt;&lt;li&gt;Gestione dei permessi di parcheggio&lt;/li&gt;&lt;li&gt;Gestione del controllo del parcheggio&lt;/li&gt;&lt;li &gt;PARC&lt;/li&gt;&lt;li&gt;Sicurezza e sorveglianza dei parcheggi&lt;/li&gt;&lt;li&gt;Analisi dei parcheggi&lt;/li&gt;&lt;/ol&gt;&lt;/li&gt;&lt;li&gt;Servizi&lt;ol&gt;&lt;li&gt;Servizi professionali&lt;/li&gt; &lt;li&gt;Servizi gestiti&lt;/li&gt;&lt;/ol&gt;&lt;/li&gt;&lt;/ul&gt;&lt;p&gt;In base all'offerta, il mercato è segmentato in soluzioni e servizi. Si stima che il segmento delle soluzioni dominerà il mercato della gestione dei parcheggi a causa della crescente domanda di sistemi efficaci di gestione dei parcheggi che utilizzino tecnologie all’avanguardia come IoT, AI e sensori intelligenti. I sistemi di guida al parcheggio, i sistemi di pagamento e il controllo degli accessi sono esempi di soluzioni che migliorano significativamente la gestione dei parcheggi, riducono la congestione e migliorano l’esperienza dell’utente. Questi sistemi supportano la condivisione di informazioni in tempo reale, l'analisi predittiva e le operazioni automatizzate, soddisfacendo le esigenze delle città in rapida urbanizzazione e delle aree urbane densamente abitate.&lt;/p&gt;&lt;h3&gt;Mercato della gestione dei parcheggi, per sito di parcheggio&lt;/h3&gt;&lt;ul&gt; &lt;li&gt;Parcheggio su strada&lt;/li&gt;&lt;li&gt;Parcheggio fuori strada&lt;/li&gt;&lt;/ul&gt;&lt;p&gt;In base al sito di parcheggio, il mercato è segmentato in Parcheggio su strada e Parcheggio fuori strada. Si stima che i parcheggi fuori strada domineranno il mercato della gestione dei parcheggi durante il periodo di previsione a causa dell'ambiente regolamentato fornito dai parcheggi fuori strada, che consente una gestione più efficiente e l'ottimizzazione degli spazi di parcheggio. Le strutture di parcheggio fuori strada, come garage e lotti, offrono l'opportunità di integrare sofisticate tecnologie di parcheggio come l'emissione di biglietti automatici, scelte di pagamento elettronico e monitoraggio dell'occupazione in tempo reale. Queste tecnologie migliorano l'esperienza dell'utente riducendo i tempi di ricerca e la congestione, consentendo allo stesso tempo agli operatori di massimizzare i ricavi attraverso prezzi dinamici e un maggiore utilizzo dello spazio.&lt;/p&gt;&lt;h3&gt;Mercato della gestione dei parcheggi, per applicazione&lt;/h3&gt;&lt;ul&gt;&lt;li &gt;Transito di trasporto governativo&lt;/li&gt;&lt;li&gt;commerciale&lt;/li&gt;&lt;li&gt;&lt;/li&gt;&lt;/ul&gt;&lt;p&gt;In base all'applicazione, il mercato è segmentato in transito di trasporto governativo, commerciale e di trasporto. Si stima che il segmento governativo dominerà il mercato nel periodo di previsione. Questa posizione dominante è dovuta all’importante ruolo che le iniziative governative svolgono nella pianificazione urbana e nella gestione dei trasporti. I governi a tutti i livelli – comunale, statale e federale – stanno progressivamente utilizzando le tecnologie di gestione dei parcheggi per alleviare la congestione urbana, ottimizzare l’uso dello spazio pubblico e ridurre gli effetti ambientali. Questi progetti includono la costruzione di parcheggi pubblici, l'applicazione delle regole di parcheggio e l'integrazione di tecnologie di parcheggio intelligente nei sistemi di trasporto pubblico.&lt;/p&gt;&lt;h3&gt;Attori chiave&lt;/h3&gt;&lt;p&gt;Il "mercato globale della gestione dei parcheggi" Il rapporto di studio fornirà informazioni preziose con particolare attenzione al mercato globale. i principali attori trattati in questo mercato sono &lt;strong&gt;&lt;em&gt;Group Indigo, Amano Corporation, Siemens AG, Robert Bosch GmbH, WPS, Atos, SWARCO, SKIDATA, FlashParking, Streetline, TIBA Parking Systems, Parquor, Q-Free, Get My Parking, INRIX, IPS Group, Smart Parking, Urbiotica e CivicSmart.&lt;/em&gt;&lt;/strong&gt;&lt;/p&gt;&lt;p&gt;La nostra analisi di mercato comprende anche una sezione dedicata esclusivamente a questi importanti attori in cui i nostri analisti forniscono una panoramica di 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della gestione dei parcheggi&lt;/h3&gt;&lt;p&gt;&lt;/p&gt;&lt;p &gt; &lt;/p&gt;&lt;ul&gt;&lt;li&gt;Nel febbraio 2023, Parqour, un fornitore di soluzioni per la gestione dei parcheggi, ha introdotto un sistema all-in-one con pagamenti contactless e una tecnologia di riconoscimento delle targhe accurata al 99,6%, sperando di semplificare l'esperienza dell'utente. &lt;/li&gt;&lt;li&gt;Nel marzo 2022, WPS, un altro importante concorrente, ha presentato una nuova soluzione di parcheggio "aperta e adattabile" alla fiera Intertraffic 2022. Questa soluzione ha lo scopo di massimizzare gli investimenti infrastrutturali esistenti, migliorare il percorso del cliente e preparare il percorso per l'incorporazione delle tecnologie future.&lt;/li&gt;&lt;/ul&gt;&lt;h3&gt;Ambito del report&lt;/h3&gt;&lt;div class="row" &gt;&lt;div class="col-sm-12"&gt;&lt;table border="1"&gt;&lt;tbody&gt;&lt;tr&gt;&lt;th&gt;ATTRIBUTI DEL RAPPORTO&lt;/th&gt;&lt;th&gt;DETTAGLI&lt;/th&gt;&lt;/tr&gt;&lt;tr &gt;&lt;td&gt;Periodo di studio&lt;/td&gt;&lt;td&gt;&lt;p&gt;2020-2031&lt;/p&gt;&lt;/td&gt;&lt;/tr&gt;&lt;tr&gt;&lt;td&gt;Anno base&lt;/td&gt;&lt;td&gt;&lt;p&gt;2023 &lt;/p&gt;&lt;/td&gt;&lt;/tr&gt;&lt;tr&gt;&lt;td&gt;Periodo di previsione&lt;/td&gt;&lt;td&gt;&lt;p&gt;2024-2031&lt;/p&gt;&lt;/td&gt;&lt;/tr&gt;&lt;tr&gt;&lt;td &gt;Periodo storico&lt;/td&gt;&lt;td&gt;&lt;p&gt;2020-2022&lt;/p&gt;&lt;/td&gt;&lt;/tr&gt;&lt;tr&gt;&lt;td&gt;Unità&lt;/td&gt;&lt;td&gt;&lt;p&gt;Valore (miliardi di dollari) &lt;/p&gt;&lt;/td&gt;&lt;/tr&gt;&lt;tr&gt;&lt;td&gt;Profilo delle principali aziende&lt;/td&gt;&lt;td&gt;&lt;p&gt;Gruppo Indigo, Amano Corporation, Siemens AG, Robert Bosch GmbH, WPS, Atos, SWARCO, SKIDATA.&lt;/p&gt;&lt;/td&gt;&lt;/tr&gt;&lt;tr&gt;&lt;td&gt;Segmenti coperti&lt;/td&gt;&lt;td&gt;&lt;p&gt;Per offerta, per sito di parcheggio, per applicazione e per area geografica.&lt;/p&gt; &lt;/td&gt;&lt;/tr&gt;&lt;tr&gt;&lt;td&gt;Ambito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principali&lt;/h4&gt;&lt;p&gt;&lt;/p&gt;&lt;p class="-report-title"&gt;&lt;strong&gt;&lt;/strong&gt;&lt;/p&gt;&lt;h4&gt;&lt;strong&gt;Metodologia di ricerca della ricerca di mercato:&lt;/strong&gt;&lt;/h4&gt;&lt;p&gt;&lt;/p&gt;&lt;p&gt; Per saperne di più sulla metodologia di ricerca e su altri aspetti dello studio di ricerca, contatta i nostri .&lt;/p&gt;&lt;h4&gt;Motivi per acquistare questo rapporto&lt;/h4&gt;&lt;p&gt; Analisi qualitativa e quantitativa del mercato basata su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di analisti post-vendita di 6 mesi&lt;/p&gt;&lt;h4&gt;Personalizzazione del report&lt;/h4&gt;&lt;p&gt;In caso di qualsiasi necessità, contatta il nostro team di vendita, che si assicurerà che il tuo i requisiti sono soddisfatti.&lt;/p&gt;&lt;div class="row"&gt;&lt;div class="col-12 col-md-12"&gt;&lt;h2 class="text-left -color-blue-dark"&gt;</t>
  </si>
  <si>
    <t>&lt;div class=""&gt;&lt;h2&gt;Dimensioni e previsioni del mercato dei veicoli ricreativi (RV)&lt;/h2&gt;&lt;p&gt;Le dimensioni del mercato dei veicoli ricreativi (RV) sono state valutate a 40.842,59 milioni di dollari nel 2023 e si prevede che raggiungeranno &lt;span style= "color: #993300;"&gt;&lt;strong&gt;65.194,56 milioni di USD entro il 2031&lt;/strong&gt;&lt;/span&gt;, con una crescita a un &lt;strong&gt;&lt;span style="color: #993300;"&gt;CAGR del 5,67%&lt;/span &lt;/strong&gt; dal 2024 al 2031.&lt;/p&gt;&lt;p&gt;Diversi fattori influenzano il mercato, tra cui i cambiamenti negli atteggiamenti di stile di vita verso la flessibilità, la libertà e il lavoro a distanza hanno aumentato le vendite di camper. Il rapporto sul mercato globale dei veicoli ricreazionali (RV)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veicoli ricreazionali (RV)&lt;/h3&gt;&lt;p&gt;Un veicolo ricreativo veicolo (RV) è un veicolo a motore o rimorchiabile con alloggi destinati ad un uso temporaneo. I camper, perfetti per i viaggi, il relax e il campeggio, sono completi di zona notte, cucina e servizi igienici, facendoli sentire come a casa lontano da casa. Esistono varie varietà di camper, tra cui classi A, B e C, ralle, roulotte e camper. I camper consentono ai consumatori di raggiungere diverse destinazioni rimanendo comodi e convenienti a casa. I camper sono perfetti per viaggi su strada, vacanze in famiglia e soggiorni prolungati, adatti agli avventurieri che apprezzano la flessibilità e la mobilità durante i loro viaggi. Il settore dei camper sta crescendo rapidamente per una moltitudine di ragioni. L’aumento delle spese discrezionali e un crescente interesse per il turismo all’aria aperta e d’avventura hanno incrementato la domanda di veicoli ricreativi. I camper sono attraenti per le vacanze in famiglia così come per i viaggi a lungo termine grazie alla loro flessibilità e comodità, alimentate dalla crescente necessità della pandemia di opzioni di viaggio socialmente distaccate e autonome.&lt;/p&gt;&lt;p&gt;Progressi tecnologici come il miglioramento Anche l’efficienza del carburante, i camper elettrici e l’integrazione domestica intelligente attirano gli acquirenti esperti di tecnologia. Inoltre, l’emergere di piattaforme di noleggio e condivisione ha reso i camper più accessibili a un pubblico più ampio, con conseguente crescita del mercato. Tuttavia, i potenziali acquirenti potrebbero essere spaventati dagli ingenti costi iniziali e dalla continua manutenzione. Le recessioni economiche e il cambiamento dei prezzi del carburante possono ridurre le vendite e rendere i viaggi in camper meno fattibili. Anche le preoccupazioni ambientali e le rigorose normative governative sulle emissioni e sull’uso del territorio pongono sfide per l’azienda. Inoltre, alcuni luoghi potrebbero avere meno campeggi e infrastrutture adatte ai camper, rendendo i viaggi in camper più difficili. Nonostante questi vincoli, si prevede che l'attività si sviluppi, alimentata dal cambiamento delle preferenze dei clienti e dai progressi tecnologici.&lt;/p&gt;&lt;p&gt;Il settore dei veicoli ricreativi (RV) ha un potenziale di crescita significativo, guidato da un crescente interesse per le attività all'aperto e dalla necessità per un'organizzazione flessibile del viaggio. I progressi nella tecnologia, nella sostenibilità e nella personalizzazione stanno aumentando l’attrattiva dei camper, rendendoli adatti a una varietà di stili di vita e dati demografici. Man mano che le persone cercano opzioni di vita trasportabili, aumenta la domanda di lavoro a distanza. Le regioni emergenti, in particolare l’Asia, offrono un potenziale non sfruttato per i produttori di camper e i servizi di noleggio. Anche gli investimenti nelle infrastrutture, come aree di sosta e campeggi, sono essenziali per consentire questa espansione e creare un'ecologia stabile in cui l'industria dei camper possa prosperare.&lt;/p&gt;&lt;p style=" background: white; vertical-align: baseline ; margine: 0cm 0cm 11.25pt 0cm;"&gt; &lt;/p&gt;&lt;section class="-world-sec"&gt;&lt;div class="-container"&gt;&lt;div class="row -world-row gy-4 mb- 4"&gt;&lt;div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dei veicoli ricreazionali (RV)&lt;/h3&gt;&lt;p&gt;Il mercato globale dei veicoli ricreazionali (RV) si riferisce all'industria che produce, vende e utilizza veicoli progettati per scopi ricreativi come viaggi, campeggio e avventure all'aria aperta. Queste auto sono generalmente dotate di alloggi, che consentono soggiorni a breve o lungo termine lontano da casa. Il mercato dei camper è cresciuto in modo significativo negli ultimi anni, a causa del crescente interesse per i viaggi e le attività all’aria aperta. I fattori che guidano la crescita includono l'aumento del reddito disponibile, un aumento delle attività ricreative all'aperto e la crescente popolarità dei viaggi su strada e della vita in furgone.&lt;/p&gt;&lt;p&gt;Diversi fattori influenzano il mercato, tra cui cambiamenti negli atteggiamenti di stile di vita verso flessibilità, libertà e il lavoro a distanza ha aumentato le vendite di camper. Le innovazioni nella progettazione dei camper, tra cui una maggiore efficienza del carburante, caratteristiche di sicurezza e tecnologie di bordo avanzate, stanno attirando sempre più consumatori. Sia i pensionati che le generazioni più giovani stanno contribuendo allo sviluppo, con i consumatori più giovani che cercano avventura e flessibilità e i pensionati che cercano comfort e comodità. Il mercato globale dei camper è un settore dinamico e in espansione con un notevole potenziale di sviluppo, grazie al cambiamento delle preferenze dei consumatori, ai progressi tecnologici e a un crescente interesse per le esperienze all'aria aperta e di viaggio.&lt;/p&gt;&lt;h3&gt;Mercato globale dei veicoli ricreazionali (RV): segmentazione Analisi&lt;/h3&gt;&lt;p&gt;Il mercato globale dei veicoli ricreazionali (RV) è segmentato in base al tipo di prodotto, al componente, all'esterno del camper, all'interno del camper, agli accessori lifestyle, all'applicazione e alla geografia.&lt;/p&gt;&lt;h3&gt;Veicolo ricreativo Mercato (RV), per tipo di prodotto&lt;/h3&gt;&lt;ul&gt;&lt;li&gt;Camper&lt;/li&gt;&lt;li&gt;RV trainabili&lt;/li&gt;&lt;/ul&gt;&lt;p&gt;&lt;/p&gt;&lt;p style="text- align: center;"&gt;Per ottenere un rapporto di mercato riepilogativo per tipo di prodotto:- &lt;/p&gt;&lt;p&gt;In base al tipo di prodotto, il mercato è suddiviso in camper e camper trainabili. In base al tipo di prodotto, i rimorchiabili dominano il mercato globale dei veicoli ricreazionali (RV) e si prevede che cresceranno a un CAGR più elevato durante il periodo di previsione. Nel periodo previsto, la categoria dei camper rimorchiabili rappresenterà probabilmente una percentuale considerevole del mercato globale dei veicoli ricreazionali (RV). Rimorchi da viaggio, ralle e dumper giocattolo sono tutti esempi di camper trainabili, ciascuno con la propria serie di vantaggi e in grado di soddisfare determinate esigenze dei consumatori. I rimorchi da viaggio sono versatili e sono disponibili in una varietà di dimensioni, dal piccolo al grande. Sono trainati da automobili convenzionali dotate di gancio di traino, il che li rende una scelta popolare per famiglie e individui che cercano flessibilità nei loro programmi di vacanza. Il loro costo contenuto e la vasta scelta di opzioni li rendono desiderabili per un'ampia gamma di clienti.&lt;/p&gt;&lt;p&gt;Le ralle sono camper trainabili più grandi che necessitano di un camioncino con attacco specializzato. Offrono più spazio e lusso rispetto ai trailer da viaggio, con interni ampi e numerosi estraibili, che li rendono ideali per visite prolungate o abitazioni a tempo pieno. I trasportatori giocattolo combinano lo spazio abitativo con una parte di carico per il trasporto di veicoli per il tempo libero come motociclette e ATV. Questo design a duplice scopo è ottimo per gli appassionati di attività all'aria aperta che necessitano sia di protezione che di spazio per le loro cose.&lt;/p&gt;&lt;p&gt;Offrono un'alternativa meno costosa ai camper, con costi di avvio e di esercizio inferiori. La loro adattabilità consente ai consumatori di scegliere un veicolo trainante che soddisfi le loro esigenze e il loro budget. Inoltre, la crescente popolarità dei viaggi all’aria aperta e avventurosi ha stimolato l’interesse per i veicoli ricreativi in grado di ospitare un’ampia gamma di attività ricreative. I camper trainabili sono particolarmente desiderabili poiché possono essere staccati dal veicolo trainante, consentendo loro maggiore mobilità e comodità a destinazione.&lt;/p&gt;&lt;h3&gt;Mercato dei veicoli ricreazionali (RV), per componente&lt;/h3&gt;&lt;ul&gt;&lt;li &gt;Interno camper&lt;/li&gt;&lt;li&gt;Esterno camper&lt;/li&gt;&lt;li&gt;Accessori lifestyle&lt;/li&gt;&lt;/ul&gt;&lt;p&gt;&lt;/p&gt;&lt;p style="text-align: center;"&gt;A Ottieni un rapporto di mercato riepilogativo per componente: - &lt;/p&gt;&lt;p&gt;In base al componente, il mercato è suddiviso in Interni camper, Esterni camper e Accessori lifestyle. Gli interni per camper detengono la quota di mercato maggiore e si prevede che cresceranno a un CAGR più elevato durante il periodo previsto. Il mercato dei veicoli ricreazionali (RV) è suddiviso in numerose categorie e i componenti interni dei camper svolgono un ruolo importante nello stabilire l’attrattiva e la funzionalità complessive di questi veicoli. Il settore dei veicoli ricreazionali contiene una varietà di componenti importanti che contribuiscono alla funzionalità e alla comodità degli interni dei camper. Frigoriferi, fornelli e forni a microonde sono esempi di elettrodomestici necessari per fornire comodità domestiche mentre si è in movimento. Porte e finestre forniscono sicurezza, isolamento e ventilazione, migliorando il comfort e la protezione. I sistemi idraulici, che comprendono pompe dell'acqua, serbatoi e condutture, forniscono un approvvigionamento idrico e uno smaltimento dei rifiuti affidabili, essenziali per i viaggi a lungo termine.&lt;/p&gt;&lt;p&gt;I kit di partenza spesso includono componenti essenziali come martinetti di livellamento e tubi dell'acqua per assistere nella configurazione iniziale e nella manutenzione del camper. I mobili e i banconi della cucina offrono comfort e funzionalità, con opzioni che vanno dai design pieghevoli e salvaspazio ai materiali di alta qualità che creano un'atmosfera casalinga. Oggetti morbidi come tende, tappezzerie e biancheria da letto migliorano l'attrattiva visiva e il comfort degli interni del camper. Gli impianti elettrici interni, che comprendono illuminazione, cablaggio e pannelli di controllo, sono fondamentali per garantire il corretto funzionamento e la comodità alimentando apparecchi e sistemi in tutto il veicolo. I gradini facilitano l'accesso e l'uscita dal camper, migliorando sia la funzionalità che la sicurezza.&lt;/p&gt;&lt;h3&gt;Mercato dei veicoli ricreazionali (RV), per RV Exterior&lt;/h3&gt;&lt;ul&gt;&lt;li&gt;Sistemi elettrici&lt;/li&gt; &lt;li&gt;Impianti idraulici e idrici&lt;/li&gt;&lt;li&gt;Attrezzature per il traino&lt;/li&gt;&lt;li&gt;Condizionatore d'aria&lt;/li&gt;&lt;li&gt;Tendalini&lt;/li&gt;&lt;li&gt;Sistemi di livellamento&lt;/li&gt;&lt;li&gt;Scale &lt;/li&gt;&lt;li&gt;Elettronica/Illuminazione esterna&lt;/li&gt;&lt;li&gt;Strumenti di manutenzione e altri prodotti&lt;/li&gt;&lt;/ul&gt;&lt;p&gt;Sulla base di RV Exterior, il mercato è suddiviso in Condizionatori d'aria, Tende da sole, Traino Attrezzature, impianti idraulici e idrici, impianti elettrici, elettronica/illuminazione esterna, scale, sistemi di livellamento e strumenti di manutenzione e altri prodotti. I sistemi elettrici detengono la quota di mercato maggiore e si prevede che crescano a un CAGR più elevato durante il periodo previsto. Il settore dei veicoli ricreazionali contiene una varietà di componenti che aiutano a migliorare le prestazioni e il divertimento dei camper. Condizionatori d'aria, attrezzature per il traino, tende da sole, impianti idraulici e idrici, elettronica/illuminazione esterna, impianti elettrici, scale, sistemi di livellamento, strumenti di manutenzione e altri articoli sono tutti componenti esterni critici. I condizionatori d'aria sono vitali per mantenere il comfort nei camper, in particolare nei climi caldi, il che ne aumenta l'attrattiva. Le tende da sole forniscono ombra e riparo dagli elementi, rendendo gli spazi abitativi esterni sempre più apprezzati dai proprietari di camper. Le attrezzature da traino di marchi come Curt Towing e Lippert Towing sono necessarie per trainare in sicurezza i camper e la domanda è in aumento con l'aumento del numero di camper trainabili.&lt;/p&gt;&lt;p&gt;I sistemi idraulici e idrici forniscono un regolare approvvigionamento idrico e lo smaltimento dei rifiuti, che è fondamentale per la comodità e l'igiene del camper. I sistemi elettrici, inclusi inverter, batterie e pannelli solari, sono essenziali per il funzionamento di apparecchi e accessori per camper e vi è una crescente domanda di soluzioni ad alta efficienza energetica e di energia rinnovabile. L'elettronica/illuminazione esterna, come le luci a LED e i sistemi di navigazione avanzati, migliorano la sicurezza e l'utilità. Scale e sistemi di livellamento aumentano l'accesso e la stabilità, rendendolo più facile e conveniente per i proprietari di camper. Gli strumenti di manutenzione sono necessari per prendersi cura e riparare efficacemente i componenti dei camper, garantendone longevità e funzionalità.&lt;/p&gt;&lt;p&gt;Poiché i clienti cercano camper di lunga durata, i produttori stanno investendo in materiali avanzati e soluzioni di progettazione innovative per migliorare la durata e le prestazioni di componenti esterni. Inoltre, la crescente popolarità dei viaggi in camper, alimentata dal desiderio di avventura e dalla comodità della vita mobile, sta aumentando la domanda di esterni forti e visivamente accattivanti. Dopo la pandemia, si è verificato un notevole spostamento verso i viaggi in camper grazie alla sua capacità di fornire una modalità di vacanza sicura e autonoma, che ha aumentato la domanda. I materiali leggeri e i pannelli solari integrati sono due esempi di progressi tecnologici che hanno influenzato le preferenze dei consumatori, con conseguente aumento della domanda di camper con componenti esterni moderni ed efficienti.&lt;/p&gt;&lt;h3&gt;Mercato dei veicoli ricreazionali (RV), a cura di RV Interior&lt;/ h3&gt;&lt;ul&gt;&lt;li&gt;Mobili e ripiani cucina&lt;/li&gt;&lt;li&gt;Elettrodomestici&lt;/li&gt;&lt;li&gt;Porte e finestre&lt;/li&gt;&lt;li&gt;Impianto elettrico interno&lt;/li&gt;&lt;li&gt;Articoli tessili&lt; /li&gt;&lt;li&gt;Idraulica e kit di avvio&lt;/li&gt;&lt;li&gt;Predellini e altri interni&lt;/li&gt;&lt;/ul&gt;&lt;p&gt;&lt;/p&gt;&lt;p&gt;Sulla base di RV Interior, il mercato è suddiviso in Elettrodomestici , Porte e finestre, Impianti idraulici e kit di avvio, Mobili e ripiani della cucina, Impianto elettrico interno, Articoli tessili, Gradini e altri interni. I controsoffitti per mobili e cucine detengono la quota di mercato maggiore e si prevede che cresceranno a un CAGR più elevato durante il periodo previsto. Il mercato dei veicoli ricreazionali (RV) è suddiviso in diversi settori, con i componenti interni dei camper essenziali nel determinare l'attrattiva e il funzionamento complessivi di questi veicoli. L'industria dei veicoli ricreazionali comprende vari componenti critici che contribuiscono al funzionamento e alla comodità degli interni dei camper. Frigoriferi, fornelli e forni a microonde sono esempi di elettrodomestici essenziali per offrire servizi simili a quelli di casa quando si è in movimento. Porte e finestre forniscono sicurezza, materiale isolante e ventilazione, migliorando il comfort e la protezione. I sistemi idraulici, che includono pompe dell'acqua, serbatoi e condutture, offrono un approvvigionamento idrico e uno smaltimento dei rifiuti costanti, fondamentali per i viaggi a lungo termine.&lt;/p&gt;&lt;p&gt;I kit di partenza spesso includono componenti critici come martinetti di livellamento e tubi dell'acqua. tubi flessibili per facilitare la configurazione iniziale e la manutenzione del camper. I mobili e i ripiani della cucina offrono comfort e funzionalità, con opzioni che vanno dai design pieghevoli e salvaspazio ai materiali di alta qualità per un'esperienza come a casa. Articoli morbidi come tende, tappezzerie e biancheria da letto contribuiscono a migliorare l'aspetto visivo e il comfort degli interni del camper. Gli impianti elettrici interni, che comprendono illuminazione, cablaggio e pannelli di controllo, sono fondamentali per garantire il funzionamento e la comodità alimentando elettrodomestici e sistemi in tutta l'auto. I gradini facilitano l'ingresso e l'uscita dal camper, migliorandone l'utilizzo e la sicurezza.&lt;/p&gt;&lt;p&gt;Diversi motivi contribuiscono all'aumento della domanda di componenti interni per camper di alta qualità. Il settore dei camper sta crescendo verso il comfort e il lusso, con acquirenti disposti a spendere per interni premium che offrano un ambiente simile a quello domestico. I viaggi a lungo termine e la vita in camper a tempo pieno stanno diventando sempre più popolari, richiedendo interni ben attrezzati e durevoli. Inoltre, i miglioramenti tecnologici hanno consentito l'incorporazione di elementi di casa intelligente nei camper, stimolando la domanda di componenti interni nuovi e creativi.&lt;/p&gt;&lt;h3&gt;Mercato dei veicoli ricreazionali (RV), per accessori lifestyle&lt;/h3&gt;&lt;ul&gt;&lt;li &gt;Accessori/articoli essenziali per il campeggio&lt;/li&gt;&lt;li&gt;Portabici&lt;/li&gt;&lt;li&gt;Elettronica di consumo&lt;/li&gt;&lt;li&gt;Accessori nautici/barche&lt;/li&gt;&lt;li&gt;Altri accessori&lt;/li&gt;&lt;/ul &gt;&lt;p&gt;&lt;/p&gt;&lt;p&gt;Sulla base degli accessori lifestyle, il mercato è suddiviso in accessori/elementi essenziali per il campeggio, portabiciclette, accessori marini/per barche, elettronica di consumo e altri accessori. Gli accessori/elementi essenziali per il campeggio detengono la quota di mercato maggiore e si prevede che cresceranno a un CAGR più elevato durante il periodo previsto. Gli accessori da campeggio comprendono un'ampia gamma di attrezzature e attrezzature che migliorano l'esperienza di campeggio dei viaggiatori in camper. Questi accessori hanno lo scopo di fornire praticità, comfort e funzionalità durante il campeggio, consentendo agli appassionati di camper di godersi appieno le loro esperienze all'aria aperta. Gli accessori del campeggio possono includere articoli per cucinare, rilassarsi, illuminazione, sicurezza e intrattenimento, tutti su misura per le esigenze specifiche degli utenti del camper.&lt;/p&gt;&lt;p&gt;Mobili da esterno come sedie, tavoli e lettini portatili che offrono comodi posti a sedere e le opzioni per pranzare sono essenziali, così come le attrezzature da cucina come griglie portatili, fornelli e utensili che rendono semplice e divertente la preparazione dei pasti all'aperto. Lanterne alimentate a batteria, luci a catena e fari forniscono visibilità e sicurezza intorno al campeggio durante la notte.&lt;/p&gt;&lt;p&gt;Tendalini estensibili e rifugi pop-up forniscono ombra e riparo dagli elementi, consentendo più spazio abitativo. Tappeti e stuoie per esterni mantengono l'area pulita e confortevole, mentre le attrezzature ricreative, come attrezzatura per l'escursionismo e la pesca, consentono ai campeggiatori di partecipare a una varietà di attività. Per un soggiorno sono necessari materiali di sicurezza e manutenzione, come kit di pronto soccorso e blocchi di livellamento. sì&lt;/p&gt;&lt;/div&gt;</t>
  </si>
  <si>
    <t>&lt;div class=""&gt;&lt;h2&gt;Valutazione del mercato degli inibitori di PD-1 e PD-L1 – 2024-2031&lt;/h2&gt;&lt;p&gt;La crescente necessità di immunoterapia per il trattamento di malattie ad alta prevalenza, in particolare il cancro, è un fattore importante della crescita Mercato degli inibitori PD-1 e PD-L1. Secondo l'analista di Market Research, si stima che il mercato degli inibitori PD-1 e PD-L1 raggiungerà una valutazione di &lt;strong&gt;&lt;span style="color: #993300;"&gt;137,53 miliardi di dollari rispetto alle previsioni&lt;/span&gt; &lt;span style="color: #993300;"&gt;periodo 2031&lt;/span&gt;&lt;/strong&gt;, sottomettendo circa 39,86 miliardi di dollari valutati nel 2023.&lt;/p&gt;&lt;p&gt;Il passaggio alla medicina personalizzata, nonché la La crescente tendenza alla terapia combinata in cui gli inibitori PD-1 e PD-L1 vengono utilizzati insieme ad altri medicinali, sta contribuendo a stimolare la crescita del mercato. Consente al mercato di crescere a un &lt;span style="color: #993300;"&gt;&lt;strong&gt;CAGR del 16,75% dal 2024 al 2031.&lt;/strong&gt;&lt;/span&gt;&lt;/p&gt;&lt;p&gt;&lt;strong&gt; &lt;span style="color: #ff0000;"&gt;&amp;gt;&amp;gt;&amp;gt;&lt;/span&gt; &lt;span style="color: #993300;"&gt;Ottieni | Scarica copia di esempio @ –&lt;/span&gt; &lt;/strong&gt;&lt;/p&gt;&lt;p&gt;&lt;/p&gt;&lt;p style="text-align: center;"&gt; &lt;/p&gt;&lt;div class="btn-wrap text -center" id="bnthid"&gt;&lt;label style="padding-right:5px;margin-bottom: 10px;"&gt;&lt;b&gt;Per ottenere un'analisi dettagliata: &lt;noscript&gt;&lt;/noscript&gt; &lt;/b&gt;&lt;/label &lt;/div&gt;&lt;p&gt;&lt;/p&gt;&lt;h3&gt;Mercato degli inibitori di PD-1 e PD-L1: definizione/panoramica&lt;/h3&gt;&lt;p&gt;Gli inibitori di PD-1 e PD-L1 sono un tipo di farmaco che funziona inibendo particolari proteine nel sistema immunitario del corpo, in particolare la proteina di morte cellulare programmata 1 (PD-1) e il ligando di morte programmata 1. Queste proteine svolgono un ruolo importante nell'inibire la risposta immunologica alle cellule tumorali, consentendo ai tumori di evitare l'identificazione e l'eliminazione dal sistema immunitario. Questi farmaci agiscono bloccando PD-1 o PD-L1, consentendo al sistema immunitario di riconoscere e distruggere le cellule tumorali, aumentando così le difese naturali dell'organismo contro il cancro.&lt;/p&gt;&lt;p&gt;Inoltre, gli inibitori di PD-1 e PD-L1 hanno dimostrato una grande efficacia nel trattamento di una varietà di tumori, tra cui il melanoma, il cancro ai polmoni, il cancro alla vescica e altri. Sono spesso usati da soli o in combinazione con altri farmaci antitumorali, come la chemioterapia o la terapia mirata, e hanno cambiato il volto del trattamento del cancro fornendo nuova speranza ai pazienti con malattia avanzata o metastatica.&lt;/p&gt;&lt;section class="- world-sec"&gt;&lt;div class="-container"&gt;&lt;div class="row -world-row gy-4 mb-4"&gt;&lt;div class="col-12 col-md-8 mb-2"&gt; &lt;h2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&lt;/section&gt;&lt;h3&gt;In che modo l'aumento dei tumori trarrà profitto dal mercato degli inibitori di PD-1 e PD-L1?&lt;/h3&gt;&lt;p&gt;La crescita globale dei tassi di incidenza del cancro sta aumentando la domanda di farmaci antitumorali efficaci, come quelli anti-PD -1 e inibitori PD-L1. Questi inibitori hanno mostrato effetti promettenti nel trattamento di molti tumori migliorando la capacità del sistema immunitario di uccidere le cellule tumorali. La necessità di terapie nuove e potenti come gli inibitori PD-1 e PD-L1 non potrà che aumentare perché il cancro è ancora una delle principali cause di mortalità a livello globale.&lt;/p&gt;&lt;p&gt;L'immunoterapia ha fatto notevoli progressi negli ultimi anni, con Gli inibitori PD-1 e PD-L1 aprono la strada. Questi farmaci hanno trasformato il trattamento del cancro, fornendo nuova speranza ai pazienti affetti da forme di malattia precedentemente incurabili. Ricerca continua e lo sviluppo in questo settore sta portando a maggiori conoscenze, formulazioni terapeutiche superiori e indicazioni più ampie per questi inibitori, accelerando l'espansione del mercato.&lt;/p&gt;&lt;p&gt;Inoltre, il mercato degli inibitori PD-1 e PD-L1 è alimentato da un'ampia pipeline di prodotti farmaceutici in varie fasi di sviluppo clinico, nonché regolari approvazioni normative per nuove indicazioni e farmaci. Organismi di regolamentazione come la Food and Drug Administration (FDA) degli Stati Uniti e l’Agenzia europea per i medicinali (EMA) hanno approvato diversi inibitori PD-1 e PD-L1 per vari tumori. Questo supporto normativo sta consentendo un rapido accesso al mercato di questi farmaci, ampliandone l'uso a numerose indicazioni e contribuendo all'espansione del mercato.&lt;/p&gt;&lt;h3&gt;Gli effetti collaterali degli inibitori PD-1 e PD-L1 sfideranno l'espansione del mercato? &lt;/h3&gt;&lt;p&gt;Questi trattamenti stimolano il sistema immunitario ad attaccare gli organi e i tessuti normali del corpo, il che può provocare effetti collaterali gravi o addirittura fatali. La gestione degli eventi avversi legati al sistema immunitario è un problema sostanziale per gli operatori sanitari perché richiede un attento monitoraggio dei pazienti, una gestione precoce e, in alcuni casi, la sospensione dei farmaci, tutti fattori che hanno un impatto sulla crescita del mercato.&lt;/p&gt;&lt;p&gt;PD. Gli inibitori -1 e PD-L1 sono tra i trattamenti antitumorali più costosi sul mercato. Il loro costo elevato limita l’accesso dei pazienti, in particolare nei paesi a basso e medio reddito o con una copertura assicurativa che potrebbe non coprire completamente questi trattamenti. L'onere finanziario che queste terapie impongono ai sistemi sanitari e ai pazienti è enorme e spinge a iniziative volte a migliorare la convenienza e l'accessibilità.&lt;/p&gt;&lt;p&gt;Inoltre, non tutti i pazienti reagiscono agli inibitori PD-1/PD-L1, e quelli che lo fanno possono sviluppare resistenza a questi trattamenti. La varietà dei tassi di risposta rende difficile identificare i migliori candidati per questi trattamenti. Inoltre, identificare e superare i meccanismi di resistenza per migliorare i risultati a lungo termine è un'area significativa di ricerca e sviluppo, che incide sulla domanda del mercato.&lt;/p&gt;&lt;h2&gt;Acume in termini di categoria&lt;/h2&gt;&lt;h3&gt;Quali fattori stimolano la domanda per il segmento di tipo PD-1?&lt;/h3&gt;&lt;p&gt;Secondo l'analista, si prevede che il segmento PD-1 dominerà il segmento all'interno del mercato degli inibitori PD-1 e PD-L1. Gli inibitori PD-1 sono stati approvati per uno spettro più ampio di tipi di cancro rispetto agli inibitori PD-L1. Farmaci come nivolumab (Opdivo) e pembrolizumab (Keytruda) sono stati approvati per una varietà di indicazioni, tra cui melanoma, cancro polmonare non a piccole cellule (NSCLC), carcinoma a cellule renali, cancro della testa e del collo e altro ancora. Questa ampia gamma di approvazioni ha notevolmente aiutato l'aumento della quota di mercato perché possono servire una popolazione di pazienti più ampia.&lt;/p&gt;&lt;p&gt;Gli inibitori PD-1 hanno dimostrato una grande efficacia nel migliorare i tassi di sopravvivenza in una varietà di tumori maligni. La loro capacità di attivare in modo più efficace il sistema immunitario in alcune situazioni si traduce in risposte durature in una frazione di pazienti. Questa eccellente efficacia clinica sta favorendo una rapida adozione da parte degli oncologi, oltre a garantire una posizione commerciale dominante.&lt;/p&gt;&lt;p&gt;Inoltre, è stata posta un'enfasi strategica sullo sviluppo di inibitori PD-1 in combinazione con altri trattamenti come CTLA- 4 inibitori, chemioterapia, terapia mirata e radiazioni. Queste combinazioni hanno spesso dimostrato una migliore efficacia negli studi clinici, portando a più approvazioni e a un maggiore utilizzo. Tali iniziative hanno aiutato gli inibitori PD-1 a consolidare la loro posizione nel panorama terapeutico dell'oncologia e a sostenere la posizione dominante sul mercato.&lt;/p&gt;&lt;h3&gt;In che modo l'elevata incidenza del cancro polmonare non a piccole cellule (NSCLC) influisce sul mercato?&lt;/h3 &gt;&lt;p&gt;Si stima che il segmento del cancro polmonare non a piccole cellule (NSCLC) deterrà la quota maggiore del mercato degli inibitori PD-1 e PD-L1 durante il periodo di previsione. L’NSCLC è il tipo più diffuso di cancro ai polmoni, rappresentando circa l’85% di tutti i casi. L'elevata incidenza e prevalenza del NSCLC in tutto il mondo lo rendono un bersaglio principale per le terapie PD-1/PD-L1. Poiché il cancro del polmone è una delle principali cause di decessi correlati al cancro in tutto il mondo, esiste una forte domanda di terapie efficaci, che contribuisce all'enorme quota di mercato per le applicazioni NSCLC.&lt;/p&gt;&lt;p&gt;Esistono forti prove cliniche che dimostrano l'efficacia efficacia degli inibitori PD-1/PD-L1 nel trattamento del NSCLC e questi farmaci hanno ricevuto numerose approvazioni normative per questa indicazione. Il successo di questi inibitori nel migliorare i tassi di sopravvivenza, nonché il loro profilo di sicurezza favorevole rispetto alle chemioterapie standard, li hanno resi l'opzione terapeutica primaria per il NSCLC, contribuendo alla loro posizione dominante sul mercato.&lt;/p&gt;&lt;p&gt;Inoltre, PD-1 Gli inibitori /PD-L1 vengono progressivamente inclusi nelle linee guida terapeutiche nazionali e internazionali per il NSCLC. La loro importanza sia nelle linee terapeutiche di prima linea che in quelle successive per il NSCLC è cresciuta, grazie alla ricerca continua e ai risultati favorevoli degli studi clinici. Questa crescente popolarità da parte degli esperti sanitari e le raccomandazioni nei protocolli di trattamento stanno contribuendo notevolmente alla posizione dominante del NSCLC nel mercato degli inibitori PD-1/PD-L1.&lt;/p&gt;&lt;p&gt;&lt;span style="color: #993300;"&gt; &lt;strong&gt;Ottieni accesso alla metodologia del rapporto sul mercato degli inibitori PD-1 e PD-L1&lt;/strong&gt;&lt;/span&gt;&lt;/p&gt;&lt;p&gt;&lt;/p&gt;&lt;h2&gt;Acume a livello di paese/regione&lt;/h2&gt;&lt; h3&gt;In che modo la domanda di PD-1 e PD-L1 in Nord America influenzerà il mercato?&lt;/h3&gt;&lt;p&gt;Si stima che la regione del Nord America dominerà il mercato durante il periodo di previsione. Il Nord America, in particolare gli Stati Uniti, dispone di una delle infrastrutture sanitarie più avanzate al mondo, oltre a un’elevata spesa sanitaria pro capite. Ciò fornisce l’accesso universale a farmaci antitumorali all’avanguardia, come gli inibitori PD-1 e PD-L1. Il desiderio e la capacità del sistema sanitario di spendere in cure nuove e costose svolgono un ruolo cruciale nel dominio del mercato della regione.&lt;/p&gt;&lt;p&gt;Inoltre, il cancro del polmone non a piccole cellule (NSCLC), il melanoma e il carcinoma a cellule renali sono tutti comune nel Nord America e può essere trattato con inibitori PD-1 e PD-L1. Inoltre, man mano che la popolazione diventa più consapevole dello screening e della diagnostica del cancro, i tumori vengono scoperti più frequentemente nelle fasi in cui possono essere utilizzate terapie sofisticate, aumentando la domanda di inibitori PD-1/PD-L1.&lt;/p&gt;&lt;h3&gt;La ricerca sarà in corso. in Oncologia favoriscono il mercato nell'Asia-Pacifico?&lt;/h3&gt;&lt;p&gt;L'Asia-Pacifico sta emergendo come un punto caldo per la ricerca oncologica e gli studi clinici, grazie in parte alle vaste popolazioni di pazienti disponibili per il reclutamento negli studi. Le aziende farmaceutiche stanno conducendo sempre più studi clinici nella regione, non solo per accelerare lo sviluppo di farmaci ma anche per personalizzare i trattamenti in base alle peculiarità genetiche e ambientali delle popolazioni locali. Questa enfasi sulla ricerca &amp;amp; lo sviluppo sta accelerando l'approvazione e l'uso degli inibitori PD-1/PD-L1 nell'area, contribuendo alla crescita del mercato.&lt;/p&gt;&lt;p&gt;Inoltre, l'incidenza del cancro nella regione Asia-Pacifico è aumentata drasticamente, a causa di cause quali invecchiamento della popolazione, cambiamenti nello stile di vita e variabili ambientali. Paesi come la Cina e il Giappone hanno un gran numero di malati di cancro, in particolare cancro ai polmoni e melanoma, che sono altamente sensibili agli inibitori PD-1 e PD-L1. Questa crescente prevalenza sta facendo aumentare la domanda di trattamenti antitumorali efficaci, come gli inibitori PD-1/PD-L1.&lt;/p&gt;&lt;h3&gt;Paesaggio competitivo&lt;/h3&gt;&lt;p&gt;Il mercato degli inibitori PD-1 e PD-L1 è caratterizzato da una forte concorrenza e da un rapido sviluppo come risultato della continua ricerca, studi clinici e approvazione normativa. Inoltre, l'emergere di biosimilari e di farmaci di prossima generazione aumenta la concorrenza, costringendo gli operatori storici a rafforzare le proprie posizioni di mercato attraverso forti strategie di proprietà intellettuale e metodi di determinazione dei prezzi aggressivi.&lt;/p&gt;&lt;p&gt;Alcuni dei principali attori che operano nel PD-1 E il mercato degli inibitori PD-L1 comprende:&lt;/p&gt;&lt;p&gt;&lt;em&gt;&lt;strong&gt;AbbVie Inc., Amgen Inc., AstraZeneca Plc, Bristol-Myers Squibb Company, Hoffmann-La Roche Ltd., Merck &amp;amp; Co., Inc., Incyte Corporation, EMD Serono, Inc., BeiGene, Ltd., Eli Lilly and Company, GlaxoSmithKline Plc, Innovent Biopharmaceuticals, Inc., Jiangsu Hengrui Medicine Co., Ltd., Jounce Therapeutics, Inc., Merck KGaA, Regeneron Pharmaceuticals Inc., Seagen Inc., Shanghai Junshi Biosciences Co., Ltd., Sino Biopharmaceutical Limited, Zai Lab Limited.&lt;/strong&gt;&lt;/em&gt;&lt;/p&gt;&lt;h3&gt;Ultimi sviluppi:&lt;/h3&gt; &lt;p&gt;&lt;/p&gt;&lt;ul&gt;&lt;li&gt;Nel febbraio 2024, BMS e Checkmate Pharmaceuticals hanno annunciato una collaborazione per esplorare gli inibitori PD-1 di prossima generazione per i tumori solidi.&lt;/li&gt;&lt;li&gt;Nel febbraio 2024, BeiGene ha presentato risultati favorevoli di uno studio clinico che ha valutato tislelizumab (inibitore di PD-1) in combinazione con chemioterapia per il trattamento di prima linea del carcinoma a cellule squamose dell'esofago in occasione del simposio sui tumori gastrointestinali dell'American Society of Clinical Oncology (ASCO).&lt;/li&gt;&lt;li&gt;In Nel febbraio 2024, Merck ha annunciato i risultati incoraggianti dello studio di fase III KEYNOTE-918 che ha valutato pembrolizumab (inibitore PD-1) per il trattamento dell'adenocarcinoma ad alto rischio dell'esofago o della giunzione gastroesofagea (GEJ).&lt;/li&gt;&lt;/ ul&gt;&lt;h3&gt;Ambito del report&lt;/h3&gt;&lt;div class="row"&gt;&lt;div class="col-sm-12"&gt;&lt;table border="1"&gt;&lt;tbody&gt;&lt;tr&gt;&lt;th&gt;Attributi del report &lt;/th&gt;&lt;th&gt;Dettagli&lt;/th&gt;&lt;/tr&gt;&lt;tr&gt;&lt;td&gt;Periodo di studio&lt;/td&gt;&lt;td&gt;&lt;p&gt;2018-2031&lt;/p&gt;&lt;/td&gt;&lt;/tr&gt;&lt; tr&gt;&lt;td&gt;Tasso di crescita&lt;/td&gt;&lt;td&gt;&lt;p&gt;CAGR di ~16,75% dal 2024 al 2031&lt;/p&gt;&lt;/td&gt;&lt;/tr&gt;&lt;tr&gt;&lt;td&gt;Anno base per la valutazione&lt;/ td&gt;&lt;td&gt;&lt;p&gt;2023&lt;/p&gt;&lt;/td&gt;&lt;/tr&gt;&lt;tr&gt;&lt;td&gt;Periodo storico&lt;/td&gt;&lt;td&gt;&lt;p&gt;2018-2022&lt;/p&gt;&lt;/td&gt; &lt;/tr&gt;&lt;tr&gt;&lt;td&gt;Periodo di previsione&lt;/td&gt;&lt;td&gt;&lt;p&gt;2024-2031&lt;/p&gt;&lt;/td&gt;&lt;/tr&gt;&lt;tr&gt;&lt;td&gt;Unità quantitative&lt;/td&gt;&lt; td&gt;&lt;p&gt;Valore in miliardi di dollari&lt;/p&gt;&lt;/td&gt;&lt;/tr&gt;&lt;tr&gt;&lt;td&gt;Copertura del rapporto&lt;/td&gt;&lt;td&gt;&lt;p&gt;Previsione dei ricavi storici e previsionali, Volume storico e previsionale, Fattori di crescita, tendenze, panorama competitivo, attori chiave, analisi della segmentazione&lt;/p&gt;&lt;/td&gt;&lt;/tr&gt;&lt;tr&gt;&lt;td&gt;Segmenti coperti&lt;/td&gt;&lt;td&gt;&lt;ul&gt;&lt;li&gt;Tipo&lt;/li &gt;&lt;li&gt;Applicazione&lt;/li&gt;&lt;li&gt;Canale di distribuzione&lt;/li&gt;&lt;/ul&gt;&lt;/td&gt;&lt;/tr&gt;&lt;tr&gt;&lt;td&gt;Regioni coperte&lt;/td&gt;&lt;td&gt;&lt;ul&gt;&lt;li &gt;Nord America&lt;/li&gt;&lt;li&gt;Europa&lt;/li&gt;&lt;li&gt;Asia Pacifico&lt;/li&gt;&lt;li&gt;America Latina&lt;/li&gt;&lt;li&gt;Medio Oriente e Stati Uniti. Africa&lt;/li&gt;&lt;/ul&gt;&lt;/td&gt;&lt;/tr&gt;&lt;tr&gt;&lt;td&gt;Attori chiave&lt;/td&gt;&lt;td&gt;&lt;ul&gt;&lt;li&gt;AbbVie Inc.&lt;/li&gt;&lt;li&gt;Amgen Inc .&lt;/li&gt;&lt;li&gt;AstraZeneca Plc&lt;/li&gt;&lt;li&gt;Bristol-Myers Squibb Company&lt;/li&gt;&lt;li&gt;Hoffmann-La Roche Ltd.&lt;/li&gt;&lt;li&gt;Merck &amp;amp; Co., Inc.&lt;/li&gt;&lt;li&gt;Incyte Corporation&lt;/li&gt;&lt;li&gt;EMD Serono, Inc.&lt;/li&gt;&lt;li&gt;BeiGene, Ltd.&lt;/li&gt;&lt;li&gt;Eli Lilly and Company&lt;/li&gt;&lt;li&gt; li&gt;&lt;li&gt;GlaxoSmithKline Plc&lt;/li&gt;&lt;li&gt;Innovent Biopharmaceuticals, Inc.&lt;/li&gt;&lt;li&gt;Jiangsu Hengrui Medicine Co., Ltd.&lt;/li&gt;&lt;li&gt;Jounce Therapeutics, Inc.&lt;/li&gt; &lt;li&gt;Merck KGaA&lt;/li&gt;&lt;li&gt;Regeneron Pharmaceuticals Inc.&lt;/li&gt;&lt;li&gt;Seagen Inc.&lt;/li&gt;&lt;li&gt;Shanghai Junshi Biosciences Co., Ltd.&lt;/li&gt;&lt;li&gt;Sino Biopharmaceutical Limitato&lt;/li&gt;&lt;li&gt;Zai Lab Limited&lt;/li&gt;&lt;/ul&gt;&lt;/td&gt;&lt;/tr&gt;&lt;tr&gt;&lt;td&gt;Personalizzazione&lt;/td&gt;&lt;td&gt;&lt;p&gt;Segnala la personalizzazione insieme all'acquisto disponibile su richiesta&lt;/p&gt;&lt;/td&gt;&lt;/tr&gt;&lt;/tbody&gt;&lt;/table&gt;&lt;/div&gt;&lt;/div&gt;&lt;h2&gt;Mercato degli inibitori PD-1 e PD-L1, per categoria&lt;/h2&gt;&lt; h3&gt;Tipo:&lt;/h3&gt;&lt;ul&gt;&lt;li&gt;PD-1&lt;/li&gt;&lt;li&gt;PD-L1&lt;/li&gt;&lt;/ul&gt;&lt;h3&gt;Applicazione:&lt;/h3&gt;&lt;ul&gt;&lt;li&gt; Linfoma di Hodgkin&lt;/li&gt;&lt;li&gt;Cancro del rene&lt;/li&gt;&lt;li&gt;Melanoma&lt;/li&gt;&lt;li&gt;Cancro del polmone non a piccole cellule&lt;/li&gt;&lt;li&gt;Altro&lt;/li&gt;&lt;/ul&gt;&lt;h3 &gt;Canale di distribuzione:&lt;/h3&gt;&lt;ul&gt;&lt;li&gt;Ospedali&lt;/li&gt;&lt;li&gt;Farmacie al dettaglio&lt;/li&gt;&lt;li&gt;Farmacie online&lt;/li&gt;&lt;/ul&gt;&lt;h3&gt;Regione:&lt;/h3&gt; &lt;ul&gt;&lt;li&gt;Nord America&lt;/li&gt;&lt;li&gt;Europa&lt;/li&gt;&lt;li&gt;Asia Pacifico&lt;/li&gt;&lt;li&gt;America Latina&lt;/li&gt;&lt;li&gt;Medio Oriente e Stati Uniti. Africa&lt;/li&gt;&lt;/ul&gt;&lt;h4&gt;Metodologia di ricerca della ricerca di mercato:&lt;/h4&gt;&lt;p&gt;Per saperne di più sulla metodologia di ricerca e altri aspetti dello studio di ricerca, si prega di &lt;strong&gt;&lt;/strong&gt;&lt;/ 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ciascuno regione Panorama competitivo che incorpora la classifica di mercato dei principali attori, insieme al lancio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approfondimenti analisi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 &gt;Personalizzazione del report&lt;/h4&gt;&lt;p&gt;In caso di necessità&lt;strong&gt; &lt;/strong&gt; contatta il nostro team di vendita, che si assicurerà che le tue esigenze siano soddisfatte.&lt;/p&gt;&lt;div class="row" &gt;&lt;div class="col-12 col-md-12"&gt;&lt;h2 class="text-left -color-blue-dark"&gt;</t>
  </si>
  <si>
    <t>&lt;div class=""&gt;&lt;h2&gt;Dimensioni e previsioni del mercato dei motori a magneti permanenti&lt;/h2&gt;&lt;p&gt;Le dimensioni del mercato dei motori a magneti permanenti sono state valutate a 43,95 miliardi di dollari nel 2023 e si prevede che raggiungeranno &lt;span style="color: # 993300;"&gt;&lt;strong&gt;85,47 miliardi di dollari entro il 2030,&lt;/strong&gt; &lt;/span&gt;in crescita a un &lt;span style="color: #993300;"&gt;&lt;strong&gt;CAGR del 9,97%&lt;/strong&gt;&lt;/span &gt; durante il periodo di previsione 2024-2030.&lt;/p&gt;&lt;p&gt;&lt;/p&gt;&lt;p style="text-align: center;"&gt; &lt;/p&gt;&lt;div class="btn-wrap text-center" id ="bnthid"&gt;&lt;label style="padding-right:5px;margin-bottom: 10px;"&gt;&lt;b&gt;Per ottenere un'analisi dettagliata: &lt;noscript&gt;&lt;/noscript&gt; &lt;/b&gt;&lt;/label&gt;&lt;/div &gt;&lt;p&gt;&lt;/p&gt;&lt;h3&gt;Driver del mercato globale dei motori a magneti permanenti&lt;/h3&gt;&lt;p&gt;I driver di mercato per il mercato dei motori a magneti permanenti possono essere influenzati da vari fattori. Questi possono includere:&lt;/p&gt;&lt;ul&gt;&lt;li&gt;&lt;strong&gt;Crescente necessità di motori a risparmio energetico:&lt;/strong&gt; rispetto ai motori convenzionali, i motori a magneti permanenti sono rinomati per la loro eccezionale efficienza energetica. La domanda di motori che possano funzionare in modo più efficace e utilizzare meno energia è in aumento poiché la sostenibilità e il risparmio energetico diventano sempre più importanti.&lt;/li&gt;&lt;li&gt;&lt;strong&gt;Crescente adozione nel settore automobilistico:&lt;/strong&gt; il settore automobilistico ha visto un notevole cambiamento a favore delle auto ibride ed elettriche (EV). A causa delle loro dimensioni ridotte, della grande efficienza e della densità di potenza, i motori a magneti permanenti vengono spesso utilizzati nei sistemi di propulsione elettrica, il che sta alimentando l'espansione del mercato.&lt;/li&gt;&lt;li&gt;&lt;strong&gt;Crescita nella produzione di energia eolica:&lt;/strong &gt; L'energia generata dalle turbine eoliche è fornita principalmente da generatori sincroni a magneti permanenti (PMSG). La necessità di motori a magneti permanenti è alimentata dalla crescita del settore dell'energia eolica, che è il risultato della spinta globale verso le fonti di energia rinnovabile.&lt;/li&gt;&lt;li&gt;&lt;strong&gt;Sviluppi tecnologici nei materiali magnetici:&lt;/strong&gt; I motori a magneti permanenti funzionano in modo più efficace ed efficiente grazie ai continui sviluppi nei materiali magnetici, come i magneti al neodimio-ferro-boro (NdFeB). Il mercato nel suo insieme è migliorato dalla ricerca e dallo sviluppo della tecnologia dei magneti.&lt;/li&gt;&lt;li&gt;&lt;strong&gt;Automazione industriale e robotica:&lt;/strong&gt; grazie alla sua precisione, alle dimensioni ridotte e all'elevato rapporto coppia-inerzia, I motori a magneti permanenti sono utilizzati in una varietà di sistemi di automazione industriale e robotica. Questi motori sono molto richiesti a causa del crescente utilizzo dell'automazione nelle operazioni di produzione.&lt;/li&gt;&lt;li&gt;&lt;strong&gt;Iniziative e politiche governative:&lt;/strong&gt; l'adozione di motori a magneti permanenti è significativamente influenzata dalle politiche governative che promuovono efficienza energetica e minori emissioni di carbonio. Il mercato è in crescita grazie a incentivi e leggi che promuovono l'uso di tecnologie ad alta efficienza energetica.&lt;/li&gt;&lt;li&gt;&lt;strong&gt;Elettrificazione di vari settori:&lt;/strong&gt; macchinari marini, aerospaziali e industriali sono solo alcuni di quelli le industrie che stanno seguendo la tendenza verso l’elettrificazione. Poiché contribuiscono all'elettrificazione e offrono grande densità di potenza ed efficienza, sono preferiti i motori a magneti permanenti.&lt;/li&gt;&lt;li&gt;&lt;strong&gt;Elettrodomestici ed elettronica di consumo:&lt;/strong&gt; i motori a magneti permanenti si trovano spesso nei condizionatori d'aria, lavatrici, frigoriferi e altri elettrodomestici. La domanda di questi motori è influenzata positivamente dall'espansione del settore dell'elettronica di consumo.&lt;/li&gt;&lt;li&gt;&lt;strong&gt;Resilienza e localizzazione della catena di fornitura:&lt;/strong&gt; eventi globali come le interruzioni della catena di fornitura possono indurre le persone a prestare maggiore attenzione a localizzazione e resilienza della supply chain. Ciò potrebbe comportare un aumento della produzione e dell'utilizzo di motori a magneti permanenti nei mercati locali.&lt;/li&gt;&lt;/ul&gt;&lt;h3&gt;Restrizioni del mercato globale dei motori a magneti permanenti&lt;/h3&gt;&lt;p&gt;Diversi fattori possono agire come restrizioni o sfide per il mercato dei motori a magneti permanenti. Questi possono includere:&lt;/p&gt;&lt;ul&gt;&lt;li&gt;&lt;strong&gt;Volatilità dei prezzi delle materie prime:&lt;/strong&gt; una caratteristica essenziale dei motori a magneti permanenti sono i magneti permanenti, in particolare quelli composti da elementi delle terre rare come il disprosio e il neodimio. L'intero costo di produzione può essere influenzato dalle fluttuazioni dei prezzi di varie materie prime.&lt;/li&gt;&lt;li&gt;&lt;strong&gt;Interruzioni nella catena di fornitura:&lt;/strong&gt; la produzione e la disponibilità di motori a magneti permanenti possono essere influenzate da interruzioni della catena di approvvigionamento, come la carenza di materiali di terre rare. La dipendenza da aree particolari per le materie prime potrebbe mettere a rischio il mercato a causa di difficoltà logistiche e geopolitiche.&lt;/li&gt;&lt;li&gt;&lt;strong&gt;Restrizioni tecnologiche:&lt;/strong&gt; sebbene la tecnologia dei motori a magneti permanenti sia avanzata, potrebbero esserci ancora restrizioni tecnologiche che influiscono su parametri prestazionali come densità di potenza, efficienza o altri aspetti. Per superare queste limitazioni, la ricerca e lo sviluppo devono continuare.&lt;/li&gt;&lt;li&gt;&lt;strong&gt;Problemi ambientali:&lt;/strong&gt; potrebbero esserci effetti ambientali derivanti dall'estrazione e dalla lavorazione di elementi delle terre rare per i magneti permanenti. Il mercato potrebbe essere influenzato dalla resistenza dei clienti o da leggi più severe a causa delle preoccupazioni sull'impatto ambientale.&lt;/li&gt;&lt;li&gt;&lt;strong&gt;Concorrenza di alternative:&lt;/strong&gt; i motori a magneti permanenti possono affrontare la concorrenza di altre tecnologie motoristiche, come motori a riluttanza di commutazione o motori a induzione. Una serie di fattori, tra cui il costo, l'efficienza e la compatibilità dell'applicazione, potrebbero influenzare la scelta della tecnologia del motore.&lt;/li&gt;&lt;li&gt;&lt;strong&gt;Spese di avvio costose:&lt;/strong&gt; rispetto alla tecnologia dei motori più convenzionale, i motori a magneti permanenti potrebbe avere spese di avvio più costose. Anche se potrebbero esserci vantaggi a lungo termine in termini di efficienza energetica, alcune aziende o applicazioni potrebbero ritenere proibitivi i costi iniziali.&lt;/li&gt;&lt;li&gt;&lt;strong&gt;Maturità delle applicazioni:&lt;/strong&gt; alcuni settori e applicazioni potrebbero adottare magneti permanenti motori più frequentemente di altri. L'adozione di nuove tecnologie potrebbe incontrare resistenza nei settori in cui sono in uso le tecnologie motoristiche tradizionali.&lt;/li&gt;&lt;li&gt;&lt;strong&gt;Difficoltà normative:&lt;/strong&gt; i produttori potrebbero incontrare difficoltà nel rispettare norme e standard ambientali, soprattutto quando si tratta di all’utilizzo degli elementi delle terre rare. Potrebbero essere necessarie modifiche al processo di produzione per conformarsi alle normative in evoluzione.&lt;/li&gt;&lt;li&gt;&lt;strong&gt;Infrastrutture limitate per il riciclaggio:&lt;/strong&gt; il riciclaggio dei magneti in terre rare è un processo tecnicamente complesso e potrebbero non esserci infrastrutture sufficienti luogo per riciclare questi materiali in modo efficace. Di conseguenza, le preoccupazioni relative alla sostenibilità delle risorse potrebbero aumentare.&lt;/li&gt;&lt;li&gt;&lt;strong&gt;Fattori economici globali:&lt;/strong&gt; le industrie che fanno affidamento in modo significativo sui motori a magneti permanenti possono essere influenzate da recessioni o variazioni nell'economia globale. Il mercato potrebbe essere influenzato da un calo degli investimenti di capitale o dell'attività industriale durante periodi economici incerti.&lt;/li&gt;&lt;/ul&gt;&lt;h3&gt;Analisi della segmentazione del mercato globale dei motori a magneti permanenti&lt;/h3&gt;&lt;p&gt;Il mercato globale dei motori a magneti permanenti è segmentato sulla base di tipo, potenza nominale, applicazione e area geografica.&lt;/p&gt;&lt;p&gt;&lt;/p&gt;&lt;h3&gt;Mercato dei motori a magneti permanenti, per tipo&lt;/h3&gt;&lt;ul&gt;&lt;li&gt;&lt;strong&gt; Motore DC senza spazzole (BLDC):&lt;/strong&gt; motori che utilizzano magneti permanenti sul rotore e funzionano senza spazzole per la commutazione.&lt;/li&gt;&lt;li&gt;&lt;strong&gt;Motore sincrono a magnete permanente (PMSM):&lt;/strong&gt; motori con una forma d'onda sinusoidale di forza controelettromotrice (EMF) e magneti permanenti sul rotore.&lt;/li&gt;&lt;li&gt;&lt;strong&gt;Motore CA a magneti permanenti (PMAC):&lt;/strong&gt; una categoria più ampia che include sia PMSM che altri motori CA con magneti permanenti.&lt;/li&gt;&lt;/ul&gt;&lt;h3&gt;Mercato dei motori a magneti permanenti, per potenza nominale&lt;/h3&gt;&lt;ul&gt;&lt;li&gt;&lt;strong&gt;Bassa potenza (fino a 1 kW):&lt;/strong&gt; Motori con una potenza nominale fino a 1 kilowatt.&lt;/li&gt;&lt;li&gt;&lt;strong&gt;Potenza media (da 1 kW a 100 kW):&lt;/strong&gt; motori con una potenza nominale compresa tra 1 kilowatt e 100 kilowatt.&lt;/li&gt;&lt; li&gt;&lt;strong&gt;Alta potenza (oltre 100 kW):&lt;/strong&gt; motori con una potenza nominale superiore a 100 kilowatt.&lt;/li&gt;&lt;/ul&gt;&lt;h3&gt;Mercato dei motori a magneti permanenti, per applicazione&lt;/h3&gt;&lt;ul &gt;&lt;li&gt;&lt;strong&gt;Automotive:&lt;/strong&gt; motori a magneti permanenti utilizzati nei veicoli elettrici (EV), veicoli ibridi e vari sistemi automobilistici.&lt;/li&gt;&lt;li&gt;&lt;strong&gt;Industriale:&lt;/strong&gt; motori utilizzati nei macchinari industriali, nella robotica e nei sistemi di automazione.&lt;/li&gt;&lt;li&gt;&lt;strong&gt;Elettronica di consumo:&lt;/strong&gt; motori utilizzati in vari dispositivi elettronici di consumo come elettrodomestici, utensili elettrici e gadget.&lt;/li&gt;&lt;li&gt; &lt;strong&gt;Aerospaziale e difesa:&lt;/strong&gt; motori utilizzati in applicazioni aerospaziali e di difesa, inclusi sistemi aeronautici e apparecchiature di difesa.&lt;/li&gt;&lt;li&gt;&lt;strong&gt;Energia e produzione di energia:&lt;/strong&gt; motori applicati alle energie rinnovabili sistemi, turbine eoliche e produzione di energia.&lt;/li&gt;&lt;li&gt;&lt;strong&gt;Sanità:&lt;/strong&gt; motori utilizzati in dispositivi e apparecchiature mediche.&lt;/li&gt;&lt;/ul&gt;&lt;h3&gt;Mercato dei motori a magneti permanenti, di Geografia&lt;/h3&gt;&lt;ul&gt;&lt;li&gt;&lt;strong&gt;Nord America:&lt;/strong&gt; condizioni di mercato e domanda negli Stati Uniti, Canada e Messico.&lt;/li&gt;&lt;li&gt;&lt;strong&gt;Europa:&lt;/strong &gt; Analisi del mercato dei motori a magneti permanenti nei paesi europei.&lt;/li&gt;&lt;li&gt;&lt;strong&gt;Asia-Pacifico:&lt;/strong&gt; focus su paesi come Cina, India, Giappone, Corea del Sud e altri.&lt;/li&gt; &lt;li&gt;&lt;strong&gt;Medio Oriente e Africa:&lt;/strong&gt; esame delle dinamiche di mercato nelle regioni del Medio Oriente e dell'Africa.&lt;/li&gt;&lt;li&gt;&lt;strong&gt;America Latina:&lt;/strong&gt; copertura delle tendenze e degli sviluppi del mercato nei paesi in tutta l'America Latina.&lt;/li&gt;&lt;/ul&gt;&lt;h4&gt;Attori chiave&lt;/h4&gt;&lt;p&gt;I principali attori nel mercato dei motori a magneti permanenti sono:&lt;/p&gt;&lt;ul&gt;&lt;li&gt;Nidec Corporation&lt;/li &gt;&lt;li&gt;Johnson Electric&lt;/li&gt;&lt;li&gt;TDK Corporation&lt;/li&gt;&lt;li&gt;MinebeaMitsumi Inc&lt;/li&gt;&lt;li&gt;Gruppo Sinopec&lt;/li&gt;&lt;li&gt;Robert Bosch GmbH&lt;/li&gt;&lt;li&gt; Denso Corporation&lt;/li&gt;&lt;li&gt;Valeo SA&lt;/li&gt;&lt;li&gt;ABB Ltd.&lt;/li&gt;&lt;li&gt;Siemens AG&lt;/li&gt;&lt;/ul&gt;&lt;h3&gt;Ambito del rapporto&lt;/h3&gt;&lt;div class ="row"&gt;&lt;div class="col-sm-12"&gt;&lt;table border="1"&gt;&lt;tbody&gt;&lt;tr&gt;&lt;th&gt;ATTRIBUTI DEL RAPPORTO&lt;/th&gt;&lt;th&gt;DETTAGLI&lt;/th&gt;&lt;/ tr&gt;&lt;tr&gt;&lt;td&gt;PERIODO DI STUDIO&lt;/td&gt;&lt;td&gt;&lt;p&gt;2020-2030&lt;/p&gt;&lt;/td&gt;&lt;/tr&gt;&lt;tr&gt;&lt;td&gt;ANNO BASE&lt;/td&gt;&lt;td&gt; &lt;p&gt;2023&lt;/p&gt;&lt;/td&gt;&lt;/tr&gt;&lt;tr&gt;&lt;td&gt;PERIODO DI PREVISIONE&lt;/td&gt;&lt;td&gt;&lt;p&gt;2024-2030&lt;/p&gt;&lt;/td&gt;&lt;/tr&gt;&lt; tr&gt;&lt;td&gt;PERIODO STORICO&lt;/td&gt;&lt;td&gt;&lt;p&gt;2020-2022&lt;/p&gt;&lt;/td&gt;&lt;/tr&gt;&lt;tr&gt;&lt;td&gt;UNITÀ&lt;/td&gt;&lt;td&gt;&lt;p&gt;Valore (miliardi di dollari)&lt;/p&gt;&lt;/td&gt;&lt;/tr&gt;&lt;tr&gt;&lt;td&gt;AZIENDE CHIAVE PROFILATE&lt;/td&gt;&lt;td&gt;&lt;p&gt;Nidec Corporation, Johnson Electric, TDK Corporation, MinebeaMitsumi Inc, Sinopec Group, Robert Bosch GmbH, Denso Corporation.&lt;/p&gt;&lt;/td&gt;&lt;/tr&gt;&lt;tr&gt;&lt;td&gt;SEGMENTI COPERTI&lt;/td&gt;&lt;td&gt;&lt;p&gt;Per tipo, per potenza nominale, per applicazione e per area geografica .&lt;/p&gt;&lt;/td&gt;&lt;/tr&gt;&lt;tr&gt;&lt;td&gt;AMBITO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</si>
  <si>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class=""&gt;&lt;h2&gt;Dimensioni e previsioni del mercato dei beni di lusso personali&lt;/h2&gt;&lt;p&gt;Le dimensioni del mercato dei beni di lusso personali sono state valutate a 87,2 miliardi di dollari nel 2021 e si prevede che raggiungeranno &lt;span style="color: # 993300;"&gt;&lt;strong&gt;120,5 miliardi di dollari entro il 2030&lt;/strong&gt;&lt;/span&gt;, con una crescita a un &lt;span style="color: #993300;"&gt;&lt;strong&gt;CAGR del 5,20% dal 2023 al 2030.&lt;/ strong&gt;&lt;/span&gt;&lt;/p&gt;&lt;p&gt;L’aumento della popolazione, il crescente potere d’acquisto dei consumatori e la crescente adozione di prodotti premium sono alcuni dei fattori previsti per guidare la crescita del mercato durante il periodo di previsione. Il rapporto sul mercato globale dei beni di lusso personali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beni di lusso personali&lt;/h3&gt;&lt;p&gt;Un bene di lusso può essere identificato confrontando la domanda di il bene in un dato momento rispetto alla domanda del bene in un momento diverso, con un livello di reddito diverso. Quando il reddito aumenta, la domanda di lusso aumenta ancor più del reddito. I beni di lusso comprendono orologi, gioielli, ecc. Il termine tecnico "beni di lusso" è indipendente dalla qualità del bene, sono generalmente considerati beni alla fine del mercato in termini di qualità e prezzo. I beni di lusso hanno un'elevata elasticità della domanda rispetto al reddito: man mano che le persone diventano più ricche acquisteranno più beni di lusso.&lt;/p&gt;&lt;p&gt;L'elasticità della domanda rispetto al reddito non è costante rispetto al reddito e può cambiare segno a diversi livelli di reddito. I lussi possono essere servizi. I beni di lusso sono prodotti che non sono essenziali ma sono altamente desiderati e associati a persone benestanti. Vengono acquistati per ragioni quali sostenere l'autostima e lo status per la qualità e l'artigianalità del prodotto. I più costosi come il camion dello champagne, la scatola di cioccolatini, i profumi Clive Christian, le vasche da bagno in cristallo, i letti ecologici, i frigoriferi, le magliette da uomo, i sandali e altro ancora. Ad esempio, lo smartphone può essere considerato un bene di lusso, pertanto, quando il reddito dei consumatori aumenta, le persone solitamente scelgono di acquistare uno smartphone invece di capovolgere il telefono e di spendere proporzionalmente una parte maggiore del proprio reddito sul nuovo dispositivo.&lt;/p&gt;&lt;section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creare presentazioni, creare piani aziendali, creare presentazioni e scrivere proposte. &lt;/p&gt;&lt;/div&gt;&lt;div class="col-12 col-md-4 mt-4 mt-md-0"&gt;&lt;noscript&gt;&lt;/noscript&gt;&lt;/div&gt;&lt;/div&gt;&lt;/div&gt; &lt;/section&gt;&lt;h3&gt;Panoramica del mercato globale dei beni di lusso personali&lt;/h3&gt;&lt;p&gt;Il cambiamento degli stili di vita, l'emergere di prodotti incorporati nella tecnologia, la crescente consapevolezza tra i consumatori riguardo alla moda e alla rapida urbanizzazione e l'adozione della cultura moderna stanno guidando il mercato crescita del mercato dei beni di lusso personali. Il significativo spostamento nella preferenza dei consumatori verso i marchi di qualità sta spingendo i produttori a concentrarsi principalmente sull’innovazione per catturare la domanda in evoluzione dei clienti target. Inoltre, varie aziende utilizzano diverse strategie di marketing su diverse piattaforme per ottenere vantaggi competitivi rispetto ad altre aziende sul mercato. Sempre più consumatori di lusso acquistano online, ad esempio lo shopping di lusso online continua ad accelerare nel 2018, crescendo del 22% fino a quasi 27 miliardi e rappresenta il 10% delle vendite di beni di lusso.&lt;/p&gt;&lt;p&gt;Inoltre, la crescente influenza dei consumatori più giovani , la crescente domanda di prodotti ecologici e la crescente adozione delle tendenze della cultura e della sottocultura stanno fornendo la crescita del mercato. I marchi di lusso non possono più negare l’influenza dei consumatori più giovani ed è stato calcolato che nel 2018 il 33% degli acquisti di lusso sono stati effettuati da consumatori più giovani e si stima che aumenterà al 55% entro il 2025. Ora i marchi di lusso si stanno concentrando su tendenze culturali delle diverse religioni che possono offrire una grande opportunità al mercato. Tuttavia, la crescente adozione di prodotti di marca di seconda mano, le questioni sociopolitiche e le politiche commerciali possono ostacolare la crescita del mercato. L'aumento della tendenza all'acquisto di copie di prodotti di marca disponibili a prezzi inferiori rispetto ai prodotti originali può influenzare negativamente la crescita del mercato.&lt;/p&gt;&lt;h3&gt;Mercato globale dei beni di lusso personali: analisi della segmentazione&lt;/h3 &gt;&lt;p&gt;Il mercato globale dei beni di lusso personali è segmentato sulla base del tipo di prodotto, del canale di vendita, dell'utente finale e della geografia.&lt;/p&gt;&lt;h3&gt;&lt;/h3&gt;&lt;h3&gt;Mercato dei beni di lusso personali, per tipo di prodotto &lt;/h3&gt;&lt;ul&gt;&lt;li&gt;Orologi e orologi Gioielli&lt;/li&gt;&lt;li&gt;Profumi e gioielli Cosmetici&lt;/li&gt;&lt;li&gt;Abbigliamento&lt;/li&gt;&lt;li&gt;Altro&lt;/li&gt;&lt;/ul&gt;&lt;p&gt;In base al tipo di prodotto, il mercato è suddiviso in Orologi e accessori. Gioielli, profumi e accessori Cosmetici, abbigliamento e altro. Il segmento Abbigliamento rappresentava la quota di mercato maggiore a causa della crescente domanda da parte degli utenti finali come uomini e donne, delle tendenze della moda in rapido cambiamento e della crescente adozione di uno stile di vita moderno.&lt;/p&gt;&lt;h3&gt;Mercato dei beni di lusso personali, per vendite Canale&lt;/h3&gt;&lt;ul&gt;&lt;li&gt;Online&lt;/li&gt;&lt;li&gt;Offline&lt;/li&gt;&lt;/ul&gt;&lt;p&gt;&lt;/p&gt;&lt;p&gt;In base al canale di vendita, il mercato è diviso in Online e ; Non in linea. Il segmento offline ha dominato la quota di mercato più elevata perché consente ai consumatori di verificare la qualità del prodotto attraverso la sua presenza fisica e di confrontare le sue caratteristiche di persona e molti venditori stanno cercando di aumentare la loro presenza attraverso i negozi al dettaglio.&lt;/p&gt;&lt;h3&gt; Mercato dei beni di lusso personali, per utente finale&lt;/h3&gt;&lt;ul&gt;&lt;li&gt;Uomini&lt;/li&gt;&lt;li&gt;Donne&lt;/li&gt;&lt;/ul&gt;&lt;p&gt;&lt;/p&gt;&lt;p&gt;In base all'utente finale, il mercato è biforcato in Uomini e Donne. Il segmento femminile ha dominato la quota di mercato più elevata grazie all'aumento delle vendite di prodotti come cosmetici, profumi, gioielli, vestiti e borse che sono principalmente di proprietà di donne.&lt;/p&gt;&lt;h3&gt;Mercato dei beni di lusso personali, in base alla geografia&lt;/p&gt; h3&gt;&lt;ul&gt;&lt;li&gt;Nord America&lt;/li&gt;&lt;li&gt;Europa&lt;/li&gt;&lt;li&gt;Asia Pacifico&lt;/li&gt;&lt;li&gt;Resto del mondo&lt;/li&gt;&lt;/ul&gt;&lt;p&gt;On Sulla base della geografia, il mercato globale dei beni di lusso personali è classificato in Nord America, Europa, Asia Pacifico e resto del mondo. L'Asia Pacifico detiene la maggiore quota di entrate e si prevede che manterrà il comando per tutto il periodo di previsione grazie all'aumento del reddito disponibile, al rapido aumento della popolazione femminile nei paesi asiatici e al cambiamento dello stile di vita delle persone nella regione.&lt;/p&gt;&lt;h3&gt; Attori chiave&lt;/h3&gt;&lt;p&gt;Il rapporto di studio sul mercato globale dei beni di lusso personali fornirà informazioni preziose con un'enfasi sul mercato globale, compresi alcuni dei principali attori come &lt;em&gt;&lt;strong&gt;Rolex SA, Kering SA, LOreal Group, PRADA Group, Coty Inc, Ralph Lauren Corp, Shiseido Company, Luxottica Group, Swatch Group e Hermes International.&lt;/strong&gt;&lt;/em&gt;&lt;/p&gt;&lt;p&gt;La nostra analisi di mercato comprende anche una sezione esclusivamente dedicata a attori così importanti in cui i nostri analisti forniscono informazioni dettagliate sui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globale.&lt;/p&gt;&lt;h3&gt;Analisi della matrice Ace&lt;/h3&gt;&lt;p&gt;La matrice Ace fornita nel rapporto sarebbe aiutare a capire come si stanno comportando i principali attori chiave coinvolti in questo settore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dei beni di lusso personali.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dei beni di lusso personali, valutare l'attrattiva di un determinato settore e valutare le possibilità di investimento.&lt;/p&gt;&lt;p&gt;&lt;/p&gt;&lt;h3&gt;Ambito del rapporto&lt; /h3&gt;&lt;div class="row"&gt;&lt;div class="col-sm-12"&gt;&lt;table border="1"&gt;&lt;tbody&gt;&lt;tr&gt;&lt;th&gt;ATTRIBUTI DEL RAPPORTO&lt;/th&gt;&lt;th&gt;DETTAGLI &lt;/th&gt;&lt;/tr&gt;&lt;tr&gt;&lt;td&gt;PERIODO DI STUDI&lt;/td&gt;&lt;td&gt;&lt;p&gt;2018-2030&lt;/p&gt;&lt;/td&gt;&lt;/tr&gt;&lt;tr&gt;&lt;td&gt;ANNO BASE&lt; /td&gt;&lt;td&gt;&lt;p&gt;2021&lt;/p&gt;&lt;/td&gt;&lt;/tr&gt;&lt;tr&gt;&lt;td&gt;PERIODO DI PREVISIONE&lt;/td&gt;&lt;td&gt;&lt;p&gt;2023-2030&lt;/p&gt;&lt;/td &lt;/tr&gt;&lt;tr&gt;&lt;td&gt;PERIODO STORICO&lt;/td&gt;&lt;td&gt;&lt;p&gt;2018-2020&lt;/p&gt;&lt;/td&gt;&lt;/tr&gt;&lt;tr&gt;&lt;td&gt;UNITÀ&lt;/td&gt;&lt; td&gt;&lt;p&gt;Valore (miliardi di dollari)&lt;/p&gt;&lt;/td&gt;&lt;/tr&gt;&lt;tr&gt;&lt;td&gt;AZIENDE CHIAVE PROFILATE&lt;/td&gt;&lt;td&gt;&lt;p&gt;Rolex SA, Kering SA, LOreal Group, Gruppo PRADA, Coty Inc, Ralph Lauren Corp, Shiseido Company, Luxottica Group.&lt;/p&gt;&lt;/td&gt;&lt;/tr&gt;&lt;tr&gt;&lt;td&gt;SEGMENTI COPERTI&lt;/td&gt;&lt;td&gt;&lt;p&gt;Per tipo di prodotto, Per canale di vendita, per utente finale e per area geografica.&lt;/p&gt;&lt;/td&gt;&lt;/tr&gt;&lt;tr&gt;&lt;td&gt;AMBITO DI PERSONALIZZAZIONE&lt;/td&gt;&lt;td&gt;&lt;p&gt;Personalizzazione gratuita dei report (equivalente a un massimo di 4 giorni lavorativi dell'analista) con l'acquisto. Aggiunta o modifica a paese, regione e indicazione ambito del segmento&lt;/p&gt;&lt;/td&gt;&lt;/tr&gt;&lt;/tbody&gt;&lt;/table&gt;&lt;/div&gt;&lt;/div&gt;&lt;h4 style="display: none;"&gt;Rapporti sulle tendenze principali:&lt;/h4&gt;&lt; p style="display: none;"&gt;&lt;strong&gt;&lt;/strong&gt;&lt;/p&gt;&lt;p class="-report-title" style="display: none;"&gt;&lt;strong&gt;&lt;/strong&gt;&lt;/p &gt;&lt;h4&gt;Metodologia di ricerca delle ricerche di mercato:&lt;/h4&gt;&lt;p&gt;&lt;/p&gt;&lt;/div&gt;</t>
  </si>
  <si>
    <t>&lt;div class=""&gt;&lt;h2&gt;Valutazione del mercato dei generatori portatili – 2024-2031&lt;/h2&gt;&lt;p&gt;La crescente frequenza delle interruzioni di corrente, nonché la necessità di soluzioni di alimentazione di backup affidabili sia in ambienti residenziali che commerciali, sono facendo avanzare il mercato dei generatori portatili. I disastri naturali, l’invecchiamento delle infrastrutture della rete elettrica e la crescente domanda di elettricità nelle località rurali e off-grid hanno aumentato l’uso di generatori portatili. Inoltre, man mano che le persone diventano più consapevoli dell’importanza della preparazione alle emergenze, cresce la popolarità delle attività ricreative all’aperto come il campeggio e il tailgating. Le aziende e le industrie stanno inoltre spendendo di più in generatori portatili per garantire che le interruzioni di corrente non incidano sulle operazioni, sottolineando l’importanza di queste apparecchiature nel sostenere la produttività e la sicurezza. Si stima che il mercato dei generatori portatili supererà un fatturato di 1,97 miliardi di dollari nel 2023 e raggiungerà &lt;span style="color: #993300;"&gt;&lt;strong&gt;3,41 miliardi di dollari entro il 2031.&lt;/strong&gt;&lt;/span&gt;&lt;/p &gt;&lt;p&gt;Il mercato dei generatori portatili è cresciuto in modo significativo grazie ai miglioramenti tecnici, alla maggiore necessità di fonti di energia affidabili e al requisito di resilienza energetica di fronte ai disastri naturali e all'instabilità della rete elettrica. I recenti progressi includono l'integrazione di motori più efficienti ed ecologici, l'uso della tecnologia inverter per fornire una potenza in uscita più pulita e costante, ideale per dispositivi sensibili, e una maggiore portabilità attraverso design leggeri e compatti. Si prevede che il mercato dei generatori portatili aumenterà con un &lt;span style="color: #993300;"&gt;&lt;strong&gt;CAGR previsto del 7,09%&lt;/strong&gt;&lt;/span&gt; dal 2024 al 2031.&lt;/p&gt;&lt;p style ="text-align: center;"&gt;&lt;span style="text-align: center;"&gt; &lt;/span&gt;&lt;/p&gt;&lt;div class="btn-wrap text-center" id="bnthid"&gt;&lt; label style="padding-right:5px;margin-bottom: 10px;"&gt;&lt;b&gt;Per ottenere un'analisi dettagliata: &lt;noscript&gt;&lt;/noscript&gt; &lt;/b&gt;&lt;/label&gt;&lt;/div&gt;&lt;p&gt;&lt;/ p&gt;&lt;h3&gt;Mercato dei generatori portatili: definizione/panoramica&lt;/h3&gt;&lt;p&gt;Un generatore portatile è un piccolo dispositivo mobile che fornisce energia elettrica temporanea durante le interruzioni, in aree isolate o in siti senza accesso a un'alimentazione elettrica permanente . Funziona normalmente a benzina, diesel, propano o gas naturale ed è composto da motore, alternatore, serbatoio del carburante e prese elettriche. Questi generatori sono adattabili e comunemente utilizzati per l'alimentazione di riserva di emergenza in residenze, attività ricreative all'aperto come campeggi e cantieri. La loro portabilità, praticità d'uso e capacità di alimentare gli apparecchi e gli strumenti necessari li rendono una risorsa inestimabile in una varietà di circostanze.&lt;/p&gt;&lt;p&gt;Il futuro dei generatori portatili sembra positivo, grazie alla crescente domanda di soluzioni di alimentazione di backup affidabili di fronte a disastri naturali e interruzioni di corrente. Le innovazioni nell’efficienza del carburante, nella riduzione del rumore e nelle soluzioni ecologiche come i generatori ad energia solare probabilmente ne aumenteranno l’attrattiva. Inoltre, i progressi nell’integrazione della tecnologia intelligente consentiranno un migliore monitoraggio e gestione del consumo energetico. Con l'aumento del lavoro a distanza, delle attività ricreative all'aperto e della necessità di prepararsi alle catastrofi, si prevede che il mercato dei generatori portatili aumenterà in modo significativo, soddisfacendo le esigenze sia residenziali che commerciali con soluzioni più sostenibili ed efficienti.&lt;/p&gt;&lt;section class="- world-sec"&gt;&lt;div class="-container"&gt;&lt;div class="row -world-row gy-4 mb-4"&gt;&lt;div class="col-12 col-md-8 mb-2"&gt; &lt;h2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&lt;/section&gt;&lt;h3&gt;L'aumento delle attività industriali e una soluzione di alimentazione di riserva intensificheranno la crescita del mercato dei generatori portatili?&lt;/h3&gt;&lt;p&gt;Molte attività industriali si svolgono nei cantieri edili, dove le infrastrutture elettriche permanenti non sono ancora accessibili . I generatori portatili forniscono energia affidabile per strumenti, illuminazione e macchinari. Le industrie richiedono spesso allestimenti temporanei per eventi, installazioni e situazioni di risposta alle emergenze. I generatori portatili offrono flessibilità in questi casi.&lt;/p&gt;&lt;p&gt;I generatori portatili alimentano le attività di estrazione e perforazione, che spesso si trovano in luoghi remoti senza accesso alla rete elettrica e devono funzionare continuamente. Nelle regioni agricole meccanizzate, i generatori portatili alimentano i sistemi di irrigazione, gli impianti di stoccaggio e le apparecchiature di lavorazione, in particolare nelle aree off-grid. Anche le minori interruzioni di corrente negli impianti di produzione e nei magazzini possono causare gravi interruzioni e perdite. I generatori portatili garantiscono il funzionamento continuo anche durante le interruzioni di corrente. Il mantenimento dell’alimentazione elettrica è fondamentale nelle aziende che richiedono una produzione just-in-time e catene di fornitura strette. I generatori portatili aiutano a evitare ritardi mantenendo la produttività.&lt;/p&gt;&lt;p&gt;Sia le aree urbane che quelle rurali possono subire interruzioni di corrente a causa di guasti del sistema, disastri naturali o interventi di manutenzione. I generatori portatili forniscono continuità e forniscono un'alimentazione di riserva stabile. Durante le interruzioni, le aziende e le famiglie utilizzano generatori portatili per mantenere operativi servizi chiave come illuminazione, refrigerazione, riscaldamento e comunicazione. Calamità naturali come uragani, inondazioni, terremoti e incendi possono causare interruzioni di corrente prolungate. I generatori portatili migliorano la risposta alle emergenze e gli sforzi di recupero. I servizi di emergenza, come ospedali, caserme dei vigili del fuoco e rifugi di emergenza, richiedono un'alimentazione di riserva affidabile per mantenere operative attrezzature e servizi cruciali durante un'emergenza.&lt;/p&gt;&lt;p&gt;I progressi tecnologici dei generatori, come i generatori a inverter, garantiscono una maggiore stabilità e pulizia elettricità per dispositivi elettronici sensibili. Questi sviluppi forniscono una maggiore attrattiva sia agli utenti domestici che a quelli industriali. I moderni generatori portatili sono più efficienti in termini di consumo di carburante e più silenziosi, il che li rende più adatti all’uso in vari contesti. La pandemia di COVID-19 ha sottolineato la necessità di avere energia elettrica stabile a casa, poiché il lavoro a distanza e l’istruzione online sono diventati sempre più popolari. I generatori portatili forniscono energia per le attività domestiche essenziali.&lt;/p&gt;&lt;p&gt;La rapida industrializzazione e urbanizzazione nei paesi in via di sviluppo stanno determinando una maggiore domanda di generatori portatili per alimentare nuove infrastrutture e progetti industriali. Le politiche mirate all’elettrificazione rurale e all’espansione della disponibilità di energia nelle economie emergenti hanno aumentato l’uso di generatori portatili. I tassi di adozione aumentano man mano che le persone diventano più consapevoli dei vantaggi di avere una soluzione di alimentazione di backup e dei rischi connessi alle interruzioni di corrente. Le aziende ampliano la propria portata sul mercato migliorando le reti di distribuzione e istruendo i clienti sui vantaggi dei generatori portatili. La crescente popolarità delle attività ricreative all'aperto come il campeggio, il tailgating e i viaggi in camper ha aumentato la domanda di generatori portatili per alimentare elettrodomestici e gadget elettronici. L'espansione economica e l'urbanizzazione nei paesi emergenti aumentano la domanda di generatori portatili per fornire energia continua per scopi domestici e commerciali.&lt;/p&gt;&lt;h3&gt;In che modo la durabilità del prodotto e la saturazione del mercato pongono ostacoli significativi al mercato dei generatori portatili?&lt;/h3&gt; &lt;p&gt;I consumatori hanno grandi aspettative riguardo alla durabilità, all'affidabilità e alla durata dei generatori portatili. Queste caratteristiche sono particolarmente importanti perché i generatori portatili vengono spesso utilizzati durante le crisi o in aree isolate dove l’accesso all’energia è limitato. L'immagine dei generatori di un marchio come inaffidabili o soggetti a malfunzionamenti può influenzare notevolmente le decisioni di acquisto dei consumatori e danneggiare la reputazione del marchio, con conseguente calo delle vendite.&lt;/p&gt;&lt;p&gt;Bilanciare durata e convenienza è una difficoltà per i produttori poiché spesso garantisce la longevità del prodotto richiede l’uso di materiali e componenti di alta qualità, che possono aumentare i costi di produzione, in particolare nei mercati sensibili al prezzo. Per quanto riguarda la consapevolezza, molti consumatori non sono consapevoli dei vantaggi e del corretto utilizzo dei generatori portatili. I consumatori potrebbero non percepire il valore dell'investimento in un generatore portatile a meno che non ne comprendano le capacità e i limiti.&lt;/p&gt;&lt;p&gt;Inoltre, i problemi di sicurezza derivano da una mancanza di conoscenza sul corretto funzionamento del generatore e sulle precauzioni di sicurezza, che possono portare a incidenti. compresi avvelenamento da monossido di carbonio, rischi elettrici e incendi. Educare i consumatori al funzionamento e alla manutenzione sicuri è fondamentale per evitare incidenti e creare fiducia nel prodotto. Inoltre, produttori e distributori devono informare i consumatori sull’ampia gamma di generatori portatili disponibili, comprese le variazioni di potenza, tipi di carburante e caratteristiche. Campagne educative e di marketing efficaci sono essenziali per aumentare la consapevolezza e stimolare la domanda.&lt;/p&gt;&lt;p&gt;Inoltre, la saturazione del mercato nel mercato dei generatori portatili è definita da una forte concorrenza tra più produttori che si contendono il dominio del mercato. Mentre le organizzazioni lottano per conquistare i clienti, la saturazione può sfociare in guerre sui prezzi e nell’erosione dei margini di profitto. In un mercato saturo è difficile differenziare gli articoli e distinguersi dalla concorrenza. Costruire una forte identità di marca, enfatizzare caratteristiche uniche o sviluppi tecnologici e offrire un eccellente servizio clienti sono tutti metodi fondamentali per sostenere un vantaggio competitivo. Tuttavia, i consumatori attenti al prezzo potrebbero enfatizzare l'accessibilità rispetto ad altri aspetti, come la qualità del prodotto o la reputazione del marchio, rendendo difficile per i produttori addebitare prezzi premium per i loro prodotti, soprattutto se i concorrenti offrono funzionalità comparabili a prezzi più economici.&lt;/p&gt;&lt;p &gt;Inoltre, per mantenere la competitività in un mercato saturo, i produttori devono costantemente innovare e introdurre nuovi prodotti o funzionalità per attirare i clienti. Tuttavia, l’innovazione richiede investimenti significativi in ricerca e sviluppo, che possono mettere a dura prova le risorse e incidere sulla redditività. Le recessioni economiche o la volatilità potrebbero influenzare la spesa dei consumatori per beni non essenziali come i generatori portatili. I cambiamenti valutari possono avere un impatto sulla redditività e sulle strategie di prezzo delle aziende internazionali. Una distribuzione e una logistica efficienti sono fondamentali per garantire consegne puntuali e soddisfazione del cliente. Eventuali interruzioni della logistica possono comportare ritardi nelle consegne e aumento dei costi. Fornire assistenza e supporto post-vendita, soprattutto in luoghi rurali o inaccessibili, può essere difficile e costoso.&lt;/p&gt;&lt;h2&gt;Acumens a livello di categoria&lt;/h2&gt;&lt;h3&gt;Come funziona la crescente domanda di generatori portatili alimentati a benzina in il segmento residenziale accelera la crescita del mercato dei generatori portatili?&lt;/h3&gt;&lt;p&gt;I clienti residenziali si affidano ai generatori portatili alimentati a benzina durante le interruzioni di corrente perché forniscono una fonte di alimentazione di riserva affidabile. L'invecchiamento dell'infrastruttura di rete, i principali eventi meteorologici e altre cause di interruzioni di corrente frequenti ed estese hanno aumentato il desiderio dei proprietari di case di soluzioni di alimentazione di backup. Questi generatori forniscono continuità per servizi essenziali come illuminazione, riscaldamento/raffreddamento, refrigerazione e apparecchiature di comunicazione.&lt;/p&gt;&lt;p&gt;In termini di usabilità e accessibilità, i generatori portatili alimentati a benzina sono facilmente disponibili e semplici da gestire, il che li rende accessibile ad una vasta gamma di clienti residenziali. A differenza dei generatori di riserva più grandi, che richiedono un'installazione professionale e il collegamento alle linee del gas naturale o del propano, i generatori portatili possono essere facilmente trasportati, configurati e utilizzati da persone senza competenze o attrezzature specialistiche. I generatori portatili alimentati a gas sono versatili e mobili, consentendo ai proprietari di casa di utilizzarli per una varietà di usi diversi dall'alimentazione di riserva. Le attività ricreative all'aperto, i progetti fai-da-te, le vacanze in campeggio e gli eventi come tailgating e feste all'aperto beneficiano della versatilità di questi generatori, che ne amplia l'attrattiva sul mercato tra gli utenti residenziali.&lt;/p&gt;&lt;p&gt;Inoltre, un altro vantaggio dell'alimentazione a benzina è generatori portatili è il loro basso costo iniziale rispetto ad altri tipi di generatori. Ciò si rivolge ai clienti residenziali attenti al budget, in particolare a coloro che cercano un'opzione di alimentazione di riserva temporanea o occasionale senza effettuare un investimento importante in un generatore di riserva o in un sistema di energia solare. Poiché la benzina è una fonte di carburante comune e facilmente accessibile per la maggior parte degli utenti domestici, il mercato dei generatori portatili alimentati a benzina è in crescita. A differenza dei combustibili alternativi come il propano o il gas naturale, che possono richiedere serbatoi o infrastrutture di stoccaggio specifici, la benzina è facilmente disponibile presso le stazioni di servizio, rendendo più semplice per le famiglie rifornire i propri generatori secondo necessità.&lt;/p&gt;&lt;p&gt;Inoltre, i generatori portatili sono alimentati a benzina può essere utilizzato in contesti urbani e rurali, offrendo ai proprietari di case flessibilità in molte località. I generatori portatili sono opzioni di alimentazione di backup cruciali nelle località rurali quando l’alimentazione della rete è limitata o si verificano frequenti interruzioni di corrente. Allo stesso modo, nelle aree metropolitane dove i limiti di spazio o le norme di zonizzazione possono impedire l'installazione di generatori permanenti, i generatori portatili rappresentano una valida alternativa.&lt;/p&gt;&lt;p&gt;La crescente domanda di generatori portatili alimentati a benzina nel settore residenziale spinge l'espansione del mercato e innovazione nel settore dei generatori portatili. I produttori rispondono ai gusti dei consumatori e alle tendenze del mercato producendo nuovi modelli dotati di più funzionalità, migliore efficienza dei consumi, funzionamento più silenzioso e tecnologie innovative, alimentando così l'espansione del mercato e la competitività.&lt;/p&gt;&lt;h3&gt;La crescente adozione del gas naturale... I generatori portatili alimentati in vari settori stimolano il mercato dei generatori portatili?&lt;/h3&gt;&lt;p&gt;I generatori di gas naturale sono considerati più rispettosi dell'ambiente rispetto ai generatori a benzina o diesel poiché emettono meno inquinanti nocivi come monossido di carbonio, ossidi di azoto e particolato. Con le norme ambientali globali che diventano sempre più severe, le industrie sono costrette a esplorare soluzioni energetiche più pulite ed ecologiche per ridurre la propria impronta di carbonio e soddisfare gli standard normativi. L'uso di generatori portatili alimentati a gas naturale è coerente con questi obiettivi di sostenibilità, rendendoli un'alternativa interessante per le imprese attente all'ambiente.&lt;/p&gt;&lt;p&gt;Il gas naturale è spesso più conveniente rispetto alla benzina o al gasolio. Molte regioni dispongono di abbondanti riserve di gas naturale, il che contribuisce alla sua accessibilità economica e alla stabilità dei prezzi. Inoltre, i generatori alimentati a gas naturale in genere consumano meno carburante e richiedono intervalli di manutenzione più lunghi rispetto alle versioni alimentate a benzina o diesel, con conseguenti spese di gestione a lungo termine più economiche. Le industrie che cercano di migliorare l'efficienza operativa e ridurre al minimo i costi energetici potrebbero trovare convenienti i generatori portatili alimentati a gas naturale, portandone a una maggiore adozione.&lt;/p&gt;&lt;p&gt;Inoltre, la disponibilità e l'accessibilità delle infrastrutture del gas naturale sono fattori critici nell'adozione. di generatori alimentati a gas naturale. Molti siti industriali, commerciali e agricoli hanno già accesso a gasdotti o strutture di stoccaggio del gas naturale, rendendo facile alimentare i generatori alimentati a gas naturale in loco. Questa infrastruttura esistente elimina le sfide logistiche legate all’approvvigionamento e allo stoccaggio del carburante, consentendo l’uso diffuso di generatori portatili alimentati a gas naturale in una varietà di settori. I generatori alimentati a gas naturale garantiscono affidabilità e resilienza in applicazioni cruciali che richiedono un'erogazione di potenza costante. I gasdotti per il gas naturale sono spesso interrati, il che li rende meno vulnerabili alle interruzioni dovute a condizioni meteorologiche estreme o ad altri fattori esterni rispetto alle linee elettriche fuori terra o ai serbatoi di stoccaggio del carburante.&lt;/p&gt;&lt;p&gt;Inoltre, il settore sanitario, i data center, l'industria manifatturiera e le telecomunicazioni tutti i settori fanno affidamento sull'alimentazione continua per garantire il corretto funzionamento delle operazioni ed evitare costosi tempi di inattività. I generatori portatili alimentati a gas naturale offrono una fonte di alimentazione di riserva stabile, aumentando la resilienza e riducendo i pericoli associati alle interruzioni di corrente. I generatori portatili alimentati a gas naturale sono adatti per un'ampia gamma di applicazioni industriali, inclusi cantieri edili, cantieri distanti, operazioni minerarie, impianti di petrolio e gas e impianti di trattamento delle acque reflue. Questi generatori possono offrire elettricità temporanea o di emergenza in aree isolate o off-grid dove l’energia elettrica di rete non è disponibile o è instabile. Le industrie che operano in ambienti remoti o off-grid richiedono soluzioni di alimentazione adattabili e affidabili, che guidano la domanda di generatori portatili alimentati a gas naturale.&lt;/p&gt;&lt;p&gt;Incentivi, sussidi e normative governative che promuovono l'uso di energia sostenibile Le tecnologie possono incoraggiare le imprese a investire in generatori portatili alimentati a gas naturale. Incentivi fiscali, sovvenzioni e sconti per l’acquisto e l’impiego di apparecchiature alimentate a gas naturale incoraggiano le aziende ad abbandonare i combustibili fossili tradizionali e a optare per opzioni più pulite. Inoltre, i mandati governativi che incoraggiano l'adozione di fonti energetiche più ecologiche in settori o regioni specifici possono aumentare la domanda di mercato per generatori alimentati a gas naturale.&lt;/p&gt;&lt;p&gt;&lt;span style="color: #993300;"&gt;&lt;strong&gt;Guadagno Accesso al &lt;/strong&gt;&lt;strong&gt;mercato dei generatori portatili &lt;/strong&gt;&lt;strong&gt;metodologia del rapporto&lt;/strong&gt;&lt;/span&gt;&lt;/p&gt;&lt;p&gt;&lt;span style="text-decoration: underline;"&gt;&lt; /span&gt;&lt;/p&gt;&lt;h2&gt;Acume a livello di paese/regione&lt;/h2&gt;&lt;h3&gt;Le forti infrastrutture e l'innovazione tecnologica nel Nord America faranno avanzare ulteriormente il mercato dei generatori portatili?&lt;/h3&gt;&lt;p&gt;Il Nord America ha una forte rete di impianti di produzione di generatori portatili, dove macchinari e linee di produzione innovativi consentono di produrre generatori di alta qualità in modo efficiente e conveniente. La presenza di questi centri di produzione consente una produzione e distribuzione rapida in risposta alla domanda del mercato.&lt;/p&gt;&lt;p&gt;La regione vanta catene di approvvigionamento consolidate per componenti di generatori portatili e materie prime. Efficienti reti logistiche e di distribuzione garantiscono consegne rapide, riducendo i tempi di produzione e migliorando l'efficienza operativa complessiva. Reti di fornitura semplificate consentono alle imprese di rispondere rapidamente ai cambiamenti del mercato e alle richieste dei clienti. In Nord America, i generatori portatili sono disponibili tramite una varietà di canali di vendita al dettaglio, inclusi negozi di ferramenta, centri di bricolage, venditori su Internet e concessionari specializzati. Questi canali di vendita al dettaglio sono ampiamente accessibili ai consumatori di tutta la regione. Una forte cooperazione tra produttori e rivenditori garantisce il successo del posizionamento dei prodotti, del marketing e della promozione delle vendite, con conseguente aumento della penetrazione del mercato e del coinvolgimento dei clienti.&lt;/p&gt;&lt;p&gt;Inoltre, in termini di innovazione tecnologica, il Nord America è un importante hub per i dispositivi portatili. settore dei generatori. I produttori continuano a investire in ricerca e sviluppo (R&amp;S) per migliorare le prestazioni, l’efficienza e l’affidabilità dei prodotti. I progressi nella tecnologia dei motori, nell’efficienza del carburante, nella riduzione del rumore e nelle funzionalità intelligenti aiutano a creare generatori portatili di prossima generazione che soddisfano le mutevoli esigenze e preferenze dei consumatori. L’uso di tecnologie intelligenti, come controlli digitali, monitoraggio remoto e funzionalità di connettività, migliora la funzionalità e l’utilità dei generatori portatili. I generatori intelligenti consentono ai clienti di monitorare da remoto la potenza erogata, i livelli di carburante e gli avvisi di manutenzione utilizzando app mobili o interfacce web. Queste funzionalità sofisticate migliorano l'esperienza dell'utente, ottimizzano le prestazioni del generatore e consentono una manutenzione proattiva, riducendo così al minimo i tempi di fermo e aumentando l'affidabilità.&lt;/p&gt;&lt;p&gt;Inoltre, i produttori nordamericani di generatori portatili danno priorità alla sostenibilità ambientale nella loro progettazione e ingegneria. Gli sforzi per ridurre le emissioni, eliminare l’inquinamento acustico e migliorare l’efficienza del carburante sono coerenti con i mandati normativi e le preferenze del mercato per i prodotti rispettosi dell’ambiente. Generatori a inverter, modelli ibridi e fonti di carburante alternative (come propano e gas naturale) contribuiscono a rendere il mercato dei generatori portatili più ecologico e sostenibile.&lt;/p&gt;&lt;p&gt;Il Nord America è soggetto a una serie di catastrofi legate alle condizioni meteorologiche, compresi uragani, tornado, tempeste di ghiaccio e incendi, che possono causare interruzioni di corrente e influenzare l’infrastruttura della rete. Di conseguenza, c’è una grande necessità di soluzioni di alimentazione di riserva, come generatori portatili, per garantire la disponibilità dei servizi chiave e del comfort durante le catastrofi. La frequenza delle interruzioni di corrente causate da eventi meteorologici estremi incoraggia l'utilizzo di generatori portatili da parte degli utenti residenziali, commerciali e industriali nella regione. I consumatori nordamericani attribuiscono un’alta priorità all’autosufficienza, alla preparazione e al divertimento all’aria aperta, tutti fattori che alimentano la domanda di generatori portatili. I proprietari di case acquistano spesso generatori portatili per proteggere le loro famiglie e proprietà durante le interruzioni di corrente, mentre gli appassionati di outdoor utilizzano generatori portatili per il campeggio, il camper, il tailgating e altre attività ricreative. L'enfasi culturale sull'indipendenza e sulla resilienza promuove un forte mercato per i generatori portatili nel Nord America.&lt;/p&gt;&lt;h3&gt;La crescente domanda di energia e lo sviluppo in espansione delle infrastrutture nella regione dell'Asia del Pacifico alimenteranno l'espansione del mercato dei generatori portatili?&lt;/p&gt; h3&gt;&lt;p&gt;L'area Asia-Pacifico ha una popolazione enorme e in rapido aumento, con molti paesi che stanno attraversando tendenze di urbanizzazione e industrializzazione. Questa espansione fa aumentare la domanda di elettricità per alimentare case, aziende, industrie e infrastrutture. L'espansione economica e l'industrializzazione aumentano il consumo di energia man mano che le industrie si espandono e si aggiornano, richiedendo più elettricità per la produzione, la produzione e il funzionamento di macchinari e attrezzature.&lt;/p&gt;&lt;p&gt;Le aree urbane nell'Asia-Pacifico sono centri di attività economica, commercio e innovazione . I servizi residenziali, commerciali e pubblici come l’illuminazione, il riscaldamento/raffreddamento, i trasporti e le comunicazioni contribuiscono tutti ad aumentare la domanda di energia nelle aree metropolitane. Con la diffusione di dispositivi elettronici, elettrodomestici e infrastrutture digitali, i progressi tecnologici hanno contribuito ad aumentare il consumo di elettricità pro capite. La crescente dipendenza dalla tecnologia nella vita quotidiana e nelle operazioni commerciali alimenta la domanda di energia.&lt;/p&gt;&lt;p&gt;Inoltre, la regione Asia-Pacifico sta sperimentando una forte espansione nello sviluppo edilizio e infrastrutturale, che comprende aree residenziali, commerciali, industriali e sviluppi delle infrastrutture pubbliche. I cantieri edili necessitano spesso di fonti di alimentazione temporanee o di riserva per azionare strumenti, attrezzature e illuminazione, il che determina una crescente domanda di generatori portatili. Gli investimenti nelle infrastrutture di trasporto, come strade, ponti, ferrovie, porti e aeroporti, richiedono soluzioni energetiche affidabili sia per lo sviluppo che per il funzionamento continuo. I generatori portatili offrono flessibilità e mobilità per soddisfare le esigenze di energia in aree remote o temporanee.&lt;/p&gt;&lt;p&gt;Inoltre, i progetti di infrastrutture energetiche, come centrali elettriche, linee di trasmissione, sottostazioni e impianti di energia rinnovabile, richiedono soluzioni di alimentazione di backup per la costruzione , manutenzione e circostanze di emergenza. I generatori portatili sono essenziali per fornire elettricità ininterrotta durante le interruzioni della rete o i tempi di inattività per manutenzione. Per sostenere la connettività e prevenire interruzioni del servizio, le reti di telecomunicazioni, i data center e le infrastrutture Internet devono essere ampliati con un backup energetico affidabile. I generatori portatili offrono energia di riserva per importanti infrastrutture di comunicazione, garantendo il funzionamento continuo in caso di interruzione di corrente. Le piccole imprese, i settori informali e le microimprese sono importanti motori economici in molti paesi dell’Asia-Pacifico. Queste aziende spesso operano in luoghi con rete elettrica intermittente o senza alcun accesso all’energia. I generatori portatili forniscono una fonte di energia a basso costo e facilmente accessibile per piccole imprese, negozi, venditori ambulanti e imprese rurali, consentendo loro di continuare a operare e guadagnarsi da vivere.&lt;/p&gt;&lt;p&gt;Le crescenti attività imprenditoriali e del settore informale contribuiscono a la crescente domanda della regione di generatori portatili. Molti governi nell’Asia-Pacifico stanno sviluppando politiche e programmi per migliorare l’accesso all’energia, rafforzare la resilienza delle infrastrutture e promuovere l’adozione delle energie rinnovabili. I progetti infrastrutturali guidati dal governo, i programmi di elettrificazione rurale e le misure per potenziare il settore energetico stanno guidando il mercato dei generatori portatili come soluzione energetica temporanea o di riserva durante il periodo di transizione o in aree con copertura di rete insufficiente. Inoltre, incentivi e sussidi per le tecnologie energetiche pulite possono incoraggiare l'adozione di generatori portatili alimentati da combustibili alternativi come propano o gas naturale.&lt;/p&gt;&lt;h3&gt;Paesaggio competitivo&lt;/h3&gt;&lt;p&gt;Il panorama competitivo del mercato dei generatori portatili è definito da un mix di produttori regionali, imprese in via di sviluppo e operatori di nicchia che soddisfano le specifiche esigenze dei consumatori. Queste imprese spesso competono su prezzi, innovazione e personalizzazione per guadagnare quote di mercato in un settore altamente frammentato. Sfruttano le scoperte tecnologiche come la tecnologia degli inverter per fornire modelli più silenziosi ed efficienti in termini di consumo di carburante, con l'obiettivo di soddisfare la crescente necessità di integrazione delle energie rinnovabili. comunità e stressano il servizio clienti e l'assistenza localizzata.&lt;/p&gt;&lt;p&gt;Alcuni dei principali attori che operano nel mercato dei generatori portatili includono:&lt;/p&gt;&lt;p&gt;&lt;em&gt;&lt;strong&gt;Atlas Copco, Briggs &amp;amp; Straton, Caterpillar, Champion, Eaton, Honda, Kohler, Kubota, Siemens, Yamaha, Generac, Cummins.&lt;/strong&gt;&lt;/em&gt;&lt;/p&gt;&lt;h3&gt;Ultimi sviluppi&lt;/h3&gt;&lt;p&gt;&lt;/p&gt; &lt;/div&gt;</t>
  </si>
  <si>
    <t>&lt;div class=""&gt;&lt;h2&gt;Dimensioni e previsioni del mercato dell'acciaio&lt;/h2&gt;&lt;p&gt;La dimensione del mercato dell'acciaio è stata valutata a 927,66 miliardi di dollari nel 2023 e si prevede che raggiungerà &lt;span style="color: #993300;"&gt; &lt;strong&gt;1.676,24 miliardi di dollari entro il 2030&lt;/strong&gt;&lt;/span&gt;, con una crescita a un &lt;span style="color: #993300;"&gt;&lt;strong&gt;CAGR del 3,8%&lt;/strong&gt; &lt;/span&gt;durante la previsione periodo 2024-2030.&lt;/p&gt;&lt;p&gt;&lt;/p&gt;&lt;p style="text-align: center;"&gt; &lt;/p&gt;&lt;div class="btn-wrap text-center" id="bnthid" &gt;&lt;label style="padding-right:5px;margin-bottom: 10px;"&gt;&lt;b&gt;Per ottenere un'analisi dettagliata: &lt;noscript&gt;&lt;/noscript&gt; &lt;/b&gt;&lt;/label&gt;&lt;/div&gt;&lt;p&gt; &lt;/p&gt;&lt;h3&gt;Driver del mercato globale dell'acciaio&lt;/h3&gt;&lt;p&gt;I driver del mercato dell'acciaio possono essere influenzati da vari fattori. Questi possono includere:&lt;/p&gt;&lt;ul&gt;&lt;li&gt;&lt;strong&gt;Crescita economica globale&lt;/strong&gt;: poiché l'acciaio è una componente necessaria di molti settori, tra cui quello manifatturiero, delle infrastrutture e dell'edilizia, la crescita economica solitamente si traduce in un aumento della domanda per il metallo. L'acciaio è stato storicamente molto richiesto a causa della robusta espansione economica nelle economie emergenti, soprattutto in nazioni come Cina e India.&lt;/li&gt;&lt;li&gt;&lt;strong&gt;Sviluppo delle infrastrutture&lt;/strong&gt;: è necessaria una quantità significativa di acciaio per progetti infrastrutturali come servizi pubblici, strade, ponti, ferrovie e aeroporti. La costruzione di infrastrutture attraverso programmi governativi può aumentare notevolmente la domanda di acciaio.&lt;/li&gt;&lt;li&gt;&lt;strong&gt;Urbanizzazione e industrializzazione&lt;/strong&gt;: la necessità di acciaio è guidata dalla rapida urbanizzazione e industrializzazione che si verifica nei paesi in via di sviluppo nazioni. L'acciaio viene utilizzato nella costruzione e nella produzione di macchinari, attrezzature ed edifici residenziali e commerciali.&lt;/li&gt;&lt;li&gt;&lt;strong&gt;Industria automobilistica&lt;/strong&gt;: soprattutto per la carrozzeria, i telai e altri componenti delle automobili, l'industria automobilistica è un grande consumatore di acciaio. La domanda di acciaio potrebbe aumentare in risposta all'aumento delle vendite e della produzione di automobili.&lt;/li&gt;&lt;li&gt;&lt;strong&gt;Settore edile&lt;/strong&gt;: una parte considerevole del consumo di acciaio è rappresentata dalle attività di costruzione, che comprendono l'edilizia residenziale, edilizia commerciale e industriale. La spesa pubblica per le infrastrutture, le tendenze dell'urbanizzazione e l'espansione della popolazione hanno tutti un impatto sulla domanda nel settore edile.&lt;/li&gt;&lt;li&gt;&lt;strong&gt;Settore energetico&lt;/strong&gt;: condutture, piattaforme offshore e impianti di produzione di energia sono solo alcuni esempi di infrastrutture in cui l’acciaio è cruciale. Il consumo di acciaio può essere influenzato da un aumento delle infrastrutture elettriche, dell'esplorazione di petrolio e gas e di iniziative di energia rinnovabile.&lt;/li&gt;&lt;li&gt;&lt;strong&gt;Accordi commerciali e tariffe&lt;/strong&gt;: influenzando il prezzo delle importazioni ed esportazioni di acciaio , gli accordi commerciali e le tariffe, tra le altre cose, possono avere un effetto sul mercato mondiale dell’acciaio. Le controversie commerciali tra i principali produttori di acciaio possono alterare le dinamiche del mercato e causare la rottura delle catene di approvvigionamento.&lt;/li&gt;&lt;li&gt;&lt;strong&gt;Prezzi delle materie prime&lt;/strong&gt;: i costi di produzione dell'acciaio e, per estensione, i prezzi dell'acciaio possono essere fortemente influenzato dal prezzo e dalla disponibilità di materie prime come carbone, minerale di ferro e rottami metallici. La redditività delle aziende siderurgiche può essere influenzata dalle variazioni del prezzo delle materie prime.&lt;/li&gt;&lt;/ul&gt;&lt;h3&gt;Restrizioni del mercato globale dell'acciaio&lt;/h3&gt;&lt;p&gt;Diversi fattori possono fungere da vincoli o sfide per Mercato dell'acciaio. Questi possono includere:&lt;/p&gt;&lt;ul&gt;&lt;li&gt;&lt;strong&gt;Rallentamento economico&lt;/strong&gt;: man mano che i progetti di costruzione, lo sviluppo delle infrastrutture e l'attività manifatturiera si arrestano durante le recessioni o le recessioni, potrebbe verificarsi una diminuzione della domanda di beni in acciaio. Da ciò possono derivare sovraccapacità e difficoltà di prezzo all'interno del settore.&lt;/li&gt;&lt;li&gt;&lt;strong&gt;Pressione competitiva&lt;/strong&gt;: ci sono molte aziende locali e internazionali che lottano per quote di mercato nel settore dell'acciaio fortemente competitivo. Le guerre sui prezzi e la diminuzione dei margini di profitto sono potenziali risultati di una forte concorrenza, soprattutto in periodi di eccesso di offerta.&lt;/li&gt;&lt;li&gt;&lt;strong&gt;Normative ambientali&lt;/strong&gt;: il settore dell'acciaio potrebbe trovarsi ad affrontare difficoltà a causa di leggi ambientali più severe progettate ridurre le emissioni di carbonio e promuovere la sostenibilità. L'adozione di nuove tecnologie o il pagamento di costose ristrutturazioni delle strutture per soddisfare le normative sulle emissioni possono avere un effetto negativo sulla redditività.&lt;/li&gt;&lt;li&gt;&lt;strong&gt;Costi delle materie prime&lt;/strong&gt;: fluttuazioni dei prezzi delle materie prime come carbone e minerale di ferro e i rottami metallici possono avere un grande effetto sulla quantità di acciaio prodotto. La gestione dei costi di produzione e il mantenimento della redditività possono creare problemi ai produttori di acciaio nei mercati volatili delle materie prime.&lt;/li&gt;&lt;li&gt;&lt;strong&gt;Barriere commerciali e tariffe&lt;/strong&gt;: le politiche protezionistiche del governo, le tariffe e le controversie commerciali possono sabotare catene di fornitura internazionali e il commercio globale dell’acciaio. Ad esempio, i dazi sulle importazioni di acciaio possono ridurre la competitività dei produttori nazionali di acciaio e indurre i partner commerciali ad intraprendere azioni di ritorsione.&lt;/li&gt;&lt;li&gt;&lt;strong&gt;Minacce derivanti dalla sostituzione&lt;/strong&gt;: in una varietà di applicazioni, l'acciaio è competere con la concorrenza di materiali sostitutivi come l’alluminio, i compositi e le plastiche sofisticate. Una maggiore sostituzione potrebbe derivare dal cambiamento dei gusti dei consumatori e dai miglioramenti tecnologici, soprattutto nei settori in cui la resistenza alla corrosione e la riduzione del peso sono cruciali.&lt;/li&gt;&lt;li&gt;&lt;strong&gt;Restrizioni infrastrutturali&lt;/strong&gt;: il settore dell'acciaio potrebbe avere difficoltà logistiche a causa di infrastrutture inadeguate, che comprendono strutture portuali e reti di trasporto. I ritardi nel trasporto di beni completati o materie prime possono causare interruzioni della catena di approvvigionamento e aumentare i costi di produzione.&lt;/li&gt;&lt;li&gt;&lt;strong&gt;Rischi geopolitici:&lt;/strong&gt; in importanti regioni produttrici di acciaio, disordini politici, controversie commerciali e problemi geopolitici i conflitti possono sconvolgere le catene di approvvigionamento e avere un effetto sulle dinamiche del mercato. L'imprevedibilità degli sviluppi geopolitici potrebbe portare a fluttuazioni nei prezzi dell'acciaio e nelle scelte di investimento.&lt;/li&gt;&lt;/ul&gt;&lt;h3&gt;Analisi della segmentazione del mercato globale dell'acciaio&lt;/h3&gt;&lt;p&gt;Il mercato globale dell'acciaio è segmentato sulla base di: Per tipo di prodotto, per settore dell'utente finale e area geografica.&lt;/p&gt;&lt;h3&gt;&lt;/h3&gt;&lt;h3&gt;Per tipo di prodotto&lt;/h3&gt;&lt;ul&gt;&lt;li&gt;&lt;strong&gt;Acciaio piatto&lt;/strong&gt;: I prodotti in acciaio laminati a caldo, a freddo e rivestiti, come la banda stagnata e l'acciaio zincato, rientrano nella categoria degli acciai piatti. Grazie alla sua formabilità e adattabilità, l'acciaio piatto viene spesso utilizzato negli elettrodomestici, nella produzione automobilistica e nell'edilizia.&lt;/li&gt;&lt;li&gt;&lt;strong&gt;Acciaio lungo&lt;/strong&gt;: i prodotti realizzati in acciaio lungo includono barre, tondini, fili, ed elementi strutturali come angolari e travi. Grazie alla loro forza e resistenza, vengono utilizzati principalmente nell'industria manifatturiera, nello sviluppo di infrastrutture e nelle applicazioni edili.&lt;/li&gt;&lt;li&gt;&lt;strong&gt;Acciaio inossidabile&lt;/strong&gt;: è un materiale popolare per una varietà di applicazioni, come come pentole, parti automobilistiche ed elementi architettonici. È rinomato per la sua resistenza alla corrosione e il suo aspetto estetico.&lt;/li&gt;&lt;/ul&gt;&lt;h3&gt;Per settore dell'utente finale&lt;/h3&gt;&lt;ul&gt;&lt;li&gt;&lt;strong&gt;Edilizia&lt;/strong&gt;: edifici, ponti e progetti infrastrutturali sono solo alcuni degli usi dell'acciaio che il settore edile utilizza per una varietà di scopi.&lt;/li&gt;&lt;li&gt;&lt;strong&gt;Automobile&lt;/strong&gt;: l'acciaio è ampiamente utilizzato anche nel settore automobilistico , che lo utilizza per realizzare parti di motori, carrozzerie e componenti di telai.&lt;/li&gt;&lt;li&gt;&lt;strong&gt;Manifattura&lt;/strong&gt;: un'ampia gamma di industrie manifatturiere, comprese quelle che producono apparecchiature, elettrodomestici e macchinari industriali , utilizzare ampiamente l'acciaio.&lt;/li&gt;&lt;li&gt;&lt;strong&gt;Energia&lt;/strong&gt;: l'acciaio viene utilizzato nel settore energetico per costruire centrali elettriche, condutture e altri progetti infrastrutturali.&lt;/li&gt;&lt;li&gt;&lt;strong&gt; Beni di consumo&lt;/strong&gt;: l'acciaio viene utilizzato anche in una varietà di beni di consumo, inclusi mobili, elettrodomestici e contenitori.&lt;/li&gt;&lt;/ul&gt;&lt;h3&gt;Per geografia&lt;/h3&gt;&lt;ul&gt;&lt;li&gt;&lt; strong&gt;Nord America:&lt;/strong&gt; condizioni di mercato e domanda negli Stati Uniti, Canada e Messico.&lt;/li&gt;&lt;li&gt;&lt;strong&gt;Europa:&lt;/strong&gt; analisi del mercato dell'acciaio nei paesi europei.&lt;/strong&gt; li&gt;&lt;li&gt;&lt;strong&gt;Asia-Pacifico:&lt;/strong&gt; focalizzato su paesi come Cina, India, Giappone, Corea del Sud e altri.&lt;/li&gt;&lt;li&gt;&lt;strong&gt;Medio Oriente e Africa:&lt;/strong &gt; Esame delle dinamiche del mercato nelle regioni del Medio Oriente e dell'Africa.&lt;/li&gt;&lt;li&gt;&lt;strong&gt;America Latina:&lt;/strong&gt; copertura delle tendenze e degli sviluppi del mercato nei paesi dell'America Latina.&lt;/li&gt;&lt;/ul&gt;&lt;h3 &gt;Attori chiave&lt;/h3&gt;&lt;p&gt;I principali attori nel mercato dell'acciaio sono:&lt;/p&gt;&lt;ul&gt;&lt;li&gt;ArcelorMittal&lt;/li&gt;&lt;li&gt;Nippon Steel Corporation&lt;/li&gt;&lt;li&gt;China Baowu Steel Gruppo&lt;/li&gt;&lt;li&gt;POSCO&lt;/li&gt;&lt;li&gt;Gruppo HBIS&lt;/li&gt;&lt;li&gt;JFE Steel Corporation&lt;/li&gt;&lt;li&gt;Gruppo Tata Steel&lt;/li&gt;&lt;li&gt;Gruppo Shougang&lt;/li &gt;&lt;li&gt;Gruppo Ansteel&lt;/li&gt;&lt;li&gt;United States Steel Corporation.&lt;/li&gt;&lt;/ul&gt;&lt;h3&gt;Ambito del rapporto&lt;/h3&gt;&lt;div class="row"&gt;&lt;div class="col- sm-12"&gt;&lt;table border="1"&gt;&lt;tbody&gt;&lt;tr&gt;&lt;th&gt;ATTRIBUTI DEL RAPPORTO&lt;/th&gt;&lt;th&gt;DETTAGLI&lt;/th&gt;&lt;/tr&gt;&lt;tr&gt;&lt;td&gt;PERIODO DI STUDIO&lt;/ td&gt;&lt;td&gt;&lt;p&gt;2020-2030&lt;/p&gt;&lt;/td&gt;&lt;/tr&gt;&lt;tr&gt;&lt;td&gt;ANNO BASE&lt;/td&gt;&lt;td&gt;&lt;p&gt;2023&lt;/p&gt;&lt;/td&gt; &lt;/tr&gt;&lt;tr&gt;&lt;td&gt;PERIODO PREVISIONALE&lt;/td&gt;&lt;td&gt;&lt;p&gt;2024-2030&lt;/p&gt;&lt;/td&gt;&lt;/tr&gt;&lt;tr&gt;&lt;td&gt;PERIODO STORICO&lt;/td&gt;&lt; td&gt;&lt;p&gt;2020-2022&lt;/p&gt;&lt;/td&gt;&lt;/tr&gt;&lt;tr&gt;&lt;td&gt;UNITÀ&lt;/td&gt;&lt;td&gt;&lt;p&gt;Valore (miliardi di dollari)&lt;/p&gt;&lt;/td&gt; &lt;/tr&gt;&lt;tr&gt;&lt;td&gt;AZIENDE CHIAVE PROFILATE&lt;/td&gt;&lt;td&gt;&lt;p&gt;ArcelorMittal,Nippon Steel Corporation,China Baowu Steel Group,POSCO,HBIS Group,JFE Steel Corporation,Tata Steel Group,Shougang Group, Ansteel Group,United States Steel Corporation&lt;/p&gt;&lt;/td&gt;&lt;/tr&gt;&lt;tr&gt;&lt;td&gt;SEGMENTI COPERTI&lt;/td&gt;&lt;td&gt;&lt;p&gt;Per tipo di prodotto, per settore dell'utente finale e area geografica&lt; /p&gt;&lt;/td&gt;&lt;/tr&gt;&lt;tr&gt;&lt;td&gt;AMBITO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style="display: none;"&gt;&lt;/p&gt;&lt;p style="display: none;"&gt;&lt;/p&gt;&lt;h4&gt;Metodologia di ricerca delle ricerche di mercato:&lt;/h4&gt;&lt;p&gt;Per saperne di più sul Metodologia di ricerca e altri aspetti dello studio di ricerca, ti invitiamo a contattare il nostro .&lt;/p&gt;&lt;h4&gt;Motivi per acquistare questo rapporto&lt;/h4&gt;&lt;p&gt;• Analisi qualitativa e quantitativa del mercato basata sulla segmentazione che coinvolge sia l'aspetto economico nonché fattori non economici • Fornitura di dati sul valore di mercato (miliardi di dollari) per ciascun segmento e sottosegmento • Indica la regione e il segmento che si prevede vedrà la crescita più rapida e dominerà il mercato • Analisi per evidenziazione geografica il consumo del prodotto/servizio nella regione, nonché l'indicazione dei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sull'azienda,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Dinamiche di mercato scenario, insieme alle opportunità di crescita del mercato negli anni a venire• Supporto degli analisti post-vendita di 6 mesi&lt;/p&gt;&lt;h4&gt;Personalizzazione del rapporto&lt;/h4&gt;&lt;p&gt;• In caso di qualsiasi necessità, contatta il nostro team di vendita, che garantirà che le tue esigenze siano soddisfatte.&lt;/p&gt;&lt;div class="row"&gt;&lt;div class="col-12 col-md-12"&gt;&lt;h2 class="text-left -color- blu-scuro"&gt;</t>
  </si>
  <si>
    <t>&lt;div class=""&gt;&lt;h2&gt;Dimensioni e previsioni del mercato della telemedicina&lt;/h2&gt;&lt;p&gt;Le dimensioni del mercato della telemedicina sono state valutate a 225 miliardi di dollari nel 2023 e si prevede che raggiungeranno &lt;strong&gt;&lt;span style="color: #993300 ;"&gt;330,26 miliardi di dollari entro il 2030&lt;/span&gt;&lt;/strong&gt;, con una crescita a un &lt;strong&gt;&lt;span style="color: #993300;"&gt;CAGR del 17,2%&lt;/span&gt;&lt;/strong&gt; durante la previsione periodo 2024-2030.&lt;/p&gt;&lt;p&gt;&lt;/p&gt;&lt;p style="text-align: center;"&gt;&lt;span style="text-align: center;"&gt; &lt;/span&gt;&lt;/p&gt; &lt;div class="btn-wrap text-center" id="bnthid"&gt;&lt;label style="padding-right:5px;margin-bottom: 10px;"&gt;&lt;b&gt;Per ottenere un'analisi dettagliata: &lt;noscript&gt;&lt;/ noscript&gt; &lt;/b&gt;&lt;/label&gt;&lt;/div&gt;&lt;p&gt;&lt;/p&gt;&lt;h3&gt;Driver del mercato globale della telemedicina&lt;/h3&gt;&lt;p&gt;I driver del mercato per il mercato della telemedicina possono essere influenzati da vari fattori. Questi possono includere:&lt;/p&gt;&lt;ul&gt;&lt;li&gt;&lt;strong&gt;Sviluppi tecnologici:&lt;/strong&gt; notevoli servizi di telemedicina sono resi possibili dai continui sviluppi nella tecnologia delle comunicazioni, inclusi dispositivi mobili, Internet ad alta velocità e piattaforme di videoconferenza .&lt;/li&gt;&lt;li&gt;&lt;strong&gt;Aumento dei costi sanitari:&lt;/strong&gt; riducendo le spese generali relative alle visite di persona, alle spese di viaggio e ai ricoveri ospedalieri, la telemedicina fornisce un sostituto finanziariamente ragionevole per i servizi sanitari tradizionali.&lt;/li&gt;&lt;li&gt;&lt;strong&gt;Aumento dei costi sanitari:&lt;/strong&gt; riducendo le spese generali relative alle visite di persona, alle spese di viaggio e ai ricoveri ospedalieri.&lt;/strong&gt; li&gt;&lt;li&gt;&lt;strong&gt;Scelta crescente per l'assistenza sanitaria a distanza:&lt;/strong&gt; l'uso di soluzioni di telemedicina per aumentare l'accessibilità e la comodità è guidato dalla scelta crescente di servizi sanitari a distanza, in particolare nelle aree rurali e sottoservite.&lt;/li &gt;&lt;li&gt;&lt;strong&gt;Invecchiamento della popolazione:&lt;/strong&gt; con l'invecchiamento della popolazione mondiale, le malattie croniche e altri problemi legati all'età diventano più comuni. Ciò aumenta la necessità di soluzioni di telemedicina che consentano di gestire e monitorare i pazienti a distanza.&lt;/li&gt;&lt;li&gt;&lt;strong&gt;Pandemia COVID-19:&lt;/strong&gt; la pandemia COVID-19 ha spinto all'adozione della telemedicina come soluzione per fornire servizi sanitari efficaci e sicuri riducendo al contempo la possibilità di trasmissione virale in ambienti medici.&lt;/li&gt;&lt;li&gt;&lt;strong&gt;Mancanza di professionisti medici:&lt;/strong&gt; facilitando il monitoraggio remoto dei pazienti, consultazioni virtuali e visite virtuali, la telemedicina aiuta a ottimizzare le risorse sanitarie e ad alleviare la mancanza di professionisti medici.&lt;/li&gt;&lt;li&gt;&lt;strong&gt;Sostegno e politiche del governo:&lt;/strong&gt; facilitando le politiche di rimborso e le leggi sulle licenze, le iniziative governative, il sostegno finanziario e le riforme normative incoraggiano l'uso della telemedicina contribuisce alla crescita del business globale della telemedicina.&lt;/li&gt;&lt;li&gt;&lt;strong&gt;Assistenza incentrata sul paziente:&lt;/strong&gt; fornendo maggiore flessibilità, accessibilità e servizi sanitari personalizzati in grado di soddisfare le esigenze e le preferenze di ciascun paziente, la telemedicina migliora l'assistenza centrata sul paziente.&lt;/li&gt;&lt;li&gt;&lt;strong&gt;Innovazioni nella tecnologia indossabile:&lt;/strong&gt; la combinazione di biosensori, dispositivi indossabili e tecnologie di monitoraggio remoto consente la raccolta in tempo reale di dati sanitari e la monitoraggio remoto dei pazienti, consentendo progetti di telemedicina volti alla gestione delle malattie croniche e alla fornitura di cure preventive.&lt;/li&gt;&lt;li&gt;&lt;strong&gt;Globalizzazione dell'assistenza sanitaria:&lt;/strong&gt; la fornitura di telemedicina facilita la cooperazione mondiale tra operatori sanitari, transfrontalieri consulenze e turismo medico, che contribuiscono tutti alla globalizzazione dei servizi e delle competenze sanitarie.&lt;/li&gt;&lt;/ul&gt;&lt;h3&gt;Restrizioni del mercato globale della telemedicina&lt;/h3&gt;&lt;p&gt;Diversi fattori possono agire come restrizioni o sfide per il mercato della telemedicina. Questi possono includere:&lt;/p&gt;&lt;ul&gt;&lt;li&gt;&lt;strong&gt;Regole di pagamento limitate:&lt;/strong&gt; L'adozione diffusa e gli investimenti in soluzioni di telemedicina sono ostacolati da regole di pagamento incoerenti e da una copertura diversa per i servizi di telemedicina tra le varie regioni e sistemi sanitari .&lt;/li&gt;&lt;li&gt;&lt;strong&gt;Mancanza di attrezzature:&lt;/strong&gt; la fornitura di servizi di telemedicina in alcune località è ostacolata dalla scarsa connettività Internet, in particolare nelle aree rurali e isolate, e dall'accesso limitato ad apparecchiature tecnologiche affidabili.&lt; /li&gt;&lt;li&gt;&lt;strong&gt;Preoccupazioni sulla sicurezza dei dati e sulla privacy:&lt;/strong&gt; i pazienti e gli operatori sanitari sono preoccupati per le carenze in termini di sicurezza, i pericoli per la privacy e le difficoltà nel rispettare le normative che derivano dalla conservazione e dal trasferimento dei dati sensibili dei pazienti tramite piattaforme digitali .&lt;/li&gt;&lt;li&gt;&lt;strong&gt;Conformità normativa:&lt;/strong&gt; i fornitori di telemedicina incontrano difficoltà nel conformarsi a vari quadri normativi, requisiti di licenza e impedimenti legali in tutte le giurisdizioni, il che impedisce la crescita e l'espansione del business.&lt;/strong&gt; li&gt;&lt;li&gt;&lt;strong&gt;Riluttanza degli operatori sanitari:&lt;/strong&gt; un certo numero di operatori sanitari potrebbe essere riluttante ad abbracciare la telemedicina perché sono preoccupati di come ciò influenzerà il loro flusso di lavoro, di come verrà gestito il rimborso e di come potrebbero non essere in grado di fornire assistenza di alta qualità a distanza.&lt;/li&gt;&lt;li&gt;&lt;strong&gt;Divario digitale:&lt;/strong&gt; la portata e l'impatto dei servizi di telemedicina sono limitati, soprattutto tra le comunità svantaggiate, da divari socioeconomici, mancanza di alfabetizzazione digitale e differenze nell'accesso alla tecnologia.&lt;/li&gt;&lt;li&gt;&lt;strong&gt;Limitazioni cliniche:&lt;/strong&gt; l'applicazione della telemedicina in scenari sanitari specifici è limitata poiché alcune condizioni e procedure mediche richiedono interventi di persona valutazioni, esami fisici o test diagnostici che non possono essere sufficientemente gestiti dalla telemedicina.&lt;/li&gt;&lt;li&gt;&lt;strong&gt;Sfide di interoperabilità:&lt;/strong&gt; la condivisione e l'integrazione efficiente dei dati sono ostacolate dalla mancanza di standard di interoperabilità e da problemi di compatibilità tra piattaforme di telemedicina e sistemi di cartelle cliniche elettroniche (EHR) e frammentazione dell'infrastruttura informatica sanitaria.&lt;/li&gt;&lt;li&gt;&lt;strong&gt;Opposizione da parte dei modelli sanitari tradizionali:&lt;/strong&gt; l'adozione della telemedicina e la sua integrazione nell'attuale assistenza sanitaria i sistemi potrebbero essere rallentati dall'inerzia istituzionale, dalle pratiche consolidate e dalla resistenza dei modelli sanitari tradizionali.&lt;/li&gt;&lt;li&gt;&lt;strong&gt;Preoccupazioni relative alla qualità dell'assistenza:&lt;/strong&gt; i pazienti e gli operatori sanitari potrebbero essere riluttanti ad adottare pienamente soluzioni di telemedicina a causa delle preoccupazioni percepite sull'efficacia, sulla sicurezza e sulla qualità dei servizi di telemedicina rispetto all'assistenza tradizionale di persona.&lt;/li&gt;&lt;/ul&gt;&lt;h3&gt;Analisi della segmentazione del mercato globale della telemedicina&lt;/h3&gt;&lt;p&gt;La telemedicina globale Il mercato è segmentato in base a tipo, tecnologia, utente finale e area geografica.&lt;/p&gt;&lt;p&gt;&lt;/p&gt;&lt;h3&gt;Per tipo&lt;/h3&gt;&lt;ul&gt;&lt;li&gt;&lt;strong&gt;Teleconsultazione:&lt; /strong&gt; Consultazioni remote tra pazienti e operatori sanitari tramite piattaforme di videoconferenza, telefono o messaggistica.&lt;/li&gt;&lt;li&gt;&lt;strong&gt;Telemonitoraggio:&lt;/strong&gt; monitoraggio remoto dei segni vitali del paziente, dei dati sanitari e delle condizioni mediche utilizzando dispositivi indossabili, sensori e strumenti di monitoraggio remoto.&lt;/li&gt;&lt;li&gt;&lt;strong&gt;Software e piattaforme di telemedicina:&lt;/strong&gt; soluzioni e piattaforme software che facilitano le consultazioni di telemedicina, la gestione dei pazienti, le cartelle cliniche elettroniche (EHR) e la telemedicina infrastruttura.&lt;/li&gt;&lt;li&gt;&lt;strong&gt;Servizi di telemedicina:&lt;/strong&gt; servizi di telemedicina forniti da organizzazioni sanitarie, ospedali, cliniche e società di telemedicina, tra cui telepsichiatria, teledermatologia, telecardiologia e teleoftalmologia.&lt;/li&gt;&lt;/ ul&gt;&lt;h3&gt;Per tecnologia&lt;/h3&gt;&lt;ul&gt;&lt;li&gt;&lt;strong&gt;Videoconferenza:&lt;/strong&gt; consultazioni video in tempo reale tra pazienti e operatori sanitari, che consentono valutazioni visive, diagnosi e consigli sul trattamento.&lt;/h3&gt;&lt;ul&gt;&lt;li&gt;&lt;strong&gt;Videoconferenza:&lt;/strong&gt; li&gt;&lt;li&gt;&lt;strong&gt;Mobile Health (mHealth):&lt;/strong&gt; applicazioni mobili, dispositivi indossabili e strumenti di monitoraggio remoto per la raccolta di dati sanitari, la gestione di condizioni croniche e la facilitazione delle consultazioni remote.&lt;/li&gt;&lt;li&gt;&lt; strong&gt;Store-and-Forward:&lt;/strong&gt; metodi di comunicazione asincroni per la trasmissione dei dati dei pazienti, delle immagini mediche e delle cartelle cliniche agli specialisti per la revisione e la consultazione.&lt;/li&gt;&lt;li&gt;&lt;strong&gt;Monitoraggio remoto dei pazienti (RPM): &lt;/strong&gt; Monitoraggio continuo dei segni vitali, dei sintomi e dei parametri di salute del paziente utilizzando dispositivi e sensori di monitoraggio remoto.&lt;/li&gt;&lt;/ul&gt;&lt;h3&gt;Per utente finale&lt;/h3&gt;&lt;ul&gt;&lt;li&gt;&lt;strong &gt;Ospedali e cliniche:&lt;/strong&gt; strutture sanitarie che implementano soluzioni di telemedicina per estendere la propria portata, migliorare l'accesso dei pazienti e fornire consultazioni remote e cure di follow-up.&lt;/li&gt;&lt;li&gt;&lt;strong&gt;Aziende e fornitori di telemedicina:&lt;/strong&gt; strong&gt; Aziende specializzate in telemedicina, piattaforme di telemedicina e fornitori di servizi di telemedicina che offrono soluzioni di assistenza virtuale a pazienti e organizzazioni sanitarie.&lt;/li&gt;&lt;li&gt;&lt;strong&gt;Operatori sanitari:&lt;/strong&gt; medici, specialisti, infermieri e operatori sanitari affini utilizzando le tecnologie di telemedicina per fornire consulenze a distanza, servizi di telemonitoraggio e assistenza virtuale.&lt;/li&gt;&lt;li&gt;&lt;strong&gt;Pazienti e consumatori:&lt;/strong&gt; individui che cercano servizi sanitari a distanza, inclusi teleconsulti, telemonitoraggio, gestione dei farmaci ed educazione sanitaria attraverso piattaforme di telemedicina.&lt;/li&gt;&lt;/ul&gt;&lt;h3&gt;Per geografia&lt;/h3&gt;&lt;ul&gt;&lt;li&gt;&lt;strong&gt;Nord America:&lt;/strong&gt; comprende Stati Uniti e Canada, caratterizzati da alti tassi di adozione, infrastrutture avanzate di telemedicina e quadri normativi di supporto.&lt;/li&gt;&lt;li&gt;&lt;strong&gt;Europa:&lt;/strong&gt; copre regioni come Regno Unito, Germania, Francia e Scandinavia, testimoniando una crescente adozione di soluzioni di telemedicina guidate da iniziative di sanità digitale e popolazioni che invecchiano.&lt;/li&gt;&lt;li&gt;&lt;strong&gt;Asia-Pacifico:&lt;/strong&gt; regioni come Cina, India, Giappone e Australia, che stanno registrando una rapida crescita nell'adozione della telemedicina, alimentata dall'espansione dell'accesso all'assistenza sanitaria, dall'innovazione tecnologica e dall'aumento spesa sanitaria.&lt;/li&gt;&lt;li&gt;&lt;strong&gt;America Latina:&lt;/strong&gt; comprende paesi come Brasile, Messico e Argentina, che testimoniano crescenti investimenti in infrastrutture di telemedicina e iniziative per affrontare le disparità sanitarie e migliorare l'accesso ai servizi sanitari. &lt;/li&gt;&lt;li&gt;&lt;strong&gt;Medio Oriente e Africa:&lt;/strong&gt; assistiamo alla crescente adozione di soluzioni di telemedicina per superare le sfide sanitarie, migliorare l'accesso alle cure specialistiche e migliorare la fornitura di assistenza sanitaria in aree remote e scarsamente servite.&lt;/li&gt; &lt;/ul&gt;&lt;h3&gt;Attori chiave&lt;/h3&gt;&lt;p&gt;I principali attori nel mercato della telemedicina sono:&lt;/p&gt;&lt;ul&gt;&lt;li&gt;Teladoc Health (USA)&lt;/li&gt;&lt;li&gt;American Well Corporation ( USA)&lt;/li&gt;&lt;li&gt;Koninklijke Philips NV (Paesi Bassi)&lt;/li&gt;&lt;li&gt;Siemens Healthineers AG (Germania)&lt;/li&gt;&lt;li&gt;Cisco Systems, Inc. (USA)&lt;/li&gt;&lt;li&gt; Abbott Laboratories (USA)&lt;/li&gt;&lt;li&gt;Intel Corporation (USA)&lt;/li&gt;&lt;li&gt;Ping An Healthcare and Technology Company Limited (Cina)&lt;/li&gt;&lt;li&gt;Alibaba Health Information Technology Limited (Cina)&lt; /li&gt;&lt;li&gt;Tencent Holdings Limited (Cina)&lt;/li&gt;&lt;/ul&gt;&lt;h3&gt;Ambito del rapporto&lt;/h3&gt;&lt;div class="row"&gt;&lt;div class="col-sm-12"&gt;&lt; table border="1"&gt;&lt;tbody&gt;&lt;tr&gt;&lt;th&gt;ATTRIBUTI DEL RAPPORTO&lt;/th&gt;&lt;th&gt;DETTAGLI&lt;/th&gt;&lt;/tr&gt;&lt;tr&gt;&lt;td&gt;Periodo di studio&lt;/td&gt;&lt;td&gt;&lt; p&gt;2020-2030&lt;/p&gt;&lt;/td&gt;&lt;/tr&gt;&lt;tr&gt;&lt;td&gt;Anno base&lt;/td&gt;&lt;td&gt;&lt;p&gt;2023&lt;/p&gt;&lt;/td&gt;&lt;/tr&gt;&lt;tr &gt;&lt;td&gt;Periodo di previsione&lt;/td&gt;&lt;td&gt;&lt;p&gt;2024-2030&lt;/p&gt;&lt;/td&gt;&lt;/tr&gt;&lt;tr&gt;&lt;td&gt;Periodo storico&lt;/td&gt;&lt;td&gt;&lt;p&gt;2020 -2022&lt;/p&gt;&lt;/td&gt;&lt;/tr&gt;&lt;tr&gt;&lt;td&gt;Unità&lt;/td&gt;&lt;td&gt;&lt;p&gt;Valore (miliardi di dollari)&lt;/p&gt;&lt;/td&gt;&lt;/tr&gt;&lt;tr &gt;&lt;td&gt;Profilo delle principali aziende&lt;/td&gt;&lt;td&gt;&lt;p&gt;Teladoc Health (USA), American Well Corporation (USA), Koninklijke Philips NV (Paesi Bassi), Siemens Healthineers AG (Germania), Cisco Systems, Inc. ( USA), Abbott Laboratories (USA), Intel Corporation (USA), Ping An Healthcare and Technology Company Limited (Cina), Alibaba Health Information Technology Limited (Cina), Tencent Holdings Limited (Cina)&lt;/p&gt;&lt;/td&gt;&lt; /tr&gt;&lt;tr&gt;&lt;td&gt;Segmenti coperti&lt;/td&gt;&lt;td&gt;&lt;p&gt;Tipo, tecnologia, utente finale e area geografica&lt;/p&gt;&lt;/td&gt;&lt;/tr&gt;&lt;tr&gt;&lt;td&gt;Personalizzazione Ambito&lt;/td&gt;&lt;td&gt;&lt;p&gt;Personalizzazione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</si>
  <si>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class=""&gt;&lt;h2&gt;Dimensioni e previsioni del mercato dei Turboexpander&lt;/h2&gt;&lt;p&gt;Le dimensioni del mercato dei Turboexpander sono state valutate a 1.028,33 milioni di dollari nel 2023 e si prevede che raggiungeranno &lt;span style="color: #993300;"&gt; &lt;strong&gt;1.511,62 milioni di dollari entro il 2031,&lt;/strong&gt;&lt;/span&gt; in crescita a un &lt;span style="color: #993300;"&gt;&lt;strong&gt;CAGR del 4,93% dal 2024 al 2031.&lt;/strong&gt;&lt;/ span&gt;&lt;/p&gt;&lt;ul&gt;&lt;li&gt;Un turboespansore è un dispositivo utilizzato per espandere gas o vapore ad alta pressione, convertendo la sua energia potenziale in lavoro meccanico.&lt;/li&gt;&lt;li&gt;È tipicamente costituito da una turbina collegata a un generatore o un compressore. Quando il fluido pressurizzato scorre attraverso le pale della turbina, le fa ruotare, producendo energia meccanica. Questa energia può quindi essere utilizzata per azionare un generatore, che genera elettricità, o per azionare un compressore, che aumenta la pressione del gas.&lt;/li&gt;&lt;li&gt;I turboespansori sono ampiamente utilizzati in varie applicazioni industriali, inclusi impianti di lavorazione del gas naturale e impianti petrolchimici. e impianti GNL. I turboespansori vengono utilizzati nella lavorazione del gas naturale per recuperare energia da flussi di gas ad alta pressione. Si incontrano comunemente nei processi criogenici come la liquefazione del gas naturale.&lt;/li&gt;&lt;li&gt;Inoltre, i turboespansori forniscono un mezzo efficiente per il recupero di energia e il controllo della pressione in una varietà di situazioni industriali, contribuendo a migliorare l'efficienza del processo e il rapporto costo-efficacia. &lt;/li&gt;&lt;/ul&gt;&lt;p style="text-align: center;"&gt;&lt;/p&gt;&lt;p style="text-align: center;"&gt; &lt;/p&gt;&lt;div class="btn-wrap text-center" id="bnthid"&gt;&lt;label style="padding-right:5px;margin-bottom: 10px;"&gt;&lt;b&gt;Per ottenere un'analisi dettagliata: &lt;noscript&gt;&lt;/noscript&gt; &lt;/b&gt;&lt;/ label&gt;&lt;/div&gt;&lt;p&gt;&lt;/p&gt;&lt;h2&gt;Dinamiche del mercato globale dei turboespansori&lt;/h2&gt;&lt;p&gt;Le principali dinamiche di mercato che stanno plasmando il mercato dei turboespansori includono:&lt;/p&gt;&lt;h3&gt;Fattori chiave del mercato&lt; /h3&gt;&lt;ul&gt;&lt;li&gt;&lt;strong&gt;Crescente domanda di gas naturale:&lt;/strong&gt; il gas naturale sta diventando sempre più popolare come fonte di energia più pulita grazie alla sua minore impronta di carbonio rispetto al carbone e al petrolio. Pertanto, i turboespansori sono essenziali nella liquefazione del gas naturale, guidando la domanda del mercato.&lt;/li&gt;&lt;li&gt;&lt;strong&gt;Progressi tecnologici:&lt;/strong&gt; i progressi tecnologici si traducono in turboespansori più efficienti, affidabili ed economici . Questi miglioramenti aumentano l'efficienza operativa e riducono i costi di manutenzione, rendendo i turboespansori più interessanti per una varietà di applicazioni industriali, come la separazione dell'aria e il recupero energetico negli impianti di lavorazione.&lt;/li&gt;&lt;li&gt;&lt;strong&gt;Espansione delle fonti di energia rinnovabile: &lt;/ strong&gt;La transizione verso le fonti energetiche rinnovabili sta aumentando la domanda di soluzioni per lo stoccaggio dell’energia e il bilanciamento della rete. I turboespansori svolgono un ruolo importante nei sistemi di recupero energetico, necessari per gestire la natura intermittente delle fonti di energia rinnovabile come l'energia eolica e solare, con conseguente crescita del mercato.&lt;/li&gt;&lt;li&gt;&lt;strong&gt;Investimenti crescenti nei settori petrolchimico e petrolchimico. Settori energetici: &lt;/strong&gt;gli investimenti nei settori petrolchimico ed energetico sono in aumento, in particolare nelle economie emergenti, creando una grande necessità di attrezzature come i turboespansori. Queste spese sono guidate dalla necessità di aumentare l'efficienza e la produttività negli impianti di trattamento del gas, nelle raffinerie e negli impianti chimici.&lt;/li&gt;&lt;/ul&gt;&lt;h3&gt;Sfide principali:&lt;/h3&gt;&lt;ul&gt;&lt;li&gt;&lt;strong&gt; Elevati costi di investimento iniziale:&lt;/strong&gt; i turboespansori richiedono un costo iniziale significativo per l'installazione e l'integrazione nei sistemi esistenti. Questo costo iniziale elevato rappresenta un ostacolo sostanziale per le operazioni più piccole e le regioni con scarse risorse finanziarie, riducendo la penetrazione del mercato.&lt;/li&gt;&lt;li&gt;&lt;strong&gt;Manutenzione complessa e requisiti operativi:&lt;/strong&gt; i turboespansori sono apparecchiature complesse che richiedono conoscenze specializzate per operare e mantenere. La mancanza di lavoratori qualificati provoca inefficienze operative, aumento dei tempi di inattività e costi di manutenzione più elevati, riducendo la produttività totale di questi sistemi.&lt;/li&gt;&lt;/ul&gt;&lt;h3&gt;Tendenze chiave:&lt;/h3&gt;&lt;ul&gt;&lt;li&gt;&lt; strong&gt;Maggiore attenzione all'efficienza energetica:&lt;/strong&gt; esiste una tendenza crescente a migliorare l'efficienza energetica nei processi industriali. I turboespansori, con la loro capacità di raccogliere l'energia di scarto e trasformarla in energia utilizzabile, stanno diventando una tecnologia fondamentale per migliorare l'efficienza energetica e le iniziative di sostenibilità.&lt;/li&gt;&lt;li&gt;&lt;strong&gt;Integrazione con sistemi di energia rinnovabile:&lt;/strong &gt; I turboespansori stanno trovando nuove applicazioni nei sistemi di energia rinnovabile, in particolare per il recupero di energia da fonti geotermiche e la liquefazione e rigassificazione dell'idrogeno. Questa tendenza è spinta dallo spostamento globale verso le energie rinnovabili e dalla domanda di tecnologie efficaci per lo stoccaggio dell'energia.&lt;/li&gt;&lt;li&gt;&lt;strong&gt;Progressi nei materiali e nel design:&lt;/strong&gt; nuovi materiali e approcci di progettazione migliorati stanno creando turboespansori più leggero, più efficiente e più duraturo. Questi sviluppi contribuiscono a ridurre i costi operativi, a durare più a lungo e a migliorare le prestazioni, rendendo i turboespansori più attraenti per una gamma più ampia di applicazioni.&lt;/li&gt;&lt;li&gt;&lt;strong&gt;Digitalizzazione e sistemi di monitoraggio intelligenti: &lt;/strong&gt;C'è una crescente tendenza a incorporare tecnologie digitali e sistemi di monitoraggio intelligenti nelle operazioni dei turboespansori. Queste tecnologie consentono il monitoraggio in tempo reale, la manutenzione predittiva e l'ottimizzazione operativa, migliorando notevolmente l'affidabilità e l'efficienza dei turboespansori in una varietà di contesti industriali.&lt;/li&gt;&lt;/ul&gt;&lt;section class="-world-sec"&gt;&lt; div class="-container"&gt;&lt;div class="row -world-row gy-4 mb-4"&gt;&lt;div class="col-12 col-md-8 mb-2"&gt;&lt;h2 class="mt -2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turboespansori&lt;/h2&gt;&lt;p&gt;Ecco un'analisi regionale più dettagliata del mercato dei turboespansori:&lt;/p&gt;&lt;h3&gt;Asia Pacifico:&lt;/h3&gt;&lt;ul&gt;&lt;li &gt;Secondo ricerche di mercato, si stima che l'Asia del Pacifico dominerà il mercato dei turboespansori durante il periodo di previsione. La regione si sta rapidamente industrializzando, in particolare in paesi come Cina e India. Questa espansione aumenta la domanda di energia e di prodotti petrolchimici, entrambi i quali fanno molto affidamento sui turboespansori per la lavorazione e il recupero energetico.&lt;/li&gt;&lt;li&gt;I paesi dell'Asia del Pacifico stanno facendo grandi investimenti nelle infrastrutture del gas naturale liquefatto (GNL) per soddisfare la loro crescente domanda energetica . I turboespansori sono necessari negli impianti di lavorazione del GNL per i processi di liquefazione e rigassificazione, stimolando la domanda nella regione.&lt;/li&gt;&lt;li&gt;Inoltre, la regione sta registrando un aumento di progetti di energia rinnovabile, compresa l'energia geotermica e solare, in cui i turboespansori sono utilizzati impiegate per la produzione e lo stoccaggio dell’energia. Ciò è coerente con le tendenze globali verso la sostenibilità e le fonti di energia pulita.&lt;/li&gt;&lt;/ul&gt;&lt;h3&gt;Nord America:&lt;/h3&gt;&lt;ul&gt;&lt;li&gt;L'aumento delle trivellazioni di gas di scisto, in particolare negli Stati Uniti, sta incrementando la domanda di turboespansori nelle applicazioni di trattamento e liquefazione del gas naturale. Questo picco è determinato dalla richiesta del settore dello shale gas di tecnologie efficienti di estrazione e lavorazione.&lt;/li&gt;&lt;li&gt;Il Nord America ha norme e standard rigorosi sull'efficienza energetica che promuovono l'uso di tecnologie di risparmio energetico. I turboespansori, noti per la loro capacità di recuperare l'energia di scarto, vengono sempre più utilizzati nelle operazioni industriali per soddisfare i requisiti normativi.&lt;/li&gt;&lt;li&gt;Inoltre, il Nord America è un centro di innovazione tecnologica, compresi i progressi nella progettazione e nei materiali dei turboespansori. . Ciò si traduce nello sviluppo di tecnologie di turboespansori più efficienti, affidabili ed economiche, che soddisfano un'ampia gamma di applicazioni favorendo al tempo stesso l'espansione del mercato.&lt;/li&gt;&lt;/ul&gt;&lt;h3&gt;Europa:&lt;/h3&gt;&lt; ul&gt;&lt;li&gt;La forte spinta dell'Europa verso le fonti energetiche rinnovabili, come l'eolico e il solare, richiede tecnologie efficaci per lo stoccaggio e il recupero dell'energia. I turboespansori sono componenti essenziali di questi sistemi, consentendo il passaggio a un panorama energetico più sostenibile.&lt;/li&gt;&lt;li&gt;Con molti paesi europei che lavorano sulla modernizzazione delle proprie infrastrutture energetiche, esiste una forte domanda di tecnologie innovative come i turboespansori. Queste tecnologie sono fondamentali per migliorare gli impianti esistenti e svilupparne di nuovi e più efficienti.&lt;/li&gt;&lt;li&gt;Inoltre, la crescente dipendenza dell'Europa dalle importazioni di gas naturale liquefatto (GNL) per soddisfare il proprio fabbisogno energetico sta determinando una crescita della capacità dei terminali GNL . I turboespansori sono fondamentali nei processi di rigassificazione del GNL, alimentando la domanda nella crescente infrastruttura GNL della regione.&lt;/li&gt;&lt;/ul&gt;&lt;h2&gt;Mercato globale dei turboespansori: analisi della segmentazione&lt;/h2&gt;&lt;p&gt;Il mercato globale dei turboespansori è segmentato sulla base di dispositivo di caricamento, applicazione, utente finale e area geografica.&lt;/p&gt;&lt;p&gt;&lt;/p&gt;&lt;h3&gt;Mercato Turboexpander, per dispositivo di caricamento&lt;/h3&gt;&lt;ul&gt;&lt;li&gt;Compressore&lt;/li&gt;&lt;li&gt; Generatore&lt;/li&gt;&lt;li&gt;Pausa olio&lt;/li&gt;&lt;/ul&gt;&lt;p&gt;In base al dispositivo di caricamento, il mercato è segmentato in Compressore, Generatore e Pausa olio. Si stima che il segmento dei compressori dominerà il mercato dei turboespansori a causa dell’uso diffuso di turboespansori con compressori negli impianti di trattamento del gas naturale e di separazione dell’aria, dove sono fondamentali per il raffreddamento e la liquefazione dei gas. I compressori consentono al turboespansore di recuperare energia dal processo di espansione e comprimere i gas, aumentando l'efficienza complessiva del sistema. Ciò è particolarmente utile nel settore del gas naturale, che richiede metodi efficienti ed economici di liquefazione e reiniezione del gas. La crescente domanda globale di gas naturale come fonte di energia più pulita, combinata con l'espansione delle infrastrutture GNL, crea la necessità di turboespansori con compressori.&lt;/p&gt;&lt;h3&gt;Mercato dei turboespansori, per applicazione&lt;/h3&gt;&lt;ul&gt;&lt;li &gt;Separazione dell'aria&lt;/li&gt;&lt;li&gt;Idrocarburi&lt;/li&gt;&lt;/ul&gt;&lt;p&gt;In base all'applicazione, il mercato è segmentato in Separazione dell'aria e Idrocarburi. Si stima che il segmento degli idrocarburi dominerà il mercato dei turboespansori durante il periodo di previsione a causa dell’uso diffuso di turboespansori nell’industria del petrolio e del gas, compresa la lavorazione e la liquefazione del gas naturale, nonché negli impianti petrolchimici. Il mercato degli idrocarburi beneficia della domanda globale di combustibili più puliti come il gas naturale, che necessita di una notevole lavorazione e separazione degli idrocarburi. I turboespansori sono fondamentali in queste operazioni grazie alla loro efficienza nel recupero energetico e alla capacità di lavorare a basse temperature, che li rendono indispensabili per l'estrazione, la lavorazione e il trasporto del gas naturale.&lt;/p&gt;&lt;h3&gt;Mercato dei turboespansori, per utente finale&lt;/h3 &gt;&lt;ul&gt;&lt;li&gt;Produzione&lt;/li&gt;&lt;li&gt;Petrolio e petrolio Gas&lt;/li&gt;&lt;li&gt;Generazione di energia&lt;/li&gt;&lt;li&gt;Altri utenti finali&lt;/li&gt;&lt;/ul&gt;&lt;p&gt;In base all'utente finale, il mercato è segmentato in manifatturiero, petrolifero e industriale. Gas, produzione di energia e altro. Il petrolio e l'olio Si stima che il segmento del gas dominerà il mercato dei turboespansori a causa dell’uso diffuso di turboespansori nella lavorazione del gas naturale e nella liquefazione del GNL, dove sono fondamentali per le procedure di raffreddamento criogenico e di recupero energetico. La continua esigenza del settore petrolifero e del gas di operazioni efficienti e sostenibili guida la domanda di turboespansori, che aiutano a massimizzare il recupero energetico riducendo al contempo i costi operativi. Inoltre, l'espansione globale del mercato del GNL, che include l'aumento della produzione di gas di scisto e la crescente domanda di combustibili più puliti, ha contribuito notevolmente alla crescita del mercato dei turboespansori.&lt;/p&gt;&lt;h3&gt;Attori chiave&lt;/h3&gt;&lt;p&gt;Il " Il rapporto di studio sul mercato globale dei turboespansori fornirà informazioni preziose con un’enfasi sul mercato globale. I principali concorrenti identificate in questo mercato sono &lt;strong&gt;&lt;em&gt;Cryostar, Atlas Copco, LA Turbine, Air Products, MAN Energy Solutions, Havayar Industrial Group, Honeywell, Elliot Group, Cryogenic Industries, Turbogaz, Baker Hughes Company, Siemens Energy, Solar Turbines, Kawasaki Heavy Industries Ltd., Mitsubishi Heavy Industries Ltd., Nuovo Pignone, Burckhardt Compression AG, Hitachi Ltd e IHI Corporation.&lt;/em&gt;&lt;/strong&gt;&lt;/p&gt;&lt;p&gt;La nostra analisi di mercato comprende anche una sezione dedicato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Turboexpander&lt;/h3&gt;&lt;p&gt;&lt;/p&gt;&lt;ul&gt; &lt;li&gt;Nel giugno 2023, Sapphire Technologies ha collaborato con Tallgrass ed Evolve Energy per spedire il suo più grande ordine di quattro turboespansori. Si è trattato di un traguardo importante, che indica un aumento previsto della produzione del 400% entro la fine del 2023.&lt;/li&gt;&lt;li&gt;Nel maggio 2023, scienziati e tecnici iraniani, in collaborazione con un'impresa locale basata sulla conoscenza, hanno progettato e prodotto con successo un turboespansore per la compagnia petrolchimica Shazand. Questo risultato indica potenziali riduzioni dei costi e una riduzione della dipendenza dai produttori occidentali affermati.&lt;/li&gt;&lt;li&gt;Nel marzo 2021, il primo turbocompressore-espansore con cuscinetto magnetico attivo (AMB) di Turbine è stato spedito con successo a un nuovo impianto di lavorazione nel Nord Dakota Bakken Shale Play. Il compressore turboespansore Ares elaborerà gas naturale e ha una capacità di portata di 200 MMcfd.&lt;/li&gt;&lt;/ul&gt;&lt;h3&gt;Ambito del rapporto&lt;/h3&gt;&lt;div class="row"&gt;&lt;div class="col- sm-12"&gt;&lt;table border="1"&gt;&lt;tbody&gt;&lt;tr&gt;&lt;th&gt;ATTRIBUTI DEL RAPPORTO&lt;/th&gt;&lt;th&gt;DETTAGLI&lt;/th&gt;&lt;/tr&gt;&lt;tr&gt;&lt;td&gt;PERIODO DI STUDIO&lt;/ td&gt;&lt;td&gt;&lt;p&gt;2020-2031&lt;/p&gt;&lt;/td&gt;&lt;/tr&gt;&lt;tr&gt;&lt;td&gt;ANNO BASE&lt;/td&gt;&lt;td&gt;&lt;p&gt;2023&lt;/p&gt;&lt;/td&gt; &lt;/tr&gt;&lt;tr&gt;&lt;td&gt;PERIODO PREVISIONALE&lt;/td&gt;&lt;td&gt;&lt;p&gt;2024-2031&lt;/p&gt;&lt;/td&gt;&lt;/tr&gt;&lt;tr&gt;&lt;td&gt;PERIODO STORICO&lt;/td&gt;&lt; td&gt;&lt;p&gt;2020-2022&lt;/p&gt;&lt;/td&gt;&lt;/tr&gt;&lt;tr&gt;&lt;td&gt;UNITÀ&lt;/td&gt;&lt;td&gt;&lt;p&gt;Valore (milioni di dollari)&lt;/p&gt;&lt;/td&gt; &lt;/tr&gt;&lt;tr&gt;&lt;td&gt;AZIENDE CHIAVE PROFILATE&lt;/td&gt;&lt;td&gt;&lt;p&gt;Cryostar, Atlas Copco, LA Turbine, Air Products, MAN Energy Solutions, Havayar Industrial Group, Honeywell, Elliot Group.&lt;/p &lt;/td&gt;&lt;/tr&gt;&lt;tr&gt;&lt;td&gt;SEGMENTI COPERTI&lt;/td&gt;&lt;td&gt;&lt;p&gt;Per dispositivo di caricamento, per applicazione, per utente finale e per area geografica.&lt;/p&gt;&lt;/td&gt; &lt;/tr&gt;&lt;tr&gt;&lt;td&gt;AMBITO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 &lt;p style="display: none;"&gt;&lt;strong&gt;&lt;/strong&gt;&lt;/p&gt;&lt;p style="display: none;"&gt;&lt;strong&gt;&lt;/strong&gt;&lt;/p&gt;&lt;h4&gt;Metodologia di ricerca di Ricerche di mercato:&lt;/h4&gt;&lt;p&gt;&lt;/p&gt;&lt;p&gt;Per saperne di più sulla metodologia di ricerca e su altri aspetti dello studio di ricerca, contatta il nostro .&lt;/p&gt;&lt;h4&gt;Motivi per acquistarlo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che assisterà alla crescita più rapida e dominerà il mercato Analisi per area geografica che evidenzia il consumo del prodotto/servizio nella regione e indica i fattori che influenzano il mercato all'interno di ciascuna regione Panorama competitivo che incorpora la classifica di mercato di 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i cinque punti di Porter analisi delle forze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 p&gt;In caso di necessità, contatta il nostro team di vendita, che si assicurerà che i tuoi requisiti siano soddisfatti.&lt;/p&gt;&lt;div class="row"&gt;&lt;div class="col-12 col-md-12"&gt;&lt; h2 class="testo-sinistra -colore-blu-scuro"&gt;</t>
  </si>
  <si>
    <t>&lt;div class=""&gt;&lt;h2&gt;Valutazione del mercato delle virtual data room – 2024-2031&lt;/h2&gt;&lt;p&gt;La crescente domanda di archiviazione, collaborazione e condivisione sicura dei dati, in particolare in settori altamente regolamentati come finanza, sanità e legge, sta favorendo l’uso delle data room virtuali. Secondo l'analista di Market Research, si stima che il mercato delle virtual data room raggiungerà una valutazione di 6,09 miliardi di dollari rispetto alle previsioni, soggiogando circa &lt;span style="color: #993300;"&gt;&lt;strong&gt;2,03 miliardi di dollari nel 2023.&lt; /strong&gt;&lt;/span&gt;&lt;/p&gt;&lt;p&gt;L'aumento delle fusioni e acquisizioni, dei processi di due diligence e della globalizzazione aziendale richiedono piattaforme affidabili per la condivisione sicura dei documenti tra le parti interessate, aumentando la domanda di data room virtuali. Questo aumento della domanda sta consentendo al mercato di crescere a un &lt;span style="color: #993300;"&gt;&lt;strong&gt;CAGR del 14,74% dal 2024 al 2031.&lt;/strong&gt;&lt;/span&gt;&lt;/p&gt;&lt;p &gt;&lt;/p&gt;&lt;p style="text-align: center;"&gt; &lt;/p&gt;&lt;div class="btn-wrap text-center" id="bnthid"&gt;&lt;label style="padding-right:5px ;margin-bottom: 10px;"&gt;&lt;b&gt;Per ottenere un'analisi dettagliata: &lt;noscript&gt;&lt;/noscript&gt; &lt;/b&gt;&lt;/label&gt;&lt;/div&gt;&lt;p&gt;&lt;/p&gt;&lt;h3&gt;Mercato delle virtual data room : Definizione/Panoramica&lt;/h3&gt;&lt;p&gt;Una virtual data room (VDR) è un archivio online sicuro che archivia, condivide e gestisce documenti e informazioni critici. Fornisce una piattaforma centralizzata da cui gli utenti autorizzati possono accedere ai documenti da qualsiasi luogo con una connessione Internet, controllando rigorosamente chi può visualizzare, scaricare o modificare i contenuti.&lt;/p&gt;&lt;p&gt;Inoltre, i VDR sono ampiamente utilizzati in una varietà di settori, tra cui quello finanziario, sanitario, legale e immobiliare, per scopi quali la due diligence durante fusioni e acquisizioni, attività di raccolta fondi come transazioni di private equity e venture capital, conformità normativa, condivisione sicura di documenti tra team geograficamente dispersi, comunicazioni riservate del consiglio di amministrazione e qualsiasi altro scenario che richieda l'archiviazione e la collaborazione sicura dei documenti.&lt;/p&gt;&lt;p class="p1"&gt; &lt;/p&gt;&lt;section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&lt;/section&gt;&lt;p&gt;&lt;/p&gt;&lt;h3&gt;La necessità di piattaforme sicure per la condivisione dei documenti potrebbe stimolare l'adozione delle virtual data room?&lt;/h3&gt;&lt;p&gt;La richiesta di una piattaforma sicura ed efficace per la condivisione dei documenti e la condivisione transfrontaliera la collaborazione sui progetti aumenta man mano che le aziende si espandono a livello globale. Le data room virtuali garantiscono una cooperazione internazionale senza soluzione di continuità consentendo alle parti interessate di tutto il mondo di accedere e scambiare documenti in modo sicuro e in tempo reale, accelerando così il processo decisionale.&lt;/p&gt;&lt;p&gt;La crescente complessità delle transazioni commerciali, come fusioni e acquisizioni, processi di due diligence e operazioni di raccolta fondi, richiedono l’uso di data room virtuali. Offrono un metodo sistematico ed efficace per gestire un numero enorme di documenti, semplificando il processo di revisione e migliorando l'efficienza delle transazioni, diminuendo così i tempi e i costi coinvolti in questi processi e favorendo la crescita del mercato.&lt;/p&gt;&lt;p&gt;Inoltre, i dati virtuali room (VDR) forniscono funzionalità di sicurezza aggiuntive come crittografia sofisticata, autenticazione a più fattori e gestione dei diritti digitali. Queste capacità sono necessarie per condividere in modo sicuro informazioni sensibili durante transazioni finanziarie, fusioni e acquisizioni, garantendo la riservatezza e riducendo le violazioni dei dati facendo avanzare il mercato.&lt;/p&gt;&lt;h3&gt;L'aumento degli attacchi informatici avrà un impatto sulla crescita del mercato delle virtual data room ?&lt;/h3&gt;&lt;p&gt;Nonostante le maggiori funzionalità di sicurezza fornite dalle virtual data room (VDR), la crescente sofisticazione degli attacchi informatici rappresenta una sfida considerevole. Le preoccupazioni relative alle violazioni dei dati, all'accesso non autorizzato e alla fuga di informazioni rimangono forti, influenzando la domanda del mercato di data room virtuali.&lt;/p&gt;&lt;p&gt;Per le piccole e medie imprese (PMI), la spesa per l'implementazione e il mantenimento di una VDR è elevata. forse un ostacolo sostanziale per il mercato. Inoltre, la scalabilità rappresenta un problema sia per le piccole che per le grandi organizzazioni poiché le loro esigenze cambiano, limitando l'espansione del mercato.&lt;/p&gt;&lt;p&gt;Inoltre, l'integrazione delle VDR con l'infrastruttura IT e le applicazioni commerciali esistenti rappresenta una sfida per il mercato. Le organizzazioni utilizzano diversi prodotti digitali e per operazioni efficaci, che hanno un impatto sulla crescita complessiva, è necessaria un'integrazione impeccabile.&lt;/p&gt;&lt;h2&gt;Acume in termini di categoria&lt;/h2&gt;&lt;h3&gt;Quale componente dovrebbe dominare il mercato delle virtual data room? &lt;/h3&gt;&lt;p&gt;Secondo l'analisi, si stima che il segmento delle soluzioni deterrà la quota di mercato maggiore nel segmento dei componenti durante il periodo di previsione. Il componente Soluzione include l'effettiva piattaforma software VDR e le sue funzionalità chiave come l'archiviazione sicura dei documenti, le restrizioni di accesso e gli strumenti di collaborazione. La domanda primaria di VDR è guidata dall'esigenza di funzionalità di condivisione e gestione dei documenti sicure ed efficienti, in particolare nei processi che richiedono dati sensibili, come fusioni e acquisizioni, due diligence e procedimenti legali. L'aumento della quota di mercato del segmento delle soluzioni è guidato dalla necessità fondamentale di una gestione sicura dei documenti.&lt;/p&gt;&lt;p&gt;Le organizzazioni che desiderano implementare VDR hanno maggiori probabilità di investire nella soluzione stessa, poiché questa è la base delle operazioni della data room virtuale. Questa sezione fornisce l'infrastruttura necessaria per lo scambio e la collaborazione sicuri dei dati, rendendolo un investimento importante per le aziende che desiderano migliorare i propri processi di gestione dei dati. L'elevato investimento iniziale nelle soluzioni VDR, rispetto ai servizi, dimostra la supremazia del segmento.&lt;/p&gt;&lt;p&gt;Inoltre, i continui miglioramenti tecnologici migliorano le capacità delle soluzioni VDR, aumentandone l'attrattiva per le organizzazioni. La crittografia avanzata, la condivisione dei documenti in tempo reale e l'interazione con l'attuale infrastruttura IT (ad esempio, sistemi CRM ed ERP) contribuiscono tutti alla proposta di valore delle soluzioni VDR. La capacità di interagire facilmente con altri sistemi aziendali garantisce che il segmento delle soluzioni rimanga vitale per le operazioni organizzative, mantenendo quindi la sua posizione dominante sul mercato.&lt;/p&gt;&lt;h3&gt;Cosa guiderà la domanda di soluzioni basate sul cloud?&lt;/h3&gt;&lt;p &gt; Si stima che il segmento basato su cloud dominerà il mercato delle virtual data room durante il periodo di previsione. Le VDR basate su cloud presentano notevoli vantaggi in termini di costi rispetto alle alternative locali. Non è necessario un grande investimento iniziale in hardware o infrastruttura e le organizzazioni possono aumentare o diminuire il proprio utilizzo in base alle esigenze attuali. Questa flessibilità e scalabilità rendono le VDR basate su cloud particolarmente attraenti per le aziende di tutte le dimensioni, riducendo il costo complessivo di proprietà.&lt;/p&gt;&lt;p&gt;Le VDR basate su cloud consentono agli utenti di accedere a documenti e dati da qualsiasi luogo, in qualsiasi momento, su qualsiasi dispositivo dotato di connessione Internet. Ciò migliora la collaborazione tra le parti interessate, che potrebbero essere geograficamente distanti, consentendo processi di due diligence, processo decisionale e gestione dei progetti più efficaci. La facilità dell'accesso remoto sta guidando la scelta di soluzioni basate su cloud nelle operazioni aziendali globali.&lt;/p&gt;&lt;p&gt;Inoltre, le VDR basate su cloud possono essere installate rapidamente, senza richiedere una notevole assistenza IT o la configurazione dell'infrastruttura fisica. Inoltre, il fornitore di servizi distribuisce senza problemi aggiornamenti e nuove funzionalità, garantendo che tutti gli utenti abbiano accesso alle funzionalità più aggiornate senza la necessità di aggiornamenti manuali. Questa capacità di mantenersi aggiornati con il minimo sforzo è un vantaggio significativo delle piattaforme basate su cloud, che contribuisce alla sua leadership di mercato.&lt;/p&gt;&lt;p&gt;&lt;span style="color: #993300;"&gt;&lt;strong&gt;Ottieni accesso al mondo virtuale Metodologia del rapporto sul mercato della data room&lt;/strong&gt;&lt;/span&gt;&lt;/p&gt;&lt;p&gt;&lt;span style="text-decoration: underline;"&gt;&lt;/span&gt;&lt;/p&gt;&lt;h2&gt;Acumens a livello di paese/regione &lt;/h2&gt;&lt;h3&gt;Quali sono le tendenze specifiche che spingono il Nord America in questo mercato?&lt;/h3&gt;&lt;p&gt;Secondo l'analista, si stima che il Nord America dominerà il mercato delle virtual data room durante il periodo di previsione. Il Nord America, in particolare gli Stati Uniti, dispone di una forte infrastruttura tecnologica che consente la rapida adozione e l’uso efficiente delle tecnologie basate su cloud, comprese le VDR. Questa infrastruttura consente Internet ad alta velocità e un'ampia digitalizzazione in tutti i settori, rendendo più semplice per le aziende integrare e utilizzare la tecnologia VDR per una varietà di applicazioni, tra cui la due diligence di fusioni e acquisizioni, la condivisione di documenti legali e i preparativi per l'IPO.&lt;/p&gt;&lt; p&gt;La regione ha un gran numero di importanti fornitori di VDR, il che contribuisce a creare un panorama di mercato competitivo e innovativo. Queste organizzazioni migliorano costantemente le loro soluzioni con funzionalità all'avanguardia come analisi dei dati basata sull'intelligenza artificiale, solide misure di sicurezza e interfacce intuitive. La presenza di questi giganti del settore non solo incoraggia l'adozione locale, ma modella anche le tendenze mondiali nella tecnologia VDR.&lt;/p&gt;&lt;p&gt;Inoltre, il Nord America, in particolare gli Stati Uniti, è un mercato fiorente per fusioni e acquisizioni, private equity e investimenti in capitale di rischio. L’enorme volume di queste complicate transazioni impone l’implementazione di tecnologie di due diligence e gestione dei documenti sicure ed efficienti. Le VDR affrontano questi obiettivi offrendo ambienti sicuri per il trasferimento di informazioni sensibili, con conseguente maggiore accettazione nella regione.&lt;/p&gt;&lt;h3&gt;La digitalizzazione nell'Asia del Pacifico favorirà la crescita del mercato?&lt;/h3&gt;&lt;p&gt;La regione dell'Asia del Pacifico è si stima che crescerà al CAGR più elevato nel mercato delle virtual data room. I paesi della regione dell’Asia del Pacifico, tra cui Cina, India e gli stati del sud-est asiatico, stanno vivendo un’enorme espansione economica e una diffusa trasformazione digitale. Questa espansione sta creando un ambiente favorevole per l'uso delle VDR, poiché le aziende cercano soluzioni digitali efficienti e sicure per assistere fusioni e acquisizioni, raccolte di capitali e transazioni transfrontaliere.&lt;/p&gt;&lt;p&gt;La regione sta emergendo come un focolaio. per imprenditori e aziende tecnologiche, che spesso raccolgono fondi, formano alleanze e effettuano acquisizioni. Questi sforzi richiedono la divulgazione di informazioni sensibili a potenziali investitori, partner e organizzazioni di regolamentazione. Le VDR forniscono una piattaforma sicura ed efficiente per queste transazioni, con conseguente loro utilizzo diffuso nell'ecosistema delle startup.&lt;/p&gt;&lt;p&gt;Inoltre, le aziende utilizzano sempre più le VDR per mantenere la conformità ai requisiti normativi poiché in diversi paesi vengono implementate politiche di protezione dei dati più rigorose. Nazioni asiatiche. Le VDR offrono le funzionalità necessarie per gestire e salvaguardare i dati sensibili, come crittografia avanzata, controlli di accesso e audit trail, facilitando il rispetto delle normative regionali sulla protezione dei dati e degli impegni di conformità internazionali.&lt;/p&gt;&lt;h3&gt;Panorama competitivo&lt;/h3 &gt;&lt;p&gt;Il panorama competitivo del mercato delle virtual data room (VDR) è definito da un'interazione dinamica di forze che guidano l'innovazione e la differenziazione. Inoltre, i fornitori competono per la quota di mercato attraverso tattiche di prezzo, eccellenza del servizio clienti, portata globale e alleanze strategiche.&lt;/p&gt;&lt;p&gt;Alcuni dei principali attori che operano nel mercato delle virtual data room includono:&lt;/p&gt;&lt;p&gt; &lt;em&gt;&lt;strong&gt;Intralinks, Datasite, iDeals Solutions Group, Drooms, Brainloop AG, Ansarada, SecureDocs, CapLinked, EthosData, Merrill Corporation, Donnelley Financial Solutions, BMC Group, Inc., Box, Inc., Citrix Systems, Thomson Reuters , Telestax, Inc., Diligent Corporation, SmartRoom, Onehub e ShareVault.&lt;/strong&gt;&lt;/em&gt;&lt;/p&gt;&lt;h3&gt;Ultimi sviluppi&lt;/h3&gt;&lt;p&gt;&lt;/p&gt;&lt;ul&gt;&lt;li&gt; Nel febbraio 2024, Intralinks e Microsoft hanno annunciato una partnership per connettere la loro piattaforma VDR con Microsoft Teams, per semplificare la collaborazione e la condivisione di documenti per fusioni e acquisizioni e altre transazioni sensibili.&lt;/li&gt;&lt;li&gt;Nel febbraio 2024, Datasite ha introdotto il suo nuovo " Datasite Passport", che fornisce un approccio standardizzato alle operazioni di due diligence VDR per aumentare la produttività e il risparmio sui costi per gli utenti.&lt;/li&gt;&lt;li&gt;Nel febbraio 2024, iDeals Solutions Group ha rivelato una crescita considerevole nell'utilizzo da parte dei clienti della sua VDR basata su cloud tecnologia, a causa della crescente domanda di soluzioni sicure di collaborazione remota.&lt;/li&gt;&lt;/ul&gt;&lt;h3&gt;Ambito del rapporto&lt;/h3&gt;&lt;div class="row"&gt;&lt;div class="col-sm-12"&gt;&lt; table border="1"&gt;&lt;tbody&gt;&lt;tr&gt;&lt;th&gt;ATTRIBUTI DEL RAPPORTO&lt;/th&gt;&lt;th&gt;DETTAGLI&lt;/th&gt;&lt;/tr&gt;&lt;tr&gt;&lt;td&gt;Periodo di studio&lt;/td&gt;&lt;td&gt;&lt; p&gt;2018-2031&lt;/p&gt;&lt;/td&gt;&lt;/tr&gt;&lt;tr&gt;&lt;td&gt;Tasso di crescita&lt;/td&gt;&lt;td&gt;&lt;p&gt;CAGR del ~14,74% dal 2024 al 2031&lt;/p&gt;&lt;/ td&gt;&lt;/tr&gt;&lt;tr&gt;&lt;td&gt;Anno base per la valutazione&lt;/td&gt;&lt;td&gt;&lt;p&gt;2023&lt;/p&gt;&lt;/td&gt;&lt;/tr&gt;&lt;tr&gt;&lt;td&gt;Periodo storico&lt;/td &gt;&lt;td&gt;&lt;p&gt;2018-2022&lt;/p&gt;&lt;/td&gt;&lt;/tr&gt;&lt;tr&gt;&lt;td&gt;Periodo di previsione&lt;/td&gt;&lt;td&gt;&lt;p&gt;2024-2031&lt;/p&gt;&lt;/td &lt;/tr&gt;&lt;tr&gt;&lt;td&gt;Unità quantitative&lt;/td&gt;&lt;td&gt;&lt;p&gt;Valore in miliardi di dollari&lt;/p&gt;&lt;/td&gt;&lt;/tr&gt;&lt;tr&gt;&lt;td&gt;Copertura del rapporto&lt;/td &gt;&lt;td&gt;&lt;p&gt;Previsioni delle entrate storiche e previsionali, volume storico e previsionale, fattori di crescita, tendenze, panorama competitivo, attori chiave, analisi di segmentazione&lt;/p&gt;&lt;/td&gt;&lt;/tr&gt;&lt;tr&gt;&lt;td&gt;Segmenti Oggetto&lt;/td&gt;&lt;td&gt;&lt;ul&gt;&lt;li&gt;Componente&lt;/li&gt;&lt;li&gt;Tipo di distribuzione&lt;/li&gt;&lt;li&gt;Dimensione aziendale&lt;/li&gt;&lt;li&gt;Funzione aziendale&lt;/li&gt;&lt;li&gt;Verticale &lt;/li&gt;&lt;/ul&gt;&lt;/td&gt;&lt;/tr&gt;&lt;tr&gt;&lt;td&gt;Regioni coperte&lt;/td&gt;&lt;td&gt;&lt;ul&gt;&lt;li&gt;Nord America&lt;/li&gt;&lt;li&gt;Europa&lt;/li &gt;&lt;li&gt;Asia Pacifico&lt;/li&gt;&lt;li&gt;America Latina&lt;/li&gt;&lt;li&gt;Medio Oriente e Stati Uniti. Africa&lt;/li&gt;&lt;/ul&gt;&lt;/td&gt;&lt;/tr&gt;&lt;tr&gt;&lt;td&gt;Attori chiave&lt;/td&gt;&lt;td&gt;&lt;p&gt;Intralinks, Datasite, iDeals Solutions Group, Drooms, Brainloop AG, Ansarada, SecureDocs, CapLinked, EthosData.&lt;/p&gt;&lt;/td&gt;&lt;/tr&gt;&lt;tr&gt;&lt;td&gt;Personalizzazione&lt;/td&gt;&lt;td&gt;&lt;p&gt;Personalizzazione del report insieme all'acquisto disponibile su richiesta&lt;/p&gt;&lt;/td &lt;/tr&gt;&lt;/tbody&gt;&lt;/table&gt;&lt;/div&gt;&lt;/div&gt;&lt;h2&gt;Mercato delle virtual data room, per categoria&lt;/h2&gt;&lt;h3&gt;Componente:&lt;/h3&gt;&lt;ul&gt;&lt;li&gt; Soluzione&lt;ol&gt;&lt;li&gt;Basata sull'intelligenza artificiale&lt;/li&gt;&lt;li&gt;Non basata sull'intelligenza artificiale&lt;/li&gt;&lt;/ol&gt;&lt;/li&gt;&lt;li&gt;Servizi&lt;ol&gt;&lt;li&gt;Consulenza&lt;/li&gt;&lt; li&gt;Implementazione e implementazione Integrazione&lt;/li&gt;&lt;li&gt;Formazione e formazione Supporto e assistenza Manutenzione&lt;/li&gt;&lt;/ol&gt;&lt;/li&gt;&lt;/ul&gt;&lt;h3&gt;Tipo di distribuzione:&lt;/h3&gt;&lt;ul&gt;&lt;li&gt;Basato sul cloud&lt;/li&gt;&lt;li&gt;On-premise&lt;/li&gt; &lt;/ul&gt;&lt;h3&gt;Dimensione dell'impresa:&lt;/h3&gt;&lt;ul&gt;&lt;li&gt;Grandi imprese&lt;/li&gt;&lt;li&gt;Piccole e grandi imprese Medie imprese (PMI)&lt;/li&gt;&lt;/ul&gt;&lt;h3&gt;Funzione aziendale:&lt;/h3&gt;&lt;ul&gt;&lt;li&gt;Marketing e vendite&lt;/li&gt;&lt;li&gt;Legale e conformità&lt;/li&gt;&lt;li&gt;Finanza &lt;/li&gt;&lt;li&gt;Gestione della forza lavoro&lt;/li&gt;&lt;/ul&gt;&lt;h3&gt;Verticale:&lt;/h3&gt;&lt;ul&gt;&lt;li&gt;BFSI&lt;/li&gt;&lt;li&gt;Aziende&lt;/li&gt;&lt;li&gt;Sanità e ; Scienze della vita&lt;/li&gt;&lt;li&gt;Governo &amp;amp; Agenzie legali e di conformità&lt;/li&gt;&lt;li&gt;Immobiliare&lt;/li&gt;&lt;li&gt;Industriale&lt;/li&gt;&lt;li&gt;Energia &amp;amp; Servizi pubblici&lt;/li&gt;&lt;li&gt;Altro&lt;/li&gt;&lt;/ul&gt;&lt;h3&gt;Regione:&lt;/h3&gt;&lt;ul&gt;&lt;li&gt;Nord America&lt;/li&gt;&lt;li&gt;Europa&lt;/li&gt;&lt;li&gt;Asia -Pacifico&lt;/li&gt;&lt;li&gt;Sud America&lt;/li&gt;&lt;li&gt;Medio Oriente e; Africa&lt;/li&gt;&lt;/ul&gt;&lt;h4&gt;Metodologia di ricerca della ricerca di mercato&lt;/h4&gt;&lt;p&gt;&lt;/p&gt;&lt;p&gt;Per saperne di più sulla metodologia di ricerca e altri aspetti dello studio di ricerca, contattaci con i nostri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mesi&lt;/ 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</si>
  <si>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sistemi di addolcimento dell'acqua&lt;/h2&gt;&lt;p&gt;La dimensione del mercato dei sistemi di addolcimento dell'acqua è valutata a 2,8 miliardi di dollari nel 2023 e si prevede che raggiunga &lt;span style="color: # 993300;"&gt;&lt;strong&gt;4,12 miliardi di dollari entro il 2031&lt;/strong&gt;&lt;/span&gt; in crescita a un &lt;span style="color: #993300;"&gt;&lt;strong&gt;CAGR del 5,74% dal 2024 al 2031.&lt;/strong &lt;/span&gt;&lt;/p&gt;&lt;ul&gt;&lt;li&gt;Il mercato globale dei sistemi di addolcimento dell'acqua è in costante espansione, spinto dalla crescente consapevolezza degli effetti negativi dell'acqua dura su elettrodomestici, sistemi idraulici e salute della pelle.&lt;/li &gt;&lt;li&gt;I sistemi di addolcimento dell'acqua sono ampiamente utilizzati nei settori residenziale, commerciale e industriale per rimuovere minerali come gli ioni di calcio e magnesio dall'acqua dura, migliorando così la qualità dell'acqua e prolungando la vita degli apparecchi che utilizzano acqua.&lt;/li&gt; &lt;li&gt;L'acqua dura contiene alte concentrazioni di questi minerali, che possono portare a vari problemi come l'accumulo di calcare nei tubi, negli elettrodomestici e negli impianti, riducendone l'efficienza e la longevità. Gli addolcitori d'acqua utilizzano in genere un processo chiamato scambio ionico per eliminare questi minerali.&lt;/li&gt;&lt;li&gt;Esistono diversi tipi di addolcitori d'acqua, inclusi sistemi a base di sale e senza sale. L'acqua addolcita offre numerosi vantaggi, come prevenire l'accumulo di calcare, prolungare la durata di impianti idraulici ed elettrodomestici, ridurre i residui di sapone e fornire una migliore schiuma ed efficienza di pulizia.&lt;/li&gt;&lt;li&gt;Leggi rigorose sulla qualità dell'acqua e la necessità di affrontare questioni come poiché l'accumulo di calcare e i residui di sapone hanno accelerato lo sviluppo di dispositivi per l'addolcimento dell'acqua in molte località.&lt;/li&gt;&lt;li&gt;I progressi continui nelle tecnologie di trattamento dell'acqua, come lo sviluppo di addolcitori d'acqua ecologici e privi di sale, sono si prevede che aprirà nuove opportunità per gli operatori del mercato.&lt;/li&gt;&lt;/ul&gt;&lt;p&gt;&lt;/p&gt;&lt;p style="text-align: center;"&gt; &lt;/p&gt;&lt;div class="btn-wrap text-center" id="bnthid"&gt;&lt;label style="padding-right:5px;margin-bottom: 10px;"&gt;&lt;b&gt;Per ottenere un'analisi dettagliata: &lt;noscript&gt;&lt;/noscript&gt; &lt;/b&gt;&lt;/ label&gt;&lt;/div&gt;&lt;p&gt;&lt;/p&gt;&lt;h2&gt;Dinamiche del mercato globale dei sistemi di addolcimento dell'acqua&lt;/h2&gt;&lt;p&gt;Le principali dinamiche di mercato che stanno plasmando il mercato globale dei sistemi di addolcimento dell'acqua includono:&lt;/p&gt;&lt;h3 &gt;Fattori chiave del mercato:&lt;/h3&gt;&lt;ul&gt;&lt;li&gt;&lt;strong&gt;Espandere la consapevolezza sulla qualità dell'acqua:&lt;/strong&gt; Sviluppare la consapevolezza tra i clienti sugli effetti negativi dell'acqua dura su macchine, strutture idrauliche e in generale sulla qualità dell'acqua sta suscitando l'interesse per le strutture per l'addolcimento dell'acqua. Pertanto, consumatori e produttori sono alla ricerca di soluzioni per alleviare le conseguenze negative dell'acqua dura attraverso la formazione di calcare e la raccolta dei rifiuti detergenti.&lt;/li&gt;&lt;li&gt;&lt;strong&gt;Crescente interesse per un'acqua perfetta e sicura:&lt;/strong&gt; con l'aumento la diffusione delle malattie trasmesse dall’acqua e le preoccupazioni relative alla contaminazione dell’acqua, si sta sviluppando un interesse per l’acqua potabile pulita e sicura in tutto il mondo. Le strutture per il rilassamento dell'acqua svolgono un ruolo urgente nell'ulteriore sviluppo della qualità dell'acqua eliminando i minerali di durezza e altre contaminazioni, soddisfacendo successivamente la necessità di acqua potabile eccellente.&lt;/li&gt;&lt;li&gt;&lt;strong&gt;Urbanizzazione e industrializzazione: &lt;/strong&gt;urbanizzazione rapida e L’industrializzazione nelle economie emergenti sta determinando un maggiore utilizzo dell’acqua e l’invecchiamento delle acque reflue. Di conseguenza, si sta sviluppando una richiesta di soluzioni sostenibili per il trattamento dell'acqua, compresi i sistemi di addolcimento dell'acqua, per affrontare i problemi di qualità dell'acqua e soddisfare la crescente necessità di acqua trattata negli ambienti metropolitani e moderni.&lt;/li&gt;&lt;li&gt;&lt;strong&gt;Linee guida rigide: &lt;/strong&gt; Linee guida e principi severi relativi alla qualità dell'acqua e al rilascio delle acque reflue stanno guidando l'adozione di sistemi di addolcimento dell'acqua, soprattutto nei distretti con elevati livelli di durezza dell'acqua. In linea con i requisiti amministrativi, si sta consentendo alle imprese e alle fondazioni commerciali di investire risorse in sistemi di riduzione dell'acqua per garantire coerenza ed evitare sanzioni.&lt;/li&gt;&lt;li&gt;&lt;strong&gt;Progressioni meccaniche:&lt;/strong&gt; Progressi continui nei progressi nel trattamento delle acque , compreso il miglioramento delle strutture di rilassamento idrico creative ed energetiche, stanno guidando il settore imprenditoriale. Gli sviluppi meccanici come l'assenza di condizionatori per l'acqua salata, i decalcificatori elettronici dell'acqua e le brillanti strutture per il rilassamento dell'acqua stanno migliorando l'efficienza, la fattibilità e la manutenibilità dei sistemi di addolcimento dell'acqua.&lt;/li&gt;&lt;/ul&gt;&lt;h3&gt;Sfide principali:&lt;/h3&gt;&lt; ul&gt;&lt;li&gt;&lt;strong&gt;Preoccupazioni ecologiche:&lt;/strong&gt; i sistemi convenzionali di addolcimento dell'acqua utilizzano spesso processi di commercio di particelle a base di sale, che producono il rilascio di soluzioni saline contenenti elevati livelli di sale. Questo rilascio di soluzione salina può influenzare negativamente il clima degradando i corpi idrici e il suolo, suscitando preoccupazioni sul benessere e sulla gestibilità dell'ambiente.&lt;/li&gt;&lt;li&gt;&lt;strong&gt;Preoccupazioni per il benessere:&lt;/strong&gt; mentre i sistemi rilassanti dell'acqua in realtà eliminano minerali come il calcio e il magnesio dall'acqua dura, eliminano inoltre i minerali fondamentali che contribuiscono alla qualità e al gusto generale dell'acqua. Alcuni studi suggeriscono che l'acqua inutilmente addolcita elimina importanti minerali e potenziali opportunità di benessere, sollevando preoccupazioni tra gli utenti e gli specialisti amministrativi.&lt;/li&gt;&lt;li&gt;&lt;strong&gt;Spese di manutenzione e di esercizio:&lt;/strong&gt; i sistemi di rilassamento dell'acqua richiedono un supporto standard , compresa la ricarica del sale o di altri rigeneranti, la pulizia dei letti delle piazzole e la sostituzione dei canali. Inoltre, le spese di lavoro, compreso l'utilizzo di energia elettrica e acqua, possono aumentare le spese generali di possesso, rendendo le strutture per il relax dell'acqua una speculazione critica per clienti e organizzazioni.&lt;/li&gt;&lt;li&gt;&lt;strong&gt;Restrizioni meccaniche: &lt;/strong&gt;consuetudine i condizionatori d'acqua a base di sale hanno limiti in termini di produttività, adeguatezza ed effetto naturale. Sebbene i progressi facoltativi, ad esempio, senza condizionatori di acqua salata e dispositivi elettronici per la decalcificazione, offrano soluzioni possibili, potrebbero non fornire lo stesso livello di esecuzione o affidabilità dei sistemi convenzionali, presentando difficoltà per un'accoglienza di vasta portata.&lt;/li&gt;&lt;li&gt;&lt;strong &gt;Coerenza amministrativa:&lt;/strong&gt; i principi e le regole amministrativi legati alla qualità dell'acqua, ai limiti di rilascio e all'assicurazione ecologica variano da un luogo all'altro e da un distretto all'altro. La coerenza con queste linee guida aggiunge complessità e costi per la pianificazione, l'assemblaggio e l'attività delle strutture per l'addolcimento dell'acqua, in particolare per le organizzazioni che lavorano in numerosi settori aziendali.&lt;/li&gt;&lt;/ul&gt;&lt;h3&gt;Tendenze chiave:&lt;/h3&gt;&lt;ul &gt;&lt;li&gt;Man mano che le persone diventano più consapevoli degli effetti sull'ambiente e sulla salute dei sistemi di addolcimento dell'acqua a base di sale, c'è una maggiore domanda di alternative senza sale. Gli addolcitori d'acqua senza sale, come la cristallizzazione assistita da modello (TAC) e i decalcificanti elettronici, stanno guadagnando popolarità grazie al loro rispetto per l'ambiente e ai bassi requisiti di manutenzione.&lt;/li&gt;&lt;li&gt;I progressi nella tecnologia IoT (Internet of Things) hanno consentito il creazione di sistemi intelligenti di addolcimento dell'acqua che includano sensori e funzionalità di rete. Questi sistemi forniscono monitoraggio in tempo reale, funzionalità di controllo remoto e notifiche di manutenzione predittiva, che migliorano la comodità e l'efficienza dell'utente.&lt;/li&gt;&lt;li&gt;Le preoccupazioni sulla conservazione dell'acqua e le esigenze normative stanno promuovendo l'uso di tecnologie di addolcimento dell'acqua efficienti dal punto di vista idrico. I produttori producono sistemi con cicli di rigenerazione ottimizzati, utilizzo ridotto di acqua e maggiore efficienza per ridurre al minimo gli sprechi e conservare le risorse idriche.&lt;/li&gt;&lt;/ul&gt;&lt;section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dei sistemi di addolcimento dell'acqua&lt;/h2&gt;&lt;p&gt;Ecco un'analisi regionale più dettagliata del mercato globale delle apparecchiature per la pulizia dei wafer:&lt;/p&gt;&lt;h3&gt;Nord America:&lt;/h3&gt; &lt;ul&gt;&lt;li&gt;Il Nord America ha un mercato ben consolidato per i sistemi di addolcimento dell'acqua, con elevati livelli di penetrazione del mercato nei settori residenziale, commerciale e industriale. La prevalenza di acqua dura in molte regioni determina una domanda significativa di soluzioni per il trattamento dell'acqua, compresi gli addolcitori, per alleviare problemi come l'accumulo di calcare e i danni agli elettrodomestici.&lt;/li&gt;&lt;li&gt;La regione è all'avanguardia nelle innovazioni tecnologiche nel campo dell'acqua trattamento dell'acqua, compresi i progressi nei sistemi di addolcimento dell'acqua, consentendo alla regione di detenere una quota importante del mercato.&lt;/li&gt;&lt;li&gt;I produttori del Nord America sviluppano continuamente tecnologie all'avanguardia, come addolcitori d'acqua intelligenti con funzionalità IoT e dispositivi senza sale alternative, per soddisfare le preferenze dei consumatori e i requisiti normativi in continua evoluzione.&lt;/li&gt;&lt;/ul&gt;&lt;h3&gt;Asia Pacifico:&lt;/h3&gt;&lt;ul&gt;&lt;li&gt;L'Asia Pacifico sta attraversando una rapida urbanizzazione, che porta a una maggiore domanda di sistemi di addolcimento dell'acqua nelle aree urbane dove prevale l’acqua dura. L'urbanizzazione sta guidando la costruzione di complessi residenziali, edifici commerciali e strutture industriali, che richiedono soluzioni di trattamento dell'acqua per affrontare i problemi legati all'acqua dura.&lt;/li&gt;&lt;li&gt;Il settore industriale nell'Asia Pacifico è in rapida espansione, in particolare in settori come come l'industria manifatturiera, la lavorazione di alimenti e bevande e l'assistenza sanitaria.&lt;/li&gt;&lt;li&gt;Le industrie fanno molto affidamento sull'acqua per vari processi e i sistemi di addolcimento dell'acqua sono essenziali per prevenire l'accumulo di calcare nei macchinari, migliorare l'efficienza dei processi e garantire la qualità del prodotto. &lt;/li&gt;&lt;li&gt;La crescente attenzione al rispetto delle normative rigorose in materia di ambiente e condizioni sanitarie sta incoraggiando i produttori a sviluppare soluzioni efficienti e avanzate di addolcimento dell'acqua nella regione. Nel complesso, l'attenzione dei produttori, insieme al sostegno del governo per annullare l'impatto dell'acqua dura nella regione, sta consentendo all'Asia del Pacifico di registrare una rapida crescita.&lt;/li&gt;&lt;/ul&gt;&lt;h2&gt;Mercato globale dei sistemi di addolcimento dell'acqua: analisi della segmentazione&lt;/h2 &gt;&lt;p&gt;Il mercato globale dei sistemi di addolcimento dell'acqua è segmentato in base al tipo di addolcitore, al tipo di cilindro, all'utente finale e all'area geografica.&lt;/p&gt;&lt;p&gt;&lt;/p&gt;&lt;h3&gt;Mercato dei sistemi di addolcimento dell'acqua, per tipo di addolcitore&lt; /h3&gt;&lt;ul&gt;&lt;li&gt;Addolcitore a scambio ionico a base di sale&lt;/li&gt;&lt;li&gt;Addolcitore d'acqua senza sale&lt;/li&gt;&lt;/ul&gt;&lt;p&gt;In base al tipo di addolcitore, il mercato è segmentato in Sale- Addolcitore a scambio ionico e addolcitore d'acqua senza sale. Gli addolcitori a scambio ionico a base di sale hanno rappresentato la quota di mercato maggiore durante il periodo di previsione. Gli addolcitori d'acqua a scambio ionico a base di sale rimuovono i minerali duri, principalmente ioni di calcio e magnesio, dall'acqua attraverso un processo noto come scambio ionico.&lt;/p&gt;&lt;p&gt;Questi addolcitori sono generalmente costruiti da un serbatoio riempito con sfere di resina che attraggono e trattengono i minerali della durezza. Durante le reazioni reversibili di sostituzione ionica, gli ioni sodio lasciano le resine polimeriche a scambio ionico (o perle, o una classe di minerali chiamati zeoliti) e vanno nell'acqua. Al contrario, gli ioni calcio (Ca2+) e magnesio (Mg2+) nell'acqua dura vengono scambiati o sostituiti con ioni sodio (Na+) (o, raramente, ioni potassio K+). Nel frattempo, gli ioni di calcio e magnesio presenti nell'acqua dura vengono legati alle resine o alle perle. Durante l'addolcimento dell'acqua, gli ioni si scambiano di posto: calcio e magnesio si spostano dall'acqua per attaccarsi alla matrice di resina.&lt;/p&gt;&lt;h3&gt;Mercato dei sistemi di addolcimento dell'acqua, per utente finale&lt;/h3&gt;&lt;ul&gt;&lt;li&gt;Residenziale &lt;/li&gt;&lt;li&gt;Non residenziale&lt;/li&gt;&lt;/ul&gt;&lt;p&gt;In base all'utente finale, il mercato è segmentato in residenziale e non residenziale. Il settore residenziale ha rappresentato la quota di mercato maggiore durante il periodo di previsione. Il settore dell'economia che si occupa della creazione, sviluppo, vendita, acquisizione, affitto e gestione di immobili residenziali è l'industria residenziale. Comprende una serie di argomenti relativi all'edilizia abitativa, come case unifamiliari, appartamenti, case a schiera, condomini e altre residenze. Nel mercato globale di questi sistemi, la domanda di sistemi di addolcimento dell’acqua è soddisfatta principalmente dal settore residenziale. Questo perché diversi fattori influiscono sulla qualità dell'acqua e sulle esigenze di consumo delle famiglie. Le preoccupazioni circa la durezza dell’acqua e gli effetti dannosi dell’acqua dura su elettrodomestici, sistemi idraulici, pelle e capelli guidano la domanda di sistemi residenziali di addolcimento dell’acqua. Il mercato è in crescita perché i proprietari di casa stanno diventando sempre più consapevoli dei possibili vantaggi per la salute dell'acqua addolcita, come la diminuzione dell'irritazione della pelle e una migliore formazione di schiuma del sapone.&lt;/p&gt;&lt;p&gt;L'acqua addolcita è una scelta popolare tra i proprietari di casa perché consente una pulizia più efficiente , con conseguente minor utilizzo di detersivi, bucato più pulito e minori depositi minerali sulle superfici. Inoltre, i settori commerciale e industriale comprendono l'industria non residenziale. I settori commerciale e industriale sono essenziali per l’economia e spesso si uniscono nello sviluppo immobiliare, nella gestione della catena di fornitura e nella logistica. Hanno un impatto significativo sullo sviluppo dell'occupazione, sull'espansione economica e sulla salute generale delle infrastrutture di una nazione.&lt;/p&gt;&lt;h3&gt;Mercato dei sistemi di addolcimento dell'acqua, per tipo di cilindro&lt;/h3&gt;&lt;ul&gt;&lt;li&gt;Cilindro doppio&lt;/li &gt;&lt;li&gt;Monocilindrico&lt;/li&gt;&lt;/ul&gt;&lt;p&gt;In base al tipo di cilindro, il mercato è segmentato in bicilindrico e monocilindrico. Il doppio cilindro ha rappresentato la quota di mercato maggiore durante il periodo di previsione. Con addolcitori a doppio serbatoio sono disponibili due cilindri che addolciscono l'acqua separatamente. Mentre un serbatoio viene rigenerato, l'altro serbatoio assume il controllo. Gli addolcitori d'acqua a doppio serbatoio, detti anche doppio cilindro, forniscono acqua addolcita ventiquattro ore al giorno, sette giorni alla settimana, perché non si fermano durante la pulizia. Tutti gli addolcitori devono essere sostituiti dopo che un volume specifico di acqua si è addolcito. Questo perché il letto di resina all'interno del serbatoio deve essere rifornito di sodio dopo che una certa quantità di acqua è stata addolcita.&lt;/p&gt;&lt;p&gt;Un addolcitore a serbatoio singolo non può fornire acqua dolce durante la rigenerazione perché il sistema si spegne per pulirsi. . Due serbatoi costituiscono un addolcitore a doppio serbatoio; uno si rigenera mentre l'altro si riempie. Di conseguenza, gli addolcitori a doppio serbatoio sono più efficaci degli addolcitori a serbatoio singolo poiché possono addolcire l'acqua in modo continuo. I sistemi a doppio serbatoio sono spesso utilizzati in ambienti commerciali. L’acqua e un’acqua di qualità costantemente elevata sono spesso più cruciali durante l’intera giornata per le aziende. Tuttavia, per alcune famiglie, i vantaggi superano il costo iniziale dell’installazione di un serbatoio aggiuntivo. Un sistema a doppio serbatoio potrebbe essere migliore per le famiglie più grandi in aree acquatiche difficili rispetto a un grande addolcitore a serbatoio singolo.&lt;/p&gt;&lt;h3&gt;Attori chiave&lt;/h3&gt;&lt;p&gt;Il rapporto di studio "Mercato globale delle attrezzature per la pulizia dei wafer" fornire informazioni preziose con un'enfasi sul mercato globale. I principali attori trattati in questo rapporto sono&lt;em&gt;&lt;strong&gt; Culligan International Company, Pentair plc, Kinetico Incorporated, Whirlpool Corporation, General Electric Company, 3M Company, AO Smith Corporation, Harvey Water Softeners Ltd., Aquasana Inc., Watts Water Technologies Inc., Ecowater Systems LLC, BWT AG, Pelican Water Systems e Hague Quality Water International.&lt;/strong&gt;&lt;/em&gt;&lt;/p&gt;&lt;p&gt;La nostra analisi di mercato include una sezione specificatamente dedicata a questi importanti attori, dove i nostri gli analisti forniscono una panoramica dei rendiconti finanziari di ciascun giocatore, insieme al benchmarking del prodotto e all'analisi SWOT. Nella sezione del panorama competitivo sono incluse anche le strategie chiave di sviluppo, l'analisi delle quote di mercato e l'analisi del posizionamento di mercato dei suddetti attori a livello globale.&lt;/p&gt;&lt;h3&gt;Sviluppi recenti del mercato dei sistemi di addolcimento dell'acqua&lt;/h3&gt;&lt;p&gt;&lt;/p&gt; &lt;ul&gt;&lt;li&gt;Nel marzo 2023, Canature Environmental Products ha introdotto un nuovo sistema di addolcimento dell'acqua chiamato Canature Aquasana Whole House Water Softener, destinato ad essere meno costoso rispetto ai modelli precedenti.&lt;/li&gt;&lt;li&gt;Nel dicembre 2022 , Kemira ha aderito alla Renewable Carbon Initiative (RCI) per collaborare con altre aziende leader e accelerare il passaggio del settore dai combustibili fossili ai combustibili e alle materie prime rinnovabili. Kemira ha dimostrato il suo impegno nello sviluppo di pratiche di sostenibilità all'avanguardia con un'enfasi sulla promozione della circolarità e di un'economia a base biologica aderendo all'RCI.&lt;/li&gt;&lt;/ul&gt;&lt;h3&gt;Ambito del rapporto&lt;/h3&gt; &lt;div class="row"&gt;&lt;div class="col-sm-12"&gt;&lt;table border="1"&gt;&lt;tbody&gt;&lt;tr&gt;&lt;th&gt;ATTRIBUTI DEL RAPPORTO&lt;/th&gt;&lt;th&gt;DETTAGLI&lt;/th &lt;/tr&gt;&lt;tr&gt;&lt;td&gt;Periodo di studio&lt;/td&gt;&lt;td&gt;&lt;p&gt;2020-2031&lt;/p&gt;&lt;/td&gt;&lt;/tr&gt;&lt;tr&gt;&lt;td&gt;Anno base&lt;/td&gt; &lt;td&gt;&lt;p&gt;2023&lt;/p&gt;&lt;/td&gt;&lt;/tr&gt;&lt;tr&gt;&lt;td&gt;Periodo di previsione&lt;/td&gt;&lt;td&gt;&lt;p&gt;2024-2031&lt;/p&gt;&lt;/td&gt;&lt;/ tr&gt;&lt;tr&gt;&lt;td&gt;Periodo storico&lt;/td&gt;&lt;td&gt;&lt;p&gt;2020-2022&lt;/p&gt;&lt;/td&gt;&lt;/tr&gt;&lt;tr&gt;&lt;td&gt;Unità&lt;/td&gt;&lt;td&gt;&lt; p&gt;Valore (miliardi di dollari)&lt;/p&gt;&lt;/td&gt;&lt;/tr&gt;&lt;tr&gt;&lt;td&gt;Principali aziende profilate&lt;/td&gt;&lt;td&gt;&lt;p&gt;Ecowater Systems LLC, Culligan International Company, Pentair plc, Kinetico Incorporated, Whirlpool Corporation, General Electric Company, 3M Company&lt;/p&gt;&lt;/td&gt;&lt;/tr&gt;&lt;tr&gt;&lt;td&gt;Segmenti coperti&lt;/td&gt;&lt;td&gt;&lt;p&gt;Per tipo di addolcitore, per tipo di cilindro, per Utente finale e per area geografica&lt;/p&gt;&lt;/td&gt;&lt;/tr&gt;&lt;tr&gt;&lt;td&gt;Ambito di personalizzazione&lt;/td&gt;&lt;td&gt;&lt;p&gt;Personalizzazione gratuita del report (equivalente fino a 4 giorni lavorativi dell'analista) con acquisto.Aggiunta o modifica a paese, regione e amp; ambito del segmento.&lt;/p&gt;&lt;/td&gt;&lt;/tr&gt;&lt;/tbody&gt;&lt;/table&gt;&lt;/div&gt;&lt;/div&gt;&lt;h4&gt;Metodologia di ricerca della ricerca di mercato:&lt;/h4&gt;&lt;p&gt;Per saperne di più sulla metodologia di ricerca e su altri aspetti dello studio di ricerca, si prega di contattare il nostro &lt;strong&gt;.&lt;/strong&gt;&lt;/p&gt;&lt;h4&gt;Motivi per acquistare questo rapporto&lt;/h4&gt;&lt;ul&gt;&lt;li&gt;Qualità e analisi quantitativa del mercato basata sulla segmentazione che coinvolge fattori sia economici che non economici.&lt;/li&gt;&lt;li&gt;Fornitura di dati sul valore di mercato (miliardi di dollari) per ciascun segmento e sottosegmento. Indica la regione e il segmento che è dovrebbe assistere alla crescita più rapida e dominare il mercato.&lt;/li&gt;&lt;li&gt;Analisi geografica che evidenzia il consumo del prodotto/servizio nella regione e indica i fattori che influenzano il mercato all'interno di ciascuna regione. &lt;/li&gt;&lt;li&gt;Panorama competitivo che incorpora la classifica di mercato delle principali società&lt;/li&gt;&lt;/ul&gt;&lt;/div&gt;</t>
  </si>
  <si>
    <t>&lt;div class=""&gt;&lt;h2&gt;Valutazione del mercato degli switch gestiti dal Web – 2024-2031&lt;/h2&gt;&lt;p&gt;L'aumento della penetrazione di tecnologie come Internet of Things (IoT), servizi cloud e virtualizzazione sta aumentando i dati traffico, richiedendo quindi centri dati di archiviazione ad alta capacità. Questa crescente domanda di data center creerà probabilmente opportunità redditizie per il mercato degli switch gestiti dal Web, consentendo al mercato di raggiungere una valutazione di &lt;span style="color: #993300;"&gt;&lt;strong&gt;17,51 miliardi di dollari rispetto alle previsioni&lt;/ strong&gt;&lt;/span&gt; &lt;strong&gt;&lt;span style="color: #993300;"&gt;periodo 2031,&lt;/span&gt;&lt;/strong&gt; sottomettendo le entrate di 5,72 miliardi di dollari nel 2023.&lt;/p&gt;&lt;p&gt; Gli switch gestiti dal Web sono switch di rete che possono essere configurati e gestiti utilizzando un'interfaccia utente grafica (GUI) basata sul Web invece di integrare un'interfaccia della riga di comando (CLI). Questo aumento della domanda consente al mercato di crescere a un &lt;span style="color: #993300;"&gt;&lt;strong&gt;CAGR del 10,9% dal 2024 al 2031.&lt;/strong&gt;&lt;/span&gt;&lt;/p&gt;&lt;p&gt; &lt;/p&gt;&lt;p style="text-align: center;"&gt; &lt;/p&gt;&lt;div class="btn-wrap text-center" id="bnthid"&gt;&lt;label style="padding-right:5px; margin-bottom: 10px;"&gt;&lt;b&gt;Per ottenere un'analisi dettagliata: &lt;noscript&gt;&lt;/noscript&gt; &lt;/b&gt;&lt;/label&gt;&lt;/div&gt;&lt;p&gt;&lt;/p&gt;&lt;h3&gt;Mercato degli switch gestiti dal web : Definizione/Panoramica&lt;/h3&gt;&lt;p&gt;Gli switch gestiti dal Web sono noti anche come switch intelligenti. Questi switch funzionano principalmente tramite browser Web, consentendo a una rete di configurare lo switch e instradare il traffico della rete locale in base alla priorità. Questi switch intelligenti sono sviluppati appositamente per offrire caratteristiche quali migliore qualità del servizio, maggiore sicurezza, rilevamento dei loop, costi operativi inferiori, minori tempi di inattività della rete, gestione delle broadcast storm e port trunking, tra le altre. Sono comunemente utilizzati in applicazioni di rete che richiedono elevata affidabilità, bassa latenza e massimo throughput.&lt;/p&gt;&lt;section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&lt;/section&gt;&lt;h3&gt;Quali sono i fattori che incoraggiano l'adozione degli switch gestiti dal Web?&lt;/h3&gt;&lt;p&gt;L'adozione di switch gestiti dalla rete nell'infrastruttura di rete è guidata dalla crescente complessità delle reti moderne, in particolare nelle imprese di medie dimensioni e negli ambienti commerciali, che richiedono soluzioni di rete più complesse e meglio gestite. Gli switch gestiti da Internet raggiungono un equilibrio tra convenienza e funzionalità, fornendo alle organizzazioni funzionalità importanti come il supporto VLAN, la qualità del servizio (QoS) e le funzionalità di sicurezza senza la complessità degli switch completamente gestiti.&lt;/p&gt;&lt;p&gt;Inoltre, gli La necessità di controllo remoto dotando gli switch di rete di funzionalità di gestione e monitoraggio è un altro fattore di crescita del mercato. Con la crescita della forza lavoro distribuita e degli uffici remoti, la necessità di gestire e risolvere i problemi dell'infrastruttura di rete da qualsiasi luogo si sta rivelando noiosa per gli amministratori IT. Pertanto, gli switch gestiti dal Web offrono interfacce utente intuitive basate sul Web che consentono agli amministratori di configurare e monitorare in remoto le impostazioni di rete, migliorando l'efficienza operativa e riducendo la necessità di manutenzione in loco.&lt;/p&gt;&lt;p&gt;Poiché le minacce informatiche stanno diventando sempre più importanti , le organizzazioni stanno integrando la sicurezza della rete per proteggere i dati sensibili. Le VLAN (LAN virtuali), gli elenchi di controllo degli accessi (ACL) e le funzionalità di sicurezza delle porte offerte dagli switch gestiti dal Web aiutano a migliorare la sicurezza della rete, consentendo la crescita del mercato nel periodo di previsione.&lt;/p&gt;&lt;p&gt;Inoltre, gli switch gestiti dal Web gli switch sono progettati per essere scalati e soddisfare le crescenti esigenze della rete, funzionalità di gestione di base a un prezzo conveniente rispetto agli switch completamente gestiti con funzionalità avanzate, rendendoli quindi adatti ad aziende e organizzazioni attente ai costi. La natura intuitiva di questa tecnologia configura e monitora gli switch da qualsiasi browser Web, eliminando la necessità di complesse interfacce della riga di comando (CLI). Ciò riduce la complessità delle attività di gestione della rete e la necessità di competenze tecniche specializzate.&lt;/p&gt;&lt;h3&gt;In che modo la limitazione della scalabilità degli switch gestiti dal Web influirà sul mercato?&lt;/h3&gt;&lt;p&gt;Sebbene gli switch gestiti dalla rete forniscano servizi essenziali funzionalità per la gestione della rete, potrebbero non disporre di alcune delle funzionalità avanzate presenti negli switch completamente gestiti. Le organizzazioni con requisiti di rete complessi potrebbero trovarsi limitate dalle funzionalità degli switch gestiti dal Web, richiedendo alternative più avanzate e costose. Pertanto, il prezzo degli switch gestiti dal web ne sta riducendo l'accettazione da parte di varie aziende.&lt;/p&gt;&lt;p&gt;La scalabilità e le limitazioni delle porte degli switch gestiti dal web probabilmente ne ridurranno l'applicazione. Proprietà di densità e controllo. Man mano che le organizzazioni crescono e i loro requisiti di rete si evolvono, possono superare la capacità degli switch di rete, portando alla necessità di passare a soluzioni scalabili. Il costante cambiamento di capacità richiede quindi soluzioni avanzate, con un conseguente impatto negativo sul mercato.&lt;/p&gt;&lt;p&gt;Le interfacce di gestione basate sul Web contengono potenziali buchi di sicurezza se non adeguatamente protette. L'accesso non autorizzato all'interfaccia web può comportare modifiche alla configurazione, interruzioni della rete o violazioni dei dati. La protezione degli switch gestiti dalla rete richiede meccanismi di autenticazione efficaci, protocolli di crittografia e aggiornamenti di sicurezza regolari.&lt;/p&gt;&lt;p&gt;Sebbene le interfacce utente basate sul Web siano generalmente più facili da usare rispetto alle interfacce della riga di comando (CLI) presenti su dispositivi completamente gestiti interruttori. Le organizzazioni potrebbero aver bisogno di formazione o competenze aggiuntive per configurare e ottimizzare adeguatamente la propria infrastruttura di cambiamento gestita dalla rete.&lt;/p&gt;&lt;h2&gt;Accumeni in termini di categoria&lt;/h2&gt;&lt;h3&gt;In che modo le dimensioni dell'azienda andranno a vantaggio del mercato degli switch gestiti dal Web ?&lt;/h3&gt;&lt;p&gt;Secondo , si prevede che il segmento delle piccole e medie imprese crescerà a un ritmo rapido nel periodo di previsione. Gli switch gestiti dal Web offrono una soluzione conveniente per le piccole e medie imprese con budget limitati. Tuttavia, richiedono ancora competenze di base nella gestione della rete e richiedono l’assistenza di professionisti qualificati. Gli switch gestiti dal Web forniscono una via di mezzo fornendo funzioni di configurazione VLAN di base, impostazioni di qualità del servizio (QoS) e protocolli di sicurezza attraverso un'interfaccia utente intuitiva basata sul Web. Ciò consente alle MSE di gestire in modo efficace le proprie reti senza personale IT altamente qualificato o formazione approfondita.&lt;/p&gt;&lt;p&gt;Scalabilità e flessibilità per le grandi imprese e le grandi imprese hanno esigenze di rete più complesse rispetto alle PMI e alle MSE, gli switch di rete possono tuttavia, da parte tua della tua infrastruttura di rete. Questi switch sono spesso sufficientemente scalabili e flessibili da soddisfare le crescenti richieste delle grandi aziende, in particolare nelle filiali, nelle sedi remote o nei dipartimenti con requisiti meno rigorosi per funzionalità di rete avanzate. Le grandi aziende possono implementare switch gestiti dal Web come parte di una strategia di rete ibrida che integra gli switch completamente gestiti in posizioni critiche e riduce i costi nelle parti meno critiche della rete.&lt;/p&gt;&lt;p&gt;Implementazione e gestione semplici per aziende di tutte le dimensioni Gli switch gestiti tramite Web offrono implementazione e gestione più semplici rispetto agli switch completamente gestiti, indipendentemente dalle dimensioni dell'azienda. Le loro interfacce utente basate sul Web sono intuitive e facili da usare, quindi anche il personale non tecnico può eseguire attività di configurazione di base e monitorare le prestazioni della rete. Questa facilità d'uso rende gli switch di rete adatti ad aziende di tutte le dimensioni, consentendo implementazioni più rapide e riducendo il carico sul personale IT.&lt;/p&gt;&lt;h3&gt;La convenienza di 2 porte migliorerà la crescita del mercato degli switch gestiti dal Web?&lt;/ h3&gt;&lt;p&gt;Si prevede che il segmento a 2 porte deterrà una quota importante nel mercato globale degli switch gestiti dal Web nel periodo di previsione. Questa crescita è attribuibile alle caratteristiche di convenienza e facilità d'uso che si prevede aumenteranno la sua vasta gamma di applicazioni.&lt;/p&gt;&lt;p&gt;Inoltre, gli switch a 2 porte sono progettati per offrire funzionalità essenziali come VLAN, sicurezza delle porte e definizione delle priorità del traffico per soddisfare le esigenze di gestione di base di aziende e organizzazioni di tutte le dimensioni.&lt;/p&gt;&lt;p&gt;L'aumento delle minacce informatiche sta facendo aumentare la domanda di soluzioni che migliorano la sicurezza, come gli switch gestiti dal web. Questi switch aiutano a limitare l'accesso non autorizzato alle porte specifiche sugli switch, aumentando così la loro applicazione in un'ampia gamma di aziende.&lt;/p&gt;&lt;p&gt;&lt;span style="color: #993300;"&gt;&lt;strong&gt;Ottieni accesso a livello globale Metodologia del rapporto di mercato degli switch gestiti dal Web&lt;/strong&gt;&lt;/span&gt;&lt;/p&gt;&lt;p&gt;&lt;span style="text-decoration: underline;"&gt;&lt;/span&gt;&lt;/p&gt;&lt;h2&gt;Paese/regione- saggio acume&lt;/h2&gt;&lt;h3&gt;Quale regione domina il mercato degli switch gestiti via web?&lt;/h3&gt;&lt;p&gt;Secondo l'analista, il Nord America attualmente domina il mercato degli scambi gestiti via web. Questa dominanza può essere attribuita a diversi fattori. Il Nord America ospita un gran numero di operatori storici e società tecnologiche che hanno investito molto nelle infrastrutture di rete. Queste organizzazioni stanno adottando sempre più switch di rete per semplificare i processi di gestione della rete e migliorare l'efficienza operativa e la sicurezza. Il Nord America ha un’infrastruttura IT altamente sviluppata e una forte attenzione all’innovazione e all’adozione della tecnologia. Questo ambiente favorevole incoraggia la rapida adozione di soluzioni di rete avanzate, compresi gli switch Internet, per supportare le crescenti richieste delle aziende in vari settori.&lt;/p&gt;&lt;p&gt;Il contesto normativo della regione spesso enfatizza la sicurezza e la conformità, portando le organizzazioni a investire nel networking soluzioni che garantiscono sicurezza e conformità elevate. Gli switch gestiti dal Web con funzionalità di sicurezza integrate e funzionalità di gestione remota soddisfano perfettamente questi requisiti. La tendenza crescente del telelavoro e la crescente dipendenza dai servizi basati su cloud nel Nord America aumenteranno ulteriormente la domanda di switch gestiti via web. Questi switch consentono alle organizzazioni di gestire in modo efficace le proprie reti da qualsiasi luogo, supportando la produttività della forza lavoro remota e garantendo una connettività senza interruzioni alle risorse cloud.&lt;/p&gt;&lt;h3&gt;Quale regione mostra una rapida crescita nel mercato degli switch gestiti dal Web?&lt;/h3&gt;&lt;p &gt;La regione APAC sta vivendo una rapida crescita, con paesi come Cina, India, Giappone, Corea del Sud e Singapore in testa. I crescenti investimenti nell'infrastruttura, comprese le soluzioni IT e di rete, per supportare il loro ambiente aziendale in crescita stanno rafforzando l'integrazione degli switch gestiti dal web.&lt;/p&gt;&lt;p&gt;I paesi dell'area APAC stanno abbracciando iniziative di trasformazione digitale in tutti i settori, guidando la domanda di reti avanzate soluzioni. Le aziende si affidano sempre più agli switch gestiti via web per ottimizzare la propria infrastruttura di rete, migliorare la connettività e l'efficienza operativa. La regione ospita un fiorente ecosistema di piccole e medie imprese (PMI) e startup. Queste aziende spesso dispongono di budget e risorse IT limitati, ma necessitano di soluzioni di rete scalabili ed economicamente vantaggiose. Gli switch Internet offrono un'opzione interessante per tali organizzazioni fornendo funzioni di gestione essenziali a un prezzo accessibile.&lt;/p&gt;&lt;p&gt;I paesi dell'area APAC stanno rapidamente adottando servizi e applicazioni basati su cloud per aumentare l'innovazione e la flessibilità delle loro operazioni. Gli switch gestiti dal Web svolgono un ruolo importante nel supportare la connettività cloud e garantire un accesso continuo alle risorse cloud da posizioni distribuite.&lt;/p&gt;&lt;h3&gt;Paesaggio competitivo&lt;/h3&gt;&lt;p&gt;Queste aziende sono riuscite a conquistare una quota significativa di il mercato degli switch gestiti via web grazie alla loro forte offerta di prodotti, all'approccio incentrato sul cliente e all'innovazione continua. Con la crescente domanda di soluzioni di rete, ci si aspetta che questi attori continuino la loro crescita del mercato e consolidino le loro posizioni nel mercato degli switch gestiti dal web.&lt;/p&gt;&lt;p&gt;Alcuni dei principali attori che operano nel mercato globale degli switch gestiti dal web includono:&lt;/p&gt;&lt;p&gt;&lt;em&gt;&lt;strong&gt;Cisco Systems Inc., Hewlett Packard Enterprise (HPE), Juniper Networks Inc., NETGEAR Inc., Dell Technologies Inc., TP-Link Technologies Co. Ltd., D-Link Corporation, Allied Telesis Inc., Ubiquiti Inc., Zyxel Communications Corp., Extreme Networks Inc., Aruba Networks, società Hewlett Packard Enterprise, MikroTik, Brocade Communications Systems Inc., Tenda Technology Co. Ltd.&lt;/strong&gt; &lt;/em&gt;&lt;/p&gt;&lt;h3&gt;Ultimi sviluppi&lt;/h3&gt;&lt;p&gt;&lt;/p&gt;&lt;ul&gt;&lt;li&gt;Nel gennaio 2024, Celgard ha annunciato un'importante espansione del suo sito di produzione di Charlotte, che migliorerebbe il separatore di batterie capacità e generare nuovi posti di lavoro. Questo sviluppo aiuterà a soddisfare la crescente domanda di separatori di batterie agli ioni di litio nel settore delle auto elettriche.&lt;/li&gt;&lt;li&gt;Nel gennaio 2024, SEMCORP ha sviluppato un separatore funzionale "strutturato a sandwich" per batterie agli ioni di sodio con l'obiettivo di contribuendo alla loro industrializzazione. Questo separatore offre maggiore sicurezza, durata ed efficienza.&lt;/li&gt;&lt;li&gt;Nel gennaio 2024, Toray Industries ha annunciato lo sviluppo di una nuova linea di produzione di separatori di batterie in Giappone, con l'intenzione di aumentare la capacità del 20% entro il 2026. Questa espansione è alimentato dalla crescente domanda di automobili elettriche.&lt;/li&gt;&lt;li&gt;Nel gennaio 2024, Hitachi Chemical ha annunciato l'intenzione di investire 1,2 miliardi di dollari in un nuovo stabilimento di produzione di separatori di batterie negli Stati Uniti, con una data di avvio prevista nel 2025. Questa espansione mira a servire la fiorente industria nordamericana dei veicoli elettrici.&lt;/li&gt;&lt;li&gt;Nel febbraio 2023, Asahi Kasei e Lithion Battery, Inc. hanno annunciato una collaborazione strategica per sviluppare congiuntamente separatori di batterie per batterie agli ioni di litio di prossima generazione celle che utilizzano materiale catodico al litio ferro fosfato (LFP). Questa collaborazione intende soddisfare la crescente domanda di energia affidabile nei sistemi di accumulo dell'energia per una varietà di applicazioni.&lt;/li&gt;&lt;/ul&gt;&lt;h3&gt;Ambito del rapporto&lt;/h3&gt;&lt;div class="row"&gt;&lt;div class= "col-sm-12"&gt;&lt;table border="1"&gt;&lt;tbody&gt;&lt;tr&gt;&lt;th&gt;ATTRIBUTI DEL RAPPORTO&lt;/th&gt;&lt;th&gt;DETTAGLI&lt;/th&gt;&lt;/tr&gt;&lt;tr&gt;&lt;td&gt;Studio Periodo&lt;/td&gt;&lt;td&gt;&lt;p&gt;2018-2031&lt;/p&gt;&lt;/td&gt;&lt;/tr&gt;&lt;tr&gt;&lt;td&gt;Tasso di crescita&lt;/td&gt;&lt;td&gt;&lt;p&gt;CAGR di ~10,9% da Dal 2024 al 2031&lt;/p&gt;&lt;/td&gt;&lt;/tr&gt;&lt;tr&gt;&lt;td&gt;Anno base per la valutazione&lt;/td&gt;&lt;td&gt;&lt;p&gt;2023&lt;/p&gt;&lt;/td&gt;&lt;/tr&gt;&lt;tr &gt;&lt;td&gt;Periodo storico&lt;/td&gt;&lt;td&gt;&lt;p&gt;2018-2022&lt;/p&gt;&lt;/td&gt;&lt;/tr&gt;&lt;tr&gt;&lt;td&gt;Periodo di previsione&lt;/td&gt;&lt;td&gt;&lt;p&gt;2024 -2031&lt;/p&gt;&lt;/td&gt;&lt;/tr&gt;&lt;tr&gt;&lt;td&gt;Unità quantitative&lt;/td&gt;&lt;td&gt;&lt;p&gt;Valore in miliardi di dollari&lt;/p&gt;&lt;/td&gt;&lt;/tr&gt;&lt;tr &gt;&lt;td&gt;Copertura del rapporto&lt;/td&gt;&lt;td&gt;&lt;p&gt;Previsione dei ricavi storici e previsionali, volume storico e previsionale, fattori di crescita, tendenze, panorama competitivo, attori chiave, analisi di segmentazione&lt;/p&gt;&lt;/td&gt;&lt;/ tr&gt;&lt;tr&gt;&lt;td&gt;Segmenti coperti&lt;/td&gt;&lt;td&gt;&lt;ul&gt;&lt;li&gt;Per prodotto&lt;/li&gt;&lt;li&gt;Per componente&lt;/li&gt;&lt;li&gt;Per dimensione aziendale&lt;/li&gt;&lt;/ ul&gt;&lt;/td&gt;&lt;/tr&gt;&lt;tr&gt;&lt;td&gt;Regioni coperte&lt;/td&gt;&lt;td&gt;&lt;ul&gt;&lt;li&gt;Nord America&lt;/li&gt;&lt;li&gt;Europa&lt;/li&gt;&lt;li&gt;Asia Pacifico &lt;/li&gt;&lt;li&gt;America Latina&lt;/li&gt;&lt;li&gt;Medio Oriente e Stati Uniti. Africa&lt;/li&gt;&lt;/ul&gt;&lt;/td&gt;&lt;/tr&gt;&lt;tr&gt;&lt;td&gt;Attori chiave&lt;/td&gt;&lt;td&gt;&lt;ul&gt;&lt;li&gt;Cisco Systems, Inc.&lt;/li&gt;&lt;li&gt; Hewlett Packard Enterprise (HPE)&lt;/li&gt;&lt;li&gt;Juniper Networks, Inc.&lt;/li&gt;&lt;li&gt;NETGEAR, Inc.&lt;/li&gt;&lt;li&gt;Dell Technologies, Inc.&lt;/li&gt;&lt;li&gt;TP- Link Technologies Co., Ltd.&lt;/li&gt;&lt;li&gt;D-Link Corporation&lt;/li&gt;&lt;li&gt;Allied Telesis, Inc.&lt;/li&gt;&lt;li&gt;Ubiquiti Inc.&lt;/li&gt;&lt;li&gt;Zyxel Communications Corp .&lt;/li&gt;&lt;li&gt;Extreme Networks, Inc.&lt;/li&gt;&lt;li&gt;Aruba Networks, una società Hewlett Packard Enterprise&lt;/li&gt;&lt;li&gt;MikroTik&lt;/li&gt;&lt;li&gt;Brocade Communications Systems, Inc.&lt; /li&gt;&lt;li&gt;Tenda Technology Co., Ltd.&lt;/li&gt;&lt;/ul&gt;&lt;/td&gt;&lt;/tr&gt;&lt;tr&gt;&lt;td&gt;Personalizzazione&lt;/td&gt;&lt;td&gt;&lt;p&gt;Personalizzazione del rapporto insieme a acquisto disponibile su richiesta.&lt;/p&gt;&lt;/td&gt;&lt;/tr&gt;&lt;/tbody&gt;&lt;/table&gt;&lt;/div&gt;&lt;/div&gt;&lt;h2&gt;Mercato degli switch gestiti dal Web, per categoria&lt;/h2&gt;&lt;h3 &gt;Prodotto:&lt;/h3&gt;&lt;ul&gt;&lt;li&gt;2 porte&lt;/li&gt;&lt;li&gt;4 porte&lt;/li&gt;&lt;li&gt;8 porte&lt;/li&gt;&lt;li&gt;16 porte&lt;/li&gt;&lt;li&gt;Sopra 24 porte&lt;/li&gt;&lt;/ul&gt;&lt;h3&gt;Componente:&lt;/h3&gt;&lt;ul&gt;&lt;li&gt;Hardware&lt;/li&gt;&lt;li&gt;Software&lt;/li&gt;&lt;/ul&gt;&lt;h3&gt;Dimensione aziendale:&lt;/ h3&gt;&lt;ul&gt;&lt;li&gt;Piccole e medie imprese&lt;/li&gt;&lt;li&gt;Grandi imprese&lt;/li&gt;&lt;/ul&gt;&lt;h3&gt;Regione:&lt;/h3&gt;&lt;ul&gt;&lt;li&gt;Nord America&lt;/li&gt; &lt;li&gt;Europa&lt;/li&gt;&lt;li&gt;Asia Pacifico&lt;/li&gt;&lt;li&gt;America Latina&lt;/li&gt;&lt;li&gt;Medio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 /p&gt;&lt;h4&gt;Personalizzazione del report&lt;/h4&gt;&lt;p&gt;In caso di necessità, contatta il nostro team di vendita, che si assicurerà che le tue esigenze siano soddisfatte.&lt;/p&gt;&lt;div class="row"&gt;&lt; div class="col-12 col-md-12"&gt;&lt;h2 class="text-left -color-blue-dark"&gt;</t>
  </si>
  <si>
    <t>&lt;div class=""&gt;&lt;h2&gt;Dimensioni e previsioni del mercato della rete wireless mesh&lt;/h2&gt;&lt;p&gt;La dimensione del mercato della rete wireless mesh è stata valutata a 7,59 miliardi di dollari nel 2023 e si prevede che raggiungerà &lt;strong&gt;&lt;span style=" color: #993300;"&gt;16,63 miliardi di dollari entro il 2031&lt;/span&gt;,&lt;/strong&gt; in crescita a un &lt;span style="color: #993300;"&gt;&lt;strong&gt;CAGR del 10,3% dal 2024 al 2031.&lt;/ strong&gt;&lt;/span&gt;&lt;/p&gt;&lt;ul&gt;&lt;li&gt;Una rete mesh wireless è una rete wireless decentralizzata in cui i singoli dispositivi, noti come nodi, si connettono direttamente tra loro anziché tramite un punto di accesso centrale. Ogni nodo della rete funziona come un router, inviando dati ai nodi vicini fino a raggiungere la destinazione prevista.&lt;/li&gt;&lt;li&gt;Questo design è più flessibile e scalabile rispetto alle tipiche reti wireless perché i nodi possono modificare dinamicamente le loro connessioni per ottimizzare le prestazioni e affidabilità.&lt;/li&gt;&lt;li&gt;Le reti mesh wireless sono estremamente versatili e adattabili, il che le rende ideali per lo sviluppo di soluzioni di connessione resilienti ed efficienti in una varietà di contesti.&lt;/li&gt;&lt;li&gt;Inoltre, le reti mesh wireless hanno un'ampia gamma di applicazioni, comprese le infrastrutture urbane, dove possono essere utilizzati per gli sforzi delle città intelligenti per abilitare servizi come l'accesso Wi-Fi pubblico, il monitoraggio ambientale e la gestione del traffico.&lt;/li&gt;&lt;/ul&gt;&lt;p&gt;&lt;/p&gt; &lt;p style="text-align: center;"&gt; &lt;/p&gt;&lt;div class="btn-wrap text-center" id="bnthid"&gt;&lt;label style="padding-right:5px;margin-bottom: 10px;"&gt;&lt;b&gt;Per ottenere un'analisi dettagliata: &lt;noscript&gt;&lt;/noscript&gt; &lt;/b&gt;&lt;/label&gt;&lt;/div&gt;&lt;p&gt;&lt;/p&gt;&lt;h2&gt;Dinamiche del mercato della rete wireless mesh&lt;/h2&gt; &lt;p&gt;Le principali dinamiche di mercato che stanno plasmando il mercato delle reti mesh wireless includono:&lt;/p&gt;&lt;h3&gt;Fattori chiave del mercato&lt;/h3&gt;&lt;ul&gt;&lt;li&gt;&lt;strong&gt;Aumento della domanda di connettività a banda larga:&lt;/strong&gt; L’implementazione delle WMN è guidata dalla crescente domanda di un migliore accesso a Internet man mano che il lavoro a distanza, l’istruzione online e l’intrattenimento digitale diventano più diffusi. Queste reti forniscono soluzioni scalabili, adattabili ed economicamente vantaggiose per requisiti di larghezza di banda elevati.&lt;/li&gt;&lt;li&gt;&lt;strong&gt;Iniziative per città intelligenti:&lt;/strong&gt; governi e comuni di tutto il mondo stanno implementando iniziative per città intelligenti che necessitano di potenti e infrastrutture di rete adattabili. Le reti mesh wireless forniscono una copertura affidabile e completa per una varietà di applicazioni per città intelligenti come la gestione del traffico, la sicurezza pubblica e il monitoraggio dei servizi pubblici.&lt;/li&gt;&lt;li&gt;&lt;strong&gt;Recupero di emergenza e sicurezza pubblica: &lt;/strong&gt;reti mesh wireless disporre di capacità resilienti e di implementazione rapida adeguate per il ripristino di emergenza e le attività di pubblica sicurezza. La loro capacità di riconfigurarsi e guarire automaticamente li rende vitali per stabilire la comunicazione in scenari di emergenza o aree colpite da disastri.&lt;/li&gt;&lt;li&gt;&lt;strong&gt;Progressi nelle tecnologie wireless: &lt;/strong&gt;miglioramenti tecnologici nella comunicazione wireless, come il introduzione delle reti Wi-Fi 6 e 5G, miglioramento delle prestazioni e dell’affidabilità della rete mesh wireless. Questi miglioramenti consentono velocità dati più elevate, maggiore capacità e minore latenza, rendendo le WMN più attraenti per una varietà di applicazioni.&lt;/li&gt;&lt;/ul&gt;&lt;h3&gt;Sfide principali:&lt;/h3&gt;&lt;ul&gt;&lt;li&gt;&lt;strong &gt;Interferenze e congestione della rete:&lt;/strong&gt; nelle aree urbane densamente popolate o nei dintorni con un'elevata concentrazione di dispositivi wireless, le interferenze e la congestione della rete hanno un impatto sostanziale sulle prestazioni della rete mesh wireless. È ancora difficile gestire lo spettro in modo efficiente e garantire la qualità del servizio (QoS) in tali circostanze.&lt;/li&gt;&lt;li&gt;&lt;strong&gt;Problemi di scalabilità e gestione:&lt;/strong&gt; con l'espansione delle reti mesh wireless, la gestione e ottimizzare le loro prestazioni diventa più difficile. Fornire connettività fluida, routing efficiente e QoS costante su una rete di grandi dimensioni richiede strumenti e algoritmi di gestione complessi. Ciò si traduce in un'influenza sulla crescita del mercato delle reti mesh wireless.&lt;/li&gt;&lt;li&gt;&lt;strong&gt;Costi di implementazione iniziali elevati:&lt;/strong&gt; sebbene le WMN risparmino denaro nel tempo a causa dei bassi costi operativi e di manutenzione, la configurazione iniziale il costo si rivela proibitivo per alcune organizzazioni. Il costo di apparecchiature wireless di qualità superiore e la necessità di installazione e regolazione da parte di esperti scoraggiano le persone dall'acquistarle.&lt;/li&gt;&lt;/ul&gt;&lt;h3&gt;Tendenze chiave:&lt;/h3&gt;&lt;ul&gt;&lt;li&gt;&lt;strong&gt;Radiofrequenza Innovazioni e preferenze:&lt;/strong&gt; il mercato è caratterizzato da progressi nell'uso della radiofrequenza, con la banda da 2,4 GHz che domina grazie al suo ampio utilizzo nei dispositivi industriali, medici e scientifici. Si prevede che il segmento da 5 GHz si espanderà rapidamente, fornendo velocità più elevate e meno congestione in luoghi ad alta densità di rete.&lt;/li&gt;&lt;li&gt;&lt;strong&gt;Diverse applicazioni in tutti i settori:&lt;/strong&gt; il mercato delle reti mesh wireless si sta espandendo in un varietà di applicazioni, tra cui reti domestiche, videosorveglianza, gestione delle catastrofi, connettività di dispositivi medici e gestione del traffico. Questa diversificazione sottolinea l’adattabilità e il valore delle reti mesh wireless nell’offrire soluzioni di connettività resilienti in vari contesti. ​&lt;/li&gt;&lt;li&gt;&lt;strong&gt;Espansione e innovazioni da parte di aziende chiave: &lt;/strong&gt;grandi aziende come Motorola, Huawei e Linksys hanno effettuato investimenti considerevoli nel mercato delle reti mesh wireless, con particolare attenzione all'ampliamento delle loro gamme di prodotti e presenza e-commerce, con conseguente rapida adozione di reti mesh wireless in tutto il mondo.&lt;/li&gt;&lt;/ul&gt;&lt;section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&lt;/section&gt;&lt;h2&gt;Analisi regionale del mercato delle reti wireless mesh&lt;/h2&gt;&lt;p&gt;Ecco un'analisi regionale più dettagliata del mercato delle reti wireless mesh:&lt;/p&gt;&lt;h3&gt;Nord America:&lt;/h3&gt;&lt;ul &gt;&lt;li&gt;Secondo ricerche di mercato, si stima che il Nord America dominerà il mercato delle reti wireless mesh durante il periodo di previsione. Il Nord America è leader nell’implementazione di reti mesh wireless grazie alle sue economie consolidate e sostenibili che consentono ingenti spese in ricerca e sviluppo. Ciò promuove il progresso delle tecnologie emergenti, tra cui IoT, analisi di rete e cloud networking.&lt;/li&gt;&lt;li&gt;L'infrastruttura di comunicazione avanzata della regione e la spinta all'innovazione, in particolare negli Stati Uniti e in Canada, la rendono un ambiente ideale per il wireless tecnologia di rete a maglie. Ciò è guidato dalla domanda di migliori opzioni di connettività.&lt;/li&gt;&lt;li&gt;Una notevole quantità di denaro viene investita nelle industrie governative e della difesa in Nord America, con un'enfasi particolare sul miglioramento dei sistemi di sicurezza e comunicazione utilizzando reti mesh wireless. &lt;/li&gt;&lt;li&gt;Inoltre, l'adozione delle reti mesh è alimentata dalla tendenza verso le città intelligenti nelle regioni del Nord America, con conseguente necessità di automazione e tecnologia più recenti per infrastrutture, sicurezza e protezione.&lt;/li&gt;&lt;/ul &gt;&lt;h3&gt;Asia Pacifico:&lt;/h3&gt;&lt;ul&gt;&lt;li&gt;Si stima che l'Asia Pacifico crescerà al CAGR più elevato nel mercato delle reti mesh wireless durante il periodo di previsione. La rapida urbanizzazione e i progetti di città intelligenti in paesi come Cina e Giappone stanno facendo aumentare la domanda di reti mesh wireless. Queste iniziative danno priorità all'efficienza operativa e all'ottimizzazione delle risorse, richiedendo potenti reti di comunicazione.&lt;/li&gt;&lt;li&gt;L'infrastruttura tecnica superiore nella regione, in particolare a Singapore e in Giappone, promuove l'ampia implementazione di soluzioni di rete mesh in tutti i settori, guidando la crescita del mercato. &lt;/li&gt;&lt;li&gt;Le economie in rapida crescita, in particolare Cina e India, nell'Asia del Pacifico, stanno guidando l'adozione di nuove tecnologie come le reti mesh wireless.&lt;/li&gt;&lt;li&gt;Inoltre, l'espansione del petrolio e del gas e di altri settori industriali in la regione presenta numerose opportunità per applicare reti mesh wireless a fini di riduzione dei costi e della produzione.&lt;/li&gt;&lt;/ul&gt;&lt;h3&gt;Europa:&lt;/h3&gt;&lt;ul&gt;&lt;li&gt;il rigoroso quadro normativo europeo incoraggia l'innovazione e la diffusione delle reti mesh wireless, in particolare per migliorare la sicurezza pubblica, l'assistenza sanitaria e i sistemi di trasporto.&lt;/li&gt;&lt;li&gt;L'impegno della regione verso la trasformazione digitale nei servizi pubblici e nell'industria crea una domanda di soluzioni di comunicazione scalabili e affidabili, come le reti mesh wireless .&lt;/li&gt;&lt;li&gt;L'attenzione dell'Europa sulla creazione di infrastrutture intelligenti per le aree urbane e rurali, comprese le reti intelligenti e le applicazioni IoT, stimola la domanda di soluzioni di rete forti e adattabili.&lt;/li&gt;&lt;li&gt;Inoltre, le reti mesh wireless sono sempre più adottati in Europa a causa della necessità di un'efficace gestione delle catastrofi e di sistemi di risposta alle emergenze, nonché delle sfide ambientali e delle esigenze di sicurezza pubblica.&lt;/li&gt;&lt;/ul&gt;&lt;h2&gt;Mercato delle reti wireless mesh: analisi della segmentazione&lt;/h2&gt; &lt;p&gt;Il mercato delle reti wireless mesh è segmentato in base alla radiofrequenza, alla progettazione della mesh, ai componenti, all'applicazione, all'uso finale e alla geografia.&lt;/p&gt;&lt;p&gt;&lt;/p&gt;&lt;h3&gt;Mercato delle reti wireless mesh, per radiofrequenza &lt;/h3&gt;&lt;ul&gt;&lt;li&gt;Banda inferiore a 1 GHz&lt;/li&gt;&lt;li&gt;Banda da 2,4 GHz&lt;/li&gt;&lt;li&gt;Banda da 4,9 GHz&lt;/li&gt;&lt;li&gt;Banda da 5 GHz&lt;/li&gt;&lt;/ ul&gt;&lt;p&gt;In base alla radiofrequenza, il mercato è segmentato in banda inferiore a 1 GHz, banda 2,4 GHz, banda 4,9 GHz e banda 5 GHz. Si stima che il segmento della banda da 2,4 GHz domini il mercato delle reti wireless mesh grazie all’adozione diffusa e alla versatilità della frequenza da 2,4 GHz per varie tecnologie di comunicazione wireless. Wi-Fi, Bluetooth e Zigbee sono esempi di dispositivi e applicazioni che utilizzano questa banda. Questi sono ampiamente utilizzati sia nell'elettronica di consumo che nelle applicazioni industriali. La capacità della banda da 2,4 GHz di penetrare muri e altre barriere con maggiore successo rispetto alle bande di frequenza più elevate la rende ideale per le applicazioni di rete indoor. Inoltre, la sua disponibilità globale e la mancanza di requisiti di licenza ne aumentano l'attrattiva, rendendolo lo standard de facto per molte comunicazioni wireless.&lt;/p&gt;&lt;h3&gt;Mercato delle reti wireless wireless, secondo Mesh Design&lt;/h3&gt;&lt;ul&gt;&lt;li &gt;Mesh wireless per l'infrastruttura&lt;/li&gt;&lt;li&gt;Mesh ad hoc&lt;/li&gt;&lt;/ul&gt;&lt;p&gt;Sulla base del Mesh Design, il mercato è segmentato in Mesh wireless per l'infrastruttura e Mesh ad-hoc. Si stima che il design della mesh ad hoc crescerà al CAGR più elevato nel mercato delle reti wireless mesh durante il periodo di previsione grazie alla sua capacità di adattarsi rapidamente ai mutevoli ambienti e requisiti di rete, offrendo un percorso di comunicazione resiliente ed efficiente. Questo tipo di rete è particolarmente utile per creare reti a breve termine con connettività wireless ad alta velocità, come nelle aree colpite da disastri. Le reti mesh ad hoc sono ideali per applicazioni che richiedono comunicazioni veloci, affidabili e scalabili grazie alla loro flessibilità e facilità di implementazione.&lt;/p&gt;&lt;h3&gt;Mercato delle reti mesh wireless, per componente&lt;/h3&gt;&lt;ul&gt;&lt;li &gt;Apparecchi fisici&lt;/li&gt;&lt;li&gt;Piattaforme mesh&lt;/li&gt;&lt;li&gt;Servizi&lt;/li&gt;&lt;/ul&gt;&lt;p&gt;Basato sui componenti, il mercato è segmentato in Apparecchi fisici, Piattaforme mesh e Servizi. Si stima che il segmento degli apparecchi fisici dominerà il mercato delle reti wireless mesh durante il periodo di previsione. I dispositivi fisici svolgono un ruolo importante nel sostituire i router tradizionali fornendo un percorso applicativo dinamico basato su policy su diversi dispositivi nella rete. Il rapido tasso di crescita di questo segmento è guidato da una maggiore conoscenza dei suoi vantaggi, tra cui una maggiore flessibilità, affidabilità e scalabilità della rete. La capacità dei router mesh di integrarsi facilmente nelle infrastrutture di rete esistenti, migliorando quindi la copertura e le prestazioni della rete riducendo al minimo i disturbi, contribuisce alla leadership in termini di quote di mercato del segmento.&lt;/p&gt;&lt;h3&gt;Mercato delle reti wireless mesh, per applicazione&lt;/h3&gt;&lt;ul &gt;&lt;li&gt;Streaming video e sorveglianza&lt;/li&gt;&lt;li&gt;Telecomunicazioni&lt;/li&gt;&lt;li&gt;Gestione delle catastrofi e sicurezza pubblica&lt;/li&gt;&lt;li&gt;Mobilità intelligente&lt;/li&gt;&lt;li&gt;Sicurezza delle frontiere&lt;/li&gt; &lt;li&gt;Produzione intelligente&lt;/li&gt;&lt;li&gt;Edifici intelligenti e automazione domestica&lt;/li&gt;&lt;li&gt;Altro&lt;/li&gt;&lt;/ul&gt;&lt;p&gt;In base all'applicazione, il mercato è segmentato in streaming video e automazione domestica. Sorveglianza, telecomunicazioni, gestione delle catastrofi e amp; Pubblica sicurezza, mobilità intelligente, sicurezza delle frontiere, produzione intelligente, edifici intelligenti e amp; Domotica e altri. Si stima che il segmento della gestione delle catastrofi e della pubblica sicurezza dominerà il mercato delle reti wireless mesh durante il periodo di previsione a causa della crescente domanda di reti di comunicazione affidabili ed efficaci per le operazioni di salvataggio e la gestione delle catastrofi, in particolare alla luce delle crescenti calamità climatiche. La loro capacità di sostenere la connettività anche in situazioni difficili li rende essenziali per le applicazioni di emergenza e di pubblica sicurezza. La considerevole quota di ricavi di questo segmento evidenzia il ruolo cruciale che le reti mesh wireless svolgono nella gestione delle catastrofi e nelle attività di sicurezza pubblica.&lt;/p&gt;&lt;h3&gt;Mercato delle reti mesh wireless, in base all'uso finale&lt;/h3&gt;&lt;ul&gt;&lt;li&gt;Istruzione&lt;/li &gt;&lt;li&gt;Governo&lt;/li&gt;&lt;li&gt;Sanità&lt;/li&gt;&lt;li&gt;Ospitalità&lt;/li&gt;&lt;li&gt;Estrazione&lt;/li&gt;&lt;li&gt;Petrolio e gas&lt;/li&gt;&lt;li&gt;Trasporti e logistica&lt; /li&gt;&lt;li&gt;Infrastrutture intelligenti&lt;/li&gt;&lt;li&gt;Altro&lt;/li&gt;&lt;/ul&gt;&lt;p&gt;In base all'uso finale, il mercato è segmentato in istruzione, governo, sanità, ospitalità, estrazione mineraria, petrolio e industria. Gas, trasporti e servizi Logistica, infrastrutture intelligenti e altri. Si stima che il segmento delle infrastrutture intelligenti dominerà il mercato nel periodo di previsione a causa del crescente utilizzo di case intelligenti, gadget e applicazioni di misurazione intelligente, in particolare nei paesi sviluppati come gli Stati Uniti e il Regno Unito, nonché a un aumento delle infrastrutture intelligenti. progetti urbani in paesi in via di sviluppo come India, Cina e Indonesia. Le infrastrutture intelligenti richiedono tecnologia e automazione all'avanguardia per la loro infrastruttura, che include applicazioni di sicurezza e misurazione intelligente, quindi le reti mesh wireless sono una componente essenziale del loro sviluppo.&lt;/p&gt;&lt;h3&gt;Attori chiave&lt;/h3&gt;&lt; p&gt; Il rapporto di studio sul mercato globale delle reti mesh wireless fornirà informazioni preziose con un’enfasi sul mercato globale. I principali concorrenti identificate in questo mercato sono &lt;strong&gt;&lt;em&gt;Cisco, Huawei, Aruba Networks, Qualcomm, Rajant Corporation, Cambium Networks, Firetide, Synapse Wireless, Wirepas, Strix Systems, Meshnetics, MeshNetworks, FreeWave Technologies, Silicon Labs, NXP Semiconductors , Texas Instruments, Analog Devices, Maxim Integrated Products, Onsemi e Skyworks Solutions.&lt;/em&gt;&lt;/strong&gt;&lt;/p&gt;&lt;p&gt;La nostra analisi di mercato comprende anche una sezione dedicata esclusivamente a questi importanti attori in cui i nostri analisti forniscono una panoramica approfondimento sui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2024, Rajant Corporation ha annunciato una partnership con Avnet per ampliare la propria offerta di soluzioni per città intelligenti. Avnet distribuirà le soluzioni di rete Kinetic Mesh™ di Rajant per installazioni di città intelligenti, soddisfacendo la crescente domanda di connettività sicura e affidabile.&lt;/li&gt;&lt;li&gt;Nel febbraio 2024, Temasek ha finanziato un round di investimento da 20 milioni di dollari per Strix Systems. L'azienda intende utilizzare questi fondi per lo sviluppo del prodotto, l'espansione del mercato e la crescita del personale. Strix Systems è specializzata nella fornitura di soluzioni di rete mesh sicure per applicazioni di infrastrutture industriali e critiche.&lt;/li&gt;&lt;li&gt;Nel febbraio 2024, Wirepas e Siemens hanno annunciato un'iniziativa di sviluppo congiunto volta a fornire soluzioni di rete mesh per sistemi di automazione e controllo degli edifici. Questa collaborazione combina la tecnologia mesh a basso consumo e a lungo raggio di Wirepas con l'esperienza di Siemens nella gestione degli edifici.&lt;/li&gt;&lt;li&gt;Nel gennaio 2024, Cisco e Samsung hanno collaborato su soluzioni per città intelligenti. La tecnologia di rete mesh wireless di Cisco e la piattaforma per città intelligenti di Samsung saranno combinate congiuntamente per creare soluzioni integrate per le città intelligenti, hanno annunciato le aziende.&lt;/li&gt;&lt;li&gt;Nel gennaio 2024, Qualcomm ha annunciato la sua nuova piattaforma di rete Mesh e il chipset Networking Pro Series. Queste soluzioni sono progettate per fornire connessioni Wi-Fi 7 ad alta velocità e a bassa latenza in case con più dispositivi, rispondendo alla crescente domanda di connettività senza soluzione di continuità man mano che i gadget domestici intelligenti diventano più comuni.&lt;/li&gt;&lt;/ul&gt;&lt;h3&gt; Ambito del rapporto&lt;/h3&gt;&lt;div class="row"&gt;&lt;div class="col-sm-12"&gt;&lt;table border="1"&gt;&lt;tbody&gt;&lt;tr&gt;&lt;th&gt;ATTRIBUTI DEL RAPPORTO&lt;/th&gt;&lt; th&gt;DETTAGLI&lt;/th&gt;&lt;/tr&gt;&lt;tr&gt;&lt;td&gt;Periodo di studio&lt;/td&gt;&lt;td&gt;&lt;p&gt;2020-2031&lt;/p&gt;&lt;/td&gt;&lt;/tr&gt;&lt;tr&gt;&lt;td&gt; Anno base&lt;/td&gt;&lt;td&gt;&lt;p&gt;2023&lt;/p&gt;&lt;/td&gt;&lt;/tr&gt;&lt;tr&gt;&lt;td&gt;Periodo di previsione&lt;/td&gt;&lt;td&gt;&lt;p&gt;2024-2031&lt;/p&gt; &lt;/td&gt;&lt;/tr&gt;&lt;tr&gt;&lt;td&gt;Periodo storico&lt;/td&gt;&lt;td&gt;&lt;p&gt;2020-2022&lt;/p&gt;&lt;/td&gt;&lt;/tr&gt;&lt;tr&gt;&lt;td&gt;Unità&lt;/ td&gt;&lt;td&gt;&lt;p&gt;Valore (miliardi di dollari)&lt;/p&gt;&lt;/td&gt;&lt;/tr&gt;&lt;tr&gt;&lt;td&gt;Profilo delle principali aziende&lt;/td&gt;&lt;td&gt;&lt;p&gt;Cisco, Huawei, Aruba Networks , Qualcomm, Rajant Corporation, Cambium Networks, Firetide, Synapse Wireless&lt;/p&gt;&lt;/td&gt;&lt;/tr&gt;&lt;tr&gt;&lt;td&gt;Segmenti coperti&lt;/td&gt;&lt;td&gt;&lt;p&gt;Per radiofrequenza, per Mesh Design , per componente, per applicazione, per uso finale e per area geografica.&lt;/p&gt;&lt;/td&gt;&lt;/tr&gt;&lt;tr&gt;&lt;td&gt;Ambito di personalizzazione&lt;/td&gt;&lt;td&gt;&lt;p&gt;Personalizzazione gratuita del report (equivalente fino a 4 giorni lavorativi per l'analista) con l'acquisto. Aggiunta o modifica a paese, regione e indicazione ambito del segmento.&lt;/p&gt;&lt;/td&gt;&lt;/tr&gt;&lt;/tbody&gt;&lt;/table&gt;&lt;/div&gt;&lt;/div&gt;&lt;h4&gt;Rapporti sulle tendenze principali&lt;/h4&gt;&lt;p&gt;&lt;strong&gt;&lt;/strong &lt;/p&gt;&lt;p class="-report-title"&gt;&lt;strong&gt;&lt;/strong&gt;&lt;/p&gt;&lt;h4&gt;Metodologia di ricerca della ricerca di mercato:&lt;/h4&gt;&lt;h4&gt;&lt;/h4&gt;&lt;p&gt; Per saperne di più sulla metodologia di ricerca e su altri aspetti dello studio di ricerca, contatta il nostro .&lt;/p&gt;&lt;h4&gt;Motivi per acquistare questo rapporto&lt;/h4&gt;&lt;p&gt;Analisi qualitativa e quantitativa del mercato basata su segmentazione che coinvolge sia i settori economici che quelli non ecologici&lt;/p&gt;&lt;/div&gt;</t>
  </si>
  <si>
    <t>&lt;div class=""&gt;&lt;h2&gt;Valutazione del mercato dei servizi paesaggistici negli Stati Uniti – 2024-2031&lt;/h2&gt;&lt;p&gt;Il mercato dei servizi paesaggistici negli Stati Uniti è guidato dalla crescente domanda di spazi abitativi all'aperto e dal miglioramento di immobili residenziali e commerciali. Questo fattore trainante è la domanda di paesaggistica alimentata dalla necessità di spazi esterni che funzionino come estensioni delle aree abitative interne, offrendo svago, intrattenimento e maggiore attrattiva. Secondo l'analista di Market Research, si stima che il mercato statunitense dei servizi paesaggistici raggiungerà una valutazione di &lt;strong&gt;&lt;span style="color: #993300;"&gt;238,93 miliardi di dollari rispetto alle previsioni&lt;/span&gt; &lt;span style=" color: #993300;"&gt;periodo 2031&lt;/span&gt;&lt;/strong&gt;, sottomettendo le entrate di 169,33 miliardi di dollari nel 2023.&lt;/p&gt;&lt;p&gt;La crescente enfasi sulle pratiche paesaggistiche sostenibili ed ecocompatibili, alimentata da la crescente consapevolezza ambientale e i requisiti normativi hanno portato a un cambiamento significativo nel mercato dei servizi paesaggistici negli Stati Uniti. Questa impennata consente al mercato di crescere a un &lt;span style="color: #993300;"&gt;&lt;strong&gt;CAGR del 3,9% dal 2024 al 2031.&lt;/strong&gt;&lt;/span&gt;&lt;/p&gt;&lt;p&gt;&lt;strong &gt;&lt;span style="color: #ff0000;"&gt;&amp;gt;&amp;gt;&amp;gt;&lt;/span&gt; &lt;span style="color: #993300;"&gt;Ottieni | Scarica la copia di esempio @ –&lt;/span&gt;&lt;/strong&gt;&lt;span style="text-decoration: underline;"&gt;&lt;/span&gt;&lt;/p&gt;&lt;p&gt;&lt;/p&gt;&lt;p style="text-align: center;"&gt; &lt;/p&gt;&lt;div class="btn-wrap text-center" id="bnthid"&gt;&lt;label style="padding-right:5px;margin-bottom: 10px;"&gt;&lt;b&gt;Per ottenere Analisi dettagliata: &lt;noscript&gt;&lt;/noscript&gt; &lt;/b&gt;&lt;/label&gt;&lt;/div&gt;&lt;p&gt;&lt;/p&gt;&lt;h3&gt;Mercato dei servizi paesaggistici negli Stati Uniti: definizione/panoramica&lt;/h3&gt;&lt;p&gt;Servizi paesaggistici in negli Stati Uniti sono servizi professionali offerti da aziende o privati per progettare, installare e gestire spazi esterni come cortili residenziali, proprietà commerciali, parchi e aree pubbliche. Questi servizi includono la progettazione del paesaggio, la selezione e l'installazione delle piante, la cura del prato, l'installazione e la manutenzione del sistema di irrigazione, l'architettura del paesaggio (percorsi, cortili, muri di sostegno) e l'illuminazione del paesaggio. I servizi paesaggistici cercano di migliorare l'aspetto estetico, la praticità e la sostenibilità delle aree esterne soddisfacendo al tempo stesso le esigenze e le preferenze dei clienti.&lt;/p&gt;&lt;p&gt;Inoltre, i servizi paesaggistici vengono utilizzati per creare paesaggi visivamente accattivanti e funzionali per le proprietà residenziali, aumentare i marciapiedi attrattiva e valore della proprietà, progettare e mantenere attraenti spazi esterni per proprietà commerciali e contribuire alla conservazione dell'ambiente implementando pratiche paesaggistiche sostenibili come sistemi di irrigazione efficienti dal punto di vista idrico e piante autoctone.&lt;/p&gt;&lt;section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che favoriscono l'adozione di servizi paesaggistici?&lt;/h3&gt;&lt;p&gt;L'impennata dell'edilizia residenziale negli Stati Uniti, alimentata dall'urbanizzazione e dalla crescita demografica, ha stimolato la domanda di servizi paesaggistici. I proprietari di case che desiderano aumentare l'attrattiva visiva e il valore della loro proprietà stanno investendo in soluzioni paesaggistiche professionali come installazioni di giardini e servizi di manutenzione, rafforzando la crescita del mercato statunitense dei servizi paesaggistici.&lt;/p&gt;&lt;p&gt;La crescente consapevolezza dei benefici ambientali del paesaggio , come il miglioramento della qualità dell'aria e dell'efficienza energetica, ha comportato un aumento della domanda di tali servizi. Le aziende paesaggistiche che forniscono metodi sostenibili, come paesaggi resistenti alla siccità e giardinaggio biologico, sono particolarmente popolari tra i clienti attenti all'ambiente.&lt;/p&gt;&lt;p&gt;Inoltre, l'uso della tecnologia nei servizi paesaggistici, come rasaerba robotizzati e sistemi di irrigazione intelligenti e i software di progettazione del paesaggio stanno aumentando la loro efficienza e personalizzazione. Questo progresso tecnologico consente alle aziende paesaggistiche di fornire soluzioni creative che soddisfano le esigenze individuali dei propri clienti, guidando così la crescita del mercato.&lt;/p&gt;&lt;h3&gt;I cambiamenti stagionali ostacoleranno il mercato dei servizi paesaggistici negli Stati Uniti?&lt;/h3&gt;&lt;p&gt;Il mercato paesaggistico sperimenta notevoli cambiamenti stagionali, con il picco della domanda che si verifica durante i mesi primaverili ed estivi. Questa fluttuazione si traduce in flussi di entrate irregolari e difficoltà nella gestione efficiente della manodopera e delle risorse durante tutto l'anno, incidendo sulla stabilità complessiva delle operazioni paesaggistiche.&lt;/p&gt;&lt;p&gt;La bassa barriera all'ingresso nel mercato dei servizi paesaggistici ha intensificato la competitività, in particolare tra le piccole imprese. e aziende locali. La differenziazione delle offerte, il mantenimento della qualità e le pressioni sui prezzi sono problemi continui per le aziende affermate che cercano di mantenere la quota di mercato e la redditività.&lt;/p&gt;&lt;p&gt;Inoltre, il settore paesaggistico sta registrando carenza di manodopera, in particolare nel reperire personale competente e pronto a eseguire lavori fisicamente pesanti. compiti. Questa difficoltà è esacerbata dalle norme sull'immigrazione che limitano l'offerta di manodopera migrante, con una riduzione della forza lavoro che incide sul mercato.&lt;/p&gt;&lt;h2&gt;&lt;strong&gt;Acume in termini di categoria&lt;/strong&gt;&lt;/h2&gt;&lt;h3&gt;Quali fattori contribuiscono al segmento di prodotti a crescita elevata del segmento dei tosaerba?&lt;/h3&gt;&lt;p&gt;Secondo l'analisi, si stima che il segmento dei tosaerba crescerà al CAGR più elevato nel segmento di prodotto durante il periodo di previsione. I rasaerba sono strumenti essenziali per la gestione del prato sia in ambienti domestici che aziendali. I tosaerba sono molto richiesti grazie alla loro vasta gamma di applicazioni, che include la manutenzione ordinaria di giardini, parchi pubblici, campus aziendali e case residenziali. Questo ampio utilizzo garantisce che i rasaerba continuino a essere attrezzature vitali per i servizi paesaggistici, rafforzando la loro forte posizione di mercato.&lt;/p&gt;&lt;p&gt;Il mercato dei rasaerba ha subito notevoli sviluppi tecnologici, inclusa l'introduzione di modelli robotici, elettrici e alimentati a batteria. . Queste invenzioni rispondono alle esigenze dei consumatori in termini di efficienza, praticità e sostenibilità ambientale. La disponibilità di rasaerba più facili da usare, più efficienti dal punto di vista energetico e in grado di fornire una migliore cura del prato aumenta la loro popolarità e la loro posizione sul mercato.&lt;/p&gt;&lt;p&gt;Inoltre, i proprietari di case e i gestori di proprietà sono sempre più consapevoli dell'importanza di prati ben curati nel migliorare l'estetica e il valore della proprietà. Un prato ben curato è spesso visto come un riflesso della cura e del fascino generale della proprietà. Questa enfasi sull'estetica esterna fa aumentare la domanda di tosaerba, essenziali per creare e mantenere prati attraenti.&lt;/p&gt;&lt;h3&gt;La fornitura di spazi esterni nelle infrastrutture residenziali consentirà la crescita del mercato?&lt;/h3&gt;&lt;p&gt; Si stima che il segmento residenziale dominerà il mercato dei servizi paesaggistici statunitense durante il periodo di previsione. I proprietari di case utilizzano servizi paesaggistici per migliorare l'attrattiva e il valore complessivo delle loro proprietà. Un paesaggio ben curato migliora l'aspetto estetico di una casa e ne aumenta notevolmente il valore di mercato. Questa chiara relazione tra paesaggio e valore della proprietà motiva i proprietari di case a dare priorità ai servizi paesaggistici.&lt;/p&gt;&lt;p&gt;C'è una tendenza crescente a sviluppare spazi abitativi all'aperto che funzionino come estensioni della casa. Ciò include cucine all'aperto, cortili e giardini, tutti che richiedono progettazione, installazione e manutenzione paesaggistica professionale. La necessità di aree esterne belle e utilizzabili per il relax e il divertimento sta stimolando la domanda nel settore residenziale.&lt;/p&gt;&lt;p&gt;Inoltre, l'aumento dei tassi di proprietà delle case aumenta la necessità di servizi paesaggistici residenziali. Man mano che sempre più persone possiedono una casa, cresce il numero di potenziali consumatori di servizi paesaggistici. I proprietari di case, in particolare quelli nuovi, cercano servizi paesaggistici professionali per personalizzare i propri spazi esterni, aumentando il dominio del mercato nel segmento.&lt;/p&gt;&lt;p&gt;&lt;span style="color: #993300;"&gt;&lt;strong&gt;Ottieni l'accesso al settore paesaggistico statunitense Metodologia del rapporto sul mercato dei servizi&lt;/strong&gt;&lt;/span&gt;&lt;/p&gt;&lt;p&gt;&lt;span style="text-decoration: underline;"&gt;&lt;/span&gt;&lt;/p&gt;&lt;h2&gt;Acumens a livello di paese/regione&lt; /h2&gt;&lt;h3&gt;L'emergere di distretti metropolitani e suburbani negli Stati Uniti aumenterà i servizi paesaggistici?&lt;/h3&gt;&lt;p&gt;Gli Stati Uniti nordorientali occupano una posizione significativa nel mercato dei servizi paesaggistici grazie al loro ambiente particolare e alle aree urbane densamente popolate. aree. Questa regione ha una vasta gamma di condizioni meteorologiche, dalle estati torride agli inverni freddi, che determinano il tipo di servizi paesaggistici richiesti. I ricchi distretti metropolitani e suburbani della regione, in particolare New York e Boston, hanno una forte domanda di servizi paesaggistici per migliorare l'attrattiva estetica delle proprietà residenziali e commerciali.&lt;/p&gt;&lt;p&gt;Il sud-est, con il suo ambiente caldo e una stagione di crescita più lunga , offre numerose opportunità per il mercato dei servizi paesaggistici. I servizi di manutenzione, cura del prato e progettazione di paesaggi tropicali sono molto richiesti tutto l'anno in stati come la Florida, la Georgia e la Carolina. Lo sviluppo residenziale e commerciale della regione, alimentato dalla crescita della popolazione e dall'industria del turismo, sta aumentando la domanda di servizi paesaggistici.&lt;/p&gt;&lt;p&gt;Inoltre, l'Occidente, in particolare in stati come California, Arizona e Nevada, è importante per il mercato dei servizi paesaggistici a causa dei diversi climi e delle tendenze paesaggistiche innovative. La conservazione dell’acqua e un paesaggio resistente alla siccità sono le massime priorità qui, con conseguente forte domanda di xeriscaping, paesaggistica con piante autoctone e sistemi di irrigazione efficienti. La forte consapevolezza ambientale della regione promuove l'uso di approcci paesaggistici sostenibili.&lt;/p&gt;&lt;h3&gt;Paesaggio competitivo&lt;/h3&gt;&lt;p&gt;Il panorama competitivo del mercato dei servizi paesaggistici statunitense è definito da un'interazione dinamica di molti elementi che guidano la crescita e la differenziazione tra i partecipanti al settore. Le aziende competono per quote di mercato implementando approcci innovativi e pratiche sostenibili per soddisfare le mutevoli esigenze dei consumatori.&lt;/p&gt;&lt;p&gt;Alcuni dei principali attori che operano nel mercato dei servizi paesaggistici statunitense includono:&lt;/p&gt;&lt;p&gt;&lt;em&gt;&lt; forte&gt;TruGreen, American Lawn &amp;amp; Paesaggio, BrightView Landscapes, Brickman, The Davey Tree Expert Company, Asplundh Tree Expert Co., Conserva Irrigation, Belgard, Unilock, Hunter Industries, Toro, SiteOne Landscape Supply, BL Companies, LandCare, Servizio di manutenzione dei giardini, American Arborists, Arborjet, Swingle Albero e Cura degli arbusti, dottore del prato.&lt;/strong&gt;&lt;/em&gt;&lt;/p&gt;&lt;h3&gt;Ultimi sviluppi&lt;/h3&gt;&lt;p&gt;&lt;/p&gt;&lt;ul&gt;&lt;li&gt;Nel febbraio 2024, TruGreen ha annunciato una partnership con La National Football League (NFL) diventerà il partner ufficiale della lega per la cura del prato. Questo accordo pluriennale offrirà a TruGreen un'enorme visibilità di marketing e accesso ai fan della NFL, forse aumentando la sua azienda di paesaggistica domestica.&lt;/li&gt;&lt;li&gt;Nel febbraio 2024, BrightView ha annunciato l'acquisizione di Conserva Irrigation, un importante fornitore di servizi di irrigazione. Questa acquisizione amplia l'offerta di servizi di BrightView e migliora la sua posizione nel mercato in forte espansione della conservazione dell'acqua.&lt;/li&gt;&lt;li&gt;Nel febbraio 2024, Davey Tree ha collaborato con la Arbor Day Foundation per piantare 50.000 alberi in tutti gli Stati Uniti. Questo progetto evidenzia l'impegno di Davey Tree nei confronti della sostenibilità ambientale e potrebbe attrarre clienti attenti all'ambiente.&lt;/li&gt;&lt;li&gt;Nel gennaio 2024, Belgard ha introdotto una nuova linea di finitrici permeabili volte a ridurre il deflusso delle acque piovane e a migliorare la qualità dell'acqua. Ciò è coerente con la crescente domanda di soluzioni paesaggistiche sostenibili.&lt;/li&gt;&lt;li&gt;Nel gennaio 2024, Unilock ha annunciato l'espansione del suo stabilimento di produzione in Ohio, aumentando la capacità produttiva per soddisfare la crescente domanda di prodotti per l'architettura paesaggistica. Ciò indica una previsione ottimistica per la crescita del mercato.&lt;/li&gt;&lt;/ul&gt;&lt;h3&gt;Ambito del rapporto&lt;/h3&gt;&lt;div class="row"&gt;&lt;div class="col-sm-12"&gt;&lt;table border ="1"&gt;&lt;tbody&gt;&lt;tr&gt;&lt;th&gt;ATTRIBUTI DEL RAPPORTO&lt;/th&gt;&lt;th&gt;DETTAGLI&lt;/th&gt;&lt;/tr&gt;&lt;tr&gt;&lt;td&gt;Periodo di studio&lt;/td&gt;&lt;td&gt;&lt;p&gt; 2018-2031&lt;/p&gt;&lt;/td&gt;&lt;/tr&gt;&lt;tr&gt;&lt;td&gt;Tasso di crescita&lt;/td&gt;&lt;td&gt;&lt;p&gt;CAGR del 3,9% dal 2024 al 2031&lt;/p&gt;&lt;/td&gt;&lt; /tr&gt;&lt;tr&gt;&lt;td&gt;Anno base per la valutazione&lt;/td&gt;&lt;td&gt;&lt;p&gt;2023&lt;/p&gt;&lt;/td&gt;&lt;/tr&gt;&lt;tr&gt;&lt;td&gt;Periodo storico&lt;/td&gt;&lt;td &gt;&lt;p&gt;2018-2022&lt;/p&gt;&lt;/td&gt;&lt;/tr&gt;&lt;tr&gt;&lt;td&gt;Periodo di previsione&lt;/td&gt;&lt;td&gt;&lt;p&gt;2024-2031&lt;/p&gt;&lt;/td&gt;&lt;/ tr&gt;&lt;tr&gt;&lt;td&gt;Unità quantitative&lt;/td&gt;&lt;td&gt;&lt;p&gt;Valore in miliardi di dollari&lt;/p&gt;&lt;/td&gt;&lt;/tr&gt;&lt;tr&gt;&lt;td&gt;Copertura del rapporto&lt;/td&gt;&lt;td &gt;&lt;p&gt;Previsioni dei ricavi storici e previsionali, volume storico e previsionale, fattori di crescita, tendenze, panorama competitivo, attori chiave, analisi di segmentazione&lt;/p&gt;&lt;/td&gt;&lt;/tr&gt;&lt;tr&gt;&lt;td&gt;Segmenti coperti&lt;/ td&gt;&lt;td&gt;&lt;ul&gt;&lt;li&gt;Per prodotto&lt;/li&gt;&lt;li&gt;Per applicazione&lt;/li&gt;&lt;/ul&gt;&lt;/td&gt;&lt;/tr&gt;&lt;tr&gt;&lt;td&gt;Regioni coperte&lt;/td&gt; &lt;td&gt;&lt;ul&gt;&lt;li&gt;Stati Uniti&lt;/li&gt;&lt;/ul&gt;&lt;/td&gt;&lt;/tr&gt;&lt;tr&gt;&lt;td&gt;Attori chiave&lt;/td&gt;&lt;td&gt;&lt;ul&gt;&lt;li&gt;TruGreen&lt; /li&gt;&lt;li&gt;Prato americano &amp;amp; Paesaggio&lt;/li&gt;&lt;li&gt;Paesaggi BrightView&lt;/li&gt;&lt;li&gt;Brickman&lt;/li&gt;&lt;li&gt;The Davey Tree Expert Company&lt;/li&gt;&lt;li&gt;Asplundh Tree Expert Co.&lt;/li&gt;&lt;li&gt;Conserva Irrigazione&lt;/li&gt;&lt;li&gt;Belgard&lt;/li&gt;&lt;li&gt;Unilock&lt;/li&gt;&lt;li&gt;Hunter Industries&lt;/li&gt;&lt;li&gt;Toro&lt;/li&gt;&lt;li&gt;SiteOne Landscape Supply&lt;/li&gt;&lt;li &gt;Aziende BL&lt;/li&gt;&lt;li&gt;LandCare&lt;/li&gt;&lt;li&gt;Servizio di manutenzione del terreno&lt;/li&gt;&lt;li&gt;American Arborists&lt;/li&gt;&lt;li&gt;Arborjet&lt;/li&gt;&lt;li&gt;Swingle Tree &amp;amp; Cura degli arbusti&lt;/li&gt;&lt;li&gt;Lawn Doctor&lt;/li&gt;&lt;/ul&gt;&lt;/td&gt;&lt;/tr&gt;&lt;tr&gt;&lt;td&gt;Personalizzazione&lt;/td&gt;&lt;td&gt;&lt;p&gt;Segnala la personalizzazione insieme all'acquisto disponibile su richiesta.&lt;/p&gt;&lt;/td&gt;&lt;/tr&gt;&lt;/tbody&gt;&lt;/table&gt;&lt;/div&gt;&lt;/div&gt;&lt;h2&gt;Mercato statunitense dei servizi paesaggistici, per categoria&lt;/h2&gt;&lt;h3&gt;Prodotto: &lt;/h3&gt;&lt;ul&gt;&lt;li&gt;Tosaerba&lt;/li&gt;&lt;li&gt;Decespugliatori&lt;/li&gt;&lt;li&gt;Utensili per bordare&lt;/li&gt;&lt;li&gt;Tappeto erboso in erba artificiale&lt;/li&gt;&lt;/ul&gt;&lt;h3&gt; Applicazione:&lt;/h3&gt;&lt;ul&gt;&lt;li&gt;Residenziale&lt;/li&gt;&lt;li&gt;Commerciale&lt;/li&gt;&lt;/ul&gt;&lt;h3&gt;Regione:&lt;/h3&gt;&lt;ul&gt;&lt;li&gt;Stati Uniti&lt;/li&gt; &lt;/ul&gt;&lt;h4&gt;Rapporti sulle tendenze principali&lt;/h4&gt;&lt;p&gt;&lt;strong&gt;&lt;/strong&gt;&lt;/p&gt;&lt;p&gt;&lt;strong&gt;&lt;/strong&gt;&lt;/p&gt;&lt;h4&gt;Metodologia di ricerca delle ricerche di mercato &lt;/h4&gt;&lt;p&gt;&lt;/p&gt;&lt;p&gt;Per saperne di più sulla metodologia di ricerca e su altri aspetti dello studio di ricerca, contatta il nostro .&lt;/p&gt;&lt;h4&gt;Motivi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previsto per testimoniare la crescita più rapida e per dominare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L'attuale così come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rapporto&lt;/h4&gt;&lt;p&gt; In caso di qualsiasi &lt;strong&gt;&lt;/strong&gt; contatta il nostro team di vendita, che si assicurerà che i tuoi requisiti siano soddisfatti.&lt;/p&gt;&lt;div class="row"&gt;&lt;div class="col-12 col-md -12"&gt;&lt;h2 class="text-left -color-blue-dark"&gt;</t>
  </si>
  <si>
    <t>&lt;div class=""&gt;&lt;h2&gt;Dimensioni e previsioni del mercato statunitense delle cure post-acute&lt;/h2&gt;&lt;p&gt;Le dimensioni del mercato delle cure post-acute negli Stati Uniti sono state valutate a 394,01 milioni di dollari nel 2023 e si prevede che raggiungeranno &lt;span style= "color: #993300;"&gt;&lt;strong&gt;531,29 milioni di dollari entro il 2031&lt;/strong&gt;&lt;/span&gt;, con una crescita a un &lt;span style="color: #993300;"&gt;&lt;strong&gt;CAGR del 4,20% dal 2024 al 2031. &lt;/strong&gt;&lt;/span&gt;&lt;/p&gt;&lt;ul&gt;&lt;li&gt;US Post-Acute Care (PAC) si riferisce a una varietà di servizi medici che aiutano i pazienti a passare dalle cure ospedaliere acute a quelle domiciliari o ad altre strutture assistenziali. Comprende servizi come assistenza infermieristica qualificata, riabilitazione e assistenza sanitaria domiciliare, che hanno lo scopo di aiutare i pazienti a riprendersi da una malattia o da un intervento chirurgico e a gestire i disturbi di salute cronici.&lt;/li&gt;&lt;li&gt;L'uso del PAC è fondamentale per migliorare i risultati dei pazienti, riducendo riammissioni ospedaliere e garantire una transizione graduale delle cure. Con l'invecchiamento della popolazione e la crescente prevalenza di malattie croniche&lt;/li&gt;&lt;li&gt;La portata futura del PAC è ampia e comprende progressi nella telemedicina, piani di assistenza individualizzati e modelli di assistenza integrati per migliorare l'efficienza, l'accessibilità e la qualità dell'assistenza per pazienti in una varietà di contesti.&lt;/li&gt;&lt;/ul&gt;&lt;p&gt;&lt;strong&gt;&lt;span style="color: #ff0000;"&gt;&amp;gt;&amp;gt;&amp;gt;&lt;/span&gt; &lt;span style="color: #993300;"&gt;Ottieni | Scarica la copia di esempio @ –&lt;/span&gt;&lt;/strong&gt;&lt;/p&gt;&lt;p&gt;&lt;/p&gt;&lt;p style="text-align: center;"&gt; &lt;/p&gt;&lt;div class="btn-wrap text -center" id="bnthid"&gt;&lt;label style="padding-right:5px;margin-bottom: 10px;"&gt;&lt;b&gt;Per ottenere un'analisi dettagliata: &lt;noscript&gt;&lt;/noscript&gt; &lt;/b&gt;&lt;/label &lt;/div&gt;&lt;p&gt;&lt;/p&gt;&lt;h2&gt;Dinamiche del mercato statunitense delle cure post-acute&lt;/h2&gt;&lt;p&gt;Le principali dinamiche di mercato che stanno plasmando il mercato delle cure post-acute negli Stati Uniti includono:&lt;/p&gt;&lt; h3&gt; Principali fattori trainanti del mercato:&lt;/h3&gt;&lt;ul&gt;&lt;li&gt;&lt;strong&gt;Invecchiamento della popolazione:&lt;/strong&gt; la popolazione statunitense sta invecchiando rapidamente, con un forte aumento del numero di anziani che necessitano di cure post-acute. Questo cambiamento demografico aumenta la domanda di una varietà di servizi PAC, come strutture infermieristiche qualificate, assistenza sanitaria a domicilio e servizi di riabilitazione, poiché le persone anziane spesso necessitano di cure estese dopo il ricovero o la gestione di malattie croniche.&lt;/li&gt;&lt;li&gt;&lt;strong&gt; Prevalenza di malattie croniche: &lt;/strong&gt;la crescente prevalenza di malattie croniche come il diabete, le malattie cardiache e i disturbi respiratori richiede cure mediche regolari e programmi di riabilitazione. L'assistenza post-acuta è fondamentale nella gestione di queste malattie croniche perché fornisce ai pazienti l'assistenza essenziale dopo episodi acuti e aiuta a ridurre le riammissioni ospedaliere.&lt;/li&gt;&lt;li&gt;&lt;strong&gt;Politica sanitaria e modifiche ai rimborsi:&lt;/strong&gt; Valore L’assistenza basata sui trattamenti e i programmi di pagamento in bundle incoraggiano un’assistenza post-acuta efficiente ed efficace. Queste normative incoraggiano gli operatori sanitari a dare priorità ai risultati dei pazienti e alle transizioni assistenziali economicamente vantaggiose, con conseguente aumento della domanda di servizi PAC di alta qualità.&lt;/li&gt;&lt;li&gt;&lt;strong&gt;Progressi tecnologici: &lt;/strong&gt;tecnologia medica, telemedicina e i progressi nel monitoraggio remoto stanno alterando il panorama delle cure post-acute. Questi sviluppi consentono un maggiore coordinamento dell’assistenza, un monitoraggio dei pazienti in tempo reale e piani di assistenza su misura, che migliorano i risultati dei pazienti e l’efficienza operativa nelle strutture PAC. Con l'avanzare della tecnologia, le possibilità e la portata dei servizi di assistenza post-acuta si ampliano.&lt;/li&gt;&lt;/ul&gt;&lt;h3&gt;Sfide principali:&lt;/h3&gt;&lt;ul&gt;&lt;li&gt;&lt;strong&gt;Continuità assistenziale frammentata: &lt;/strong &gt;Una delle difficoltà più critiche nel settore delle cure post-acute negli Stati Uniti è la mancanza di continuità delle cure tra le strutture ospedaliere per acuti e i fornitori di PAC. Ciò può portare a interruzioni della comunicazione, incoerenze nei piani di assistenza e rischi significativi per la sicurezza del paziente. Il coordinamento dell'assistenza tra numerosi fornitori e strutture richiede procedure e protocolli forti, che spesso sono assenti.&lt;/li&gt;&lt;li&gt;&lt;strong&gt;Carenza di forza lavoro:&lt;/strong&gt; il settore dell'assistenza post-acuta sta registrando una crescente scarsità di professionisti sanitari qualificati , come infermieri, terapisti e assistenti sanitari domiciliari. Questa carenza mette sotto pressione il personale esistente, riduce la qualità dell'assistenza e inibisce la capacità delle strutture PAC di gestire la crescente domanda. Il reclutamento, la formazione e il mantenimento di dipendenti qualificati rappresentano continue difficoltà.&lt;/li&gt;&lt;li&gt;&lt;strong&gt;Pressioni normative e di conformità:&lt;/strong&gt; il settore dell'assistenza post-acuta è soggetto a normative rigorose e requisiti di conformità sia a livello livelli federale e statale. Destreggiarsi tra queste leggi complicate può essere difficile per i fornitori, poiché necessitano di ampie risorse amministrative ed esperienza. Il rispetto dei report di qualità, dei requisiti di rimborso e degli standard di cura del paziente è necessario ma difficile.&lt;/li&gt;&lt;li&gt;&lt;strong&gt;Vincoli finanziari:&lt;/strong&gt; molti fornitori di cure post-acute devono far fronte a margini di profitto ristretti. Le variazioni dei tassi di rimborso, i ritardi nei pagamenti da parte degli assicuratori e i costi elevati legati all’implementazione di nuove tecnologie e alla manutenzione degli edifici possono causare difficoltà finanziarie. Garantire la sostenibilità fornendo allo stesso tempo un'assistenza di alta qualità richiede una gestione finanziaria prudente e adattabilità ai cambiamenti dei modelli di pagamento.&lt;/li&gt;&lt;/ul&gt;&lt;h3&gt;Tendenze chiave:&lt;/h3&gt;&lt;ul&gt;&lt;li&gt;&lt;strong&gt;Integrazione di telemedicina e Monitoraggio remoto: &lt;/strong&gt;la telemedicina e il monitoraggio remoto dei pazienti stanno diventando sempre più popolari nel settore delle cure post-acute negli Stati Uniti. Queste tecnologie consentono la cura e l’assistenza continua dei pazienti al di fuori dei luoghi di cura tradizionali, compresa la raccolta di dati sanitari in tempo reale, consultazioni virtuali e interventi tempestivi. Questa tendenza aumenta la partecipazione dei pazienti, riduce i tassi di riammissione in ospedale e migliora il coordinamento generale dell'assistenza.&lt;/li&gt;&lt;li&gt;&lt;strong&gt;Modelli di assistenza basati sul valore: &lt;/strong&gt;la transizione verso modelli di assistenza basati sul valore sta cambiando il post- panorama delle cure acute. Questi modelli danno priorità ai risultati dei pazienti e al rapporto costo-efficacia rispetto al volume dei servizi forniti. Di conseguenza, i fornitori di PAC stanno adottando sempre più metodi che migliorano la qualità del trattamento, aumentano la soddisfazione del paziente e riducono i costi, in linea con modelli di rimborso che incoraggiano risultati positivi e un'erogazione efficace delle cure.&lt;/li&gt;&lt;li&gt;&lt;strong&gt;Espansione della casa. -Servizi di assistenza basati su: &lt;/strong&gt;esiste una tendenza crescente a fornire servizi di assistenza post-acuta ai pazienti a domicilio. L’assistenza domiciliare, che comprende l’assistenza sanitaria domiciliare e la riabilitazione domiciliare, fornisce un approccio centrato sul paziente che migliora il comfort, riduce il rischio di infezioni associate all’assistenza in struttura ed è spesso più conveniente. Questo movimento è guidato dalle preferenze dei pazienti, dagli sviluppi tecnologici e dal supporto normativo per l'assistenza sanitaria a domicilio.&lt;/li&gt;&lt;li&gt;&lt;strong&gt;Focus sulla gestione delle malattie croniche: &lt;/strong&gt;man mano che le malattie croniche diventano più diffuse, nelle fasi post-acute gli operatori sanitari stanno enfatizzando la gestione delle malattie croniche. Ciò comporta la creazione di piani di assistenza completi che includano istruzione, cambiamenti nello stile di vita, gestione dei farmaci e monitoraggio continuo. Sottolineando la terapia proattiva e preventiva, i medici PAC sperano di migliorare i risultati sanitari a lungo termine diminuendo al tempo stesso il numero e la gravità degli episodi acuti.&lt;/li&gt;&lt;/ul&gt;&lt;section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statunitense delle cure post-acute&lt;/h2&gt;&lt;p&gt;Ecco un'analisi regionale più dettagliata del mercato statunitense delle cure post-acute:&lt;strong&gt; &lt;/strong&gt;&lt;/p&gt;&lt; ul&gt;&lt;li&gt;Il mercato delle cure post-acute, in particolare negli Stati Uniti, si sta espandendo rapidamente a causa delle tendenze demografiche, delle riforme legislative e del cambiamento delle preferenze dei pazienti. L'invecchiamento della popolazione, con un numero crescente di adulti di età superiore ai 65 anni, è un fattore principale che contribuisce all'aumento della necessità di servizi di assistenza post-acuta come strutture infermieristiche qualificate, assistenza sanitaria a domicilio e riabilitazione ospedaliera.&lt;/li&gt;&lt;li&gt;Il Il mercato è inoltre modellato dagli sviluppi normativi, compresi i cambiamenti nelle politiche di rimborso di Medicare, che enfatizzano il trattamento basato sul valore e i risultati di qualità. Ciò ha comportato maggiori investimenti in tecnologie innovative e modelli di cura che migliorano i risultati dei pazienti e l'efficienza operativa.&lt;/li&gt;&lt;li&gt;Inoltre, la crescente frequenza delle malattie croniche e la domanda di cure postoperatorie specialistiche stanno guidando la crescita del mercato. Le principali regioni metropolitane presentano una concentrazione maggiore. Le istituzioni e i fornitori di servizi sanitari stanno sperimentando una forte espansione in particolare.&lt;/li&gt;&lt;li&gt;Tuttavia, le aree rurali presentano problemi quali l'accesso limitato alle cure e la carenza di manodopera, che vengono affrontati attraverso la telemedicina e misure politiche mirate. a migliorare l'erogazione dell'assistenza sanitaria nelle aree trascurate.&lt;/li&gt;&lt;/ul&gt;&lt;h2&gt;Mercato statunitense delle cure post-acute: analisi della segmentazione&lt;/h2&gt;&lt;p&gt;Il mercato statunitense delle cure post-acute è segmentato in base al tipo, e applicazione.&lt;/p&gt;&lt;p&gt;&lt;/p&gt;&lt;h3&gt;Mercato statunitense delle cure post-acute, per tipologia&lt;/h3&gt;&lt;ul&gt;&lt;li&gt;Strutture infermieristiche qualificate&lt;/li&gt;&lt;li&gt;Salute domiciliare&lt;/ li&gt;&lt;/ul&gt;&lt;p&gt;In base al tipo, il mercato statunitense delle cure post-acute è segmentato in strutture infermieristiche qualificate e assistenza domiciliare. Le strutture infermieristiche qualificate dominano il mercato perché forniscono assistenza completa ai pazienti che necessitano di controllo medico e riabilitazione rigorosi. Questa posizione dominante è dovuta al forte bisogno di cure ospedaliere tra gli anziani e le persone con malattie gravi. L'assistenza domiciliare è l'area in più rapida crescita, grazie alla crescente domanda di assistenza domiciliare e ai progressi nella tecnologia della telemedicina.&lt;/p&gt;&lt;h3&gt;Mercato statunitense delle cure post-acute, per applicazione&lt;/h3&gt;&lt;ul&gt;&lt;li&gt; Anziani&lt;/li&gt;&lt;li&gt;Adulti&lt;/li&gt;&lt;li&gt;Bambini&lt;/li&gt;&lt;/ul&gt;&lt;p&gt;In base all'applicazione, il mercato statunitense delle cure post-acute è segmentato in Anziani, Adulti e Bambini. Il segmento geriatrico è l'applicazione più popolare a causa della significativa necessità di servizi di assistenza e riabilitazione a lungo termine tra gli anziani. Il predominio di questo segmento è dovuto al crescente numero di persone di età superiore ai 65 anni che necessitano di cure post-acute. La popolazione adulta è il settore in più rapida espansione, spinto dall'aumento dei tassi di malattie croniche e dalla necessità di cure post-operatorie.&lt;/p&gt;&lt;h3&gt;Attori chiave&lt;/h3&gt;&lt;p&gt;Lo studio "US Post-Acute Care Market" Il rapporto fornirà informazioni preziose con un’enfasi sul mercato. I principali attori trattati in questo mercato sono &lt;strong&gt;&lt;em&gt;Kindred Healthcare, Genesis Healthcare, Inc., Brookdale Senior Living Inc., Santé, Amedisys, Inc. e LHC Group Inc.&lt;/em&gt;&lt;/strong&gt;&lt;/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menzionati.&lt;/p&gt;&lt;h3&gt;Mercato statunitense delle cure post-acute: sviluppi recenti&lt;/h3&gt;&lt;p&gt;&lt;/p &gt;&lt;ul&gt;&lt;li&gt;Nel gennaio 2024, Clarest Health, fornitore leader di servizi di gestione personalizzata dei farmaci, ha dichiarato di aver acquisito Remedi Senior Care, un fornitore di servizi farmaceutici per cure a lungo termine e post-acute, fornendo all'azienda le dimensioni e la portata deve dominare il settore delle cure post-acute. Il mercato statunitense delle cure farmaceutiche per i pazienti post-acuti ammonta a 5,7 miliardi di dollari, mentre il mercato statunitense delle cure mediche per pazienti complicati vale 115 miliardi di dollari.1 Le specifiche finanziarie dell'acquisizione non sono state divulgate.&lt;/li&gt;&lt;li&gt;Nel gennaio 2024, PointClickCare Technologies ha acquisito American HealthTech, Inc. (AHT), una controllata di Computer Programs and Systems, Inc. (NASDAQ: CPSI) e fornitore leader di soluzioni per cartelle cliniche elettroniche (EHR) e servizi correlati per il mercato delle cure post-acute . L'acquisizione consente una collaborazione significativa e l'accesso a informazioni in tempo reale durante tutto il percorso sanitario del paziente. CPSI, un'azienda di soluzioni sanitarie per la comunità, ha annunciato la cessione di AHT e ha scelto PointClickCare per continuare a servire i clienti AHT in futuro.&lt;/li&gt;&lt;/ul&gt;&lt;h3&gt;Ambito del rapporto&lt;/h3&gt;&lt;div class="row"&gt; &lt;div class="col-sm-12"&gt;&lt;table border="1"&gt;&lt;tbody&gt;&lt;tr&gt;&lt;th&gt;ATTRIBUTI DEL RAPPORTO&lt;/th&gt;&lt;th&gt;DETTAGLI&lt;/th&gt;&lt;/tr&gt;&lt;tr&gt; &lt;td&gt;PERIODO DI STUDIO&lt;/td&gt;&lt;td&gt;&lt;p&gt;2020-2031&lt;/p&gt;&lt;/td&gt;&lt;/tr&gt;&lt;tr&gt;&lt;td&gt;ANNO BASE&lt;/td&gt;&lt;td&gt;&lt;p&gt;2023&lt; /p&gt;&lt;/td&gt;&lt;/tr&gt;&lt;tr&gt;&lt;td&gt;PERIODO DI PREVISIONE&lt;/td&gt;&lt;td&gt;&lt;p&gt;2024-2031&lt;/p&gt;&lt;/td&gt;&lt;/tr&gt;&lt;tr&gt;&lt;td&gt; PERIODO STORICO&lt;/td&gt;&lt;td&gt;&lt;p&gt;2020-2022&lt;/p&gt;&lt;/td&gt;&lt;/tr&gt;&lt;tr&gt;&lt;td&gt;UNITÀ&lt;/td&gt;&lt;td&gt;&lt;p&gt;&lt;span schede tecniche- userformat='{"2":14915,"3":{"1":0},"4":{"1":2,"2":16777215},"9":0,"12": 0,"14":{"1":2,"2":2830387},"15":""Raleway Regular"","16":12}' data-sheets-value='{"1": 2,"2":"Valore (miliardi di dollari)"}'&gt;Valore (milioni di dollari)&lt;/span&gt;&lt;/p&gt;&lt;/td&gt;&lt;/tr&gt;&lt;tr&gt;&lt;td&gt;AZIENDE CHIAVE PROFILATE&lt;/td&gt; &lt;td&gt;&lt;p&gt;Kindred Healthcare, Genesis Healthcare, Inc., Brookdale Senior Living Inc., Santé, Amedisys, Inc. e LHC Group Inc&lt;/p&gt;&lt;/td&gt;&lt;/tr&gt;&lt;tr&gt;&lt;td&gt; SEGMENTI COPERTI&lt;/td&gt;&lt;td&gt;&lt;ul&gt;&lt;li&gt;Per tipo&lt;/li&gt;&lt;li&gt;Per applicazione&lt;/li&gt;&lt;/ul&gt;&lt;/td&gt;&lt;/tr&gt;&lt;tr&gt;&lt;td&gt;AMBITO DI PERSONALIZZAZIONE &lt;/td&gt;&lt;td&gt;&lt;p&gt;Personalizzazione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evidenziando il consumo del prodotto/servizio nella regione e indicando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mesi&lt;/p&gt;&lt;h4&gt;Personalizzazione del rapporto&lt;/h4&gt;&lt;p&gt;In caso di qualsiasi&lt;strong&gt; &lt;/strong&gt; contatta il nostro team di vendita, che si assicurerà che i tuoi requisiti siano soddisfatti.&lt;/p&gt;&lt;div class="row"&gt;&lt; div class="col-12 col-md-12"&gt;&lt;h2 class="text-left -color-blue-dark"&gt;</t>
  </si>
  <si>
    <t>&lt;div class=""&gt;&lt;h2&gt;Dimensioni e previsioni del mercato della rosacea negli Stati Uniti&lt;/h2&gt;&lt;p&gt;Le dimensioni del mercato della rosacea negli Stati Uniti sono state valutate a 873,16 miliardi di dollari nel 2024 e si prevede che raggiungeranno &lt;span style="color: #993300; "&gt;&lt;strong&gt;1.440,74 miliardi di dollari entro il 2031,&lt;/strong&gt; &lt;/span&gt;in crescita a un &lt;span style="color: #993300;"&gt;&lt;strong&gt;CAGR del 6,46% dal 2024 al 2031. &lt;/strong&gt; &lt;/span&gt;&lt;/p&gt;&lt;p&gt;Grazie ai requisiti normativi vantaggiosi, le aziende vogliono far debuttare i loro prodotti prima negli Stati Uniti, il che genera domanda per questo mercato. Il rapporto sul mercato statunitense della rosacea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della rosacea negli Stati Uniti&lt;/h3&gt;&lt;p&gt;La rosacea è una condizione comune della pelle che produce arrossamento del viso e sangue visibile vasi. Colpisce soprattutto le donne di mezza età con la pelle chiara. Sebbene non esista una cura per la rosacea, esistono terapie che possono aiutare a controllare e minimizzare i segni e i sintomi della malattia. Inoltre, la rosacea di solito non è pericolosa per la vita, sebbene possa svilupparsi una dispersione cutanea, con conseguente significativa elasticità della domanda. I tassi di terapia per la rosacea sono scarsi, poiché la maggior parte delle persone affette da questa condizione non seguono alcun trattamento o sono notoriamente non aderenti, a causa della convinzione che il trattamento sia inutile.&lt;/p&gt;&lt;p&gt;Inoltre, la rosacea è una condizione della pelle che colpisce solo il viso. Rossore, gonfiore, brufoli e vasi dilatati piccoli e superficiali sono sintomi comuni di questa condizione a lungo termine. Colpisce il naso, gli zigomi, la fronte e il mento, tra le altre caratteristiche del viso. Una storia familiare di questa condizione o di altri fattori come bevande calde e cibi piccanti, alcol, temperature estreme, luce solare o vento, freddo, emozioni, esercizio fisico, cosmetici, farmaci che dilatano i vasi sanguigni, inclusi alcuni farmaci per la pressione sanguigna, menopausa, stress psicologico , o una crema steroidea sul viso si ritiene abbia causato questa malattia della pelle a lungo termine.&lt;/p&gt;&lt;p style=" background: white; vertical-align: baseline; margin: 0cm 0cm 11.25pt 0cm;"&gt;&lt;span style="font-size: 10.5pt; font-family: 'Segoe UI','sans-serif'; color: #283c46; background: #FAF8F7;"&gt; &lt;/span&gt;&lt;/p&gt;&lt;section class=" -world-sec"&gt;&lt;div class="-container"&gt;&lt;div class="row -world-row gy-4 mb-4"&gt;&lt;div class="col-12 col-md-8 mb-2" &gt;&lt;h2 class="mt-2 mb-4 header-42"&gt;&lt;span class="span-1"&gt;Cosa c'è dentro &lt;/span&gt;un &lt;br/&gt; rapporto di settore?&lt;/h2&gt;&lt;p class=" mb-4 text-18"&gt; I nostri report includono dati utilizzabili e analisi lungimiranti che ti aiutano a creare presentazioni, creare piani aziendali, creare presentazioni e scrivere proposte. &lt;/p&gt;&lt;/div&gt;&lt;div class="col-12 col-md-4 mt-4 mt-md-0"&gt;&lt;noscript&gt;&lt;/noscript&gt;&lt;/div&gt;&lt;/div&gt;&lt;/div&gt; &lt;/section&gt;&lt;p&gt;&lt;/p&gt;&lt;h3&gt;Panoramica del mercato della rosacea negli Stati Uniti&lt;/h3&gt;&lt;p&gt;Alcuni fattori di influenza includono la spesa sanitaria annuale del governo per farmaci e farmaci, nonché la consapevolezza sociale (diverse società che organizzano campagne negli Stati Uniti e Canada). Secondo la National Rosacea Society (NRS), circa 16 milioni di americani soffrono di rosacea, e forse altri milioni sono in remissione. A causa dei vantaggiosi requisiti normativi, le aziende vogliono far debuttare i loro prodotti prima negli Stati Uniti, il che genera domanda per questo mercato. Inoltre, con l'aumento della prevalenza del cancro, aumenta anche la consapevolezza pubblica tra i medici e la società, alimentando la domanda del mercato.&lt;/p&gt;&lt;p&gt;La disponibilità di farmaci generici per trattare i sintomi della rosacea, d'altro canto, sta limitando la disponibilità di farmaci generici per il trattamento dei sintomi della rosacea. espansione del mercato. Inoltre, è noto che i pasti piccanti e le bevande calde, l'alcol, gli sbalzi eccessivi di temperatura, l'esercizio fisico, i cosmetici, i prodotti farmaceutici che dilatano i vasi sanguigni, compresi alcuni farmaci per la pressione sanguigna, e altri inducono la rosacea. A causa della crescente urbanizzazione e industrializzazione, le persone stanno diventando sempre più esposte a questi fattori scatenanti. Il crescente utilizzo di cosmetici, nonché una popolazione ipertesa, stanno contribuendo all'aumento dei casi di rosacea.&lt;/p&gt;&lt;h3&gt;Mercato statunitense della rosacea: analisi della segmentazione&lt;/h3&gt;&lt;p&gt;Il mercato statunitense della rosacea è segmentato in base al in base al prodotto e all'utente finale.&lt;/p&gt;&lt;p&gt;&lt;/p&gt;&lt;h3&gt;Mercato statunitense della rosacea, per prodotto&lt;/h3&gt;&lt;p&gt;• Prodotti per il trattamento topico della rosacea• Prodotti per il trattamento della rosacea orale&lt;/p&gt;&lt;p &gt; In base al prodotto, il mercato è segmentato in Prodotti per il trattamento topico della rosacea e Prodotti per il trattamento della rosacea orale. I prodotti per il trattamento topico della rosacea si adattano alla crescita del mercato statunitense della rosacea a causa di alcuni punti, ad esempio: il medico può prescrivere una crema o un gel da applicare sulla pelle colpita se si soffre di rosacea da lieve a moderata. Restringendo le arterie sanguigni, la brimonidina (Mirvaso) e l'ossimetazolina (Rhofade) riducono al minimo il rossore. Entro 12 ore dall'utilizzo del prodotto, dovresti osservare i benefici. Poiché l'impatto sui vasi sanguigni è solo transitorio, il medicinale deve essere assunto quotidianamente per mantenerne i benefici. Per la rosacea da moderata a grave con protuberanze e brufoli, il medico può prescrivere un antibiotico orale come la doxiciclina (Oracea, altri).&lt;/p&gt;&lt;h3&gt;Mercato statunitense della rosacea, per utente finale&lt;/h3&gt;&lt;p&gt;• Ospedale• Clinica• Farmacia• Altro&lt;/p&gt;&lt;p&gt;In base all'utente finale, il mercato è segmentato in ospedale, clinica, farmacia e altri. L'utente finale di tipo ospedaliero ha una quota importante nello sviluppo del mercato statunitense della rosacea a causa della maggiore consapevolezza di così tante persone sulla rosacea. La rosacea non ha un'origine accertata; tuttavia, potrebbe essere causato da un sistema immunitario iperattivo, da fattori ereditari, ambientali o da una combinazione di questi. La rosacea non è contagiosa e non è causata da un’igiene scorretta. Questo paziente affetto da rosacea riceve buone cure in ospedale.&lt;/p&gt;&lt;h3&gt;Attori chiave&lt;/h3&gt;&lt;p&gt;Il rapporto dello studio "US Rosacea Market" fornirà informazioni preziose con un'enfasi sul mercato statunitense . I principali attori trattati in questo mercato sono &lt;em&gt;&lt;strong&gt;Nestlé SA, Bausch Health Companies Inc., Allergan, Foamix Pharmaceuticals, Galderma, Sol-Gel Technologies, Bayer, Valeant Pharmaceuticals International.&lt;/strong&gt;&lt;/em&gt; La concorrenza La sezione panoramica include anche strategie chiave di sviluppo, quote di mercato e analisi del posizionamento di mercato degli Stati Uniti del suddetto player.&lt;/p&gt;&lt;h3&gt;Sviluppi chiave&lt;/h3&gt;&lt;p&gt;&lt;/p&gt;&lt;p&gt;• A marzo 2022 , Galderma ha annunciato l'introduzione negli Stati Uniti della crema TWYNEO (tretinoina e perossido di benzoile), 0,1%/3%. TWYNEO Cream è la prima e unica combinazione 2 in 1 di tretinoina allo 0,1% e perossido di benzoile (BPO) al 3% che ha dimostrato di trattare efficacemente l'acne sul viso da moderata a grave.&lt;/p&gt;&lt;p&gt;• A gennaio 2020, È stato firmato un accordo di sviluppo cooperativo tra Bayer e Azitra Inc., un'azienda biotecnologica di dermatologia medica in fase clinica, per la scoperta e la caratterizzazione dei batteri del microbioma cutaneo.&lt;/p&gt;&lt;h3&gt;Report Scope&lt;/h3&gt;&lt;div class=" row"&gt;&lt;div class="col-sm-12"&gt;&lt;table border="1"&gt;&lt;tbody&gt;&lt;tr&gt;&lt;th&gt;ATTRIBUTI DEL RAPPORTO&lt;/th&gt;&lt;th&gt;DETTAGLI&lt;/th&gt;&lt;/tr&gt; &lt;tr&gt;&lt;td&gt;PERIODO DI STUDI&lt;/td&gt;&lt;td&gt;&lt;p&gt;2021-2031&lt;/p&gt;&lt;/td&gt;&lt;/tr&gt;&lt;tr&gt;&lt;td&gt;ANNO BASE&lt;/td&gt;&lt;td&gt;&lt;p &gt;2024&lt;/p&gt;&lt;/td&gt;&lt;/tr&gt;&lt;tr&gt;&lt;td&gt;PERIODO DI PREVISIONE&lt;/td&gt;&lt;td&gt;&lt;p&gt;2024-2031&lt;/p&gt;&lt;/td&gt;&lt;/tr&gt;&lt;tr&gt; &lt;td&gt;PERIODO STORICO&lt;/td&gt;&lt;td&gt;&lt;p&gt;2021-2023&lt;/p&gt;&lt;/td&gt;&lt;/tr&gt;&lt;tr&gt;&lt;td&gt;UNITÀ&lt;/td&gt;&lt;td&gt;&lt;p&gt;Valore (USD miliardi)&lt;/p&gt;&lt;/td&gt;&lt;/tr&gt;&lt;tr&gt;&lt;td&gt;AZIENDE CHIAVE PROFILATE&lt;/td&gt;&lt;td&gt;&lt;p&gt;Nestlé SA, Bausch Health Companies Inc., Allergan, Foamix Pharmaceuticals, Galderma, Sol -Gel Technologies, Bayer, Valeant Pharmaceuticals International.&lt;/p&gt;&lt;/td&gt;&lt;/tr&gt;&lt;tr&gt;&lt;td&gt;SEGMENTI COPERTI&lt;/td&gt;&lt;td&gt;&lt;p&gt;• Per prodotto• Per utente finale&lt;/p &lt;/td&gt;&lt;/tr&gt;&lt;tr&gt;&lt;td&gt;AMBITO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</si>
  <si>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statunitense della cura della pelle&lt;/h2&gt;&lt;p&gt;Le dimensioni del mercato statunitense della cura della pelle sono state valutate a 30,24 miliardi di dollari nel 2024 e si prevede che raggiungeranno &lt;span style="color: #993300; "&gt;&lt;strong&gt;40,43 miliardi di dollari&lt;/strong&gt; &lt;strong&gt;entro il 2031 &lt;/strong&gt;&lt;/span&gt;in crescita a un &lt;span style="color: #993300;"&gt;&lt;strong&gt;CAGR del 4,08% dal 2024 al 2031. &lt;/strong&gt;&lt;/span&gt;&lt;/p&gt;&lt;ul&gt;&lt;li&gt;La cura della pelle negli Stati Uniti comprende un'ampia gamma di beni e attività volti a migliorare la salute e l'aspetto della pelle. Dai detergenti e idratanti ai sieri e alle maschere, il mercato offre una vasta selezione di formulazioni adatte a diversi tipi e problemi di pelle. La cura della pelle negli Stati Uniti si concentra sull'innovazione, sugli ingredienti di qualità e sulla ricerca scientifica per soddisfare le esigenze individuali e fornire un viso bello e giovane.&lt;/li&gt;&lt;li&gt;I prodotti per la cura della pelle negli Stati Uniti forniscono una varietà di rimedi per diversi tipi e problemi di pelle. Sono noti per i loro nuovi ingredienti e le loro formule superiori, che soddisfano esigenze come l'anti-invecchiamento, l'idratazione e la terapia dell'acne. Neutrogena, CeraVe e Drunk Elephant sono prodotti popolari noti per la loro efficacia e sicurezza. Il settore della cura della pelle statunitense è noto per la sua attenzione alla qualità e alla ricerca dermatologica.&lt;/li&gt;&lt;li&gt;L'uso futuro dei prodotti per la cura della pelle su misura e basati sull'intelligenza artificiale di US Skincare sta trasformando il settore della bellezza. Utilizza una tecnologia all'avanguardia per personalizzare i trattamenti per i singoli profili cutanei, garantendo i migliori risultati possibili. Le sue formulazioni ecologiche includono componenti bioattivi innovativi per fornire una cura della pelle efficace e a lungo termine. Questi prodotti incarnano innovazione, sostenibilità e personalizzazione, fornendo un approccio su misura per ottenere una pelle luminosa e sana.&lt;/li&gt;&lt;/ul&gt;&lt;p style="text-align: center;"&gt;&lt;span style="text-align: center;"&gt; &lt;/span&gt;&lt;/p&gt;&lt;div class="btn-wrap text-center" id="bnthid"&gt;&lt;label style="padding-right:5px;margin-bottom: 10px;"&gt;&lt; b&gt;Per ottenere un'analisi dettagliata: &lt;noscript&gt;&lt;/noscript&gt; &lt;/b&gt;&lt;/label&gt;&lt;/div&gt;&lt;p&gt;&lt;/p&gt;&lt;h2&gt;Dinamiche del mercato statunitense della cura della pelle&lt;/h2&gt;&lt;p&gt;Il mercato chiave Le dinamiche che stanno plasmando il mercato statunitense della cura della pelle includono:&lt;/p&gt;&lt;h3&gt;Fattori chiave del mercato:&lt;/h3&gt;&lt;ul&gt;&lt;li&gt;&lt;strong&gt;Innovazione e tecnologia:&lt;/strong&gt; il mercato statunitense della cura della pelle dipende dal taglio- innovazione all'avanguardia e tecnologia avanzata. I marchi sono costantemente alla ricerca e allo sviluppo di nuove formule con sostanze chimiche uniche come acido ialuronico, retinoidi e peptidi. Questa costante ricerca di soluzioni efficaci genera interesse e impegno da parte dei consumatori, garantendo che i prodotti soddisfino le mutevoli esigenze e tendenze della cura della pelle.&lt;/li&gt;&lt;li&gt;&lt;strong&gt;Crescente consapevolezza dei consumatori: &lt;/strong&gt;man mano che i consumatori diventano più consapevoli dei vantaggi della cura della pelle e la necessità della salute della pelle, il mercato cresce. I consumatori sono più consapevoli delle sostanze e delle loro conseguenze e ciò consente loro di effettuare acquisti più informati. Questa transizione è guidata dai social media, dai consigli dermatologici e dagli influencer della bellezza, che si traducono in una base di clienti più informata ed esigente.&lt;/li&gt;&lt;li&gt;&lt;strong&gt;E-commerce e marketing digitale:&lt;/strong&gt; l'ascesa dell'e-commerce le piattaforme commerciali e le tattiche di marketing digitale hanno un enorme impatto positivo sul mercato statunitense della cura della pelle. I canali di vendita online offrono comodità e raggiungono un pubblico più vasto, mentre iniziative mirate di marketing digitale aumentano la visibilità del marchio e l’interazione con i consumatori. Gli influencer dei social media e le recensioni online influenzano le decisioni di acquisto ampliando la portata del mercato.&lt;/li&gt;&lt;/ul&gt;&lt;h3&gt;Sfide principali:&lt;/h3&gt;&lt;ul&gt;&lt;li&gt;&lt;strong&gt;Conformità normativa:&lt;/strong&gt; orientarsi tra le norme della FDA e i rigorosi requisiti di altri organismi di regolamentazione rappresentano un compito sostanziale. Le aziende devono garantire che i loro prodotti soddisfino i requisiti di sicurezza ed etichettatura, il che può richiedere molto tempo e denaro. Il rispetto di queste normative richiede un monitoraggio costante della sicurezza degli ingredienti, il rispetto delle buone procedure di produzione e revisioni regolari per riflettere nuove scoperte scientifiche o cambiamenti legislativi.&lt;/li&gt;&lt;li&gt;&lt;strong&gt;Fiducia e trasparenza dei consumatori:&lt;/strong&gt; stabilire e sostenere la fiducia dei consumatori è fondamentale. Le aziende produttrici di prodotti per la cura della pelle devono essere sincere riguardo agli ingredienti, all’origine e alle prestazioni dei prodotti. L'aumento di consumatori istruiti che desiderano pratiche etiche e sostenibili richiede che le aziende siano oneste ed esplicite nelle loro dichiarazioni di marketing e sui prodotti, cosa che può essere difficile in un mercato competitivo.&lt;/li&gt;&lt;li&gt;&lt;strong&gt;Costi in aumento e problemi della catena di fornitura: &lt;/strong&gt; L'aumento dei costi delle materie prime, degli imballaggi e della logistica pone continui problemi. Le interruzioni della catena di fornitura possono causare ritardi e costi più elevati, danneggiando la produzione e la distribuzione. Le aziende devono affrontare questa complessità mantenendo prezzi competitivi e disponibilità dei prodotti, il che richiede un'efficace gestione della catena di fornitura e una pianificazione di emergenza.&lt;/li&gt;&lt;/ul&gt;&lt;h3&gt;Tendenze chiave:&lt;/h3&gt;&lt;ul&gt;&lt;li&gt;&lt;strong&gt; Cura della pelle personalizzata: &lt;/strong&gt;le soluzioni personalizzate per la cura della pelle stanno diventando sempre più popolari poiché le persone cercano prodotti su misura per i loro tipi e problemi specifici di pelle. I progressi tecnologici, come l’intelligenza artificiale e le app di analisi della pelle, consentono agli esperti di marketing di fornire consigli personalizzati. Questa tendenza include formulazioni su misura basate su test genetici e valutazioni specifiche della pelle, che offrono un approccio più efficace e mirato alla cura della pelle.&lt;/li&gt;&lt;li&gt;&lt;strong&gt;Inclusione e protezione della pelle. Diversità: &lt;/strong&gt;il mercato statunitense della cura della pelle sta diventando sempre più diversificato e offre una gamma più ampia di prodotti adatti a diversi tipi e tonalità di pelle. I marchi stanno ampliando le loro gamme di colori e inventando formule per soddisfare le esigenze specifiche delle diverse comunità etniche. Questo approccio inclusivo non solo soddisfa le esigenze di una base di clienti più ampia, ma incoraggia anche la diversità e l'uguaglianza nel settore della bellezza.&lt;/li&gt;&lt;li&gt;&lt;strong&gt;Pratiche sostenibili ed etiche:&lt;/strong&gt; la sostenibilità sta diventando una priorità priorità, con i marchi che si impegnano a pratiche responsabili dal punto di vista ambientale in tutta la loro catena di fornitura. Ciò include il riciclaggio e gli imballaggi biodegradabili, l’approvvigionamento responsabile dei materiali e la riduzione dell’impronta di carbonio. Anche i fattori etici, come i metodi del commercio equo e solidale e il sostegno della comunità, sono più importanti. I consumatori sono più propensi a sostenere i marchi che riflettono i loro ideali ambientali e sociali.&lt;/li&gt;&lt;/ul&gt;&lt;h2&gt;Analisi regionale del mercato statunitense della cura della pelle&lt;/h2&gt;&lt;p&gt;Ecco un'analisi regionale più dettagliata del mercato statunitense della cura della pelle :&lt;/p&gt;&lt;h3&gt;Nord America:&lt;/h3&gt;&lt;ul&gt;&lt;li&gt;Secondo ricerche di mercato, si prevede che il Nord America dominerà il mercato statunitense della cura della pelle.&lt;/li&gt;&lt;li&gt;Il Nord America dominerà il settore della cura della pelle a causa di una varietà di variabili. La regione vanta una base di consumatori vasta e diversificata con un potere d'acquisto significativo, che guida la domanda di prodotti per la cura della pelle.&lt;/li&gt;&lt;li&gt;I clienti nordamericani sono particolarmente interessati alla cura e all'aspetto personale, il che contribuisce a creare un fiorente mercato per i prodotti per la cura della pelle. Inoltre, la presenza di marchi affermati per la cura della pelle, eccellenti capacità di ricerca e sviluppo e sofisticate reti di distribuzione contribuiscono alla supremazia del mercato.&lt;/li&gt;&lt;li&gt;Inoltre, l'enfasi culturale della regione sulla giovinezza e sulla bellezza incoraggia l'innovazione continua nei prodotti e nei trattamenti per la cura della pelle. Sforzi di marketing aggressivi, sponsorizzazioni di influencer e tendenze guidate dalle celebrità svolgono tutti un ruolo importante nel cambiare le preferenze dei consumatori e nell'aumento delle vendite.&lt;/li&gt;&lt;li&gt;Il dominio del mercato della cura della pelle del Nord America deriva da una combinazione di fattori economici, culturali e di marketing che lo posizionano come un leader globale nel settore.&lt;/li&gt;&lt;/ul&gt;&lt;h3&gt;Asia Pacifico:&lt;/h3&gt;&lt;ul&gt;&lt;li&gt;Secondo ricerche di mercato, l'Asia Pacifico è la regione in più rapida crescita nel mercato statunitense della cura della pelle.&lt;/li &gt;&lt;li&gt;La regione Asia-Pacifico sta vivendo una forte crescita nel mercato della cura della pelle per una serie di ragioni convincenti. La popolazione enorme e diversificata della regione, insieme all'aumento del reddito disponibile e al cambiamento degli stili di vita, stanno facendo aumentare la domanda di prodotti per la cura della pelle.&lt;/li&gt;&lt;li&gt;Paesi come la Corea del Sud e il Giappone sono emersi come leader globali nell'innovazione della cura della pelle, portando prodotti all'avanguardia formulazioni e tendenze di bellezza che attraggono i clienti di tutto il mondo.&lt;/li&gt;&lt;li&gt;Inoltre, gli atteggiamenti culturali che enfatizzano la cura della pelle come componente essenziale della cura di sé e delle routine di bellezza aiutano a sostenere la crescita del mercato. Inoltre, la crescita delle piattaforme di e-commerce e degli influencer dei social media ha ampliato l'accesso dei consumatori ai prodotti per la cura della pelle e influenzato le decisioni di acquisto.&lt;/li&gt;&lt;li&gt;La crescente consapevolezza dei vantaggi dei prodotti per la cura della pelle, insieme a una crescente enfasi sulle misure preventive per la cura della pelle, promuove una continua espansione nel mercato della cura della pelle dell'Asia-Pacifico, posizionandolo come la regione in più rapida crescita a livello globale.&lt;/li&gt;&lt;/ul&gt;&lt;h2&gt;Mercato statunitense della cura della pelle: analisi della segmentazione&lt;/h2&gt;&lt;p&gt;Il mercato statunitense della cura della pelle è segmentato in base a Prodotto, tipo di confezione e canale di distribuzione.&lt;/p&gt;&lt;h3&gt;&lt;/h3&gt;&lt;h3&gt;Mercato statunitense della cura della pelle, per prodotto&lt;/h3&gt;&lt;ul&gt;&lt;li&gt;Creme&lt;/li&gt;&lt;li&gt;Lozioni&lt;/li &gt;&lt;li&gt;Polveri&lt;/li&gt;&lt;/ul&gt;&lt;p&gt;In base al prodotto, il mercato statunitense della cura della pelle è suddiviso in creme, lozioni e polveri. Le creme sono comunemente utilizzate per le loro caratteristiche spesse e idratanti, che le rendono perfette per la pelle secca e anziana. Sono ampiamente utilizzati come creme da notte, trattamenti antietà e idratanti intensivi. Lozioni più leggere e fluide sono ideali per l'uso quotidiano su corpo e viso, donando idratazione senza appesantire. Le polveri, comunemente utilizzate per opacizzare e fissare il trucco, aiutano a controllare il sebo e la lucentezza, rendendole popolari nei regimi di cura della pelle per la pelle grassa e mista. Ciascun tipo di prodotto si rivolge a esigenze specifiche della pelle rispondendo al tempo stesso a un'ampia gamma di preferenze dei consumatori.&lt;/p&gt;&lt;h3&gt;Mercato statunitense della cura della pelle, per tipo di imballaggio&lt;/h3&gt;&lt;ul&gt;&lt;li&gt;Tubi&lt;/li&gt;&lt;li&gt;Bottiglie &lt;/li&gt;&lt;li&gt;Vasi&lt;/li&gt;&lt;/ul&gt;&lt;p&gt;In base al tipo di imballaggio, il mercato statunitense della cura della pelle è suddiviso in tubi, flaconi e vasetti. Sono tutti stili di packaging importanti nel mercato statunitense della cura della pelle sia per l'attrattiva che per la funzionalità del prodotto. I tubetti sono apprezzati per la loro comodità e erogazione igienica, che li rendono perfetti per creme, gel e lozioni. I flaconi, comunemente utilizzati per sieri, tonici e cosmetici a base liquida, forniscono un'erogazione controllata e un'applicazione semplice. I barattoli sono preferiti per creme e balsami più densi, poiché forniscono un facile accesso al contenuto. Ogni tipo di contenitore migliora l'esperienza dell'utente soddisfacendo la diversa consistenza del prodotto e le preferenze di utilizzo, influenzando le decisioni dei consumatori e il carattere distintivo del marchio nel competitivo settore della cura della pelle.&lt;/p&gt;&lt;h3&gt;Mercato statunitense della cura della pelle, per canale di distribuzione&lt;/h3&gt;&lt;ul&gt; &lt;li&gt;Supermercati e ipermercati&lt;/li&gt;&lt;li&gt;Negozi di cosmetici&lt;/li&gt;&lt;li&gt;Canale online&lt;/li&gt;&lt;/ul&gt;&lt;p&gt;In base al canale di distribuzione, il mercato statunitense della cura della pelle è suddiviso in supermercati e ipermercati , negozi di cosmetici e canali online. Nel mercato statunitense della cura della pelle, i canali di distribuzione sono fondamentali per raggiungere efficacemente i clienti. Supermercati e ipermercati sono canali di distribuzione importanti poiché forniscono una varietà di prodotti per la cura della pelle, nonché alimenti e altri beni di prima necessità. I consumatori che cercano soluzioni per la cura della pelle durante i loro regolari acquisti beneficiano della comodità e dell’accessibilità fornite da questi giganti della vendita al dettaglio. Anche i negozi di cosmetici svolgono un ruolo importante, fornendo un luogo specializzato per prodotti di bellezza, compresa la cura della pelle, dove i clienti possono provare diversi marchi e ottenere suggerimenti personalizzati da esperti di bellezza. Inoltre, il canale Internet sta crescendo in modo significativo, spinto dalla comodità di fare acquisti da casa e dalla disponibilità di una vasta gamma di prodotti per la cura della pelle di numerosi produttori. Le piattaforme di e-commerce offrono agli utenti comodità, prezzi competitivi e la possibilità di confrontare i prodotti prima di effettuare un acquisto, contribuendo in modo significativo alla crescita complessiva e all'accessibilità del mercato statunitense della cura della pelle.&lt;/p&gt;&lt;h3&gt;Mercato statunitense della cura della pelle, per geografia&lt;/h3 &gt;&lt;ul&gt;&lt;li&gt;Nord America&lt;/li&gt;&lt;li&gt;Europa&lt;/li&gt;&lt;li&gt;Asia Pacifico&lt;/li&gt;&lt;li&gt;Resto del mondo&lt;/li&gt;&lt;/ul&gt;&lt;p&gt;Basato su A livello geografico, il mercato statunitense della cura della pelle è suddiviso in Nord America, Europa, Asia Pacifico e Resto del mondo. Il mercato nordamericano della cura della pelle è destinato a dominare a livello globale a causa di diversi fattori. Con un'economia forte e alti livelli di reddito disponibile, i consumatori della regione hanno un enorme potere d'acquisto, che consente loro di investire in prodotti per la cura della pelle. Inoltre, la cultura nordamericana attribuisce un valore elevato all’aspetto e alla cura personale, il che spinge la domanda di prodotti per la cura della pelle. La regione vanta un settore della bellezza ben consolidato, che offre una vasta gamma di prodotti per la cura della pelle personalizzati in base alle diverse esigenze e preferenze. I principali paesi del mercato, tra cui Stati Uniti, Canada, Germania, Francia, Regno Unito, Italia, Spagna, Cina, Giappone, India, Australia, Corea del Sud e Brasile, contribuiscono in modo significativo alla traiettoria di crescita del mercato, dimostrando diversi comportamenti dei consumatori e preferenze che modellano il panorama della cura della pelle in Nord America e altrove.&lt;/p&gt;&lt;h3&gt;Attori chiave&lt;/h3&gt;&lt;p&gt;Il rapporto sullo studio del mercato della cura della pelle negli Stati Uniti fornirà informazioni preziose con un'enfasi sul mercato. I principali attori del mercato &lt;strong&gt;&lt;em&gt;L'Oréal Professional, Unilever, Procter &amp;amp; Gioco d'azzardo, Natura &amp;amp; Co. – Kao Corporation, Johnson &amp;amp; Johnson Services, Inc., Avon Products Inc., Estée Lauder Inc., Beiersdorf AG, Shiseido Co. Ltd.&lt;/em&gt;&lt;/strong&gt;&lt;/p&gt;&lt;p&gt;La nostra analisi di mercato comprende anche una sezione esclusivamente dedicata a tali principali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menzionati.&lt;/p&gt;&lt;h3&gt;Sviluppi recenti del mercato statunitense della cura della pelle&lt;/h3&gt;&lt;p&gt;&lt;/p&gt;&lt;ul&gt; &lt;li&gt;Nel novembre 2022, Avon ha collaborato con Perfect Corp., un rinomato sviluppatore di soluzioni tecnologiche di bellezza, per migliorare il sistema di trucco virtuale e assistere i consumatori nella scelta dei prodotti appropriati.&lt;/li&gt;&lt;li&gt;Nel novembre 2022, Kao Corporation ha collaborato con Daiichi Sankyo, un'azienda leader nel settore sanitario, per sviluppare prodotti innovativi per la cura della pelle e aumentare i ricavi.&lt;/li&gt;&lt;li&gt;Nel luglio 2022, Johnson &amp;amp; Johnson ha annunciato una nuova linea di marchi di prodotti per la cura della pelle per bambini, VIVVI &amp;amp; FIORITURA. Questo è ottimo sia per la pelle che per i capelli.&lt;/li&gt;&lt;li&gt;Nel luglio 2022, Estée Lauder Companies (ELC) ha collaborato con Nyka per sviluppare il programma "BEAUTY &amp;amp; YOU INDIA", che mira a incoraggiare gli investimenti futuri nel settore indiano della cura della bellezza.&lt;/li&gt;&lt;/ul&gt;&lt;h3&gt;Ambito del rapporto&lt;/h3&gt;&lt;div class="row"&gt;&lt;div class="col- sm-12"&gt;&lt;table border="1"&gt;&lt;tbody&gt;&lt;tr&gt;&lt;th&gt;ATTRIBUTI DEL RAPPORTO&lt;/th&gt;&lt;th&gt;DETTAGLI&lt;/th&gt;&lt;/tr&gt;&lt;tr&gt;&lt;td&gt;PERIODO DI STUDIO&lt;/ td&gt;&lt;td&gt;&lt;p&gt;2021-2031&lt;/p&gt;&lt;/td&gt;&lt;/tr&gt;&lt;tr&gt;&lt;td&gt;ANNO BASE&lt;/td&gt;&lt;td&gt;&lt;p&gt;2024&lt;/p&gt;&lt;/td&gt; &lt;/tr&gt;&lt;tr&gt;&lt;td&gt;PERIODO PREVISIONALE&lt;/td&gt;&lt;td&gt;&lt;p&gt;2024-2031&lt;/p&gt;&lt;/td&gt;&lt;/tr&gt;&lt;tr&gt;&lt;td&gt;PERIODO STORICO&lt;/td&gt;&lt; td&gt;&lt;p&gt;2021-2023&lt;/p&gt;&lt;/td&gt;&lt;/tr&gt;&lt;tr&gt;&lt;td&gt;UNITÀ&lt;/td&gt;&lt;td&gt;&lt;p&gt;Valore (miliardi di dollari)&lt;/p&gt;&lt;/td&gt; &lt;/tr&gt;&lt;tr&gt;&lt;td&gt;AZIENDE CHIAVE PROFILATE&lt;/td&gt;&lt;td&gt;&lt;p&gt;L'Oréal (Francia), Estée Lauder Companies (USA), Procter &amp;amp; Gamble (Stati Uniti), Johnson &amp;amp; Johnson (USA), Unilever (Regno Unito/Paesi Bassi), The Hershey Company (USA), Revlon, Inc. (USA), Ulta Beauty, Inc. (USA), Coty Inc. (USA), Neutrogena Corporation (USA)&lt;/ p&gt;&lt;/td&gt;&lt;/tr&gt;&lt;tr&gt;&lt;td&gt;SEGMENTI COPERTI&lt;/td&gt;&lt;td&gt;&lt;p&gt;Per tipo di prodotto, per canale di distribuzione, per tipo di pelle e per area geografica.&lt;/p&gt;&lt;/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</si>
  <si>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class=""&gt;&lt;h2&gt;&lt;u&gt;Valutazione di mercato del policlorotrifluoroetilene (PCTFE) – 2024-2031&lt;/u&gt;&lt;/h2&gt;&lt;p&gt;Il PCTFE è sempre più utilizzato in settori specializzati che richiedono materiali in grado di resistere ad ambienti difficili mentre garantendo l'integrità del prodotto. Nel settore farmaceutico, il PCTFE è apprezzato per la sua capacità di resistere alle reazioni chimiche e di mantenere la stabilità nel confezionamento dei farmaci. La sua resistenza termica e chimica nell'industria aerospaziale e automobilistica lo rende indispensabile per componenti ad alte prestazioni. Pertanto, il crescente utilizzo di PCTFE nelle industrie di utilizzo finale ha aumentato la crescita delle dimensioni del mercato superando i 674,17 milioni di dollari nel 2024 per raggiungere una valutazione di &lt;span style="color: #993300;"&gt;&lt;strong&gt;967,92 milioni di dollari entro il 2031 .&lt;/strong&gt;&lt;/span&gt;&lt;/p&gt;&lt;p&gt;Le proprietà elettroniche del PCTFE lo rendono ideale per connettori isolanti di cavi e altri componenti critici. La domanda da parte di questi utenti finali specializzati sta guidando l’espansione del mercato PCTFE. Pertanto, la popolarità degli utenti finali specializzati consente al mercato di crescere a un &lt;span style="color: #993300;"&gt;&lt;strong&gt;CAGR del 5,10% dal 2024 al 2031.&lt;/strong&gt;&lt;/span&gt;&lt;/ p&gt;&lt;p&gt;&lt;/p&gt;&lt;p style="text-align: center;"&gt; &lt;/p&gt;&lt;div class="btn-wrap text-center" id="bnthid"&gt;&lt;label style="padding -right:5px;margin-bottom: 10px;"&gt;&lt;b&gt;Per ottenere un'analisi dettagliata: &lt;noscript&gt;&lt;/noscript&gt; &lt;/b&gt;&lt;/label&gt;&lt;/div&gt;&lt;p&gt;&lt;/p&gt;&lt;h3&gt; Mercato del policlorotrifluoroetilene (PCTFE): definizione/panoramica&lt;/h3&gt;&lt;p&gt;Il policlorotrifluoroetilene (PCTFE) è un sofisticato polimero termoplastico con la formula chimica (C2ClF3)n, dove "n" indica il numero di unità monomeriche nella catena polimerica. Come omopolimero del clorotrifluoroetilene, il PCTFE appartiene alla famiglia dei clorofluoropolimeri e si distingue per le sue eccezionali proprietà fisiche e chimiche.&lt;/p&gt;&lt;p&gt;PCTFE è rinomato per la sua elevata resistenza alla trazione e resistenza al creep, che garantiscono durata e affidabilità nelle applicazioni più impegnative. applicazioni. La sua resistenza alla compressione superiore e l'eccezionale stabilità termica gli consentono di funzionare in modo affidabile in un ampio intervallo di temperature, da quelle estremamente basse a quelle elevate, rendendolo la scelta ideale per ambienti difficili. Le caratteristiche intrinseche del polimero includono un'elevata resistenza all'umidità e agli attacchi chimici, bassa infiammabilità e un basso coefficiente di espansione termica, che nel loro insieme ne migliorano l'idoneità per varie applicazioni industriali.&lt;/p&gt;&lt;p&gt;Uno dei principali fattori trainanti del mercato del PCTFE crescita è la sua notevole resistenza chimica, che lo rende prezioso nelle industrie in cui è prevalente l’esposizione a sostanze chimiche corrosive. Ciò include settori come la lavorazione chimica, petrolio e gas e prodotti farmaceutici, dove la capacità del materiale di resistere a sostanze aggressive senza degradarsi è fondamentale.&lt;/p&gt;&lt;p&gt;Inoltre, l'elevata stabilità termica del PCTFE è un fattore chiave nella sua applicazione in ambienti estremi ambienti. È ampiamente utilizzato in ambienti aerospaziali e industriali dove sono necessarie prestazioni affidabili a temperature variabili ed estreme. La sua elevata stabilità termica garantisce che i componenti realizzati in PCTFE mantengano la loro integrità strutturale e funzionalità in condizioni severe.&lt;/p&gt;&lt;p&gt;Si prevede che i continui progressi nella tecnologia di produzione di PCTFE e lo sviluppo di applicazioni innovative stimoleranno la crescita del mercato. Poiché le industrie continuano a cercare materiali che combinino eccezionali proprietà chimiche e termiche con la durabilità, le caratteristiche uniche del PCTFE lo posizionano come un'opzione preziosa per applicazioni specializzate in una vasta gamma di settori ad alte prestazioni.&lt;/p&gt;&lt;p&gt;&lt;span data-sheets- root="1"&gt; &lt;/span&gt;&lt;/p&gt;&lt;section class="-world-sec"&gt;&lt;div class="-container"&gt;&lt;div class="row -world-row gy-4 mb-4 "&gt;&lt;div class="col-12 col-md-8 mb-2"&gt;&lt;h2 class="mt-2 mb-4 header-42"&gt;&lt;span class="span-1"&gt;Cosa c'è dentro &lt;/ 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&lt;/section&gt;&lt;p&gt;&lt;/p&gt;&lt;h3&gt;In che modo la crescente domanda di materiali e un'ampia gamma di prodotti chimici corrosivi aumentano la crescita del mercato del policlorotrifluoroetilene (PCTFE)?&lt;/h3&gt;&lt;p&gt;Il PCTFE è rinomato per la sua eccezionale resistenza a un'ampia gamma di sostanze chimiche corrosive, inclusi acidi, basi, solventi e altre sostanze aggressive. Ciò lo rende particolarmente prezioso in settori quali quello della lavorazione chimica, del petrolio e del gas e dei prodotti farmaceutici, dove l'esposizione ad ambienti chimici aggressivi è comune. La crescente domanda di materiali in grado di resistere a condizioni chimiche severe sta spingendo l’adozione del PCTFE in questi settori. Inoltre, la bassa permeabilità ai gas, come ossigeno, azoto, anidride carbonica ed elio. Questa caratteristica lo rende un materiale eccellente per applicazioni che richiedono efficaci barriere ai gas, tra cui lo stoccaggio di carburante, l'imballaggio e la sigillatura nei settori farmaceutico, elettronico e aerospaziale. La necessità di materiali barriera ai gas affidabili e robusti continua a stimolare la domanda di PCTFE.&lt;/p&gt;&lt;p&gt;Il PCTFE mostra una notevole stabilità termica, mantenendo le sue proprietà meccaniche in un ampio intervallo di temperature senza un degrado significativo. Ciò lo rende adatto per applicazioni che richiedono resistenza alle alte temperature, come quelle nei settori aerospaziale, automobilistico ed elettronico. La capacità di funzionare in modo affidabile in condizioni termiche estreme è un fattore chiave della crescita del PCTFE in questi settori ad alta domanda. I continui progressi nella tecnologia di produzione e nell’innovazione del PCTFE stanno contribuendo alla crescita del mercato. I continui sforzi di ricerca e sviluppo si concentrano sul miglioramento delle proprietà del PCTFE e sull'espansione delle sue applicazioni. Si prevede che questa innovazione supporterà una crescita sostenuta del mercato introducendo prodotti nuovi e migliorati che soddisfano le esigenze in evoluzione di vari settori.&lt;/p&gt;&lt;p&gt;Il segmento dei rivestimenti sta registrando una rapida crescita grazie all'eccellente resistenza chimica, al calore e agli agenti atmosferici del PCTFE. , resistenza alla corrosione e proprietà di sformatura. Si prevede che lo sviluppo di nuovi rivestimenti che sfruttano le proprietà uniche del PCTFE stimolerà una domanda significativa in questo segmento.&lt;/p&gt;&lt;h3&gt;In che modo il complesso processo di produzione e l'elevato costo del PCTFE ostacolano la crescita del mercato del policlorotrifluoroetilene (PCTFE)?&lt;/ h3&gt;&lt;p&gt;Il PCTFE è meno ampiamente disponibile rispetto ad altri polimeri termoplastici, principalmente a causa della complessità del processo di produzione. La produzione del PCTFE comporta procedure complesse e attrezzature specializzate, che non sono così comuni come quelle per altri polimeri. Questa disponibilità limitata può portare a vincoli di offerta e costi più elevati, ponendo sfide significative alla crescita del mercato. La scarsità di PCTFE potrebbe ostacolarne l’adozione su vasta scala, poiché le industrie potrebbero incontrare difficoltà nel garantire una fornitura costante. Il costo del PCTFE è notevolmente superiore a quello di molti altri materiali termoplastici. Diversi fattori contribuiscono a questo prezzo elevato, tra cui il costo delle materie prime, la complessità del processo di produzione e la necessità di attrezzature specializzate. Il costo elevato può rappresentare un deterrente per molti utenti finali, in particolare nei settori sensibili al prezzo. Questa barriera economica limita l'ampia adozione del PCTFE e ne limita l'uso alle applicazioni in cui le sue proprietà uniche giustificano l'investimento.&lt;/p&gt;&lt;p&gt;Uno degli ostacoli significativi che deve affrontare il mercato del PCTFE è la disponibilità di materiali sostitutivi che siano entrambi più convenienti e offrire proprietà comparabili o superiori. Alternative come il fluoruro di polivinilidene (PVDF), l'etilene tetrafluoroetilene (ETFE) e il politetrafluoroetilene (PTFE) possono spesso svolgere funzioni simili in varie applicazioni. La presenza di questi materiali sostitutivi può limitare il potenziale di mercato del PCTFE, poiché potrebbero offrire vantaggi in termini di costi o vantaggi aggiuntivi che fanno appello a una gamma più ampia di applicazioni. Il mercato del PCTFE è frenato anche dalla mancanza di consapevolezza e comprensione da parte dei produttori e degli utenti finali. Molti potenziali clienti potrebbero non riconoscere pienamente i vantaggi specifici e le proprietà uniche del PCTFE, portandone al sottoutilizzo. Questa mancanza di conoscenza può comportare la perdita di opportunità per il PCTFE in varie applicazioni, poiché le sue caratteristiche distintive potrebbero non essere pienamente apprezzate o sfruttate.&lt;/p&gt;&lt;p&gt;Nonostante la sua apprezzata resistenza chimica e inerzia, il PCTFE deve affrontare preoccupazioni ambientali a causa di la sua natura non biodegradabile. Le sfide associate allo smaltimento e al riciclaggio del PCTFE possono sollevare questioni ambientali e portare a vincoli normativi in alcune regioni. Man mano che le normative ambientali diventano più severe e la sostenibilità diventa un obiettivo sempre più significativo, queste preoccupazioni potrebbero avere un impatto sull’adozione e sull’accettazione del PCTFE. La produzione di PCTFE si basa su materie prime come il clorotrifluoroetilene (CTFE), i cui prezzi possono variare in base alle condizioni del mercato globale. Questa volatilità dei prezzi influisce sulla struttura complessiva dei costi di produzione di PCTFE, incidendo sui margini di profitto e sulla competitività del mercato. I produttori potrebbero avere difficoltà con la fluttuazione dei costi delle materie prime, che possono influenzare le strategie di prezzo e la stabilità del mercato.&lt;/p&gt;&lt;h2&gt;&lt;u&gt;Acumens a livello di categoria&lt;/u&gt;&lt;/h2&gt;&lt;h3&gt;Come funzionano le proprietà di isolamento elettrico del PCTFE e notevoli caratteristiche meccaniche favoriscono la crescita del segmento elettrico ed elettronico?&lt;/h3&gt;&lt;p&gt;Il segmento elettrico ed elettronico ha occupato una posizione dominante nel mercato del policlorotrifluoroetilene (PCTFE) grazie alle eccezionali proprietà che soddisfano i severi requisiti di questo settore. industria. Il PCTFE è rinomato per le sue eccellenti proprietà di isolamento elettrico, che lo rendono particolarmente adatto all'uso nei semiconduttori e in vari componenti elettronici. Le sue notevoli caratteristiche meccaniche, tra cui l'elevata durezza e la resistenza chimica superiore, garantiscono durata e affidabilità nelle applicazioni elettroniche. Inoltre, la capacità del PCTFE di funzionare efficacemente in condizioni di temperatura estreme ne aumenta l'attrattiva nel settore elettronico, dove i componenti sono spesso esposti a un'ampia gamma di stress termici.&lt;/p&gt;&lt;p&gt;Una delle caratteristiche più importanti del PCTFE è la sua non infiammabilità , che migliora la sicurezza dei dispositivi e dei sistemi elettronici. Inoltre, il PCTFE presenta un'elevata trasparenza ottica e un assorbimento di umidità prossimo allo zero, che sono fondamentali per le applicazioni che richiedono proprietà del materiale trasparenti e stabili. Una volta raffreddato, il PCTFE diventa trasparente, elastico e leggero, ampliando ulteriormente la sua versatilità. Questi attributi rendono il PCTFE un materiale ideale per le pellicole utilizzate come barriere al vapore acqueo nelle lampade elettroluminescenti, dove la protezione dei sensibili rivestimenti al fosforo è essenziale per mantenere le prestazioni del dispositivo.&lt;/p&gt;&lt;p&gt;I continui progressi nel settore elettronico, guidati dalla produzione di dispositivi informatici portatili, telefoni cellulari, sistemi di gioco e altri dispositivi elettronici personali, dovrebbero sostenere e rafforzare la domanda di PCTFE. Poiché le innovazioni tecnologiche ampliano i confini dei requisiti dei componenti elettronici, le caratteristiche prestazionali superiori del PCTFE si allineano bene con le esigenze in evoluzione di questo settore. Di conseguenza, il segmento elettrico ed elettronico rimane un fattore chiave di crescita nel mercato PCTFE, con sviluppi continui e una maggiore produzione di dispositivi elettronici che alimentano la domanda sostenuta di questo materiale ad alte prestazioni.&lt;/p&gt;&lt;h3&gt;Come funziona l'eccezionale resistenza all'umidità Le proprietà dei film barriera e l'elevata produzione di imballaggi in blister aumentano la crescita del segmento dei film barriera?&lt;/h3&gt;&lt;p&gt;Il segmento dei film barriera mostra una crescita significativa nel mercato del policlorotrifluoroetilene (PCTFE). Il policlorotrifluoroetilene (PCTFE) sta guadagnando terreno nell’industria farmaceutica grazie alle sue eccezionali proprietà di resistenza all’umidità, fondamentali per mantenere la stabilità e l’efficacia dei farmaci. Questa capacità di barriera contro l'umidità è particolarmente preziosa per prevenire il degrado dei prodotti farmaceutici, garantendone la longevità e l'efficacia. Inoltre, il PCTFE viene sempre più utilizzato nella produzione di confezioni in blister, dove le sue qualità protettive e resistenti all'umidità svolgono un ruolo chiave nella salvaguardia dell'integrità dei farmaci durante lo stoccaggio e il trasporto.&lt;/p&gt;&lt;p&gt;I vantaggi del PCTFE si estendono oltre i prodotti farmaceutici e si estendono ad altri settori. industrie di utilizzo finale. La sua eccezionale resistenza allo scorrimento a freddo e la stabilità dimensionale in un ampio intervallo di temperature lo rendono un materiale ideale per la produzione di fili e tubi utilizzati in varie applicazioni. Questi componenti a base di PCTFE presentano un basso assorbimento di umidità, una bassa permeabilità ai gas, un'elevata rigidità e una buona trasparenza, che contribuiscono alla loro versatilità e affidabilità. La capacità del materiale di mantenere le sue caratteristiche prestazionali in condizioni diverse ne aumenta l'attrattiva in molteplici settori, tra cui quello aerospaziale, elettronico e le applicazioni industriali.&lt;/p&gt;&lt;p&gt;Si prevede che la crescente adozione del PCTFE in queste applicazioni stimolerà la domanda nel corso delle previsioni. periodo. Poiché le industrie continuano a cercare materiali che offrano resistenza superiore all'umidità, stabilità dimensionale ed eccellenti proprietà protettive, le caratteristiche uniche del PCTFE lo posizionano come una soluzione preziosa, promuovendone l'uso e guidando la crescita del mercato in vari settori di utilizzo finale.&lt;/p&gt;&lt;p &gt;&lt;span style="color: #993300;"&gt;&lt;strong&gt;Ottieni l'accesso alla metodologia del rapporto di mercato del policlorotrifluoroetilene (PCTFE)&lt;/strong&gt;&lt;/span&gt;&lt;/p&gt;&lt;p&gt;&lt;span style="text-decoration: sottolineare;"&gt;&lt;/span&gt;&lt;/p&gt;&lt;h2&gt;&lt;u&gt;Acume a livello nazionale/regionale&lt;/u&gt;&lt;/h2&gt;&lt;h3&gt;Come la presenza di attori importanti e il fiorente settore sanitario aumentano la crescita del policlorotrifluoroetilene (PCTFE) nell'Asia Pacifico?&lt;/h3&gt;&lt;p&gt;La regione Asia-Pacifico è pronta a guidare il mercato del policlorotrifluoroetilene (PCTFE) per tutto il periodo di previsione, spinto dalla forte domanda in settori chiave in paesi come Cina, Giappone, e l'India. In Cina, la produzione di PCTFE è solida, con numerose aziende impegnate nella produzione e distribuzione nazionale e internazionale. Notevoli aziende cinesi come Shanghai 3F New Material Co. Ltd e Zhejiang Juhua Co. Ltd svolgono un ruolo significativo in questo mercato. Si prevede che le politiche di sostegno del governo cinese volte a promuovere l’innovazione nei dispositivi medici e in altri settori stimoleranno ulteriormente la crescita del mercato. Inoltre, il fiorente settore sanitario cinese, ora il secondo più grande a livello mondiale dopo gli Stati Uniti, sta diventando sempre più regolamentato e sofisticato, soprattutto sulla scia della pandemia di COVID-19. È probabile che questo contesto normativo aumenti la domanda di materiali di alta qualità come il PCTFE. In India, il PCTFE viene importato principalmente dai principali produttori di Stati Uniti, Cina ed Europa. La crescente domanda da parte delle industrie farmaceutiche ed elettroniche indiane sta guidando l'espansione del mercato regionale. Si prevede che gli sforzi del governo indiano per migliorare le infrastrutture sanitarie e aumentare l'accesso ai servizi medici aumenteranno ulteriormente la domanda di PCTFE.&lt;/p&gt;&lt;p&gt;Anche il Giappone, uno dei principali attori nel settore dell'elettronica, contribuisce in modo significativo al mercato. Essendo uno dei principali produttori di elettronica di consumo, l'elevata domanda del Giappone di PCTFE nei componenti elettronici sottolinea il suo ruolo fondamentale nella regione. Si prevede che l'influenza combinata della crescente domanda del settore e delle iniziative governative di sostegno in tutta l'Asia-Pacifico spingerà in avanti il mercato del PCTFE, consolidando il dominio della regione durante il periodo di previsione.&lt;/p&gt;&lt;h3&gt;Panorama competitivo&lt;/h3&gt;&lt;p&gt;Il Il mercato del policlorotrifluoroetilene (PCTFE) è caratterizzato da un numero relativamente piccolo di attori chiave, molti dei quali sono coinvolti anche nella produzione di altri fluoropolimeri. Questa concentrazione di attori crea un panorama competitivo incentrato sulla differenziazione del prodotto, competenza tecnica e forti relazioni con i clienti.&lt;/p&gt;&lt;p&gt;Le organizzazioni si concentrano sull'innovazione della propria linea di prodotti per servire la vasta popolazione in diverse regioni. Alcuni dei principali attori che operano nel mercato del policlorotrifluoroetilene (PCTFE) includono:&lt;/p&gt;&lt;ul&gt;&lt;li&gt;Arkema&lt;/li&gt;&lt;li&gt;Asahi Glass Co.&lt;/li&gt;&lt;li&gt;Chemours&lt;/li&gt;&lt; li&gt;Daikin Industries&lt;/li&gt;&lt;li&gt;Gujarat Fluorochemicals Limited&lt;/li&gt;&lt;li&gt;Huntsman Corporation&lt;/li&gt;&lt;li&gt;Jilin Kelong Chemical Co.&lt;/li&gt;&lt;li&gt;LOTTE Chemical Corporation&lt;/li&gt;&lt; li&gt;Mexichem Fluor&lt;/li&gt;&lt;li&gt;Navin Fluorine Industries Ltd&lt;/li&gt;&lt;li&gt;Nippon Shokubai Co.&lt;/li&gt;&lt;li&gt;Olin Corporation&lt;/li&gt;&lt;li&gt;Solvay&lt;/li&gt;&lt;li&gt; SRF Limited&lt;/li&gt;&lt;/ul&gt;&lt;h3&gt;Ultimi sviluppi:&lt;/h3&gt;&lt;p&gt;&lt;/p&gt;&lt;ul&gt;&lt;li&gt;Nel maggio 2021, Honeywell Corporation ha annunciato il lancio di fogli di policlorotrifluoroetilene (PCTFE) per l'uso nel settore automobilistico.&lt;/li&gt;&lt;/ul&gt;&lt;h3&gt;Ambito del rapporto&lt;/h3&gt;&lt;div class="row"&gt;&lt;div class="col-sm-12"&gt;&lt;table border="1"&gt; &lt;tbody&gt;&lt;tr&gt;&lt;th&gt;Attributi del rapporto&lt;/th&gt;&lt;th&gt;Dettagli&lt;/th&gt;&lt;/tr&gt;&lt;tr&gt;&lt;td&gt;Periodo di studio&lt;/td&gt;&lt;td&gt;&lt;p&gt;2021-2031&lt;/ p&gt;&lt;/td&gt;&lt;/tr&gt;&lt;tr&gt;&lt;td&gt;Tasso di crescita&lt;/td&gt;&lt;td&gt;&lt;p&gt;CAGR di ~5,10% dal 2024 al 2031&lt;/p&gt;&lt;/td&gt;&lt;/tr&gt;&lt; tr&gt;&lt;td&gt;Anno base per la valutazione&lt;/td&gt;&lt;td&gt;&lt;p&gt;2024&lt;/p&gt;&lt;/td&gt;&lt;/tr&gt;&lt;tr&gt;&lt;td&gt;Periodo storico&lt;/td&gt;&lt;td&gt;&lt;p&gt; 2021-2023&lt;/p&gt;&lt;/td&gt;&lt;/tr&gt;&lt;tr&gt;&lt;td&gt;Periodo di previsione&lt;/td&gt;&lt;td&gt;&lt;p&gt;2024-2031&lt;/p&gt;&lt;/td&gt;&lt;/tr&gt;&lt;tr &gt;&lt;td&gt;Unità quantitative&lt;/td&gt;&lt;td&gt;&lt;p&gt;Valore in milioni di dollari&lt;/p&gt;&lt;/td&gt;&lt;/tr&gt;&lt;tr&gt;&lt;td&gt;Copertura del rapporto&lt;/td&gt;&lt;td&gt;&lt;p&gt; Previsione dei ricavi storici e previsionali, volume storico e previsionale, fattori di crescita, tendenze, panorama competitivo, attori chiave, analisi di segmentazione&lt;/p&gt;&lt;/td&gt;&lt;/tr&gt;&lt;tr&gt;&lt;td&gt;Segmenti coperti&lt;/td&gt;&lt;td &gt;&lt;ul&gt;&lt;li&gt;Applicazione&lt;/li&gt;&lt;li&gt;Utente finale&lt;/li&gt;&lt;/ul&gt;&lt;/td&gt;&lt;/tr&gt;&lt;tr&gt;&lt;td&gt;Regioni coperte&lt;/td&gt;&lt;td&gt;&lt; ul&gt;&lt;li&gt;Nord America&lt;/li&gt;&lt;li&gt;Europa&lt;/li&gt;&lt;li&gt;Asia Pacifico&lt;/li&gt;&lt;li&gt;America Latina&lt;/li&gt;&lt;li&gt;Medio Oriente e Stati Uniti. Africa&lt;/li&gt;&lt;/ul&gt;&lt;/td&gt;&lt;/tr&gt;&lt;tr&gt;&lt;td&gt;Attori chiave&lt;/td&gt;&lt;td&gt;&lt;p&gt;Arkema, Asahi Glass Co., Chemours, Daikin Industries, Gujarat Fluorochemicals Limited , Huntsman Corporation, Jilin Kelong Chemical Co., LOTTE Chemical Corporation, Mexichem Fluor, Navin Fluorine Industries Ltd, Nippon Shokubai Co., Olin Corporation, Solvay, SRF Limited, tra gli altri.&lt;/p&gt;&lt;/td&gt;&lt;/tr&gt; &lt;tr&gt;&lt;td&gt;Personalizzazione&lt;/td&gt;&lt;td&gt;&lt;p&gt;Segnala la personalizzazione insieme all'acquisto disponibile su richiesta&lt;/p&gt;&lt;/td&gt;&lt;/tr&gt;&lt;/tbody&gt;&lt;/table&gt;&lt;/div&gt;&lt; /div&gt;&lt;h2&gt;Mercato del policlorotrifluoroetilene (PCTFE), per categoria&lt;/h2&gt;&lt;h3&gt;Applicazione:&lt;/h3&gt;&lt;ul&gt;&lt;li&gt;Film barriera&lt;/li&gt;&lt;li&gt;Guarnizioni e amp; Guarnizioni&lt;/li&gt;&lt;li&gt;Rivestimenti e amp; Laminati&lt;/li&gt;&lt;li&gt;Fili e amp; Isolamento cavi&lt;/li&gt;&lt;/ul&gt;&lt;h3&gt;Utente finale:&lt;/h3&gt;&lt;ul&gt;&lt;li&gt;Aerospaziale e industriale Difesa&lt;/li&gt;&lt;li&gt;Prodotti farmaceutici&lt;/li&gt;&lt;li&gt;Elettrici e di protezione Elettronica&lt;/li&gt;&lt;li&gt;Automotive&lt;/li&gt;&lt;li&gt;Chimica&lt;/li&gt;&lt;/ul&gt;&lt;h3&gt;Regione:&lt;/h3&gt;&lt;ul&gt;&lt;li&gt;Nord America&lt;/li&gt;&lt;li&gt;Europa &lt;/li&gt;&lt;li&gt;Asia-Pacifico&lt;/li&gt;&lt;li&gt;Sud America&lt;/li&gt;&lt;li&gt;Medio Oriente e Stati Uniti. Africa&lt;/li&gt;&lt;/ul&gt;&lt;h4&gt;Metodologia di ricerca delle ricerche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mesi&lt; /p&gt;&lt;h4&gt;Personalizzazione del report&lt;/h4&gt;&lt;p&gt;In caso di necessità, contatta il nostro team di vendita, che si assicurerà che le tue esigenze siano soddisfatte.&lt;/p&gt;&lt;div class="row"&gt;&lt; div class="col-12 col-md-12"&gt;&lt;h2 class="text-left -color-blue-dark"&gt;Domande cruciali a cui è stato risposto nello studio&lt;/h2&gt;&lt;/div&gt;&lt;/div&gt; &lt;div class="row demo"&gt;&lt;div class="col-12 col-md-12"&gt;&lt;div aria-multiselectable="true" class="panel-group" id="accordion" role="tablist"&gt;&lt; div class="pannello pannello-default"&gt;&lt;div class="pannello-intestazione bg-testo primario-bianco" id="intestazione0" role="tab"&gt;&lt;h4 class="pannello-titolo mb-2 mt-2 "&gt;&lt;/h4&gt;&lt;/div&gt;&lt;/div&gt;&lt;/div&gt;&lt;/div&gt;&lt;/div&gt;&lt;/div&gt;</t>
  </si>
  <si>
    <t>&lt;div class=""&gt;&lt;h2&gt;Dimensioni e previsioni del mercato dell'erba artificiale&lt;/h2&gt;&lt;p&gt;Le dimensioni del mercato dell'erba artificiale sono state valutate a 4,65 miliardi di dollari nel 2023 e si prevede che raggiungeranno&lt;span style="color: #993300; "&gt; &lt;/span&gt;&lt;strong&gt;&lt;span style="color: #993300;"&gt;7,84 miliardi di dollari entro il 2031&lt;/span&gt;,&lt;/strong&gt; in crescita a un &lt;strong&gt;&lt;span style="color: #993300 ;"&gt;CAGR del 6,74% dal 2024 al 2031&lt;/span&gt;.&lt;/strong&gt;&lt;/p&gt;&lt;ul&gt;&lt;li&gt;L'erba artificiale, comunemente chiamata erba sintetica o erba finta, è una superficie artificiale che ha lo scopo di simulare l'aspetto e la funzionalità dell'erba naturale. Viene spesso prodotto con fibre sintetiche progettate per assomigliare a veri fili d'erba e poi intrecciate in un materiale di supporto.&lt;/li&gt;&lt;li&gt;L'erba artificiale presenta vari vantaggi, tra cui bassi requisiti di manutenzione, durata e capacità di resistere al traffico pedonale pesante e condizioni meteorologiche avverse.&lt;/li&gt;&lt;li&gt;L'erba artificiale è ampiamente utilizzata nell'abbellimento, nei campi sportivi e nei luoghi ricreativi dove l'erba naturale sarebbe difficile o poco pratica da mantenere. Le sue applicazioni spaziano da prati residenziali e paesaggi aziendali a stadi sportivi e campi da gioco.&lt;/li&gt;&lt;li&gt;Inoltre, fornisce un campo da gioco uniforme per gli sport e migliora l'estetica degli spazi esterni.&lt;/li&gt;&lt;/ul&gt;&lt; p style="text-align: center;"&gt; &lt;/p&gt;&lt;div class="btn-wrap text-center" id="bnthid"&gt;&lt;label style="padding-right:5px;margin-bottom: 10px ;"&gt;&lt;b&gt;Per ottenere un'analisi dettagliata: &lt;noscript&gt;&lt;/noscript&gt; &lt;/b&gt;&lt;/label&gt;&lt;/div&gt;&lt;p&gt;&lt;/p&gt;&lt;h2&gt;Dinamiche del mercato dell'erba artificiale&lt;/h2&gt;&lt;p &gt;Le principali dinamiche di mercato che stanno plasmando il mercato dell'erba artificiale includono:&lt;/p&gt;&lt;h3&gt;Fattori chiave del mercato&lt;/h3&gt;&lt;ul&gt;&lt;li&gt;&lt;strong&gt;Riduzione dei costi di manutenzione:&lt;/strong&gt; l'erba artificiale elimina la necessità per lo sfalcio, la fertilizzazione e l’irrigazione regolari, riducendo notevolmente le spese di manutenzione e manodopera. Questa funzionalità di risparmio sui costi è un motivo convincente per i proprietari di immobili sia residenziali che commerciali per passare all'erba artificiale.&lt;/li&gt;&lt;li&gt;&lt;strong&gt;Applicazioni sportive e ricreative:&lt;/strong&gt; l'erba artificiale è perfetta per campi sportivi e aree ricreative poiché è durevole e adatto a tutte le stagioni. Fornisce una superficie di gioco uniforme e durevole, aumentandone l'uso negli stadi, nelle scuole e nei parchi comunitari.&lt;/li&gt;&lt;li&gt;&lt;strong&gt;Appeal estetico e versatilità: &lt;/strong&gt;con i miglioramenti tecnologici, l'erba artificiale moderna ora è più vicina assomiglia più che mai all'aspetto e alla sensazione dell'erba vera. La sua adattabilità e il suo fascino estetico lo rendono eccellente per un'ampia gamma di applicazioni, dalla paesaggistica all'arredamento di interni, guidando la crescita del mercato.&lt;/li&gt;&lt;li&gt;&lt;strong&gt;Sforzi di conservazione dell'acqua:&lt;/strong&gt; la crescente enfasi sulla conservazione dell'acqua in tutto il mondo ha spinto diversi luoghi ad adottare l’erba artificiale, riducendo la necessità di irrigazione. Ciò è particolarmente allettante in luoghi soggetti a siccità dove le risorse idriche sono limitate, con una crescente domanda di erba sintetica.&lt;/li&gt;&lt;/ul&gt;&lt;h3&gt;Sfide principali:&lt;/h3&gt;&lt;ul&gt;&lt;li&gt;&lt;strong&gt;Installazione iniziale Costo:&lt;/strong&gt; la spesa iniziale per la posa dell'erba artificiale è spesso notevole, il che scoraggia alcuni potenziali consumatori. La necessità di basi e materiali adeguati aumenta il costo iniziale, rendendo difficile un'adozione più ampia.&lt;/li&gt;&lt;li&gt;&lt;strong&gt;Assorbimento del calore e comfort:&lt;/strong&gt; l'erba artificiale diventa sostanzialmente più calda dell'erba naturale sotto la luce diretta del sole, causando disagio. e limitarne l'uso durante le ore di punta del caldo. Ciò costituisce uno svantaggio se utilizzato in situazioni ad alta esposizione.&lt;/li&gt;&lt;li&gt;&lt;strong&gt;Preoccupazioni ambientali:&lt;/strong&gt; nonostante i suoi vantaggi, l'erba artificiale è realizzata in plastica e ha un impatto ambientale dannoso al termine della sua ciclo di vita, comprese le sfide legate al riciclaggio e ai rifiuti. Questa impronta ambientale costituisce un ostacolo sostanziale alla crescita aziendale.&lt;/li&gt;&lt;/ul&gt;&lt;h3&gt;Tendenze principali:&lt;/h3&gt;&lt;ul&gt;&lt;li&gt;&lt;strong&gt;Innovazioni ecocompatibili:&lt;/strong&gt; i produttori sono sempre più concentrandosi sulla produzione di erba artificiale ecologica. Ciò include l’utilizzo di materiali riciclati nella produzione, l’aumento della riciclabilità dell’erba artificiale a fine vita e la riduzione dell’impronta di carbonio delle operazioni di produzione. L'obiettivo è attirare consumatori e aziende attenti all'ambiente che cercano di ridurre la propria impronta ecologica.&lt;/li&gt;&lt;li&gt;&lt;strong&gt;Progressi tecnologici:&lt;/strong&gt; lo sviluppo di tecnologie per l'erba artificiale con durata, sensazione e aspetto migliorati è diventando sempre più popolare. Fibre resistenti ai raggi UV, caratteristiche antibatteriche e sistemi di drenaggio migliorati sono esempi di innovazioni emergenti. Questi progressi tentano di rendere l'erba artificiale più attraente somigliando molto all'erba vera e fornendo prestazioni migliori in una varietà di circostanze.&lt;/li&gt;&lt;li&gt;&lt;strong&gt;Aree di applicazione più estese:&lt;/strong&gt; oltre ai tradizionali campi paesaggistici e sportivi, l’erba artificiale sta trovando nuove applicazioni nei parchi giochi, nelle strutture interne, negli spazi commerciali e persino in luoghi strani come tetti e balconi. L'adattabilità, la manutenzione economica e l'aspetto estetico dell'erba artificiale ne hanno alimentato la crescita.&lt;/li&gt;&lt;/ul&gt;&lt;section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&lt;/section&gt;&lt;h2&gt;Analisi regionale del mercato dell'erba artificiale&lt;/h2&gt;&lt;p&gt;Ecco un'analisi regionale più dettagliata del mercato dell'erba artificiale:&lt;/p&gt;&lt;h3&gt;Nord America:&lt;/h3&gt;&lt;ul&gt;&lt; li&gt; Secondo ricerche di mercato, si stima che il Nord America dominerà il mercato dell'erba artificiale durante il periodo di previsione. La domanda di erba artificiale in Nord America è guidata da una tendenza crescente di soluzioni paesaggistiche a bassa manutenzione, in particolare nelle aree con scarsità d'acqua o severe norme di conservazione dell'acqua.&lt;/li&gt;&lt;li&gt;L'erba artificiale nei campi sportivi e negli stadi sta guadagnando popolarità in Nord America grazie alla sua capacità di resistere a un uso estensivo, ridurre al minimo i costi di manutenzione e fornire superfici di gioco uniformi.&lt;/li&gt;&lt;li&gt;L'uso dell'erba artificiale come sostituto sostenibile dell'erba naturale, che necessita di irrigazione e manutenzione regolari, è in aumento in alcune parti del Nord America a causa di eventi meteorologici estremi, tra cui ondate di caldo e siccità.&lt;/li&gt;&lt;li&gt;Inoltre, la rapida urbanizzazione e lo spazio limitato per l'abbellimento tradizionale stanno guidando l'adozione dell'erba artificiale in contesti residenziali e commerciali in tutto il Nord America, dove lo spazio è un premio.&lt;/li&gt;&lt;/ul&gt;&lt;h3&gt;Asia Pacifico:&lt;/h3&gt;&lt;ul&gt;&lt;li&gt;Si stima che l'Asia Pacifico crescerà al CAGR più elevato nel mercato dell'erba artificiale durante il periodo di previsione. Il crescente tasso di urbanizzazione e costruzione nell'Asia del Pacifico spinge verso soluzioni paesaggistiche a bassa manutenzione in ambienti residenziali, commerciali e pubblici, come l'erba artificiale.&lt;/li&gt;&lt;li&gt;Il crescente interesse per le attività sportive e ricreative nell'Asia-Pacifico spinge aumento della domanda di erba artificiale per campi sportivi, campi da gioco e spazi ricreativi, che sia durevole e utilizzabile in tutte le stagioni.&lt;/li&gt;&lt;li&gt;L'erba artificiale è preferita nelle regioni con scarsità d'acqua e problemi ambientali, come sezioni dell'Australia e L'India, grazie alle sue proprietà di risparmio idrico e alla minore dipendenza da pesticidi e fertilizzanti.&lt;/li&gt;&lt;li&gt;Inoltre, le iniziative governative a sostegno dello sviluppo sostenibile e delle infrastrutture verdi, insieme alla legislazione che incoraggia la conservazione dell'acqua, stanno guidando l'adozione dell'erba artificiale in dell'Asia Pacifico come mezzo per raggiungere obiettivi ambientali.&lt;/li&gt;&lt;/ul&gt;&lt;h3&gt;Europa:&lt;/h3&gt;&lt;ul&gt;&lt;li&gt;In Europa, la crescente consapevolezza ambientale e l'attenzione alla sostenibilità stanno guidando l'uso di erba artificiale come alternativa ecologica e a risparmio idrico all'erba naturale nelle strutture paesaggistiche e sportive.&lt;/li&gt;&lt;li&gt;Le rigide norme sull'acqua e le circostanze di siccità in alcune nazioni europee promuovono l'uso dell'erba artificiale in paesaggistica residenziale e commerciale per preservare l'acqua e ridurre al minimo le esigenze di irrigazione.&lt;/li&gt;&lt;li&gt;L'aumento dei campionati sportivi, dei tornei e delle attività ricreative in Europa sta facendo aumentare la domanda di campi sportivi di alta qualità, rendendo l'erba artificiale una scelta popolare grazie alla sua longevità, prestazioni e requisiti minimi di manutenzione.&lt;/li&gt;&lt;li&gt;Inoltre, l'urbanizzazione e la mancanza di aree verdi nelle città europee altamente popolate sta alimentando la necessità di erba artificiale nei giardini pensili, nei balconi, nei cortili e in altri ambienti urbani in cui l'erba vera è presente poco pratico o non disponibile.&lt;/li&gt;&lt;/ul&gt;&lt;h2&gt;Mercato globale dell'erba artificiale: analisi della segmentazione&lt;/h2&gt;&lt;p&gt;Il mercato globale dell'erba artificiale è segmentato sulla base di installazione, applicazione, materiale di base in fibra, materiale di riempimento e geografia.&lt;/p&gt;&lt;p&gt;&lt;/p&gt;&lt;h3&gt;Mercato dell'erba artificiale, per installazione&lt;/h3&gt;&lt;ul&gt;&lt;li&gt;Pavimentazione&lt;/li&gt;&lt;li&gt;Rivestimento murale&lt;/li&gt;&lt;/ ul&gt;&lt;p&gt;In base all'installazione, il mercato è segmentato in Pavimentazioni e Rivestimenti per pareti. Si stima che il segmento delle pavimentazioni domini il mercato dell’erba artificiale a causa dell’ampio utilizzo dell’erba artificiale per scopi di pavimentazione in una varietà di luoghi, inclusi campi sportivi, prati residenziali, paesaggistica commerciale, parchi giochi e altro ancora. La popolarità della pavimentazione in erba artificiale deriva dalla sua durabilità, dai bassi requisiti di manutenzione e dalla capacità di conservare l'acqua, che la rendono una scelta interessante sia per i clienti residenziali che per quelli commerciali. Inoltre, la crescente popolarità dell'erba artificiale nelle arene sportive, grazie alla sua usabilità tutto l'anno e alla superficie di gioco stabile, sta contribuendo in modo significativo al dominio del segmento.&lt;/p&gt;&lt;h3&gt;Mercato dell'erba artificiale, per applicazione&lt;/h3&gt;&lt;ul &gt;&lt;li&gt;Sport di contatto&lt;/li&gt;&lt;li&gt;Sport senza contatto&lt;/li&gt;&lt;li&gt;Tempo libero&lt;/li&gt;&lt;li&gt;Paesaggistica&lt;/li&gt;&lt;/ul&gt;&lt;p&gt;In base all'applicazione, il mercato è suddiviso in sport di contatto, sport senza contatto, tempo libero e paesaggistica. Si stima che il segmento degli sport di contatto crescerà al CAGR più elevato nel mercato dell’erba artificiale. L’aumento delle attività e delle iniziative sportive sta spingendo alla costruzione di nuovi impianti sportivi e stadi. I progressi nell'erba sintetica, tra cui una maggiore durata e proprietà antibatteriche, stanno guidando l'uso dell'erba artificiale negli sport, nelle scuole e nei parchi giochi pubblici, suggerendo una domanda diffusa in tutti i settori.&lt;/p&gt;&lt;h3&gt;Mercato dell'erba artificiale, per base di fibra Materiale&lt;/h3&gt;&lt;ul&gt;&lt;li&gt;Polietilene&lt;/li&gt;&lt;li&gt;Polipropilene&lt;/li&gt;&lt;li&gt;Nylon&lt;/li&gt;&lt;/ul&gt;&lt;p&gt;Basato sul materiale a base di fibra, il mercato è suddiviso in Polietilene, polipropilene e nylon. Si stima che il segmento del polietilene dominerà il mercato nel periodo di previsione grazie all'adattabilità del polietilene e alla migliore combinazione di durabilità, attrattiva e morbidezza, che lo rendono ideale per l'uso residenziale. Le qualità del materiale si adattano bene al crescente numero di campi e campi sportivi in tutto il mondo, contribuendo a soddisfare la domanda guidata da misure di conservazione dell'acqua, espansione delle infrastrutture sportive e ricerca di soluzioni paesaggistiche a bassa manutenzione.&lt;/p&gt;&lt;h3&gt; Mercato dell'erba artificiale, per materiale di riempimento&lt;/h3&gt;&lt;ul&gt;&lt;li&gt;Riempimento a base di petrolio&lt;/li&gt;&lt;li&gt;Riempimento di stand&lt;/li&gt;&lt;li&gt;Riempimento di origine vegetale&lt;/li&gt;&lt;/ul&gt;&lt; p&gt; In base al materiale di riempimento, il mercato dell’erba artificiale è suddiviso in riempimento a base di petrolio, riempimento dello stand e riempimento a base vegetale. Si stima che il segmento degli infill a base petrolifera crescerà al CAGR più elevato del mercato nel periodo di previsione. Grazie alla loro resilienza e qualità di assorbimento degli urti, i tamponamenti a base di petrolio, come la gomma stirene-butadiene (SBR) e il monomero di etilene propilene diene (EPDM), sono stati ampiamente utilizzati, in particolare nei campi sportivi. Questi materiali vengono spesso utilizzati in contesti in cui le prestazioni e la sicurezza sono fondamentali, come i campi da calcio, dove aiutano a rafforzare la superficie di gioco e ad assorbire l'impatto.&lt;/p&gt;&lt;h3&gt;Attori chiave&lt;/h3&gt;&lt;p&gt;I Il rapporto di studio sul mercato globale dell’erba artificiale fornirà informazioni preziose con un’enfasi sul mercato globale. I principali attori trattati in questo mercato sono&lt;strong&gt;&lt;em&gt; Shaw Industries Group, Tarkett, DowDuPont, Victoria PLC, Controlled Products LLC, Act Global, SportGroup, TigerTurf, SIS Pitches, Matrix Turf, ForeverLawn, Blades of Green, SYNLawn, Southwest Greens, Hanwha Solutions, Lano Sports, All Weather Turf, EGrass, Sportlink e El Espartano.&lt;/em&gt;&lt;/strong&gt;&lt;/p&gt;&lt;p&gt;La nostra analisi di mercato comprende anche una sezione dedicata esclusivamente a questi importanti attori in cui i nostri analisti fornire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dicembre 2023, Act Global, uno dei principali produttori di erba artificiale, ha annunciato una partnership per la fornitura di campi per la Coppa del Mondo femminile FIFA 2023 in Australia e Nuova Zelanda. Ciò dimostra l'impegno dell'azienda verso applicazioni ad alte prestazioni.&lt;/li&gt;&lt;li&gt;Nel novembre 2023, Tarkett ha annunciato un'alleanza strategica con ForeverLawn, una società con sede negli Stati Uniti, per rafforzare la propria presenza nel settore dell'erba artificiale nordamericana. Ciò garantisce loro l'accesso alla rete di distribuzione e al portafoglio di prodotti di ForeverLawn.&lt;/li&gt;&lt;li&gt;Nel novembre 2023, Hanwha Solutions ha lanciato una nuova linea di prodotti in erba artificiale rispettosi dell'ambiente realizzati con materiali riciclabili. Ciò è in risposta alla crescente domanda da parte dei clienti di beni sostenibili.&lt;/li&gt;&lt;li&gt;Nel novembre 2023, Tarkett, una rinomata azienda mondiale di pavimentazioni, ha annunciato l'acquisizione di Domo Sports Grass, un partecipante chiave nel settore dell'erba artificiale per usi sportivi. Questa transazione aumenta la posizione di Tarkett nel mercato dei campi sportivi.&lt;/li&gt;&lt;li&gt;Nel settembre 2023, Royal Grass, un produttore olandese di erba artificiale, ha lanciato la sua collezione "Forever Grass", che incorpora ingredienti ecologici e riciclabili. Ciò indica una tendenza crescente verso opzioni in erba artificiale rispettose dell'ambiente.&lt;/li&gt;&lt;li&gt;Nell'agosto 2023, SIS Pitches ha ottenuto un contratto per la fornitura del campo in erba artificiale per il nuovo stadio del Tottenham Hotspur. Si tratta di un vantaggio significativo per SIS Pitches perché consente loro di mostrare i propri prodotti su scala globale.&lt;/li&gt;&lt;/ul&gt;&lt;h3&gt;Ambito del rapporto&lt;/h3&gt;&lt;div class="row"&gt;&lt;div class= "col-sm-12"&gt;&lt;table border="1"&gt;&lt;tbody&gt;&lt;tr&gt;&lt;th&gt;ATTRIBUTI DEL RAPPORTO&lt;/th&gt;&lt;th&gt;DETTAGLI&lt;/th&gt;&lt;/tr&gt;&lt;tr&gt;&lt;td&gt;Studio Periodo&lt;/td&gt;&lt;td&gt;&lt;p&gt;2020-2031&lt;/p&gt;&lt;/td&gt;&lt;/tr&gt;&lt;tr&gt;&lt;td&gt;Anno base&lt;/td&gt;&lt;td&gt;&lt;p&gt;2023&lt;/p&gt;&lt; /td&gt;&lt;/tr&gt;&lt;tr&gt;&lt;td&gt;Periodo di previsione&lt;/td&gt;&lt;td&gt;&lt;p&gt;2024-2031&lt;/p&gt;&lt;/td&gt;&lt;/tr&gt;&lt;tr&gt;&lt;td&gt;Periodo storico&lt;/ td&gt;&lt;td&gt;&lt;p&gt;2020-2022&lt;/p&gt;&lt;/td&gt;&lt;/tr&gt;&lt;tr&gt;&lt;td&gt;Unità&lt;/td&gt;&lt;td&gt;&lt;p&gt;Valore (miliardi di dollari)&lt;/p&gt;&lt; /td&gt;&lt;/tr&gt;&lt;tr&gt;&lt;td&gt;Profilo delle principali aziende&lt;/td&gt;&lt;td&gt;&lt;p&gt;Shaw Industries Group, Tarkett, DowDuPont, Victoria PLC, Controlled Products LLC, Act Global, SportGroup, TigerTurf, SIS Pitches , Matrix Turf.&lt;/p&gt;&lt;/td&gt;&lt;/tr&gt;&lt;tr&gt;&lt;td&gt;Segmenti coperti&lt;/td&gt;&lt;td&gt;&lt;p&gt;Per installazione, per applicazione, per materiale di base in fibra, per materiale di riempimento e Per area geografica.&lt;/p&gt;&lt;/td&gt;&lt;/tr&gt;&lt;tr&gt;&lt;td&gt;Ambito di personalizzazione&lt;/td&gt;&lt;td&gt;&lt;p&gt;Personalizzazione gratuita del report (equivalente a un massimo di 4 giorni lavorativi per l'analista) con l'acquisto.Aggiunta o alterazione del paese, della regione e della regione. ambito del segmento&lt;/p&gt;&lt;/td&gt;&lt;/tr&gt;&lt;/tbody&gt;&lt;/table&gt;&lt;/div&gt;&lt;/div&gt;&lt;div class="row -inforgraph-wrap"&gt;&lt;div class="col-12 mt-3 text-center"&gt;&lt;p class="font-weight-bold mb-0"&gt;Infografica sul mercato dell'erba artificiale&lt;/p&gt;&lt;/div&gt;&lt;div class="col-12"&gt;&lt;div class=" infrograph-box-bg infrograph-box rocket-lazyload" data-bg="https://www.marketresearch.com/wp-content/uploads/2024/03/Artificial-Grass-Market-Infographic-scaled.jpeg" style =""&gt;&lt;/div&gt;&lt;/div&gt;&lt;div aria-hidden="true" aria-labelledby="exampleModalLabel" class="modal fade" id="infographicModal" role="dialog" tabindex="-1" &gt;&lt;div class="modal-dialog modal-lg" role="document"&gt;&lt;div class="modal-content border-0 bg-transparent"&gt;&lt;div class="modal-body p-0"&gt;&lt;div class="row"&gt;&lt;div class="col-lg-8 col-xs-12 infografica-modal-img pt-0"&gt;&lt;noscript&gt;&lt;/noscript&gt;&lt;/div&gt;&lt;div class="infographic-modal -btn bg-bianco col-md-4 d-none d-lg-block pb-3 pt-2" style="height: fit-content;"&gt;&lt;/div&gt;&lt;/div&gt;&lt;/div&gt;&lt;/ div&gt;&lt;/div&gt;&lt;/div&gt;&lt;style&gt;&lt;/style&gt;&lt;/div&gt;&lt;h4 style="display: none;"&gt;Rapporti di tendenza principali:&lt;/h4&gt;&lt;p class="-report-title" style="display: none;"&gt;&lt;/p&gt;&lt;p class="-report-title" style="display: none;"&gt;&lt;/p&gt;&lt;h4&gt;Metodologia di ricerca della ricerca di mercato&lt;/h4&gt;&lt;p &lt;/p&gt;&lt;/div&gt;</t>
  </si>
  <si>
    <t>&lt;div class=""&gt;&lt;h2&gt;Dimensioni e previsioni del mercato degli alternatori&lt;/h2&gt;&lt;p&gt;La dimensione del mercato degli alternatori è stata valutata a 27,63 miliardi di dollari nel 2023 e si prevede che raggiungerà &lt;span style="color: #993300;"&gt; &lt;strong&gt;41,44 miliardi di dollari entro il 2030&lt;/strong&gt;&lt;/span&gt;, con una crescita a un &lt;span style="color: #993300;"&gt;&lt;strong&gt;CAGR del 5,20%&lt;/strong&gt;&lt;/span&gt; durante la previsione periodo 2024-2030.&lt;/p&gt;&lt;p&gt;Il mercato degli alternatori si riferisce al segmento industriale coinvolto nella produzione, distribuzione e vendita di alternatori, che sono dispositivi elettromeccanici utilizzati per convertire l'energia meccanica in energia elettrica nei veicoli e altre applicazioni. &lt;/p&gt;&lt;p style="text-align: center;"&gt;&lt;span style="text-align: center;"&gt; &lt;/span&gt;&lt;/p&gt;&lt;div class="btn-wrap text-center" id="bnthid"&gt;&lt;label style="padding-right:5px;margin-bottom: 10px;"&gt;&lt;b&gt;Per ottenere un'analisi dettagliata: &lt;noscript&gt;&lt;/noscript&gt; &lt;/b&gt;&lt;/label&gt;&lt;/ div&gt;&lt;p&gt;&lt;/p&gt;&lt;h3&gt;Driver del mercato globale degli alternatori&lt;/h3&gt;&lt;p&gt;I driver di mercato per il mercato degli alternatori possono essere influenzati da vari fattori. Questi possono includere:&lt;/p&gt;&lt;ul&gt;&lt;li&gt;&lt;strong&gt;Crescita del settore automobilistico:&lt;/strong&gt; poiché gli alternatori sono parti essenziali delle automobili, la loro domanda è direttamente influenzata dall'espansione del settore automobilistico. Il mercato sta crescendo a causa di fattori quali l'espansione della produzione di veicoli, gli sviluppi tecnici e la crescente domanda di veicoli elettrici.&lt;/li&gt;&lt;li&gt;&lt;strong&gt;Industrializzazione e sviluppo delle infrastrutture:&lt;/strong&gt; gli alternatori vengono utilizzati non solo automobili; sono utilizzati anche nei sistemi di produzione di energia, nelle macchine edili e negli ingranaggi industriali. Pertanto, la necessità di alternatori è guidata dall'espansione delle infrastrutture globali e dall'industrializzazione.&lt;/li&gt;&lt;li&gt;&lt;strong&gt;Crescente domanda di energia:&lt;/strong&gt; come risultato dell'industrializzazione e della crescita della popolazione in tutto il mondo, vi è una crescente bisogno di potere. La necessità di alternatori è alimentata dalla loro funzione essenziale nei sistemi di generazione di energia, che comprende soluzioni di alimentazione di backup, turbine eoliche e altre fonti di energia rinnovabile e generatori di riserva.&lt;/li&gt;&lt;li&gt;&lt;strong&gt;Progressi tecnologici:&lt;/strong&gt; L’espansione del mercato degli alternatori è spinta dai progressi nella progettazione degli alternatori, che includono aumenti di durata, efficienza e integrazione con i sistemi elettronici. Per fornire soluzioni di alternatori all'avanguardia in grado di soddisfare le mutevoli esigenze di molti settori, i produttori investono in ricerca e sviluppo.&lt;/li&gt;&lt;li&gt;&lt;strong&gt;Politiche e normative governative:&lt;/strong&gt; sistemi di frenata rigenerativa e sistemi ad alta Gli alternatori ad alta efficienza sono esempi di tecnologie avanzate di alternatori adottate a seguito di politiche governative mirate alla riduzione degli inquinanti e all'aumento dell'efficienza del carburante nelle automobili. Inoltre, la necessità di alternatori da parte dei settori dell'energia eolica e solare è guidata da norme che favoriscono l'integrazione dell'energia rinnovabile.&lt;/li&gt;&lt;li&gt;&lt;strong&gt;Crescente adozione di veicoli elettrici (EV):&lt;/strong&gt; il mercato per gli alternatori dovrà affrontare possibilità ma anche problemi poiché sempre più persone scelgono i veicoli elettrici. Mentre i motori elettrici più efficienti dal punto di vista energetico dei veicoli elettrici stanno sostituendo gli alternatori convenzionali nelle auto, le auto ibride e le infrastrutture necessarie per supportare le stazioni di ricarica dei veicoli elettrici stanno diventando sempre più richieste.&lt;/li&gt;&lt;li&gt;&lt;strong&gt;Crescita delle vendite aftermarket: &lt;/strong&gt; I veicoli invecchiati, le operazioni di manutenzione e riparazione sono alcuni dei fattori che guidano la sezione aftermarket del mercato Alternatori. Potrebbe essere necessario sostituire gli alternatori man mano che le auto invecchiano, il che aumenta le vendite post-vendita.&lt;/li&gt;&lt;/ul&gt;&lt;h3&gt;Restrizioni del mercato globale degli alternatori&lt;/h3&gt;&lt;p&gt;Diversi fattori possono agire come restrizioni o sfide per il mercato degli alternatori . Questi possono includere:&lt;/p&gt;&lt;ul&gt;&lt;li&gt;&lt;strong&gt;Elevata concorrenza:&lt;/strong&gt; esistono numerosi concorrenti consolidati e nuovi arrivati recenti nel mercato degli alternatori. Attraverso la pressione sui prezzi e sui margini di profitto, questa rivalità può limitare l'espansione del mercato.&lt;/li&gt;&lt;li&gt;&lt;strong&gt;Difficoltà tecnologiche:&lt;/strong&gt; con lo sviluppo della tecnologia, la progettazione degli alternatori e i metodi di produzione devono essere costantemente innovati. Per rimanere competitive, le aziende devono effettuare ingenti investimenti in ricerca e sviluppo, il che può essere proibitivo per i concorrenti più piccoli con budget limitati.&lt;/li&gt;&lt;li&gt;&lt;strong&gt;Conformità normativa:&lt;/strong&gt; in particolare, efficienza energetica e impatto ambientale gli alternatori devono rispettare le normative, nonché una serie di altre certificazioni. I produttori potrebbero dover affrontare difficoltà e costi di produzione più elevati a seguito del rispetto di questi standard.&lt;/li&gt;&lt;li&gt;&lt;strong&gt;Volatilità dei prezzi delle materie prime:&lt;/strong&gt; il mercato degli alternatori è suscettibile alle variazioni del costo delle materie prime come magneti in acciaio, rame e terre rare. La redditività e le spese di produzione potrebbero essere influenzate da improvvisi picchi di prezzo.&lt;/li&gt;&lt;li&gt;&lt;strong&gt;Interruzioni nella catena di fornitura:&lt;/strong&gt; disastri naturali, conflitti geopolitici, problemi di trasporto e altri eventi possono causare ritardi nella produzione. produzione e consegna, che possono influire sulla disponibilità degli alternatori sul mercato.&lt;/li&gt;&lt;li&gt;&lt;strong&gt;Tecnologie alternative:&lt;/strong&gt; il mercato degli alternatori convenzionali è minacciato dalle tecnologie emergenti come le celle a combustibile e i motori elettrici, soprattutto in settori come la produzione di energia e l'industria automobilistica.&lt;/li&gt;&lt;li&gt;&lt;strong&gt;Incertezza economica:&lt;/strong&gt; recessioni e recessioni possono ridurre la spesa dei consumatori e dell'industria, il che può avere un impatto sulla domanda di alternatori in settori quali produzione, edilizia, e l'industria automobilistica.&lt;/li&gt;&lt;li&gt;&lt;strong&gt;Transizione ai veicoli elettrici:&lt;/strong&gt; man mano che i veicoli elettrici diventano più popolari, c'è meno bisogno degli alternatori convenzionali installati nelle auto con motori a combustione interna. Per ridurre questo impatto, i produttori potrebbero dover cambiare la direzione delle loro linee di prodotti o espandersi nel mercato dei veicoli elettrici.&lt;/li&gt;&lt;li&gt;&lt;strong&gt;Penetrazione limitata del mercato:&lt;/strong&gt; l'uso degli alternatori potrebbe essere limitato in alcuni aree o settori dell'economia a causa di fattori come mancanza di conoscenza, limitazioni delle infrastrutture o preferenza per fonti di energia alternative.&lt;/li&gt;&lt;/ul&gt;&lt;h3&gt;Analisi della segmentazione del mercato globale degli alternatori&lt;/h3&gt;&lt;p &gt;Il mercato globale degli alternatori è segmentato sulla base del tipo di veicolo, della potenza di uscita, del canale di distribuzione e della geografia.&lt;/p&gt;&lt;p&gt;&lt;/p&gt;&lt;h3&gt;Mercato degli alternatori, per tipo di veicolo&lt;/h3&gt;&lt;ul&gt; &lt;li&gt;&lt;strong&gt;Autovetture:&lt;/strong&gt; questi alternatori sono progettati per l'uso quotidiano nelle auto e in genere forniscono una potenza di uscita inferiore per soddisfare le esigenze elettriche di un'autovettura.&lt;/li&gt;&lt;li&gt;&lt;strong&gt;Veicoli commerciali leggeri Veicoli (LCV):&lt;/strong&gt; gli alternatori per veicoli commerciali leggeri come furgoni e camion devono gestire il carico elettrico maggiore di questi veicoli rispetto alle autovetture.&lt;/li&gt;&lt;li&gt;&lt;strong&gt;Veicoli commerciali pesanti (HCV):&lt;/li&gt; strong&gt; I camion pesanti e gli autobus richiedono alternatori ad alto rendimento per alimentare i vari sistemi elettrici.&lt;/li&gt;&lt;li&gt;&lt;strong&gt;Due Ruote:&lt;/strong&gt; questo segmento comprende alternatori per motociclette e scooter, che sono generalmente più piccoli e hanno una potenza in uscita inferiore rispetto a quelli utilizzati nelle automobili.&lt;/li&gt;&lt;li&gt;&lt;strong&gt;Tre ruote:&lt;/strong&gt; gli alternatori per veicoli a tre ruote come i risciò automatici soddisfano i loro specifici requisiti elettrici.&lt;/li&gt;&lt; /ul&gt;&lt;h3&gt;Mercato degli alternatori, in base alla potenza in uscita&lt;/h3&gt;&lt;ul&gt;&lt;li&gt;&lt;strong&gt;Inferiore a 1,5 kW:&lt;/strong&gt; si tratta di alternatori a bassa potenza generalmente utilizzati in veicoli di piccole dimensioni come autovetture e due veicoli su ruote.&lt;/li&gt;&lt;li&gt;&lt;strong&gt;Da 1,5 kW a 3 kW:&lt;/strong&gt; questo è un intervallo comune per gli alternatori nelle auto di medie dimensioni e nei veicoli commerciali leggeri.&lt;/li&gt;&lt;li&gt;&lt;strong&gt;3 da kW a 6 kW:&lt;/strong&gt; alternatori con potenza più elevata adatti per veicoli pesanti come SUV, camion e autobus di grandi dimensioni. Oltre 6 kW: questi sono gli alternatori più potenti utilizzati in macchinari pesanti e applicazioni industriali.&lt;/li&gt;&lt; /ul&gt;&lt;h3&gt;Mercato degli alternatori, per canale di distribuzione&lt;/h3&gt;&lt;ul&gt;&lt;li&gt;&lt;strong&gt;OEM (produttori di apparecchiature originali):&lt;/strong&gt; alternatori forniti direttamente ai produttori di veicoli per l'installazione su veicoli nuovi.&lt;/strong&gt; li&gt;&lt;li&gt;&lt;strong&gt;Aftermarket:&lt;/strong&gt; questo canale si rivolge alla sostituzione degli alternatori nei veicoli usati. Comprende distributori di ricambi, officine di riparazione e meccanici indipendenti.&lt;/li&gt;&lt;/ul&gt;&lt;h3&gt;Mercato degli alternatori, per area geografica&lt;/h3&gt;&lt;ul&gt;&lt;li&gt;&lt;strong&gt;Nord America:&lt;/strong&gt; condizioni di mercato e domanda negli Stati Uniti, Canada e Messico.&lt;/li&gt;&lt;li&gt;&lt;strong&gt;Europa:&lt;/strong&gt; analisi del mercato degli alternatori nei paesi europei.&lt;/li&gt;&lt;li&gt;&lt;strong&gt;Asia-Pacifico :&lt;/strong&gt; Concentrandosi su paesi come Cina, India, Giappone, Corea del Sud e altri.&lt;/li&gt;&lt;li&gt;&lt;strong&gt;Medio Oriente e Africa:&lt;/strong&gt; esame delle dinamiche di mercato in Medio Oriente e nelle regioni africane .&lt;/li&gt;&lt;li&gt;&lt;strong&gt;America Latina:&lt;/strong&gt; copertura delle tendenze e degli sviluppi del mercato nei paesi dell'America Latina.&lt;/li&gt;&lt;/ul&gt;&lt;h3&gt;Attori chiave&lt;/h3&gt;&lt;p&gt;I i principali attori nel mercato degli alternatori sono:&lt;/p&gt;&lt;ul&gt;&lt;li&gt;ABB Ltd.&lt;/li&gt;&lt;li&gt;Siemens AG&lt;/li&gt;&lt;li&gt;Cummins Inc.&lt;/li&gt;&lt;li&gt;Leroy Somer ( Nidec Motor Corporation)&lt;/li&gt;&lt;li&gt;Mecc Alte Spa&lt;/li&gt;&lt;/ul&gt;&lt;h3&gt;Ambito del rapporto&lt;/h3&gt;&lt;div class="row"&gt;&lt;div class="col-sm-12" &gt;&lt;table border="1"&gt;&lt;tbody&gt;&lt;tr&gt;&lt;th&gt;ATTRIBUTI DEL RAPPORTO&lt;/th&gt;&lt;th&gt;DETTAGLI&lt;/th&gt;&lt;/tr&gt;&lt;tr&gt;&lt;td&gt;PERIODO DI STUDIO&lt;/td&gt;&lt;td &gt;&lt;p&gt;2020-2030&lt;/p&gt;&lt;/td&gt;&lt;/tr&gt;&lt;tr&gt;&lt;td&gt;ANNO BASE&lt;/td&gt;&lt;td&gt;&lt;p&gt;2023&lt;/p&gt;&lt;/td&gt;&lt;/tr&gt; &lt;tr&gt;&lt;td&gt;PERIODO PREVISIONALE&lt;/td&gt;&lt;td&gt;&lt;p&gt;2024-2030&lt;/p&gt;&lt;/td&gt;&lt;/tr&gt;&lt;tr&gt;&lt;td&gt;PERIODO STORICO&lt;/td&gt;&lt;td&gt;&lt;p &gt;2020-2022&lt;/p&gt;&lt;/td&gt;&lt;/tr&gt;&lt;tr&gt;&lt;td&gt;UNITÀ&lt;/td&gt;&lt;td&gt;&lt;p&gt;Valore (miliardi di dollari)&lt;/p&gt;&lt;/td&gt;&lt;/tr&gt; &lt;tr&gt;&lt;td&gt;AZIENDE CHIAVE PROFILATE&lt;/td&gt;&lt;td&gt;&lt;p&gt;ABB Ltd., Siemens AG, Cummins Inc., Leroy Somer (Nidec Motor Corporation), Mecc Alte Spa&lt;/p&gt;&lt;/td&gt;&lt; /tr&gt;&lt;tr&gt;&lt;td&gt;SEGMENTI COPERTI&lt;/td&gt;&lt;td&gt;&lt;p&gt;Per tipo di veicolo, per potenza di uscita, per canale di distribuzione e per area geografica&lt;/p&gt;&lt;/td&gt;&lt;/tr&gt;&lt;tr &gt;&lt;td&gt;AMBITO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 class="-report-title"&gt;opinione dell'analista&lt;/h3&gt;&lt;p&gt; Il mercato degli alternatori sta assistendo a una crescita costante guidata dalla crescente domanda di veicoli automobilistici, in particolare veicoli elettrici e ibridi, nonché dalla crescente adozione di alternatori nei macchinari industriali e nelle apparecchiature di generazione di energia. I principali attori del mercato si stanno concentrando sui progressi tecnologici per migliorare l’efficienza e l’affidabilità degli alternatori, soddisfacendo le esigenze in evoluzione di vari settori. Si prevede che questo mercato continuerà la sua traiettoria di crescita nei prossimi anni, alimentato dai continui sviluppi nei settori automobilistico e industriale a livello globale.&lt;/p&gt;&lt;h4&gt;Metodologia di ricerca della ricerca di mercato:&lt;/h4&gt;&lt;p&gt;Per saperne di più sul Metodologia di ricerca e altri aspetti dello studio di ricerca, ti invitiamo a contattare il nostro &lt;strong&gt;.&lt;/strong&gt;&lt;/p&gt;&lt;h4&gt;Motivi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</si>
  <si>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class=""&gt;&lt;h2&gt;Valutazione del mercato delle apparecchiature di refrigerazione commerciale – 2024-2031&lt;/h2&gt;&lt;p&gt;La crescente domanda di beni alimentari deperibili, prodotti farmaceutici e vaccini, soprattutto nei paesi in via di sviluppo, sta alimentando l'adozione di nuovi sistemi di refrigerazione tecnologie, incoraggiando la crescita del mercato delle apparecchiature di refrigerazione commerciale e le scoperte tecnologiche. Secondo l'analista di Market Research, si stima che il mercato delle apparecchiature di refrigerazione commerciale raggiungerà una valutazione di 68 miliardi di dollari rispetto alle previsioni, soggiogando circa&lt;span style="color: #993300;"&gt;&lt;strong&gt; 42,44 miliardi di dollari valutati nel 2023&lt; /strong&gt;&lt;/span&gt;.&lt;/p&gt;&lt;p&gt;La crescente consapevolezza e le normative rigorose in materia di efficienza energetica e effetti ambientali stanno incoraggiando le aziende a investire in apparecchiature di refrigerazione commerciale avanzate, con conseguente crescita del mercato. Consente al mercato di crescere a un &lt;span style="color: #993300;"&gt;&lt;strong&gt;CAGR del 6,07% dal 2024 al 2031&lt;/strong&gt;&lt;/span&gt;.&lt;/p&gt;&lt;p style="text -align: center;"&gt; &lt;/p&gt;&lt;div class="btn-wrap text-center" id="bnthid"&gt;&lt;label style="padding-right:5px;margin-bottom: 10px;"&gt;&lt;b &gt;Per ottenere un'analisi dettagliata: &lt;noscript&gt;&lt;/noscript&gt; &lt;/b&gt;&lt;/label&gt;&lt;/div&gt;&lt;p&gt;&lt;/p&gt;&lt;h3&gt;Mercato delle apparecchiature di refrigerazione commerciale: definizione/panoramica&lt;/h3&gt;&lt;p&gt; Le apparecchiature di refrigerazione commerciale comprendono un'ampia gamma di sistemi di refrigerazione destinati all'uso in ambienti commerciali come supermercati, ristoranti, impianti di lavorazione alimentare e aree di stoccaggio farmaceutico. Questi sistemi sono progettati principalmente per preservare le merci deperibili e mantenere temperature adeguate per una varietà di prodotti, come alimenti, bevande, prodotti farmaceutici e altri articoli sensibili alla temperatura.&lt;/p&gt;&lt;p&gt;Inoltre, le apparecchiature di refrigerazione commerciale includono apparecchiature walk-in. frigoriferi e congelatori, vetrine, frigoriferi e congelatori a portata di mano, macchine per il ghiaccio e camion per il trasporto di prodotti refrigerati. Queste tecnologie sono fondamentali per garantire la sicurezza e la qualità dei prodotti, prevenirne il deterioramento e ridurre gli sprechi lungo tutta la catena di fornitura. Aiutano inoltre le aziende a risparmiare denaro gestendo in modo efficace le temperature e diminuendo il consumo di energia.&lt;/p&gt;&lt;section class="-world-sec"&gt;&lt;div class="-container"&gt;&lt;div class="row -world-row gy -4 mb-4"&gt;&lt;div class="col-12 col-md-8 mb-2"&gt;&lt;h2 class="mt-2 mb-4 intestazione-42"&gt;&lt;span class="span-1" &gt;Cosa c'è dentro &lt;/span&gt;un &lt;br/&gt; rapporto di settore?&lt;/h2&gt;&lt;p class="mb-4 text-18"&gt; I nostri rapporti includono dati utilizzabili e analisi lungimiranti che ti aiutano a creare proposte, creare business pianificare, creare presentazioni e scrivere proposte. &lt;/p&gt;&lt;/div&gt;&lt;div class="col-12 col-md-4 mt-4 mt-md-0"&gt;&lt;noscript&gt;&lt;/noscript&gt;&lt;/div&gt;&lt;/div&gt;&lt;/div&gt; &lt;/section&gt;&lt;h3&gt;Quali fattori alimentano la crescita del mercato delle apparecchiature di refrigerazione commerciale?&lt;/h3&gt;&lt;p&gt;Il crescente settore globale dei servizi di ristorazione, che comprende ristoranti, franchising di fast-food e caffè, sta guidando la domanda di refrigerazione commerciale attrezzatura. Questa espansione è guidata dall’aumento della spesa dei consumatori per i pasti fuori casa, dall’urbanizzazione e dalla proliferazione dei servizi di consegna di cibo. Poiché questi stabilimenti richiedono soluzioni di refrigerazione affidabili per conservare gli articoli deperibili, la crescita del settore è direttamente proporzionale alla crescente domanda di unità di refrigerazione, congelatori e refrigeratori.&lt;/p&gt;&lt;p&gt;Il numero crescente di supermercati, ipermercati e minimarket, soprattutto nelle economie emergenti, è un fattore importante. L’ascesa del settore della vendita al dettaglio organizzato richiede l’implementazione di efficaci sistemi di refrigerazione commerciale per il corretto stoccaggio dei prodotti deperibili che alimentano la crescita del mercato. Questi formati di vendita al dettaglio necessitano di soluzioni di refrigerazione affidabili e su larga scala per garantire la qualità e la freschezza di una vasta gamma di prodotti alimentari.&lt;/p&gt;&lt;p&gt;Inoltre, i progressi tecnologici, come modelli ad alta efficienza energetica, integrazione IoT per il monitoraggio del tempo e i refrigeranti rispettosi dell’ambiente sono fattori chiave. Queste innovazioni aumentano l'efficienza operativa e la sostenibilità delle apparecchiature di refrigerazione e garantiscono la conformità ai severi standard governativi in materia di consumo energetico e ambiente. Il mercato si sta spostando verso soluzioni intelligenti ed efficienti dal punto di vista energetico, attirando investimenti e stimolando la crescita.&lt;/p&gt;&lt;h3&gt;Il mantenimento delle prestazioni di raffreddamento influirà sull'adozione di apparecchiature di refrigerazione commerciale?&lt;/h3&gt;&lt;p&gt;Le aziende devono affrontare una pressione crescente per abbracciare pratiche sostenibili, come l’adozione di apparecchiature di refrigerazione ad alta efficienza energetica. Tuttavia, trovare il giusto equilibrio tra efficienza energetica, prestazioni ed efficienza dei costi rimane una sfida per questo mercato. Il mercato è alla ricerca di innovazioni che riducano il consumo energetico e i costi operativi mantenendo al contempo le prestazioni di raffreddamento, cosa difficile da ottenere con i metodi attuali.&lt;/p&gt;&lt;p&gt;L'elevato costo dei sistemi di refrigerazione avanzati rappresenta una sfida considerevole, in particolare per le piccole e medie imprese. imprese di piccole dimensioni (PMI). Le apparecchiature di refrigerazione commerciale richiedono un investimento iniziale, un'installazione e una manutenzione significativi, scoraggiando le imprese dall'ammodernare o aumentare la propria capacità di refrigerazione. Inoltre, le spese operative, come il consumo di elettricità e la manutenzione frequente, contribuiscono alla tensione finanziaria.&lt;/p&gt;&lt;p&gt;Inoltre, il mercato delle apparecchiature di refrigerazione commerciale è altamente frammentato, con concorrenti che vanno dalle grandi multinazionali ai piccoli produttori locali. Questa frammentazione crea una forte pressione competitiva, richiedendo alle aziende di innovare frequentemente mantenendo prezzi competitivi. Le imprese più piccole faticano a competere allo stesso livello delle organizzazioni più grandi, con conseguenti problemi di consolidamento e ostacoli all'ingresso nel mercato per nuovi attori.&lt;/p&gt;&lt;h2&gt;Acume per categoria&lt;/h2&gt;&lt;h3&gt;In che modo la fiorente industria alimentare sta influenzando il Domanda di congelatori?&lt;/h3&gt;&lt;p&gt;Secondo l'analisi, si stima che il segmento dei frigoriferi e dei congelatori detenga la quota di mercato maggiore nel mercato. I frigoriferi e i congelatori sono componenti essenziali in molte attività, tra cui servizi di ristorazione, vendita al dettaglio e assistenza sanitaria, tra gli altri. Il loro bisogno universale di preservare i beni deperibili, dal cibo alle forniture mediche, assicura un bisogno costante. Questa diffusa applicazione in una varietà di settori supporta il loro dominio sul mercato poiché questi elettrodomestici sono vitali per l'efficienza operativa e la conformità ai requisiti di salute e sicurezza.&lt;/p&gt;&lt;p&gt;L'espansione dell'industria alimentare globale è guidata dalla crescente spesa dei consumatori per prodotti trasformati e deperibili alimentari, nonché la necessità cruciale del settore sanitario in via di sviluppo di refrigerazione medica, aumentando così la domanda di frigoriferi e congelatori. Con l'aumento e l'urbanizzazione della popolazione e l'espansione dei servizi sanitari a livello globale, cresce la necessità di una refrigerazione affidabile per conservare cibo, vaccini e farmaci, consolidando la leadership di mercato del segmento.&lt;/p&gt;&lt;p&gt;Inoltre, la tecnologia di refrigerazione è in continuo miglioramento per soddisfare i cambiamenti desideri dei consumatori e requisiti normativi. Ad esempio, lo sviluppo di modelli efficienti dal punto di vista energetico, dispositivi abilitati all’IoT per il monitoraggio in tempo reale e sistemi che utilizzano refrigeranti ecologici. Queste innovazioni aumentano il funzionamento e la sostenibilità di frigoriferi e congelatori e motivano le aziende ad aggiornare i sistemi esistenti con modelli più moderni ed efficienti, accelerando la crescita del segmento.&lt;/p&gt;&lt;h3&gt;Quali fattori contribuiscono alla dominanza dei fluorocarburi?&lt;/h3&gt; &lt;p&gt;Si stima che il segmento dei fluorocarburi domini il mercato delle apparecchiature di refrigerazione commerciale. I fluorocarburi sono ampiamente utilizzati da decenni nel mercato della refrigerazione commerciale per le loro eccellenti caratteristiche termodinamiche, che includono una grande efficienza di raffreddamento e basse temperature di ebollizione. Questa adozione diffusa è attribuita al fatto che gli attuali sistemi e infrastrutture di refrigerazione sono costruiti per essere compatibili con vari tipi di refrigeranti, rendendoli la scelta predefinita in molte applicazioni. La loro interoperabilità con i sistemi precedenti consente inoltre alle aziende di aggiornare le apparecchiature senza richiedere una revisione importante del sistema, riducendo i costi e le interruzioni.&lt;/p&gt;&lt;p&gt;I fluorocarburi sono ben noti per le loro prestazioni di raffreddamento ed efficienza energetica superiori. Possono raggiungere rapidamente temperature specifiche e mantenerle in modo affidabile, il che è fondamentale per le applicazioni commerciali che richiedono un'adeguata conservazione di articoli deperibili. Questa efficienza porta a vantaggi in termini di costi a lungo termine, nonostante i maggiori costi iniziali associati ad alcuni refrigeranti a base di fluorocarburi. La possibilità di ridurre il consumo di energia mantenendo gli standard prestazionali rende i fluorocarburi desiderabili per le aziende che danno priorità all'efficienza operativa.&lt;/p&gt;&lt;p&gt;Inoltre, nonostante le preoccupazioni ambientali e le pressioni normative che hanno portato alla graduale eliminazione di alcuni tipi di fluorocarburi ( come gli HCFC e alcuni HFC) a causa del loro elevato potenziale di riscaldamento globale (GWP), l’industria ha sviluppato soluzioni transitorie, tra cui HFC e HFO a basso GWP. Questi nuovi tipi di fluorocarburi raggiungono un equilibrio tra impatto ambientale ed efficienza di raffreddamento, consentendo alle aziende di soddisfare gli standard normativi mantenendo le prestazioni. Il continuo sviluppo e utilizzo di fluorocarburi a basso GWP hanno contribuito al loro dominio sul mercato.&lt;/p&gt;&lt;p&gt;&lt;span style="color: #993300;"&gt;&lt;strong&gt;Ottieni l'accesso alla metodologia di report sul mercato delle apparecchiature di refrigerazione commerciale&lt;/ strong&gt;&lt;/span&gt;&lt;/p&gt;&lt;p&gt;&lt;span style="text-decoration: underline;"&gt;&lt;/span&gt;&lt;/p&gt;&lt;h2&gt;Acume per paese/regione&lt;/h2&gt;&lt;h3&gt; In che modo il settore della vendita al dettaglio alimentare avanzata supporta la crescita del mercato in Nord America?&lt;/h3&gt;&lt;p&gt;Secondo l'analista, si stima che il Nord America dominerà il mercato delle apparecchiature di refrigerazione commerciale durante il periodo di previsione. Il Nord America, in particolare gli Stati Uniti, ha un settore della vendita al dettaglio e dei servizi alimentari ben sviluppato che comprende supermercati, ipermercati, minimarket, ristoranti, catene di fast food e caffè. A causa della loro maturità e dimensione, queste industrie richiedono sofisticate soluzioni di refrigerazione commerciale per preservare, immagazzinare ed esporre merci deperibili. Questa forte domanda da parte dei settori della vendita al dettaglio alimentare e dei servizi aiuta l'area a dominare il mercato delle apparecchiature di refrigerazione commerciale.&lt;/p&gt;&lt;p&gt;Il Nord America dispone di normative resilienti sulla sicurezza alimentare e sull'utilizzo dell'energia, comprese le raccomandazioni della FDA e gli standard DOE negli Stati Uniti. Questi standard richiedono l’uso di apparecchiature di refrigerazione commerciale che mantengano temperature di conservazione degli alimenti sicure pur funzionando in modo efficiente. Di conseguenza, le aziende investono in moderne tecnologie di refrigerazione che alimentano l'espansione del mercato in questa regione.&lt;/p&gt;&lt;p&gt;Inoltre, la regione è in prima linea nell'adozione della tecnologia di refrigerazione commerciale, compresi i dispositivi abilitati all'IoT per il monitoraggio e il controllo in tempo reale , sistemi ad alta efficienza energetica e refrigeranti rispettosi dell'ambiente. L’alto livello di integrazione tecnologica risponde alla necessità di soluzioni di refrigerazione più efficienti, ecologiche e conformi. Questa propensione all'adozione di nuove tecnologie alimenta l'espansione del mercato e ne garantisce la supremazia in Nord America.&lt;/p&gt;&lt;h3&gt;Quali sono i fattori chiave che influenzano le apparecchiature di refrigerazione nell'area Asia-Pacifico?&lt;/h3&gt;&lt;p&gt;L'Asia-Pacifico si sta rapidamente urbanizzando e la forte crescita della popolazione della classe media, che sta facendo aumentare la spesa dei consumatori per articoli deperibili, pasti fuori casa e pasti pronti. Questa trasformazione demografica ed economica sta stimolando la crescita dei settori dei servizi e della vendita al dettaglio di prodotti alimentari, rendendo necessaria l'installazione di più apparecchiature di refrigerazione commerciale per conservare ed esporre un numero crescente di prodotti deperibili.&lt;/p&gt;&lt;p&gt;L'Asia del Pacifico ha registrato un rapido aumento in formati di vendita al dettaglio organizzati come supermercati, minimarket e ipermercati, in particolare nelle economie in crescita come Cina, India e Sud-Est asiatico. Questa espansione della vendita al dettaglio produce una significativa necessità di sistemi di refrigerazione commerciale per gestire e conservare in modo efficiente gli articoli deperibili, il che contribuisce alla rapida crescita del mercato delle apparecchiature di refrigerazione della regione.&lt;/p&gt;&lt;p&gt;Inoltre, i governi dell'Asia Pacifico stanno imponendo misure di sicurezza alimentare più rigorose. e leggi sull’efficienza energetica. Questo quadro normativo, combinato con una maggiore consapevolezza ambientale tra consumatori e imprese, sta guidando il mercato delle apparecchiature di refrigerazione commerciale nell'Asia Pacifico.&lt;/p&gt;&lt;h3&gt;Paesaggio competitivo&lt;/h3&gt;&lt;p&gt;Il mercato delle apparecchiature di refrigerazione commerciale rimane estremamente competitivo, incoraggiante innovazione e promozione di innovazioni nella tecnologia della refrigerazione. Queste aziende lavorano costantemente per differenziarsi attraverso l'innovazione dei prodotti, miglioramenti tecnici e relazioni strategiche.&lt;/p&gt;&lt;p&gt;Alcuni degli attori di spicco che operano nel mercato delle apparecchiature di refrigerazione commerciale includono:&lt;/p&gt;&lt;p&gt;&lt;em&gt; &lt;strong&gt;Carrier, Emerson Electric Company, Daikin, Danfoss, GEA Group, Johnson Controls, Nor-Lake, Inc., The Middleby Corporation, Imbera, Welbilt, AB Electrolux, Ali Group Srl, AHT Cooling Systems GmbH, Hillphoenix, A Dover Company, Excellence Industries.&lt;/strong&gt;&lt;/em&gt;&lt;/p&gt;&lt;h3&gt;Ultimi sviluppi&lt;/h3&gt;&lt;p&gt;&lt;/p&gt;&lt;ul&gt;&lt;li&gt;Nel gennaio 2024, LG Electronics ha lanciato un nuovo compressore scroll linea di produzione in Messico per soddisfare la crescente domanda del Nord America di apparecchiature di refrigerazione efficienti dal punto di vista energetico e rispettose dell'ambiente. Ciò rappresenta un potenziale passo verso soluzioni più sostenibili nella regione.&lt;/li&gt;&lt;li&gt;Nel gennaio 2024, Tefcold, un'azienda europea, ha annunciato una linea migliorata di vetrine refrigerate con efficienza energetica, estetica e possibilità di connettività migliorate. Ciò dimostra l'impegno del settore nel modernizzare le attrezzature e nel dare ai negozi un maggiore controllo sui propri espositori.&lt;/li&gt;&lt;li&gt;Nel gennaio 2024, Emerson ha lanciato un nuovo sistema di refrigerazione basato su CO2 per la vendita al dettaglio di prodotti alimentari, che promuove la sostenibilità e riduce il consumo di energia. Ciò fa parte di una tendenza più ampia verso l'utilizzo di refrigeranti naturali man mano che crescono le preoccupazioni ambientali.&lt;/li&gt;&lt;/ul&gt;&lt;h3&gt;Ambito del rapporto&lt;/h3&gt;&lt;div class="row"&gt;&lt;div class="col-sm- 12"&gt;&lt;table border="1"&gt;&lt;tbody&gt;&lt;tr&gt;&lt;th&gt;ATTRIBUTI DEL RAPPORTO&lt;/th&gt;&lt;th&gt;DETTAGLI&lt;/th&gt;&lt;/tr&gt;&lt;tr&gt;&lt;td&gt;Periodo di studio&lt;/td&gt; &lt;td&gt;&lt;p&gt;2018-2031&lt;/p&gt;&lt;/td&gt;&lt;/tr&gt;&lt;tr&gt;&lt;td&gt;Tasso di crescita&lt;/td&gt;&lt;td&gt;&lt;p&gt;CAGR del ~6,07% dal 2024 al 2031&lt;/ p&gt;&lt;/td&gt;&lt;/tr&gt;&lt;tr&gt;&lt;td&gt;Anno base per la valutazione&lt;/td&gt;&lt;td&gt;&lt;p&gt;2023&lt;/p&gt;&lt;/td&gt;&lt;/tr&gt;&lt;tr&gt;&lt;td&gt;Storico Periodo&lt;/td&gt;&lt;td&gt;&lt;p&gt;2018-2022&lt;/p&gt;&lt;/td&gt;&lt;/tr&gt;&lt;tr&gt;&lt;td&gt;Periodo di previsione&lt;/td&gt;&lt;td&gt;&lt;p&gt;2024-2031&lt;/p &lt;/td&gt;&lt;/tr&gt;&lt;tr&gt;&lt;td&gt;Unità quantitative&lt;/td&gt;&lt;td&gt;&lt;p&gt;Valore in miliardi di dollari&lt;/p&gt;&lt;/td&gt;&lt;/tr&gt;&lt;tr&gt;&lt;td&gt;Rapporto Copertura&lt;/td&gt;&lt;td&gt;&lt;p&gt;Previsione dei ricavi storici e previsionali, volume storico e previsionale, fattori di crescita, tendenze, panorama competitivo, attori chiave, analisi della segmentazione&lt;/p&gt;&lt;/td&gt;&lt;/tr&gt;&lt;tr&gt; &lt;td&gt;Segmenti coperti&lt;/td&gt;&lt;td&gt;&lt;ul&gt;&lt;li&gt;Tipo di prodotto&lt;/li&gt;&lt;li&gt;Tipo di sistema&lt;/li&gt;&lt;li&gt;Tipo di refrigerante&lt;/li&gt;&lt;li&gt;Applicazione&lt;/li&gt; &lt;/ul&gt;&lt;/td&gt;&lt;/tr&gt;&lt;tr&gt;&lt;td&gt;Regioni coperte&lt;/td&gt;&lt;td&gt;&lt;ul&gt;&lt;li&gt;Nord America&lt;/li&gt;&lt;li&gt;Europa&lt;/li&gt;&lt;li&gt; Asia Pacifico&lt;/li&gt;&lt;li&gt;America Latina&lt;/li&gt;&lt;li&gt;Medio Oriente e Stati Uniti. Africa&lt;/li&gt;&lt;/ul&gt;&lt;/td&gt;&lt;/tr&gt;&lt;tr&gt;&lt;td&gt;Attori chiave&lt;/td&gt;&lt;td&gt;&lt;p&gt;Carrier, Emerson Electric Company, Daikin, Danfoss, GEA Group, Johnson Controls , Nor-Lake, Inc., The Middleby Corporation, Imbera, Welbilt.&lt;/p&gt;&lt;/td&gt;&lt;/tr&gt;&lt;tr&gt;&lt;td&gt;Personalizzazione&lt;/td&gt;&lt;td&gt;&lt;p&gt;Segnala la personalizzazione insieme all'acquisto disponibile su richiesta&lt;/p&gt;&lt;/td&gt;&lt;/tr&gt;&lt;/tbody&gt;&lt;/table&gt;&lt;/div&gt;&lt;/div&gt;&lt;h2&gt;Mercato delle apparecchiature di refrigerazione commerciale, per categoria&lt;/h2&gt;&lt;h3&gt;Tipo di prodotto :&lt;/h3&gt;&lt;ul&gt;&lt;li&gt;Frigorifero &amp;amp; Congelatore&lt;/li&gt;&lt;li&gt;Refrigerazione per il trasporto&lt;/li&gt;&lt;li&gt;Vetrine refrigerate&lt;/li&gt;&lt;li&gt;Refrigerazione di bevande&lt;/li&gt;&lt;li&gt;Distributore di gelati&lt;/li&gt;&lt;li&gt;Distributori automatici refrigerati&lt; /li&gt;&lt;/ul&gt;&lt;h3&gt;Tipo di sistema:&lt;/h3&gt;&lt;ul&gt;&lt;li&gt;Autonomo&lt;/li&gt;&lt;li&gt;Gestione remota&lt;/li&gt;&lt;/ul&gt;&lt;h3&gt;Tipo di refrigerante:&lt; /h3&gt;&lt;ul&gt;&lt;li&gt;Fluorocarburi&lt;/li&gt;&lt;li&gt;Idrocarburi&lt;/li&gt;&lt;li&gt;Inorganici&lt;/li&gt;&lt;/ul&gt;&lt;h3&gt;Applicazione:&lt;/h3&gt;&lt;ul&gt;&lt;li&gt;Hotel &amp;amp; Ristoranti&lt;/li&gt;&lt;li&gt;Supermercati e supermercati Ipermercati&lt;/li&gt;&lt;li&gt;Minimarket&lt;/li&gt;&lt;li&gt;Panifici&lt;/li&gt;&lt;/ul&gt;&lt;h3&gt;Regione:&lt;/h3&gt;&lt;ul&gt;&lt;li&gt;Nord America&lt;/li&gt;&lt;li&gt; Europa&lt;/li&gt;&lt;li&gt;Asia-Pacifico&lt;/li&gt;&lt;li&gt;Sud America&lt;/li&gt;&lt;li&gt;Medio Oriente e Stati Uniti. Africa&lt;/li&gt;&lt;/ul&gt;&lt;h4 style="display: none;"&gt;Rapporti di tendenza:&lt;/h4&gt;&lt;p class="-report-title" style="display: none;"&gt;&lt;strong&gt; &lt;/strong&gt;&lt;/p&gt;&lt;p class="-report-title" style="display: none;"&gt;&lt;strong&gt;&lt;/strong&gt;&lt;/p&gt;&lt;h4&gt;Metodologia di ricerca della ricerca di mercato:&lt;/h4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rapido crescita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aziendali, benchmarking dei prodotti e analisi SWOT per i principali attori del mercato Il presente e il futuro prospettive di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sulle mercato attraverso la catena del valore Scenario delle dinamiche di mercato, insieme alle opportunità di crescita del mercato negli anni a venire Supporto da parte degli analisti post-vendita di 6 mesi&lt;/p&gt;&lt;h4&gt;Personalizzazione del rapporto&lt;/h4&gt;&lt;p&gt;In caso di eventuali contatta il nostro team di vendita, che si assicurerà che i tuoi requisiti siano soddisfatti.&lt;/p&gt;&lt;div class="row"&gt;&lt;div class="col-12 col-md-12"&gt;&lt;h2 class="text- sinistra -colore-blu-scuro"&gt;</t>
  </si>
  <si>
    <t>&lt;div class=""&gt;&lt;h2&gt;Dimensioni e previsioni del mercato della terapia del dolore postoperatorio&lt;/h2&gt;&lt;p&gt;La dimensione del mercato della terapia del dolore postoperatorio è stata valutata a 12,16 miliardi di dollari nel 2023 e si prevede che raggiungerà &lt;strong&gt;&lt;span style=" color: #993300;"&gt;16,49 miliardi di dollari entro il 2031&lt;/span&gt;,&lt;/strong&gt; in crescita a un &lt;span style="color: #993300;"&gt;&lt;strong&gt;CAGR del 3,89% dal 2024 al 2031.&lt;/ strong&gt;&lt;/span&gt;&lt;/p&gt;&lt;ul&gt;&lt;li&gt;La terapia del dolore postoperatorio si riferisce agli interventi medici e ai trattamenti utilizzati per gestire il dolore sperimentato dai pazienti in seguito a procedure chirurgiche. Le terapie del dolore postoperatorio mirano a ridurre la sofferenza, aumentare la guarigione e migliorare il recupero generale dopo l'intervento chirurgico.&lt;/li&gt;&lt;li&gt;Queste terapie comprendono una varietà di tecniche farmacologiche e non farmacologiche adattate alle esigenze specifiche di ciascun paziente e al tipo di operazione eseguiti.&lt;/li&gt;&lt;li&gt;Gli oppioidi, i farmaci antinfiammatori non steroidei (FANS) e gli anestetici locali sono analgesici popolari utilizzati nelle terapie farmacologiche. Le terapie non farmacologiche comprendono la terapia fisica, l'agopuntura e gli esercizi di rilassamento.&lt;/li&gt;&lt;li&gt;Inoltre, le terapie del dolore postoperatorio vengono utilizzate in un'ampia gamma di specializzazioni mediche e procedure chirurgiche, dalle piccole procedure ambulatoriali alle operazioni più invasive.&lt;/ li&gt;&lt;/ul&gt;&lt;p&gt;&lt;/p&gt;&lt;p style="text-align: center;"&gt; &lt;/p&gt;&lt;div class="btn-wrap text-center" id="bnthid"&gt;&lt;label style="padding-right:5px;margin-bottom: 10px;"&gt;&lt;b&gt;Per ottenere un'analisi dettagliata: &lt;noscript&gt;&lt;/noscript&gt; &lt;/b&gt;&lt;/label&gt;&lt;/div&gt;&lt;p&gt;&lt;/p &gt;&lt;h2&gt;Dinamiche del mercato della terapia del dolore postoperatorio&lt;/h2&gt;&lt;p&gt;Le principali dinamiche di mercato che stanno modellando il mercato della terapia del dolore postoperatorio includono:&lt;/p&gt;&lt;h3&gt;Driver chiave del mercato&lt;/h3&gt;&lt;ul&gt;&lt;li&gt; &lt;strong&gt;Aumento delle procedure chirurgiche:&lt;/strong&gt; l'aumento globale delle procedure chirurgiche dovuto all'invecchiamento della popolazione, alle malattie croniche e agli sviluppi tecnici nelle tecniche chirurgiche sta guidando la necessità di terapie del dolore postoperatorio per gestire efficacemente il dolore dopo l'intervento chirurgico.&lt;/li&gt; &lt;li&gt;&lt;strong&gt;Consapevolezza e aspettative per la gestione del dolore:&lt;/strong&gt; i pazienti e gli operatori sanitari stanno diventando sempre più consapevoli della necessità di un'adeguata gestione del dolore. Di conseguenza, le terapie avanzate per il dolore postoperatorio sono molto richieste a causa delle crescenti aspettative dei pazienti in termini di tempi di recupero confortevoli.&lt;/li&gt;&lt;li&gt;&lt;strong&gt;Innovazioni e approvazioni farmaceutiche: &lt;/strong&gt;lo sviluppo e l'approvazione di un dolore nuovo ed efficace i farmaci terapeutici, comprese le alternative non oppioidi, sono fattori importanti. Le innovazioni dei sistemi di somministrazione dei farmaci che forniscono un sollievo dal dolore più lungo riducendo al minimo gli effetti negativi aiutano anche a guidare il mercato.&lt;/li&gt;&lt;li&gt;&lt;strong&gt;Politiche governative e sanitarie:&lt;/strong&gt; le regole e le linee guida governative che incoraggiano standard efficaci di gestione del dolore nelle strutture sanitarie stimolano l’uso di terapie sofisticate. Le norme di rimborso che favoriscono i farmaci e le terapie per la gestione del dolore stanno dando impulso al mercato della terapia del dolore postoperatorio.&lt;/li&gt;&lt;/ul&gt;&lt;h3&gt;Sfide principali:&lt;/h3&gt;&lt;ul&gt;&lt;li&gt;&lt;strong&gt;Crisi e regolamentazione degli oppioidi:&lt; /strong&gt; La crisi degli oppioidi ha portato a leggi rigorose sulla prescrizione di oppioidi, che pongono ostacoli agli operatori del mercato. La domanda di soluzioni per il trattamento del dolore non oppioidi è in crescita, ma creare alternative efficaci quanto gli oppioidi è complicato.&lt;/li&gt;&lt;li&gt;&lt;strong&gt;Effetti collaterali dei farmaci per la gestione del dolore:&lt;/strong&gt; Molti farmaci per la gestione del dolore postoperatorio hanno effetti collaterali, come nausea, vomito, stitichezza e il potenziale di dipendenza ne scoraggia l'uso. Anche lo sviluppo di farmaci con effetti collaterali minimi rappresenta un'importante sfida sul mercato.&lt;/li&gt;&lt;li&gt;&lt;strong&gt;Ostacoli clinici e normativi:&lt;/strong&gt; per portare sul mercato prodotti innovativi per la gestione del dolore sono necessari test clinici approfonditi e autorizzazioni normative. Questi processi richiedono molto tempo e sono costosi e creano barriere significative all'ingresso di nuovi farmaci e tecnologie nel mercato della terapia del dolore postoperatorio.&lt;/li&gt;&lt;/ul&gt;&lt;h3&gt;Tendenze chiave:&lt;/h3&gt;&lt;ul&gt;&lt;li &gt;&lt;strong&gt;Crescente domanda di farmaci non oppioidi:&lt;/strong&gt; le preoccupazioni sulla dipendenza da oppioidi stanno determinando un enorme spostamento verso terapie non oppioidi. Pertanto, i prodotti farmaceutici stanno sviluppando trattamenti per la gestione del dolore che non creano dipendenza e che curano efficacemente il dolore postoperatorio senza i rischi degli oppioidi.&lt;/li&gt;&lt;li&gt;&lt;strong&gt;Aumento della gestione del dolore multimodale:&lt;/strong&gt; gestione del dolore multimodale, che combina diversi approcci e farmaci per il trattamento del dolore, sta diventando sempre più popolare sul mercato. Questo metodo tenta di migliorare il sollievo dal dolore e ridurre al minimo gli effetti avversi, con conseguente recupero più rapido del paziente e degenze ospedaliere più brevi.&lt;/li&gt;&lt;li&gt;&lt;strong&gt;Crescita dei centri chirurgici ambulatoriali:&lt;/strong&gt; terapie efficaci per il dolore postoperatorio sono molto richieste a causa della crescita dei centri chirurgici ambulatoriali (ASC). Le ASC forniscono un'alternativa economicamente vantaggiosa agli interventi chirurgici ospedalieri, concentrandosi sulla riduzione dei tempi di recupero del paziente e sul miglioramento dei protocolli di gestione del dolore.&lt;/li&gt;&lt;li&gt;&lt;strong&gt;Progressi nei sistemi di somministrazione dei farmaci: &lt;/strong&gt;c'è una crescente enfasi sulla creazione di nuovi sistemi di somministrazione di farmaci, come cerotti transdermici e dispositivi impiantati, per migliorare l’efficacia e la comodità della gestione del dolore postoperatorio. Queste tecnologie forniscono un rilascio regolato dei farmaci, con conseguente sollievo costante dal dolore senza dosaggi frequenti.&lt;/li&gt;&lt;/ul&gt;&lt;section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&lt;/section&gt;&lt;h2&gt;Analisi regionale del mercato della terapia del dolore postoperatorio&lt;/h2&gt;&lt;p&gt;Ecco un'analisi regionale più dettagliata del mercato della terapia del dolore postoperatorio:&lt;/p&gt;&lt;h3&gt;Nord America:&lt;/h3&gt;&lt;ul &gt;&lt;li&gt;Secondo ricerche di mercato, si stima che il Nord America dominerà il mercato della terapia del dolore postoperatorio durante il periodo di previsione. Il Nord America ha un numero importante di procedure chirurgiche grazie alle sofisticate infrastrutture sanitarie e all'accesso dei pazienti alle cure mediche, che guidano la domanda di terapie antidolorifiche postoperatorie per gestire con successo il recupero.&lt;/li&gt;&lt;li&gt;Con l'attuale crisi degli oppioidi in questa regione, non rappresenta un’enorme spinta verso alternative di gestione del dolore non oppioidi. Le agenzie di regolamentazione e gli operatori sanitari si stanno concentrando su modi più sicuri ed efficaci per gestire il dolore postoperatorio senza contribuire alla dipendenza.&lt;/li&gt;&lt;li&gt;La presenza di importanti aziende farmaceutiche e istituti di ricerca nel Nord America promuove lo sviluppo di farmaci innovativi per la gestione del dolore, come i farmaci non oppioidi e nuovi metodi di somministrazione dei farmaci sta stimolando la crescita del mercato.&lt;/li&gt;&lt;li&gt;Inoltre, l'espansione dei centri chirurgici ambulatoriali (ASC) nel Nord America, che forniscono trattamenti chirurgici efficienti e convenienti richiede opzioni migliorate di gestione del dolore postoperatorio per garantire un recupero tempestivo e la soddisfazione del paziente.&lt;/li&gt;&lt;/ul&gt;&lt;h3&gt;Asia Pacifico:&lt;/h3&gt;&lt;ul&gt;&lt;li&gt;Si stima che l'Asia Pacifico crescerà al CAGR più elevato entro sul mercato durante il periodo di previsione. L'Asia del Pacifico sta vivendo un'enorme crescita delle infrastrutture sanitarie, inclusi ospedali e centri chirurgici, per accogliere un numero crescente di procedure chirurgiche che richiedono un adeguato trattamento del dolore postoperatorio.&lt;/li&gt;&lt;li&gt;La crescente popolazione anziana in paesi come Giappone, Cina, e l'India, che sono più soggetti a malattie croniche, necessitano di interventi chirurgici, aumentando così la domanda di terapie per il dolore postoperatorio.&lt;/li&gt;&lt;li&gt;Gli operatori sanitari e i pazienti stanno diventando sempre più consapevoli della necessità di un'adeguata gestione del dolore, facendo aumentare la domanda di sofisticati trattamenti nel mercato della terapia del dolore postoperatorio in questa regione.&lt;/li&gt;&lt;li&gt;Inoltre, lo sviluppo economico nella regione Asia-Pacifico ha portato ad un aumento della spesa sanitaria e degli investimenti nella ricerca medica, facilitando l'accesso allo sviluppo di opzioni avanzate di gestione del dolore postoperatorio .&lt;/li&gt;&lt;/ul&gt;&lt;h3&gt;Europa:&lt;/h3&gt;&lt;ul&gt;&lt;li&gt;Il rigoroso quadro normativo europeo per i farmaci per la gestione del dolore, in particolare l'uso di oppioidi, alimenta la domanda di terapie del dolore postoperatorio innovative e più sicure.&lt;/li &gt;&lt;li&gt;Con un numero significativo di interventi chirurgici elettivi e non elettivi condotti ogni anno, l'Europa ha una forte domanda di soluzioni efficienti per la gestione del dolore postoperatorio per migliorare il recupero del paziente e ridurre la degenza ospedaliera.&lt;/li&gt;&lt;li&gt;Per fornire un dolore completo sollievo dopo un intervento chirurgico, i sistemi sanitari europei stanno implementando sempre più strategie multimodali di trattamento del dolore che combinano approcci farmaceutici e non farmacologici.&lt;/li&gt;&lt;li&gt;Inoltre, l'impegno dell'Europa verso l'innovazione sanitaria, che include lo sviluppo di metodi innovativi di somministrazione dei farmaci e farmaci non oppioidi , aiuta a stimolare la crescita del mercato dei trattamenti per il dolore postoperatorio fornendo alternative efficaci e a misura di paziente.&lt;/li&gt;&lt;/ul&gt;&lt;h2&gt;Mercato della terapia del dolore postoperatorio: analisi della segmentazione&lt;/h2&gt;&lt;p&gt;Il mercato globale della terapia del dolore postoperatorio è segmentato in base alla classe del farmaco, alla via di somministrazione, al canale di distribuzione e alla geografia.&lt;/p&gt;&lt;p&gt;&lt;/p&gt;&lt;h3&gt;Mercato della terapia del dolore postoperatorio, per classe del farmaco&lt;/h3&gt;&lt;ul&gt;&lt;li&gt;Oppioidi &lt;/li&gt;&lt;li&gt;Farmaci antinfiammatori non steroidei (FANS)&lt;/li&gt;&lt;li&gt;Anestetici locali&lt;/li&gt;&lt;li&gt;Antidepressivi triciclici&lt;/li&gt;&lt;li&gt;Farmaci antiepilettici&lt;/li&gt;&lt;li &gt;Altri&lt;/li&gt;&lt;/ul&gt;&lt;p&gt;In base alla classe del farmaco, il mercato è segmentato in oppioidi, farmaci antinfiammatori non steroidei (FANS), anestetici locali, antidepressivi triciclici, farmaci antiepilettici e altri. Si stima che il segmento degli oppioidi domini il mercato della terapia del dolore postoperatorio grazie alla loro efficacia nella gestione del dolore da moderato a grave. Nonostante le crescenti preoccupazioni sulla dipendenza e la ricerca di alternative non oppioidi, gli oppioidi rimangono popolari nel contesto postoperatorio grazie alla loro efficacia superiore nel trattamento del dolore acuto. Gli oppioidi vengono utilizzati dagli operatori sanitari per il trattamento del dolore acuto dopo l'intervento chirurgico, soprattutto quando l'intensità del dolore supera la capacità analgesica dei FANS o degli anestetici locali.&lt;/p&gt;&lt;h3&gt;Mercato delle terapie per il dolore postoperatorio, per via di somministrazione&lt;/h3&gt; &lt;ul&gt;&lt;li&gt;Orale&lt;/li&gt;&lt;li&gt;Intramuscolare&lt;/li&gt;&lt;li&gt;Endovenosa&lt;/li&gt;&lt;li&gt;Altri&lt;/li&gt;&lt;/ul&gt;&lt;p&gt;In base alla via di somministrazione, il Il mercato è segmentato in orale, intramuscolare, endovenoso e altri. Si stima che il segmento endovenoso dominerà il mercato della terapia del dolore postoperatorio durante il periodo di previsione. La via endovenosa è preferibile negli ospedali per il suo rapido inizio d’azione, l’accurato controllo del dosaggio e la capacità di offrire un sollievo continuo dal dolore, tutti aspetti fondamentali per la gestione del dolore acuto postoperatorio. Inoltre, la somministrazione endovenosa è estremamente vantaggiosa per i soggetti che non sono in grado di assumere farmaci per via orale a causa di restrizioni postoperatorie o nausea. L'efficienza, il controllo e il rapido comfort offerti dall'iniezione endovenosa ne fanno una componente essenziale della terapia postoperatoria, assicurandone il dominio sul mercato.&lt;/p&gt;&lt;h3&gt;Mercato della terapia del dolore postoperatorio, per canale di distribuzione&lt;/h3&gt;&lt;ul&gt;&lt; li&gt;Farmacie ospedaliere&lt;/li&gt;&lt;li&gt;Farmacie al dettaglio&lt;/li&gt;&lt;li&gt;Farmacie online&lt;/li&gt;&lt;li&gt;Altro&lt;/li&gt;&lt;/ul&gt;&lt;p&gt;Sulla base del canale di distribuzione, il mercato è segmentato in farmacie ospedaliere, farmacie al dettaglio, farmacie online e altri. Si stima che il segmento delle farmacie ospedaliere dominerà il mercato nel periodo di previsione. Questa posizione dominante è dovuta al coinvolgimento diretto delle farmacie ospedaliere nel processo di cura del paziente, in particolare durante il primo periodo postoperatorio. Le farmacie ospedaliere svolgono un ruolo importante nel sistema di fornitura sanitaria, garantendo che i farmaci critici per la gestione del dolore siano disponibili rapidamente dopo gli interventi chirurgici. La popolarità di questo segmento è rafforzata dall'elevato volume di interventi chirurgici condotti negli ospedali, dove protocolli accurati di gestione del dolore sono vitali per la cura del paziente, rendendo le farmacie ospedaliere una componente importante del mercato della terapia del dolore postoperatorio.&lt;/p&gt;&lt;h3&gt;Attori chiave&lt;/ h3&gt;&lt;p&gt;Il rapporto sullo studio “Mercato globale della terapia del dolore postoperatorio” fornirà informazioni preziose con un’enfasi sul mercato globale. I principali attori del mercato sono &lt;strong&gt;&lt;em&gt;AbbVie, Johnson &amp;amp; Johnson, Pfizer Inc., Teva Pharmaceutical Industries Ltd., Novartis AG, Merck &amp;amp; Co. Inc., F. Hoffmann-La Roche Ltd., AstraZeneca plc, Eli Lilly and Company, GlaxoSmithKline plc, Baxter International Inc., Zimmer Biomet Holdings Inc., Boston Scientific Corporation, Medtronic plc, Stryker Corporation, Becton, Dickinson e Azienda, Smith &amp;amp; Nephew plc e Altaris Therapeutics Inc.&lt;/em&gt;&lt;/strong&gt;&lt;/p&gt;&lt;p&gt;La nostra analisi di mercato comprende anche una sezione dedicata esclusivamente a questi importanti attori in cui i nostri analisti forniscono una panoramica dei rendiconti finanziari di tutti i principali giocatori, insieme al benchmarking del prodotto e all'analisi SWOT. La sezione del panorama competitivo comprende anche strategie chiave di sviluppo, quote di mercato e analisi del posizionamento di mercato degli attori sopra menzionati a livello globale.&lt;/p&gt;&lt;h3&gt;Sviluppi chiave&lt;/h3&gt;&lt;p&gt;&lt;/p&gt;&lt;ul&gt;&lt;li &gt;Nel febbraio 2024, Pacira BioSciences ha annunciato i risultati positivi di uno studio di fase 3 sul suo anestetico locale a lunga durata d'azione EXPAREL® in pazienti sottoposti a intervento di bunionectomia. Lo studio ha raggiunto il suo obiettivo principale di mostrare una riduzione statisticamente significativa dei livelli di dolore rispetto al placebo.&lt;/li&gt;&lt;li&gt;Nel gennaio 2024, Collegium Pharmaceutical ha introdotto le sue nuove compresse a rilascio prolungato Xtampza ER® (ossicodone cloridrato) in una nuova Dosaggio da 20 mg. Ciò amplia il portafoglio di prodotti per il trattamento del dolore cronico da moderato a grave.&lt;/li&gt;&lt;li&gt;Nel gennaio 2024, Grünenthal ha dimostrato risultati positivi da una ricerca di fase 2 sul suo nuovo inibitore del fattore di crescita nervoso (NGF), Qsymia® (resiniferatossina ), per il trattamento del dolore neuropatico post-chirurgico. I risultati hanno rivelato aumenti significativi dei livelli di dolore e della qualità della vita rispetto al placebo.&lt;/li&gt;&lt;li&gt;Nel gennaio 2024, Aprecia Pharmaceuticals ha ampliato la sua linea Sprintec® (Aprecia Melt) di pellicole sublinguali a rapida dissoluzione con l'introduzione di Aprecia Sciogliere Zuplenz® (ondansetron) per la prevenzione e la gestione della nausea e del vomito associati all'intervento chirurgico.&lt;/li&gt;&lt;li&gt;Nel gennaio 2024, Xeris Pharmaceuticals ha pubblicato i risultati di uno studio di fase 2 su GLYENA®, un nuovo anestetico locale a rilascio prolungato , per il trattamento della nevralgia posterpetica. I risultati hanno rivelato aumenti significativi dei livelli di dolore e della qualità della vita rispetto al placebo.&lt;/li&gt;&lt;/ul&gt;&lt;h3&gt;Ambito del rapporto&lt;/h3&gt;&lt;div class="row"&gt;&lt;div class="col-sm -12"&gt;&lt;table border="1"&gt;&lt;tbody&gt;&lt;tr&gt;&lt;th&gt;ATTRIBUTI DEL RAPPORTO&lt;/th&gt;&lt;th&gt;DETTAGLI&lt;/th&gt;&lt;/tr&gt;&lt;tr&gt;&lt;td&gt;Periodo di studio&lt;/td &gt;&lt;td&gt;&lt;p&gt;2020-2031&lt;/p&gt;&lt;/td&gt;&lt;/tr&gt;&lt;tr&gt;&lt;td&gt;Anno base&lt;/td&gt;&lt;td&gt;&lt;p&gt;2023&lt;/p&gt;&lt;/td&gt;&lt; /tr&gt;&lt;tr&gt;&lt;td&gt;Periodo di previsione&lt;/td&gt;&lt;td&gt;&lt;p&gt;2024-2031&lt;/p&gt;&lt;/td&gt;&lt;/tr&gt;&lt;tr&gt;&lt;td&gt;Periodo storico&lt;/td&gt;&lt;td &gt;&lt;p&gt;2020-2022&lt;/p&gt;&lt;/td&gt;&lt;/tr&gt;&lt;tr&gt;&lt;td&gt;Unità&lt;/td&gt;&lt;td&gt;&lt;p&gt;Valore (miliardi di dollari)&lt;/p&gt;&lt;/td&gt;&lt; /tr&gt;&lt;tr&gt;&lt;td&gt;Profilo delle principali aziende&lt;/td&gt;&lt;td&gt;&lt;p&gt;AbbVie, Johnson &amp;amp; Johnson, Pfizer Inc., Teva Pharmaceutical Industries Ltd., Novartis AG, Merck &amp;amp; Co. Inc., F. Hoffmann-La Roche Ltd., AstraZeneca plc.&lt;/p&gt;&lt;/td&gt;&lt;/tr&gt;&lt;tr&gt;&lt;td&gt;Segmenti coperti&lt;/td&gt;&lt;td&gt;&lt;p&gt;Per classe di farmaco , per via di amministrazione, per canale di distribuzione e per area geografica&lt;/p&gt;&lt;/td&gt;&lt;/tr&gt;&lt;tr&gt;&lt;td&gt;Ambito di personalizzazione&lt;/td&gt;&lt;td&gt;&lt;p&gt;Personalizzazione gratuita del report (equivalente a un massimo a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style="display: none;"&gt;&lt;strong&gt;&lt;/strong&gt;&lt;/ p&gt;&lt;h4&gt;Metodologia di ricerca della ricerca di mercato:&lt;/h4&gt;&lt;p&gt;&lt;/p&gt;&lt;p&gt;Per saperne di più sulla metodologia di ricerca e su altri aspetti dello studio di ricerca, contatta il nostro .&lt;/p &gt;&lt;h4&gt;Motivi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ciascuno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sviluppateInclude un'analisi approfondita /p&gt;&lt;/div&gt;</t>
  </si>
  <si>
    <t>&lt;div class=""&gt;&lt;h2&gt;Dimensioni e previsioni del mercato del viscosimetro del sangue&lt;/h2&gt;&lt;p&gt;Le dimensioni del mercato del viscosimetro del sangue sono state valutate a 1.686,75 milioni di dollari nel 2022 e si prevede che raggiungeranno&lt;strong&gt; &lt;span style="color: #993300;"&gt;2.362,25 milioni di dollari entro il 2030,&lt;/span&gt;&lt;/strong&gt; in crescita a un &lt;span style="color: #993300;"&gt;&lt;strong&gt;CAGR del 4,3% dal 2023 al 2030.&lt;/strong&gt; &lt;/span&gt;&lt;/p&gt;&lt;p&gt;La crescente prevalenza di malattie cardiovascolari e disturbi correlati in tutto il mondo, che ha portato a una crescente domanda di dispositivi accurati per la misurazione della viscosità del sangue. Inoltre, la crescente popolazione anziana contribuisce all’espansione del mercato poiché gli individui anziani sono più suscettibili alle condizioni circolatorie. Anche i progressi tecnologici nei dispositivi viscosimetrici del sangue, come una migliore automazione e facilità d’uso, alimentano la crescita del mercato. Inoltre, la crescente adozione della diagnostica point-of-care e la necessità di individuare e prevenire precocemente le malattie aumentano ulteriormente la domanda di viscosimetri nel settore sanitario.&lt;/p&gt;&lt;p&gt;&lt;span style="color: #ff0000; "&gt;&lt;strong style="font-style: inherit;"&gt;&amp;gt;&amp;gt;&amp;gt;&lt;/strong&gt;&lt;/span&gt;&lt;strong&gt; &lt;/strong&gt;&lt;span style="color: #993300;"&gt;&lt;strong &gt;Prendi | Scarica la copia di esempio @ –&lt;/strong&gt;&lt;/span&gt; &lt;/p&gt;&lt;p&gt;&lt;/p&gt;&lt;p style="text-align: center;"&gt; &lt;/p&gt;&lt;div class="btn-wrap text -center" id="bnthid"&gt;&lt;label style="padding-right:5px;margin-bottom: 10px;"&gt;&lt;b&gt;Per ottenere un'analisi dettagliata: &lt;noscript&gt;&lt;/noscript&gt; &lt;/b&gt;&lt;/label &lt;/div&gt;&lt;p&gt;&lt;/p&gt;&lt;h3&gt;Definizione del mercato globale del viscosimetro nel sangue&lt;/h3&gt;&lt;p&gt;Il mercato globale del viscosimetro nel sangue si riferisce all'industria coinvolta nella produzione, distribuzione e vendita di dispositivi utilizzati per misurare la viscosità del sangue. I viscosimetri del sangue sono strumenti medici essenziali utilizzati da professionisti sanitari e ricercatori per valutare la fluidità e la densità del sangue. Svolgono un ruolo cruciale nella diagnosi di vari disturbi cardiovascolari e circolatori, aiutando nella diagnosi precoce delle malattie e nel monitoraggio dei pazienti. Il mercato comprende una gamma di tipi di viscosimetri, inclusi viscosimetri rotazionali, viscosimetri capillari e viscosimetri a sfera cadente, soddisfacendo le esigenze di ospedali, cliniche, laboratori di ricerca e altre strutture sanitarie in tutto il mondo.&lt;/p&gt;&lt;section class="-world -sec"&gt;&lt;div class="-container"&gt;&lt;div class="row -world-row gy-4 mb-4"&gt;&lt;div class="col-12 col-md-8 mb-2"&gt;&lt; 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 viscosimetro nel sangue&lt;/h3&gt;&lt;p&gt;La crescente incidenza di disturbi cardiovascolari e condizioni correlate a livello globale è un fattore trainante per il mercato del viscosimetro nel sangue. Questi dispositivi sono cruciali nella diagnosi e nella gestione di tali malattie, portando a una crescente domanda di viscosimetri nel sangue. I continui progressi tecnologici nei dispositivi viscosimetrici del sangue, come maggiore precisione, automazione e interfacce intuitive, stanno stimolando l’espansione del mercato. Le innovazioni portano a una migliore diagnostica e cura del paziente.&lt;/p&gt;&lt;p&gt;I viscosimetri del sangue possono essere costosi, in particolare i modelli avanzati con tecnologia all'avanguardia. Il costo elevato di questi dispositivi potrebbe limitarne l’adozione, soprattutto nelle regioni meno sviluppate con vincoli di bilancio. La mancanza di consapevolezza sui vantaggi del viscosimetro nel sangue e la limitata esperienza nella gestione e interpretazione dei risultati possono ostacolare la crescita del mercato. Una formazione adeguata per gli operatori sanitari è essenziale per massimizzare l'utilizzo dei dispositivi.&lt;/p&gt;&lt;p&gt;La crescente adozione di test point-of-care nelle strutture sanitarie crea opportunità per i viscosimetri del sangue. È probabile che i dispositivi portatili e di facile utilizzo che forniscano risultati rapidi trovino un mercato in crescita. I continui sforzi di ricerca e sviluppo volti a migliorare la tecnologia dei viscosimetri sanguigni possono portare allo sviluppo di dispositivi avanzati ed economici, ampliando il potenziale del mercato.&lt;/p&gt;&lt;h3&gt;Attrattiva del mercato&lt;/h3&gt;&lt;p&gt;L'immagine dell'attrattiva del mercato fornito aiuterebbe ulteriormente a ottenere informazioni sulla regione che è principalmente leader nel mercato globale Viscosimetro.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 viscosimetro per sangue, valutare l'attrattiva di un determinato settore e valutare le possibilità di investimento.&lt;/p&gt;&lt;p&gt;&lt;/p&gt;&lt;h3&gt;Mercato globale per viscosimetro per sangue Analisi della segmentazione&lt;/h3&gt;&lt;p&gt;Il mercato globale Viscosimetro nel sangue è segmentato sulla base di tipo, utente finale e area geografica&lt;/p&gt;&lt;p&gt;&lt;/p&gt;&lt;h3&gt;Mercato Viscosimetro nel sangue, per tipo&lt;/h3 &gt;&lt;ul&gt;&lt;li&gt;Viscosimetro rotazionale&lt;/li&gt;&lt;li&gt;Viscosimetro capillare&lt;/li&gt;&lt;li&gt;Altro&lt;/li&gt;&lt;/ul&gt;&lt;p&gt;In base al tipo, il mercato è segmentato in Viscosimetro rotazionale, Capillare Viscosimetro e altri. Il viscosimetro rotazionale misura la viscosità del sangue ruotando un mandrino nel campione, fornendo dati accurati per varie applicazioni mediche. Il viscosimetro capillare utilizza il flusso di sangue attraverso un tubo capillare per determinare la viscosità, offrendo un metodo di misurazione semplice ed efficiente. La categoria Altri comprende vari tipi di viscosimetri specializzati utilizzati per applicazioni specifiche nel campo dell'analisi della viscosità del sangue.&lt;/p&gt;&lt;h3&gt;Mercato dei viscosimetri nel sangue, per utente finale&lt;/h3&gt;&lt;ul&gt;&lt;li&gt;Ospedali&lt;/li&gt;&lt;li &gt;Cliniche&lt;/li&gt;&lt;li&gt;Centri diagnostici&lt;/li&gt;&lt;li&gt;Altro&lt;/li&gt;&lt;/ul&gt;&lt;p&gt;In base all'utente finale, il mercato è segmentato in ospedali, cliniche, centri diagnostici e altri. I viscosimetri del sangue sono ampiamente utilizzati negli ospedali per la diagnosi e il monitoraggio di malattie cardiovascolari e altri disturbi circolatori. Le cliniche utilizzano viscosimetri del sangue per i test presso il punto di cura, consentendo valutazioni rapide e interventi medici tempestivi. I centri diagnostici specializzati utilizzano viscosimetri nel sangue per fornire servizi completi di analisi della viscosità del sangue.&lt;/p&gt;&lt;h3&gt;Mercato dei viscosimetri nel sangue, in base alla geografia&lt;/h3&gt;&lt;ul&gt;&lt;li&gt;Nord America&lt;/li&gt;&lt;li&gt;Europa&lt;/li &gt;&lt;li&gt;Asia Pacifico&lt;/li&gt;&lt;li&gt;America Latina&lt;/li&gt;&lt;li&gt;Medio Oriente e Africa&lt;/li&gt;&lt;/ul&gt;&lt;p&gt;Sulla base della geografia, il mercato globale del viscosimetro nel sangue è classificato in Nord America, Europa, Asia Pacifico, America Latina, Medio Oriente e Africa. Il Nord America detiene una quota significativa, trainata dalla crescente incidenza delle malattie cardiovascolari e dall’aumento della spesa sanitaria. L'Europa segue l'esempio ponendo una forte enfasi sulla ricerca e sullo sviluppo.&lt;/p&gt;&lt;h3&gt;Attori chiave&lt;/h3&gt;&lt;p&gt;Il rapporto di studio "Mercato globale del viscosimetro per sangue" fornirà una visione preziosa con un'enfasi sul mercato globale. I principali attori trattati in questo mercato sono &lt;em&gt;&lt;strong&gt;Anton Paar, Benson Viscometers, BioFluid Technology, Thermo Fisher Scientific, RheoSense, Beijing Steellex, Scientific Instrument Co. Ltd.&lt;/strong&gt;&lt;/em&gt;&lt;/p&gt;&lt; p&gt;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 posizionamento di mercato degli attori sopra menzionati a livello globale.&lt;/p&gt;&lt;h3&gt;Sviluppi chiave&lt;/h3&gt;&lt;p&gt;&lt;/p&gt;&lt;ul&gt;&lt;li&gt; Nel dicembre 2021, Amphenol Corporation ha rivelato l'acquisizione di Halo Technology e ha completato con successo la vendita della sua società MTS Test &amp;amp; Simulation Business.&lt;/li&gt;&lt;/ul&gt;&lt;h3&gt;Analisi dell'Ace Matrix&lt;/h3&gt;&lt;p&gt;L'Ace Matrix fornita nel rapporto aiuterebbe a capire come si stanno comportando i principali attori chiave coinvolti in questo settore mentre forniamo un'analisi classifica di queste aziende in base a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Innovatrici.&lt;/strong&gt;&lt;/p&gt;&lt;p&gt;&lt;/p&gt;&lt;h3&gt;Ambito del rapporto&lt;/h3&gt; &lt;div class="row"&gt;&lt;div class="col-sm-12"&gt;&lt;table border="1"&gt;&lt;tbody&gt;&lt;tr&gt;&lt;th&gt;ATTRIBUTI DEL RAPPORTO&lt;/th&gt;&lt;th&gt;DETTAGLI&lt;/th &lt;/tr&gt;&lt;tr&gt;&lt;td&gt;Periodo di studio&lt;/td&gt;&lt;td&gt;&lt;p&gt;2019-2030&lt;/p&gt;&lt;/td&gt;&lt;/tr&gt;&lt;tr&gt;&lt;td&gt;Anno base&lt;/td&gt; &lt;td&gt;&lt;p&gt;2022&lt;/p&gt;&lt;/td&gt;&lt;/tr&gt;&lt;tr&gt;&lt;td&gt;Periodo di previsione&lt;/td&gt;&lt;td&gt;&lt;p&gt;2023-2030&lt;/p&gt;&lt;/td&gt;&lt;/ tr&gt;&lt;tr&gt;&lt;td&gt;Periodo storico&lt;/td&gt;&lt;td&gt;&lt;p&gt;2019-2021&lt;/p&gt;&lt;/td&gt;&lt;/tr&gt;&lt;tr&gt;&lt;td&gt;Unità&lt;/td&gt;&lt;td&gt;&lt; p&gt;Valore (milioni di dollari)&lt;/p&gt;&lt;/td&gt;&lt;/tr&gt;&lt;tr&gt;&lt;td&gt;Profilo delle principali aziende&lt;/td&gt;&lt;td&gt;&lt;p&gt;Anton Paar, Benson Viscometers, BioFluid Technology, Thermo Fisher Scientific , RheoSense, Beijing Steellex, Scientific Instrument Co. Ltd&lt;/p&gt;&lt;/td&gt;&lt;/tr&gt;&lt;tr&gt;&lt;td&gt;Segmenti coperti&lt;/td&gt;&lt;td&gt;&lt;ul&gt;&lt;li&gt;Per tipo&lt;/li&gt; &lt;li&gt;Per utente finale&lt;/li&gt;&lt;li&gt;Per area geografica&lt;/li&gt;&lt;/ul&gt;&lt;/td&gt;&lt;/tr&gt;&lt;tr&gt;&lt;td&gt;Ambito di personalizzazione&lt;/td&gt;&lt;td&gt;&lt;p&gt;Gratuito personalizzazione dei report (equivalenti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none;"&gt;&lt;/p&gt;&lt;p class="-report-title" style="display: none;"&gt;&lt;/p&gt;&lt;h4&gt;Metodologia di ricerca di ricerche di mercato:&lt;/h4&gt;&lt;p&gt;&lt;/p&gt;&lt;p&gt;Per saperne di più sulla metodologia di ricerca e su altri aspetti dello studio di ricerca, contatta il nostro .&lt;/p&gt;&lt;h4&gt;Motivi per l'acquisto questo rapporto&lt;/h4&gt;&lt;p&gt;• Analisi qualitativa e quantitativa del mercato basata sulla segmentazione che coinvolge fattori sia economici che non economici• Fornitura di dati sul valore di mercato (miliardi di dollari) per ciascun segmento e sottosegmento• Indica il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 &lt;h4&gt;Personalizzazione del rapporto&lt;/h4&gt;&lt;p&gt;• In caso di &amp;lt;a href="https://www.marketresearch.com/need-customization/?rid=11286" rel="noopener noreferre&lt; /p&gt;&lt;/div&gt;</t>
  </si>
  <si>
    <t>&lt;div class=""&gt;&lt;h2&gt;Valutazione del mercato dei dispositivi per la rianimazione cardiaca – 2024-2031&lt;/h2&gt;&lt;p&gt;Si prevede che il mercato dei dispositivi per la rianimazione cardiaca crescerà sostanzialmente man mano che i sistemi sanitari di tutto il mondo si sforzano di migliorare la loro capacità di gestire le patologie cardiache. emergenze e salvare vite umane. Secondo l'analista di Market Research, si stima che il mercato dei dispositivi di rianimazione cardiaca raggiungerà una valutazione di &lt;strong&gt;&lt;span style="color: #993300;"&gt;22,32 miliardi di dollari rispetto alle previsioni&lt;/span&gt; &lt;span style=" color: #993300;"&gt;periodo 2031&lt;/span&gt;&lt;/strong&gt;, sottomettendo circa 12,78 miliardi di dollari valutati nel 2023.&lt;/p&gt;&lt;p&gt;La maggiore incidenza di malattie cardiovascolari, causata da fattori quali stili di vita sedentari, scarsa Le abitudini alimentari e l’invecchiamento della popolazione stanno facendo aumentare la domanda di apparecchiature per la rianimazione cardiaca sul mercato. Consente al mercato di crescere a un &lt;span style="color: #993300;"&gt;&lt;strong&gt;CAGR del 7,22%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dei dispositivi di rianimazione cardiaca: definizione / panoramica &lt;/h3&gt;&lt;p&gt;Un dispositivo per la rianimazione cardiaca è un'apparecchiatura medica che aiuta a ripristinare la normale funzione cardiaca nelle persone che hanno subito un arresto cardiaco o altre emergenze cardiache potenzialmente letali. Questi dispositivi sono comunemente utilizzati per somministrare scosse elettriche (defibrillazione) o eseguire compressioni toraciche (RCP) per ripristinare il ritmo cardiaco e la circolazione. Sono fondamentali per fornire assistenza rapida durante episodi cardiaci improvvisi, dove ogni secondo conta per la vita.&lt;/p&gt;&lt;p&gt;Inoltre, le loro applicazioni coprono un'ampia gamma di luoghi, inclusi ospedali, ambulanze, spazi pubblici e residenze, per rispondere rapidamente alle emergenze cardiache e migliorare i risultati dei pazienti. Fornendo un intervento rapido ed efficace, questi dispositivi aiutano a salvare vite umane e a ridurre la gravità dei problemi cardiaci.&lt;/p&gt;&lt;section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&lt;/section&gt;&lt;h3&gt;In che modo l'aumento dell'incidenza di arresti cardiaci avrà un impatto sul mercato dei dispositivi per la rianimazione cardiaca?&lt;/h3&gt;&lt;p&gt;Il numero crescente di arresti cardiaci in tutto il mondo è uno dei principali fattori trainanti del mercato dei dispositivi per la rianimazione cardiaca. Poiché le malattie cardiache rappresentano ancora la principale causa di morte in tutto il mondo, vi è una crescente domanda di opzioni di rianimazione efficienti e rapide. I dispositivi che forniscono assistenza rapida possono salvare vite umane e mitigare le conseguenze a lungo termine delle crisi cardiache, stimolando la domanda in ambito ospedaliero.&lt;/p&gt;&lt;p&gt;I programmi di formazione sulle cure cardiache di emergenza per il grande pubblico e i professionisti stanno diventando sempre più popolari. Questi progetti creano consapevolezza sull’importanza dell’intervento precoce nelle crisi cardiache e migliorano le capacità di rianimazione. Gli sforzi delle organizzazioni governative e non governative per formare le persone alla RCP e all'uso dei DAE hanno un impatto sostanziale sull'espansione del mercato.&lt;/p&gt;&lt;p&gt;Inoltre, l'espansione del mercato è guidata dalla continua innovazione della tecnologia medica, come lo sviluppo di dispositivi più complessi e dispositivi di rianimazione cardiaca di facile utilizzo. Progressi come i defibrillatori automatici esterni (DAE), che possono essere utilizzati sia da laici che da professionisti, aumentano i tassi di sopravvivenza. La maggiore mobilità, facilità d'uso ed efficacia di questi dispositivi ne incoraggia l'uso in luoghi pubblici e strutture sanitarie professionali.&lt;/p&gt;&lt;h3&gt;L'alto costo dei dispositivi per la rianimazione cardiaca ne limiterà l'applicazione?&lt;/h3&gt;&lt;p&gt;Il L’alto costo delle sofisticate tecnologie di rianimazione cardiaca rappresenta una barriera sostanziale che inibisce la crescita del mercato. Per molte strutture sanitarie, in particolare nelle nazioni povere, la spesa necessaria per queste tecnologie all'avanguardia rappresenta una barriera significativa, che limita l'accesso e i tassi di adozione.&lt;/p&gt;&lt;p&gt;Garantire la corretta manutenzione e preparazione dei dispositivi di rianimazione cardiaca, in particolare dei DAE nei luoghi pubblici, è una preoccupazione significativa. I dispositivi richiedono ispezione e manutenzione regolari per garantire che siano operativi quando necessario. Servire in questa veste è logisticamente impegnativo e finanziariamente costoso, in particolare per le istituzioni con risorse limitate.&lt;/p&gt;&lt;p&gt;Inoltre, nonostante gli sforzi globali, esiste ancora un importante divario nella consapevolezza e nella formazione per l'uso delle apparecchiature di rianimazione cardiaca in condizioni di bassa pressione. -paesi a reddito. Questa mancanza di consapevolezza e di competenze tra la gente comune e gli operatori sanitari in queste aree impedisce il successo dell'implementazione e dell'uso di attrezzature salvavita.&lt;/p&gt;&lt;h2&gt;Acumens saggi di categoria&lt;/h2&gt;&lt;h3&gt;Come funziona la compressione attiva -Il segmento dei dispositivi di decompressione ha un impatto sul mercato?&lt;/h3&gt;&lt;p&gt;Secondo l'analisi, si stima che il segmento dei dispositivi di compressione-decompressione attiva (ACD) crescerà al CAGR più elevato nel segmento di origine durante il periodo di previsione. I dispositivi ACD sono progettati per migliorare l'efficacia della RCP sollevando attivamente il torace tra le compressioni, aumentando quindi il flusso sanguigno al cuore e al cervello in modo più efficace rispetto alla RCP tradizionale. Questo metodo si traduce in tassi di sopravvivenza più elevati e migliori risultati neurologici, aumentando la domanda di questi dispositivi nei servizi medici di emergenza e negli ospedali.&lt;/p&gt;&lt;p&gt;Vi è una quantità crescente di dati clinici e studi che evidenziano i vantaggi dei dispositivi ACD rispetto alla RCP standard tecniche. Queste prove dimostrano la loro capacità di migliorare considerevolmente i risultati dei pazienti, esortando gli operatori sanitari a utilizzare queste moderne tecnologie. Man mano che ulteriori studi confermano la loro utilità, si prevede che i tassi di adozione aumenteranno, portando alla crescita del segmento.&lt;/p&gt;&lt;p&gt;Inoltre, i dispositivi di compressione-decompressione attiva (ACD) vengono sempre più combinati con altri metodi di rianimazione, come i dispositivi con soglia di impedenza. , per migliorarne l'efficacia. È stato dimostrato che questa strategia combinata migliora considerevolmente gli esiti nei pazienti con arresto cardiaco. La capacità di integrare e integrare altre tecnologie rende i dispositivi ACD più attraenti per i servizi medici di emergenza e gli ospedali, con conseguente crescita del mercato.&lt;/p&gt;&lt;h3&gt;Quale segmento di tipo di compressore detiene la quota di maggioranza nel mercato?&lt;/h3&gt;&lt;p Si stima che il segmento dei compressori ad azionamento meccanico e a batteria crescerà al CAGR più elevato nel mercato dei dispositivi di rianimazione cardiaca durante il periodo di previsione. I dispositivi che integrano l'attuazione meccanica e l'alimentazione a batteria traggono vantaggio dall'efficienza del sistema meccanico e dall'affidabilità di funzionamento della batteria. Questo metodo ibrido offre compressioni toraciche costanti, sia in profondità che in frequenza, fondamentali per una RCP efficace. Il componente meccanico fornisce la forza fisica necessaria per le compressioni e la batteria consente il funzionamento a lungo termine, rendendo questi dispositivi estremamente efficaci negli sforzi di rianimazione protratti.&lt;/p&gt;&lt;p&gt;I dispositivi a funzionamento meccanico e alimentati a batteria hanno il netto vantaggio di essere adattabile a un'ampia gamma di scenari, dagli arresti cardiaci intraospedalieri alle emergenze di pubblica sicurezza. Il loro design consente una configurazione e un funzionamento rapidi da parte del personale medico, il che è fondamentale in situazioni urgenti. Inoltre, questi dispositivi possono essere modificati per adattarsi a diverse forme del corpo, rendendoli utili in una varietà di circostanze mediche.&lt;/p&gt;&lt;p&gt;Inoltre, molti gadget azionati meccanicamente e alimentati a batteria includono funzionalità tecniche avanzate come il feedback in tempo reale. sistemi. Queste tecnologie forniscono un feedback immediato sulla qualità delle compressioni, garantendo che la RCP sia efficace.&lt;/p&gt;&lt;p&gt;&lt;span style="color: #993300;"&gt;&lt;strong&gt;Ottieni accesso alla metodologia del rapporto sul mercato dei dispositivi di rianimazione cardiaca&lt;/ strong&gt;&lt;/span&gt;&lt;/p&gt;&lt;p&gt;&lt;span style="text-decoration: underline;"&gt;&lt;/span&gt;&lt;/p&gt;&lt;h2&gt;Acume per paese/regione&lt;/h2&gt;&lt;h3&gt; In che modo il Nord America mantiene il suo dominio nel settore dei dispositivi per la rianimazione cardiaca?&lt;/h3&gt;&lt;p&gt;Secondo l'analista, si stima che il Nord America dominerà il mercato dei dispositivi per la rianimazione cardiaca durante il periodo di previsione. Il Nord America, in particolare gli Stati Uniti, dispone di infrastrutture sanitarie avanzate e di un’elevata spesa sanitaria. Questo potere finanziario consente l’adozione di massa di tecnologie mediche all’avanguardia, come i dispositivi di rianimazione cardiaca. Ospedali, cliniche e servizi medici di emergenza (EMS) in questa regione hanno maggiori probabilità di investire in tecnologie all'avanguardia, contribuendo a stimolare l'espansione del mercato.&lt;/p&gt;&lt;p&gt;La regione dispone di requisiti rigorosi per le cure mediche di emergenza e sicurezza sanitaria pubblica, compresa la fornitura obbligatoria di dispositivi di rianimazione cardiaca in luoghi pubblici come scuole, aeroporti e palazzetti dello sport. Tali restrizioni incoraggiano l’implementazione e l’uso di questi dispositivi alimentando la crescita del mercato dei dispositivi di rianimazione cardiaca. Inoltre, i programmi mirati a educare il pubblico sulla RCP e sull'uso dei DAE contribuiscono alla crescita del mercato.&lt;/p&gt;&lt;p&gt;Inoltre, il Nord America ha un'alta prevalenza di malattie cardiovascolari (CVD), che possono essere attribuite a fattori legati allo stile di vita come uno scarso dieta, inattività e obesità. Questo tasso di incidenza elevato aumenta la domanda di dispositivi di rianimazione cardiaca come parte delle soluzioni di risposta alle emergenze, determinando il dominio del mercato nella regione.&lt;/p&gt;&lt;h3&gt;L'espansione delle infrastrutture sanitarie nell'area Asia-Pacifico stimolerà il mercato?&lt;/h3&gt; &lt;p&gt;Si stima che l'Asia Pacifico crescerà al CAGR più elevato nel mercato dei dispositivi per la rianimazione cardiaca durante il periodo di previsione. L’infrastruttura sanitaria in questa regione si sta sviluppando rapidamente, con investimenti significativi da parte sia del settore pubblico che di quello privato. Questo progresso migliora l’accesso alle tecnologie mediche avanzate, come i dispositivi di rianimazione cardiaca. Paesi come Cina, India e Giappone stanno guidando questa espansione, con i loro governi che incoraggiano attivamente i progressi nel settore sanitario.&lt;/p&gt;&lt;p&gt;Inoltre, nell'Asia Pacifico si registra una crescente enfasi sulla formazione in RCP e DAE per gli operatori sanitari e il personale generale. popolazione. L'aumento delle campagne di sensibilizzazione, dei programmi di formazione e delle attività da parte di organizzazioni governative e non governative stanno guidando l'uso dei dispositivi per la rianimazione cardiaca.&lt;/p&gt;&lt;h3&gt;Paesaggio competitivo&lt;/h3&gt;&lt;p&gt;Il mercato dei dispositivi per la rianimazione cardiaca è caratterizzato da feroce rivalità causata da una varietà di variabili. Le innovazioni tecnologiche, come la creazione di gadget portatili e automatizzati, continuano a rimodellare il panorama fornendo soluzioni più efficienti e di facile utilizzo. I concorrenti del mercato competono per quote di mercato attraverso metodi quali fusioni e acquisizioni, collaborazioni e diversificazione dei prodotti, per ottenere un vantaggio competitivo.&lt;/p&gt;&lt;p&gt;Alcuni degli attori di spicco che operano nel mercato dei dispositivi di rianimazione cardiaca includono:&lt;/p &gt;&lt;p&gt;&lt;em&gt;&lt;strong&gt;Philips, Medtronic, Stryker, Zoll Medical Corporation, Boston Scientific Corporation, Siemens Healthineers, GE Healthcare, Nihon Kohden Corporation, Mindray Medical International Limited, Masimo Corporation, Lutronic Corporation, Inomed Medizintechnik GmbH, Zoex Corporation, Cardiac Science Corporation, Defibtech Inc., HeartSine Technologies Inc., Life Corporation, Cardiac Dynamics Corporation.&lt;/strong&gt;&lt;/em&gt;&lt;/p&gt;&lt;h3&gt;Ultimi sviluppi&lt;/h3&gt;&lt;p&gt;&lt;/p&gt; &lt;ul&gt;&lt;li&gt;Nel febbraio 2024, Zoll Medical Corporation ha stabilito una collaborazione con l'American Heart Association per creare nuove tecnologie per aumentare l'insegnamento e l'efficacia della RCP. Ciò implica l'esame del feedback basato sull'intelligenza artificiale e dei programmi di formazione personalizzati.&lt;/li&gt;&lt;li&gt;Nel febbraio 2024, Medtronic ha ottenuto l'approvazione della FDA per l'ICD Reveal LINQ XC, il suo defibrillatore impiantato (ICD) di prossima generazione. Questo dispositivo ha funzionalità di monitoraggio remoto e ha dimensioni inferiori rispetto ai modelli precedenti.&lt;/li&gt;&lt;li&gt;Nel febbraio 2024, Philips ha annunciato una partnership con l'International Liaison Committee on Resuscitation (ILCOR) per fornire risorse educative e formazione sulla RCP più recente linee guida e utilizzo del defibrillatore.&lt;/li&gt;&lt;li&gt;Nel febbraio 2024, Stryker ha acquisito Inomed Medizintechnik GmbH, un'azienda tedesca specializzata in nuovi dispositivi di compressione toracica per la RCP. Ciò amplia il portafoglio di Stryker nel settore della rianimazione.&lt;/li&gt;&lt;li&gt;Nel gennaio 2024, Cardiac Dynamics Corporation ha annunciato il rilascio del suo ultimo gadget di feedback sulla RCP, LifeCPR+. Questo dispositivo offre feedback in tempo reale sulla profondità e sulla velocità delle compressioni toraciche, migliorando la qualità della RCP.&lt;/li&gt;&lt;/ul&gt;&lt;h3&gt;Ambito del report&lt;/h3&gt;&lt;div class="row"&gt;&lt;div class="col -sm-12"&gt;&lt;table border="1"&gt;&lt;tbody&gt;&lt;tr&gt;&lt;th&gt;ATTRIBUTI DEL RAPPORTO&lt;/th&gt;&lt;th&gt;DETTAGLI&lt;/th&gt;&lt;/tr&gt;&lt;tr&gt;&lt;td&gt;Periodo di studio&lt; /td&gt;&lt;td&gt;&lt;p&gt;2018-2031&lt;/p&gt;&lt;/td&gt;&lt;/tr&gt;&lt;tr&gt;&lt;td&gt;Tasso di crescita&lt;/td&gt;&lt;td&gt;&lt;p&gt;CAGR del ~7,22% dal 2024 al 2031&lt;/p&gt;&lt;/td&gt;&lt;/tr&gt;&lt;tr&gt;&lt;td&gt;Anno base per la valutazione&lt;/td&gt;&lt;td&gt;&lt;p&gt;2023&lt;/p&gt;&lt;/td&gt;&lt;/tr&gt;&lt;tr&gt;&lt; td&gt;Periodo storico&lt;/td&gt;&lt;td&gt;&lt;p&gt;2018-2022&lt;/p&gt;&lt;/td&gt;&lt;/tr&gt;&lt;tr&gt;&lt;td&gt;Periodo di previsione&lt;/td&gt;&lt;td&gt;&lt;p&gt;2024-2031 &lt;/p&gt;&lt;/td&gt;&lt;/tr&gt;&lt;tr&gt;&lt;td&gt;Unità quantitative&lt;/td&gt;&lt;td&gt;&lt;p&gt;Valore in miliardi di dollari&lt;/p&gt;&lt;/td&gt;&lt;/tr&gt;&lt;tr&gt;&lt; td&gt;Copertura del rapporto&lt;/td&gt;&lt;td&gt;&lt;p&gt;Previsione dei ricavi storici e previsionali, volume storico e previsionale, fattori di crescita, tendenze, panorama competitivo, attori chiave, analisi di segmentazione&lt;/p&gt;&lt;/td&gt;&lt;/tr&gt; &lt;tr&gt;&lt;td&gt;Segmenti coperti&lt;/td&gt;&lt;td&gt;&lt;ul&gt;&lt;li&gt;Per tipo&lt;/li&gt;&lt;li&gt;Per tipo di compressore&lt;/li&gt;&lt;li&gt;Per applicazione&lt;/li&gt;&lt;/ul&gt; &lt;/td&gt;&lt;/tr&gt;&lt;tr&gt;&lt;td&gt;Regioni coperte&lt;/td&gt;&lt;td&gt;&lt;ul&gt;&lt;li&gt;Nord America&lt;/li&gt;&lt;li&gt;Europa&lt;/li&gt;&lt;li&gt;Asia Pacifico&lt;/ li&gt;&lt;li&gt;America Latina&lt;/li&gt;&lt;li&gt;Medio Oriente e Stati Uniti. Africa&lt;/li&gt;&lt;/ul&gt;&lt;/td&gt;&lt;/tr&gt;&lt;tr&gt;&lt;td&gt;Attori chiave&lt;/td&gt;&lt;td&gt;&lt;ul&gt;&lt;li&gt;Philips&lt;/li&gt;&lt;li&gt;Medtronic&lt;/li &gt;&lt;li&gt;Stryker&lt;/li&gt;&lt;li&gt;Zoll Medical Corporation&lt;/li&gt;&lt;li&gt;Boston Scientific Corporation&lt;/li&gt;&lt;li&gt;Siemens Healthineers&lt;/li&gt;&lt;li&gt;GE Healthcare&lt;/li&gt;&lt;li&gt; Nihon Kohden Corporation&lt;/li&gt;&lt;li&gt;Mindray Medical International Limited&lt;/li&gt;&lt;li&gt;Masimo Corporation&lt;/li&gt;&lt;li&gt;Lutronic Corporation&lt;/li&gt;&lt;li&gt;Inomed Medizintechnik GmbH&lt;/li&gt;&lt;li&gt;Zoex Corporation&lt;/li&gt;&lt;li&gt;Cardiac Science Corporation&lt;/li&gt;&lt;li&gt;Defibtech Inc.&lt;/li&gt;&lt;li&gt;HeartSine Technologies Inc.&lt;/li&gt;&lt;li&gt;Life Corporation&lt;/li&gt;&lt;li&gt;Cardiac Dynamics Corporation&lt;/li&gt;&lt;/ul&gt;&lt;/td&gt;&lt;/tr&gt;&lt;tr&gt;&lt;td&gt;Personalizzazione&lt;/td&gt;&lt;td&gt;&lt;p&gt;Segnala la personalizzazione insieme all'acquisto disponibile su richiesta.&lt;/p&gt;&lt;/td &lt;/tr&gt;&lt;/tbody&gt;&lt;/table&gt;&lt;/div&gt;&lt;/div&gt;&lt;h2&gt;Mercato dei dispositivi per la rianimazione cardiaca, per categoria&lt;/h2&gt;&lt;h3&gt;Tipo:&lt;/h3&gt;&lt;ul&gt;&lt;li&gt; Dispositivo per RCP a pistone&lt;/li&gt;&lt;li&gt;Dispositivo di compressione-decompressione attiva (ACD)&lt;/li&gt;&lt;li&gt;Dispositivo a fascia di distribuzione del carico (LDB)&lt;/li&gt;&lt;li&gt;Dispositivo a soglia di impedenza&lt;/li&gt;&lt;li&gt;Altro &lt;/li&gt;&lt;/ul&gt;&lt;h3&gt;Tipo di compressore:&lt;/h3&gt;&lt;ul&gt;&lt;li&gt;Azionamento pneumatico&lt;/li&gt;&lt;li&gt;Azionamento a batteria&lt;/li&gt;&lt;li&gt;Azionamento meccanico e azionamento a batteria&lt;/li &gt;&lt;/ul&gt;&lt;h3&gt;Applicazione:&lt;/h3&gt;&lt;ul&gt;&lt;li&gt;Ambulanza&lt;/li&gt;&lt;li&gt;Dipartimento di emergenza&lt;/li&gt;&lt;li&gt;Coronaria e amp; Unità di terapia intensiva&lt;/li&gt;&lt;li&gt;Struttura per trapianti di organi&lt;/li&gt;&lt;li&gt;Altri&lt;/li&gt;&lt;/ul&gt;&lt;h3&gt;Regione:&lt;/h3&gt;&lt;ul&gt;&lt;li&gt;Nord America&lt;/li&gt; &lt;li&gt;Europa&lt;/li&gt;&lt;li&gt;Asia-Pacifico&lt;/li&gt;&lt;li&gt;Sud America&lt;/li&gt;&lt;li&gt;Medio Oriente e Stati Uniti. Africa&lt;/li&gt;&lt;/ul&gt;&lt;h4 style="display: none;"&gt;Rapporti di tendenza:&lt;/h4&gt;&lt;p class="-report-title" style="display: none;"&gt;&lt;strong&gt; &lt;/strong&gt;&lt;/p&gt;&lt;p style="display: none;"&gt;&lt;strong&gt;&lt;/strong&gt;&lt;/p&gt;&lt;h4&gt;Metodologia di ricerca delle ricerche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Lo scenario delle dinamiche di mercato, insieme con opportunità di crescita del mercato negli anni a venire Supporto da parte di analisti post-vendita di 6 mesi&lt;/p&gt;&lt;h4&gt;Personalizzazione del rapporto&lt;/h4&gt;&lt;p&gt;In caso di qualsiasi necessità, contatta il nostro team di vendita, che ti aiuterà assicurati che i tuoi requisiti siano soddisfatti.&lt;/p&gt;&lt;div class="row"&gt;&lt;div class="col-12 col-md-12"&gt;&lt;h2 class="text-left -color-blue-dark"&gt;</t>
  </si>
  <si>
    <t>&lt;div class=""&gt;&lt;h2&gt;Dimensioni e previsioni del mercato degli scanner per vescica&lt;/h2&gt;&lt;p&gt;Le dimensioni del mercato degli scanner per vescica sono state valutate a 148,52 milioni di dollari nel 2023 e si prevede che raggiungeranno&lt;strong&gt; &lt;span style="color: #993300;"&gt;231,94 milioni di dollari entro il 2031&lt;/span&gt;,&lt;/strong&gt; in crescita a un &lt;strong&gt;&lt;span style="color: #993300;"&gt;CAGR del 5,73% dal 2024 al 2031&lt;/span&gt;. &lt;/strong&gt;&lt;/p&gt;&lt;ul&gt;&lt;li&gt;Uno scanner della vescica è un dispositivo medico non invasivo che misura il volume della pipì nella vescica. Funziona inviando onde ultrasoniche nella parte inferiore dell'addome e quindi ricevendo onde riflesse per fornire un'immagine della vescica. Questa immagine aiuta a determinare il volume di urina presente, a valutare la funzione della vescica e a gestire la ritenzione urinaria.&lt;/li&gt;&lt;li&gt;Gli scanner vescicali svolgono un ruolo importante nel guidare i trattamenti medici, come il cateterismo, fornendo informazioni corrette sul volume della vescica e riducendo il rischio di problemi causati dal riempimento eccessivo o insufficiente.&lt;/li&gt;&lt;li&gt;Inoltre, gli scanner della vescica sono ampiamente utilizzati in una varietà di contesti medici, inclusi ospedali, cliniche e case di cura. Le loro applicazioni includono il monitoraggio di pazienti con disturbi urinari come ritenzione urinaria o incontinenza e test della funzionalità della vescica prima e dopo l'intervento chirurgico.&lt;/li&gt;&lt;/ul&gt;&lt;p style="text-align: center;"&gt; &lt;/p&gt;&lt;div class="btn-wrap text-center" id="bnthid"&gt;&lt;label style="padding-right:5px;margin-bottom: 10px;"&gt;&lt;b&gt;Per ottenere un'analisi dettagliata: &lt;noscript&gt;&lt;/noscript&gt; &lt;/b&gt;&lt;/label&gt;&lt;/div&gt;&lt;p&gt;&lt;/p&gt;&lt;h2&gt;Dinamiche del mercato degli scanner per vescica&lt;/h2&gt;&lt;p&gt;Le principali dinamiche di mercato che stanno plasmando il mercato degli scanner per vescica includono:&lt;/p&gt; &lt;h3&gt;Fattori chiave del mercato&lt;/h3&gt;&lt;ul&gt;&lt;li&gt;&lt;strong&gt;Aumento della prevalenza di disturbi urologici:&lt;/strong&gt; La crescente prevalenza di disturbi urologici come l'incontinenza urinaria, il blocco della vescica e le infezioni del tratto urinario (UTI) alimenta la domanda di scanner vescicali. Questi dispositivi forniscono un approccio non invasivo e accurato per monitorare la funzione e il volume della vescica, che è fondamentale per identificare e gestire questi disturbi.&lt;/li&gt;&lt;li&gt;&lt;strong&gt;Progressi tecnologici negli scanner della vescica:&lt;/strong&gt; tecnologia degli scanner della vescica ha fatto progressi, compresa l’incorporazione dell’intelligenza artificiale (AI) per una maggiore precisione e la creazione di dispositivi portatili e palmari, che migliorano le capacità diagnostiche e la comodità dell’utente. Questi sviluppi aiutano a migliorare i risultati dei pazienti e l'efficienza del flusso di lavoro negli ambienti sanitari.&lt;/li&gt;&lt;li&gt;&lt;strong&gt;Invecchiamento della popolazione: &lt;/strong&gt;l'aumento globale della popolazione geriatrica è un driver significativo del mercato degli scanner vescicali, poiché gli anziani hanno maggiori probabilità di avere problemi urologici e renali. Gli scanner vescicali stanno diventando sempre più popolari tra questo gruppo a causa della necessità di un monitoraggio non invasivo della salute della vescica.&lt;/li&gt;&lt;li&gt;&lt;strong&gt;Sviluppo delle infrastrutture sanitarie: &lt;/strong&gt;investimenti in infrastrutture sanitarie, in particolare nei paesi emergenti, e l’uso delle moderne tecnologie mediche negli ospedali e nelle cliniche sta guidando il mercato degli scanner della vescica. Il miglioramento delle strutture sanitarie richiede tecnologie diagnostiche avanzate, come gli scanner della vescica, per migliorare la qualità dell'assistenza ai pazienti.&lt;/li&gt;&lt;/ul&gt;&lt;h3&gt;Sfide principali:&lt;/h3&gt;&lt;ul&gt;&lt;li&gt;&lt;strong&gt;Costo elevato delle tecnologie avanzate Scanner vescicali:&lt;/strong&gt; il costo elevato dei moderni scanner vescicali rappresenta un grave ostacolo all'adozione, in particolare nei paesi a basso e medio reddito. Questa sfida è ulteriormente complicata dalla necessità di formazione e manutenzione continue, che aumentano i costi complessivi di proprietà.&lt;/li&gt;&lt;li&gt;&lt;strong&gt;Mancanza di consapevolezza e formazione:&lt;/strong&gt; esiste una significativa carenza di competenze tra operatori sanitari di alcune regioni sui vantaggi della scansione della vescica. Per utilizzare questi dispositivi in modo efficiente è necessaria una formazione specializzata, che porta a risultati imprecisi e limita l'espansione del mercato.&lt;/li&gt;&lt;li&gt;&lt;strong&gt;Concorrenza di metodi diagnostici alternativi:&lt;/strong&gt; gli scanner vescicali competono con procedure diagnostiche consolidate come il cateterismo e gli ultrasuoni . Convincere gli operatori sanitari a utilizzare le tecnologie di scansione della vescica è difficile, soprattutto se le procedure concorrenti sono considerate più affidabili o convenienti.&lt;/li&gt;&lt;/ul&gt;&lt;h3&gt;Tendenze principali:&lt;/h3&gt;&lt;ul&gt;&lt;li&gt;&lt; strong&gt;Crescente prevalenza di malattie croniche:&lt;/strong&gt; la prevalenza di disturbi cronici come il diabete, la malattia renale cronica e le infezioni del tratto urinario sta aumentando la domanda di scanner della vescica. Gli scanner della vescica possono controllare e trattare efficacemente i problemi di salute della vescica causati da queste malattie.&lt;/li&gt;&lt;li&gt;&lt;strong&gt;Integrazione dell'intelligenza artificiale:&lt;/strong&gt; il mercato degli scanner della vescica sta vivendo uno spostamento verso l'incorporazione dell'intelligenza artificiale (AI ) tecnologia. L'intelligenza artificiale migliora la precisione, l'affidabilità e l'usabilità dello scanner della vescica, consentendo una migliore diagnosi e monitoraggio della salute della vescica.&lt;/li&gt;&lt;/ul&gt;&lt;section class="-world-sec"&gt;&lt;div class="-container"&gt;&lt; div class="row -world-row gy-4 mb-4"&gt;&lt;div class="col-12 col-md-8 mb-2"&gt;&lt;h2 class="mt-2 mb-4 intestazione-42" &gt;&lt;span class="span-1"&gt;Cosa c'è dentro &lt;/span&gt;un &lt;br/&gt; rapporto di settore?&lt;/h2&gt;&lt;p class="mb-4 text-18"&gt; I nostri rapporti includono dati utilizzabili e informazioni cercando analisi che ti aiutano a creare presentazioni, creare piani aziendali, creare presentazioni e scrivere proposte. &lt;/p&gt;&lt;/div&gt;&lt;div class="col-12 col-md-4 mt-4 mt-md-0"&gt;&lt;noscript&gt;&lt;/noscript&gt;&lt;/div&gt;&lt;/div&gt;&lt;/div&gt; &lt;/section&gt;&lt;h2&gt;Analisi regionale del mercato degli scanner per vescica&lt;/h2&gt;&lt;p&gt;Ecco un'analisi regionale più dettagliata del mercato degli scanner per vescica:&lt;/p&gt;&lt;h3&gt;Nord America:&lt;/h3&gt;&lt;ul&gt;&lt; li&gt;Secondo ricerche di mercato, si stima che il Nord America dominerà il mercato degli scanner per vescica durante il periodo di previsione. La posizione di rilievo del Nord America nel mercato degli scanner vescicali è dovuta principalmente alla sua forte infrastruttura sanitaria. I sistemi sanitari della regione sono dotati di tecnologie all'avanguardia, che consentono l'uso di moderni scanner della vescica.&lt;/li&gt;&lt;li&gt;La significativa prevalenza di malattie croniche nel Nord America, come il diabete e le infezioni del tratto urinario, alimenta la domanda di scanner della vescica. Per questi disturbi è necessario un monitoraggio regolare della salute della vescica, il che contribuisce alla crescita del mercato.&lt;/li&gt;&lt;li&gt;Il Nord America è all'avanguardia nell'innovazione tecnologica nel mercato dei dispositivi medici. L'integrazione degli scanner della vescica con l'intelligenza artificiale e tecnologie sofisticate migliora l'accuratezza diagnostica, portando all'espansione del mercato.&lt;/li&gt;&lt;li&gt;Inoltre, le normative favorevoli sul rimborso medico del Nord America promuovono l'uso degli scanner della vescica in ambito sanitario, facilitando l'accesso dei pazienti a questo strumento diagnostico. attrezzature.&lt;/li&gt;&lt;/ul&gt;&lt;h3&gt;Asia Pacifico:&lt;/h3&gt;&lt;ul&gt;&lt;li&gt;Il mercato degli scanner per vescica è guidato principalmente dal crescente invecchiamento della popolazione nell'Asia-Pacifico. Gli scanner vescicali sono molto richiesti a causa della maggiore prevalenza di disturbi urinari e vescicali tra le persone anziane.&lt;/li&gt;&lt;li&gt;Gli investimenti in infrastrutture e spese sanitarie nei paesi dell'Asia del Pacifico stanno favorendo l'accesso a dispositivi medici innovativi come scanner vescicali, propulsori la crescita del mercato.&lt;/li&gt;&lt;li&gt;La domanda di scanner vescicali nella regione è in aumento a causa della prevalenza di condizioni croniche come il diabete e le malattie renali, che sono fattori di rischio per i disturbi della vescica.&lt;/li&gt;&lt;li&gt;Inoltre, L'Asia del Pacifico sta registrando un aumento nell'uso degli scanner della vescica poiché i pazienti diventano più consapevoli della necessità di individuare e gestire tempestivamente le malattie del tratto urinario.&lt;/li&gt;&lt;/ul&gt;&lt;h3&gt;Europa:&lt;/h3&gt;&lt;ul&gt; &lt;li&gt;La disponibilità e l'uso di scanner vescicali tecnologicamente avanzati stanno contribuendo a favorire l'espansione del mercato in Europa. Gli operatori sanitari europei danno priorità agli strumenti diagnostici innovativi per migliorare la cura dei pazienti.&lt;/li&gt;&lt;li&gt;Similmente all'Asia Pacifico, l'invecchiamento della popolazione europea sta aumentando la domanda di scanner vescicali. Gli anziani hanno maggiori probabilità di avere problemi di salute legati alla vescica, che richiedono l'uso di strumenti diagnostici.&lt;/li&gt;&lt;li&gt;L'elevato livello di spesa sanitaria in Europa consente importanti investimenti in tecnologie mediche, come gli scanner della vescica. Questa capacità finanziaria sta contribuendo all'espansione del mercato nella regione.&lt;/li&gt;&lt;li&gt;Inoltre, la maggiore frequenza di malattie croniche in Europa, come il Nord America e l'Asia Pacifico, catalizza il mercato degli scanner vescicali. Tecnologie diagnostiche efficienti e precise stanno diventando importanti per affrontare i disturbi cronici.&lt;/li&gt;&lt;/ul&gt;&lt;h2&gt;&lt;strong&gt;Mercato globale degli scanner della vescica: analisi della segmentazione&lt;/strong&gt;&lt;/h2&gt;&lt;p&gt;Il mercato globale degli scanner della vescica è segmentato in base a prodotto, applicazione, utente finale e area geografica.&lt;/p&gt;&lt;p&gt;&lt;/p&gt;&lt;h3&gt;Mercato degli scanner per vescica, per prodotto&lt;/h3&gt;&lt;ul&gt;&lt;li&gt;Scanner per vescica da banco &lt;/li&gt;&lt;li&gt;Scanner vescicali portatili&lt;/li&gt;&lt;li&gt;Scanner vescicali portatili&lt;/li&gt;&lt;/ul&gt;&lt;p&gt;In base al prodotto, il mercato è segmentato in Scanner vescicali da banco, Scanner vescicali portatili e Scanner portatili della vescica. Si stima che il segmento degli scanner vescicali portatili dominerà il mercato degli scanner vescicali grazie alla sua versatilità, praticità e alla crescente domanda di tecnologie diagnostiche accurate e non invasive in ambito sanitario. Gli scanner vescicali portatili presentano vantaggi sostanziali in termini di mobilità e usabilità, consentendo agli operatori sanitari di eseguire scansioni vescicali presso il punto di servizio senza la necessità di un'area dedicata permanente. Gli scanner vescicali portatili sono molto richiesti grazie alla loro capacità di fornire input rapidi sul volume della vescica e sulla ritenzione urinaria, consentendo decisioni cliniche più tempestive e risultati migliori per i pazienti.&lt;/p&gt;&lt;h3&gt;Mercato degli scanner vescicali, per applicazione&lt;/h3&gt; &lt;ul&gt;&lt;li&gt;Urologia&lt;/li&gt;&lt;li&gt;Ostetricia-Ginecologia&lt;/li&gt;&lt;li&gt;Riabilitazione&lt;/li&gt;&lt;li&gt;Chirurgia&lt;/li&gt;&lt;li&gt;Altro&lt;/li&gt;&lt;/ul&gt;&lt; p&gt; In base all'applicazione, il mercato è segmentato in urologia, ostetricia, riabilitazione, chirurgia e altri. Si stima che il segmento urologico dominerà il mercato degli scanner vescicali, spinto dalla crescente prevalenza delle malattie urologiche. L'aumento globale dei disturbi urologici, come l'incontinenza urinaria e il cancro della vescica, richiede l'uso di scanner vescicali per la diagnosi e la gestione, potenziando il segmento urologico del mercato degli scanner vescicali.&lt;/p&gt;&lt;h3&gt;Mercato degli scanner vescicali, per utente finale &lt;/h3&gt;&lt;ul&gt;&lt;li&gt;Ospedali e ospedali Cliniche&lt;/li&gt;&lt;li&gt;Centri diagnostici&lt;/li&gt;&lt;li&gt;Centri chirurgici ambulatoriali&lt;/li&gt;&lt;li&gt;Altro&lt;/li&gt;&lt;/ul&gt;&lt;p&gt;In base all'utente finale, il mercato è suddiviso in Ospedali &amp;amp; Cliniche, centri diagnostici, centri chirurgici ambulatoriali e altri. Gli ospedali &amp;amp; Si stima che il segmento delle cliniche dominerà il mercato durante il periodo di previsione. Ospedali e cliniche registrano un maggior turnover di pazienti perché trattano malattie acute e croniche che richiedono esami della vescica precisi e frequenti. Questo elevato volume di pazienti crea una maggiore domanda di scanner vescicali. In secondo luogo, gli ospedali e le cliniche hanno maggiori probabilità di disporre delle risorse finanziarie per investire in nuove tecnologie diagnostiche, come gli scanner vescicali all’avanguardia, che sono vitali per una diagnosi accurata e per migliorare la cura del paziente. L'impegno delle strutture sanitarie nel fornire cure urologiche complete rafforza la loro posizione di leader nel settore degli utenti finali nel mercato degli scanner per vescica.&lt;/p&gt;&lt;h3&gt;Attori chiave&lt;/h3&gt;&lt;p&gt;Lo studio "Global Bladder Scanner Market" Il rapporto fornirà informazioni preziose con un’enfasi sul mercato globale. I principali attori trattati in questo rapporto sono&lt;strong&gt;&lt;em&gt; GE Healthcare Inc., Roper Technologies Inc., Mcube Technology Co. Ltd, Vitacon, dBMEDx Inc., SonoScape Medical Corporation, Fukuda Denshi Co., Ltd., US Medical, Edan Instruments, Inc., Meditech Holdings Plc, Terasona, Sonosite, Inc., Esaote SpA, Mindray Medical International Limited, Meditech Systems Corporation e SonoSite, Inc.&lt;/em&gt;&lt;/strong&gt;&lt;/p&gt;&lt;p&gt;Il nostro L'analisi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2024, SonoSite ha annunciato che il suo sistema ecografico iPX, che include un'app specializzata per la valutazione del volume della vescica, ha ricevuto la certificazione FDA. Questo software tenta di migliorare l'accuratezza e l'efficienza delle misurazioni non invasive del volume della vescica.&lt;/li&gt;&lt;li&gt;Nel gennaio 2024, EchoNous ha collaborato con Medtronic per incorporare la valutazione del volume della vescica nel loro sistema di navigazione chirurgica. Questa cooperazione intende migliorare le operazioni urologiche utilizzando dati sulla capacità della vescica in tempo reale.&lt;/li&gt;&lt;li&gt;Nel dicembre 2023, Fukuda Denshi ha presentato lo scanner vescicale US-F800, che incorpora il riconoscimento e la misurazione automatici della vescica basati sull'intelligenza artificiale per una più rapida e scansioni più accurate.&lt;/li&gt;&lt;li&gt;Nel novembre 2023, lo scanner DB100 di dBMEDx ha ricevuto l'approvazione del marchio CE, espandendo la sua portata nel mercato europeo. Questo scanner portatile fornisce una soluzione conveniente per misurare il volume della vescica.&lt;/li&gt;&lt;li&gt;Nell'ottobre 2023, Mcube ha collaborato con Medtronic per integrare la sua tecnologia di scanner della vescica nei sistemi di monitoraggio dei pazienti di Medtronic, con l'obiettivo di migliorare la gestione remota della vescica per i pazienti con problemi cronici di urina.&lt;/li&gt;&lt;/ul&gt;&lt;h3&gt;Ambito del rapporto&lt;/h3&gt;&lt;div class="row"&gt;&lt;div class="col-sm-12"&gt;&lt;table border="1"&gt;&lt; tbody&gt;&lt;tr&gt;&lt;th&gt;ATTRIBUTI DEL RAPPORTO&lt;/th&gt;&lt;th&gt;DETTAGLI&lt;/th&gt;&lt;/tr&gt;&lt;tr&gt;&lt;td&gt;PERIODO DI STUDIO&lt;/td&gt;&lt;td&gt;&lt;p&gt;&lt;span schede tecniche- userformat='{"2":577,"3":{"1":0},"9":1,"12":0}' data-sheets-value='{"1":2," 2":"2018-2030"}'&gt;2020-2031&lt;/span&gt;&lt;/p&gt;&lt;/td&gt;&lt;/tr&gt;&lt;tr&gt;&lt;td&gt;ANNO BASE&lt;/td&gt;&lt;td&gt;&lt;p&gt;&lt;span data-sheets-userformat='{"2":577,"3":{"1":0},"9":1,"12":0}' data-sheets-value='{"1" :3,"3":2021}'&gt;2023&lt;/span&gt;&lt;/p&gt;&lt;/td&gt;&lt;/tr&gt;&lt;tr&gt;&lt;td&gt;PERIODO DI PREVISIONE&lt;/td&gt;&lt;td&gt;&lt;p&gt;&lt;span data- sheet-userformat='{"2":577,"3":{"1":0},"9":1,"12":0}' data-sheets-value='{"1":2 ,"2":"2023-2030"}'&gt;2024-2031&lt;/span&gt;&lt;/p&gt;&lt;/td&gt;&lt;/tr&gt;&lt;tr&gt;&lt;td&gt;PERIODO STORICO&lt;/td&gt;&lt;td&gt;&lt;p&gt; &lt;span data-sheets-userformat='{"2":577,"3":{"1":0},"9":1,"12":0}' data-sheets-value='{" 1":2,"2":"2018-2020"}'&gt;2020-2022&lt;/span&gt;&lt;/p&gt;&lt;/td&gt;&lt;/tr&gt;&lt;tr&gt;&lt;td&gt;UNITÀ&lt;/td&gt;&lt;td&gt; &lt;p&gt;Valore (milioni di dollari)&lt;/p&gt;&lt;/td&gt;&lt;/tr&gt;&lt;tr&gt;&lt;td&gt;AZIENDE CHIAVE PROFILATE&lt;/td&gt;&lt;td&gt;&lt;p&gt;GE Healthcare Inc., Roper Technologies Inc., Mcube Technology Co. Ltd, Vitacon, dBMEDx Inc., SonoScape Medical Corporation, Fukuda Denshi Co., Ltd., US Medical.&lt;/p&gt;&lt;/td&gt;&lt;/tr&gt;&lt;tr&gt;&lt;td&gt;SEGMENTI COPERTI&lt;/td&gt; &lt;td&gt;&lt;p&gt;Per prodotto, per applicazione, per utente finale e per area geografica.&lt;/p&gt;&lt;/td&gt;&lt;/tr&gt;&lt;tr&gt;&lt;td&gt;AMBITO DI PERSONALIZZAZIONE&lt;/td&gt;&lt;td&gt;&lt;p&gt; 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delle ricerche di mercato&lt;/h4&gt;&lt;p&gt;&lt; /p&gt;&lt;p&gt;Per saperne di più sulla metodologia di ricerca e su altri aspetti dello studio di ricerca, contatta il nostro .&lt;/p&gt;&lt;h4&gt;Motivi per acquistare questo rapporto&lt;/h4&gt;&lt;p&gt; Qualitativo e quantitativo analisi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dominare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da parte degli analisti post-vendita di 6 mesi&lt;/p&gt;&lt;h4&gt;Personalizzazione del report&lt;/h4&gt;&lt;p&gt;In caso di qualsiasi necessità, contatta il nostro team di vendita , che si assicurerà che i tuoi requisiti siano soddisfatti.&lt;/p&gt;&lt;div class="row"&gt;&lt;div class="col-12 col-md-12"&gt;&lt;h2 class="text-left -color-blue- buio"&gt;</t>
  </si>
  <si>
    <t>&lt;div class=""&gt;&lt;h2&gt;Dimensioni e previsioni del mercato dell'Analizzatore della coagulazione del sangue&lt;/h2&gt;&lt;p&gt;La dimensione del mercato dell'Analizzatore della coagulazione del sangue è stata valutata a 12,6 miliardi di dollari nel 2023 e si prevede che raggiungerà&lt;span style="color: # 993300;"&gt;&lt;strong&gt; 20,7 miliardi di dollari entro il 2030,&lt;/strong&gt; &lt;/span&gt;in crescita a un &lt;span style="color: #993300;"&gt;&lt;strong&gt;CAGR del 7,4%&lt;/strong&gt;&lt;/span &gt; durante il periodo di previsione 2024-2030.&lt;/p&gt;&lt;p&gt;Il mercato degli analizzatori della coagulazione del sangue si riferisce al settore che comprende i dispositivi utilizzati per misurare le proprietà di coagulazione dei campioni di sangue. Questi analizzatori sono fondamentali nella diagnosi e nel monitoraggio di vari disturbi della coagulazione come l'emofilia, la trombosi e altri disturbi emorragici. Gli analizzatori della coagulazione del sangue vengono utilizzati nei laboratori clinici, negli ospedali e negli istituti di ricerca per valutare i fattori della coagulazione, la funzione piastrinica e l'efficienza complessiva dell'emostasi.&lt;/p&gt;&lt;p style="text-align: center;"&gt; &lt;/p&gt;&lt;div class="btn-wrap text-center" id="bnthid"&gt;&lt;label style="padding-right:5px;margin-bottom: 10px;"&gt;&lt;b&gt;Per ottenere un'analisi dettagliata: &lt;noscript&gt;&lt;/noscript&gt; &lt;/b&gt;&lt;/label&gt;&lt;/div&gt;&lt;p&gt;&lt;/p&gt;&lt;h3&gt;Driver del mercato globale Analizzatore della coagulazione del sangue&lt;/h3&gt;&lt;p&gt;I driver di mercato per il mercato Analizzatore della coagulazione del sangue possono essere influenzati da vari fattori . Questi possono includere:&lt;/p&gt;&lt;ul&gt;&lt;li&gt;&lt;strong&gt; Crescente prevalenza delle malattie del sangue:&lt;/strong&gt; uno dei principali fattori che spingono il mercato è la maggiore incidenza di malattie del sangue come trombosi, emofilia e altri disturbi della coagulazione. Gli analizzatori della coagulazione del sangue sono sempre richiesti poiché queste condizioni devono essere monitorate e gestite regolarmente.&lt;/li&gt;&lt;li&gt;&lt;strong&gt; Popolazione che invecchia:&lt;/strong&gt; le malattie croniche che colpiscono la coagulazione del sangue, tra cui il cancro e i disturbi cardiovascolari, sono più comuni poiché la popolazione mondiale invecchia. A causa dell'aumento del rischio di disturbi della coagulazione del sangue tra la popolazione anziana, questa tendenza demografica spinge la domanda di analizzatori della coagulazione del sangue.&lt;/li&gt;&lt;li&gt;&lt;strong&gt; Sviluppi tecnologici:&lt;/strong&gt; lo sviluppo di strumenti più precisi e facili da usare , e analizzatori efficaci sono il risultato dei continui progressi nella tecnologia dei test della coagulazione del sangue. Si prevede che il mercato crescerà grazie agli analizzatori automatizzati con funzionalità migliorate, tra cui test multiplex e integrazione con i sistemi informativi di laboratorio.&lt;/li&gt;&lt;li&gt;&lt;strong&gt; Crescente programmi di sensibilizzazione e screening:&lt;/strong&gt; iniziative governative per programmi di screening , insieme ad una crescente comprensione dell’importanza della diagnosi precoce e della gestione dei disturbi della coagulazione, contribuiscono all’espansione del mercato. L'uso di analizzatori della coagulazione del sangue è ulteriormente incoraggiato da iniziative di screening progettate per identificare coloro che potrebbero manifestare episodi trombotici o emorragici.&lt;/li&gt;&lt;li&gt;&lt;strong&gt; Crescente preferenza per i test al punto di cura (POCT):&lt;/strong &gt; Grazie alla sua convenienza, velocità e facilità d'uso, i test presso il punto di cura stanno diventando sempre più popolari. Il mercato è in espansione a causa della crescente domanda di analizzatori per la coagulazione del sangue progettati per l'uso in ambienti point-of-care, come cliniche, pronto soccorso e ambulatori medici.&lt;/li&gt;&lt;li&gt;&lt;strong&gt; Spesa sanitaria in crescita:&lt; /strong&gt; L'adozione di tecnologie diagnostiche all'avanguardia, come gli analizzatori della coagulazione del sangue, è aiutata dall'aumento della spesa sanitaria a livello mondiale, soprattutto nei paesi emergenti. Anche gli investimenti in infrastrutture e strutture nel settore sanitario supportano la crescita del mercato.&lt;/li&gt;&lt;li&gt;&lt;strong&gt; Estensione delle indicazioni e degli usi:&lt;/strong&gt; gli analizzatori della coagulazione del sangue vengono utilizzati più frequentemente per guidare le decisioni terapeutiche e valutare l'efficacia di farmaci anticoagulanti oltre ad essere utilizzati per diagnosticare e monitorare i disturbi della coagulazione. La crescente gamma di indicazioni e applicazioni di questi analizzatori ne aumenta il potenziale di mercato.&lt;/li&gt;&lt;li&gt;&lt;strong&gt; Pandemia di COVID-19:&lt;/strong&gt; gli analizzatori per la coagulazione del sangue vengono utilizzati più frequentemente nelle strutture mediche che trattano pazienti affetti da COVID-19 come risultato dell'enfasi posta dalla pandemia sull'importanza del monitoraggio dei parametri di coagulazione nei pazienti critici.&lt;/li&gt;&lt;/ul&gt;&lt;h3&gt;Restrizioni del mercato globale degli analizzatori di coagulazione del sangue&lt;/h3&gt;&lt;p&gt;Diversi fattori possono agire come restrizioni o sfide per il mercato degli analizzatori della coagulazione del sangue. Questi possono includere:&lt;/p&gt;&lt;ul&gt;&lt;li&gt;&lt;strong&gt; Costi elevati:&lt;/strong&gt; gli analizzatori per la coagulazione del sangue possono essere costosi da acquistare e mantenere, il che può costituire un deterrente all'adozione, soprattutto in aree con budget sanitari limitati .&lt;/li&gt;&lt;li&gt;&lt;strong&gt;Politiche di rimborso limitate:&lt;/strong&gt; le normative sul rimborso dei test di coagulazione del sangue potrebbero variare in base all'area e bassi livelli di rimborso potrebbero dissuadere i professionisti medici dal fare grandi investimenti in analizzatori sofisticati o test approfonditi.&lt;/li&gt;&lt;li&gt;&lt;strong&gt;Politiche di rimborso limitate.&lt;/strong&gt; li&gt;&lt;li&gt;&lt;strong&gt;Complessità tecnologica:&lt;/strong&gt; l'uso di analizzatori avanzati di coagulazione del sangue in ambienti con accesso limitato a personale o infrastrutture formati può essere limitato a causa della necessità di formazione specifica sia per il funzionamento che per l'interpretazione dei dati.&lt; /li&gt;&lt;li&gt;&lt;strong&gt;Ostacoli normativi:&lt;/strong&gt; il rispetto di rigide normative relative ai dispositivi medici può causare ritardi nell'introduzione dei prodotti e aumentare le spese di sviluppo, il che può ostacolare l'espansione del mercato.&lt;/li&gt;&lt;li&gt;&lt;strong&gt; &gt; Metodi di test alternativi:&lt;/strong&gt; gli analizzatori di coagulazione del sangue possono affrontare la concorrenza di metodi alternativi per determinare lo stato della coagulazione, come dispositivi di test point-of-care o test di laboratorio convenzionali, soprattutto in situazioni in cui la semplicità o il rapporto costo-efficacia sono considerazioni chiave. &lt;/li&gt;&lt;li&gt;&lt;strong&gt; Istruzione e sensibilizzazione limitate:&lt;/strong&gt; in alcune aree, gli operatori sanitari potrebbero non essere completamente informati sui vantaggi dei test della coagulazione del sangue o sulla disponibilità di analizzatori all'avanguardia, il che potrebbe ostacolare la l'assorbimento del mercato.&lt;/li&gt;&lt;li&gt;&lt;strong&gt; Incertezza economica:&lt;/strong&gt; gli operatori sanitari e le istituzioni possono decidere di posticipare o annullare l'acquisizione di apparecchiature a seguito di recessioni economiche o variazioni nella spesa sanitaria.&lt;/li&gt;&lt;li &gt;&lt;strong&gt;Paesaggio di mercato frammentato:&lt;/strong&gt; il mercato degli analizzatori di coagulazione del sangue è caratterizzato da un gran numero di concorrenti di piccole e medie dimensioni, che esercitano pressione sui prezzi, creano una feroce rivalità e limitano la differenziazione dei prodotti.&lt;/li&gt; &lt;li&gt;&lt;strong&gt;Ostacoli nei mercati in via di sviluppo:&lt;/strong&gt; l'adozione e l'uso di analizzatori di coagulazione del sangue possono essere gravemente ostacolati nei paesi in via di sviluppo da una serie di problemi, tra cui infrastrutture inadeguate, accesso ineguale all'assistenza sanitaria e mancanza di personale qualificato personale.&lt;/li&gt;&lt;/ul&gt;&lt;h3&gt;Analisi della segmentazione del mercato globale dell'analizzatore della coagulazione del sangue&lt;/h3&gt;&lt;p&gt;Il mercato globale dell'analizzatore della coagulazione del sangue è segmentato sulla base di, tipo di analizzatore, applicazione, utente finale, e geografia.&lt;/p&gt;&lt;h3&gt;&lt;/h3&gt;&lt;h3&gt;Mercato degli analizzatori della coagulazione del sangue, per tipo di analizzatore&lt;/h3&gt;&lt;ul&gt;&lt;li&gt;&lt;strong&gt; Analizzatori di laboratorio clinico:&lt;/strong&gt; sono principalmente utilizzati nei laboratori clinici per i test di coagulazione di routine.&lt;/li&gt;&lt;li&gt;&lt;strong&gt; Analizzatori Point-of-Care (POC):&lt;/strong&gt; sono portatili e vengono utilizzati per test immediati al letto del paziente o in ambito ambulatoriale .&lt;/li&gt;&lt;/ul&gt;&lt;h3&gt;Mercato degli analizzatori della coagulazione del sangue, per utente finale&lt;/h3&gt;&lt;ul&gt;&lt;li&gt;&lt;strong&gt; Ospedali:&lt;/strong&gt; i grandi ospedali spesso dispongono di laboratori centralizzati dotati di attrezzature ad alta analizzatori di produttività.&lt;/li&gt;&lt;li&gt;&lt;strong&gt; Cliniche e studi medici:&lt;/strong&gt; queste impostazioni potrebbero utilizzare analizzatori più piccoli e portatili adatti a volumi di test inferiori.&lt;/li&gt;&lt;li&gt;&lt;strong&gt; Centri diagnostici: &lt;/strong&gt; I centri diagnostici specializzati possono concentrarsi esclusivamente sui test della coagulazione o come parte di un menu di test più ampio.&lt;/li&gt;&lt;li&gt;&lt;strong&gt; Istituti di ricerca:&lt;/strong&gt; gli istituti accademici e di ricerca possono utilizzare analizzatori della coagulazione per scopi investigativi .&lt;/li&gt;&lt;/ul&gt;&lt;h3&gt;Mercato degli analizzatori della coagulazione del sangue, per applicazione&lt;/h3&gt;&lt;ul&gt;&lt;li&gt;&lt;strong&gt; Test di coagulazione di routine:&lt;/strong&gt; include test come il tempo di protrombina (PT), tempo di tromboplastina parziale attivata (aPTT) e rapporto internazionale normalizzato (INR).&lt;/li&gt;&lt;li&gt;&lt;strong&gt; Test di coagulazione speciali:&lt;/strong&gt; questi possono comportare test più specializzati per la diagnosi di disturbi specifici della coagulazione o il monitoraggio della terapia anticoagulante. &lt;/li&gt;&lt;li&gt;&lt;strong&gt; Test della trombofilia:&lt;/strong&gt; test per condizioni ereditarie o acquisite che predispongono gli individui alla trombosi.&lt;/li&gt;&lt;li&gt;&lt;strong&gt; Altre applicazioni:&lt;/strong&gt; come il monitoraggio dei pazienti su terapia anticoagulante o valutazione dello stato della coagulazione in ambito chirurgico o di terapia intensiva.&lt;/li&gt;&lt;/ul&gt;&lt;h3&gt;Mercato degli analizzatori di coagulazione del sangue, per area geografica&lt;/h3&gt;&lt;ul&gt;&lt;li&gt;&lt;strong&gt; Nord America:&lt;/strong &gt; Condizioni di mercato e domanda negli Stati Uniti, Canada e Messico.&lt;/li&gt;&lt;li&gt;&lt;strong&gt; Europa:&lt;/strong&gt; Analisi del mercato degli analizzatori di coagulazione del sangue nei paesi europei.&lt;/li&gt;&lt;li&gt;&lt; strong&gt; Asia-Pacifico:&lt;/strong&gt; focalizzato su paesi come Cina, India, Giappone, Corea del Sud e altri.&lt;/li&gt;&lt;li&gt;&lt;strong&gt; Medio Oriente e Africa:&lt;/strong&gt; esame delle dinamiche di mercato nel Medio Oriente e regioni africane.&lt;/li&gt;&lt;li&gt;&lt;strong&gt; America Latina:&lt;/strong&gt; copertura delle tendenze e degli sviluppi del mercato nei paesi dell'America Latina.&lt;/li&gt;&lt;/ul&gt;&lt;h3&gt;Attori chiave&lt;/h3 &gt;&lt;p&gt;I principali attori trattati nel mercato Analizzatori della coagulazione del sangue sono:&lt;/p&gt;&lt;ul&gt;&lt;li&gt;Abbott Laboratories&lt;/li&gt;&lt;li&gt;Danaher Corporation&lt;/li&gt;&lt;li&gt;Siemens Healthineers AG&lt;/li&gt; &lt;li&gt;Sysmex Corporation&lt;/li&gt;&lt;li&gt;Thermo Fisher Scientific Inc.&lt;/li&gt;&lt;li&gt;Maccura Biotechnology Co. Ltd.&lt;/li&gt;&lt;li&gt;Diagnostica Stago SAS&lt;/li&gt;&lt;li&gt;Helena Laboratories&lt; /li&gt;&lt;/ul&gt;&lt;h3&gt;Ambito del report&lt;/h3&gt;&lt;div class="row"&gt;&lt;div class="col-sm-12"&gt;&lt;table border="1"&gt;&lt;tbody&gt;&lt;tr&gt; &lt;th&gt;ATTRIBUTI DEL RAPPORTO&lt;/th&gt;&lt;th&gt;DETTAGLI&lt;/th&gt;&lt;/tr&gt;&lt;tr&gt;&lt;td&gt;PERIODO DI STUDI&lt;/td&gt;&lt;td&gt;&lt;p&gt;2020-2030&lt;/p&gt;&lt;/td&gt; &lt;/tr&gt;&lt;tr&gt;&lt;td&gt;ANNO BASE&lt;/td&gt;&lt;td&gt;&lt;p&gt;2023&lt;/p&gt;&lt;/td&gt;&lt;/tr&gt;&lt;tr&gt;&lt;td&gt;PERIODO DI PREVISIONE&lt;/td&gt;&lt;td&gt; &lt;p&gt;2024-2030&lt;/p&gt;&lt;/td&gt;&lt;/tr&gt;&lt;tr&gt;&lt;td&gt;PERIODO STORICO&lt;/td&gt;&lt;td&gt;&lt;p&gt;2020-2022&lt;/p&gt;&lt;/td&gt;&lt;/tr &gt;&lt;tr&gt;&lt;td&gt;UNITÀ&lt;/td&gt;&lt;td&gt;&lt;p&gt;Valore (miliardi di dollari)&lt;/p&gt;&lt;/td&gt;&lt;/tr&gt;&lt;tr&gt;&lt;td&gt;AZIENDE CHIAVE PROFILATE&lt;/td&gt;&lt;td &gt;&lt;p&gt;Abbott Laboratories, Danaher Corporation, Siemens Healthineers AG, Sysmex Corporation, Thermo Fisher Scientific Inc., Diagnostica Stago SAS, Helena Laboratories.&lt;/p&gt;&lt;/td&gt;&lt;/tr&gt;&lt;tr&gt;&lt;td&gt;SEGMENTI COPERTI &lt;/td&gt;&lt;td&gt;&lt;p&gt;Per tipo di analizzatore, per applicazione, per utente finale e per area geografica&lt;/p&gt;&lt;/td&gt;&lt;/tr&gt;&lt;tr&gt;&lt;td&gt;AMBITO DI PERSONALIZZAZIONE&lt;/td&gt; &lt;td&gt;&lt;p&gt;Personalizzazione gratuita del report (equivalente a un massimo di 4 giorni lavorativi dell'analista) con l'acquisto. Aggiunta o modifica a paese, regione e indicazione ambito del segmento.&lt;/p&gt;&lt;/td&gt;&lt;/tr&gt;&lt;/tbody&gt;&lt;/table&gt;&lt;/div&gt;&lt;/div&gt;&lt;div class="flex-1 overflow-hidden"&gt;&lt;div class="react -scroll-to-bottom--css-jvkcs-79elbk h-full"&gt;&lt;div class="react-scroll-to-bottom--css-jvkcs-1n7m0yu"&gt;&lt;div class="flex flex-col text- sm pb-9"&gt;&lt;div class="w-full text-token-text-primary" data-testid="conversation-turn-3" dir="auto"&gt;&lt;div class="px-4 py-2 giustifica-center text-base md:gap-6 m-auto"&gt;&lt;div class="flex flex-1 text-base mx-auto gap-3 juice:gap-4 juice:md:gap-6 md:px- 5 lg:px-1 xl:px-5 md:max-w-3xl lg:max-w-[40rem] xl:max-w-[48rem]"&gt;&lt;div class="flex relativo w-flex completo- col agent-turn"&gt;&lt;div class="flex-col gap-1 md:gap-3"&gt;&lt;div class="flex flex-grow flex-col max-w-full"&gt;&lt;div class="min- h-[20px] messaggio di testo flex flex-col elementi-inizio gap-3 spazi bianchi-pre-wrap parole di interruzione [.text-message+&amp;amp;]:mt-5 overflow-x-auto" autore del messaggio di dati -role="assistente" data-message-id="42d607c4-fa8c-473d-abb9-d131808f652e" dir="auto"&gt;&lt;div class="markdown prosa w-full break-words dark:prosa-invert light"&gt; &lt;h3&gt;Il punto di vista dell'analista&lt;/h3&gt;&lt;p&gt;In conclusione, il mercato degli analizzatori di coagulazione del sangue sta assistendo a una crescita costante a causa della crescente prevalenza di disturbi della coagulazione, dei progressi tecnologici che portano allo sviluppo di analizzatori innovativi e della crescente domanda di punti- soluzioni di test of-care. Inoltre, l’invecchiamento della popolazione, abbinato a una maggiore incidenza di malattie croniche, spinge ulteriormente l’espansione del mercato. Con continui sforzi di ricerca e sviluppo volti a migliorare la precisione, l'efficienza e la facilità d'uso di questi analizzatori, il mercato è pronto per una crescita sostenuta nel prossimo futuro.&lt;/p&gt;&lt;/div&gt;&lt;/div&gt;&lt;/div&gt; &lt;/div&gt;&lt;/div&gt;&lt;/div&gt;&lt;/div&gt;&lt;/div&gt;&lt;/div&gt;&lt;/div&gt;&lt;/div&gt;&lt;/div&gt;&lt;h4&gt;Metodologia di ricerca delle ricerche di mercato:&lt;/h4&gt;&lt; p&gt;Per saperne di più sulla metodologia di ricerca e su altri aspetti dello studio di ricerca, contatta il nostro &lt;strong&gt;.&lt;/strong&gt;&lt;/p&gt;&lt;h4&gt;Motivi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nonché per dominare il mercato Analisi per area geografica evidenziando il consumo del prodotto/servizio nella regione e indicando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Profili aziendali estesi comprendenti panoramica dell'azienda, approfondimenti aziendali, benchmarking dei prodotti e analisi SWOT per i principali attori del mercato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</si>
  <si>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delle sacche per stomia monouso&lt;/h2&gt;&lt;p&gt;La dimensione del mercato delle sacche per stomia monouso è stata valutata a 728,78 milioni di dollari nel 2020 e si prevede che raggiungerà &lt;span style="color: # 993300;"&gt;&lt;strong&gt;1.549,75 milioni di dollari entro il 2028&lt;/strong&gt;&lt;/span&gt;, con una crescita a un &lt;span style="color: #993300;"&gt;&lt;strong&gt;CAGR del 9,91% dal 2021 al 2028.&lt;/ strong&gt;&lt;/span&gt;&lt;/p&gt;&lt;p&gt;A causa dell'aumento del numero di tumori del colon-retto, delle vie urinarie e della vescica, il mercato delle sacche per stomia usa e getta sta fiorendo. Il rapporto sul mercato globale delle borse per stomia monouso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borse per stomia monouso&lt;/h3&gt;&lt;p&gt;I pazienti affetti da trauma pelvico, cancro, diverticolite, o una malattia infiammatoria intestinale si sottopongono a un intervento di stomia. Dopo l'intervento di stomia, i rifiuti corporei possono essere fatti passare attraverso una stomia in una sacca o borsa artificiale nota come sacca per stomia. La sacca per stomia è una sacca di plastica che raccoglie la materia fecale dal tratto digestivo attraverso un'apertura nella parete addominale chiamata stoma. Inoltre, al momento della colostomia, un chirurgo farà uscire una porzione dell'intestino crasso di una persona attraverso la stomia. Pertanto, la sacca per stomia può raccogliere l'urina o le feci, a seconda del tipo di intervento chirurgico per stomia. Inoltre, il paziente potrà scegliere il tipo di borsa che desidera utilizzare. Non tutte le sacche per stomia funzionano per tutti i pazienti.&lt;/p&gt;&lt;p&gt;Un individuo deve trovare la sacca per stomia che funziona meglio per lui e le sue circostanze. Ad esempio, un paziente può scegliere tra una borsa riutilizzabile o monouso. Inoltre, un paziente potrebbe desiderare borse più grandi per la notte e più piccole per il giorno. Principalmente le sacche per stomia usa e getta sono disponibili in due tipi base: il primo è un sistema monopezzo in cui la sacca si attacca direttamente alla pelle attorno allo stoma e il secondo è un sistema a due pezzi in cui la flangia si attacca alla pelle attorno allo stoma e il la borsa si attacca alla flangia. Le sacche per stomia monouso vengono smaltite una volta complete anziché svuotarle a intervalli regolari. Sono impermeabili, a tenuta stagna e inodore e sono anche leggermente profumati. Sono disponibili in tre dimensioni: piccola, media e grande. Inoltre, il paziente con una sacca per stomia potrà continuare a svolgere molte delle stesse attività che svolgeva prima dell'intervento chirurgico.&lt;/p&gt;&lt;h3&gt;Panoramica del mercato globale delle sacche per stomia monouso&lt;/h3&gt;&lt;p&gt;Le stomie possono essere necessario per persone di tutte le età. Generalmente sono consigliati a chi ha problemi al colon, come il morbo di Crohn, o quando lo sfintere anale non funziona correttamente. L'uso temporaneo o permanente di una stomia e di una sacca per stomia consente ai rifiuti del corpo di bypassare il colon. Nella chirurgia per stomia il percorso monouso dei rifiuti viene reindirizzato e i rifiuti vengono raccolti in sacche per stomia, che rappresentano il principale motore di crescita del mercato delle sacche per stomia monouso.&lt;/p&gt;&lt;p&gt;Inoltre, una stomia può essere essenziale a causa di difetti congeniti, cancro, malattie infiammatorie intestinali, incontinenza e molti altri problemi medici. Sono inoltre necessari in situazioni di grave trauma addominale o pelvico derivante da incidenti o da qualsiasi altra lesione. Inoltre, a causa dell’aumento del numero di tumori delle vie urinarie, del colon-retto e della vescica, il mercato delle sacche per stomia usa e getta è in aumento. L'interesse per le sacche per stomia usa e getta si sta espandendo anche a causa dell'aumento della popolazione anziana.&lt;/p&gt;&lt;p&gt;Al contrario, le sacche per stomia usa e getta sono costose rispetto alle sacche per stomia drenabili che fungono da elemento di contenimento delle sacche per stomia monouso. Mercato. Inoltre, il paziente con una sacca per stomia non è in grado di sollevare alcun tipo di peso pesante e potrebbe aver bisogno di visitare il bagno più frequentemente per gestire la sacca per stomia che funge da principale elemento di contenimento e diminuisce la crescita del mercato delle sacche per stomia monouso.&lt;/ p&gt;&lt;h3&gt;Analisi della segmentazione del mercato globale delle borse per stomia monouso&lt;/h3&gt;&lt;p&gt;Il mercato globale delle borse per stomia monouso è segmentato sulla base del tipo, dell'applicazione e della geografia.&lt;/p&gt;&lt;p&gt;&lt;/p&gt;&lt; h3&gt;Mercato delle sacche per stomia monouso, per tipo&lt;/h3&gt;&lt;ul&gt;&lt;li&gt;Un pezzo&lt;/li&gt;&lt;li&gt;Due pezzi&lt;/li&gt;&lt;/ul&gt;&lt;p&gt;&lt;/p&gt;&lt;p&gt;Base in Tipo, il mercato è classificato in One Piece e Two-Piece. Il segmento One-Piece detiene una grande quota di mercato. Pertanto, un sistema monopezzo offre un sistema semplice e facile da usare. Inoltre, in un sistema monopezzo, una sacca si attacca direttamente alla pelle attorno allo stoma.&lt;/p&gt;&lt;h3&gt;Mercato delle sacche per stomia monouso, per applicazione&lt;/h3&gt;&lt;ul&gt;&lt;li&gt;Colostomia&lt;/li&gt;&lt; li&gt;Ileostomia&lt;/li&gt;&lt;li&gt;Urostomia&lt;/li&gt;&lt;/ul&gt;&lt;p&gt;&lt;/p&gt;&lt;p&gt;In base all'applicazione, il mercato è classificato in Colostomia, Ileostomia e Urostomia. Il segmento della colostomia detiene la grande quota di mercato. Il segmento è incentrato sulla posizione e sull'opportunità di un valore applicativo significativo, sulla quota di mercato e sulla valutazione della crescita di ciascuna applicazione.&lt;/p&gt;&lt;h3&gt;Mercato delle sacche per stomia monouso, per area geografica&lt;/h3&gt;&lt;ul&gt;&lt;li&gt;Nord America&lt; /li&gt;&lt;li&gt;Europa&lt;/li&gt;&lt;li&gt;Asia Pacifico&lt;/li&gt;&lt;li&gt;Resto del mondo&lt;/li&gt;&lt;/ul&gt;&lt;p&gt;Sulla base della geografia, il mercato globale delle sacche per stomia monouso è classificato in Nord America, Europa, Asia Pacifico e Resto del mondo. Si prevede che la regione Asia-Pacifico assisterà al CAGR più elevato durante il periodo di previsione. Ciò è dovuto principalmente all'aumento del reddito disponibile in questi paesi e alla crescita dell'urbanizzazione.&lt;/p&gt;&lt;h3&gt;Attori chiave&lt;/h3&gt;&lt;p&gt;Il rapporto di studio "Mercato globale delle borse per stomia monouso" fornirà un prezioso approfondita con un'enfasi sul mercato globale che include alcuni dei principali attori come &lt;em&gt;&lt;strong&gt;Coloplast, ConvaTec Inc., Hollister Incorporated, Welland Medical Ltd., Salts Healthcare Ltd., ALCARE Co. Ltd., B. Braun Melsungen AG, Torbot Group Inc. e Pelcin Healthcare.&lt;/strong&gt; &lt;/em&gt;&lt;/p&gt;&lt;p&gt;La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giugno 2021, Pelcin Healthcare ha annunciato il lancio della gamma di sacche per stomia ModaVi. La gamma ModaVi è una dimostrazione tangibile di questo approccio e ha i nostri clienti saldamente al centro.&lt;/li&gt;&lt;li&gt;Nell'agosto 2019, B. Braun Melsungen AG ha annunciato che l'azienda ha partecipato alla settima edizione della United Ostomy Association of America ( UOAA) Conferenza tenutasi a Filadelfia, Stati Uniti. Hanno presentato la loro linea di prodotti per stomia per il miglioramento degli stomizzati, rafforzando così la loro posizione nel mercato statunitense.&lt;/li&gt;&lt;/ul&gt;&lt;h3&gt;Report Scope&lt;/h3&gt;&lt;div class ="row"&gt;&lt;div class="col-sm-12"&gt;&lt;table border="1"&gt;&lt;tbody&gt;&lt;tr&gt;&lt;th&gt;ATTRIBUTI DEL RAPPORTO&lt;/th&gt;&lt;th&gt;DETTAGLI&lt;/th&gt;&lt;/ tr&gt;&lt;tr&gt;&lt;td&gt;PERIODO DI STUDIO&lt;/td&gt;&lt;td&gt;&lt;p&gt;2017-2028&lt;/p&gt;&lt;/td&gt;&lt;/tr&gt;&lt;tr&gt;&lt;td&gt;ANNO BASE&lt;/td&gt;&lt;td&gt; &lt;p&gt;2020&lt;/p&gt;&lt;/td&gt;&lt;/tr&gt;&lt;tr&gt;&lt;td&gt;PERIODO DI PREVISIONE&lt;/td&gt;&lt;td&gt;&lt;p&gt;2021-2028&lt;/p&gt;&lt;/td&gt;&lt;/tr&gt;&lt; tr&gt;&lt;td&gt;PERIODO STORICO&lt;/td&gt;&lt;td&gt;&lt;p&gt;2017-2019&lt;/p&gt;&lt;/td&gt;&lt;/tr&gt;&lt;tr&gt;&lt;td&gt;UNITÀ&lt;/td&gt;&lt;td&gt;&lt;p&gt;Valore (milioni di dollari)&lt;/p&gt;&lt;/td&gt;&lt;/tr&gt;&lt;tr&gt;&lt;td&gt;AZIENDE CHIAVE PROFILATE&lt;/td&gt;&lt;td&gt;&lt;p&gt;Coloplast, ConvaTec Inc., Hollister Incorporated, Welland Medical Ltd., Salts Healthcare Ltd., ALCARE Co. Ltd., B. Braun Melsungen AG e Pelcin Healthcare&lt;/p&gt;&lt;/td&gt;&lt;/tr&gt;&lt;tr&gt;&lt;td&gt;SEGMENTI COPERTI&lt;/td&gt;&lt;td&gt;&lt;p&gt;• Per tipo&lt;br/&gt;• Per applicazione&lt;br/&gt;• Per area geografica&lt;/p&gt;&lt;/td&gt;&lt;/tr&gt;&lt;tr&gt;&lt;td&gt;AMBITO DI PERSONALIZZAZIONE&lt;/td&gt;&lt;td&gt;&lt;p&gt;Personalizzazione gratuita del report ( equivalente fino a 4 giorni lavorativi dell'analista) con l'acquisto. Aggiunta o modifica a paese, regione e indicazione ambito del segmento&lt;/p&gt;&lt;/td&gt;&lt;/tr&gt;&lt;/tbody&gt;&lt;/table&gt;&lt;/div&gt;&lt;/div&gt;&lt;h4&gt;Rapporti sulle tendenze principali&lt;/h4&gt;&lt;p&gt;&lt;strong&gt;&lt;/strong&gt; &lt;/p&gt;&lt;p&gt;&lt;strong&gt;&lt;/strong&gt;&lt;/p&gt;&lt;h4&gt;Metodologia di ricerca delle ricerche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che evidenzia il consumo del prodotto /servizio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dei prodotti e analisi SWOT per i principali attori del mercato • Le prospettive di mercato attuali e future del settore rispetto ai recenti sviluppi (che comportano opportunità di crescita e fattori trainanti,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di analisti post-vendita di 6 mesi&lt;/p&gt;&lt;h4&gt;Personalizzazione del report&lt;/h4&gt;&lt;p&gt;• In caso di qualsiasi necessità, contatta il nostro team di vendita, che garantirà che i tuoi requisiti siano soddisfatti.&lt;/p&gt;&lt;div class="row"&gt;&lt;div class="col-12 col-md-12"&gt;&lt;h2 class="text-left -color-blue-dark"&gt;</t>
  </si>
  <si>
    <t>&lt;div class=""&gt;&lt;h2&gt;Dimensioni e previsioni del mercato dei generatori per elettrochirurgia&lt;/h2&gt;&lt;p&gt;Le dimensioni del mercato dei generatori per elettrochirurgia sono state valutate a 1,88 miliardi di dollari nel 2024 e si prevede che raggiungeranno &lt;span style="color: #993300; "&gt;&lt;strong&gt;3,21 miliardi di dollari entro il 2031&lt;/strong&gt;&lt;/span&gt;, con una crescita a un &lt;span style="color: #993300;"&gt;&lt;strong&gt;CAGR del 6,94% dal 2024 al 2031. &lt;/strong&gt; &lt;/span&gt;&lt;/p&gt;&lt;p&gt;Grazie alla tecnologia più recente e moderna nel campo della chirurgia e ai crescenti investimenti nel settore sanitario, la domanda di generatori per elettrochirurgia è aumentata. Il rapporto sul mercato globale dei generatori per elettrochirurgia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generatori di elettrochirurgia&lt;/h3&gt;&lt;p&gt;L'elettrochirurgia è un processo che trasforma l'energia elettrica (corrente) in energia termica che viene utilizzata per diversi scopi medici, come per fermare l'emorragia (emostasi) o per distruggere escrescenze cutanee anomale. Inoltre, l’elettrochirurgia consiste in diverse procedure che utilizzano l’elettricità per causare la distruzione termica dei tessuti attraverso la disidratazione, la coagulazione o la vaporizzazione. Pertanto, l'elettrocauterizzazione ad alta frequenza e l'elettrochirurgia sono i due principali tipi di elettrochirurgia comunemente utilizzati. I generatori elettrochirurgici utilizzano una corrente elettrica ad alta frequenza per tagliare i tessuti e controllare il sanguinamento provocando la coagulazione. Inoltre, la resistenza dei tessuti allo scopo della corrente a più frequenza è un effetto del riscaldamento che porta alla demolizione dei tessuti.&lt;/p&gt;&lt;p&gt;Inoltre, per produrre una corrente elettrica a più frequenza, vengono prodotti generatori di elettrochirurgia. I generatori per elettrochirurgia emettono classi distinte di corrente elettrica in modo che sia possibile eseguire l'elettrochirurgia bipolare o l'elettrochirurgia monopolare, a seconda del particolare tipo di intervento chirurgico. Inoltre, nell'elettrochirurgia monopolare, la corrente si trasferisce dall'elettrodo della sonda al tessuto e il circuito viene interrotto quando la corrente viene restituita attraverso il paziente, con l'aiuto di un tampone di ritorno stabilito altrove sul paziente. Tuttavia, nella tecnica bipolare, non è necessario alcun tampone di ritorno perché la corrente si trasferisce solo attraverso il tessuto e non attraverso l'intero corpo del paziente. Pertanto, in entrambi i tipi di elettrochirurgia, vi è la necessità di generatori attraverso i quali sia possibile produrre una corrente elettrica più densa.&lt;/p&gt;&lt;section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dei generatori per elettrochirurgia&lt;/h3&gt;&lt;p&gt;L'elettrochirurgia ha un ampio utilizzo in numerosi ricorsi endoscopici, come la polipectomia, l'emostasi e la resezione dei tessuti. La comparsa di duodenoscopi flessibili e strumenti elettrochirurgici miniaturizzati consente di applicare applicazioni elettrochirurgiche alla colangiopancreatografia retrograda endoscopica (ERCP), consentendo la sfinterotomia, l'ablazione del tumore e la distruzione intracorporea dei calcoli (litotrissia). L'elettrochirurgia viene utilizzata abbastanza frequentemente nelle procedure dermatologiche, sia che si tratti della rimozione di neoplasie benigne o maligne o di indicazioni cosmetiche come la rimozione dell'acne cheloide nuca o della dermatosi papulosa nigeriana.&lt;/p&gt;&lt;p&gt;Grazie alla tecnologia più recente e moderna nel settore settore della chirurgia e i crescenti investimenti nel settore sanitario, la domanda di generatori per elettrochirurgia è aumentata. Pertanto, elementi come la minore invasività, il rapido recupero post-operatorio e il minor numero di infezioni stanno alimentando la sua domanda. Inoltre, la crescita della percentuale della popolazione anziana e gli interventi di chirurgia estetica rappresentano il principale motore di crescita del mercato dei generatori per elettrochirurgia. Al contrario, la disponibilità di altri metodi chirurgici non invasivi funge da ostacolo importante e diminuisce la crescita del mercato dei generatori di elettrochirurgia. Inoltre, l'elettrochirurgia corre il rischio di incendio o esplosione se materiali infiammabili, come alcol, ossigeno e gas intestinali, si trovano vicino al sito di trattamento, il che ostacola anche la crescita del mercato.&lt;/p&gt;&lt;h3&gt;Mercato globale dei generatori di elettrochirurgia: Analisi della segmentazione&lt;/h3&gt;&lt;p&gt;Il mercato globale dei generatori per elettrochirurgia è segmentato sulla base del tipo, dell'utente finale e della geografia.&lt;/p&gt;&lt;p&gt;&lt;/p&gt;&lt;h3&gt;Mercato dei generatori per elettrochirurgia, per tipo&lt;/ h3&gt;&lt;ul&gt;&lt;li&gt; Monopolare&lt;/li&gt;&lt;li&gt; Bipolare&lt;/li&gt;&lt;/ul&gt;&lt;p&gt;&lt;/p&gt;&lt;p&gt;In base al tipo, il mercato è classificato in Monopolare e Bipolare. Il segmento monopolare detiene una grande quota di mercato. Pertanto, la chirurgia monopolare è più comunemente utilizzata grazie alla sua efficacia. Al contrario, la chirurgia bipolare è preferita per i pazienti che hanno dispositivi di sostegno vitale nel corpo che potrebbero guastarsi se viene fatta passare una corrente.&lt;/p&gt;&lt;h3&gt;Mercato dei generatori di elettrochirurgia, per utente finale&lt;/h3&gt;&lt;ul&gt; &lt;li&gt; Ospedali&lt;/li&gt;&lt;li&gt; Centri chirurgici ambulatoriali&lt;/li&gt;&lt;li&gt; Altri&lt;/li&gt;&lt;/ul&gt;&lt;p&gt;&lt;/p&gt;&lt;p&gt;In base all'utente finale, il mercato è classificato in Ospedali, centri chirurgici ambulatoriali e altri. Il segmento ospedaliero detiene la grande quota di mercato. Gli ospedali sono dotati di attrezzature avanzate &amp;amp; tecnologie moderne e professionisti sanitari qualificati, che stimolano ulteriormente la crescita del segmento.&lt;/p&gt;&lt;h3&gt;Mercato dei generatori per elettrochirurgia, in base alla geografia&lt;/h3&gt;&lt;ul&gt;&lt;li&gt; Nord America&lt;/li&gt;&lt;li&gt; Europa&lt;/li&gt; &lt;li&gt; Asia Pacifico&lt;/li&gt;&lt;li&gt; Resto del mondo&lt;/li&gt;&lt;/ul&gt;&lt;p&gt;Sulla base della geografia, il mercato globale dei generatori per elettrochirurgia è classificato in Nord America, Europa, Asia Pacifico e il Resto del mondo. Si prevede che la regione Asia-Pacifico assisterà al CAGR più elevato durante il periodo di previsione. Ciò è dovuto principalmente all'aumento della popolazione di pazienti, al crescente interesse per gli interventi chirurgici minimamente invasivi, ai miglioramenti nei sistemi sanitari e alle crescenti attività di ricerca.&lt;/p&gt;&lt;h3&gt;Attori chiave&lt;/h3&gt;&lt;p&gt;Il "mercato globale dei generatori per elettrochirurgia" "Il rapporto di studio fornirà una visione preziosa con un'enfasi sul mercato globale, compresi alcuni dei principali attori come &lt;em&gt;&lt;strong&gt;Conmed Corporation, Medtronic, DuPuy., Olympus Corporation, KLS Martin Group, Ethicon, Zimmer Biomet Holdings, Inc, Smith &amp;amp; Nephew plc, Olympus Corporation e Boston Scientific.&lt;/strong&gt;&lt;/em&gt;&lt;/p&gt;&lt;p&gt;La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 Nel marzo 2021, Boston Scientific ha annunciato l'acquisizione delle attività chirurgiche di Lumenis LTD. Boston Scientific collabora con Lumenis da oltre 20 anni.&lt;/li&gt;&lt;li&gt; Nel maggio 2019, Olympus aveva annunciato il lancio di un nuovo generatore per elettrochirurgia denominato ESG-150. Il nuovo ESG-150 possiede caratteristiche che migliorano sia la sicurezza del paziente che la facilità d'uso.&lt;/li&gt;&lt;/ul&gt;&lt;h3&gt;Ambito del rapporto&lt;/h3&gt;&lt;div class="row"&gt;&lt;div class="col-sm -12"&gt;&lt;table border="1"&gt;&lt;tbody&gt;&lt;tr&gt;&lt;th&gt;ATTRIBUTI DEL RAPPORTO&lt;/th&gt;&lt;th&gt;DETTAGLI&lt;/th&gt;&lt;/tr&gt;&lt;tr&gt;&lt;td&gt;PERIODO DI STUDIO&lt;/td &gt;&lt;td&gt;&lt;p&gt;&lt;span data-sheets-root="1" data-sheets-userformat='{"2":513,"3":{"1":0},"12":0} ' data-sheets-value='{"1":2,"2":"2021-2031"}'&gt;2021-2031&lt;/span&gt;&lt;/p&gt;&lt;/td&gt;&lt;/tr&gt;&lt;tr&gt;&lt; td&gt;ANNO BASE&lt;/td&gt;&lt;td&gt;&lt;p&gt;&lt;span data-sheets-root="1" data-sheets-userformat='{"2":513,"3":{"1":0} ,"12":0}' data-sheets-value='{"1":3,"3":2024}'&gt;2024&lt;/span&gt;&lt;/p&gt;&lt;/td&gt;&lt;/tr&gt;&lt;tr&gt; &lt;td&gt;PERIODO DI PREVISIONE&lt;/td&gt;&lt;td&gt;&lt;p&gt;&lt;span data-sheets-root="1" data-sheets-userformat='{"2":513,"3":{"1":0 },"12":0}' data-sheets-value='{"1":2,"2":"2024-2031"}'&gt;2024-2031&lt;/span&gt;&lt;/p&gt;&lt;/td&gt; &lt;/tr&gt;&lt;tr&gt;&lt;td&gt;PERIODO STORICO&lt;/td&gt;&lt;td&gt;&lt;p&gt;&lt;span data-sheets-root="1" data-sheets-userformat='{"2":513,"3" :{"1":0},"12":0}' data-sheets-value='{"1":2,"2":"2021-2023"}'&gt;2021-2023&lt;/span&gt;&lt; /p&gt;&lt;/td&gt;&lt;/tr&gt;&lt;tr&gt;&lt;td&gt;UNITÀ&lt;/td&gt;&lt;td&gt;&lt;p&gt;Valore (miliardi di dollari)&lt;/p&gt;&lt;/td&gt;&lt;/tr&gt;&lt;tr&gt;&lt;td &gt;AZIENDE CHIAVE PROFILATE&lt;/td&gt;&lt;td&gt;&lt;p&gt;Conmed Corporation, Medtronic, DuPuy., Olympus Corporation, KLS Martin Group, Ethicon, Zimmer Biomet Holdings, Inc.&lt;/p&gt;&lt;/td&gt;&lt;/tr&gt;&lt; tr&gt;&lt;td&gt;SEGMENTI COPERTI&lt;/td&gt;&lt;td&gt;&lt;p&gt;• Per tipo• Per utente finale• Per area geografica&lt;/p&gt;&lt;/td&gt;&lt;/tr&gt;&lt;tr&gt;&lt;td&gt;AMBITO DI PERSONALIZZAZIONE&lt;/td &gt;&lt;td&gt;&lt;p&gt;Personalizzazione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mesi&lt;/p&gt;&lt;h4&gt;Personalizzazione del report&lt;/h4&gt;&lt;p&gt;• In caso di Per qualsiasi motivo, contatta il nostro team di vendita, che si assicurerà che i tuoi requisiti siano soddisfatti.&lt;/p&gt;&lt;div class="row"&gt;&lt;div class="col-12 col-md-12"&gt;&lt;h2 class="text -left -color-blu-scuro"&gt;</t>
  </si>
  <si>
    <t>&lt;div class=""&gt;&lt;h2&gt;Dimensioni e previsioni del mercato del trattamento della radiodermite&lt;/h2&gt;&lt;p&gt;La dimensione del mercato del trattamento della radiodermite è stata valutata a 398,39 milioni di dollari nel 2024 e si prevede che raggiungerà &lt;span style="color: #993300; "&gt;&lt;strong&gt;586,81 milioni di dollari entro il 2031,&lt;/strong&gt;&lt;/span&gt; in crescita a un &lt;span style="color: #993300;"&gt;&lt;strong&gt;CAGR del 4,96%&lt;/strong&gt;&lt;/span&gt;durante il periodo di previsione 2024-2031.&lt;/p&gt;&lt;p style="text-align: center;"&gt; &lt;/p&gt;&lt;div class="btn-wrap text-center" id="bnthid"&gt;&lt;label style= "padding-right:5px;margin-bottom: 10px;"&gt;&lt;b&gt;Per ottenere un'analisi dettagliata: &lt;noscript&gt;&lt;/noscript&gt; &lt;/b&gt;&lt;/label&gt;&lt;/div&gt;&lt;p&gt;&lt;/p&gt;&lt; h3&gt;Driver del mercato globale del trattamento della radiodermite&lt;/h3&gt;&lt;p&gt;I driver di mercato per il mercato del trattamento della radiodermite possono essere influenzati da vari fattori. Questi possono includere:&lt;/p&gt;&lt;ul&gt;&lt;li&gt;&lt;strong&gt;Crescente prevalenza del cancro:&lt;/strong&gt; il numero di pazienti sottoposti a radioterapia è aumentato a causa della crescente incidenza del cancro in tutto il mondo, e questo ha aumentato la prevalenza di radiodermite. La necessità di trattamenti alternativi per la radiodermite aumenta man mano che sempre più pazienti cercano sollievo da questo disturbo.&lt;/li&gt;&lt;li&gt;&lt;strong&gt;Sviluppi tecnologici nella radioterapia:&lt;/strong&gt; anche con i miglioramenti nei metodi di radioterapia progettati per ridurre i danni alla pelle, la radiodermite è ancora un effetto collaterale frequente. La necessità di terapie efficaci per la radiodermite è indirettamente guidata dalla maggiore accessibilità al trattamento del cancro grazie al miglioramento delle procedure di radioterapia.&lt;/li&gt;&lt;li&gt;&lt;strong&gt;Aumento della conoscenza e dell'identificazione:&lt;/strong&gt; il mercato si sta espandendo di conseguenza della crescente consapevolezza dei pazienti e degli operatori sanitari sui sintomi della radiodermite e sui trattamenti disponibili. Risultati migliori e una maggiore domanda di soluzioni terapeutiche potrebbero derivare dalla radiodermite quando viene diagnosticata precocemente e gestita in modo proattivo.&lt;/li&gt;&lt;li&gt;&lt;strong&gt;Creazione di nuovi elementi terapeutici:&lt;/strong&gt; il mercato si sta espandendo di conseguenza del rilascio di prodotti nuovi e all’avanguardia quali trattamenti topici, medicazioni e apparecchiature mediche realizzati appositamente per il trattamento della radiodermite. Grazie a questi sviluppi, i pazienti ora dispongono di alternative terapeutiche più semplici ed efficaci.&lt;/li&gt;&lt;li&gt;&lt;strong&gt;Assistenza ufficiale e non ufficiale:&lt;/strong&gt; il mercato è guidato anche da organizzazioni governative e non governative (ONG) supporto sotto forma di finanziamenti, iniziative e campagne di sensibilizzazione mirate a migliorare il trattamento e la gestione del cancro. Il mercato dei trattamenti si sta espandendo come risultato di politiche che supportano una migliore gestione della dermatite da radiazioni.&lt;/li&gt;&lt;li&gt;&lt;strong&gt;Aumento dei costi dell'assistenza sanitaria:&lt;/strong&gt; una maggiore spesa per l'assistenza sanitaria, soprattutto nei paesi industrializzati, migliora l'accesso ai servizi sanitari procedure e servizi medici all’avanguardia. Un aumento della spesa rende possibile a un numero maggiore di persone di ottenere un trattamento completo per la radiodermite.&lt;/li&gt;&lt;li&gt;&lt;strong&gt;Invecchiamento della popolazione:&lt;/strong&gt; la popolazione che invecchia nel mondo ha maggiori probabilità di sviluppare il cancro e necessita di radioterapia come parte delle loro cure, il che aumenta il rischio di radiodermite. I trattamenti per la radiodermite sono quindi molto richiesti a causa dell'invecchiamento della popolazione.&lt;/li&gt;&lt;li&gt;&lt;strong&gt;Crescita delle strutture oncologiche:&lt;/strong&gt; il numero di pazienti sottoposti a radioterapia è in aumento a causa dello sviluppo di centri oncologici specializzati e ospedali dotati di apparecchiature radioterapeutiche all'avanguardia, il che a sua volta sta aumentando la domanda di soluzioni per la gestione della radiodermite.&lt;/li&gt;&lt;li&gt;&lt;strong&gt;Ricerca e sperimentazioni cliniche&lt;/strong&gt;: il mercato sta crescendo man mano che un risultato di studi clinici e ricerche in corso volti a comprendere la radiodermite e creare rimedi efficaci. Una maggiore varietà di trattamenti è disponibile quando nuovi prodotti e terapie vengono introdotti a seguito di sperimentazioni di successo.&lt;/li&gt;&lt;li&gt;&lt;strong&gt;Crescente diffusione dei trattamenti combinati:&lt;/strong&gt; Terapie combinate: gestione della radiodermite con diverse terapie diverse modalità – stanno diventando sempre più popolari. Questa strategia può migliorare i risultati per i pazienti e ampliare il mercato per una gamma di forniture mediche.&lt;/li&gt;&lt;/ul&gt;&lt;h3&gt;Restrizioni del mercato globale del trattamento della radiodermite&lt;/h3&gt;&lt;p&gt;Diversi fattori possono agire come restrizioni o sfide per il Mercato del trattamento della radiodermite. Questi possono includere:&lt;/p&gt;&lt;ul&gt;&lt;li&gt;&lt;strong&gt;Costi di trattamento esorbitanti:&lt;/strong&gt; il costo del trattamento della radiodermite può essere elevato sia per gli approcci farmaceutici che per quelli non farmaceutici. I costi esorbitanti possono rappresentare un grosso ostacolo, in particolare nelle aree in cui i finanziamenti per l'assistenza sanitaria sono scarsi o dove i pazienti devono pagare per le proprie cure.&lt;/li&gt;&lt;li&gt;&lt;strong&gt;Percezione e identificazione limitate:&lt;/strong&gt; la radiodermite spesso non è ben compreso sia dai pazienti che dai professionisti medici. Un numero inferiore di persone potrebbe ricevere il trattamento adeguato a causa di una sottodiagnosi o di una diagnosi errata causata da ciò.&lt;/li&gt;&lt;li&gt;&lt;strong&gt;Reazioni avverse alla terapia attuale:&lt;/strong&gt; gli effetti collaterali sfavorevoli di diverse terapie per la radiodermite possono scoraggiare i pazienti dal usarli regolarmente. Ciò può comportare una diminuzione dell'efficacia del protocollo di trattamento e dei tassi di aderenza.&lt;/li&gt;&lt;li&gt;&lt;strong&gt;Variabilità nell'efficacia del trattamento:&lt;/strong&gt; le esperienze dei pazienti con le terapie per la radiodermatite potrebbero differire notevolmente in base a una serie di variabili, tra cui il tipo di pelle, la salute generale e la gravità del disturbo. Potrebbe essere difficile standardizzare le procedure di trattamento a causa di questa diversità.&lt;/li&gt;&lt;li&gt;&lt;strong&gt;Innovazione e ricerca e sviluppo minimi:&lt;/strong&gt; la ricerca e lo sviluppo dedicati al trattamento della radiodermite potrebbero ricevere meno finanziamenti rispetto ad altre malattie. Ciò potrebbe impedire il rilascio sul mercato di alternative terapeutiche nuove e più potenti.&lt;/li&gt;&lt;li&gt;&lt;strong&gt;Ostacoli normativi:&lt;/strong&gt; i nuovi rimedi per la radiodermite potrebbero dover passare attraverso un lungo processo di approvazione che coinvolge revisione normativa e numerosi studi clinici. Ciò potrebbe aumentare i costi di produzione per i produttori e posticipare il rilascio di nuovi farmaci.&lt;/li&gt;&lt;li&gt;&lt;strong&gt;Concorrenza tra terapie alternative:&lt;/strong&gt; i trattamenti su prescrizione per la radiodermatite possono affrontare la concorrenza di terapie alternative, comprese le terapie over-the-over farmaci da banco e cure naturali. Grazie alla loro accessibilità e convenienza, i pazienti possono scegliere queste alternative, il che potrebbe avere un effetto sulla domanda di terapie tradizionali.&lt;/li&gt;&lt;li&gt;&lt;strong&gt;Limiti dell'infrastruttura sanitaria:&lt;/strong&gt; Accesso alle terapie per la radiodermatite può essere limitato nei paesi in via di sviluppo a causa della mancanza di infrastrutture sanitarie adeguate. Ciò include una carenza di professionisti medici con formazione specializzata, accesso limitato alla radioterapia e strutture mediche inadeguate.&lt;/li&gt;&lt;li&gt;&lt;strong&gt;Elementi finanziari:&lt;/strong&gt; le recessioni economiche e la volatilità possono avere un effetto negativo sui pazienti potere di spesa e budget sanitari, che potrebbero ridurre la domanda di trattamenti per la radiodermite.&lt;/li&gt;&lt;li&gt;&lt;strong&gt;Problemi con l'assicurazione e il rimborso:&lt;/strong&gt; i trattamenti per la radiodermite possono o meno essere coperti dall'assicurazione sanitaria. I pazienti potrebbero scoraggiarsi dal cercare un trattamento o dal seguire i piani di trattamento raccomandati se non vengono rimborsati.&lt;/li&gt;&lt;/ul&gt;&lt;h3&gt;Analisi della segmentazione del mercato globale del trattamento della radiodermite&lt;/h3&gt;&lt;p&gt;Il mercato globale del trattamento della radiodermite è segmentato su la base di prodotto, canale di distribuzione e geografia.&lt;/p&gt;&lt;h3&gt;&lt;/h3&gt;&lt;h3&gt;Mercato del trattamento della radiodermite, per prodotto&lt;/h3&gt;&lt;ul&gt;&lt;li&gt;&lt;strong&gt;Attualità:&lt;/strong&gt; Questo è il segmento dominante, che rappresenta un'ampia quota di mercato grazie alla sua facilità d'uso, accessibilità e rapporto costo-efficacia.&lt;/li&gt;&lt;li&gt;&lt;strong&gt;Esempi includono: &lt;/strong&gt;Corticosteroidi Creme idrofile&lt;/ li&gt;&lt;li&gt;&lt;strong&gt;Antibiotici topici: &lt;/strong&gt;Medizioni (idrogel, idrocolloide, pellicola barriera anti-puntura, garza impregnata di miele, rivestita in silicone)&lt;/li&gt;&lt;li&gt;&lt;strong&gt;Orale:&lt;/strong&gt; strong&gt; Questo segmento include farmaci come corticosteroidi, analgesici e antibiotici.&lt;/li&gt;&lt;/ul&gt;&lt;h3&gt;Mercato del trattamento della radiodermite, per canale di distribuzione&lt;/h3&gt;&lt;ul&gt;&lt;li&gt;&lt;strong&gt;Farmacia ospedaliera:&lt;/ strong&gt; Questo è il canale principale per la distribuzione dei trattamenti per la radiodermatite, poiché molti pazienti ricevono la radioterapia negli ospedali.&lt;/li&gt;&lt;li&gt;&lt;strong&gt;Farmacia al dettaglio:&lt;/strong&gt; questo canale si rivolge ai pazienti che possono gestire i propri sintomi a casa .&lt;/li&gt;&lt;li&gt;&lt;strong&gt;Farmacia online:&lt;/strong&gt; questo canale sta guadagnando popolarità grazie alla sua comodità e accessibilità.&lt;/li&gt;&lt;/ul&gt;&lt;h3&gt;Mercato del trattamento della radiodermite, per geografia&lt;/h3 &gt;&lt;ul&gt;&lt;li&gt;&lt;strong&gt;Nord America:&lt;/strong&gt; condizioni di mercato e domanda negli Stati Uniti, Canada e Messico.&lt;/li&gt;&lt;li&gt;&lt;strong&gt;Europa:&lt;/strong&gt; analisi del Mercato del trattamento della radiodermite nei paesi europei.&lt;/li&gt;&lt;li&gt;&lt;strong&gt;Asia-Pacifico:&lt;/strong&gt; focalizzato su paesi come Cina, India, Giappone, Corea del Sud e altri.&lt;/li&gt;&lt;li&gt;&lt;strong &gt;Medio Oriente e Africa:&lt;/strong&gt; esame delle dinamiche del mercato in Medio Oriente e nelle regioni africane.&lt;/li&gt;&lt;li&gt;&lt;strong&gt;America Latina:&lt;/strong&gt; copertura delle tendenze e degli sviluppi del mercato nei paesi dell'America Latina.&lt; /li&gt;&lt;/ul&gt;&lt;h3&gt;Attori chiave&lt;/h3&gt;&lt;p&gt;I principali attori nel mercato Trattamento della radiodermite sono:&lt;/p&gt;&lt;ul&gt;&lt;li&gt;ConvaTec Group plc&lt;/li&gt;&lt;li&gt;BMG PHARMA SpA&lt;/li&gt;&lt;li&gt;Stratpharma AG&lt;/li&gt;&lt;li&gt;Helsinn Healthcare SA&lt;/li&gt;&lt;li&gt;Mylan NV&lt;/li&gt;&lt;li&gt;Bayer AG&lt;/li&gt;&lt;li&gt;GlaxoSmithKline PLC&lt;/ li&gt;&lt;li&gt;Bausch Health Companies Inc&lt;/li&gt;&lt;li&gt;Società 3M&lt;/li&gt;&lt;li&gt;Molnlycke Health Care AB,&lt;/li&gt;&lt;/ul&gt;&lt;h3&gt;Ambito del rapporto&lt;/h3&gt;&lt;div classe ="row"&gt;&lt;div class="col-sm-12"&gt;&lt;table border="1"&gt;&lt;tbody&gt;&lt;tr&gt;&lt;th&gt;ATTRIBUTI DEL RAPPORTO&lt;/th&gt;&lt;th&gt;DETTAGLI&lt;/th&gt;&lt;/ tr&gt;&lt;tr&gt;&lt;td&gt;PERIODO DI STUDIO&lt;/td&gt;&lt;td&gt;&lt;p&gt;2021-2031&lt;/p&gt;&lt;/td&gt;&lt;/tr&gt;&lt;tr&gt;&lt;td&gt;ANNO BASE&lt;/td&gt;&lt;td&gt; &lt;p&gt;2024&lt;/p&gt;&lt;/td&gt;&lt;/tr&gt;&lt;tr&gt;&lt;td&gt;PERIODO DI PREVISIONE&lt;/td&gt;&lt;td&gt;&lt;p&gt;2024-2031&lt;/p&gt;&lt;/td&gt;&lt;/tr&gt;&lt; tr&gt;&lt;td&gt;PERIODO STORICO&lt;/td&gt;&lt;td&gt;&lt;p&gt;2021-2023&lt;/p&gt;&lt;/td&gt;&lt;/tr&gt;&lt;tr&gt;&lt;td&gt;UNITÀ&lt;/td&gt;&lt;td&gt;&lt;p&gt;Valore (milioni di dollari)&lt;/p&gt;&lt;/td&gt;&lt;/tr&gt;&lt;tr&gt;&lt;td&gt;AZIENDE CHIAVE PROFILATE&lt;/td&gt;&lt;td&gt;&lt;p&gt;ConvaTec Group plc, BMG PHARMA SpA, Stratpharma AG, Helsinn Healthcare SA, Mylan NV, GlaxoSmithKline PLC, Bausch Health Companies Inc, società 3M, Molnlycke Health Care AB&lt;/p&gt;&lt;/td&gt;&lt;/tr&gt;&lt;tr&gt;&lt;td&gt;SEGMENTI COPERTI&lt;/td&gt;&lt;td&gt;&lt;ul&gt;&lt;li &gt;Per prodotto&lt;/li&gt;&lt;li&gt;Per canale di distribuzione&lt;/li&gt;&lt;li&gt;Per area geografica&lt;/li&gt;&lt;/ul&gt;&lt;/td&gt;&lt;/tr&gt;&lt;tr&gt;&lt;td&gt;AMBITO DI PERSONALIZZAZIONE&lt;/td&gt; &lt;td&gt;&lt;p&gt;Personalizzazione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mercato:&lt;/h4&gt;&lt;h4&gt;&lt;/h4 &gt;&lt;p&gt;Per saperne di più sulla metodologia di ricerca e su altri aspetti dello studio di ricerca, contatta il nostro .&lt;/p&gt;&lt;h4&gt;Motivi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</si>
  <si>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class=""&gt;&lt;h2&gt;&lt;strong&gt;Dimensioni e previsioni del mercato dei prodotti di integratori per equini&lt;/strong&gt;&lt;/h2&gt;&lt;p&gt;Le dimensioni del mercato dei prodotti di integratori per equini sono state valutate a 89,5 miliardi di dollari nel 2023 e si prevede che raggiungeranno &lt; span style="color: #993300;"&gt;&lt;strong&gt;116 miliardi di dollari entro il 2030&lt;/strong&gt;,&lt;/span&gt; in crescita a un &lt;span style="color: #993300;"&gt;&lt;strong&gt;CAGR del 3,9% &lt;/strong&gt; &lt;/span&gt;durante il periodo di previsione dal 2024 al 2030.&lt;/p&gt;&lt;p style="text-align: center;"&gt; &lt;/p&gt;&lt;div class="btn-wrap text-center" id ="bnthid"&gt;&lt;label style="padding-right:5px;margin-bottom: 10px;"&gt;&lt;b&gt;Per ottenere un'analisi dettagliata: &lt;noscript&gt;&lt;/noscript&gt; &lt;/b&gt;&lt;/label&gt;&lt;/div &gt;&lt;p&gt;&lt;/p&gt;&lt;h3&gt;&lt;strong&gt;Driver del mercato globale dei prodotti per integratori equini&lt;/strong&gt;&lt;/h3&gt;&lt;p&gt;I driver di mercato per il mercato dei prodotti per integratori equini possono essere influenzati da vari fattori. Questi possono includere:&lt;/p&gt;&lt;ul&gt;&lt;li&gt;&lt;strong&gt;Crescente preoccupazione per la salute e il benessere equino:&lt;/strong&gt; Man mano che cresce la consapevolezza dei proprietari equestri sulla salute e il benessere dei loro cavalli, cresce anche il mercato degli integratori equini prodotti. La crescente conoscenza dei vantaggi degli integratori nel promuovere la salute generale e le prestazioni equine è ciò che sta guidando questo movimento.&lt;/li&gt;&lt;li&gt;&lt;strong&gt;Crescente interesse per le attività equestri:&lt;/strong&gt; poiché sempre più persone sono coinvolte in attività equestri come il dressage , salto ostacoli e corse, c'è una crescente necessità di integratori in grado di migliorare il condizionamento generale, le prestazioni e il recupero dei cavalli.&lt;/li&gt;&lt;li&gt;&lt;strong&gt;La ricerca sulla nutrizione equina ha fatto progressi:&lt;/strong&gt; Nuovi ingredienti e grazie alla continua ricerca e sviluppo nel campo della nutrizione equina sono state trovate formulazioni con benefici specifici per la salute dei cavalli. Il mercato è guidato da questa continua innovazione per offrire prodotti di integratori equini nuovi e migliorati.&lt;/li&gt;&lt;li&gt;&lt;strong&gt;Crescente urbanizzazione e spazi di pascolo ridotti:&lt;/strong&gt; l'accesso dei cavalli al pascolo naturale e al foraggio è stato ridotto a causa dell’urbanizzazione e della perdita di spazi per il pascolo, che ha provocato carenze di nutrienti. Per i cavalli che vivono in spazi ristretti o in città, gli integratori equini sono essenziali per compensare questi deficit nutrizionali e garantire la migliore dieta possibile.&lt;/li&gt;&lt;li&gt;&lt;strong&gt;Aumento del reddito disponibile:&lt;/strong&gt; come sostengono i proprietari di cavalli. il reddito disponibile aumenta, così come la loro propensione a spendere soldi per integratori equini premium che forniscono sicurezza ed efficacia eccezionali. Nel settore degli integratori equini, questa tendenza alimenta la domanda di beni esclusivi e di nicchia.&lt;/li&gt;&lt;li&gt;&lt;strong&gt;Pratiche sanitarie preventive:&lt;/strong&gt; le pratiche sanitarie preventive stanno diventando sempre più importanti nella gestione equina, proprio come sono nel settore sanitario umano. I proprietari e gli addestratori di cavalli utilizzano integratori equini perché li considerano una misura proattiva per preservare la salute e la longevità dei loro cavalli.&lt;/li&gt;&lt;li&gt;&lt;strong&gt;Espansione dei canali di distribuzione:&lt;/strong&gt; L'accessibilità e la portata del mercato dei prodotti integratori equini è aumentato grazie alla loro disponibilità attraverso una varietà di canali di distribuzione, come piattaforme di e-commerce, negozi specializzati, cliniche veterinarie e canali diretti al consumatore. Ciò ha ulteriormente stimolato la crescita del mercato.&lt;/li&gt;&lt;li&gt;&lt;strong&gt;Supporto normativo e standard:&lt;/strong&gt; l'adozione di regole e linee guida relative agli integratori equini, come la garanzia della qualità, le specifiche di etichettatura e gli standard di sicurezza, ha ha contribuito a promuovere la fiducia dei consumatori nell'efficacia e nella sicurezza dei prodotti e ha facilitato la crescita del mercato.&lt;/li&gt;&lt;/ul&gt;&lt;h3&gt;&lt;strong&gt;Restrizioni del mercato globale dei prodotti integratori per equini &lt;/strong&gt;&lt;/h3&gt;&lt;p&gt;Diverse I fattori possono fungere da limiti o sfide per il mercato dei prodotti per integratori equini. Questi possono includere:&lt;/p&gt;&lt;ul&gt;&lt;li&gt;&lt;strong&gt;Costi elevati&lt;/strong&gt;: gli integratori equini di alta qualità possono essere costosi, soprattutto per i proprietari di cavalli con budget limitati. I costi elevati associati ad alcuni prodotti potrebbero dissuadere i clienti sensibili al prezzo dall'acquisto o potrebbero limitare la frequenza di acquisto, influenzando così la crescita del mercato.&lt;/li&gt;&lt;li&gt;&lt;strong&gt;Prove scientifiche limitate&lt;/strong&gt;: nonostante i progressi nel settore equino ricerca nutrizionale, potrebbero ancora mancare prove scientifiche complete a sostegno dell’efficacia di determinati ingredienti o formulazioni di integratori. Ciò può portare allo scetticismo tra i proprietari di cavalli e i veterinari, riducendo l'adozione di integratori equini e ostacolando la crescita del mercato.&lt;/li&gt;&lt;li&gt;&lt;strong&gt;Sfide normative&lt;/strong&gt;: ostacoli normativi e requisiti di conformità, in particolare in diverse regioni e paesi, possono rappresentare sfide per i produttori di integratori equini. Norme severe relative alla sicurezza degli ingredienti, all'etichettatura e alle dichiarazioni di marketing possono aumentare i costi di produzione e limitare l'ingresso nel mercato, frenando così la crescita del mercato.&lt;/li&gt;&lt;li&gt;&lt;strong&gt;Concorrenza da parte di terapie alternative&lt;/strong&gt;: i prodotti integratori equini devono far fronte alla concorrenza da terapie alternative, come l’agopuntura, la cura chiropratica e i rimedi erboristici, che sono percepiti come approcci naturali e olistici alla salute equina. La popolarità di queste terapie alternative può distogliere la spesa dagli integratori equini, incidendo sulla crescita del mercato.&lt;/li&gt;&lt;li&gt;&lt;strong&gt;Domanda stagionale&lt;/strong&gt;: la domanda di prodotti integratori equini può fluttuare stagionalmente, con i picchi della domanda che generalmente coincidono con specifici eventi equestri o stagioni agonistiche. I produttori potrebbero trovarsi ad affrontare difficoltà nella gestione dei livelli di inventario e dei programmi di produzione per soddisfare modelli di domanda fluttuanti, che possono incidere sulla redditività e sulla crescita del mercato.&lt;/li&gt;&lt;li&gt;&lt;strong&gt;Sfide di distribuzione&lt;/strong&gt;: accesso limitato ai canali di distribuzione, soprattutto in aree rurali o remote, possono ostacolare la penetrazione del mercato dei prodotti integratori equini. La difficoltà nel raggiungere i clienti target e nello stabilire reti di distribuzione efficaci può limitare le opportunità di espansione del mercato.&lt;/li&gt;&lt;li&gt;&lt;strong&gt;Preoccupazioni per la salute e la sicurezza&lt;/strong&gt;: eventi avversi o problemi di sicurezza associati a determinati ingredienti o formulazioni di integratori equini possono danneggiare fiducia dei consumatori e fiducia nella categoria di prodotto. La pubblicità negativa o le azioni normative relative a problemi di sicurezza dei prodotti possono portare a un calo delle vendite e della quota di mercato, frenando la crescita complessiva del mercato.&lt;/li&gt;&lt;/ul&gt;&lt;h3&gt;&lt;strong&gt;Analisi globale della segmentazione del mercato dei prodotti integratori equini&lt;/strong &lt;/h3&gt;&lt;p&gt;Il mercato globale dei prodotti per integratori equini è segmentato in base al tipo di prodotto, al tipo di ingrediente, all'applicazione e alla geografia.&lt;/p&gt;&lt;p&gt;&lt;/p&gt;&lt;h3&gt;&lt;strong&gt;Mercato dei prodotti per integratori equini, per Tipo di prodotto&lt;/strong&gt;&lt;/h3&gt;&lt;ul&gt;&lt;li&gt;&lt;strong&gt;Integratori di vitamine e minerali&lt;/strong&gt;: nutrienti essenziali formulati per colmare le lacune nelle diete equine, promuovendo la salute e la vitalità generali.&lt;/li&gt;&lt;li &gt;&lt;strong&gt;Integratori di aminoacidi&lt;/strong&gt;: formulazioni arricchite con aminoacidi per supportare lo sviluppo muscolare, la riparazione dei tessuti e la sintesi proteica complessiva nei cavalli.&lt;/li&gt;&lt;li&gt;&lt;strong&gt;Integratori a base di erbe e botanici&lt;/strong&gt; : estratti naturali derivati da erbe e piante, che offrono vari benefici per la salute come riduzione dello stress, supporto immunitario ed effetti antinfiammatori negli equini.&lt;/li&gt;&lt;li&gt;&lt;strong&gt;Integratori per la salute digestiva&lt;/strong&gt;: formulazioni specializzate progettate per supportare la funzione gastrointestinale, aiutare la digestione e mantenere un microbioma intestinale sano nei cavalli.&lt;/li&gt;&lt;li&gt;&lt;strong&gt;Integratori per la salute delle articolazioni&lt;/strong&gt;: prodotti contenenti ingredienti chiave come glucosamina, condroitina e MSM per promuovere le articolazioni mobilità, ridurre l'infiammazione e sostenere la salute della cartilagine negli equini.&lt;/li&gt;&lt;/ul&gt;&lt;h3&gt;&lt;strong&gt;Mercato dei prodotti integratori equini, per tipo di ingrediente&lt;/strong&gt;&lt;/h3&gt;&lt;ul&gt;&lt;li&gt;&lt;strong &gt;Ingredienti naturali&lt;/strong&gt;: integratori equini derivati da fonti naturali, tra cui piante, erbe e minerali, che offrono benefici olistici per la salute con una lavorazione minima.&lt;/li&gt;&lt;li&gt;&lt;strong&gt;Ingredienti sintetici&lt;/strong&gt;: formulazioni contenente nutrienti e composti sintetizzati artificialmente, che forniscono un'integrazione mirata per specifici problemi di salute o carenze nei cavalli.&lt;/li&gt;&lt;/ul&gt;&lt;h3&gt;&lt;strong&gt;Mercato dei prodotti integratori equini, per applicazione&lt;/strong&gt;&lt;/h3&gt;&lt;ul &gt;&lt;li&gt;&lt;strong&gt;Miglioramento delle prestazioni&lt;/strong&gt;: integratori formulati per migliorare la resistenza, la resistenza e le prestazioni atletiche complessive nei cavalli coinvolti in varie attività equestri.&lt;/li&gt;&lt;li&gt;&lt;strong&gt;Crescita e sviluppo&lt;/strong &gt;: Integratori nutrizionali su misura per supportare la crescita, lo sviluppo scheletrico e la maturazione generale di cavalli giovani e puledri.&lt;/li&gt;&lt;li&gt;&lt;strong&gt;Salute dell'apparato digerente&lt;/strong&gt;: Prodotti mirati a promuovere l'efficienza digestiva, prevenire problemi gastrointestinali, e il mantenimento di una flora intestinale sana negli equini.&lt;/li&gt;&lt;li&gt;&lt;strong&gt;Salute articolare&lt;/strong&gt;: formulazioni mirate a preservare la funzione articolare, alleviare la rigidità e ridurre il rischio di lesioni nei cavalli, in particolare quelli impegnati in attività motorie elevate. -attività di impatto.&lt;/li&gt;&lt;/ul&gt;&lt;h3&gt;&lt;strong&gt;Mercato dei prodotti di integratori equini, per area geografica&lt;/strong&gt;&lt;/h3&gt;&lt;ul&gt;&lt;li&gt;&lt;strong&gt;Nord America:&lt;/strong&gt; mercato condizioni e domanda negli Stati Uniti, Canada e Messico.&lt;/li&gt;&lt;li&gt;&lt;strong&gt;Europa:&lt;/strong&gt; analisi del mercato degli integratori equini nei paesi europei.&lt;/li&gt;&lt;li&gt;&lt;strong&gt; Asia-Pacifico:&lt;/strong&gt; focus su paesi come Cina, India, Giappone, Corea del Sud e altri.&lt;/li&gt;&lt;li&gt;&lt;strong&gt;Medio Oriente e Africa:&lt;/strong&gt; esame delle dinamiche del mercato in Medio Oriente e regioni africane.&lt;/li&gt;&lt;li&gt;&lt;strong&gt;America Latina:&lt;/strong&gt; copertura delle tendenze e degli sviluppi del mercato nei paesi dell'America Latina.&lt;/li&gt;&lt;/ul&gt;&lt;h3&gt;&lt;strong&gt;Attori chiave &lt;/ strong&gt;&lt;/h3&gt;&lt;p&gt;I principali attori nel mercato degli integratori equini sono:&lt;/p&gt;&lt;ul&gt;&lt;li&gt;Zoetis&lt;/li&gt;&lt;li&gt;Boehringer Ingelheim International GmbH&lt;/li&gt;&lt;li&gt;Bayer AG&lt;/li&gt;&lt;li&gt;Equine Products UK Ltd&lt;/li&gt;&lt;li&gt;Purina Animal Nutrition LLC&lt;/li&gt;&lt;li&gt;Vetoquinol SA&lt;/li&gt;&lt;li&gt;Kentucky Equine Research&lt;/li&gt;&lt;li&gt;Plusvital Limitato&lt;/li&gt;&lt;li&gt;Lallemand Inc.&lt;/li&gt;&lt;/ul&gt;&lt;h3&gt;Ambito del rapporto&lt;/h3&gt;&lt;div class="row"&gt;&lt;div class="col-sm-12"&gt;&lt;table border="1"&gt;&lt;tbody&gt;&lt;tr&gt;&lt;th&gt;ATTRIBUTI DEL RAPPORTO&lt;/th&gt;&lt;th&gt;DETTAGLI&lt;/th&gt;&lt;/tr&gt;&lt;tr&gt;&lt;td&gt;PERIODO DI STUDIO&lt;/td&gt;&lt;td&gt;&lt;p &gt;2020-2030&lt;/p&gt;&lt;/td&gt;&lt;/tr&gt;&lt;tr&gt;&lt;td&gt;ANNO BASE&lt;/td&gt;&lt;td&gt;&lt;p&gt;2023&lt;/p&gt;&lt;/td&gt;&lt;/tr&gt;&lt;tr&gt; &lt;td&gt;PERIODO PREVISIONALE&lt;/td&gt;&lt;td&gt;&lt;p&gt;2024-2030&lt;/p&gt;&lt;/td&gt;&lt;/tr&gt;&lt;tr&gt;&lt;td&gt;PERIODO STORICO&lt;/td&gt;&lt;td&gt;&lt;p&gt;2020- 2022&lt;/p&gt;&lt;/td&gt;&lt;/tr&gt;&lt;tr&gt;&lt;td&gt;UNITÀ&lt;/td&gt;&lt;td&gt;&lt;p&gt;Valore (miliardi di dollari)&lt;/p&gt;&lt;/td&gt;&lt;/tr&gt;&lt;tr&gt; &lt;td&gt;AZIENDE CHIAVE PROFILATE&lt;/td&gt;&lt;td&gt;&lt;p&gt;Zoetis, Boehringer Ingelheim International GmbH, Bayer AG, Equine Products UK Ltd, Purina Animal Nutrition LLC, Kentucky Equine Research, Plusvital Limited, Lallemand Inc.&lt;/p&gt; &lt;/td&gt;&lt;/tr&gt;&lt;tr&gt;&lt;td&gt;SEGMENTI COPERTI&lt;/td&gt;&lt;td&gt;&lt;p&gt;Per tipo di prodotto, per tipo di ingrediente, per applicazione e per area geografica&lt;/p&gt;&lt;/td&gt;&lt;/tr &gt;&lt;tr&gt;&lt;td&gt;AMBITO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&gt;&lt;/strong&gt;&lt;/p&gt;&lt;h4&gt;Metodologia di ricerca della ricerca di mercato:&lt;/h4&gt;&lt;p&gt;Per saperne di più sulla metodologia di ricerca e su altri aspetti dello studio di ricerca, contatta il nostro &lt;strong&gt;. &lt;/strong&gt;&lt;/p&gt;&lt;h4&gt;Motivi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 &lt;/p&gt;&lt;div class="row"&gt;&lt;div class="col-12 col-md-12"&gt;&lt;h2 class="text-left -color-blue-dark"&gt;</t>
  </si>
  <si>
    <t>&lt;div class=""&gt;&lt;h2&gt;Dimensioni e previsioni del mercato dei farmaci per le infezioni da stafilococco&lt;/h2&gt;&lt;p&gt;Si prevede che le dimensioni del mercato dei farmaci per le infezioni da stafilococco cresceranno a un &lt;span style="color: #993300;"&gt;&lt;strong&gt; CAGR del&lt;/strong&gt;&lt;/span&gt; &lt;strong&gt;&lt;span style="color: #993300;"&gt;3% dal 2019 al 2026.&lt;/span&gt;&lt;/strong&gt;&lt;/p&gt;&lt;p&gt;Stafilococco globale Il mercato dei farmaci per le infezioni ha registrato una forte crescita a causa della crescente incidenza di infezioni da stafilococco, invenzioni di nuove classi di farmaci e vaccini, aumento delle infezioni da MSSA non invasive associate alla comunità e tendenze incoraggianti dei brevetti. Il rapporto sul mercato globale dei farmaci per le infezioni da stafilococco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farmaci per l'infezione da stafilococco&lt;/h3&gt;&lt;p&gt;L'infezione da stafilococco è causata principalmente da stafilococco o batteri stafilococco. Le infezioni differiscono dal semplice foruncolo alle infezioni resistenti agli antibiotici fino alle infezioni carnivore. Questo tipo di infezione è molto popolare nella popolazione generale e nelle persone con un sistema immunitario basso. Le persone con diabete o con un sistema immunitario indebolito sono particolarmente inclini a espandere questa infezione. Il trattamento di un'infezione da stafilococco prevede antibiotici, drenaggio della ferita e rimozione del dispositivo.&lt;/p&gt;&lt;p&gt;Le infezioni della pelle sono la forma più popolare di malattia da stafilococco. Le infezioni esterne possono essere diffuse, con pustole vescicolari e croste (impetigine) o talvolta cellulite, o focali con piaghe nodulari (foruncoli e carbonchi). Sono popolari anche gli ascessi cutanei più profondi. Inoltre, l'aumento dell'incidenza delle infezioni da stafilococco è dovuto principalmente allo sviluppo di ceppi di stafilococco resistenti agli antibiotici come lo Staphylococcus aureus resistente alla meticillina (MRSA) e lo Staphylococcus aureus resistente alla vancomicina (VRSA).&lt;/p&gt;&lt;h3&gt;Farmaci globali contro le infezioni da stafilococco Panoramica del mercato&lt;/h3&gt;&lt;p&gt;Il mercato globale dei farmaci contro le infezioni da stafilococco è guidato principalmente da un aumento delle infezioni da MSSA non invasive associate alla comunità e da tendenze positive sui brevetti. Lo sviluppo di ceppi resistenti agli antibiotici ha portato ad una maggiore incidenza di infezioni da stafilococco. Le malattie della pelle e dei tessuti molli sono il tipo più popolare di infezioni causate da stafilococco. Pertanto, la crescente incidenza delle infezioni da stafilococco è un fattore significativo che contribuisce alla crescita del mercato. Allo stesso modo, la fenotipizzazione elettrochimica sta guadagnando sempre più popolarità per identificare i batteri resistenti agli antibiotici.&lt;/p&gt;&lt;p&gt;Queste eccellenti tecnologie di screening aiuteranno a riconoscere rari mutanti resistenti agli antibiotici e sosterranno lo sviluppo di nuovi farmaci. Lo sviluppo di tecnologie eccellenti per lo screening di ceppi resistenti agli antibiotici sarà una tendenza significativa che avrà un impatto decisivo sulla crescita del mercato dei farmaci per le infezioni da stafilococco. Tuttavia, a differenza della maggior parte delle malattie infettive che possono essere fermate dai vaccini, non esiste un vaccino autorizzato per la prevenzione delle infezioni da stafilococco.&lt;/p&gt;&lt;p&gt;L'evoluzione accelerata dei batteri responsabili insieme ai fattori conseguenti rappresenta un ostacolo significativo alla crescita dei vaccini contro le infezioni da stafilococco. Inoltre, anche la mancanza di consapevolezza frena la crescita del mercato. Secondo le stime del “Centre of Disease Control Has Prevention”, è stato osservato che nel 2017 si sono verificate più di 119.000 infezioni da stafilococco nel sangue, quasi 20.000 persone sono morte per infezioni da stafilococco nel sangue nel 2017 e nel 2016, il 9% di tutte le infezioni pericolose da stafilococco le persone che hanno iniettato farmaci sono aumentate rispetto al 4% nel 2011.&lt;/p&gt;&lt;h3&gt;Mercato globale dei farmaci per le infezioni da stafilococco: analisi della segmentazione&lt;/h3&gt;&lt;p&gt;Il mercato globale dei farmaci per le infezioni da stafilococco è segmentato sulla base del prodotto e della geografia.&lt;/p&gt; p&gt;&lt;h3&gt;&lt;/h3&gt;&lt;h3&gt;Mercato dei farmaci contro le infezioni da stafilococco, per prodotto&lt;/h3&gt;&lt;ul&gt;&lt;li&gt;Beta-lattamici&lt;/li&gt;&lt;li&gt;Peptidi&lt;/li&gt;&lt;li&gt;Chinoloni&lt;/ li&gt;&lt;li&gt;Macrolidi&lt;/li&gt;&lt;li&gt;Altri&lt;/li&gt;&lt;/ul&gt;&lt;p&gt;&lt;/p&gt;&lt;p&gt;In base al prodotto, il mercato è suddiviso in beta-lattamici, peptidi, chinoloni, macrolidi e altri. Si stima che il segmento peptidico testimonierà il CAGR più elevato per il periodo di previsione. I peptidi sono le migliori alternative agli antibiotici convenzionali per affrontare il problema della multiresistenza batterica. Si prevede che anche il segmento dei beta-lattamici crescerà a un ritmo considerevole durante il periodo di previsione.&lt;/p&gt;&lt;h3&gt;Mercato dei farmaci per le infezioni da stafilococco, per geografia&lt;/h3&gt;&lt;ul&gt;&lt;li&gt;Nord America&lt;/li&gt;&lt; li&gt;Europa&lt;/li&gt;&lt;li&gt;Asia Pacifico&lt;/li&gt;&lt;li&gt;Resto del mondo&lt;/li&gt;&lt;/ul&gt;&lt;p&gt;&lt;/p&gt;&lt;p&gt;Sulla base di un'analisi regionale, l'infezione globale da stafilococco Il mercato della droga è classificato in Nord America, Europa, Asia Pacifico e resto del mondo. È stato identificato che l’Asia stimerà la maggiore quota di mercato di Farmaci contro le infezioni da stafilococco durante il periodo di previsione. La crescita del segmento è attribuita al crescente utilizzo di antibiotici in paesi come Cina e India, all'enorme prevalenza di infezioni da stafilococco e alla crescente consapevolezza sulla necessità di gestire e prevenire le malattie infettive.&lt;/p&gt;&lt;h3&gt;Key Giocatori&lt;/h3&gt;&lt;p&gt;Il rapporto sullo studio sul mercato globale dei farmaci per le infezioni stafilococciche fornirà informazioni preziose con un'enfasi sul mercato globale, inclusi alcuni dei principali attori come &lt;em&gt;&lt;strong&gt;The Medicines Company, Theravance Biopharma, Allergan Plc, Bayer AG, GlaxoSmithKline Plc, Merck &amp;amp; Co. Inc. e Pfizer Inc.&lt;/strong&gt;&lt;/em&gt;&lt;/p&gt;&lt;p&gt;La nostra analisi di mercato comprende anche una sezione dedicata esclusivamente a questi importanti attori in cui i nostri analisti forniscono una panoramica dei rendiconti finanziari di tutti i principali attori principali attori, insieme al benchmarking dei prodotti e all'analisi SWOT.&lt;/p&gt;&lt;h3&gt;Ambito del rapporto&lt;/h3&gt;&lt;div class="row"&gt;&lt;div class="col-sm-12"&gt;&lt;table border="1 "&gt;&lt;tbody&gt;&lt;tr&gt;&lt;th&gt;ATTRIBUTI DEL RAPPORTO&lt;/th&gt;&lt;th&gt;DETTAGLI&lt;/th&gt;&lt;/tr&gt;&lt;tr&gt;&lt;td&gt;Periodo di studio&lt;/td&gt;&lt;td&gt;&lt;p&gt;2015-2026 &lt;/p&gt;&lt;/td&gt;&lt;/tr&gt;&lt;tr&gt;&lt;td&gt;Anno base&lt;/td&gt;&lt;td&gt;&lt;p&gt;2018&lt;/p&gt;&lt;/td&gt;&lt;/tr&gt;&lt;tr&gt;&lt;td&gt;Previsione Periodo&lt;/td&gt;&lt;td&gt;&lt;p&gt;2019-2026&lt;/p&gt;&lt;/td&gt;&lt;/tr&gt;&lt;tr&gt;&lt;td&gt;Periodo storico&lt;/td&gt;&lt;td&gt;&lt;p&gt;2015-2017&lt;/p &lt;/td&gt;&lt;/tr&gt;&lt;tr&gt;&lt;td&gt;Profilo delle principali aziende&lt;/td&gt;&lt;td&gt;&lt;p&gt;The Medicines Company, Theravance Biopharma, Allergan Plc, Bayer AG, GlaxoSmithKline Plc, Merck &amp;amp; Co. Inc. e Pfizer Inc.&lt;/p&gt;&lt;/td&gt;&lt;/tr&gt;&lt;tr&gt;&lt;td&gt;Segmenti coperti&lt;/td&gt;&lt;td&gt;&lt;ul&gt;&lt;li&gt;Per prodotto&lt;/li&gt;&lt;li &gt;Per area geografica&lt;/li&gt;&lt;/ul&gt;&lt;div id="gtx-trans" style="position: Absolute; left: 101px; top: 61.9961px;"&gt;&lt;div class="gtx-trans-icon"&gt; &lt;/div&gt;&lt;/div&gt;&lt;/td&gt;&lt;/tr&gt;&lt;tr&gt;&lt;td&gt;Ambito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altri aspetti dello studio di ricerca, &lt;strong &gt;&lt;/strong&gt;&lt;/p&gt;&lt;h4&gt;Motivi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Azienda estensiva profili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</si>
  <si>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class=""&gt;&lt;h2&gt;Dimensioni e previsioni del mercato dei prodotti terapeutici per l'allergia oculare&lt;/h2&gt;&lt;p&gt;Le dimensioni del mercato dei prodotti terapeutici per l'allergia oculare sono stati valutati a 3,06 miliardi di dollari nel 2023 e si prevede che raggiungeranno &lt;span style="color: # 993300;"&gt;&lt;strong&gt;4,52 miliardi di dollari entro il 2031,&lt;/strong&gt;&lt;/span&gt; in crescita a un &lt;span style="color: #993300;"&gt;&lt;strong&gt;CAGR del 5%&lt;/strong&gt;&lt;/span &gt; durante il periodo di previsione 2024-2031.&lt;/p&gt;&lt;p data-wp-editing="1" style="text-align: center;"&gt; &lt;/p&gt;&lt;div class="btn-wrap text-center " id="bnthid"&gt;&lt;label style="padding-right:5px;margin-bottom: 10px;"&gt;&lt;b&gt;Per ottenere un'analisi dettagliata: &lt;noscript&gt;&lt;/noscript&gt; &lt;/b&gt;&lt;/label&gt;&lt; /div&gt;&lt;p&gt;&lt;/p&gt;&lt;h3&gt;Driver del mercato globale dei prodotti terapeutici per l'allergia oculare&lt;/h3&gt;&lt;p&gt;I driver di mercato per il mercato dei prodotti terapeutici per l'allergia oculare possono essere influenzati da vari fattori. Questi possono includere:&lt;/p&gt;&lt;ul&gt;&lt;li&gt;&lt;strong&gt;Prevalenza delle allergie oculari:&lt;/strong&gt; un importante fattore che contribuisce è la crescente incidenza delle allergie oculari in tutto il mondo. La prevalenza delle allergie oculari è in aumento a causa di diversi fattori quali polvere, pollini, inquinamento e altri allergeni.&lt;/li&gt;&lt;li&gt;&lt;strong&gt;Consapevolezza e diagnosi:&lt;/strong&gt; man mano che le persone diventano più consapevoli delle allergie oculari , i progressi nei metodi diagnostici consentono una diagnosi e un trattamento più precoci, il che favorisce l'espansione del mercato.&lt;/li&gt;&lt;li&gt;&lt;strong&gt;Sviluppi tecnologici:&lt;/strong&gt; la creazione di trattamenti più precisi ed efficaci è il risultato degli sviluppi tecnologici nei campi della la diagnostica delle allergie e l'oftalmologia, che ha alimentato l'espansione del mercato.&lt;/li&gt;&lt;li&gt;&lt;strong&gt;Investimenti in ricerca e sviluppo:&lt;/strong&gt; l'aumento delle spese in ricerca e sviluppo da parte delle aziende farmaceutiche per creare trattamenti nuovi e più efficaci per le allergie oculari aiuta a la crescita del mercato.&lt;/li&gt;&lt;li&gt;L'urbanizzazione, il cambiamento dei modelli di stile di vita e le variabili ambientali come l'inquinamento e il cambiamento climatico stanno tutti contribuendo ad un aumento della prevalenza delle allergie oculari, che sta aumentando la necessità di trattamenti.&lt;/li&gt;&lt;li&gt; li&gt;&lt;li&gt;&lt;strong&gt;Aumento della spesa sanitaria:&lt;/strong&gt; si prevede che il mercato delle terapie per le allergie oculari crescerà a causa dell'aumento dei costi sanitari, in particolare nei paesi emergenti, e di un più facile accesso alle strutture mediche.&lt;/li&gt; &lt;li&gt;&lt;strong&gt;Invecchiamento della popolazione:&lt;/strong&gt; a causa dell'indebolimento del sistema immunitario e di altre variabili legate all'età, la popolazione che invecchia è più suscettibile alle allergie oculari, il che aumenta la domanda di terapie.&lt;/li&gt;&lt;li&gt;&lt;strong &gt;Misure governative:&lt;/strong&gt; rendendo i trattamenti più accessibili, le misure governative volte a rafforzare il sistema sanitario e ad aumentare la conoscenza pubblica delle allergie oculari sostengono l'espansione del mercato.&lt;/li&gt;&lt;li&gt;&lt;strong&gt;Immunoterapia allergica:&lt;/strong&gt; in crescita Si prevede che l'uso dell'immunoterapia sublinguale (SLIT) e dell'immunoterapia sottocutanea (SCIT) per il trattamento delle allergie oculari favorirà l'espansione del mercato.&lt;/li&gt;&lt;li&gt;&lt;strong&gt;Partnership e collaborazioni:&lt;/strong&gt; lo sviluppo e la commercializzazione di soluzioni innovative i trattamenti per le allergie oculari sono facilitati da partenariati e collaborazioni tra aziende farmaceutiche, istituzioni accademiche e organizzazioni sanitarie. Queste partnership aiutano ad espandere il mercato.&lt;/li&gt;&lt;/ul&gt;&lt;h3&gt;Restrizioni del mercato globale dei prodotti terapeutici per l'allergia oculare&lt;/h3&gt;&lt;p&gt;Diversi fattori possono agire come restrizioni o sfide per il mercato dei prodotti terapeutici per l'allergia oculare. Questi possono includere:&lt;/p&gt;&lt;ul&gt;&lt;li&gt;&lt;strong&gt;Consapevolezza limitata:&lt;/strong&gt; la capacità del mercato di crescere può essere ostacolata dall'ignoranza dei pazienti riguardo alle allergie oculari e alle loro opzioni di trattamento.&lt;/li&gt;&lt; li&gt;&lt;strong&gt;Costo del trattamento:&lt;/strong&gt; alcuni dati demografici potrebbero avere più difficoltà a ricevere farmaci e trattamenti per l'allergia oculare a causa dei prezzi elevati, soprattutto nelle aree con minore accesso all'assistenza sanitaria o livelli di reddito più bassi.&lt;/li &gt;&lt;li&gt;&lt;strong&gt;Effetti collaterali:&lt;/strong&gt; i pazienti possono essere scoraggiati dal cercare un trattamento o dal seguire i regimi raccomandati se alcuni farmaci per l'allergia oculare hanno effetti collaterali sfavorevoli o devono essere usati spesso.&lt;/li&gt;&lt;li&gt;&lt;strong &gt;Rigorosi requisiti normativi:&lt;/strong&gt; l'innovazione e l'espansione del mercato possono essere rallentate da ostacoli normativi e procedure di approvazione per nuovi trattamenti per l'allergia oculare.&lt;/li&gt;&lt;li&gt;&lt;strong&gt;Concorrenza di terapie alternative:&lt;/strong&gt; prescrizione oculare i trattamenti per le allergie possono affrontare la concorrenza di rimedi da banco o casalinghi, che potrebbero avere un impatto sulla domanda di mercato.&lt;/li&gt;&lt;li&gt;&lt;strong&gt;Variazioni stagionali nelle allergie:&lt;/strong&gt; la domanda di trattamenti varia durante l'anno a causa di variazioni stagionali nelle allergie che colpiscono gli occhi.&lt;/li&gt;&lt;li&gt;&lt;strong&gt;Difficoltà nello sviluppo di farmaci:&lt;/strong&gt; la ricerca, gli studi clinici e la formulazione possono creare difficoltà nello sviluppo di trattamenti sicuri ed efficaci per le allergie oculari.&lt; /li&gt;&lt;li&gt;&lt;strong&gt;Resistenza ai trattamenti convenzionali:&lt;/strong&gt; nel corso del tempo, alcuni pazienti possono diventare resistenti ai farmaci allergici prescritti, il che richiede la creazione di nuove alternative terapeutiche.&lt;/li&gt;&lt;li&gt;&lt;strong&gt; &gt;Restrizioni infrastrutturali:&lt;/strong&gt; in alcune aree, la mancanza di strutture sanitarie adeguate potrebbe rendere difficile la diagnosi e il trattamento delle allergie oculari, il che può ostacolare l'espansione del mercato.&lt;/li&gt;&lt;li&gt;&lt;strong&gt;Frammentazione del mercato:&lt;/strong&gt; strong&gt; Quando più aziende entrano nel mercato e offrono beni comparabili, potrebbe esserci una forte concorrenza che incide sui margini di profitto e sulle politiche dei prezzi.&lt;/li&gt;&lt;/ul&gt;&lt;h3&gt;Analisi globale della segmentazione del mercato dei prodotti terapeutici per l'allergia oculare&lt;/h3&gt;&lt;p &gt;Il mercato globale dei prodotti terapeutici per l’allergia oculare è segmentato in base al tipo di prodotto, al canale di distribuzione e all’area geografica.&lt;/p&gt;&lt;h3&gt;&lt;/h3&gt;&lt;h3&gt;Mercato globale dei prodotti terapeutici per l’allergia oculare, per tipo di prodotto&lt;/h3&gt;&lt;ul &gt;&lt;li&gt;&lt;strong&gt;Antistaminici:&lt;/strong&gt; sono il tipo più comune di farmaci per l'allergia oculare e agiscono bloccando l'azione dell'istamina, una sostanza chimica rilasciata dall'organismo durante una reazione allergica. L'istamina provoca sintomi come prurito, arrossamento e lacrimazione degli occhi.&lt;/li&gt;&lt;li&gt;&lt;strong&gt;Stabilizzatori dei mastociti:&lt;/strong&gt; questi farmaci agiscono impedendo ai mastociti, che sono cellule del sistema immunitario, di rilasciare istamina e altri prodotti chimici infiammatori.&lt;/li&gt;&lt;li&gt;&lt;strong&gt;Corticosteroidi:&lt;/strong&gt; sono potenti farmaci antinfiammatori che possono essere utilizzati per trattare gravi allergie oculari. Dovrebbero essere usati solo sotto la supervisione di un medico perché possono causare effetti collaterali se usati per lunghi periodi di tempo.&lt;/li&gt;&lt;li&gt;&lt;strong&gt;Decongestionanti:&lt;/strong&gt; questi farmaci possono aiutare ad alleviare il rossore e il gonfiore negli occhi. Sono spesso usati in combinazione con altri farmaci per l'allergia oculare.&lt;/li&gt;&lt;li&gt;&lt;strong&gt;Immunomodulatori:&lt;/strong&gt; si tratta di un nuovo tipo di farmaci per l'allergia oculare che funzionano modulando la risposta del sistema immunitario agli allergeni.&lt;/strong&gt; li&gt;&lt;/ul&gt;&lt;h3&gt;Mercato dei prodotti terapeutici per l'allergia oculare, per canale di distribuzione&lt;/h3&gt;&lt;ul&gt;&lt;li&gt;&lt;strong&gt;Farmacie ospedaliere:&lt;/strong&gt; queste farmacie si trovano all'interno di ospedali e cliniche e distribuiscono farmaci ai pazienti che sono ricoverati in ospedale o che sono visitati al pronto soccorso o in altre strutture ambulatoriali.&lt;/li&gt;&lt;li&gt;&lt;strong&gt;Farmacie al dettaglio:&lt;/strong&gt; si tratta di farmacie che si trovano nei negozi o nei supermercati e distribuiscono farmaci a al grande pubblico.&lt;/li&gt;&lt;li&gt;&lt;strong&gt;Farmacie online:&lt;/strong&gt; queste sono farmacie che vendono farmaci online. Si prevede che il mercato online dei prodotti terapeutici per l'allergia agli occhi crescerà al ritmo più rapido durante il periodo di previsione, grazie alla crescente comodità dello shopping online.&lt;/li&gt;&lt;/ul&gt;&lt;h3&gt;Mercato dei prodotti terapeutici per l'allergia agli occhi, per geografia&lt;/h3&gt; &lt;ul&gt;&lt;li&gt;&lt;strong&gt;Nord America:&lt;/strong&gt; condizioni di mercato e domanda negli Stati Uniti, Canada e Messico.&lt;/li&gt;&lt;li&gt;&lt;strong&gt;Europa:&lt;/strong&gt; Analisi dell'occhio Mercato delle terapie antiallergiche nei paesi europei.&lt;/li&gt;&lt;li&gt;&lt;strong&gt;Asia-Pacifico:&lt;/strong&gt; focalizzato su paesi come Cina, India, Giappone, Corea del Sud e altri.&lt;/li&gt;&lt;li&gt;&lt;strong &gt;Medio Oriente e Africa:&lt;/strong&gt; esame delle dinamiche del mercato in Medio Oriente e nelle regioni africane.&lt;/li&gt;&lt;li&gt;&lt;strong&gt;America Latina:&lt;/strong&gt; copertura delle tendenze e degli sviluppi del mercato nei paesi dell'America Latina.&lt; /li&gt;&lt;/ul&gt;&lt;h3&gt;Attori chiave&lt;/h3&gt;&lt;p&gt;I principali attori nel mercato dei prodotti terapeutici per l'allergia oculare sono:&lt;/p&gt;&lt;ul&gt;&lt;li&gt;Allergan Plc (ora parte di AbbVie)&lt;/ li&gt;&lt;li&gt;Bausch Health Companies Inc.&lt;/li&gt;&lt;li&gt;Novartis AG&lt;/li&gt;&lt;li&gt;Santen Pharmaceutical Co. Ltd.&lt;/li&gt;&lt;li&gt;Terapia per le allergie&lt;/li&gt;&lt;li&gt;Akorn Inc .&lt;/li&gt;&lt;/ul&gt;&lt;h3&gt;Ambito del report&lt;/h3&gt;&lt;div class="row"&gt;&lt;div class="col-sm-12"&gt;&lt;table border="1"&gt;&lt;tbody&gt;&lt; tr&gt;&lt;th&gt;ATTRIBUTI DEL RAPPORTO&lt;/th&gt;&lt;th&gt;DETTAGLI&lt;/th&gt;&lt;/tr&gt;&lt;tr&gt;&lt;td&gt;PERIODO DI STUDI&lt;/td&gt;&lt;td&gt;&lt;p&gt;2020-2031&lt;/p&gt;&lt;/ td&gt;&lt;/tr&gt;&lt;tr&gt;&lt;td&gt;ANNO BASE&lt;/td&gt;&lt;td&gt;&lt;p&gt;2023&lt;/p&gt;&lt;/td&gt;&lt;/tr&gt;&lt;tr&gt;&lt;td&gt;PERIODO DI PREVISIONE&lt;/td&gt;&lt; td&gt;&lt;p&gt;2024-2031&lt;/p&gt;&lt;/td&gt;&lt;/tr&gt;&lt;tr&gt;&lt;td&gt;PERIODO STORICO&lt;/td&gt;&lt;td&gt;&lt;p&gt;2020-2022&lt;/p&gt;&lt;/td&gt;&lt; /tr&gt;&lt;tr&gt;&lt;td&gt;UNITÀ&lt;/td&gt;&lt;td&gt;&lt;p&gt;Valore (miliardi di dollari)&lt;/p&gt;&lt;/td&gt;&lt;/tr&gt;&lt;tr&gt;&lt;td&gt;AZIENDE CHIAVE PROFILATE&lt;/td&gt; &lt;td&gt;&lt;p&gt;Allergan Plc (ora parte di AbbVie), Bausch Health Companies Inc., Novartis AG, Santen Pharmaceutical Co. Ltd., Allergy Therapeutics&lt;/p&gt;&lt;/td&gt;&lt;/tr&gt;&lt;tr&gt;&lt;td &gt;SEGMENTI COPERTI&lt;/td&gt;&lt;td&gt;&lt;ul&gt;&lt;li&gt;Per tipo di prodotto&lt;/li&gt;&lt;li&gt;Per canale di distribuzione&lt;/li&gt;&lt;li&gt;Per area geografica&lt;/li&gt;&lt;/ul&gt;&lt;/td&gt; &lt;/tr&gt;&lt;tr&gt;&lt;td&gt;AMBITO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oltre a dominare il mercato• Analisi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report&lt;/h4&gt;&lt;p &gt;• In caso di necessità&lt;strong&gt; &lt;/strong&gt; contatta il nostro team di vendita, che si assicurerà che i tuoi requisiti siano soddisfatti.&lt;/p&gt;&lt;div class="row"&gt;&lt;div class="col-12 col -md-12"&gt;&lt;h2 class="text-left -color-blue-dark"&gt;</t>
  </si>
  <si>
    <t>&lt;div class=""&gt;&lt;h2&gt;Dimensioni e previsioni del mercato dei sali per la reidratazione orale&lt;/h2&gt;&lt;p&gt;La dimensione del mercato dei sali per la reidratazione orale è stata valutata a 742,97 milioni di dollari nel 2023 e si prevede che raggiungerà &lt;span style="color: # 993300;"&gt;&lt;strong&gt;1.411,35 milioni di dollari entro il 2030&lt;/strong&gt;&lt;/span&gt;, con una crescita a un &lt;span style="color: #993300;"&gt;&lt;strong&gt; CAGR dell'11,28%&lt;/strong&gt;&lt;/span &gt; durante il periodo di previsione 2024-2030.&lt;/p&gt;&lt;h3&gt;&lt;/h3&gt;&lt;p style="text-align: center;"&gt; &lt;/p&gt;&lt;div class="btn-wrap text-center" id ="bnthid"&gt;&lt;label style="padding-right:5px;margin-bottom: 10px;"&gt;&lt;b&gt;Per ottenere un'analisi dettagliata: &lt;noscript&gt;&lt;/noscript&gt; &lt;/b&gt;&lt;/label&gt;&lt;/div &gt;&lt;p&gt;&lt;/p&gt;&lt;h3&gt;Driver del mercato globale Sali per reidratazione orale&lt;/h3&gt;&lt;p&gt;I driver di mercato per il mercato Sali per reidratazione orale possono essere influenzati da vari fattori. Questi possono includere:&lt;/p&gt;&lt;ul&gt;&lt;li&gt;&lt;strong&gt; La frequenza delle malattie legate alla disidratazione:&lt;/strong&gt; la prevalenza di malattie che causano disidratazione come gastroenterite, colera e diarrea è un fattore importante che determina l'ORS industria. In genere c'è una maggiore domanda di beni ORS nelle aree in cui queste malattie sono più comuni.&lt;/li&gt;&lt;li&gt;&lt;strong&gt; Aumentare l'accessibilità e la consapevolezza:&lt;/strong&gt; l'espansione del mercato è influenzata da iniziative adottate da governi e organizzazioni no-profit. e le istituzioni sanitarie per aumentare la conoscenza pubblica del valore del trattamento di reidratazione orale (ORT) e per migliorare l'accessibilità ai prodotti ORS nelle aree scarsamente servite o distanti.&lt;/li&gt;&lt;li&gt;&lt;strong&gt; Popolazione globale in crescita:&lt;/strong&gt; per soddisfare le esigenze sanitarie di una popolazione più numerosa, esiste un mercato in crescita per i prodotti ORS poiché la popolazione mondiale continua ad aumentare. Ciò è particolarmente vero nei paesi in via di sviluppo dove i disturbi legati alla disidratazione sono sempre più diffusi.&lt;/li&gt;&lt;li&gt;&lt;strong&gt; Urbanizzazione e cambiamento della vita:&lt;/strong&gt; questi due fattori, che spesso comportano modifiche della dieta e una maggiore vulnerabilità ai disturbi gastrointestinali disturbi, sono ciò che alimenta il mercato dei prodotti ORS, in particolare nelle regioni metropolitane con una densità di popolazione più elevata.&lt;/li&gt;&lt;li&gt;&lt;strong&gt;Politiche e iniziative governative&lt;/strong&gt;: politiche governative che lavorano per ridurre la prevalenza delle malattie legate a la disidratazione, come le campagne di immunizzazione, migliori pratiche igienico-sanitarie e assistenza finanziaria per la distribuzione di ORS, possono avere un impatto notevole sull'espansione del mercato.&lt;/li&gt;&lt;li&gt;&lt;strong&gt; Progressi tecnologici:&lt;/strong&gt; accettazione del prodotto ed espansione del mercato può essere potenziato da innovazioni nelle formulazioni ORS, come varianti aromatizzate, confezioni pronte all'uso e imballaggi migliori per una conservazione e un trasporto più semplici.&lt;/li&gt;&lt;li&gt;&lt;strong&gt; Turismo e viaggi medici:&lt;/strong&gt; come come misura preventiva o terapeutica, la tendenza crescente del turismo medico e dei viaggi all'estero espone le persone a una varietà di ambienti e a possibili problemi gastrointestinali, il che fa aumentare la domanda di prodotti ORS.&lt;/li&gt;&lt;li&gt;&lt;strong&gt; Invecchiamento della popolazione:&lt;/ forte&gt; La prevalenza delle malattie croniche e l’uso di farmaci sono in aumento a livello globale con l’invecchiamento della popolazione, ed entrambi questi fattori aumentano il rischio di disidratazione. Di conseguenza, la popolazione anziana ha sempre più bisogno dei beni ORS.&lt;/li&gt;&lt;li&gt;&lt;strong&gt; Aiuti umanitari e catastrofi naturali:&lt;/strong&gt; disastri naturali, conflitti e crisi umanitarie causano spesso interruzioni la disponibilità di acqua pulita e strutture sanitarie, che aumenta il rischio di malattie legate alla disidratazione e aumenta la necessità di prodotti ORS nelle operazioni di soccorso di emergenza.&lt;/li&gt;&lt;/ul&gt;&lt;h3&gt;Restrizioni del mercato globale dei sali per la reidratazione orale&lt;/h3 &gt;&lt;p&gt;Diversi fattori possono fungere da limiti o sfide per il mercato Sali Di Reidratazione Orale. Questi possono includere:&lt;/p&gt;&lt;ul&gt;&lt;li&gt;&lt;strong&gt;Conoscenza limitata&lt;/strong&gt;: in alcuni luoghi, soprattutto nelle aree rurali o meno sviluppate, potrebbe esserci poca conoscenza del valore del trattamento di reidratazione orale (ORS ) e prodotti ORS nel trattamento della disidratazione.&lt;/li&gt;&lt;li&gt;&lt;strong&gt; Sfide di distribuzione:&lt;/strong&gt; a causa della scarsa infrastruttura, delle reti di distribuzione e dei problemi logistici, potrebbe essere difficile garantire che i prodotti ORS siano ampiamente disponibili, in particolare nelle aree rurali o sottoservite.&lt;/li&gt;&lt;li&gt;&lt;strong&gt; Panorama competitivo:&lt;/strong&gt; metodi alternativi di trattamento della disidratazione, come trattamenti endovenosi, bevande sportive o terapie fai da te, possono competere con il mercato dei prodotti ORS, limitandone la penetrazione.&lt;/li&gt;&lt;li&gt;&lt;strong&gt;Ostacoli normativi:&lt;/strong&gt; aderire alle norme legali e alle specifiche per la produzione, l'etichettatura e la promozione dei prodotti ORS può essere difficile, soprattutto quando si capisce come si applicano leggi diverse in vari paesi. nazioni e aree.&lt;/li&gt;&lt;li&gt;&lt;strong&gt; Sensibilità al prezzo:&lt;/strong&gt; se sono disponibili opzioni meno costose, la sensibilità al prezzo tra i consumatori, soprattutto in ambienti a basso reddito o con risorse limitate, potrebbe impedire l'adozione dell'ORS prodotti.&lt;/li&gt;&lt;li&gt;&lt;strong&gt; Percezione e accettazione:&lt;/strong&gt; l'accettazione e l'utilizzo dei prodotti ORS possono essere influenzati da credenze, atteggiamenti e preferenze culturali riguardanti le procedure e i trattamenti sanitari. Ciò potrebbe avere un impatto sulla domanda del mercato.&lt;/li&gt;&lt;li&gt;&lt;strong&gt; Infrastrutture sanitarie&lt;/strong&gt;: l'espansione del mercato potrebbe essere ostacolata da infrastrutture sanitarie inadeguate, che includono una carenza di personale medico qualificato per incoraggiare la uso di ORS ed educare i consumatori sui suoi vantaggi.&lt;/li&gt;&lt;li&gt;&lt;strong&gt; Variazioni stagionali:&lt;/strong&gt; potrebbero esserci variazioni stagionali nella domanda di beni ORS, con una maggiore domanda durante la stagione calda o epidemie di malattie infettive e domanda inferiore durante i mesi più freddi o nei periodi in cui la frequenza della malattia è bassa. I rischi associati alla catena di approvvigionamento includono carenza di materie prime, difficoltà di trasporto e questioni geopolitiche. Queste interruzioni possono avere un effetto sulle dinamiche del mercato e sulla disponibilità dei beni ORS.&lt;/li&gt;&lt;li&gt;&lt;strong&gt; Innovazione di prodotto:&lt;/strong&gt; se i prodotti rivali hanno caratteristiche più allettanti o una maggiore efficacia, l'espansione del mercato potrebbe essere ostacolata da Mancanza di innovazione delle formulazioni ORS o dei design degli imballaggi.&lt;/li&gt;&lt;/ul&gt;&lt;h3&gt;Analisi della segmentazione del mercato globale dei sali per la reidratazione orale&lt;/h3&gt;&lt;p&gt;Il mercato globale dei sali per la reidratazione orale è segmentato in base al tipo, Applicazione, canale di distribuzione e geografia.&lt;/p&gt;&lt;h3&gt;&lt;/h3&gt;&lt;h3&gt;Mercato dei sali per la reidratazione orale, per tipo&lt;/h3&gt;&lt;ul&gt;&lt;li&gt;&lt;strong&gt; ORS a base di glucosio:&lt;/strong&gt; Queste soluzioni contengono tipicamente glucosio ed elettroliti come sodio e potassio. Sono comunemente utilizzati per la reidratazione in caso di diarrea e disidratazione.&lt;/li&gt;&lt;li&gt;&lt;strong&gt; ORS a base di riso:&lt;/strong&gt; formulazioni ORS contenenti ingredienti a base di riso, spesso utilizzati nei casi in cui sono necessarie soluzioni a base di glucosio non ben tollerato, come nei casi di colera.&lt;/li&gt;&lt;li&gt;&lt;strong&gt; ORS a base di agrumi:&lt;/strong&gt; soluzioni ORS infuse con aromi di agrumi, che offrono un'opzione gradevole per le persone che possono ritrovare il gusto dei piatti tradizionali ORS poco attraente.&lt;/li&gt;&lt;li&gt;&lt;strong&gt; Formulazioni personalizzate per condizioni mediche specifiche:&lt;/strong&gt; Formulazioni ORS su misura progettate per soddisfare le esigenze specifiche di pazienti con particolari condizioni mediche, come diabete o malattie renali.&lt;/li &lt;/ul&gt;&lt;h3&gt;Mercato dei sali per la reidratazione orale, per applicazione&lt;/h3&gt;&lt;ul&gt;&lt;li&gt;&lt;strong&gt; Trattamento della disidratazione dovuta a diarrea:&lt;/strong&gt; l'ORS viene utilizzato principalmente per sostituire i liquidi e gli elettroliti persi durante episodi di diarrea, un sintomo comune di malattie gastrointestinali.&lt;/li&gt;&lt;li&gt;&lt;strong&gt; Trattamento della disidratazione dovuta al vomito:&lt;/strong&gt; il vomito può portare a una significativa perdita di liquidi ed elettroliti e l'ORS può aiutare a ricostituire questi nutrienti vitali .&lt;/li&gt;&lt;li&gt;&lt;strong&gt;Idratazione sportiva:&lt;/strong&gt; i prodotti ORS vengono utilizzati dagli atleti per reintegrare i liquidi e gli elettroliti persi durante l'attività fisica intensa, aiutando a mantenere l'idratazione e le prestazioni.&lt;/li&gt;&lt;li&gt;&lt;strong&gt; strong&gt; Reidratazione dopo un'attività fisica faticosa:&lt;/strong&gt; L'ORS può essere utile per le persone impegnate in lavori pesanti o altre attività faticose per prevenire la disidratazione e gli squilibri elettrolitici.&lt;/li&gt;&lt;/ul&gt;&lt;h3&gt;Mercato dei sali per la reidratazione orale, di Canale di distribuzione&lt;/h3&gt;&lt;ul&gt;&lt;li&gt;&lt;strong&gt; Farmacie:&lt;/strong&gt; i prodotti ORS sono comunemente disponibili nelle farmacie, dove possono essere consigliati da operatori sanitari o acquistati al banco.&lt;/li&gt;&lt;li&gt; &lt;strong&gt; Ospedali e cliniche:&lt;/strong&gt; le strutture sanitarie spesso immagazzinano ORS da utilizzare nel trattamento di pazienti affetti da disidratazione derivante da varie condizioni mediche.&lt;/li&gt;&lt;li&gt;&lt;strong&gt; Piattaforme di vendita online:&lt;/strong&gt; i prodotti ORS sono sempre più disponibili per l'acquisto tramite rivenditori online, offrendo comodità e accessibilità ai consumatori.&lt;/li&gt;&lt;li&gt;&lt;strong&gt; Supermercati e minimarket:&lt;/strong&gt; ORS può essere trovato nelle sezioni salute e benessere di supermercati e minimarket per facile accesso da parte dei consumatori.&lt;/li&gt;&lt;/ul&gt;&lt;h3&gt;Mercato dei sali per la reidratazione orale, per geografia&lt;/h3&gt;&lt;ul&gt;&lt;li&gt;&lt;strong&gt; Nord America:&lt;/strong&gt; dinamiche di mercato, normative e consumatori le preferenze specifiche del Nord America influenzano la disponibilità e la domanda di prodotti ORS in questa regione.&lt;/li&gt;&lt;li&gt;&lt;strong&gt;Europa:&lt;/strong&gt; analogamente al Nord America, i fattori del mercato europeo influenzano il consumo e la distribuzione delle soluzioni ORS all'interno questa regione.&lt;/li&gt;&lt;li&gt;&lt;strong&gt; Asia Pacifico:&lt;/strong&gt; sfide sanitarie uniche e fattori culturali nella regione Asia Pacifico influiscono sull'utilizzo e sulla crescita del mercato dei prodotti ORS.&lt;/li&gt;&lt;li&gt;&lt;strong &gt; America Latina:&lt;/strong&gt; le tendenze del mercato e i fattori economici nei paesi dell'America Latina contribuiscono alla domanda di formulazioni ORS su misura per le esigenze della popolazione locale.&lt;/li&gt;&lt;li&gt;&lt;strong&gt; Medio Oriente e Stati Uniti. Africa:&lt;/strong&gt; le infrastrutture sanitarie, la prevalenza delle malattie e le preferenze dei consumatori in Medio Oriente e in Africa svolgono un ruolo nel plasmare il mercato ORS in questa regione.&lt;/li&gt;&lt;/ul&gt;&lt;h3&gt;Attori chiave&lt;/h3&gt; &lt;p&gt;I principali attori trattati nel mercato dei sali per la reidratazione orale sono:&lt;/p&gt;&lt;ul&gt;&lt;li&gt; Otsuka Pharmaceutical Co. Ltd.&lt;/li&gt;&lt;li&gt; Monico Spa&lt;/li&gt;&lt;li&gt; Gebro Pharma AG&lt; /li&gt;&lt;li&gt; Primmed BV&lt;/li&gt;&lt;li&gt; KBI Pharmaceuticals GmbH &amp;amp; Co. KG&lt;/li&gt;&lt;li&gt; Nutriset&lt;/li&gt;&lt;li&gt; Clinova Ltd.&lt;/li&gt;&lt;li&gt; FDC Limited&lt;/li&gt;&lt;li&gt; Watson Pharma (parte di AbbVie)&lt;/li&gt;&lt;li &gt; Sanofi SA&lt;/li&gt;&lt;/ul&gt;&lt;h3&gt;Ambito del rapporto&lt;/h3&gt;&lt;div class="row"&gt;&lt;div class="col-sm-12"&gt;&lt;table border="1"&gt;&lt;tbody &gt;&lt;tr&gt;&lt;th&gt;ATTRIBUTI DEL RAPPORTO&lt;/th&gt;&lt;th&gt;DETTAGLI&lt;/th&gt;&lt;/tr&gt;&lt;tr&gt;&lt;td&gt;PERIODO DI STUDIO&lt;/td&gt;&lt;td&gt;&lt;p&gt;2020-2030&lt;/p&gt; &lt;/td&gt;&lt;/tr&gt;&lt;tr&gt;&lt;td&gt;ANNO BASE&lt;/td&gt;&lt;td&gt;&lt;p&gt;2023&lt;/p&gt;&lt;/td&gt;&lt;/tr&gt;&lt;tr&gt;&lt;td&gt;PERIODO DI PREVISIONE&lt;/td &gt;&lt;td&gt;&lt;p&gt;2024-2030&lt;/p&gt;&lt;/td&gt;&lt;/tr&gt;&lt;tr&gt;&lt;td&gt;PERIODO STORICO&lt;/td&gt;&lt;td&gt;&lt;p&gt;2020-2022&lt;/p&gt;&lt;/td &gt;&lt;/tr&gt;&lt;tr&gt;&lt;td&gt;UNIT&lt;/td&gt;&lt;td&gt;&lt;p&gt;&lt;span data-sheets-userformat='{"2":14915,"3":{"1":0}, "4":{"1":2,"2":16777215},"9":0,"12":0,"14":{"1":2,"2":2830387},"15 ":""Raleway Regular"","16":12}' data-sheets-value='{"1":2,"2":"Valore (miliardi di dollari)"}'&gt;Valore (milioni di dollari)&lt; /span&gt;&lt;/p&gt;&lt;/td&gt;&lt;/tr&gt;&lt;tr&gt;&lt;td&gt;AZIENDE CHIAVE PROFILATE&lt;/td&gt;&lt;td&gt;&lt;p&gt;Otsuka Pharmaceutical Co. Ltd., Monico Spa, Gebro Pharma AG, Primmed BV , KBI Pharmaceuticals GmbH &amp;amp; Co. KG, Nutriset, Clinova Ltd., FDC Limited, Watson Pharma (parte di AbbVie), Sanofi SA&lt;/p&gt;&lt;/td&gt;&lt;/tr&gt;&lt;tr&gt;&lt;td&gt;SEGMENTI COPERTI&lt;/td&gt;&lt;td&gt; &lt;p&gt;Per tipo, per applicazione, per canale di distribuzione,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In caso di qualsiasi &lt;strong&gt;&lt;/strong&gt; contatta il nostro team di vendita, che si assicurerà che le tue esigenze siano soddisfatte.&lt;/p&gt;&lt;div class="row"&gt;&lt;div class="col-12 col-md- 12"&gt;&lt;h2 class="text-left -color-blue-dark"&gt;</t>
  </si>
  <si>
    <t>&lt;div class=""&gt;&lt;h2&gt;Dimensioni e previsioni del mercato degli impianti cocleari&lt;/h2&gt;&lt;p&gt;Le dimensioni del mercato degli impianti cocleari sono state valutate a 3,10 miliardi di dollari nel 2023 e si prevede che raggiungeranno &lt;span style="color: #993300; "&gt;&lt;strong&gt;5,4 miliardi di dollari entro il 2030,&lt;/strong&gt;&lt;/span&gt; in crescita a un &lt;span style="color: #993300;"&gt;&lt;strong&gt;CAGR del 10,0%&lt;/strong&gt; &lt;/span&gt;durante il periodo di previsione 2024-2030.&lt;/p&gt;&lt;p&gt;&lt;/p&gt;&lt;p style="text-align: center;"&gt;&lt;span data-sheets-root="1" data-sheets-userformat='{ "2":513,"3":{"1":0},"12":0}' data-sheets-value='{"1":2,"2":" &amp;lt;div id=" bnthid" class=" btn-wrap text-center"&amp;gt;&amp;lt;label style="padding-right:5px;margin-bottom: 10px;"&amp;gt;&amp;lt;b&amp;gt;"A &amp;lt;img alt="Freccia" larghezza ="35" Height="35" id="vbtnarrow" src="data:image/webp;base64,UklGRnQAAABXRUJQVlA4TGcAAAAvf8AfEGDbtpEk9t/1vhcpvY1QFElSM3Vv0jcJwRA+zgWacIANMLAEkzRbPoMn+xWrziFeR6O4Vdpe2F lWOmFqx2x6FKT5H/OM2lT3i/lfTawD+LdgX5LdRbvJdgq3S1cHGKj/JX8AAA==" style="larghezza: 35px; "&amp;gt;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h3&gt;Driver del mercato globale degli impianti cocleari&lt;/h3&gt;&lt;p&gt;I driver del mercato per il mercato degli impianti cocleari possono essere influenzati da vari fattori. Questi possono includere:&lt;/p&gt;&lt;ul&gt;&lt;li&gt;&lt;strong&gt;Crescente prevalenza della perdita dell'udito:&lt;/strong&gt; Con l'invecchiamento della popolazione e l'aumento dell'esposizione a fattori come l'inquinamento acustico, la prevalenza della perdita dell'udito è in aumento . Gli impianti cocleari offrono una soluzione per le persone con perdite uditive da gravi a profonde che non traggono benefici significativi dagli apparecchi acustici tradizionali.&lt;/li&gt;&lt;li&gt;&lt;strong&gt;Progressi tecnologici:&lt;/strong&gt; i progressi tecnologici hanno portato allo sviluppo di ulteriori dispositivi di impianto cocleare avanzati, inclusi impianti più piccoli, algoritmi di elaborazione del suono migliorati e migliori opzioni di connettività. Queste innovazioni migliorano l'efficacia e l'usabilità degli impianti cocleari, guidando la crescita del mercato.&lt;/li&gt;&lt;li&gt;&lt;strong&gt;Maggiore consapevolezza e accettazione: &lt;/strong&gt;c'è stata una crescente consapevolezza e accettazione degli impianti cocleari tra pazienti, operatori sanitari, e operatori sanitari. Le campagne educative e gli sforzi di sensibilizzazione hanno contribuito a una maggiore comprensione dei vantaggi degli impianti cocleari, portando a un aumento dei tassi di adozione.&lt;/li&gt;&lt;li&gt;&lt;strong&gt;Aumento della spesa sanitaria:&lt;/strong&gt; aumento della spesa sanitaria sia nei paesi sviluppati che in quelli in via di sviluppo consente a più persone di accedere alla chirurgia dell'impianto cocleare e ai servizi correlati. Il miglioramento delle infrastrutture sanitarie e delle politiche di rimborso agevola ulteriormente la crescita del mercato.&lt;/li&gt;&lt;li&gt;&lt;strong&gt;Aree di applicazione in espansione:&lt;/strong&gt; gli impianti cocleari vengono sempre più utilizzati non solo negli adulti ma anche nella popolazione pediatrica, compresi neonati e bambini piccoli . Inoltre, i progressi nella tecnologia implantare hanno ampliato le indicazioni per l'impianto cocleare per includere individui con sordità monolaterale e quelli con perdita uditiva parziale, ampliando il potenziale di mercato.&lt;/li&gt;&lt;li&gt;&lt;strong&gt;Iniziative e supporto governativo:&lt;/ forte&gt; Le iniziative governative volte a promuovere la salute dell’udito, a sovvenzionare gli interventi di impianto cocleare e a migliorare l’accesso ai servizi sanitari per l’udito possono guidare la crescita del mercato. Anche i finanziamenti per la ricerca e lo sviluppo nel campo della tecnologia acustica svolgono un ruolo significativo nel promuovere l'innovazione e l'espansione del mercato.&lt;/li&gt;&lt;/ul&gt;&lt;h3&gt;Restrizioni del mercato globale degli impianti cocleari&lt;/h3&gt;&lt;p&gt;Diversi fattori possono agire come limitazioni o sfide per il mercato degli impianti cocleari. Questi possono includere:&lt;/p&gt;&lt;ul&gt;&lt;li&gt;&lt;strong&gt;Costi elevati:&lt;/strong&gt; il costo elevato della chirurgia dell'impianto cocleare e delle apparecchiature associate impedisce a molte persone di accedervi, in particolare nelle nazioni sottosviluppate o in quelle senza sufficiente copertura assicurativa. Uno dei principali ostacoli all'adozione degli impianti cocleari potrebbe essere il costo iniziale elevato.&lt;/li&gt;&lt;li&gt;&lt;strong&gt;Politiche di rimborso limitate:&lt;/strong&gt; il costo dell'intervento chirurgico per l'impianto cocleare e dei servizi di accompagnamento potrebbe non essere completamente coperto in alcune aree da politiche di rimborso. Un compenso insufficiente può scoraggiare i pazienti dal sottoporsi all'intervento chirurgico, soprattutto quelli che hanno difficoltà finanziarie, il che potrebbe ostacolare l'espansione del mercato.&lt;/li&gt;&lt;li&gt;&lt;strong&gt;Rischi e complicanze chirurgiche:&lt;/strong&gt; esistono numerosi rischi intrinseci associati con un intervento chirurgico di impianto cocleare, come la possibilità di infezione, malfunzionamento del dispositivo e lesioni ai tessuti circostanti come il nervo facciale. Alcune persone, soprattutto quelle con comorbidità o età avanzata, potrebbero essere dissuase dall'ottenere impianti cocleari a causa delle preoccupazioni relative alle complicazioni chirurgiche.&lt;/li&gt;&lt;li&gt;&lt;strong&gt;Mancanza di educazione e consapevolezza:&lt;/strong&gt; nonostante i maggiori tentativi di aumentare consapevolezza, i pazienti, gli operatori sanitari e i professionisti medici potrebbero ancora non comprendere appieno i vantaggi degli impianti cocleari e i requisiti di idoneità. Idee sbagliate riguardanti il processo e i risultati possono portare a una carenza nell'uso degli impianti cocleari, soprattutto nelle popolazioni più giovani.&lt;/li&gt;&lt;li&gt;&lt;strong&gt;Fattori socioculturali e stigma:&lt;/strong&gt; alcune persone potrebbero essere scoraggiate dal perseguire un approccio cocleare. trattamento implantare a causa dello stigma associato alla perdita dell’udito e alla tecnologia assistiva. L'accettazione degli impianti cocleari può essere influenzata da atteggiamenti socioculturali e idee sulla disabilità, soprattutto in alcune società in cui si preferiscono i trattamenti tradizionali o quando la sordità è associata a standard culturali.&lt;/li&gt;&lt;li&gt;&lt;strong&gt;Accesso limitato alle cure specializzate&lt;/ forte&gt;: In alcune aree, in particolare in contesti rurali o con poche risorse, potrebbe esserci un accesso limitato a esperti qualificati e strutture sanitarie specializzate per la chirurgia dell'impianto cocleare e le cure post-operatorie. L'espansione del mercato e i tassi di adozione potrebbero essere ostacolati da un accesso limitato a trattamenti sanitari per l'udito completi.&lt;/li&gt;&lt;li&gt;&lt;strong&gt;Barriere tecnologiche:&lt;/strong&gt; sebbene i nuovi sviluppi tecnologici stimolino l'espansione del settore, possono anche presentare ostacoli, come come aggiornamenti software, esigenze di manutenzione e incompatibilità con l'infrastruttura attuale. L'usabilità e l'adozione dei dispositivi per impianti cocleari possono essere influenzate da vincoli tecnologici, soprattutto per gli anziani o le persone con scarsa competenza tecnica.&lt;/li&gt;&lt;/ul&gt;&lt;h3&gt;Analisi globale della segmentazione del mercato degli impianti cocleari&lt;/h3&gt;&lt;p&gt; Il mercato globale degli impianti cocleari è segmentato in base al tipo di impianto cocleare, all'utente finale e all'area geografica.&lt;/p&gt;&lt;p&gt;&lt;/p&gt;&lt;h3&gt;Mercato degli impianti cocleari, per tipo di impianto cocleare&lt;/h3&gt; &lt;ul&gt;&lt;li&gt;&lt;strong&gt;Impianti cocleari unilaterali:&lt;/strong&gt; gli impianti cocleari, noti come impianti unilaterali, sono destinati a coloro che hanno una perdita dell'udito in un solo orecchio.&lt;/li&gt;&lt;li&gt;&lt;strong&gt;Cocleare bilaterale Impianti:&lt;/strong&gt; questi impianti forniscono una migliore percezione del parlato e un udito spaziale per coloro che hanno una perdita dell'udito in entrambe le orecchie.&lt;/li&gt;&lt;/ul&gt;&lt;h3&gt;Mercato degli impianti cocleari, per utente finale&lt;/h3&gt;&lt;ul &gt;&lt;li&gt;&lt;strong&gt;Adulti:&lt;/strong&gt; mentre gli apparecchi acustici convenzionali non migliorano molto la qualità della vita delle persone con perdite uditive da gravi a profonde, gli impianti cocleari stanno diventando un'opzione più comune.&lt;/li&gt;&lt;li&gt; &lt;strong&gt;Pediatria:&lt;/strong&gt; per supportare lo sviluppo del linguaggio e la riabilitazione uditiva, gli impianti cocleari vengono utilizzati anche nella popolazione pediatrica, che comprende neonati e bambini.&lt;/li&gt;&lt;/ul&gt;&lt;h3&gt;Mercato degli impianti cocleari, in base alla geografia&lt; /h3&gt;&lt;ul&gt;&lt;li&gt;&lt;strong&gt;Nord America:&lt;/strong&gt; questa regione, che comprende sia gli Stati Uniti che il Canada, ha un'elevata prevalenza di perdite uditive, sistemi sanitari sofisticati, normative sui rimborsi e domanda di impianti cocleari. &lt;/li&gt;&lt;li&gt;&lt;strong&gt;Europa:&lt;/strong&gt; grazie a sistemi sanitari vantaggiosi, all'invecchiamento della popolazione e alla crescente consapevolezza, nazioni europee come Germania, Regno Unito e Francia rappresentano mercati importanti per gli impianti cocleari.&lt;/li&gt;&lt;strong&gt;Europa:&lt;/strong&gt; li&gt;&lt;strong&gt;Asia Pacifico:&lt;/strong&gt; la crescente spesa sanitaria, un accesso più facile ai servizi sanitari e una maggiore consapevolezza pubblica sulla salute dell'udito fanno sì che le nazioni emergenti in questa regione, tra cui Cina, India e Giappone, offrano un potenziale di crescita significativo per il mercato degli impianti cocleari.&lt;/li&gt;&lt;li&gt;&lt;strong&gt;America Latina:&lt;/strong&gt; come risultato del miglioramento dei sistemi sanitari, dell'aumento del reddito disponibile e dei programmi governativi per affrontare la perdita dell'udito, i paesi della regione, tra cui Brasile, Messico e Argentina stanno registrando un aumento nell'uso degli impianti cocleari.&lt;/li&gt;&lt;li&gt;&lt;strong&gt;Medio Oriente e Africa:&lt;/strong&gt; con l'aumento dei tassi di perdita dell'udito, una maggiore conoscenza pubblica della salute dell'udito e un miglioramento accesso ai servizi sanitari, la regione del Medio Oriente e dell'Africa rappresenta mercati in via di sviluppo per gli impianti cocleari.&lt;/li&gt;&lt;/ul&gt;&lt;h3&gt; Attori chiave&lt;strong&gt;&lt;/strong&gt;&lt;/h3&gt;&lt;p&gt;I principali attori nel settore I mercati degli impianti cocleari sono:&lt;/p&gt;&lt;ul&gt;&lt;li&gt;Cochlear Limited&lt;/li&gt;&lt;li&gt;MED-EL&lt;/li&gt;&lt;li&gt;Advanced Bionics (Sonova)&lt;/li&gt;&lt;li&gt;Nurotron Biotechnology Co. , Ltd.&lt;/li&gt;&lt;li&gt;Oticon Medical&lt;/li&gt;&lt;li&gt;William Demant Holding A/S&lt;/li&gt;&lt;li&gt;Sivantos Pvt. Ltd. (WS Audiology)&lt;/li&gt;&lt;li&gt;GN Hearing A/S&lt;/li&gt;&lt;/ul&gt;&lt;h4&gt;Rapporti sulle tendenze principali&lt;/h4&gt;&lt;p&gt;&lt;/p&gt;&lt;p class="-report -title"&gt;&lt;/p&gt;&lt;h4&gt;Metodologia di ricerca della ricerca di mercato:&lt;/h4&gt;&lt;p&gt;&lt;/p&gt;&lt;p&gt;Per saperne di più sulla metodologia di ricerca e altri aspetti dello studio di ricerca, contattaci gentilmente con i nostri .&lt;/p&gt;&lt;h4&gt;Motivi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Ampi profili aziendali comprendente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</si>
  <si>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class=""&gt;&lt;h2&gt;Dimensioni e previsioni del mercato dei dermatoscopi&lt;/h2&gt;&lt;p&gt;Le dimensioni del mercato dei dermatoscopi sono state valutate a 1.415,34 milioni di dollari nel 2024 e si prevede che raggiungeranno &lt;strong&gt;&lt;span style="color: #993300 ;"&gt;3.473,25 milioni di dollari entro il 2031,&lt;/span&gt; &lt;/strong&gt;in crescita a un &lt;span style="color: #993300;"&gt;&lt;strong&gt;CAGR del 13,10% dal 2024 al 2031.&lt;/strong&gt;&lt;/ span&gt;&lt;/p&gt;&lt;p&gt;Come risultato della maggiore consapevolezza pubblica sul cancro della pelle, la domanda di strumenti diagnostici legati alla dermatologia è aumentata in modo significativo. Gli effetti negativi del cancro della pelle vengono resi più ampiamente conosciuti attraverso una serie di campagne di sensibilizzazione. Ad esempio, ogni anno durante la National Skin Cancer Action Week, il Cancer Council Australia e l'Australasian College of Dermatologists lavorano insieme. Durante il periodo di previsione, si prevede che tali iniziative accelereranno la crescita del mercato.&lt;/p&gt;&lt;p&gt;Un aumento nell'introduzione di prodotti tecnologicamente avanzati negli ultimi anni ha portato a un'ampia gamma di dispositivi diagnostici per il rilevamento di disturbi della pelle essendo ampiamente disponibile. Rispetto alle tecniche diagnostiche tradizionali, l'uso di questi dispositivi da parte degli operatori sanitari per diagnosticare una varietà di malattie della pelle si è dimostrato estremamente efficace e produttivo.&lt;/p&gt;&lt;p&gt;Il rapporto sul mercato globale dei dermatoscopi fornisce una valutazione olistica del mercato .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Ulteriori informazioni: &lt;noscript&gt;&lt;/noscript&gt; &lt;/b&gt;&lt;/label&gt;&lt;/div&gt;&lt;p&gt;&lt;/p&gt;&lt;h3&gt;Definizione del mercato globale dei dermatoscopi&lt;/h3&gt;&lt;p&gt;Dermatoscopia, denominata anche dermoscopia o microscopia a chemiluminescenza, è un metodo non invasivo in vivo per esaminare le lesioni cutanee con un dispositivo chiamato dermatoscopia. Anche se occasionalmente vengono utilizzati per identificare altre condizioni della pelle, i dermatoscopi sono lo strumento standard per l’esame iniziale delle condizioni della pelle. Le immagini dermoscopiche possono essere catturate su pellicola o registrate digitalmente e archiviate per un'analisi successiva.&lt;/p&gt;&lt;p&gt;Un dermatoscopio digitale ad epiluminescenza viene utilizzato per elaborare digitalmente immagini o video. Nel dermatoscopio sono incluse una lente d'ingrandimento e una sorgente luminosa per una migliore visualizzazione delle caratteristiche del sottosuolo della pelle. Esistono vari tipi di dermatoscopi, inclusi dermatoscopi polarizzati e non polarizzati, dermatoscopi digitali e per smartphone e dermatoscopi analogici e digitali. Microscopia ad epiluminescenza è un altro nome per la dermatoscopia analogica (ELM).&lt;/p&gt;&lt;section class="-world-sec"&gt;&lt;div class="-container"&gt;&lt;div class="row -world-row gy-4 mb -4"&gt;&lt;div class="col-12 col-md-8 mb-2"&gt;&lt;h2 class="mt-2 mb-4 header-42"&gt;&lt;span class="span-1"&gt;Cosa c'è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&lt;/section&gt;&lt;h3&gt;Panoramica del mercato globale dei dermatoscopi&lt;/h3&gt;&lt;p&gt;Il mercato globale dei dermatoscopi si è espanso negli ultimi decenni a causa di una serie di fattori, tra cui un aumento del numero di pazienti con disturbi della pelle e un aumento consapevolezza del paziente sul cancro della pelle. Alla fine, questo aumento della domanda di dermatoscopio. Inoltre, nel periodo previsto, le crescenti attività di ricerca e sviluppo e il progresso tecnologico apriranno opportunità significative per i dermatoscopi. La disponibilità di sostituti come SPECT e PET, nonché l'alto costo dei dermatoscopi, sono alcuni dei fattori che potrebbero frenare la crescita del mercato dei dermatoscopi.&lt;/p&gt;&lt;p&gt;D'altra parte, i continui sviluppi tecnologici in in futuro l’industria della produzione di apparecchiature mediche supererà parzialmente tali limitazioni. D’altra parte, i dermatoscopi stanno diventando sempre meno accessibili alle persone nei paesi in via di sviluppo a causa dei rapidi progressi tecnologici. Pertanto, si prevede che ciò ostacolerà l’espansione del mercato. Si prevede che il mercato crescerà, nonostante una tendenza crescente verso la dermatologia per migliorare l'aspetto estetico.&lt;/p&gt;&lt;h3&gt;Mercato globale dei dermatoscopi: analisi della segmentazione&lt;/h3&gt;&lt;p&gt;Il mercato globale dei dermatoscopi è segmentato sulla base della tecnologia, Metodo, applicazione e geografia.&lt;/p&gt;&lt;p&gt;&lt;/p&gt;&lt;h3&gt;Mercato dei dermatoscopi, per tecnologia&lt;/h3&gt;&lt;ul&gt;&lt;li&gt;LED&lt;/li&gt;&lt;li&gt;Xenon&lt;/li&gt;&lt; li&gt;alogeni&lt;/li&gt;&lt;li&gt;ultravioletti&lt;/li&gt;&lt;/ul&gt;&lt;p style="text-align: center;"&gt;Per ottenere un rapporto di mercato riepilogativo per tecnologia:- &lt;/p&gt;&lt;p&gt;Basato sulla tecnologia, il mercato è segmentato in LED, xeno, alogena e ultravioletta. Si prevede che la tecnologia LED genererà maggiori entrate sul mercato. Grazie ai vantaggi associati al suo utilizzo, tra cui l’intensità della luce, il colore e l’omogeneità precisi che consentono una diagnosi precisa, la tecnologia LED ha detenuto la quota di mercato maggiore. Una dermatoscopia tascabile con illuminazione a LED è nota come dermatoscopia a LED. Questi gadget sono ampiamente utilizzati perché l'illuminazione a LED produce meno calore e previene incidenti involontari.&lt;/p&gt;&lt;p&gt;Le luci alogene e la tecnologia allo xeno probabilmente detengono quote di mercato relativamente minori. Negli ambienti medici in cui vengono utilizzati, gli alogeni possono provocare incidenti mortali a causa della loro elevata potenza termica. Le luci allo xeno presentano anche una serie di inconvenienti. Grazie alla sua introduzione come nuova tecnologia nel campo della dermatoscopia, si prevede che la tecnologia ultravioletta subirà un’impennata redditizia nel mercato. Lumio UV, prodotto da 3Gen, utilizza la luce ultravioletta e la qualità delle immagini ad alta risoluzione per acquisire rapidamente e facilmente immagini cliniche sul posto di lavoro.&lt;/p&gt;&lt;h3&gt;Mercato dei dermatoscopi, per metodo&lt;/h3&gt;&lt;ul&gt;&lt;li&gt;Palmare &lt;/li&gt;&lt;li&gt;Montato su carrello&lt;/li&gt;&lt;li&gt;Fascia&lt;/li&gt;&lt;/ul&gt;&lt;p style="text-align: center;"&gt;Per ottenere un rapporto di mercato riepilogativo per metodo:- &lt;/p &gt;&lt;p&gt;In base al metodo, il mercato è segmentato in portatile, montato su carrello e con fascia. Si prevede che il segmento portatile dominerà il mercato dei dermatoscopi in termini di metodo. Un dermatoscopio portatile è un dispositivo portatile con una lente di ingrandimento (circa 10x) che consente la visualizzazione di persona e frontale delle microscopiche strutture cutanee presenti nell'epidermide e nel derma papillare. I dispositivi portatili autonomi sono i dermatoscopi utilizzati più frequentemente. Una dermatoscopia portatile di base non ha una fotocamera integrata e funziona come un otoscopio più grande.&lt;/p&gt;&lt;p&gt;Si ritiene che il costo elevato e la portabilità degli strumenti montati su carrello costituiscano un limite alla loro crescita del mercato. Tuttavia, sono utili per identificare e monitorare il numero di condizioni e lesioni della pelle. Questi gadget sono realizzati per fornire rapidamente e facilmente immagini dell'intero corpo e per catturare l'intera superficie della pelle. Si prevede che la tecnologia all’avanguardia contenuta in questa fascia subirà una crescita significativa. I dermatologi li mettono in testa per illuminare le lesioni cutanee sulla pelle del paziente.&lt;/p&gt;&lt;h3&gt;Mercato dei dermatoscopi, per applicazione&lt;/h3&gt;&lt;ul&gt;&lt;li&gt;Tumori della pelle&lt;/li&gt;&lt;li&gt;Scabbia&lt;/li &gt;&lt;li&gt;Verruche&lt;/li&gt;&lt;li&gt;Infezioni fungine&lt;/li&gt;&lt;li&gt;Altro&lt;/li&gt;&lt;/ul&gt;&lt;p style="text-align: center;"&gt;Per ottenere un rapporto di mercato riepilogativo per Applicazione: - &lt;/p&gt;&lt;p&gt;In base all'applicazione, il mercato è segmentato in tumori della pelle, scabbia, verruche, infezioni fungine e altri. La quota di mercato maggiore è detenuta dai trattamenti per i tumori della pelle, seguiti da quelli per le infezioni fungine. Inoltre, nel periodo previsto, si prevede che i trattamenti per le infezioni fungine cresceranno in modo redditizio.&lt;/p&gt;&lt;h3&gt;Mercato dei dermatoscopi, per geografia&lt;/h3&gt;&lt;ul&gt;&lt;li&gt;Nord America&lt;/li&gt;&lt;li &gt;Europa&lt;/li&gt;&lt;li&gt;Asia Pacifico&lt;/li&gt;&lt;li&gt;Resto del mondo&lt;/li&gt;&lt;/ul&gt;&lt;p&gt;Sulla base dell'analisi regionale, il mercato globale dei dermatoscopi è classificato in Nord America, Europa, Asia Pacifico e Resto del mondo. Si prevede che il Nord America deterrà la quota di mercato maggiore nel mercato dei dermatoscopi, seguito dall’Asia del Pacifico. Inoltre, la prevalenza delle malattie legate alla pelle nella regione APAC è comparativamente più elevata rispetto alle regioni sviluppate come il Nord America, il che aumenterà la domanda di dermatoscopi nella regione. La regione APAC è una delle regioni in via di sviluppo con un margine comparativamente maggiore per lo sviluppo delle infrastrutture sanitarie rispetto all'Europa e al Nord America.&lt;/p&gt;&lt;h3&gt;Attori chiave&lt;/h3&gt;&lt;p&gt;Il rapporto sullo studio "Mercato globale dei dermatoscopi" fornirà preziose visione con particolare attenzione al mercato globale. I principali attori del mercato sono &lt;strong&gt;&lt;em&gt;Kirchner &amp;amp; Wilhelm, Canfield Scientific Inc., 3Gen, Rudolf Riester, Nidek Co. Ltd., Illuco Co. Ltd., Fotofinder Systems, Optilia Instruments, Dino-Lite e altri.&lt;/em&gt;&lt;/strong&gt; La nostra analisi di mercato comprende anche una sezione dedicata esclusivamente a questi importanti attori in cui i nostri analisti forniscono una panoramica dei rendiconti finanziari di tutti i principali attori, insieme al benchmarking dei prodotti e all'analisi SWOT.&lt;/p&gt;&lt;h3&gt;Sviluppi chiave&lt;/h3&gt;&lt;ul&gt;&lt;li &gt;Nel marzo 2020, FotoFinder Systems, Inc. ha ripensato la mappatura totale del corpo automatizzata come dermoscopia totale del corpo, consentendo di valutare istantaneamente le strutture dermoscopiche dei nei su foto di tutto il corpo.&lt;/li&gt;&lt;/ul&gt;&lt;div class ="table-responsived"&gt;&lt;h3&gt;Analisi della matrice di ace&lt;/h3&gt;&lt;p&gt;La matrice di ace fornita nel rapporto aiuterebbe a capire come si stanno comportando i principali attori chiave coinvolti in questo settore poiché forniamo una classifica per queste società in base a vari fattori come le caratteristiche del servizio e le funzionalità.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Innovatrici.&lt;/strong&gt;&lt;/p&gt;&lt;p&gt;&lt;noscript&gt;&lt;/noscript&gt;&lt;/p&gt;&lt;/ div&gt;&lt;h3&gt;Attrattiva del mercato&lt;/h3&gt;&lt;p&gt;L'immagine dell'attrattiva del mercato fornita aiuterebbe ulteriormente a ottenere informazioni sulla regione che è principalmente leader nel mercato globale dei dermatoscopi. Copriamo i principali fattori di impatto responsabili della crescita del settore in una determinata regione.&lt;/p&gt;&lt;p&gt;&lt;/p&gt;&lt;/div&gt;</t>
  </si>
  <si>
    <t>&lt;div class=""&gt;&lt;h2&gt;Dimensioni e previsioni del mercato dei ventilatori per assistenza domiciliare&lt;/h2&gt;&lt;p&gt;Le dimensioni del mercato dei ventilatori per assistenza domiciliare sono state valutate a 2.654,57 milioni di dollari nel 2023 e si prevede che raggiungeranno &lt;span style="color: #993300; "&gt;&lt;strong&gt;4.259,36 milioni di dollari entro il 2030&lt;/strong&gt;&lt;/span&gt;, con una crescita a un &lt;span style="color: #993300;"&gt;&lt;strong&gt;CAGR del 7,23% dal 2024 al 2030.&lt;/strong&gt; &lt;/span&gt;&lt;/p&gt;&lt;p&gt;I continui progressi tecnologici, con innovazioni nei sensori, nella connettività e nell'intelligenza artificiale che migliorano le prestazioni, la portabilità e la funzionalità generale dei ventilatori e l'accettabilità della tecnologia e degli strumenti di monitoraggio dal punto di vista dell'utente del servizio sono i fattori che guidano la crescita del mercato. Il rapporto sul mercato globale dei ventilatori per assistenza domiciliare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ventilatori per assistenza domiciliare&lt;/h3&gt;&lt;p&gt;Un ventilatore è una macchina che assiste o respira per il paziente, a seconda delle sue esigenze respiratorie. Può essere utilizzato sia in ambito ospedaliero che domiciliare per trattare malattie e disturbi che causano insufficienza respiratoria, come COVID-19, polmonite, broncopneumopatia cronica ostruttiva (BPCO), SLA (morbo di Lou Gehrig) e cancro ai polmoni. I ventilatori domestici forniscono la stessa funzione dei ventilatori ospedalieri utilizzati nelle strutture di assistenza a lungo termine o in altri ambienti clinici. Entrambi hanno due modalità: una che fornisce una quantità predeterminata di aria ai polmoni a un intervallo specificato e un'altra che fornisce una pressione preimpostata a un intervallo prestabilito.&lt;/p&gt;&lt;p&gt;Un ventilatore per l'assistenza domiciliare è un dispositivo medico che aiuta le persone con disturbi respiratori fornendo ventilazione meccanica nel comfort delle proprie case. Questi dispositivi sono fondamentali per le persone che hanno difficoltà a respirare in modo indipendente a causa di broncopneumopatia cronica ostruttiva (BPCO), problemi neuromuscolari o altre malattie respiratorie. Il ventilatore regola il flusso d'aria del paziente, fornendo un apporto continuo e adeguato di ossigeno eliminando l'anidride carbonica. I ventilatori per l'assistenza domiciliare sono spesso leggeri e semplici da usare, con impostazioni personalizzabili per soddisfare le esigenze di ogni particolare paziente. Queste impostazioni potrebbero includere la frequenza di ventilazione, il volume corrente e la pressione positiva di fine espirazione (PEEP). Portatili e semplici da usare, questi dispositivi offrono ai pazienti maggiore flessibilità e movimento fornendo allo stesso tempo un'assistenza respiratoria vitale. Inoltre, dispongono di misure di sicurezza, allarmi e alternative di alimentazione di backup per proteggere il paziente in caso di problemi tecnici o interruzioni di corrente.&lt;/p&gt;&lt;h3&gt;Panoramica globale del mercato dei ventilatori per assistenza domiciliare&lt;/h3&gt;&lt;p&gt;Continui progressi tecnologici, con innovazioni in sensori, connettività e intelligenza artificiale che migliorano le prestazioni, la portabilità e la funzionalità complessiva dei ventilatori guidando la crescita del mercato. L’accettabilità della tecnologia e degli strumenti di monitoraggio dal punto di vista dell’utente del servizio sta guidando la crescita del mercato. L’accessibilità limitata nelle regioni in via di sviluppo e la complessità tecnica stanno frenando il mercato. I pazienti sembrano accettare comunemente bene il telemonitoraggio domiciliare. Può migliorare il loro comportamento poiché dà loro un senso di sicurezza e aumenta la consapevolezza della propria salute e dei propri sintomi. L'accettabilità della tecnologia e degli strumenti di monitoraggio dal punto di vista dell'utente del servizio emerge come un fattore fondamentale che plasma il mercato dei ventilatori per assistenza domiciliare.&lt;/p&gt;&lt;p&gt;La volontà degli individui di adottare e incorporare queste soluzioni tecnologiche nella loro vita quotidiana influenza in modo significativo il mercato dinamica. Dal punto di vista degli utenti del servizio, l’accettabilità della tecnologia dei ventilatori per l’assistenza domiciliare dipende dalla sua facilità d’uso e dalla facilità percepita di integrazione nella loro routine. Più la tecnologia è intuitiva e diretta, maggiore è la probabilità di accettazione da parte dell’utente. I produttori nel mercato dei ventilatori per assistenza domiciliare danno sempre più priorità a design user-friendly, che incorporano funzionalità accessibili e comprensibili per individui con diversi livelli di competenza tecnologica. Gli strumenti di monitoraggio svolgono un ruolo fondamentale nel favorire l’accettabilità. Gli utenti del servizio spesso apprezzano i dispositivi che offrono dati in tempo reale e funzionalità di monitoraggio, fornendo loro informazioni dettagliate sulla propria salute respiratoria.&lt;/p&gt;&lt;p&gt;La capacità di osservare e comprendere la propria condizione favorisce un senso di controllo e responsabilizzazione, influenzando positivamente la vita accettazione della tecnologia. Inoltre, questi strumenti migliorano la comunicazione tra utenti e operatori sanitari, facilitando un approccio collaborativo alla gestione delle condizioni respiratorie. L’affidabilità percepita della tecnologia è un altro aspetto critico che ne influenza l’accettabilità. È più probabile che gli utenti adottino i ventilatori per l'assistenza domiciliare quando hanno fiducia nell'accuratezza e nell'affidabilità degli strumenti di monitoraggio. Robuste funzionalità di connettività che consentono una comunicazione continua tra il ventilatore, gli operatori sanitari e gli operatori sanitari contribuiscono al senso di sicurezza e fiducia che gli utenti del servizio cercano in tali tecnologie.&lt;/p&gt;&lt;h3&gt;Mercato globale dei ventilatori per l'assistenza domiciliare: analisi della segmentazione&lt;/h3&gt; &lt;p&gt;Il mercato globale dei ventilatori per assistenza domiciliare è segmentato in base al tipo e all'area geografica.&lt;/p&gt;&lt;h3&gt;Mercato dei ventilatori per assistenza domiciliare, per tipo&lt;/h3&gt;&lt;ul&gt;&lt;li&gt;Ventilatori per supporto non vitale&lt;/li&gt; &lt;li&gt;Ventilatori per supporto vitale&lt;/li&gt;&lt;/ul&gt;&lt;p&gt;&lt;/p&gt;&lt;p style="text-align: center;"&gt;Per ottenere un rapporto di mercato riepilogativo per tipo:- &lt;/p&gt;&lt;p &gt; In base alla tipologia, il mercato è suddiviso in Ventilatori per supporto non vitale e Ventilatori per supporto vitale. I ventilatori per supporto non vitale rappresentavano la quota di mercato maggiore del 90,67% nel 2022, con un valore di mercato di 2.284,81 milioni di dollari, e si prevede che cresceranno al CAGR più elevato del 7,55% durante il periodo di previsione. I ventilatori per supporto vitale sono stati il secondo mercato più grande nel 2022, con un valore di 235,19 milioni di dollari nel 2022; si prevede che crescerà a un CAGR del 3,58%.&lt;/p&gt;&lt;h3&gt;Mercato dei ventilatori per assistenza domiciliare, per area geografica&lt;/h3&gt;&lt;ul&gt;&lt;li&gt;Nord America&lt;/li&gt;&lt;li&gt;Europa&lt;/li&gt;&lt; li&gt;Asia Pacifico&lt;/li&gt;&lt;li&gt;America Latina&lt;/li&gt;&lt;li&gt;Medio Oriente e Africa&lt;/li&gt;&lt;/ul&gt;&lt;p&gt;&lt;/p&gt;&lt;p style="text-align: center; "&gt;Per ottenere un rapporto di mercato riepilogativo per area geografica: - &lt;/p&gt;&lt;p&gt;Sulla base dell'analisi regionale, il mercato globale dei ventilatori per assistenza domiciliare è classificato in Nord America, Europa, Asia Pacifico, America Latina, Medio Oriente e Africa . Il Nord America rappresentava la quota di mercato maggiore del 34,05% nel 2022, con un valore di mercato di 858,06 milioni di dollari, e si prevede che crescerà a un CAGR del 7,42% durante il periodo di previsione. L’Asia Pacifico è stato il secondo mercato più grande nel 2022, con un valore di 772,63 milioni di dollari nel 2022; si prevede che crescerà al CAGR più elevato del 7,91%&lt;/p&gt;&lt;h3&gt;Attori chiave&lt;/h3&gt;&lt;p&gt;Il rapporto sullo studio "Mercato globale dei ventilatori per l'assistenza domiciliare" fornirà informazioni preziose con un'enfasi sul mercato globale. I principali attori trattati in questo rapporto sono &lt;em&gt;&lt;strong&gt;Bejing Aconmed Co. Ltd., BMC Medical Co. Ltd., MAX VENTILATOR (AB INDUSTRIES), SKF (Industrial Tectonics Inc.), Hunan Micomme Medical Technology Development Co., Ltd., Drive DeVilbiss Healthcare, Fisher &amp;amp; Paykel Healthcare Limited, Ventec Life Systems, Hebei Topson Medical Technology Co., Ltd., Biorespira (Seco), Lowenstein Medical Technology GmbH, Baxter International Inc., Flight Medical Innovations Ltd., Vyaire Medical, Inc., Philips Respironics Inc., React Health (precedentemente noto come 3B Medical, Inc.), ResMed Corp, SEFAM Medical, Ertun Oozcan, Somnetics International Inc., Bio-Med Devices, Inc., Becton, Dickinson and Company, Medtronic, tra gli altri&lt;/strong&gt;&lt; /em&gt;. La sezione del panorama competitivo comprende anche strategie chiave di sviluppo, quote di mercato e analisi della classifica di mercato dei suddetti attori a livello globale.&lt;/p&gt;&lt;p&gt;La nostra analisi di mercato comprende anche una sezione dedicata esclusivamente a questi importanti attori in cui i nostri analisti forniscono una panoramica approfondimenti sui rendiconti finanziari di tutti i principali attori, benchmarking e analisi SWOT.&lt;/p&gt;&lt;h3 class="table-responsived"&gt;Ambito del rapporto&lt;/h3&gt;&lt;div class="table-responsived"&gt;&lt;div class ="row"&gt;&lt;div class="col-sm-12"&gt;&lt;table border="1"&gt;&lt;tbody&gt;&lt;tr&gt;&lt;th&gt;ATTRIBUTI DEL RAPPORTO&lt;/th&gt;&lt;th&gt;DETTAGLI&lt;/th&gt;&lt;/ tr&gt;&lt;tr&gt;&lt;td&gt;PERIODO DI STUDIO&lt;/td&gt;&lt;td&gt;&lt;p&gt;2020-2030&lt;/p&gt;&lt;/td&gt;&lt;/tr&gt;&lt;tr&gt;&lt;td&gt;ANNO BASE&lt;/td&gt;&lt;td&gt; &lt;p&gt;2023&lt;/p&gt;&lt;/td&gt;&lt;/tr&gt;&lt;tr&gt;&lt;td&gt;PERIODO DI PREVISIONE&lt;/td&gt;&lt;td&gt;&lt;p&gt;2024-2030&lt;/p&gt;&lt;/td&gt;&lt;/tr&gt;&lt; tr&gt;&lt;td&gt;PERIODO STORICO&lt;/td&gt;&lt;td&gt;&lt;p&gt;2020-2022&lt;/p&gt;&lt;/td&gt;&lt;/tr&gt;&lt;tr&gt;&lt;td&gt;UNITÀ&lt;/td&gt;&lt;td&gt;&lt;p&gt;Valore (milioni di dollari)&lt;/p&gt;&lt;/td&gt;&lt;/tr&gt;&lt;tr&gt;&lt;td&gt;AZIENDE CHIAVE PROFILATE&lt;/td&gt;&lt;td&gt;&lt;p&gt;Bejing Aconmed Co. Ltd., BMC Medical Co. Ltd., MAX VENTILATOR (AB INDUSTRIES), SKF (Industrial Tectonics Inc.), Hunan Micomme Medical Technology Development Co., Ltd., Drive DeVilbiss Healthcare, Fisher &amp;amp; Paykel Healthcare Limited.&lt;/p&gt;&lt;/td&gt;&lt;/tr&gt;&lt;tr&gt;&lt;td&gt;SEGMENTI COPERTI&lt;/td&gt;&lt;td&gt;&lt;ul&gt;&lt;li&gt;Per tipo&lt;/li&gt;&lt;li&gt;Per area geografica&lt;/ li&gt;&lt;/ul&gt;&lt;/td&gt;&lt;/tr&gt;&lt;tr&gt;&lt;td&gt;AMBITO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segmento.&lt;/p&gt;&lt;/td&gt;&lt;/tr&gt;&lt;/tbody&gt;&lt;/table&gt;&lt;/div&gt;&lt;/div&gt;&lt;/div&gt;&lt;div&gt;&lt;/div&gt;&lt;div style="text-align : center;"&gt;Per ottenere un ambito di report personalizzato:- &lt;/div&gt;&lt;h4 class="table-responsived" style="display: none;"&gt;Rapporti di tendenza principali:&lt;/h4&gt;&lt;div class="table-responsived "&gt;&lt;div class="table-responsived"&gt;&lt;p&gt;&lt;/p&gt;&lt;p&gt;&lt;/p&gt;&lt;h4&gt;Metodologia di ricerca delle ricerche di mercato:&lt;/h4&gt;&lt;p&gt;Per saperne di più sulla metodologia di ricerca e altri aspetti dello studio di ricerca, si prega di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 regione, oltre a indicare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aziendale, approfondimenti aziendali, benchmarking dei prodotti e analisi SWOT per i principali attori del mercato • Le prospettive di mercato attuali e future del settore rispetto ai recenti sviluppi (che coinvolgono opportunità di crescita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Assistenza post-vendita da parte degli analisti per 6 mesi&lt;/p&gt;&lt;h4&gt;Personalizzazione del report&lt;/h4&gt;&lt;p&gt;• In caso di necessità, contatta il nostro team di vendita, che si assicurerà che le tue esigenze siano soddisfatte incontrato.&lt;/p&gt;&lt;div class="row"&gt;&lt;div class="col-12 col-md-12"&gt;&lt;h2 class="text-left -color-blue-dark"&gt;</t>
  </si>
  <si>
    <t>&lt;div class=""&gt;&lt;h2&gt;Dimensioni e previsioni del mercato dei prodotti per il controllo del peso&lt;/h2&gt;&lt;p&gt;Le dimensioni del mercato dei prodotti per il controllo del peso sono state valutate a 497,34 miliardi di dollari nel 2023 e si prevede che raggiungeranno &lt;span style="color: # 993300;"&gt;&lt;strong&gt;924,55 miliardi di dollari entro il 2030,&lt;/strong&gt;&lt;/span&gt; in crescita a un &lt;span style="color: #993300;"&gt;&lt;strong&gt;CAGR dell'11,9% dal 2024 al 2030.&lt;/ strong&gt;&lt;/span&gt;&lt;/p&gt;&lt;p&gt;I prodotti per il controllo del peso sono costituiti da una varietà di ingredienti, tra cui erbe, fibre e sostanze nutritive, in quantità variabili e sono disponibili in diverse forme, tra cui compresse, solventi, capsule e polvere . La crescente incidenza delle malattie legate allo stile di vita, nonché il lancio di prodotti innovativi e avanzati, stanno stimolando il mercato dei prodotti per il controllo del peso. I corsi governativi e a scopo di lucro/no-profit che intraprendono azioni legali a livello sociale, regionale e mondiale per migliorare le abitudini dei livelli di attività fisica nella popolazione stanno migliorando la crescita del mercato globale dei prodotti per il controllo del peso. Il rapporto sul mercato globale dei prodotti per il controllo del peso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prodotti per il controllo del peso&lt;/h3&gt;&lt;p&gt;Integratori alimentari per il peso perdita sono prodotti per il controllo del peso. Sono un metodo collaudato per perdere peso, mangiare cibi sani, ridurre le calorie e rimanere fisicamente attivi. I prodotti per il controllo del peso contengono una varietà di ingredienti, tra cui erbe, fibre e minerali, in diverse quantità e combinazioni e sono disponibili in una varietà di forme, tra cui compresse, liquidi, capsule e polvere. È una condizione di salute che espone a rischio di una serie di malattie e problemi di salute, tra cui malattie cardiache, problemi renali, ipertensione e alcuni tipi di cancro.&lt;/p&gt;&lt;p&gt;Di conseguenza, i tentativi di affrontare e cercare di curare l'obesità è estremamente cruciale. I cambiamenti dello stile di vita continuano a essere la base del trattamento e sono fondamentali per la perdita e la gestione del peso a lungo termine. I prodotti per il controllo del peso sono classificati come alimenti sostitutivi, ingredienti proteici per il controllo del peso, bruciagrassi, soppressori dell'appetito, alimenti e bevande dietetici, integratori o farmaci per la perdita di peso e altri. La sostituzione di carboidrati e grassi con proteine riduce l'appetito e aumenta diversi ormoni della sazietà. Ciò porta a una significativa diminuzione della fame ed è la ragione principale per cui le proteine portano alla perdita di peso.&lt;/p&gt;&lt;p&gt;I soppressori dell'appetito sono una forma di farmaci dimagranti. Hanno un impatto sul desiderio di mangiare del cervello. Le pillole dimagranti sopprimono la sensazione di fame o ti fanno sentire sazio più velocemente con meno cibo. L’esercizio fisico è essenziale per il controllo del peso ed è probabilmente più significativo di una dieta. In media, i partecipanti al Registro si esercitano da un'ora a un'ora e mezza al giorno. Inoltre, uno stile di vita sano è necessario per la salute umana. Riduce il rischio di molti tumori diversi, nonché di malattie cardiache, ictus, problemi renali e ipertensione.&lt;/p&gt;&lt;section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&lt;/section&gt;&lt;h3&gt;Panoramica del mercato globale dei prodotti per il controllo del peso&lt;/h3&gt;&lt;p&gt;L'obesità aumenta il rischio di ipertensione, diabete di tipo 2, insufficienza cardiaca, ictus, osteoartrite e disturbi psichiatrici. Le persone stanno adottando misure di controllo perché il sovrappeso è collegato a una vasta gamma di problemi di salute. Le tendenze del mercato come mantenersi in forma, rimettersi in forma, essere attivi e avere una buona alimentazione sono tra le cose più pubblicizzate che accadono nel mondo e programmi commerciali come Weight Watchers, NutriSystem e Jenny Craig stanno alimentando la crescita del mercato. Inoltre, i programmi governativi e a scopo di lucro/non-profit che intraprendono azioni a livello sociale, regionale e internazionale per migliorare l'attività fisica e le abitudini alimentari della popolazione stanno favorendo la crescita del mercato globale dei prodotti per il controllo del peso.&lt;/p&gt;&lt; p&gt;Inoltre, famosi integratori dimagranti tra cui Hydroxycut, Zantrex-3 e Cortislim sono pubblicizzati come soluzioni alternative “naturali” a prodotti simili. Queste formulazioni “naturali” dipendono da una combinazione brevettata di prodotti a base di erbe, radici e/o naturali. Il tè verde, la caffeina, l'estratto di foglie e/o il ginseng sono ingredienti essenziali che vengono utilizzati per migliorare il metabolismo del corpo per bruciare i grassi in eccesso, portando ad un aumento della crescita complessiva del mercato. I consumatori si stanno attivamente spostando verso idee libere e poco possibili, come correre su un tapis roulant e provare a fare passeggiate veloci; online per regimi dimagranti, corsi di formazione e pubblicazioni gratuiti; e video di fitness.&lt;/p&gt;&lt;p&gt;Questi consumatori attribuiscono un'alta priorità al mercato dei prodotti per il controllo del peso e la maggiore adozione di opzioni ragionevoli a basso costo/gratuito potrebbe limitare la crescita e l'espansione del mercato. Molti prodotti sono costosi, alcuni potrebbero interagire o interferire con i farmaci e alcuni potrebbero essere pericolosi, limitando la crescita complessiva del mercato globale dei prodotti per il controllo del peso. Si prevede che una maggiore conoscenza del fitness in paesi come Cina e India, come risultato di migliori abitudini di modificazione della dieta, fornirà opportunità commerciali redditizie per il mercato globale dei prodotti per il controllo del peso. Inoltre, l'aumento della prevalenza dell'obesità, nonché l'applicazione di economie migliorate, presentano opportunità di reddito netto nel mercato dei prodotti per il controllo del peso.&lt;/p&gt;&lt;h3&gt;Analisi della segmentazione del mercato globale dei prodotti per il controllo del peso&lt;/h3&gt;&lt;p&gt; Il mercato globale dei prodotti per il controllo del peso è segmentato in base al tipo, al prodotto e alla geografia.&lt;/p&gt;&lt;p&gt;&lt;/p&gt;&lt;h3&gt;Mercato dei prodotti per il controllo del peso, per tipo&lt;/h3&gt;&lt;ul&gt;&lt;li&gt; Alimenti sostitutivi&lt;/li&gt;&lt;li&gt; Ingrediente proteico per il controllo del peso&lt;/li&gt;&lt;li&gt; Bruciagrassi&lt;/li&gt;&lt;li&gt; Soppressori dell'appetito&lt;/li&gt;&lt;li&gt; Alimenti e bevande dietetici&lt;/li&gt;&lt;li&gt; Peso Integratori o farmaci per la perdita di peso&lt;/li&gt;&lt;li&gt;Altri&lt;/li&gt;&lt;/ul&gt;&lt;p&gt;In base al tipo, il mercato è segmentato in Alimenti sostitutivi, Ingrediente proteico per il controllo del peso, Bruciagrassi, Soppressori dell'appetito, Alimenti dietetici e Bevande , Integratori o farmaci per la perdita di peso e altri. Il cibo sostitutivo è frutta portatile, succhi di frutta al 100%, formaggio magro, patatine, bagel, yogurt, burro di noci, noci, cereali secchi, cracker Graham, cereali o barrette di cereali sono alcune altre opzioni di pasto veloce. Controllo del peso proteico Gli ingredienti stanno sostituendo i carboidrati e i grassi con le proteine, riducendo la fame e aumentando diversi livelli ormonali. Ciò porta a una diminuzione della fame ed è il motivo principale per cui le proteine aiutano a perdere peso. I soppressori dell’appetito hanno un impatto sull’ipotalamo, un’area del cervello che controlla l’appetito. Funzionano inibendo la ricaptazione delle sostanze chimiche serotonina e norepinefrina, che inducono la sensazione di sazietà dopo un pasto abbondante.&lt;/p&gt;&lt;h3&gt;Mercato dei prodotti per il controllo del peso, per prodotto&lt;/h3&gt;&lt;ul&gt;&lt;li&gt; Bevande dietetiche/a basso contenuto calorico&lt;/li&gt;&lt;li&gt; Gelati a basso contenuto calorico&lt;/li&gt;&lt;li&gt; Dolcificanti a basso contenuto calorico&lt;/li&gt;&lt;li&gt; Dolciumi senza zucchero&lt;/li&gt;&lt;li&gt; Sostituti dei pasti&lt; /li&gt;&lt;li&gt; Tè verde e amp; Integratori&lt;/li&gt;&lt;li&gt;Altro&lt;/li&gt;&lt;/ul&gt;&lt;p&gt;In base ai prodotti, il mercato è segmentato in Bevande dietetiche/a basso contenuto calorico, Gelati a basso contenuto calorico, Dolcificanti a basso contenuto calorico, Senza zucchero Dolciumi, Sostituti dei Pasti, Tè Verde &amp;amp; Supplementi e altri. Gli edulcoranti a basso contenuto calorico rappresentano il segmento in più alta crescita nel mercato globale dei prodotti per il controllo del peso. Rispetto ad altri piani dietetici, una percentuale sostanziale è stata attribuita all'aumento della popolazione obesa, alla maggiore conoscenza e comprensione da parte dei consumatori degli edulcoranti a basso contenuto calorico nei paesi in via di sviluppo e all'aumento della popolazione diabetica nel periodo previsto.&lt;/p&gt;&lt;h3&gt; Mercato dei prodotti per il controllo del peso, per area geografica&lt;/h3&gt;&lt;ul&gt;&lt;li&gt; Nord America&lt;/li&gt;&lt;li&gt; Europa&lt;/li&gt;&lt;li&gt; Asia Pacifico&lt;/li&gt;&lt;li&gt; Resto del mondo&lt;/li &lt;/ul&gt;&lt;p&gt;&lt;/p&gt;&lt;p&gt;Sulla base della geografia, il mercato globale dei prodotti per il controllo del peso è segmentato in Nord America, Europa, Asia-Pacifico e resto del mondo. Si prevede che il Nord America sarà il mercato con la crescita più elevata durante il periodo previsto. I crescenti casi di diabete e obesità, una maggiore consapevolezza di stili di vita nutrizionali sani, un aumento del numero di strutture sportive e un aumento del reddito disponibile stanno spingendo lo sviluppo del mercato dei prodotti per il controllo del peso nella regione.&lt;/p&gt;&lt;h3&gt;Attori chiave &lt;/h3&gt;&lt;p&gt;Il rapporto di studio sul mercato globale dei prodotti per il controllo del peso fornirà informazioni preziose con un'enfasi sul mercato globale. I principali attori trattati in questo mercato sono &lt;em&gt;&lt;strong&gt;Atkins Nutritionals, Ajinomoto Co Inc., Bio-Synergy Limited, Kellogg Company, Abbott Nutrition, Herbalife, Amway, Nestlé, Kraft Foods, Body-Solid Inc.&lt;/strong&gt; &lt;/em&gt;La sezione del panorama competitivo include anche strategie chiave di sviluppo, quote di mercato e analisi del posizionamento di mercato degli attori sopra menzionati a livello globale.&lt;/p&gt;&lt;h3&gt;Ambito del rapporto&lt;/h3&gt;&lt;div class="row"&gt; &lt;div class="col-sm-12"&gt;&lt;table border="1"&gt;&lt;tbody&gt;&lt;tr&gt;&lt;th&gt;ATTRIBUTI DEL RAPPORTO&lt;/th&gt;&lt;th&gt;DETTAGLI&lt;/th&gt;&lt;/tr&gt;&lt;tr&gt; &lt;td&gt;PERIODO DI STUDIO&lt;/td&gt;&lt;td&gt;&lt;p&gt;&lt;span data-sheets-root="1" data-sheets-userformat='{"2":513,"3":{"1":0 },"12":0}' data-sheets-value='{"1":2,"2":"2020-2030"}'&gt;2020-2030&lt;/span&gt;&lt;/p&gt;&lt;/td&gt; &lt;/tr&gt;&lt;tr&gt;&lt;td&gt;ANNO BASE&lt;/td&gt;&lt;td&gt;&lt;p&gt;&lt;span data-sheets-root="1" data-sheets-userformat='{"2":513,"3" :{"1":0},"12":0}' data-sheets-value='{"1":3,"3":2023}'&gt;2023&lt;/span&gt;&lt;/p&gt;&lt;/td &lt;/tr&gt;&lt;tr&gt;&lt;td&gt;PERIODO DI PREVISIONE&lt;/td&gt;&lt;td&gt;&lt;p&gt;&lt;span data-sheets-root="1" data-sheets-userformat='{"2":513,"3 ":{"1":0},"12":0}' data-sheets-value='{"1":2,"2":"2024-2030"}'&gt;2024-2030&lt;/span&gt; &lt;/p&gt;&lt;/td&gt;&lt;/tr&gt;&lt;tr&gt;&lt;td&gt;PERIODO STORICO&lt;/td&gt;&lt;td&gt;&lt;p&gt;&lt;span data-sheets-root="1" data-sheets-userformat='{" 2":513,"3":{"1":0},"12":0}' data-sheets-value='{"1":2,"2":"2020-2022"}'&gt; 2020-2022&lt;/span&gt;&lt;/p&gt;&lt;/td&gt;&lt;/tr&gt;&lt;tr&gt;&lt;td&gt;UNITÀ&lt;/td&gt;&lt;td&gt;&lt;p&gt;Valore (miliardi di dollari)&lt;/p&gt;&lt;/td&gt;&lt; /tr&gt;&lt;tr&gt;&lt;td&gt;AZIENDE CHIAVE PROFILATE&lt;/td&gt;&lt;td&gt;&lt;p&gt;Atkins Nutritionals, Ajinomoto Co Inc., Bio-Synergy Limited, Kellogg Company, Abbott Nutrition, Herbalife, Amway.&lt;/p&gt;&lt; /td&gt;&lt;/tr&gt;&lt;tr&gt;&lt;td&gt;SEGMENTI COPERTI&lt;/td&gt;&lt;td&gt;&lt;ul&gt;&lt;li&gt;Per tipo&lt;/li&gt;&lt;li&gt;Per prodotto&lt;/li&gt;&lt;li&gt;Per area geografica&lt;/ 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</si>
  <si>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delle soluzioni di elettroliti orali&lt;/h2&gt;&lt;p&gt;Le dimensioni del mercato delle soluzioni di elettroliti orali sono state valutate a 15.424,59 milioni di dollari nel 2024 e si prevede che raggiungeranno &lt;strong&gt;&lt;span style=" color: #993300;"&gt;39688,9 milioni di dollari entro il 2031&lt;/span&gt;&lt;/strong&gt;, con una crescita a un &lt;strong&gt;&lt;span style="color: #993300;"&gt;CAGR del 12,54% dal 2024 al 2031. &lt;/span&gt;&lt;/strong&gt;&lt;/p&gt;&lt;p&gt;La crescente necessità di gestire la disidratazione dovuta alla prevalenza della diarrea è il principale fattore chiave per la crescita del mercato. Il rapporto sul mercato globale delle soluzioni di elettroliti orali fornisce una valutazione olistica del mercato. Il rapporto offre un'analisi completa di segmenti chiave, tendenze, fattori trainanti, restrizioni, panorama competitivo e fattori che svolgono un ruolo sostanziale nel mercato.&lt;/p&gt;&lt;p&gt; &lt;/p&gt;&lt;div class="btn-wrap text -center" id="bnthid"&gt;&lt;label style="padding-right:5px;margin-bottom: 10px;"&gt;&lt;b&gt;Per ottenere un'analisi dettagliata: &lt;noscript&gt;&lt;/noscript&gt; &lt;/b&gt;&lt;/label &lt;/div&gt;&lt;p&gt;&lt;/p&gt;&lt;h3&gt;Che cos'è la soluzione elettrolitica orale?&lt;/h3&gt;&lt;p&gt;Le soluzioni elettrolitiche orali sono ampiamente utilizzate a scopo di reidratazione. Viene comunemente utilizzato per mantenere l'idratazione durante l'esercizio fisico intenso (forte sudorazione) o in caso di malattie diarroiche. Altri fattori di rischio comuni per la disidratazione includono: vomito, viaggi e alcune procedure o condizioni cliniche. Le procedure e le condizioni cliniche che comportano il rischio di disidratazione comprendono la mancanza di assunzione di cibo e liquidi durante periodi di malattia (come febbre), chemioterapia e colonscopia (dovute a procedure di preparazione intestinale), disidratazione correlata alla gravidanza dovuta a nausea mattutina o nausea (spesso portando a una riduzione dell'assunzione di cibo e liquidi).&lt;/p&gt;&lt;p&gt;La diarrea è uno dei maggiori fattori trainanti per il mercato delle soluzioni di elettroliti orali. Per le malattie diarroiche, per la maggior parte dei pazienti, le soluzioni elettrolitiche orali sono generalmente preferite rispetto ai liquidi per via endovenosa, ad eccezione di quelli affetti da grave disidratazione. In ambito ospedaliero, le soluzioni elettrolitiche orali più ampiamente utilizzate sono simili alle soluzioni a osmolarità ridotta contenenti glucosio ORS dell'Organizzazione Mondiale della Sanità. La disidratazione non grave può essere trattata somministrando un'adeguata soluzione di glucosio-elettroliti chiamata soluzione di sali di reidratazione orale (ORS). Ai fini della reidratazione, esistono tipi di soluzioni a base di polimeri popolari in tutto il mondo; questi tipi di soluzioni utilizzano riso o grano come fonte di carboidrati e in genere non sono approvati. Altri liquidi per la reidratazione orale includono succhi, bibite, bevande sportive e altri.&lt;/p&gt;&lt;p style=" background: white; vertical-align: baseline; margin: 0cm 0cm 11.25pt 0cm;"&gt;&lt;span style="font -dimensione: 10,5pt; famiglia di caratteri: 'Segoe UI','sans-serif'; colore di sfondo: #FAF8F7;"&gt; &lt;/span&gt;&lt;/p&gt;&lt;section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delle soluzioni di elettroliti orali&lt;/h3&gt;&lt;p&gt;La crescente necessità di gestire la disidratazione dovuta alla prevalenza della diarrea è il principale fattore chiave per la crescita del mercato. Durante la diarrea, l’acqua e gli elettroliti (sodio, cloruro, potassio e bicarbonato) vengono persi in vari modi, ad esempio nel vomito, nelle feci liquide, nell’urina, nel sudore e nella respirazione. La disidratazione dovuta alla diarrea si verifica quando queste perdite non vengono ripristinate. Di conseguenza, è evidente la necessità di gestire la disidratazione derivante dalla diarrea, soprattutto nei bambini. Questa crescente esigenza sta favorendo la crescita del mercato e, per questo motivo, sempre più bambini ricevono la terapia di reidratazione orale. Inoltre, altri fattori che dovrebbero alimentare la crescita del mercato globale delle soluzioni di elettroliti orali durante il periodo di previsione includono un aumento del numero di consumatori attenti alla salute in tutto il mondo, strategie di marketing coinvolgenti e una crescente attenzione all’introduzione di soluzioni di elettroliti orali con imballaggi innovativi. , l’aumento dei guadagni, così come l’aumento delle attività sportive e dell’urbanizzazione, contribuiscono a questa espansione. L’espansione della rete di distribuzione di queste bevande, che comprende supermercati, minimarket e siti di e-commerce, probabilmente aiuterà lo sviluppo delle vendite in questo settore. Il cambiamento dello stile di vita sta aumentando il reddito disponibile delle persone, consentendo loro di spendere di più in prodotti pronti al consumo, che stanno aumentando le vendite di soluzioni elettrolitiche orali. Inoltre, i maggiori cambiamenti in termini di salute e consapevolezza negli stili di vita dei consumatori stanno fungendo da opportunità per la crescita del mercato e i produttori si aspettano di assistere ad un aumento delle vendite di soluzioni di elettroliti orali nel periodo di previsione.&lt;/p&gt;&lt;p&gt;Tuttavia, uno dei Il principale fattore che sta frenando la crescita del mercato delle soluzioni di elettroliti orali è l'associazione dei rischi per la salute con l'uso eccessivo di soluzioni di elettroliti orali.&lt;/p&gt;&lt;h3&gt;Mercato globale delle soluzioni di elettroliti orali: analisi della segmentazione&lt;/h3&gt;&lt; p&gt;Il mercato globale delle soluzioni di elettroliti orali è segmentato in base al tipo, all'applicazione e all'area geografica.&lt;/p&gt;&lt;p&gt;&lt;/p&gt;&lt;h3&gt;Mercato delle soluzioni di elettroliti orali per tipo&lt;/h3&gt;&lt;ul&gt;&lt;li &gt;Arancia&lt;/li&gt;&lt;li&gt;Limonata&lt;/li&gt;&lt;li&gt;Altro&lt;/li&gt;&lt;/ul&gt;&lt;p&gt;&lt;/p&gt;&lt;p style="text-align: center;"&gt;Per ottenere un riepilogo del mercato Rapporto per tipo:-&lt;/p&gt;&lt;p&gt;In base al tipo, il mercato è diviso in Orange, e Altri. Orange ha rappresentato la quota di mercato maggiore nel 2020 e si prevede che crescerà al CAGR a lungo termine più elevato del 13,29% durante il periodo di previsione. Le soluzioni elettrolitiche orali sono formulate scientificamente per sostituire gli elettroliti persi a causa di vomito, diarrea, febbre, sudorazione intensa e altre condizioni di disidratazione. Queste soluzioni elettrolitiche disponibili al gusto arancia sono comunemente preferite in tutte le fasce d'età e soprattutto nei bambini. La soluzione elettrolitica orale al gusto di arancia comprende acqua, destrosio, aroma naturale e artificiale di arancia, sucralosio, benzoato di sodio (per prevenire il deterioramento), (per prevenire il deterioramento) e giallo 6. Questo aiuta i muscoli renali, il cuore e i nervi a funzionino correttamente.&lt;/p&gt;&lt;h3&gt;Mercato delle soluzioni di elettroliti orali per applicazione&lt;/h3&gt;&lt;ul&gt;&lt;li&gt;Adulti&lt;/li&gt;&lt;li&gt;Neonati&lt;/li&gt;&lt;li&gt;Bambini&lt;/li&gt;&lt;/ul &gt;&lt;p&gt;&lt;/p&gt;&lt;p style="text-align: center;"&gt;Per ottenere un rapporto di mercato riepilogativo per applicazione:-&lt;/p&gt;&lt;p&gt;Sulla base dell'applicazione, il mercato globale delle soluzioni di elettroliti orali ha sono stati segmentati in Adulti, Neonati e Bambini. Gli adulti hanno rappresentato la quota di mercato maggiore nel 2020 e si prevede che cresceranno a un CAGR a lungo termine del 12,83% durante il periodo di previsione. Le soluzioni elettrolitiche orali per adulti sono progettate per prevenire la disidratazione dovuta a diarrea e vomito e sono considerate più efficaci delle bevande sportive, dei succhi e dell'acqua. Anche gli adulti necessitano di un trattamento di reidratazione tanto quanto i neonati e i bambini, sebbene i bambini e i neonati debbano sempre essere trattati immediatamente poiché si disidratano più rapidamente. La condizione di disidratazione negli adulti può variare da lieve a grave. Gli elettroliti orali sono costituiti da aromi naturali con i nutrienti essenziali. Gli adulti dovrebbero continuare a mangiare cibi solidi oltre alle soluzioni di elettroliti orali.&lt;/p&gt;&lt;h3&gt;Mercato delle soluzioni di elettroliti orali per canale di vendita&lt;/h3&gt;&lt;ul&gt;&lt;li&gt;POS al dettaglio&lt;/li&gt;&lt;li&gt;Ospedali&lt;/li &gt;&lt;li&gt;Governo&lt;/li&gt;&lt;li&gt;Assistenza a lungo termine e a breve termine&lt;/li&gt;&lt;/ul&gt;&lt;p&gt;In base al canale di vendita, il mercato è suddiviso in POS al dettaglio, Ospedali, Governo e Lungo termine e assistenza a breve termine. I POS al dettaglio hanno rappresentato la quota di mercato maggiore nel 2020 e si prevede che cresceranno a un CAGR a lungo termine del 12,28% durante il periodo di previsione. La vendita al dettaglio comprende diversi tipi di vendita al dettaglio come grandi magazzini, supermercati, farmacie, minimarket ecc. La disponibilità nei diversi tipi di negozi varia. I negozi di droga sono preferiti soprattutto dalle persone quando c'è bisogno di una soluzione elettrolitica orale. Le farmacie vendono i medicinali su prescrizione. Questi negozi includono prodotti che vanno dalle forniture medicinali ai beni per la casa. I supermercati sono grandi negozi in cui è disponibile cibo, bevande e beni utilizzati per la casa e la cura personale.&lt;/p&gt;&lt;h3&gt;Mercato delle soluzioni di elettroliti orali per geografia&lt;/h3&gt;&lt;ul&gt;&lt;li&gt;Nord America&lt;/li &gt;&lt;li&gt;Europa&lt;/li&gt;&lt;li&gt;Asia Pacifico&lt;/li&gt;&lt;li&gt;Resto del mondo&lt;/li&gt;&lt;/ul&gt;&lt;p&gt;&lt;/p&gt;&lt;p style="text-align: center ;"&gt;Per ottenere un rapporto di mercato riepilogativo per geografia: -&lt;/p&gt;&lt;p&gt;Sulla base dell'analisi regionale, il mercato globale delle soluzioni di elettroliti orali è classificato in Nord America, Europa, Asia Pacifico e resto del mondo. Il Nord America rappresentava il mercato più grande nel 2020 e si prevede che crescerà a un CAGR a lungo termine dell’11,78% durante il periodo di previsione. Questa crescita è ampia a causa dello stile di vita attivo degli esseri umani e dell’aumento dei disturbi diarroici. Inoltre, grazie alla presenza di professionisti qualificati, a una migliore assistenza sanitaria e alle spese in ricerca e sviluppo, il mercato in Nord America aumenterà nel prossimo periodo. Inoltre, il Nord America è attivo in termini di ricerca, collaborazione e partecipazione. La regione dispone di migliori infrastrutture sanitarie e investe molto in ricerca e sviluppo. Inoltre, si prevede che il coinvolgimento del governo e delle organizzazioni no-profit nella fornitura di soluzioni di elettroliti orali costituirà una forza trainante.&lt;/p&gt;&lt;h3&gt;Attori chiave&lt;/h3&gt;&lt;p&gt;Il "mercato globale delle soluzioni di elettroliti orali" "Il rapporto di studio fornirà informazioni preziose con un'enfasi sul mercato globale, compresi alcuni dei principali attori come &lt;em&gt;&lt;strong&gt;Abbott Laboratories, Reckitt Benckiser, Otsuka Holdings Co., Ltd., Halewood Laboratories Pvt. Ltd.e altri.&lt;/strong&gt;&lt;/em&gt;&lt;/p&gt;&lt;p&gt;La nostra analisi di mercato comprende anche una sezione dedicata esclusivamente a questi grandi attori in cui i nostri analisti forniscono una visione approfondita dei rendiconti finanziari di tutti i principali attori, insieme con il benchmarking dei prodotti e l'analisi SWOT.&lt;/p&gt;&lt;h3&gt;Sviluppi chiave&lt;/h3&gt;&lt;p&gt;&lt;/p&gt;&lt;ul&gt;&lt;li&gt;&lt;span lang="EN-US"&gt;Abbott United Healthcare (UHC) ha aggiornato la sua politica medica sullo "stimolatore elettrico impiantato per il midollo spinale" per ampliare l'accesso dei pazienti ai dispositivi di neurostimolazione del ganglio della radice dorsale (DRG) di Abbott per le persone che soffrono di dolore cronico quando i criteri della politica medica sono soddisfatti.&lt;/span&gt;&lt;/li&gt;&lt;/ ul&gt;&lt;div&gt;&lt;ul&gt;&lt;li&gt;&lt;span lang="EN-US"&gt;Otsuka Pharmaceutical Co., Ltd. si è unita a Jolly Good per i diritti di co-sviluppo e vendita in Giappone per una piattaforma di formazione sulle abilità sociali che utilizza la realtà virtuale in campo psichiatrico.&lt;/span&gt;&lt;/li&gt;&lt;/ul&gt;&lt;/div&gt;&lt;h3&gt;Ambito del rapporto&lt;/h3&gt;&lt;div class="row"&gt;&lt;div class="col-sm-12"&gt; &lt;table border="1"&gt;&lt;tbody&gt;&lt;tr&gt;&lt;th&gt;ATTRIBUTI DEL RAPPORTO&lt;/th&gt;&lt;th&gt;DETTAGLI&lt;/th&gt;&lt;/tr&gt;&lt;tr&gt;&lt;td&gt;Periodo di studio&lt;/td&gt;&lt;td&gt; &lt;p&gt;2021-2031&lt;/p&gt;&lt;/td&gt;&lt;/tr&gt;&lt;tr&gt;&lt;td&gt;Anno base&lt;/td&gt;&lt;td&gt;&lt;p&gt;2024&lt;/p&gt;&lt;/td&gt;&lt;/tr&gt;&lt; tr&gt;&lt;td&gt;Periodo di previsione&lt;/td&gt;&lt;td&gt;&lt;p&gt;2024-2031&lt;/p&gt;&lt;/td&gt;&lt;/tr&gt;&lt;tr&gt;&lt;td&gt;Periodo storico&lt;/td&gt;&lt;td&gt;&lt;p&gt; 2021-2023&lt;/p&gt;&lt;/td&gt;&lt;/tr&gt;&lt;tr&gt;&lt;td&gt;Unità&lt;/td&gt;&lt;td&gt;&lt;p&gt;Valore (milioni di dollari)&lt;/p&gt;&lt;/td&gt;&lt;/tr&gt;&lt; tr&gt;&lt;td&gt;Aziende chiave profilate&lt;/td&gt;&lt;td&gt;&lt;p&gt;I principali attori del mercato sono Abbott Laboratories, Reckitt Benckiser, Otsuka Holdings Co., Ltd., Halewood Laboratories Pvt. Ltd.e altri.&lt;/p&gt;&lt;/td&gt;&lt;/tr&gt;&lt;tr&gt;&lt;td&gt;Segmenti coperti&lt;/td&gt;&lt;td&gt;&lt;p&gt;Per tipo, per applicazione, per canale di vendita e per area geografica.&lt; /p&gt;&lt;/td&gt;&lt;/tr&gt;&lt;tr&gt;&lt;td&gt;Ambito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contatta il nostro .&lt;/p&gt;&lt;h4&gt;Motivi per acquistare questo rapporto&lt;/h4&gt;&lt;p&gt;• Analisi qualitativa e quantitativa del mercato basata sulla segmentazione che coinvolge sia fattori economici e non economici • Fornitura di dati sul valore di mercato (miliardi di dollari) per ciascun segmento e sottosegmento • Indica la regione e il segmento che si prevede vedrà la crescita più rapida e dominerà il mercato •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in-d&lt;/p&gt;&lt;/div&gt;</t>
  </si>
  <si>
    <t>&lt;div class=""&gt;&lt;h2&gt;Dimensioni e previsioni del mercato dell'analisi della stabilità delle proteine&lt;/h2&gt;&lt;p&gt;Le dimensioni del mercato dell'analisi della stabilità delle proteine sono state valutate a 7,5 miliardi di dollari nel 2024 e si prevede che raggiungeranno &lt;span style="color: # 993300;"&gt;&lt;strong&gt;16,4 miliardi di dollari entro il 2031,&lt;/strong&gt;&lt;/span&gt; in crescita a un &lt;span style="color: #993300;"&gt;&lt;strong&gt;CAGR dell'11,35% &lt;/strong&gt;&lt;/span &gt; dal 2024 al 2031.&lt;/p&gt;&lt;p&gt;L'analisi della stabilità delle proteine è uno dei test di base eseguiti nei laboratori di ricerca e nelle aziende farmaceutiche e pertanto il mercato dell'analisi della stabilità delle proteine è in aumento. Le aziende farmaceutiche sono costantemente alla ricerca dello sviluppo di nuovi farmaci e quindi aumentano la domanda di tecniche di analisi della stabilità delle proteine. A causa dell'aumento dei finanziamenti governativi, gli istituti di ricerca sono fortemente coinvolti nella scoperta di nuove malattie e terapie e quindi nell'aiutare questo mercato a crescere.&lt;/p&gt;&lt;p&gt;&lt;/p&gt;&lt;p style="text-align: center;" &gt; &lt;/p&gt;&lt;div class="btn-wrap text-center" id="bnthid"&gt;&lt;label style="padding-right:5px;margin-bottom: 10px;"&gt;&lt;b&gt;Per ottenere un'analisi dettagliata: &lt;noscript&gt;&lt;/noscript&gt; &lt;/b&gt;&lt;/label&gt;&lt;/div&gt;&lt;p&gt;&lt;/p&gt;&lt;h3&gt;Definizione del mercato globale dell'analisi della stabilità delle proteine&lt;/h3&gt;&lt;p&gt;Le proteine sono chiamate gli elementi costitutivi di un organismo. La stabilità delle proteine è vitale poiché determina la funzionalità e lo stato attivo delle proteine. Le proteine possono essere definite stabili, attive ed efficienti quando sono ripiegate correttamente. Mentre, in condizioni sfavorevoli, si aprono e quindi si inattivano. L'analisi della stabilità proteica aiuta a determinare la stabilità delle proteine in un campione. Sono disponibili vari metodi e tecniche per determinare la stabilità delle proteine. Questa analisi viene effettuata dalle industrie biotecnologiche e farmaceutiche per lo sviluppo dei farmaci e da istituti di ricerca e accademici. Inoltre, la stabilità delle proteine può essere determinata mediante cromatografia, cromatografia liquida ad alta prestazione (HPLC), risonanza del plasma superficiale (SPR), spettroscopia, calorimetro a scansione differenziale (DSC). Il mercato dell’analisi della stabilità delle proteine è alimentato principalmente dalla crescente adozione di modelli di innovazione aperta nei settori farmaceutico e farmaceutico. aziende biotecnologiche e crescente delocalizzazione farmaceutica. Inoltre, un'economia emergente offrirà nuove opportunità di crescita agli operatori del mercato.&lt;/p&gt;&lt;section class="-world-sec"&gt;&lt;div class="-container"&gt;&lt;div class="row -world-row gy-4 mb-4"&gt;&lt;div class="col-12 col-md-8 mb-2"&gt;&lt;h2 class="mt-2 mb-4 intestazione-42"&gt;&lt;span class="span-1 "&gt;Cosa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dell'analisi della stabilità delle proteine&lt;/h3&gt;&lt;p&gt;Si prevede che il mercato dell'analisi della stabilità delle proteine aumenterà a causa dell'aumento del numero di terapie proteiche ricombinanti e dello sviluppo dell'outsourcing farmaceutico in tutto il mondo. La stabilità proteica è una delle proprietà fondamentali che influenzano la funzione degli organi e del corpo, l'attività e la regolazione delle biomolecole all'interno di un corpo. Oltre a ciò, i cambiamenti nella stabilità delle proteine si riscontrano principalmente sotto forma di proteine mutate che sono significativamente coinvolte nella prevalenza di diverse malattie. I predittori di stabilità prevedono computazionalmente i cambiamenti di stabilità proteica causati dalle mutazioni. Pertanto, la necessità di terapie a base di proteine è aumentata negli ultimi due decenni. D'altra parte, le proteine terapeutiche sono prodotte mediante la tecnologia del DNA ricombinante che comprende ormoni ricombinanti, interferoni, interleuchine, fattori di crescita ematopoietici, fattori di necrosi tumorale, fattori di coagulazione del sangue, farmaci trombolitici, enzimi, vaccini con anticorpi monoclonali e molti altri. Queste proteine portano principalmente alla maggior parte delle malattie gravi. Pertanto, la necessità di analisi della stabilità proteica è aumentata in modo significativo.&lt;/p&gt;&lt;p&gt;Inoltre, negli ultimi vent'anni, si è verificata una tendenza significativa tra i produttori farmaceutici e i fornitori di servizi a incrementare l'outsourcing di ricerca e sviluppo, gestione dei farmaci scoperta e produzione di prodotti farmaceutici e tecniche come l'analisi della stabilità delle proteine, terapie proteiche ricombinanti e molte altre. Poiché è uno dei modi più efficaci per ridurre i costi di capitale e ottenere l’accesso a capacità e competenze che potrebbero non essere disponibili internamente. Ciò ha portato ad un aumento sostanziale dell’adozione dell’outsourcing farmaceutico. Tuttavia, la mancanza di produzione di apparecchiature mediche qualificate per la stabilità delle proteine, nonché la relativa ricerca e sviluppo, ha limitato in modo significativo la crescita del mercato dell'analisi della stabilità delle proteine.&lt;/p&gt;&lt;h3&gt;Mercato globale dell'analisi della stabilità delle proteine: analisi della segmentazione&lt; /h3&gt;&lt;p&gt;Il mercato globale dell'analisi della stabilità delle proteine è segmentato in base al prodotto, alla tecnica, all'utente finale e alla geografia.&lt;/p&gt;&lt;p&gt;&lt;/p&gt;&lt;h3&gt;Mercato dell'analisi della stabilità delle proteine, per prodotto &lt;/h3&gt;&lt;ul&gt;&lt;li&gt;Reagenti e kit di test&lt;/li&gt;&lt;li&gt;Strumenti&lt;/li&gt;&lt;li&gt;Consumabili e accessori&lt;/li&gt;&lt;li&gt;Software&lt;/li&gt;&lt;/ul&gt;&lt;p &gt;Sulla base del prodotto, il mercato è stato segmentato in reagenti e kit di analisi, strumenti, materiali di consumo e accessori e software. I reagenti e i kit di analisi hanno rappresentato la quota di mercato maggiore e si prevede che cresceranno al CAGR più elevato pari all'11,05% durante il periodo di previsione. La quota di mercato detenuta dal segmento Reagenti e kit di test è attribuita all'elevato utilizzo di questi prodotti e al rapporto costo-efficacia associato al loro utilizzo rispetto ad altri tipi di prodotti.&lt;/p&gt;&lt;h3&gt;Mercato dell'analisi della stabilità delle proteine, di Tecnica&lt;/h3&gt;&lt;ul&gt;&lt;li&gt;Cromatografia&lt;/li&gt;&lt;li&gt;Spettroscopia&lt;/li&gt;&lt;li&gt;Risonanza plasmonica di superficie&lt;/li&gt;&lt;/ul&gt;&lt;p&gt;&lt;/p&gt;&lt;p&gt;Basata su Tecnica, il mercato è biforcato in cromatografia, spettroscopia e risonanza plasmonica superficiale. La cromatografia rappresentava la quota di mercato maggiore e si prevede che crescerà al CAGR più elevato del 10,89% durante il periodo di previsione. La cromatografia è una delle tecniche più accurate e sensibili per l'isolamento e la purificazione delle proteine rispetto alle sue controparti. Diverse aziende si stanno quindi concentrando sulla commercializzazione di nuovi prodotti basati su questa tecnologia per espandere il proprio portafoglio prodotti. La cromatografia è un'importante tecnica biofisica che consente la separazione, l'identificazione e la purificazione dei componenti di una miscela per analisi qualitative e quantitative.&lt;/p&gt;&lt;h3&gt;Mercato dell'analisi della stabilità delle proteine, per utente finale&lt;/h3&gt;&lt;ul&gt; &lt;li&gt;Aziende farmaceutiche e biotecnologiche&lt;/li&gt;&lt;li&gt;Organizzazioni di ricerca a contratto&lt;/li&gt;&lt;li&gt;Istituti accademici e governativi&lt;/li&gt;&lt;/ul&gt;&lt;p&gt;In base all'utente finale, il mercato è stato segmentato in aziende farmaceutiche e biotecnologiche, organizzazioni di ricerca a contratto e istituti accademici e governativi. Le aziende farmaceutiche e biotecnologiche rappresentano la quota di mercato maggiore e si prevede che cresceranno al CAGR più elevato pari all'11,32% durante il periodo di previsione. La crescita del mercato dell’analisi della stabilità delle proteine è guidata principalmente dalla crescente adozione di modelli di innovazione aperta nei settori farmaceutico e farmaceutico. aziende biotecnologiche e crescente delocalizzazione farmaceutica. Le economie emergenti offriranno nuove opportunità di crescita per gli operatori del mercato. Tuttavia, si prevede che l'elevato costo dei sistemi di analisi della stabilità delle proteine frenerà in una certa misura la crescita di questo mercato.&lt;/p&gt;&lt;h3&gt;Mercato dell'analisi della stabilità delle proteine, per geografia&lt;/h3&gt;&lt;ul&gt;&lt;li&gt;Nord America &lt;/li&gt;&lt;li&gt;Europa&lt;/li&gt;&lt;li&gt;Asia Pacifico&lt;/li&gt;&lt;li&gt;Resto del mondo&lt;/li&gt;&lt;/ul&gt;&lt;p&gt;&lt;/p&gt;&lt;p&gt;Sulla base di Analisi geografica, il mercato è classificato in &lt;strong&gt;Nord America, Europa, Asia Pacifico e resto del mondo&lt;/strong&gt;. Il Nord America rappresentava la quota di mercato maggiore e si prevede che crescerà a un CAGR del 10,33% durante il periodo di previsione. Si prevede inoltre che il Nord America dominerà il mercato globale a causa della crescente adozione di prodotti tecnicamente avanzati nei paesi di questa regione. Questa crescita è attribuita alla crescente consapevolezza tra gli individui riguardo all'uso di gadget sanitari avanzati nella regione. Inoltre, gli Stati Uniti e il Canada dispongono di un sistema sanitario sviluppato e ben strutturato che incoraggia gli sforzi di ricerca, sviluppo e scoperta di farmaci, promuovendo così la crescita del mercato dell'analisi della stabilità delle proteine.&lt;/p&gt;&lt;h3&gt;Attori chiave&lt;/h3&gt; &lt;p&gt;Il rapporto sullo studio "Mercato globale dell'analisi della stabilità delle proteine" fornirà informazioni preziose con un'enfasi sul mercato globale.  I principali attori del mercato sono &lt;strong&gt;Agilent Technologies Inc., Enzo Biochem Inc., GE Healthcare, Shimadzu Corporation, Thermo Fisher Scientific, Horiba Ltd., NanoTemper Technologies e Waters Corporation&lt;/strong&gt;.&lt;/p&gt; &lt;p&gt;La sezione del panorama competitivo comprende anche strategie chiave di sviluppo, quote di mercato e analisi del posizionamento di mercato degli attori sopra menzionati a livello globale.&lt;strong&gt; &lt;/strong&gt;&lt;/p&gt;&lt;h3&gt;Sviluppi chiave&lt;/h3&gt;&lt;p &lt;/p&gt;&lt;ul&gt;&lt;li&gt;Thermo Fisher Scientific acquisisce PPD, Inc., un'organizzazione leader nella ricerca clinica. L'acquisizione offre significative sinergie in termini di costi e ricavi che accelereranno ulteriormente la crescita.&lt;/li&gt;&lt;li&gt;Agilent Technologies Inc ha acquisito Decision Bioscience, una società di ricerca sanitaria specializzata in tecnologia NGS, biologia molecolare, diagnostica del cancro e altro ancora.&lt;/li &gt;&lt;/ul&gt;&lt;h3&gt;Ambito del rapporto&lt;/h3&gt;&lt;div class="row"&gt;&lt;div class="col-sm-12"&gt;&lt;table border="1"&gt;&lt;tbody&gt;&lt;tr&gt;&lt;th &gt;ATTRIBUTI DEL RAPPORTO&lt;/th&gt;&lt;th&gt;DETTAGLI&lt;/th&gt;&lt;/tr&gt;&lt;tr&gt;&lt;td&gt;Periodo di studio&lt;/td&gt;&lt;td&gt;&lt;p&gt;2021-2031&lt;/p&gt;&lt;/td&gt;&lt;/ tr&gt;&lt;tr&gt;&lt;td&gt;Anno base&lt;/td&gt;&lt;td&gt;&lt;p&gt;2024&lt;/p&gt;&lt;/td&gt;&lt;/tr&gt;&lt;tr&gt;&lt;td&gt;Periodo di previsione&lt;/td&gt;&lt;td&gt;&lt;p &gt;2024-2031&lt;/p&gt;&lt;/td&gt;&lt;/tr&gt;&lt;tr&gt;&lt;td&gt;Periodo storico&lt;/td&gt;&lt;td&gt;&lt;p&gt;2021-2023&lt;/p&gt;&lt;/td&gt;&lt;/tr&gt;&lt; tr&gt;&lt;td&gt;Unità&lt;/td&gt;&lt;td&gt;&lt;p&gt;Valore (miliardi di dollari)&lt;/p&gt;&lt;/td&gt;&lt;/tr&gt;&lt;tr&gt;&lt;td&gt;Profilo delle principali aziende&lt;/td&gt;&lt;td&gt;&lt; p&gt;Agilent Technologies Inc., Enzo Biochem Inc., GE Healthcare, Shimadzu Corporation, Thermo Fisher Scientific, Horiba Ltd., NanoTemper Technologies e Waters Corporation.&lt;/p&gt;&lt;/td&gt;&lt;/tr&gt;&lt;tr&gt;&lt;td &gt;Segmenti coperti&lt;/td&gt;&lt;td&gt;&lt;p&gt;Per prodotto, per tecnica, per utente finale e per area geografica&lt;/p&gt;&lt;/td&gt;&lt;/tr&gt;&lt;tr&gt;&lt;td&gt;Ambito di personalizzazione&lt;/td &gt;&lt;td&gt;&lt;p&gt;Personalizzazione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</si>
  <si>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class=""&gt;&lt;h2&gt;Valutazione del mercato delle frese dentali – 2024-2031&lt;/h2&gt;&lt;p&gt;La crescente enfasi sul comfort del paziente, sui tempi di recupero più brevi e sul minor rischio di problemi sta spostando l'attenzione dei consumatori verso soluzioni dentistiche minimamente invasive operazioni, aumentando così la domanda di frese dentali avanzate. Secondo l'analista di Market Research, si stima che il mercato delle frese dentali raggiungerà una valutazione di 909,94 milioni di dollari dal 2024 al 2031, superando circa&lt;strong&gt; &lt;span style="color: #993300;"&gt;611,21 milioni di dollari valutati nel 2023 &lt;/span&gt;&lt;/strong&gt;.&lt;/p&gt;&lt;p&gt;L'aumento della frequenza dei problemi dentali, combinato con l'invecchiamento della popolazione mondiale, sta aumentando la domanda di terapie dentistiche e accelerando l'espansione del mercato. Consente al mercato di crescere a un &lt;span style="color: #993300;"&gt;&lt;strong&gt;CAGR del 5,1% dal 2024 al 2031&lt;/strong&gt;&lt;/span&gt;.&lt;/p&gt;&lt;p style="text -align: center;"&gt; &lt;/p&gt;&lt;div class="btn-wrap text-center" id="bnthid"&gt;&lt;label style="padding-right:5px;margin-bottom: 10px;"&gt;&lt;b &gt;Per ottenere un'analisi dettagliata: &lt;noscript&gt;&lt;/noscript&gt; &lt;/b&gt;&lt;/label&gt;&lt;/div&gt;&lt;p&gt;&lt;/p&gt;&lt;h3&gt;Mercato delle frese dentali: definizione/panoramica&lt;/h3&gt;&lt;p&gt;Dentale le frese sono piccoli strumenti da taglio rotanti che i dentisti utilizzano per modellare, levigare o rimuovere tessuti duri come smalto, dentina o osso. Questi dispositivi sono generalmente costituiti da un albero metallico con particelle abrasive o lame attaccate all'estremità di lavoro. Le frese dentali sono disponibili in una varietà di forme, dimensioni e materiali, consentendo ai dentisti di intraprendere una preparazione precisa e controllata dei denti, della preparazione della cavità, del lavoro di corone e ponti e altre procedure dentali.&lt;/p&gt;&lt;p&gt;Inoltre, sono essenziali. strumenti per procedure tra cui perforazione dei denti, preparazione di cavità per otturazioni, preparazione di corone e ponti e terapia canalare. Le frese dentali vengono utilizzate anche nelle procedure ortodontiche, nell'inserimento di impianti e nella chirurgia dentale, consentendo ai dentisti di ottenere risultati ottimali con efficienza e precisione.&lt;/p&gt;&lt;section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&lt;/section&gt;&lt;h3&gt;L'elevata prevalenza di carie dentali guiderà il mercato?&lt;/h3&gt;&lt;p&gt;L'aumento globale di problemi dentali come carie, malattia parodontale, carie e tumori orali contribuisce direttamente all'aumento della domanda di prodotti dentali trattamenti e, di conseguenza, frese dentali. Le frese dentali servono come strumenti essenziali per una varietà di procedure dentali, tra cui la preparazione della cavità, la rimozione dello smalto e altri trattamenti restaurativi. Con l'aumento della prevalenza di questi disturbi, si prevede che aumenterà anche la domanda di frese dentali.&lt;/p&gt;&lt;p&gt;Le persone cercano sempre più di migliorare il proprio aspetto visivo, compreso il sorriso, guidando la crescita dell'odontoiatria estetica. Ciò ha comportato un aumento della domanda di interventi dentistici cosmetici come faccette, corone e ponti, che richiedono tutti l’uso di frese dentali per la preparazione e la rifinitura. La crescente consapevolezza e accettabilità dell'odontoiatria estetica in varie regioni sta contribuendo notevolmente alla crescita del mercato delle frese dentali.&lt;/p&gt;&lt;p&gt;Inoltre, il mercato delle frese dentali ha subito sostanziali miglioramenti tecnologici, con conseguente produzione di frese più efficienti, frese precise e di lunga durata. Le frese diamantate, le frese in carburo e altre innovazioni che forniscono prestazioni e risultati superiori sono diventate sempre più popolari tra i dentisti. Questi miglioramenti migliorano la qualità delle cure dentistiche e la felicità dei pazienti, favorendo la crescita del mercato.&lt;/p&gt;&lt;h3&gt;L'alto costo delle materie prime metterà alla prova l'adozione delle frese dentali?&lt;/h3&gt;&lt;p&gt;Il settore delle cure dentistiche è in continua evoluzione man mano che la scienza dei materiali e la tecnologia di produzione progrediscono. Per tenere il passo con questi miglioramenti sono necessari ingenti investimenti in ricerca e sviluppo. I materiali di alta qualità, come i rivestimenti in carburo di tungsteno e diamantati, spesso utilizzati nelle frese dentali, sono talvolta costosi. Ciò potrebbe aumentare i costi di produzione e quindi il prezzo del prodotto finale, limitando così l'espansione del mercato in regioni sensibili ai costi.&lt;/p&gt;&lt;p&gt;Le frese dentali, essendo strumenti medici, devono attenersi a rigorosi standard normativi stabiliti da organizzazioni come gli Stati Uniti La Food and Drug Administration (FDA), l’Agenzia europea per i medicinali (EMA) e altre agenzie sanitarie nazionali. Ottenere l'approvazione è un processo lungo e costoso, soprattutto per gli articoli nuovi e creativi. Questi ostacoli normativi causano ritardi nell'ingresso nel mercato e costi di sviluppo più elevati, colpendo in modo sproporzionato le imprese più piccole.&lt;/p&gt;&lt;p&gt;Inoltre, il mercato delle frese dentali è estremamente competitivo, con concorrenti che vanno dalle grandi imprese globali alle piccole imprese specializzate. Questa rivalità mette pressione sui prezzi e sui margini, in particolare nelle aree in cui il costo è un elemento importante nelle decisioni di acquisto. Di conseguenza, rappresenta una sfida significativa che ostacola la crescita del mercato.&lt;/p&gt;&lt;h2&gt;Acume in termini di categoria&lt;/h2&gt;&lt;h3&gt;Quali fattori guidano il dominio del segmento delle frese diamantate nel mercato?&lt;/h3&gt; &lt;p&gt;Secondo l'analisi, si stima che il segmento delle frese diamantate deterrà la quota di mercato maggiore nel segmento dei materiali durante il periodo di previsione. Le frese diamantate sono note per la loro elevata efficienza di taglio e durata. Possono tagliare lo smalto e la dentina più velocemente e con maggiore precisione rispetto ai loro equivalenti. Questa efficacia deriva dalla durezza delle particelle di diamante, che sono i materiali più resistenti conosciuti. Grazie alla loro durata ed efficienza, sono molto richieste per una varietà di operazioni dentali come la preparazione di cavità, preparazione di corone e ponti e altri lavori di restauro.&lt;/p&gt;&lt;p&gt;Le frese diamantate sono versatili e possono essere utilizzate in un vasta gamma di trattamenti odontoiatrici. Sono disponibili in una varietà di granulometrie (grossolana, media, fine ed estremamente fine), forme e dimensioni, che li rendono ideali per lavori di taglio, modellatura e finitura precisi sia nei denti anteriori che posteriori. Questa adattabilità garantisce che le frese diamantate soddisfino le diverse esigenze dei dentisti, contribuendo alla loro popolarità e posizione dominante sul mercato.&lt;/p&gt;&lt;p&gt;Inoltre, i continui progressi nella tecnologia di produzione hanno reso le frese diamantate più economiche e di qualità superiore. Questi sviluppi tecnologici hanno aumentato la qualità complessiva e l'affidabilità delle frese diamantate, consolidando la loro posizione come scelta preferita tra i professionisti del settore dentale.&lt;/p&gt;&lt;h3&gt;Quali variabili incoraggiano l'accettazione del segmento di preparazione della cavità?&lt;/h3&gt;&lt;p&gt;Il Si stima che il segmento della preparazione della cavità dominerà nel mercato delle frese dentali durante il periodo di previsione. La carie dentale (carie) è tra i problemi di salute più frequenti in tutto il mondo e colpisce persone di tutte le età. La preparazione della cavità è una fase importante nel trattamento della carie dentale, che richiede l'uso di frese dentali per rimuovere il materiale in decomposizione e preparare il dente per l'otturazione. La crescente frequenza della carie dentale spinge la domanda di frese dentali nella preparazione della cavità, rendendolo un segmento di applicazione chiave.&lt;/p&gt;&lt;p&gt;La preparazione della cavità è un aspetto importante di molte procedure dentali, oltre alle otturazioni della carie. È inoltre necessario nella preparazione di corone dentali, inlay, onlay e alcuni tipi di faccette dentali. L'ampia gamma di applicazioni della preparazione della cavità in diversi trattamenti dentali convenzionali porta alla sua quota considerevole nel mercato delle frese dentali.&lt;/p&gt;&lt;p&gt;Inoltre, il costante progresso dei materiali dentali (come resine composite e ceramiche) e lo sviluppo di nuovi le tecniche dentali (come l'odontoiatria mini-invasiva) hanno portato a metodi di preparazione della cavità più precisi e conservativi. Questi miglioramenti richiedono l'uso di frese dentali specificamente progettate per garantire precisione, efficienza e compatibilità con materiali avanzati, stimolando la domanda di frese dentali.&lt;/p&gt;&lt;p&gt;&lt;span style="color: #993300;"&gt; &lt;strong&gt;Ottieni l'accesso alla metodologia del rapporto sul mercato delle frese dentali&lt;/strong&gt;&lt;/span&gt;&lt;/p&gt;&lt;p&gt;&lt;span style="text-decoration: underline;"&gt;&lt;/span&gt;&lt;/p&gt;&lt;h2&gt; Acumi a livello di paese/regione&lt;/h2&gt;&lt;h3&gt;Quali aspetti importanti il Nord America detiene una posizione dominante nel mercato?&lt;/h3&gt;&lt;p&gt;Secondo l'analista, si stima che il Nord America dominerà il mercato delle frese dentali durante il periodo di previsione . La cultura degli interventi dentistici preventivi e cosmetici è fortemente radicata nelle nazioni nordamericane, in particolare negli Stati Uniti. Sono numerose le procedure odontoiatriche, sia terapeutiche che estetiche, che necessitano dell'utilizzo delle frese dentali. Questa diversità e il numero di trattamenti dentali guidano la domanda di frese dentali, che vanno dalla semplice preparazione della cavità a operazioni più complicate come impianti dentali e odontoiatria estetica.&lt;/p&gt;&lt;p&gt;Il Nord America ha un sistema sanitario avanzato, compreso il taglio- strutture odontoiatriche all'avanguardia dotate di tecnologia all'avanguardia. Questa infrastruttura supporta un gran numero di procedure dentistiche, il che aumenta la domanda di frese dentali e altre apparecchiature dentistiche. La concentrazione della regione su servizi sanitari di alta qualità, nonché la disponibilità di cure odontoiatriche specializzate, alimentano la crescita del mercato.&lt;/p&gt;&lt;p&gt;Inoltre, molti dei principali produttori di apparecchiature odontoiatriche e istituti di ricerca del mondo hanno sede in Nord America, dove si concentrano sulla ricerca dentale e sullo sviluppo dei prodotti. Questa enfasi sulla ricerca e sviluppo si traduce nella creazione di frese dentali innovative, come quelle prodotte con materiali innovativi e progettate per l'efficienza e il comfort del paziente. Pertanto, l'attenzione alla ricerca, allo sviluppo e all'innovazione in questa regione sta incoraggiando il sostegno del governo, gli investimenti e la collaborazione tra le aziende, creando così immense opportunità per il mercato in questa regione.&lt;/p&gt;&lt;h3&gt;L'Asia Pacifico diventerà l'epicentro della crescita per Mercato delle frese dentali?&lt;/h3&gt;&lt;p&gt;La popolazione di questa regione sta diventando sempre più consapevole dell'importanza della salute dentale e del suo impatto sul benessere generale. I governi e le organizzazioni non governative stanno promuovendo attivamente l'educazione alla salute orale e le cure preventive, aumentando la domanda di servizi dentistici e, di conseguenza, di frese dentali utilizzate in una varietà di operazioni dentistiche.&lt;/p&gt;&lt;p&gt;Thailandia, India e Sud La Corea è diventata una destinazione popolare per il turismo dentale grazie al basso costo delle procedure dentistiche, alla buona qualità delle cure e all’accesso a tecnologie dentali innovative. Questa tendenza sta attirando clienti dai paesi ad alto costo alla ricerca di cure odontoiatriche a prezzi accessibili, stimolando la domanda di apparecchiature e forniture odontoiatriche nella regione, in particolare frese dentali.&lt;/p&gt;&lt;p&gt;Inoltre, l'Asia del Pacifico sta sperimentando importanti progressi nelle infrastrutture sanitarie, con i governi e il settore privato che investono in nuove cliniche odontoiatriche e ospedali dotati di attrezzature per cure odontoiatriche all’avanguardia. Questa crescita non solo rende le cure odontoiatriche più accessibili a una popolazione più ampia, ma aumenta anche la domanda di apparecchiature odontoiatriche, come le frese dentali, per supportare il numero crescente di procedure odontoiatriche eseguite.&lt;/p&gt;&lt;h3&gt;Paesaggio competitivo&lt;/h3&gt; &lt;p&gt;Il panorama competitivo del mercato delle frese dentali è caratterizzato da una gamma diversificata di concorrenti che tentano di soddisfare le mutevoli richieste dei dentisti in tutto il mondo. Questo ambiente competitivo incoraggia l’uso di materiali innovativi e tecniche di produzione progettate per migliorare l’efficienza e le prestazioni. Inoltre, alleanze strategiche, collaborazioni e fusioni all'interno del mercato aumentano la competitività e alterano le dinamiche del mercato.&lt;/p&gt;&lt;p&gt;Alcuni degli attori di spicco che operano nel mercato delle frese dentali includono:&lt;/p&gt;&lt;p&gt;&lt;em&gt;&lt; forte&gt;Danaher Corporation, Dentsply Sirona, COLTENE Holding AG, SHOFU Inc., MANI, INC., Brasseler USA, Kerr Corporation, Diatech USA, Komet Dental, McKinley Dental, Prime Dental Manufacturing Ltd., TDI International, SYBRON Dental Specialties, Hawera Instruments, NSK Nakanishi Inc., DENTAMERICA, Hu-Friedy, Cendron, Midmark.&lt;/strong&gt;&lt;/em&gt;&lt;/p&gt;&lt;h3&gt;Ultimi sviluppi&lt;/h3&gt;&lt;p&gt;&lt;/p&gt;&lt;ul&gt;&lt;li &gt;Nel febbraio 2024, Dentsply Sirona ha annunciato una nuova collaborazione con l'American Dental Association (ADA) per creare e fornire programmi formativi sulle più recenti tecnologie dentali, come le procedure minimamente invasive che utilizzano frese dentali.&lt;/li&gt;&lt;li&gt;In Nel gennaio 2024, SHOFU ha sviluppato uno strumento basato sull'intelligenza artificiale che assiste i dentisti nella selezione della fresa migliore per vari trattamenti. Questa applicazione utilizza l'apprendimento automatico per analizzare i dati del paziente e consigliare la fresa migliore per ogni situazione.&lt;/li&gt;&lt;li&gt;Nel dicembre 2023, Brasseler USA ha annunciato la sua nuova gamma di frese in carburo "DuraCarb", che offre maggiore resilienza e longevità rispetto alle normali frese in carburo frese. Ciò piace ai dentisti che cercano frese di lunga durata per trattamenti difficili.&lt;/li&gt;&lt;/ul&gt;&lt;h3&gt;Ambito del rapporto&lt;/h3&gt;&lt;div class="row"&gt;&lt;div class="col-sm-12" &gt;&lt;table border="1"&gt;&lt;tbody&gt;&lt;tr&gt;&lt;th&gt;ATTRIBUTI DEL RAPPORTO&lt;/th&gt;&lt;th&gt;DETTAGLI&lt;/th&gt;&lt;/tr&gt;&lt;tr&gt;&lt;td&gt;PERIODO DI STUDIO&lt;/td&gt;&lt;td &gt;&lt;p&gt;2018-2031&lt;/p&gt;&lt;/td&gt;&lt;/tr&gt;&lt;tr&gt;&lt;td&gt;Tasso di crescita&lt;/td&gt;&lt;td&gt;&lt;p&gt;CAGR del ~5,1% dal 2024 al 2031&lt;/p&gt; &lt;/td&gt;&lt;/tr&gt;&lt;tr&gt;&lt;td&gt;Anno base per la valutazione&lt;/td&gt;&lt;td&gt;&lt;p&gt;2023&lt;/p&gt;&lt;/td&gt;&lt;/tr&gt;&lt;tr&gt;&lt;td&gt;Periodo storico&lt; /td&gt;&lt;td&gt;&lt;p&gt;2018-2022&lt;/p&gt;&lt;/td&gt;&lt;/tr&gt;&lt;tr&gt;&lt;td&gt;Periodo di previsione&lt;/td&gt;&lt;td&gt;&lt;p&gt;2024-2031&lt;/p&gt;&lt; /td&gt;&lt;/tr&gt;&lt;tr&gt;&lt;td&gt;Unità quantitative&lt;/td&gt;&lt;td&gt;&lt;p&gt;Valore in milioni di dollari&lt;/p&gt;&lt;/td&gt;&lt;/tr&gt;&lt;tr&gt;&lt;td&gt;Copertura del rapporto&lt; /td&gt;&lt;td&gt;&lt;p&gt;Previsione delle entrate storiche e previsionali, volume storico e previsionale, fattori di crescita, tendenze, panorama competitivo, attori chiave, analisi di segmentazione&lt;/p&gt;&lt;/td&gt;&lt;/tr&gt;&lt;tr&gt;&lt;td &gt;Segmenti coperti&lt;/td&gt;&lt;td&gt;&lt;ul&gt;&lt;li&gt;Tipo di gambo&lt;/li&gt;&lt;li&gt;Materiale&lt;/li&gt;&lt;li&gt;Applicazione&lt;/li&gt;&lt;li&gt;Utente finale&lt;/li&gt;&lt;/ ul&gt;&lt;/td&gt;&lt;/tr&gt;&lt;tr&gt;&lt;td&gt;Regioni coperte&lt;/td&gt;&lt;td&gt;&lt;ul&gt;&lt;li&gt;Nord America&lt;/li&gt;&lt;li&gt;Europa&lt;/li&gt;&lt;li&gt;Asia Pacifico &lt;/li&gt;&lt;li&gt;America Latina&lt;/li&gt;&lt;li&gt;Medio Oriente e Stati Uniti. Africa&lt;/li&gt;&lt;/ul&gt;&lt;/td&gt;&lt;/tr&gt;&lt;tr&gt;&lt;td&gt;Attori chiave&lt;/td&gt;&lt;td&gt;&lt;p&gt;Danaher Corporation, Dentsply Sirona, COLTENE Holding AG, SHOFU Inc., MANI , INC., Brasseler USA, Kerr Corporation, Diatech USA, Komet Dental.&lt;/p&gt;&lt;/td&gt;&lt;/tr&gt;&lt;tr&gt;&lt;td&gt;Personalizzazione&lt;/td&gt;&lt;td&gt;&lt;p&gt;Segnala la personalizzazione insieme all'acquisto disponibile su richiesta&lt;/p&gt;&lt;/td&gt;&lt;/tr&gt;&lt;/tbody&gt;&lt;/table&gt;&lt;/div&gt;&lt;/div&gt;&lt;h2&gt;Mercato delle frese dentali, per categoria&lt;/h2&gt;&lt;h3&gt;Tipo di gambo: &lt;/h3&gt;&lt;ul&gt;&lt;li&gt;Gambo dritto lungo&lt;/li&gt;&lt;li&gt;Gambo con chiusura a scatto&lt;/li&gt;&lt;li&gt;Gambo con presa a frizione&lt;/li&gt;&lt;li&gt;Altro&lt;/li&gt;&lt;/ul&gt; &lt;h3&gt;Materiale:&lt;/h3&gt;&lt;ul&gt;&lt;li&gt;Frese diamantate&lt;/li&gt;&lt;li&gt;Acciaio inossidabile&lt;/li&gt;&lt;li&gt;Carburo&lt;/li&gt;&lt;/ul&gt;&lt;h3&gt;Applicazione&lt;strong&gt;: &lt;/strong&gt;&lt;/h3&gt;&lt;ul&gt;&lt;li&gt;Chirurgia orale&lt;/li&gt;&lt;li&gt;Implantologia&lt;/li&gt;&lt;li&gt;Ortodonzia&lt;/li&gt;&lt;li&gt;Preparazione della cavità&lt;/li&gt;&lt;li&gt;Altro&lt; /li&gt;&lt;/ul&gt;&lt;h3&gt;Utente finale:&lt;/h3&gt;&lt;ul&gt;&lt;li&gt;Ospedali&lt;/li&gt;&lt;li&gt;Cliniche odontoiatriche&lt;/li&gt;&lt;li&gt;Academy &amp;amp; Istituti di ricerca&lt;/li&gt;&lt;li&gt;Altri&lt;/li&gt;&lt;/ul&gt;&lt;h3&gt;Regione:&lt;/h3&gt;&lt;ul&gt;&lt;li&gt;Nord America&lt;/li&gt;&lt;li&gt;Europa&lt;/li&gt;&lt;li&gt; Asia-Pacifico&lt;/li&gt;&lt;li&gt;Sudamerica&lt;/li&gt;&lt;li&gt;Medio Oriente e Stati Uniti. Africa&lt;/li&gt;&lt;/ul&gt;&lt;h4&gt;Rapporti sulle tendenze principali&lt;/h4&gt;&lt;p&gt;&lt;strong&gt;&lt;/strong&gt;&lt;/p&gt;&lt;p&gt;&lt;strong&gt;&lt;/strong&gt;&lt;/p&gt;&lt;h4&gt; Metodologia di ricerca della ricerca di mercato&lt;/h4&gt;&lt;p&gt;&lt;/p&gt;&lt;p&gt;Per saperne di più sulla metodologia di ricerca e su altri aspetti dello studio di ricerca, contatta il nostro .&lt;/p&gt;&lt;h4&gt;Motivi per Acquista questo rapporto&lt;/h4&gt;&lt;p&gt;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per area geografica che evidenzia il consumo del prodotto/servizio nella regione e indica i fattori che influenzano il mercato all'interno di ciascuna regione Panorama competitivo che incorpora il mercato classifica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Porter's analisi delle cinque forze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 &lt;p&gt;In caso di necessità, contatta il nostro team di vendita, che si assicurerà che i tuoi requisiti siano soddisfatti.&lt;/p&gt;&lt;div class="row"&gt;&lt;div class="col-12 col-md-12"&gt; &lt;h2 class="text-left -color-blue-dark"&gt;</t>
  </si>
  <si>
    <t>&lt;div class=""&gt;&lt;h2&gt;Dimensioni e previsioni del mercato del trattamento dell'ulcera diabetica&lt;/h2&gt;&lt;p&gt;La dimensione del mercato del trattamento dell'ulcera diabetica è stata valutata a 9,29 miliardi di dollari nel 2023 e si prevede che raggiungerà &lt;span style="color: # 993300;"&gt;&lt;strong&gt;14,36 miliardi di dollari entro il 2031,&lt;/strong&gt;&lt;/span&gt; in crescita a un &lt;span style="color: #993300;"&gt;&lt;strong&gt;CAGR del 5,6% dal 2024 al 2031.&lt;/ strong&gt;&lt;/span&gt;&lt;/p&gt;&lt;ul&gt;&lt;li&gt;Il trattamento dell'ulcera diabetica è la gestione e la guarigione di ferite aperte o ferite che si formano nelle persone con diabete, solitamente a causa di cattiva circolazione e danni ai nervi. L'obiettivo principale del trattamento è promuovere la guarigione delle ferite, prevenire le infezioni e ridurre la probabilità di complicazioni come l'amputazione.&lt;/li&gt;&lt;li&gt;Ciò comporta un approccio multiforme che include la pulizia regolare della ferita, lo sbrigliamento (la rimozione del tessuto morto), l'applicazione di farmaci o medicazioni topiche per favorire la guarigione, scaricare la pressione dall'area interessata, controllare i livelli di zucchero nel sangue con farmaci o terapia insulinica e gestire eventuali condizioni sottostanti che potrebbero aggravare le ulcere.&lt;/li&gt;&lt;li&gt;Inoltre, piede corretto la cura e il monitoraggio regolare sono componenti essenziali del trattamento dell'ulcera diabetica per evitare recidive e preservare la salute generale del piede.&lt;/li&gt;&lt;/ul&gt;&lt;p style="text-align: center;"&gt; &lt;/p&gt;&lt;div class=" btn-wrap text-center" id="bnthid"&gt;&lt;label style="padding-right:5px;margin-bottom: 10px;"&gt;&lt;b&gt;Per ottenere un'analisi dettagliata: &lt;noscript&gt;&lt;/noscript&gt; &lt;/b &lt;/label&gt;&lt;/div&gt;&lt;p&gt;&lt;/p&gt;&lt;h2&gt;Dinamiche del mercato del trattamento dell'ulcera diabetica&lt;/h2&gt;&lt;p&gt;Le principali dinamiche di mercato che stanno plasmando il mercato del trattamento dell'ulcera diabetica includono:&lt;/p&gt;&lt; h3&gt;Fattori chiave del mercato&lt;/h3&gt;&lt;ul&gt;&lt;li&gt;&lt;strong&gt;Aumento della prevalenza del diabete: &lt;/strong&gt;la crescita globale dei casi di diabete, in particolare del diabete di tipo 2, sta spingendo il mercato del trattamento dell'ulcera diabetica. Il diabete, che può causare cattiva circolazione sanguigna e neuropatia, aumenta l'incidenza delle ulcere del piede, aumentando la necessità di trattamenti efficaci.&lt;/li&gt;&lt;li&gt;&lt;strong&gt;Progressi nelle tecnologie per la cura delle ferite:&lt;/strong&gt; Innovazione tecnologica per la cura delle ferite, come lo sviluppo di medicazioni, dispositivi di scarico e medicina rigenerativa migliori, consentono alle ulcere diabetiche di guarire in modo più efficace e rapido. Questi miglioramenti tecnologici migliorano i risultati del trattamento e la qualità della vita dei pazienti, favorendo quindi l'espansione del mercato.&lt;/li&gt;&lt;li&gt;&lt;strong&gt;Maggiore consapevolezza e spesa sanitaria: &lt;/strong&gt;aumentare la consapevolezza sia dei pazienti che degli operatori sanitari della necessità di una diagnosi precoce e il trattamento delle ulcere diabetiche, insieme all’aumento della spesa sanitaria sia nei paesi sviluppati che in quelli in via di sviluppo, sta guidando la crescita del mercato del trattamento delle ulcere diabetiche. Il mercato è ulteriormente guidato dagli sforzi dei governi e delle organizzazioni sanitarie volti a ridurre i problemi legati al diabete.&lt;/li&gt;&lt;li&gt;&lt;strong&gt;Invecchiamento della popolazione:&lt;/strong&gt; la popolazione che invecchia nel mondo è più vulnerabile alle malattie croniche come il diabete e le ulcere . L'aumento dell'incidenza di mobilità limitata e flusso sanguigno compromesso nella popolazione geriatrica sta provocando ulcere del piede diabetico, aumentando la domanda di terapie efficaci contro l'ulcera e di cure preventive.&lt;/li&gt;&lt;/ul&gt;&lt;h3&gt;Sfide principali:&lt;/h3&gt;&lt; ul&gt;&lt;li&gt;&lt;strong&gt;Ostacoli normativi e di rimborso:&lt;/strong&gt; il mercato del trattamento dell'ulcera diabetica è influenzato da severi standard normativi per l'approvazione dei prodotti e le questioni relative al rimborso. Garantire la copertura assicurativa per i nuovi trattamenti è impegnativo, poiché gli assicuratori richiedono prove significative di rapporto costo-efficacia e maggiore efficacia rispetto ai farmaci esistenti, ritardando l'ingresso nel mercato e limitando l'accesso dei pazienti.&lt;/li&gt;&lt;li&gt;&lt;strong&gt;Costo elevato delle terapie avanzate:&lt; /strong&gt; I trattamenti avanzati per le ulcere diabetiche, come le terapie con cellule staminali e gli articoli di bioingegneria, sono estremamente costosi. Questo costo elevato ne limita l'adozione, in particolare nei paesi a basso e medio reddito dove i fondi sanitari sono limitati e i pazienti potrebbero dover pagare di tasca propria.&lt;/li&gt;&lt;li&gt;&lt;strong&gt;Adesione del paziente ai regimi terapeutici:&lt;/strong &gt; La gestione dell'ulcera diabetica implica un'attenzione rigorosa alle procedure di trattamento, che includono la cura e il monitoraggio regolari della ferita. Tuttavia, fattori come il dolore, la limitazione dei movimenti e la complessità dei regimi di cura delle ferite riducono la compliance del paziente, riducendo i risultati di guarigione e aumentando il rischio di complicanze.&lt;/li&gt;&lt;/ul&gt;&lt;h3&gt;Tendenze principali:&lt;/h3&gt; &lt;ul&gt;&lt;li&gt;&lt;strong&gt;Crescita delle medicazioni avanzate:&lt;/strong&gt; si registra un sostanziale spostamento verso medicazioni avanzate come medicazioni in schiuma, medicazioni in alginato e medicazioni in idrogel. Questi materiali forniscono condizioni di guarigione della ferita superiori, che riducono i tempi di guarigione e aumentano il comfort del paziente. L'accento è posto sulle medicazioni che mantengono adeguati livelli di umidità fornendo allo stesso tempo qualità antibatteriche per evitare infezioni.&lt;/li&gt;&lt;li&gt;&lt;strong&gt;Aumento dei prodotti biologici e della medicina rigenerativa:&lt;/strong&gt; il mercato sta progressivamente adottando trattamenti biologici e medicina rigenerativa , come i fattori di crescita, la terapia con cellule staminali e la terapia con plasma ricco di piastrine (PRP). Questi trattamenti mirano a migliorare i meccanismi di guarigione naturali del corpo, con conseguenti tempi di recupero più rapidi e una minore possibilità di problemi. Questa nuova tendenza evidenzia lo spostamento del settore verso alternative terapeutiche più personalizzate ed efficaci.&lt;/li&gt;&lt;li&gt;&lt;strong&gt;Telemedicina e monitoraggio remoto:&lt;/strong&gt; con l'introduzione delle tecnologie sanitarie digitali, si registra una tendenza crescente all'utilizzo della telemedicina servizi e monitoraggio remoto per la gestione delle ulcere diabetiche. Questa tecnica consente un intervento rapido, un monitoraggio continuo del progresso della ferita e una cura personalizzata del paziente, con conseguenti risultati migliori e comodità per i pazienti con problemi di mobilità o per coloro che vivono in luoghi distanti.&lt;/li&gt;&lt;/ul&gt;&lt;section class="-world -sec"&gt;&lt;div class="-container"&gt;&lt;div class="row -world-row gy-4 mb-4"&gt;&lt;div class="col-12 col-md-8 mb-2"&gt;&lt; 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 trattamento dell'ulcera diabetica&lt;/h2&gt;&lt;p&gt;Ecco un'analisi regionale più dettagliata del mercato del trattamento dell'ulcera diabetica:&lt;/p&gt;&lt;h3&gt;Nord America:&lt;/h3&gt;&lt;ul &gt;&lt;li&gt;Si stima che il Nord America dominerà il mercato del trattamento dell’ulcera diabetica durante il periodo di previsione. Il diabete è molto comune in Nord America, soprattutto negli Stati Uniti. Ciò è in gran parte dovuto allo stile di vita sedentario, alle cattive abitudini alimentari e all’obesità. La crescente prevalenza del diabete aumenta l'incidenza di ulcere diabetiche nella popolazione, producendo una forte domanda di soluzioni avanzate per la cura e il trattamento delle ferite.&lt;/li&gt;&lt;li&gt;La regione dispone di infrastrutture sanitarie avanzate, tra cui un'ampia gamma di moderni centri medici e specialisti sanitari competenti specializzati nel trattamento delle ferite e nel controllo del diabete. Ciò consente la diagnosi precoce e il trattamento efficace delle ulcere diabetiche, contribuendo alla crescita del mercato.&lt;/li&gt;&lt;li&gt;Molte importanti aziende farmaceutiche e biotecnologiche nel Nord America si impegnano ampiamente in operazioni di ricerca e sviluppo relative al diabete e alle sue conseguenze, comprese le ulcere diabetiche. Questa attenzione all'innovazione si traduce nello sviluppo di scelte terapeutiche nuove e migliorate, che spingono avanti il settore.&lt;/li&gt;&lt;li&gt;Inoltre, la regione beneficia di politiche sanitarie favorevoli e di spese sanitarie significative, comprese le norme di rimborso per le terapie avanzate per l'ulcera diabetica. . Questo sostegno finanziario rende i trattamenti moderni più accessibili a una percentuale più ampia della popolazione, accelerando la crescita del mercato.&lt;/li&gt;&lt;/ul&gt;&lt;h3&gt;Europa:&lt;/h3&gt;&lt;ul&gt;&lt;li&gt;L'Europa è nota per fornire cure di alta qualità e seguendo le raccomandazioni terapeutiche consolidate per le ulcere del piede diabetico. I sistemi sanitari europei, in particolare il servizio sanitario nazionale nel Regno Unito e altri sistemi sanitari pubblici nell’UE, offrono piani di assistenza estesi. Queste linee guida promuovono l'intervento precoce, gli approcci multidisciplinari e l'uso di moderne modalità di trattamento, aumentando la domanda di trattamenti efficaci per l'ulcera diabetica.&lt;/li&gt;&lt;li&gt;Molti paesi europei forniscono una copertura sanitaria universale, garantendo l'accesso a una percentuale maggiore della popolazione. a trattamenti sanitari come il trattamento dell’ulcera diabetica. Questo ampio accesso ai servizi sanitari aumenta la possibilità che le ulcere diabetiche vengano trattate in modo rapido ed efficiente, alimentando la domanda di questi trattamenti.&lt;/li&gt;&lt;li&gt;Inoltre, le politiche e le iniziative sanitarie europee pongono maggiore enfasi sul trattamento preventivo e sull'educazione del paziente. come tecniche cruciali per la gestione del diabete ed evitare complicazioni come le ulcere diabetiche. Programmi di modifica dello stile di vita, gestione del diabete ed educazione dei pazienti sulla cura del piede sono ampiamente disponibili, con conseguente domanda di prodotti preventivi e terapeutici nel mercato dell'ulcera diabetica.&lt;/li&gt;&lt;/ul&gt;&lt;h3&gt;Asia Pacifico:&lt;/h3&gt; &lt;ul&gt;&lt;li&gt;Si prevede che l'Asia Pacifico attribuirà il CAGR più elevato durante il periodo di previsione. La regione sta vivendo un enorme cambiamento demografico, con un crescente invecchiamento della popolazione, in particolare in Giappone, Cina e Corea del Sud. Il diabete e le conseguenze associate, come le ulcere diabetiche, sono più comuni tra gli anziani. Questa tendenza demografica sta aumentando la domanda di migliori trattamenti per il trattamento e la gestione dell'ulcera.&lt;/li&gt;&lt;li&gt;La regione sta sperimentando importanti miglioramenti nelle infrastrutture sanitarie e nell'accesso alle cure mediche, in particolare nelle economie in crescita come India, Cina e Sud-Est asiatico Paesi. I maggiori investimenti nelle strutture sanitarie, combinati con i tentativi del governo di migliorare l’accesso all’assistenza sanitaria, stanno rendendo il trattamento delle ulcere diabetiche più accessibile al grande pubblico.&lt;/li&gt;&lt;li&gt;Il diabete e le conseguenze associate, come le ulcere del piede diabetico, stanno diventando sempre più diffusi conosciuto in tutta l'Asia Pacifico. L'aumento della prevalenza del diabete dovuto ai cambiamenti nello stile di vita e all'urbanizzazione ha aumentato la necessità di cure preventive e terapie specializzate per le ulcere diabetiche.&lt;/li&gt;&lt;li&gt;Inoltre, l'espansione economica nella regione ha comportato un aumento della spesa sanitaria da parte sia dei governi che dei governi. individui. Questa competenza finanziaria consente l'uso di moderni trattamenti per l'ulcera diabetica, come nuovi prodotti per la cura delle ferite, prodotti biologici e medicina rigenerativa.&lt;/li&gt;&lt;/ul&gt;&lt;h2&gt;Mercato globale del trattamento dell'ulcera diabetica: analisi della segmentazione&lt;/h2&gt;&lt;p &gt;Il mercato globale del trattamento dell'ulcera diabetica è segmentato sulla base del trattamento, del tipo, dell'utente finale e della geografia.&lt;/p&gt;&lt;p&gt;&lt;/p&gt;&lt;h3&gt;Mercato del trattamento dell'ulcera diabetica, per trattamento&lt;/h3&gt;&lt;ul &gt;&lt;li&gt;Medicine per la cura delle ferite&lt;/li&gt;&lt;li&gt;Dispositivi per la cura delle ferite&lt;/li&gt;&lt;li&gt;Terapie attive&lt;/li&gt;&lt;/ul&gt;&lt;p&gt;Basato sul trattamento, il mercato è segmentato in Medicazioni per la cura delle ferite, Dispositivi per la cura delle ferite e terapie attive. Si stima che il segmento delle medicazioni per la cura delle ferite domini il mercato del trattamento delle ulcere diabetiche. Le medicazioni per la cura delle ferite sono una componente essenziale del trattamento dell’ulcera diabetica e costituiscono la prima linea di trattamento per la maggior parte dei pazienti. Queste medicazioni sono vitali per mantenere umida la ferita, assorbire l’essudato, prevenire l’infezione e proteggere l’ulcera da ulteriori danni. L'ampia varietà di tipi di medicazioni disponibili, comprese medicazioni in schiuma, idrocolloidi, alginati e antimicrobiche, consente tecniche di trattamento personalizzate in base alle condizioni e allo stadio della ferita.&lt;/p&gt;&lt;h3&gt;Mercato del trattamento delle ulcere diabetiche, per tipo&lt;/h3&gt;&lt; ul&gt;&lt;li&gt;Ulcera del piede&lt;/li&gt;&lt;li&gt;Ulcera della bocca&lt;/li&gt;&lt;/ul&gt;&lt;p&gt;In base al tipo, il mercato è segmentato in Ulcera del piede e Ulcera della bocca. Si stima che il segmento delle ulcere del piede dominerà il mercato nel periodo di previsione. I diabetici hanno maggiori probabilità di sviluppare ulcere al piede a causa della neuropatia periferica e della malattia delle arterie periferiche, che sono conseguenze tipiche del diabete che causano una diminuzione del flusso sanguigno e danni ai nervi dei piedi. Ciò rende i diabetici più vulnerabili alle ulcere del piede, che possono formarsi da piccole ferite, vesciche o punti di pressione che non vengono diagnosticati a causa della mancanza di sensibilità. L'aspetto importante del controllo delle ulcere del piede diabetico, combinato con la loro maggiore prevalenza, guida la domanda di un ampio spettro di terapie, dai prodotti migliorati per la cura delle ferite agli interventi chirurgici, garantendo la leadership di mercato del segmento delle ulcere del piede.&lt;/p&gt;&lt;h3&gt;Ulcere diabetiche Mercato del trattamento, per utente finale&lt;/h3&gt;&lt;ul&gt;&lt;li&gt;Ospedali e cliniche&lt;/li&gt;&lt;li&gt;Centri chirurgici ambulatoriali&lt;/li&gt;&lt;li&gt;Organizzazioni accademiche e di ricerca&lt;/li&gt;&lt;/ul&gt;&lt;p &gt; In base all'utente finale, il mercato è segmentato in ospedali e cliniche, centri chirurgici ambulatoriali e organizzazioni accademiche e di ricerca. Si stima che gli ospedali e le cliniche deterranno la quota di maggioranza del mercato durante il periodo di previsione. Ospedali e cliniche sono il punto di contatto principale per i pazienti affetti da ulcera diabetica, offrendo una gamma completa di trattamenti, dalle opzioni diagnostiche a quelle terapeutiche avanzate, come interventi chirurgici e gestione specializzata della cura delle ferite. Queste strutture dispongono delle infrastrutture necessarie e di operatori sanitari competenti per fornire assistenza multidisciplinare, che è essenziale per il successo del trattamento dell'ulcera diabetica.&lt;/p&gt;&lt;h3&gt;Attori chiave&lt;/h3&gt;&lt;p&gt;Il rapporto di studio sul mercato del trattamento dell'ulcera diabetica fornire informazioni preziose con un'enfasi sul mercato globale. I principali attori del mercato sono &lt;strong&gt;&lt;em&gt;ConvaTec Group Plc, Smith &amp;amp; Nephew Plc, 3M Company, Molnlycke Health Care AB, Coloplast AS, B. Braun SE, Medline Industries LP, MiMedx Group Inc., Organogenesis Inc., URGO Medical, Healthium Medtech, Mölnlycke Healthcare, Paul Hartmann AG, Lohmann &amp;amp; Rauscher GmbH e Systagenix Wound Management.&lt;/em&gt;&lt;/strong&gt;&lt;/p&gt;&lt;p&gt;La nostra analisi di mercato comprende anche una sezione dedicata esclusivamente a questi grandi attori in cui i nostri analisti forniscono una panoramica dei rendiconti finanziari di tutti i principali giocatori, insieme al benchmarking del prodotto e all'analisi SWOT. La sezione del panorama competitivo comprende anche strategie chiave di sviluppo, quote di mercato e analisi del posizionamento di mercato degli attori sopra menzionati a livello globale.&lt;/p&gt;&lt;h3&gt;Sviluppi chiave&lt;/h3&gt;&lt;p&gt;&lt;/p&gt;&lt;ul&gt;&lt;li &gt;Nel gennaio 2024, MiMedx Group Inc. ha annunciato i risultati positivi di uno studio clinico di Fase 2b del suo allotrapianto ECM (matrice extracellulare) per le ulcere del piede diabetico. Lo studio ha raggiunto il suo obiettivo primario, con un miglioramento statisticamente significativo nella guarigione delle ferite rispetto al gruppo di controllo.&lt;/li&gt;&lt;li&gt;Nel gennaio 2024, Smith &amp;amp; Nephew Plc ha introdotto un nuovo sistema per la cura delle ferite a pressione negativa destinato esclusivamente alle ulcere del piede diabetico. Il dispositivo include una pompa più piccola e leggera e medicazioni monouso per aumentare il comfort del paziente.&lt;/li&gt;&lt;li&gt;Nel gennaio 2024, Organogenesis Inc. ha annunciato una collaborazione con l'American Podiatric Medical Association (APMA) per promuovere la consapevolezza sulle ulcere del piede diabetico e l’importanza della gestione anticipata. La collaborazione includerà materiali formativi e programmi di assistenza ai pazienti.&lt;/li&gt;&lt;li&gt;Nel dicembre 2023, ConvaTec Group Plc ha dimostrato in una conferenza medica come la loro medicazione AQUACEL® Ag+ riduce la carica batterica e promuove la guarigione delle ulcere del piede diabetico.&lt;/li &gt;&lt;li&gt;Nel novembre 2023, 3M Company ha lanciato una nuova linea di medicazioni per le ulcere del piede diabetico che utilizzano tecnologie migliorate di controllo dell'umidità. Le nuove medicazioni hanno lo scopo di fornire un ambiente umido per la guarigione delle ferite riducendo al contempo il rischio di infezione.&lt;/li&gt;&lt;/ul&gt;&lt;h3&gt;Ambito del rapporto&lt;/h3&gt;&lt;div class="row"&gt;&lt;div class=" col-sm-12"&gt;&lt;table border="1"&gt;&lt;tbody&gt;&lt;tr&gt;&lt;th&gt;ATTRIBUTI DEL RAPPORTO&lt;/th&gt;&lt;th&gt;DETTAGLI&lt;/th&gt;&lt;/tr&gt;&lt;tr&gt;&lt;td&gt;PERIODO DI STUDIO &lt;/td&gt;&lt;td&gt;&lt;p&gt;2020-2031&lt;/p&gt;&lt;/td&gt;&lt;/tr&gt;&lt;tr&gt;&lt;td&gt;ANNO BASE&lt;/td&gt;&lt;td&gt;&lt;p&gt;&lt;span data-sheets-userformat ='{"2":577,"3":{"1":0},"9":1,"12":0}' data-sheets-value='{"1":3,"3 ":2021}'&gt;2023&lt;/span&gt;&lt;/p&gt;&lt;/td&gt;&lt;/tr&gt;&lt;tr&gt;&lt;td&gt;PERIODO DI PREVISIONE&lt;/td&gt;&lt;td&gt;&lt;p&gt;&lt;span data-sheets-userformat=' {"2":577,"3":{"1":0},"9":1,"12":0}' data-sheets-value='{"1":2,"2": "2023-2030"}'&gt;2024-2031&lt;/span&gt;&lt;/p&gt;&lt;/td&gt;&lt;/tr&gt;&lt;tr&gt;&lt;td&gt;PERIODO STORICO&lt;/td&gt;&lt;td&gt;&lt;p&gt;&lt;span schede tecniche -userformat='{"2":577,"3":{"1":0},"9":1,"12":0}' data-sheets-value='{"1":2, "2":"2018-2020"}'&gt;2020-2022&lt;/span&gt;&lt;/p&gt;&lt;/td&gt;&lt;/tr&gt;&lt;tr&gt;&lt;td&gt;UNITÀ&lt;/td&gt;&lt;td&gt;&lt;p&gt;Valore ( miliardi di dollari)&lt;/p&gt;&lt;/td&gt;&lt;/tr&gt;&lt;tr&gt;&lt;td&gt;AZIENDE CHIAVE PROFILATE&lt;/td&gt;&lt;td&gt;&lt;p&gt;ConvaTec Group Plc, Smith &amp;amp; Nephew Plc, 3M Company, Molnlycke Health Care AB, Coloplast AS, B. Braun SE, Medline Industries LP, MiMedx Group Inc.&lt;/p&gt;&lt;/td&gt;&lt;/tr&gt;&lt;tr&gt;&lt;td&gt;SEGMENTI COPERTI&lt;/td &gt;&lt;td&gt;&lt;p&gt;Per trattamento, per tipo, per utente finale e per area geografica.&lt;/p&gt;&lt;/td&gt;&lt;/tr&gt;&lt;tr&gt;&lt;td&gt;AMBITO DI PERSONALIZZAZIONE&lt;/td&gt;&lt;td&gt;&lt;p &gt;Personalizzazione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 &lt;p style="display: none;"&gt;&lt;strong&gt;&lt;/strong&gt;&lt;/p&gt;&lt;p style="display: none;"&gt;&lt;strong&gt;&lt;/strong&gt;&lt;/p&gt;&lt;h4&gt;Metodologia di ricerca di Ricerche di mercato:&lt;/h4&gt;&lt;p&gt;&lt;/p&gt;&lt;p&gt;Per saperne di più sulla metodologia di ricerca e su altri aspetti dello studio di ricerca, contatta il nostro .&lt;/p&gt;&lt;h4&gt;Motivi per acquistarlo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che assisterà alla crescita più rapida e dominerà il mercato. Analisi per geografia che evidenzi il consumo del prodotto/servizio nella regione e indichi i fattori che influenzano il mercato all'interno di ciascuna regionePanorama competitivo che incorpora la classifica di mercato del i principali attori, insieme ai nuovi &lt;/p&gt;&lt;/div&gt;</t>
  </si>
  <si>
    <t>&lt;div class=""&gt;&lt;h2&gt;Valutazione del mercato dei dispositivi di fotobiostimolazione – 2024-2031&lt;/h2&gt;&lt;p&gt;La crescente inclinazione verso tecniche terapeutiche non invasive e prive di farmaci è guidata da una maggiore consapevolezza della loro efficacia e sicurezza, alimentando domanda di dispositivi di fotobiostimolazione. Secondo l'analista di Market Research, si stima che il mercato dei dispositivi di fotobiostimolazione raggiungerà una valutazione di 313,64 milioni di dollari rispetto alle previsioni, soggiogando circa &lt;span style="color: #993300;"&gt;&lt;strong&gt;195,82 milioni di dollari nel 2023.&lt; /strong&gt;&lt;/span&gt;&lt;/p&gt;&lt;p&gt;Il mercato sta guadagnando terreno man mano che gli operatori sanitari e i consumatori riconoscono i vantaggi della terapia di fotobiostimolazione, con conseguente aumento dell'utilizzo di questi dispositivi in una varietà di contesti sanitari e consentendo al mercato di crescere a un &lt;span style="color: #993300;"&gt;&lt;strong&gt;CAGR del 6,07% dal 2024 al 2031.&lt;/strong&gt;&lt;/span&gt;&lt;/p&gt;&lt;p style="text-align: center;" &gt; &lt;/p&gt;&lt;div class="btn-wrap text-center" id="bnthid"&gt;&lt;label style="padding-right:5px;margin-bottom: 10px;"&gt;&lt;b&gt;Per ottenere un'analisi dettagliata: &lt;noscript&gt;&lt;/noscript&gt; &lt;/b&gt;&lt;/label&gt;&lt;/div&gt;&lt;p&gt;&lt;/p&gt;&lt;h3&gt;Mercato dei dispositivi di fotobiostimolazione: definizione/panoramica&lt;/h3&gt;&lt;p&gt;Dispositivi di fotobiostimolazione, noti anche come dispositivi a basso Il trattamento laser a livello (LLLT) o laser freddi, utilizza determinate lunghezze d'onda della luce per attivare i processi cellulari nel corpo. Questi dispositivi producono luce non termica e a bassa intensità che viene assorbita dalle cellule, determinando una varietà di risposte biochimiche che promuovono la guarigione e la rigenerazione dei tessuti. In sostanza, la fotobiostimolazione utilizza le caratteristiche terapeutiche della luce per accelerare i naturali processi di guarigione del corpo senza causare danni.&lt;/p&gt;&lt;p&gt;Inoltre, questi dispositivi sono utilizzati in una varietà di discipline mediche ed estetiche. Sono utilizzati in ambito sanitario per controllare il dolore, ridurre l'infiammazione e alleviare il dolore muscoloscheletrico causato da malattie come l'artrite, le tendiniti e gli infortuni sportivi. I dispositivi di fotobiostimolazione vengono utilizzati anche nella guarigione delle ferite per promuovere un recupero più rapido da ferite sia acute che croniche, come le ulcere diabetiche.&lt;/p&gt;&lt;section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&lt;/section&gt;&lt;h3&gt;Quali sono i fattori che favoriscono la crescita dei dispositivi di fotobiostimolazione?&lt;/h3&gt;&lt;p&gt;La popolazione mondiale è sempre più colpita da malattie croniche come il dolore neuropatico, i disturbi muscoloscheletrici e l'artrite. Di conseguenza, i dispositivi di fotobiostimolazione aiutano a gestire il dolore, riducono l'infiammazione e incoraggiano la guarigione dei tessuti in varie situazioni, aumentando la domanda di tali opzioni terapeutiche.&lt;/p&gt;&lt;p&gt;I metodi non invasivi per la gestione e la riabilitazione del dolore hanno guadagnato notevole popolarità tra operatori sanitari e pazienti. Questa tendenza è supportata da una quantità crescente di prove cliniche che dimostrano l'efficacia e la sicurezza della terapia di fotobiostimolazione, contribuendo alla sua crescente adozione.&lt;/p&gt;&lt;p&gt;Inoltre, i continui progressi nella tecnologia laser e LED hanno portato alla creazione di soluzioni più efficaci dispositivi di fotobiostimolazione portatili e di facile utilizzo. Questi progressi tecnici non solo migliorano l'efficacia terapeutica, ma rendono anche questi dispositivi più accessibili per l'uso domestico, facendo quindi crescere il mercato.&lt;/p&gt;&lt;h3&gt;Quali sono i limiti che frenano la crescita del mercato dei dispositivi di fotobiostimolazione?&lt;/h3&gt;&lt;p&gt;Nonostante i loro potenziali benefici, i dispositivi di fotobiostimolazione sono visti con scetticismo sia dall'establishment medico che dai consumatori. Convincere gli operatori sanitari e i pazienti a utilizzare le nuove tecnologie è difficile, soprattutto quando c’è poca consapevolezza o comprensione di come funzionano questi dispositivi. Di conseguenza, costituisce un ostacolo significativo per il mercato.&lt;/p&gt;&lt;p&gt;Ottenere il rimborso assicurativo per le terapie di fotobiostimolazione può essere problematico. Molte compagnie assicurative sono caute nell’accettare trattamenti nuovi o in via di sviluppo a meno che non vi siano prove evidenti della loro efficacia in termini di costi e dei benefici a lungo termine. Ciò limita l'accesso dei pazienti a questi medicinali perché alcuni trattamenti potrebbero essere proibitivi da pagare di tasca propria per alcuni pazienti.&lt;/p&gt;&lt;p&gt;Inoltre, l'approvazione da parte di organizzazioni di regolamentazione come la Food and Drug Administration (FDA) degli Stati Uniti e la L’Agenzia europea per i medicinali (EMA) rappresenta un ostacolo sostanziale. Questi dispositivi devono soddisfare elevati requisiti di sicurezza ed efficacia e il processo di approvazione può essere lungo e costoso.&lt;/p&gt;&lt;h2&gt;Acume in termini di categoria&lt;/h2&gt;&lt;h3&gt;Come andranno le vendite di luce a infrarossi per il mercato? &lt;/h3&gt;&lt;p&gt;Secondo l'analisi, si stima che il segmento della luce infrarossa deterrà la quota di mercato maggiore nel segmento tipologico durante il periodo di previsione. Il trattamento con luce infrarossa viene utilizzato per vari scopi, tra cui sollievo dal dolore, riduzione dell’infiammazione, riparazione muscolare e guarigione delle ferite. La sua versatilità si rivolge a un'ampia gamma di utenti, tra cui professionisti medici, fisioterapisti e pazienti che cercano scelte terapeutiche a domicilio. Questa vasta gamma di applicazioni aiuta a spiegare il motivo per cui i dispositivi a luce infrarossa sono più ampiamente utilizzati rispetto ad altri tipi di dispositivi di fotobiostimolazione.&lt;/p&gt;&lt;p&gt;La luce infrarossa penetra più in profondità nei tessuti rispetto alla luce rossa o ad altre forme di luce utilizzate nella fotobiostimolazione. Questa penetrazione più profonda è fondamentale per il trattamento dei problemi che si verificano negli strati più profondi dei tessuti, rendendo i dispositivi a infrarossi particolarmente utili per un’ampia gamma di applicazioni mediche e terapeutiche, tra cui disturbi muscolari, problemi articolari e alcuni tipi di dolore cronico. La capacità di penetrare nei tessuti più profondi aumenta l'utilità e l'efficacia dei dispositivi di fotobiostimolazione a infrarossi, contribuendo alla loro posizione dominante sul mercato.&lt;/p&gt;&lt;p&gt;Inoltre, l'efficacia e la sicurezza della terapia con luce infrarossa sono state convalidate da ampie prove cliniche, con conseguente approvazione normativa per una vasta gamma di applicazioni mediche e terapeutiche. Questo solido supporto clinico rassicura sia gli operatori sanitari che i pazienti, incoraggiando l’uso di apparecchiature a luce infrarossa. Le approvazioni normative aiutano inoltre l'introduzione di queste tecnologie nelle strutture sanitarie tradizionali, aumentandone la penetrazione nel mercato.&lt;/p&gt;&lt;h3&gt;Quali fattori stimolano le applicazioni della gestione del dolore nel mercato?&lt;/h3&gt;&lt;p&gt;Il segmento della gestione del dolore è stimato crescere al CAGR più elevato nel mercato dei dispositivi di fotobiostimolazione durante il periodo di previsione. La crescente prevalenza di malattie dolorose croniche come l’artrite, il mal di schiena e il dolore al collo, tra gli altri, aumenta in modo significativo la domanda di soluzioni per la gestione del dolore. I dispositivi di fotobiostimolazione forniscono un'opzione di sollievo dal dolore non invasiva e senza farmaci che si rivolge a una vasta gamma di individui che cercano alternative alla gestione del dolore farmaceutica.&lt;/p&gt;&lt;p&gt;I dispositivi di fotobiostimolazione stanno diventando sempre più popolari tra gli operatori sanitari per la gestione del dolore. Ciò è dovuto ad un corpo sostanziale di prove cliniche che dimostrano la loro utilità nella gestione del dolore e nella guarigione dei tessuti. Man mano che questi dispositivi diventano sempre più integrati nei normali protocolli di gestione del dolore, la loro quota di mercato in questo segmento è in aumento.&lt;/p&gt;&lt;p&gt;Inoltre, i miglioramenti tecnologici hanno migliorato l'efficacia, la convenienza e l'accessibilità dei dispositivi di fotobiostimolazione. Le innovazioni nella progettazione dei dispositivi, come la portabilità e la facilità d'uso, hanno consentito ai pazienti di utilizzare questi dispositivi a casa, aumentandone la popolarità per la gestione del dolore.&lt;/p&gt;&lt;p&gt;&lt;span style="color: #993300;"&gt;&lt; strong&gt;Ottieni l'accesso alla metodologia del rapporto di mercato dei dispositivi di fotobiostimolazione&lt;/strong&gt;&lt;/span&gt;&lt;/p&gt;&lt;p&gt;&lt;span style="text-decoration: underline;"&gt;&lt;/span&gt;&lt;/p&gt;&lt;h2&gt;Paese /Acumi regionali&lt;/h2&gt;&lt;h3&gt;Quali fattori supportano la posizione dominante del Nord America nel mercato?&lt;/h3&gt;&lt;p&gt;Secondo l'analista, si stima che il Nord America dominerà il mercato dei dispositivi di fotobiostimolazione durante il periodo di previsione. Il Nord America sta dimostrando una crescente preferenza per scelte terapeutiche non invasive. I dispositivi di fotobiostimolazione, che offrono una tecnica non invasiva per il controllo del dolore cronico, la guarigione delle ferite e le applicazioni cosmetiche, si adattano bene a questa tendenza e stanno diventando sempre più popolari nella regione.&lt;/p&gt;&lt;p&gt;Il Nord America ospita numerosi concorrenti. sul mercato, contribuendo alla posizione dominante della regione nel mercato dei dispositivi di fotobiostimolazione. La propensione del territorio verso l'adozione di terapie tecnologicamente avanzate e minimamente invasive promuovendo lo sviluppo e l'utilizzo di dispositivi di fotobiostimolazione. La forte infrastruttura sanitaria della regione e l'elevata spesa sanitaria sostengono la crescita del mercato.&lt;/p&gt;&lt;p&gt;Inoltre, il quadro normativo in Nord America, in particolare negli Stati Uniti, promuove l'innovazione e la rapida autorizzazione dei dispositivi medici, compresi i dispositivi di fotobiostimolazione. Questo ambiente stimola le aziende a creare e commercializzare terapie innovative ed efficaci, stimolando la crescita del mercato.&lt;/p&gt;&lt;h3&gt;Quali variabili influenzano la domanda di questi dispositivi nella regione dell'Asia Pacifico?&lt;/h3&gt;&lt;p&gt;Si stima che l'Asia Pacifico crescerà al CAGR più alto del mercato durante il periodo di previsione. L’Asia del Pacifico ha una popolazione anziana numerosa e in espansione, che la rende più vulnerabile alle malattie croniche che possono essere affrontate utilizzando dispositivi di fotobiostimolazione, come antidolorifici, trattamento delle ferite e applicazioni cosmetiche. Man mano che queste malattie diventano più comuni, aumenta la necessità di una terapia di fotobiostimolazione.&lt;/p&gt;&lt;p&gt;I paesi dell'Asia Pacifico, in particolare Cina e India, stanno vivendo una significativa espansione economica, con conseguente aumento della spesa sanitaria. Tale crescita economica ha aumentato l'accesso ai servizi sanitari e alle moderne tecnologie mediche, come i dispositivi di fotobiostimolazione.&lt;/p&gt;&lt;p&gt;Inoltre, questa regione sta registrando un aumento nell'uso di trattamenti non invasivi. I dispositivi di fotobiostimolazione rappresentano un'alternativa non invasiva ai trattamenti medici standard per una serie di malattie, soddisfacendo le preferenze dei pazienti e guidando l'espansione del mercato nella regione.&lt;/p&gt;&lt;h3&gt;Panorama competitivo&lt;/h3&gt;&lt;p&gt;Il mercato dei dispositivi di fotobiostimolazione è caratterizzato da interazioni dinamiche tra numerose aziende in competizione per quote di mercato. Le aziende del mercato cercano costantemente di differenziarsi sviluppando dispositivi innovativi di fotobiostimolazione con efficacia, caratteristiche di sicurezza e usabilità migliorate.&lt;/p&gt;&lt;p&gt;Alcuni degli attori di spicco che operano nel mercato dei dispositivi di fotobiostimolazione includono:&lt;/p&gt;&lt;p&gt; &lt;em&gt;&lt;strong&gt;Lumenis, BIOPTRON AG, PhotoMedex Inc., Zimmer Biomet, IRRAS, LiteCure LLC, Mettler Electronics Corp., TheraLight LLC, Quantum Devices Inc., Diomed Medical Group, Aktiia, BIOLUX, INTERNATIONAL CORP., CellGen Therapeutics , Cytalux Corporation, LED Medical Diagnostics Inc., LG Innotek, Koninklijke Philips NV, MOSER BAER AG, PhotoSonix Medical Inc. e Verilux Inc.&lt;/strong&gt;&lt;/em&gt;&lt;/p&gt;&lt;h3&gt;Ultimi sviluppi&lt;/h3 &gt;&lt;p&gt;&lt;/p&gt;&lt;ul&gt;&lt;li&gt;Nel febbraio 2024, BIOPTRON AG ha presentato dati clinici positivi sull'uso di dispositivi di trattamento di fotobiostimolazione per la guarigione delle ferite al Dubai World Dermatology Congress. Lo studio ha scoperto che la terapia ha ridotto drasticamente i tempi di guarigione migliorando al contempo i risultati per i pazienti.&lt;/li&gt;&lt;li&gt;Nel febbraio 2024, MOSER BAER ha annunciato un aumento della propria capacità di produzione di LED per soddisfare la crescente domanda di dispositivi di fotobiostimolazione. Questo investimento consentirà all'azienda di aiutare i propri clienti a crescere in questo settore.&lt;/li&gt;&lt;li&gt;Nel gennaio 2024, PhotoMedex ha stabilito un accordo strategico con Zimmer Biomet per sviluppare e commercializzare dispositivi di fotobiostimolazione per scopi ortopedici. Questa alleanza mira a sfruttare le competenze di entrambe le organizzazioni per portare idee innovative sul mercato.&lt;/li&gt;&lt;li&gt;Nell'ottobre 2023, Philips ha annunciato una collaborazione con l'Università di Amsterdam per studiare l'uso della fotobiostimolazione per trattare i problemi cerebrali. Questa collaborazione mira a studiare il potenziale di questa tecnologia per applicazioni neurologiche.&lt;/li&gt;&lt;li&gt;Nell'ottobre 2023, Lumenis ha annunciato il sistema laser Aculight™ Cynosure, un dispositivo terapeutico di fotobiostimolazione per il trattamento del dolore cronico e dell'infiammazione. L'azienda afferma che il sistema ha una penetrazione tissutale più profonda e tempi di trattamento più rapidi rispetto ai modelli precedenti.&lt;/li&gt;&lt;/ul&gt;&lt;h3&gt;Ambito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del ~6,07% dal 2024 al 2031 &lt;/p&gt;&lt;/td&gt;&lt;/tr&gt;&lt;tr&gt;&lt;td&gt;Anno base per la valutazione&lt;/td&gt;&lt;td&gt;&lt;p&gt;2023&lt;/p&gt;&lt;/td&gt;&lt;/tr&gt;&lt;tr&gt;&lt;td &gt;Periodo storico&lt;/td&gt;&lt;td&gt;&lt;p&gt;2018-2022&lt;/p&gt;&lt;/td&gt;&lt;/tr&gt;&lt;tr&gt;&lt;td&gt;Periodo di previsione&lt;/td&gt;&lt;td&gt;&lt;p&gt;2024-2031&lt; /p&gt;&lt;/td&gt;&lt;/tr&gt;&lt;tr&gt;&lt;td&gt;Unità quantitative&lt;/td&gt;&lt;td&gt;&lt;p&gt;Valore in milioni di dollari&lt;/p&gt;&lt;/td&gt;&lt;/tr&gt;&lt;tr&gt;&lt;td &gt;Copertura del rapporto&lt;/td&gt;&lt;td&gt;&lt;p&gt;Previsione delle entrate storiche e previsionali, volume storico e previsionale, fattori di crescita, tendenze, panorama competitivo, attori chiave, analisi di segmentazione&lt;/p&gt;&lt;/td&gt;&lt;/tr&gt;&lt; tr&gt;&lt;td&gt;Segmenti coperti&lt;/td&gt;&lt;td&gt;&lt;ul&gt;&lt;li&gt;Tipo&lt;/li&gt;&lt;li&gt;Applicazione&lt;/li&gt;&lt;li&gt;Utente finale&lt;/li&gt;&lt;/ul&gt;&lt;/td&gt; &lt;/tr&gt;&lt;tr&gt;&lt;td&gt;Regioni coperte&lt;/td&gt;&lt;td&gt;&lt;ul&gt;&lt;li&gt;Nord America&lt;/li&gt;&lt;li&gt;Europa&lt;/li&gt;&lt;li&gt;Asia Pacifico&lt;/li&gt;&lt;li &gt;America Latina&lt;/li&gt;&lt;li&gt;Medio Oriente e Stati Uniti. Africa&lt;/li&gt;&lt;/ul&gt;&lt;/td&gt;&lt;/tr&gt;&lt;tr&gt;&lt;td&gt;Attori chiave&lt;/td&gt;&lt;td&gt;&lt;p&gt;Lumenis, BIOPTRON AG, PhotoMedex Inc., Zimmer Biomet, IRRAS, LiteCure LLC, Mettler Electronics Corp.&lt;/p&gt;&lt;/td&gt;&lt;/tr&gt;&lt;tr&gt;&lt;td&gt;Personalizzazione&lt;/td&gt;&lt;td&gt;&lt;p&gt;Segnala la personalizzazione insieme all'acquisto disponibile su richiesta&lt;/p&gt;&lt;/td &lt;/tr&gt;&lt;/tbody&gt;&lt;/table&gt;&lt;/div&gt;&lt;/div&gt;&lt;h2&gt;Mercato dei dispositivi di fotobiostimolazione, per categoria&lt;/h2&gt;&lt;h3&gt;Tipo:&lt;/h3&gt;&lt;ul&gt;&lt;li&gt;Infrarossi Luce&lt;/li&gt;&lt;li&gt;Luce rossa&lt;/li&gt;&lt;li&gt;Altro&lt;/li&gt;&lt;/ul&gt;&lt;h3&gt;Applicazione:&lt;/h3&gt;&lt;ul&gt;&lt;li&gt;Gestione del dolore&lt;/li&gt;&lt;li&gt; Cura delle ferite&lt;/li&gt;&lt;li&gt;Applicazioni cosmetiche&lt;/li&gt;&lt;li&gt;Altro&lt;/li&gt;&lt;/ul&gt;&lt;h3&gt;Utente finale:&lt;/h3&gt;&lt;ul&gt;&lt;li&gt;Cliniche specializzate&lt;/li&gt;&lt; li&gt;Istituti di ricerca&lt;/li&gt;&lt;li&gt;Assistenza domiciliare&lt;/li&gt;&lt;li&gt;Altro&lt;/li&gt;&lt;/ul&gt;&lt;h3&gt;Regione:&lt;/h3&gt;&lt;ul&gt;&lt;li&gt;Nord America&lt;/li&gt; &lt;li&gt;Europa&lt;/li&gt;&lt;li&gt;Asia-Pacifico&lt;/li&gt;&lt;li&gt;Sud America&lt;/li&gt;&lt;li&gt;Medio Oriente e Stati Uniti. Africa&lt;/li&gt;&lt;/ul&gt;&lt;h4&gt;Rapporti sulle tendenze principali&lt;/h4&gt;&lt;p&gt;&lt;strong&gt;&lt;/strong&gt;&lt;/p&gt;&lt;p&gt;&lt;strong&gt;&lt;/strong&gt;&lt;/p&gt;&lt;h4&gt; Metodologia di ricerca della ricerca di mercato&lt;/h4&gt;&lt;p&gt;&lt;/p&gt;&lt;p&gt;Per saperne di più sulla metodologia di ricerca e su altri aspetti dello studio di ricerca, contatta il nostro .&lt;/p&gt;&lt;h4&gt;Motivi per Acquista questo rapporto&lt;/h4&gt;&lt;p&gt;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per area geografica che evidenzia il consumo del prodotto/servizio nella regione e indica i fattori che influenzano il mercato all'interno di ciascuna regione Panorama competitivo che incorpora il mercato classifica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Porter's analisi delle cinque forze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 p&gt;In caso di necessità, contatta il nostro team di vendita, che si assicurerà che i tuoi requisiti siano soddisfatti.&lt;/p&gt;&lt;div class="row"&gt;&lt;div class="col-12 col-md-12"&gt;&lt; h2 class="testo-sinistra -colore-blu-scuro"&gt;</t>
  </si>
  <si>
    <t>&lt;div class=""&gt;&lt;h2&gt;Dimensioni e previsioni del mercato della gestione del dolore postoperatorio&lt;/h2&gt;&lt;p&gt;Le dimensioni del mercato della gestione del dolore postoperatorio sono state valutate a 38,99 miliardi di dollari nel 2023 e si prevede che raggiungeranno &lt;strong&gt;&lt;span style=" color: #993300;"&gt;58,81 miliardi di dollari entro il 2031&lt;/span&gt;,&lt;/strong&gt; in crescita a un&lt;span style="color: #993300;"&gt; &lt;/span&gt;&lt;strong&gt;&lt;span style="color: #993300;"&gt;CAGR del 5,27% dal 2024 al 2031&lt;/span&gt;.&lt;/strong&gt;&lt;/p&gt;&lt;ul&gt;&lt;li&gt;La gestione del dolore postoperatorio si riferisce alle terapie mediche e alle tecniche utilizzate per alleviare il dolore dei pazienti dopo l'intervento chirurgico procedure. Comprende una varietà di approcci volti a ridurre il dolore, favorire la guarigione e migliorare l'esperienza complessiva di recupero post-operatorio.&lt;/li&gt;&lt;li&gt;L'obiettivo principale della gestione del dolore postoperatorio è mantenere il paziente a proprio agio garantendo allo stesso tempo un'esperienza agevole e senza complicazioni. -recupero libero.&lt;/li&gt;&lt;li&gt;Questi interventi includono l'uso di farmaci analgesici come oppioidi, farmaci antinfiammatori non steroidei (FANS) e anestetici locali, nonché metodi non farmacologici tra cui impacchi freddi, tecniche di rilassamento e terapia fisica.&lt;/li&gt;&lt;/ul&gt;&lt;p style="text-align: center;"&gt; &lt;/p&gt;&lt;div class="btn-wrap text-center" id="bnthid"&gt;&lt;label style= "padding-right:5px;margin-bottom: 10px;"&gt;&lt;b&gt;Per ottenere un'analisi dettagliata: &lt;noscript&gt;&lt;/noscript&gt; &lt;/b&gt;&lt;/label&gt;&lt;/div&gt;&lt;p&gt;&lt;/p&gt;&lt; h2&gt;Dinamiche del mercato della gestione del dolore postoperatorio&lt;/h2&gt;&lt;p&gt;Le principali dinamiche di mercato che stanno plasmando il mercato della gestione del dolore postoperatorio includono:&lt;/p&gt;&lt;h3&gt;Fattori chiave del mercato&lt;/h3&gt;&lt;ul&gt;&lt;li&gt;&lt;strong &gt;Aumento delle procedure chirurgiche a livello globale: &lt;/strong&gt;L'invecchiamento della popolazione, l'aumento della prevalenza di malattie croniche e i miglioramenti nelle tecniche chirurgiche stanno tutti contribuendo ad un aumento degli interventi chirurgici e, di conseguenza, richiedono strategie efficienti di gestione del dolore postoperatorio per promuovere il comfort del paziente.&lt;/strong&gt; li&gt;&lt;li&gt;&lt;strong&gt;Progressi tecnologici nei dispositivi per la gestione del dolore:&lt;/strong&gt; pompe intelligenti e tecnologia indossabile forniscono una somministrazione precisa dei farmaci e un monitoraggio in tempo reale dei livelli di dolore del paziente. Queste innovazioni migliorano i risultati e la felicità dei pazienti fornendo soluzioni personalizzate ed efficaci per il trattamento del dolore e rafforzando ulteriormente il mercato della gestione del dolore postoperatorio.&lt;/li&gt;&lt;li&gt;&lt;strong&gt;Crescente consapevolezza ed educazione: &lt;/strong&gt;l'importanza di una gestione competente del dolore è diventando sempre più riconosciuto sia dai professionisti medici che dai pazienti. Ciò ha portato a migliori procedure di valutazione del dolore, educazione del paziente e implementazione di strategie multimodali di gestione del dolore, che hanno tutti migliorato la qualità dell'assistenza e il comfort del paziente.&lt;/li&gt;&lt;li&gt;&lt;strong&gt;Supporto normativo e linee guida: &lt;/strong &gt;Le organizzazioni governative e i gruppi medici contribuiscono sempre più a creare e implementare linee guida per il trattamento del dolore sicure ed efficaci. Le linee guida sono in fase di revisione per riflettere le ricerche e le tecnologie più recenti, promuovendo l'uso delle tecniche più recenti nella gestione del dolore postoperatorio.&lt;/li&gt;&lt;/ul&gt;&lt;h3&gt;Sfide principali:&lt;/h3&gt;&lt;ul&gt;&lt;li&gt;&lt; strong&gt;Effetti collaterali dei farmaci per la gestione del dolore:&lt;/strong&gt; gli oppioidi, un trattamento popolare per il dolore postoperatorio, comportano il rischio di dipendenza, overdose e altri effetti collaterali significativi. Gli operatori sanitari tendono ad affrontare ostacoli significativi nella gestione di questi rischi e allo stesso tempo nel fornire un trattamento del dolore appropriato.&lt;/li&gt;&lt;li&gt;&lt;strong&gt;Costo elevato delle soluzioni avanzate di gestione del dolore:&lt;/strong&gt; L'elevata spesa di sofisticate tecnologie e terapie di gestione del dolore limita l’accesso dei pazienti, in particolare nei paesi a basso e medio reddito. Questa barriera di prezzo limita la disponibilità di soluzioni efficaci per la gestione del dolore per una popolazione di pazienti più ampia.&lt;/li&gt;&lt;li&gt;&lt;strong&gt;Resistenza al cambiamento tra gli operatori sanitari: &lt;/strong&gt;nonostante le prove a sostegno dei benefici della gestione del dolore multimodale e dei metodi non opzioni oppioidi, alcuni operatori sanitari rimangono restii all’utilizzo di nuovi metodi e tecnologie. Superare questa inerzia e istruire i medici sui trattamenti più recenti per la gestione del dolore rappresentano ostacoli significativi al miglioramento delle cure postoperatorie.&lt;/li&gt;&lt;/ul&gt;&lt;h3&gt;Tendenze chiave:&lt;/h3&gt;&lt;ul&gt;&lt;li&gt;&lt;strong&gt;Maggiore adozione della gestione multimodale del dolore:&lt;/strong&gt; esiste una tendenza crescente all’utilizzo di strategie di gestione del dolore multimodale nel trattamento postoperatorio. Questa tecnica integra numerose modalità di riduzione del dolore, come farmaci, terapia fisica e trattamenti alternativi, per fornire una gestione completa del dolore. Tenta di migliorare il recupero dei pazienti, diminuire l'uso di oppioidi e diminuire gli effetti collaterali.&lt;/li&gt;&lt;li&gt;&lt;strong&gt;Aumento dei farmaci non oppioidi:&lt;/strong&gt; l'epidemia di oppioidi ha evidenziato i rischi di dipendenza e overdose, con conseguenti in un considerevole spostamento verso farmaci non oppioidi per il trattamento del dolore postoperatorio. Prodotti farmaceutici come FANS, paracetamolo e anestetici locali stanno guadagnando popolarità perché forniscono un'eccellente gestione del dolore senza i rischi associati agli oppioidi.&lt;/li&gt;&lt;li&gt;&lt;strong&gt;Integrazione tecnologica nella gestione del dolore: &lt;/strong&gt;dispositivi indossabili, intelligenti pompe e piattaforme sanitarie digitali stanno diventando sempre più importanti nel trattamento del dolore postoperatorio. Queste tecnologie consentono il monitoraggio in tempo reale dei livelli di dolore del paziente e della somministrazione dei farmaci, con il risultato di tecniche di gestione del dolore personalizzate ed efficienti.&lt;/li&gt;&lt;/ul&gt;&lt;section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&lt;/section&gt;&lt;h2&gt;Analisi regionale del mercato della gestione del dolore postoperatorio&lt;/h2&gt;&lt;p&gt;Ecco un'analisi regionale più dettagliata del mercato della gestione del dolore postoperatorio:&lt;/p&gt;&lt;h3&gt;Nord America:&lt;/h3&gt;&lt;ul &gt;&lt;li&gt;Secondo ricerche di mercato, si stima che il Nord America dominerà il mercato della gestione del dolore postoperatorio nel periodo di previsione. Il Nord America, in particolare gli Stati Uniti, dispone di un’infrastruttura sanitaria ben sviluppata, che comprende strutture mediche all’avanguardia, accesso diffuso alle moderne tecniche chirurgiche e un solido ecosistema tecnologico sanitario. Questa infrastruttura consente opzioni avanzate di gestione del dolore postoperatorio, consentendo l'implementazione di terapie e tecnologie all'avanguardia.&lt;/li&gt;&lt;li&gt;La regione ha una quantità significativa di procedure chirurgiche a causa della sua enorme popolazione, dell'incidenza di condizioni croniche e dell'invecchiamento demografia. L'aumento della domanda di interventi chirurgici produce una significativa necessità di trattamenti adeguati per la gestione del dolore postoperatorio, guidando l'espansione del mercato in questa regione.&lt;/li&gt;&lt;li&gt;Inoltre, il Nord America ospita molte delle più grandi aziende farmaceutiche e di dispositivi medici del mondo, aumentando gli investimenti ampiamente nella ricerca e sviluppo. Questo investimento porta allo sviluppo di nuovi farmaci, terapie non farmacologiche e tecnologie per la gestione del dolore, contribuendo alla leadership di mercato della regione.&lt;/li&gt;&lt;/ul&gt;&lt;h3&gt;Asia Pacifico:&lt;/h3&gt;&lt;ul&gt;&lt;li &gt;L'Asia del Pacifico sta assistendo ad una significativa espansione della popolazione e ad un aumento dell'invecchiamento della popolazione, con conseguente aumento del volume di procedure chirurgiche. Questo aumento della domanda chirurgica richiede lo sviluppo di trattamenti adeguati per la gestione del dolore postoperatorio per accogliere la crescente popolazione di pazienti.&lt;/li&gt;&lt;li&gt;Molti paesi dell'Asia Pacifico stanno sperimentando importanti miglioramenti nelle infrastrutture sanitarie e nell'accessibilità. Gli investimenti del governo e del settore aziendale mirano a migliorare le strutture mediche, formare gli operatori sanitari ed espandere i servizi sanitari nelle aree rurali e svantaggiate. Questa invenzione aumenta la capacità di fornire una sofisticata gestione del dolore postoperatorio.&lt;/li&gt;&lt;li&gt;Inoltre, l'Asia del Pacifico sta assistendo a una crescente inclinazione verso operazioni minimamente invasive grazie ai loro vantaggi come degenze ospedaliere ridotte, periodi di recupero più rapidi e meno disagio dopo l'intervento chirurgico. . Questa transizione richiede lo sviluppo e l'implementazione di soluzioni innovative di gestione del dolore specifiche per queste procedure, che guideranno il mercato in questa regione.&lt;/li&gt;&lt;/ul&gt;&lt;h3&gt;Europa:&lt;/h3&gt;&lt;ul&gt;&lt;li&gt;Europa è nota per i suoi rigorosi standard normativi per prodotti e servizi sanitari, inclusa la gestione del dolore. Questi criteri rigorosi garantiscono la disponibilità di opzioni di trattamento del dolore sicure, efficaci e innovative. Guidano il mercato promuovendo lo sviluppo e l'implementazione di nuovi farmaci e tecnologie che soddisfano questi rigorosi requisiti.&lt;/li&gt;&lt;li&gt;L'Europa è stata proattiva nella lotta ai problemi legati agli oppioidi, come la dipendenza e l'overdose. C’è un grande desiderio di identificare e implementare opzioni non oppioidi per il trattamento del dolore postoperatorio. Ciò comporta l'uso di FANS, anestetici locali e nuovi farmaci, nonché metodi non farmacologici come la terapia fisica e le tecniche di neuromodulazione.&lt;/li&gt;&lt;li&gt;Inoltre, i programmi di cure palliative in Europa sono ben consolidati, con un concentrarsi su un’efficace gestione del dolore per migliorare la qualità della vita dei pazienti affetti da malattie gravi. Questa enfasi sul trattamento del dolore come componente fondamentale della cura del paziente promuove l'uso di procedure complete di gestione del dolore postoperatorio, alimentando l'espansione del mercato nella regione.&lt;/li&gt;&lt;/ul&gt;&lt;h2&gt;Mercato globale della gestione del dolore postoperatorio: segmentazione Analisi&lt;/h2&gt;&lt;p&gt;Il mercato globale della gestione del dolore postoperatorio è segmentato sulla base del tipo di dolore, del prodotto, dell'applicazione e della geografia.&lt;/p&gt;&lt;p&gt;&lt;/p&gt;&lt;h3&gt;Mercato della gestione del dolore postoperatorio, per Tipo di dolore&lt;/h3&gt;&lt;ul&gt;&lt;li&gt;Dolore acuto&lt;/li&gt;&lt;li&gt;Dolore moderato&lt;/li&gt;&lt;li&gt;Dolore grave&lt;/li&gt;&lt;/ul&gt;&lt;p&gt;In base al tipo di dolore, il mercato è suddiviso in dolore acuto, dolore moderato e dolore severo. Si stima che il segmento del dolore severo domini il mercato della gestione del dolore postoperatorio. Questa prevalenza deriva principalmente dal fatto che gli interventi chirurgici di grandi dimensioni solitamente causano forti dolori, rendendo necessario l’uso di antidolorifici per alleviare il disagio postoperatorio. Di conseguenza, la gestione del dolore severo è emersa come il principale segmento di mercato, che si prevede aumenterà rapidamente. Gli oppioidi, in particolare, sono stati il trattamento principale per il dolore postoperatorio grave in luoghi come il Nord America e l'Europa.&lt;/p&gt;&lt;h3&gt;Mercato della gestione del dolore postoperatorio, per prodotto&lt;/h3&gt;&lt;ul&gt;&lt;li&gt;Oppioidi&lt;/ li&gt;&lt;li&gt;Farmaci antinfiammatori non steroidei&lt;/li&gt;&lt;li&gt;Farmaci antiepilettici&lt;/li&gt;&lt;li&gt;Altri&lt;/li&gt;&lt;/ul&gt;&lt;p&gt;In base al prodotto, il mercato è segmentato in Oppioidi , Farmaci antinfiammatori non steroidei, Farmaci antiepilettici e altri. Si stima che il segmento degli oppioidi dominerà durante il periodo di previsione grazie alla sua superiore efficacia nel sollievo dal dolore, che, nonostante le preoccupazioni sulla dipendenza e sugli effetti avversi, sottolinea il suo ruolo fondamentale nella gestione del dolore post-operatorio. La forte quota di mercato di questo segmento è determinata anche dai prezzi elevati associati agli oppioidi, che contribuiscono in modo significativo ai ricavi complessivi nel mercato della gestione del dolore postoperatorio.&lt;/p&gt;&lt;h3&gt;Mercato della gestione del dolore postoperatorio, per applicazione&lt;/h3&gt;&lt;ul&gt; &lt;li&gt;Dolore da cancro&lt;/li&gt;&lt;li&gt;Dolore artritico&lt;/li&gt;&lt;li&gt;Dolore neuropatico&lt;/li&gt;&lt;li&gt;Dolore muscoloscheletrico&lt;/li&gt;&lt;li&gt;Emicrania&lt;/li&gt;&lt;li&gt;Altro&lt;/ li&gt;&lt;/ul&gt;&lt;p&gt;In base all'applicazione, il mercato è segmentato in dolore da cancro, dolore artritico, dolore neuropatico, dolore muscoloscheletrico, emicrania e altri. Si stima che il segmento del dolore muscoloscheletrico crescerà al CAGR più elevato durante il periodo previsto. Questa prevalenza è dovuta alla crescente prevalenza globale di interventi ortopedici, come le protesi di anca e ginocchio, che richiedono adeguate opzioni di gestione del dolore postoperatorio. Il dolore muscoloscheletrico rappresenta una quota di mercato considerevole, sottolineando l’importanza di misure personalizzate di gestione del dolore dopo gli interventi di chirurgia ortopedica. Ciò è in linea con le tendenze sanitarie più ampie verso un trattamento specializzato per il recupero post-chirurgico. Inoltre, il mercato per la gestione del dolore postoperatorio sta cambiando, con uno spostamento verso la riduzione dell'uso di oppioidi a causa delle preoccupazioni sulla dipendenza e sugli effetti collaterali, e una maggiore enfasi sui farmaci non oppioidi e sui nuovi sistemi di somministrazione dei farmaci.&lt;/p&gt;&lt;h3&gt;Legge Giocatori&lt;/h3&gt;&lt;p&gt;Il rapporto di studio sul mercato globale della gestione del dolore postoperatorio fornirà informazioni preziose con un’enfasi sul mercato globale. I principali attori del mercato sono &lt;strong&gt;&lt;em&gt;AbbVie Inc., Johnson &amp;amp; Johnson, Pfizer Inc., AstraZeneca plc, Merck &amp;amp; Co., Inc., Fresenius SE &amp;amp; Co. KGaA, Baxter International Inc., Eli Lilly and Company, Teva Pharmaceutical Industries Ltd., Novartis AG, Sanofi, Boston Scientific Corporation, Medtronic plc, Stryker Corporation, Smith &amp;amp; Nephew plc, Zimmer Biomet, Becton, Dickinson and Company, Cardinal Health, Inc., McKesson Corporation e AmerisourceBergen Corporation.&lt;/em&gt;&lt;/strong&gt;&lt;/p&gt;&lt;p&gt;La nostra analisi di mercato comprende anche una sezione dedicata esclusivamente a tali principali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2024, Pacira, leader nella gestione del dolore non oppioide, ha annunciato i risultati positivi di uno studio di fase 3 su i-PAC, un dispositivo per la somministrazione continua di anestetico locale, per la bunionectomia. Lo studio ha rilevato che l'i-PAC ha ridotto drasticamente il dolore e il consumo di oppiacei rispetto a un placebo.&lt;/li&gt;&lt;li&gt;Nel febbraio 2024, Grünenthal, un'azienda farmaceutica per la gestione del dolore, ha annunciato una collaborazione con XtalPi, una società di scoperta di farmaci, per creare una nuova classe di farmaci antidolorifici non oppioidi che prendono di mira il recettore NGF.&lt;/li&gt;&lt;li&gt;Nel febbraio 2024, Dechra, un'azienda farmaceutica veterinaria, ha lanciato Zuprevo, un antidolorifico iniettabile a lunga durata progettato esclusivamente per cani sottoposti a intervento chirurgico o che soffrono di dolore cronico.&lt;/li&gt;&lt;li&gt;Nel febbraio 2024, Medtronic, un'azienda di tecnologia medica, ha ricevuto l'approvazione della FDA per la sua piattaforma Intellis, un dispositivo di stimolazione del midollo spinale, da utilizzare per gestire il dolore postoperatorio in pazienti con problemi addominali intervento chirurgico.&lt;/li&gt;&lt;li&gt;Nel gennaio 2024, Xsens, una startup tecnologica di rilevamento del movimento, ha introdotto un nuovo sensore indossabile in grado di rilevare i cambiamenti fisiologici legati al dolore, potenzialmente aiutando nel trattamento personalizzato del dolore postoperatorio.&lt;/li&gt;&lt;/ ul&gt;&lt;h3&gt;Ambito del report&lt;/h3&gt;&lt;div class="row"&gt;&lt;div class="col-sm-12"&gt;&lt;table border="1"&gt;&lt;tbody&gt;&lt;tr&gt;&lt;th&gt;ATTRIBUTI DEL RAPPORTO &lt;/th&gt;&lt;th&gt;DETTAGLI&lt;/th&gt;&lt;/tr&gt;&lt;tr&gt;&lt;td&gt;PERIODO DI STUDIO&lt;/td&gt;&lt;td&gt;&lt;p&gt;2020-2031&lt;/p&gt;&lt;/td&gt;&lt;/tr&gt;&lt; tr&gt;&lt;td&gt;ANNO BASE&lt;/td&gt;&lt;td&gt;&lt;p&gt;2023&lt;/p&gt;&lt;/td&gt;&lt;/tr&gt;&lt;tr&gt;&lt;td&gt;PERIODO DI PREVISIONE&lt;/td&gt;&lt;td&gt;&lt;p&gt;2024- 2031&lt;/p&gt;&lt;/td&gt;&lt;/tr&gt;&lt;tr&gt;&lt;td&gt;PERIODO STORICO&lt;/td&gt;&lt;td&gt;&lt;p&gt;2020-2022&lt;/p&gt;&lt;/td&gt;&lt;/tr&gt;&lt;tr&gt;&lt; td&gt;UNITÀ&lt;/td&gt;&lt;td&gt;&lt;p&gt;Valore (miliardi di dollari)&lt;/p&gt;&lt;/td&gt;&lt;/tr&gt;&lt;tr&gt;&lt;td&gt;AZIENDE CHIAVE PROFILATE&lt;/td&gt;&lt;td&gt;&lt;p&gt;AbbVie Inc., Johnson &amp;amp; Johnson, Pfizer Inc., AstraZeneca plc, Merck &amp;amp; Co., Inc., Fresenius SE &amp;amp; Co. KGaA, Baxter International Inc., Eli Lilly and Company.&lt;/p&gt;&lt;/td&gt;&lt;/tr&gt;&lt;tr&gt;&lt;td&gt;SEGMENTI COPERTI&lt;/td&gt;&lt;td&gt;&lt;p&gt;Per tipo di dolore, per prodotto , per applicazione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segmento&lt;/p&gt;&lt;/td&gt;&lt;/tr&gt;&lt;/tbody&gt;&lt;/table&gt;&lt;/div&gt;&lt;/div&gt;&lt;h4&gt;Rapporti sulle tendenze principali&lt;/h4&gt;&lt;p&gt;&lt;strong&gt;&lt;/strong&gt; &lt;/p&gt;&lt;p&gt;&lt;strong&gt;&lt;/strong&gt;&lt;/p&gt;&lt;h4&gt;Metodologia di ricerca delle ricerche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non economici fattori Fornitura di dati sul valore di mercato (miliardi di dollari) per ciascun segmento e sottosegmento Indica la regione e il segmento che si prevede vedrà la crescita più rapida e dominerà il mercato Analisi per area geografica evidenziando il consumo del prodotto/servizio nel regione, oltre a indicare i fattori che influenzano il mercato all'interno di ciascuna regionePanorama competitivo che incorpora la classifica di mercato dei principali attori, insieme al lancio di nuovi servizi/prodotti, partnership, espansioni aziendali e acquisizioni negli ultimi cinque anni di &lt;/p &lt;/div&gt;</t>
  </si>
  <si>
    <t>&lt;div class=""&gt;&lt;h2&gt;Valutazione del mercato di Red Biotechnology – 2024-2031&lt;/h2&gt;&lt;p&gt;Red Biotechnology si occupa dello sviluppo di farmaci, diagnostica e tecnologie mediche, fungendo quindi da fonte essenziale per la risoluzione di diversi problemi di salute . Si prevede che il crescente carico globale di malattie croniche come il cancro, le malattie cardiovascolari e i disturbi autoimmuni offrirà immense opportunità al mercato della biotecnologia rossa. Secondo l'analista di Market Research, si stima che il mercato della biotecnologia rossa raggiungerà una valutazione di &lt;strong&gt;&lt;span style="color: #993300;"&gt;1.207,29 miliardi di dollari rispetto alle previsioni&lt;/span&gt; &lt;span style="color : #993300;"&gt;periodo 2031&lt;/span&gt;&lt;/strong&gt;, sottomettendo circa 559,13 miliardi di dollari valutati nel 2023.&lt;/p&gt;&lt;p&gt;Anche la ricerca continua sulle variabili genetiche che influenzano la suscettibilità alle malattie e i metodi medici personalizzati contribuiscono alla domanda per trattamenti biotecnologici innovativi rossi. Ciò consente al mercato di crescere a un &lt;span style="color: #993300;"&gt;&lt;strong&gt;CAGR del 10,1%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della biotecnologia rossa: definizione / panoramica&lt; /h3&gt;&lt;p&gt;La biotecnologia rossa è un ramo della biotecnologia che si concentra su applicazioni medicinali e sanitarie. Implica l’utilizzo di creature viventi e sistemi biologici per creare farmaci, strumenti diagnostici e trattamenti per le malattie umane. La biotecnologia rossa utilizza processi biologici per risolvere problemi medici che vanno dalla ricerca e sviluppo di farmaci al miglioramento delle apparecchiature mediche e delle procedure diagnostiche.&lt;/p&gt;&lt;p&gt;Inoltre, le sue applicazioni includono lo sviluppo di vaccini, antibiotici e prodotti biofarmaceutici per il trattamento del cancro, del diabete, e malattie infettive. Inoltre, la biotecnologia rossa contribuisce allo sviluppo di approcci di medicina personalizzata, medicine genetiche e tecniche di medicina rigenerativa, per migliorare i risultati sanitari e la qualità della vita dei pazienti in tutto il mondo.&lt;/p&gt;&lt;section class="-world-sec"&gt; &lt;div class="-container"&gt;&lt;div class="row -world-row gy-4 mb-4"&gt;&lt;div class="col-12 col-md-8 mb-2"&gt;&lt;h2 class=" mt-2 mb-4 header-42"&gt;&lt;span class="span-1"&gt;Cosa c'è dentro &lt;/span&gt;un &lt;br/&gt; rapporto di settore?&lt;/h2&gt;&lt;p class="mb-4 text-18 "&gt;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&lt;/section&gt;&lt;h3&gt;La prevalenza delle malattie croniche accelererà la crescita del mercato della biotecnologia rossa?&lt;/h3&gt;&lt;p&gt;L'aumento globale dell'aspettativa di vita sta facendo sì che una popolazione più ampia sia preda di disturbi legati all'età come l'Alzheimer , cancro e malattie cardiache. Questo cambiamento demografico aumenta la domanda di trattamenti e terapie nuovi e innovativi, accelerando la ricerca e lo sviluppo nel settore delle biotecnologie biomediche per affrontare questi problemi sanitari.&lt;/p&gt;&lt;p&gt;Rapidi progressi negli strumenti e nelle tecniche biotecnologiche, compreso l'editing genetico (CRISPR) -Cas9), la bioprinting e il sequenziamento di nuova generazione hanno aumentato l’efficienza e l’efficacia della ricerca e dello sviluppo. Queste tecnologie consentono lo sviluppo di medicina personalizzata, farmaci mirati e diagnostica avanzata, favorendo quindi la crescita nel mercato della biotecnologia rossa.&lt;/p&gt;&lt;p&gt;Inoltre, l'aumento degli investimenti pubblico-privati nella ricerca e nello sviluppo sanitario è un fattore importante. I governi di tutto il mondo stanno investendo ingenti risorse nella ricerca biotecnologica per risolvere i problemi di salute pubblica, mentre gli investimenti privati e i finanziamenti in capitale di rischio sostengono le imprese creative e le iniziative di ricerca. Questo sostegno finanziario accelera lo sviluppo e la commercializzazione di farmaci, trattamenti e tecnologie diagnostiche innovativi.&lt;/p&gt;&lt;h3&gt;In che modo l'aumento della spesa per la ricerca avrà un impatto sul mercato della biotecnologia rossa?&lt;/h3&gt;&lt;p&gt;Il costo di generazione I prodotti biotecnologici, in particolare quelli farmaceutici, sono eccezionalmente costosi a causa della necessità di ricerche significative, studi clinici e conformità con le norme normative. Questa barriera finanziaria limita l'ingresso nel mercato solo alle imprese ben finanziate e porta a prezzi elevati per gli utenti finali, incidendo sull'accessibilità e sui tassi di adozione.&lt;/p&gt;&lt;p&gt;Lo sviluppo e la commercializzazione dei prodotti della biotecnologia rossa sono soggetti a severi esami normativi per garantirne la sicurezza. ed efficacia. Ciò include lunghi processi di approvazione da parte di agenzie come FDA ed EMA. Inoltre, le preoccupazioni etiche, in particolare in campi come l'editing genetico e la ricerca sulle cellule staminali, si traducono in reazioni pubbliche e limiti normativi, limitando la ricerca e l'accesso al mercato.&lt;/p&gt;&lt;p&gt;Inoltre, il mercato della biotecnologia rossa è caratterizzato da una feroce rivalità e innovazione rapida. Le aziende devono investire costantemente in ricerca e sviluppo per rimanere competitive, ma la rapida velocità del miglioramento tecnologico fa sì che i prodotti possano diventare rapidamente obsoleti. Stare al passo con l'evoluzione delle tecnologie e delle esigenze del settore richiede ingenti investimenti e capacità di adattamento.&lt;/p&gt;&lt;h2&gt;Acume a livello di categoria&lt;/h2&gt;&lt;h3&gt;In che modo le applicazioni terapeutiche influiranno sulle vendite di anticorpi monoclonali?&lt;/h3&gt;&lt;p&gt;Secondo all'analisi, si stima che il segmento degli anticorpi monoclonali deterrà la quota di mercato maggiore nel segmento del tipo di prodotto durante il periodo di previsione. Gli anticorpi monoclonali hanno trasformato il trattamento di una varietà di malattie, tra cui il cancro, i disturbi autoimmuni, le malattie infettive e i disturbi cardiovascolari. La loro capacità di colpire con precisione determinate cellule o proteine li rende agenti terapeutici molto efficaci. Questa ampia applicabilità a una varietà di condizioni ad alto carico si traduce in un'adozione diffusa e in una posizione dominante sul mercato.&lt;/p&gt;&lt;p&gt;I progressi tecnologici nell'ingegneria genetica e nella biotecnologia hanno notevolmente migliorato le procedure di sviluppo di anticorpi monoclonali, rendendole più efficienti ed economiche . La visualizzazione dei fagi, la tecnologia dell'ibridoma e la tecnologia del DNA ricombinante hanno tutti contribuito alla rapida scoperta e ottimizzazione dei mAbs, che ha contribuito a stimolare l'espansione del mercato.&lt;/p&gt;&lt;p&gt;Inoltre, il mercato degli anticorpi monoclonali beneficia di una forte pipeline di farmaci nello sviluppo e investimenti significativi da parte delle aziende farmaceutiche. Ciò è dovuto all’elevato tasso di successo dei mAbs negli studi clinici rispetto ad altre classi di trattamento, che si traduce in un elevato ritorno sull’investimento. I continui sforzi di ricerca e sviluppo mirano a migliorare l'efficacia, ridurre gli effetti collaterali e creare mAb per nuove indicazioni, rafforzando così la loro posizione sul mercato.&lt;/p&gt;&lt;h3&gt;In che modo la crescente domanda di prodotti biofarmaceutici influenza il mercato?&lt;/h3&gt; &lt;p&gt;Si stima che il segmento degli utenti finali del settore biofarmaceutico crescerà al CAGR più elevato nel mercato della biotecnologia rossa durante il periodo di previsione. I prodotti biofarmaceutici sono molto richiesti grazie al loro successo nel trattamento e nel controllo di un’ampia gamma di disturbi, inclusi disturbi cronici, malattie non comuni e tumori maligni. I biofarmaci hanno dimostrato di avere più successo dei farmaci standard in alcune circostanze, con conseguente maggiore adozione ed espansione del mercato. Questa crescente domanda aiuta immediatamente le aziende biofarmaceutiche, che sono i principali sviluppatori e produttori di questi medicinali.&lt;/p&gt;&lt;p&gt;I governi e le agenzie di regolamentazione di tutto il mondo stanno diventando sempre più consapevoli del ruolo dei biofarmaci nel progresso sanitario. Sono state implementate iniziative per accelerare il processo di approvazione dei farmaci biofarmaceutici, in particolare per disturbi non comuni e potenzialmente letali. Questo contesto normativo favorevole promuove il rapido sviluppo e la commercializzazione di prodotti biofarmaceutici, aumentando così la quota di mercato del settore.&lt;/p&gt;&lt;p&gt;Inoltre, i rapidi progressi nella ricerca e nello sviluppo biotecnologico stanno consentendo all'industria biofarmaceutica di innovare e creare nuovi farmaci, vaccini, e cure. Le scoperte tecnologiche come CRISPR-Cas9 per l’editing genetico, le tecnologie di bioprocessing per la produzione e la ricerca sugli anticorpi monoclonali stanno migliorando le capacità delle aziende biofarmaceutiche. Questi sviluppi non solo migliorano l'efficacia dei farmaci e i risultati per i pazienti, ma aumentano anche la quota dell'industria biofarmaceutica.&lt;/p&gt;&lt;p&gt;&lt;span style="color: #993300;"&gt;&lt;strong&gt;Ottieni accesso alla metodologia del rapporto sul mercato della biotecnologia rossa&lt; /strong&gt;&lt;/span&gt;&lt;/p&gt;&lt;p&gt;&lt;span style="text-decoration: underline;"&gt;&lt;/span&gt;&lt;/p&gt;&lt;h2&gt;Acume a livello nazionale/regionale&lt;/h2&gt;&lt;h3 &gt;Come si sta evolvendo l'adozione della biotecnologia rossa in Nord America?&lt;/h3&gt;&lt;p&gt;Secondo l'analista, si prevede che il Nord America dominerà il mercato della biotecnologia rossa durante il periodo di previsione. Il Nord America, in particolare gli Stati Uniti, ospita alcuni dei più importanti istituti di ricerca, università e aziende biotecnologiche del mondo. Queste organizzazioni forniscono una solida base per la ricerca e lo sviluppo biotecnologico, incoraggiando l’innovazione nella genomica, nella proteomica e nella medicina personalizzata. L'esistenza di strutture all'avanguardia, nonché una forte enfasi sugli investimenti in ricerca e sviluppo, contribuiscono a consolidare la leadership della regione nella biotecnologia rossa.&lt;/p&gt;&lt;p&gt;La regione beneficia di significativi investimenti finanziari nel settore della biotecnologia, che includono capitale di rischio, finanza statale e private equity. Il Nord America dispone di un ambiente finanziario start-up ben consolidato che favorisce lo sviluppo di nuove imprese biotecnologiche e promuove l'innovazione.&lt;/p&gt;&lt;p&gt;Inoltre, malattie croniche come il cancro, il diabete e le malattie cardiache sono comuni in Nord America, e la popolazione sta invecchiando. Queste tendenze demografiche e sanitarie generano la domanda di nuove cure e trattamenti, richiedendo all’industria biotecnologica di creare e promuovere nuove soluzioni. Di conseguenza, esiste una domanda sostanziale di prodotti biotecnologici rossi nella regione, che sostiene la crescita e il dominio del Nord America.&lt;/p&gt;&lt;h3&gt;Quali fattori stanno guidando la crescita del mercato nell'Asia Pacifico?&lt;/h3&gt;&lt; Si stima che la regione dell’Asia del Pacifico crescerà al CAGR più elevato nel mercato della biotecnologia rossa durante il periodo di previsione. Molti paesi della regione Asia-Pacifico stanno vivendo una rapida espansione economica, che sta facendo aumentare la spesa sanitaria. I governi stanno aumentando i loro investimenti in infrastrutture e servizi sanitari, come le moderne cure mediche e la ricerca biotecnologica. Questo sviluppo economico consente una migliore allocazione delle risorse per lo sviluppo e l'utilizzo di nuovi beni biotecnologici.&lt;/p&gt;&lt;p&gt;Inoltre, l'Asia Pacifico ha una popolazione ampia e diversificata, con una classe media in crescita e tassi in aumento di malattie croniche e infettive. . Questa transizione demografica sta creando un grande gruppo di pazienti che necessitano di trattamenti migliori, alimentando la domanda di prodotti biotecnologici rossi. Il carico di malattie della regione, inclusa la maggiore incidenza di alcuni tumori e anomalie genetiche, richiede lo sviluppo di farmaci mirati e una medicina personalizzata, accelerando l'espansione del mercato della biotecnologia rossa.&lt;/p&gt;&lt;h3&gt;Paesaggio competitivo&lt;/h3&gt;&lt;p&gt; Il panorama competitivo nel mercato della biotecnologia rossa è caratterizzato da feroce rivalità e innovazione, poiché vari concorrenti competono per stabilire il dominio e la quota di mercato. Inoltre, le alleanze e le collaborazioni tra il mondo accademico, le organizzazioni di ricerca e gli enti governativi accrescono la rivalità, creando un clima in cui la corsa per il progresso scientifico e il successo commerciale è senza fine.&lt;/p&gt;&lt;p&gt;Alcuni degli attori di spicco che operano nel settore Il mercato Red Biotechnology include:&lt;/p&gt;&lt;p&gt;&lt;em&gt;&lt;strong&gt;Amgen, Gilead Sciences, AbbVie, Johnson &amp;amp; Johnson, Pfizer, Merck &amp;amp; Co., Roche, Novartis, Bristol Myers Squibb, Takeda Pharmaceutical Company Limited, Eli Lilly and Company, Sanofi, AstraZeneca, GlaxoSmithKline, Biogen, Celgene, Juno Therapeutics, Kite Pharma, Moderna, BioMarin Pharmaceutical Inc.&lt;/strong&gt;&lt;/em &lt;/p&gt;&lt;h3&gt;Ultimi sviluppi&lt;/h3&gt;&lt;p&gt;&lt;/p&gt;&lt;ul&gt;&lt;li&gt;Nel febbraio 2024, Amgen ha annunciato dati promettenti di Fase 3 per sotorasib, un inibitore del KRAS G12C, in combinazione con la chemioterapia per pazienti con carcinoma polmonare non a piccole cellule (NSCLC) avanzato. Questo annuncio ha fatto salire alle stelle il prezzo delle azioni.&lt;/li&gt;&lt;li&gt;Nel febbraio 2024, Johnson &amp;amp; Johnson ha annunciato una collaborazione con la Bill &amp;amp; La Fondazione Melinda Gates creerà e distribuirà un nuovo vaccino contro l'Ebola. Ciò dimostra la dedizione di JNJ ai progetti sanitari globali.&lt;/li&gt;&lt;li&gt;Nel febbraio 2024, AbbVie ha ricevuto l'approvazione della FDA per Carvyksi, una terapia con cellule CAR-T, per il trattamento del linfoma a grandi cellule B recidivante o refrattario. Questa è la seconda approvazione da parte della FDA di un trattamento CAR-T in meno di un mese.&lt;/li&gt;&lt;li&gt;Nel gennaio 2024, Roche ha annunciato l'intenzione di acquistare la start-up biotecnologica Spark Therapeutics per 4,8 miliardi di dollari. Questo accordo garantisce a Roche l'accesso al programma di terapia genica di Spark, che include un promettente trattamento per l'emofilia A.&lt;/li&gt;&lt;li&gt;Nel gennaio 2024, Takeda Pharmaceutical Company Limited (TAK) ha annunciato una collaborazione con Moderna per sviluppare e commercializzare farmaci basati su mRNA vaccini per la prevenzione delle infezioni. Questa collaborazione unisce l'esperienza di Takeda in materia di vaccinazioni con la tecnologia mRNA di Moderna.&lt;/li&gt;&lt;/ul&gt;&lt;h3&gt;Ambito del rapporto&lt;/h3&gt;&lt;div class="row"&gt;&lt;div class="col-sm-12"&gt;&lt; table border="1"&gt;&lt;tbody&gt;&lt;tr&gt;&lt;th&gt;ATTRIBUTI DEL RAPPORTO&lt;/th&gt;&lt;th&gt;DETTAGLI&lt;/th&gt;&lt;/tr&gt;&lt;tr&gt;&lt;td&gt;Periodo di studio&lt;/td&gt;&lt;td&gt;&lt; p&gt;2018-2031&lt;/p&gt;&lt;/td&gt;&lt;/tr&gt;&lt;tr&gt;&lt;td&gt;Tasso di crescita&lt;/td&gt;&lt;td&gt;&lt;p&gt;CAGR del ~10,1% dal 2024 al 2031&lt;/p&gt;&lt;/ td&gt;&lt;/tr&gt;&lt;tr&gt;&lt;td&gt;Anno base per la valutazione&lt;/td&gt;&lt;td&gt;&lt;p&gt;2023&lt;/p&gt;&lt;/td&gt;&lt;/tr&gt;&lt;tr&gt;&lt;td&gt;Periodo storico&lt;/td &gt;&lt;td&gt;&lt;p&gt;2018-2022&lt;/p&gt;&lt;/td&gt;&lt;/tr&gt;&lt;tr&gt;&lt;td&gt;Periodo di previsione&lt;/td&gt;&lt;td&gt;&lt;p&gt;2024-2031&lt;/p&gt;&lt;/td &lt;/tr&gt;&lt;tr&gt;&lt;td&gt;Unità quantitative&lt;/td&gt;&lt;td&gt;&lt;p&gt;Valore in miliardi di dollari&lt;/p&gt;&lt;/td&gt;&lt;/tr&gt;&lt;tr&gt;&lt;td&gt;Copertura del rapporto&lt;/td &gt;&lt;td&gt;&lt;p&gt;Previsioni delle entrate storiche e previsionali, volume storico e previsionale, fattori di crescita, tendenze, panorama competitivo, attori chiave, analisi di segmentazione&lt;/p&gt;&lt;/td&gt;&lt;/tr&gt;&lt;tr&gt;&lt;td&gt;Segmenti Coperto&lt;/td&gt;&lt;td&gt;&lt;ul&gt;&lt;li&gt;Per tipo di prodotto&lt;/li&gt;&lt;li&gt;Per applicazione&lt;/li&gt;&lt;li&gt;Per utente finale&lt;/li&gt;&lt;/ul&gt;&lt;/td&gt;&lt;/ tr&gt;&lt;tr&gt;&lt;td&gt;Regioni coperte&lt;/td&gt;&lt;td&gt;&lt;ul&gt;&lt;li&gt;Nord America&lt;/li&gt;&lt;li&gt;Europa&lt;/li&gt;&lt;li&gt;Asia Pacifico&lt;/li&gt;&lt;li&gt;America Latina America&lt;/li&gt;&lt;li&gt;Medio Oriente e Stati Uniti Africa&lt;/li&gt;&lt;/ul&gt;&lt;/td&gt;&lt;/tr&gt;&lt;tr&gt;&lt;td&gt;Attori chiave&lt;/td&gt;&lt;td&gt;&lt;ul&gt;&lt;li&gt;Amgen&lt;/li&gt;&lt;li&gt;Gilead Sciences&lt;/ li&gt;&lt;li&gt;AbbVie&lt;/li&gt;&lt;li&gt;Johnson &amp;amp; Johnson&lt;/li&gt;&lt;li&gt;Pfizer&lt;/li&gt;&lt;li&gt;Merck &amp;amp; Co.&lt;/li&gt;&lt;li&gt;Roche&lt;/li&gt;&lt;li&gt;Novartis&lt;/li&gt;&lt;li&gt;Bristol Myers Squibb&lt;/li&gt;&lt;li&gt;Takeda Pharmaceutical Company Limited&lt;/li&gt;&lt;li&gt;Eli Lilly and Company &lt;/li&gt;&lt;li&gt;Sanofi&lt;/li&gt;&lt;li&gt;AstraZeneca&lt;/li&gt;&lt;li&gt;GlaxoSmithKline&lt;/li&gt;&lt;li&gt;Biogen&lt;/li&gt;&lt;li&gt;Celgene&lt;/li&gt;&lt;li&gt;Juno Therapeutics&lt; /li&gt;&lt;li&gt;Kite Pharma&lt;/li&gt;&lt;li&gt;Moderna&lt;/li&gt;&lt;li&gt;BioMarin Pharmaceutical Inc.&lt;/li&gt;&lt;/ul&gt;&lt;/td&gt;&lt;/tr&gt;&lt;tr&gt;&lt;td&gt;Personalizzazione &lt;/td&gt;&lt;td&gt;&lt;p&gt;Segnala personalizzazione insieme all'acquisto disponibile su richiesta&lt;/p&gt;&lt;/td&gt;&lt;/tr&gt;&lt;/tbody&gt;&lt;/table&gt;&lt;/div&gt;&lt;/div&gt;&lt;h2&gt;Rosso Mercato della biotecnologia, per categoria&lt;/h2&gt;&lt;h3&gt;Tipo di prodotto:&lt;/h3&gt;&lt;ul&gt;&lt;li&gt;Anticorpo monoclonale&lt;/li&gt;&lt;li&gt;Anticorpo policlonale&lt;/li&gt;&lt;li&gt;Ricombinante&lt;/li&gt;&lt;li &gt;Vaccini proteici&lt;/li&gt;&lt;li&gt;Prodotti per immunoterapia basata su cellule&lt;/li&gt;&lt;li&gt;Prodotti per terapia genica&lt;/li&gt;&lt;li&gt;Prodotti per terapia cellulare&lt;/li&gt;&lt;li&gt;Prodotti di ingegneria tissutale&lt;/li&gt; &lt;li&gt;Cellule staminali&lt;/li&gt;&lt;li&gt;Colture cellulari&lt;/li&gt;&lt;li&gt;Vettori virali&lt;/li&gt;&lt;li&gt;Enzimi&lt;/li&gt;&lt;li&gt;Kit e reagenti&lt;/li&gt;&lt;li&gt;Modelli animali &lt;/li&gt;&lt;li&gt;Diagnostica molecolare&lt;/li&gt;&lt;li&gt;Altro&lt;/li&gt;&lt;/ul&gt;&lt;h3&gt;Applicazione:&lt;/h3&gt;&lt;ul&gt;&lt;li&gt;Farmacogenomica&lt;/li&gt;&lt;li&gt;Produzione biofarmaceutica &lt;/li&gt;&lt;li&gt;Terapia genica&lt;/li&gt;&lt;li&gt;Test genetici&lt;/li&gt;&lt;/ul&gt;&lt;h3&gt;Utente finale:&lt;/h3&gt;&lt;ul&gt;&lt;li&gt;Istituti di ricerca&lt;/li&gt;&lt;li &gt;CMO &amp;amp; CRO&lt;/li&gt;&lt;li&gt;Industrie biofarmaceutiche&lt;/li&gt;&lt;li&gt;Altro&lt;/li&gt;&lt;/ul&gt;&lt;h3&gt;Regione:&lt;/h3&gt;&lt;ul&gt;&lt;li&gt;Nord America&lt;/li&gt;&lt;li&gt; Europa&lt;/li&gt;&lt;li&gt;Asia-Pacifico&lt;/li&gt;&lt;li&gt;Sud America&lt;/li&gt;&lt;li&gt;Medio Oriente e Stati Uniti. Africa&lt;/li&gt;&lt;/ul&gt;&lt;h4&gt;Rapporti sulle tendenze principali&lt;/h4&gt;&lt;p&gt;&lt;strong&gt;&lt;/strong&gt;&lt;/p&gt;&lt;p&gt;&lt;strong&gt;&lt;/strong&gt;&lt;/p&gt;&lt;h4&gt; Metodologia di ricerca della ricerca di mercato&lt;/h4&gt;&lt;p&gt;&lt;/p&gt;&lt;p&gt;Per saperne di più sulla metodologia di ricerca e su altri aspetti dello studio di ricerca, contatta il nostro .&lt;/p&gt;&lt;h4&gt;Motivi per Acquista questo rapporto&lt;/h4&gt;&lt;p&gt;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per area geografica che evidenzia il consumo del prodotto/servizio nella regione e indica i fattori che influenzano il mercato all'interno di ciascuna regione Panorama competitivo che incorpora il mercato classifica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Porter's analisi delle cinque forze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rapporto&lt;/h4&gt;&lt; p&gt;In caso di necessità, contatta il nostro team di vendita, che si assicurerà che i tuoi requisiti siano soddisfatti.&lt;/p&gt;&lt;div class="row"&gt;&lt;div class="col-12 col-md-12"&gt;&lt; h2 class="testo-sinistra -colore-blu-scuro"&gt;</t>
  </si>
  <si>
    <t>&lt;div class=""&gt;&lt;h2&gt;Dimensioni e previsioni del mercato delle barrette proteiche&lt;/h2&gt;&lt;p&gt;Le dimensioni del mercato delle barrette proteiche sono state valutate a 4,82 miliardi di dollari nel 2023 e si prevede che raggiungeranno &lt;strong&gt;&lt;span style="color: #993300;"&gt;7,7 miliardi di dollari entro il 2031&lt;/span&gt;&lt;/strong&gt; in crescita a un &lt;strong&gt;&lt;span style="color: #993300;"&gt;CAGR del 6,02% dal 2024 al 2031&lt;/span&gt;. &lt;/strong&gt;&lt;/p&gt;&lt;ul&gt;&lt;li&gt;Una barretta proteica è un prodotto alimentare conveniente che funge da spuntino ad alto contenuto proteico o da sostituto del pasto. Di solito è composta da varie fonti proteiche, come proteine del siero di latte, della soia o dei piselli, nonché altri ingredienti come noci, semi, cereali e aromi.&lt;/li&gt;&lt;li&gt;Le barrette proteiche possono aiutare con il recupero muscolare e crescita dopo l'esercizio fisico, aiutano gli obiettivi di perdita di peso aumentando il senso di sazietà e fungono da spuntino pratico e salutare tra i pasti.&lt;/li&gt;&lt;li&gt;Sono un modo versatile e conveniente per integrare la propria dieta con proteine soddisfacendo al tempo stesso una varietà di esigenze nutrizionali e preferenze.&lt;/li&gt;&lt;li&gt;Inoltre, le barrette proteiche sono popolari tra le persone che cercano di migliorare il proprio apporto proteico, inclusi atleti, appassionati di fitness e coloro che seguono programmi dietetici specializzati come diete a basso contenuto di carboidrati o chetogeniche. Sono popolari perché sono facili da trasportare e consumare in movimento, il che li rende eccellenti per le persone con orari frenetici.&lt;/li&gt;&lt;/ul&gt;&lt;p style="text-align: center;"&gt; &lt;/p&gt;&lt; div class="btn-wrap text-center" id="bnthid"&gt;&lt;label style="padding-right:5px;margin-bottom: 10px;"&gt;&lt;b&gt;Per ottenere un'analisi dettagliata: &lt;noscript&gt;&lt;/noscript &gt; &lt;/b&gt;&lt;/label&gt;&lt;/div&gt;&lt;p&gt;&lt;/p&gt;&lt;h2&gt;Dinamiche del mercato delle barrette proteiche&lt;/h2&gt;&lt;p&gt;Le principali dinamiche di mercato che stanno plasmando il mercato delle barrette proteiche includono:&lt;/p &gt;&lt;h3&gt;Fattori chiave del mercato&lt;/h3&gt;&lt;ul&gt;&lt;li&gt;&lt;strong&gt;Tendenza salute e benessere: &lt;/strong&gt;il mercato delle barrette proteiche è guidato da un crescente interesse dei consumatori per la salute, il benessere e la nutrizione. Man mano che le persone diventano più consapevoli delle proprie esigenze nutrizionali e del valore delle proteine nella costruzione muscolare e nella perdita di peso, si rivolgono sempre più a snack convenienti e salutari come le barrette proteiche.&lt;/li&gt;&lt;li&gt;&lt;strong&gt;Stili di vita frenetici:&lt;/ forte&gt; Con lo stile di vita frenetico di oggi, le persone cercano opzioni alimentari pratiche e in movimento. Le barrette proteiche rispondono a questa domanda offrendo un'alternativa rapida e nutriente ai pasti regolari, rendendole ideali per professionisti impegnati, atleti e chiunque cerchi uno spuntino sano tra un pasto e l'altro.&lt;/li&gt;&lt;li&gt;&lt;strong&gt;Restrizioni e preferenze dietetiche : &lt;/strong&gt;L'aumento delle restrizioni dietetiche (senza glutine, vegani, ecc.) e la preferenza per i prodotti con etichetta pulita hanno rafforzato il mercato delle barrette proteiche. Per soddisfare queste richieste, i produttori stanno sviluppando proteine di origine vegetale e additivi naturali, ampliando così la propria base di clienti.&lt;/li&gt;&lt;li&gt;&lt;strong&gt;Fitness e prestazioni atletiche:&lt;/strong&gt; la crescente enfasi sul fitness e sulle attività sportive è con conseguente aumento della domanda di prodotti ricchi di proteine che aiutano la riparazione e le prestazioni muscolari. Di conseguenza, le barrette proteiche sono popolari tra gli atleti e gli appassionati di fitness grazie alla loro facilità ed efficienza nel soddisfare le esigenze nutrizionali post-allenamento.&lt;/li&gt;&lt;/ul&gt;&lt;h3&gt;Sfide principali:&lt;/h3&gt;&lt;ul&gt;&lt;li &gt;&lt;strong&gt;Scetticismo dei consumatori:&lt;/strong&gt; i consumatori stanno diventando scettici nei confronti dei prodotti industriali, in particolare delle barrette proteiche, poiché diventano più consapevoli dei benefici di un'alimentazione sana. Le preoccupazioni relative agli zuccheri aggiunti, agli additivi artificiali e ai conservanti dissuadono i consumatori attenti alla salute, esercitando pressioni sui produttori affinché mantengano la trasparenza e le etichette chiare, con il risultato di rallentare l'adozione delle barrette proteiche.&lt;/li&gt;&lt;li&gt;&lt;strong&gt;Sensibilità al prezzo:&lt;/ forte&gt; Le barrette proteiche sono spesso più costose di altri snack a causa dei loro ingredienti di alta qualità e dei costi di produzione. Di conseguenza, la sensibilità ai prezzi al consumo, in particolare nelle nazioni attente ai prezzi, limita i potenziali clienti ed esercita pressione sui produttori affinché trovino un equilibrio tra qualità e convenienza.&lt;/li&gt;&lt;li&gt;&lt;strong&gt;Saturazione del mercato:&lt;/strong&gt; la Il mercato delle barrette proteiche è altamente competitivo e saturo, con numerosi marchi e prodotti in lizza per l’attenzione dei clienti. Distinguersi in un mercato affollato richiede una continua innovazione nei sapori, negli ingredienti e nei metodi di marketing, il che rappresenta una sfida sostanziale sia per i nuovi concorrenti che per le aziende affermate.&lt;/li&gt;&lt;/ul&gt;&lt;h3&gt;Tendenze chiave:&lt;/h3&gt;&lt; ul&gt;&lt;li&gt;&lt;strong&gt;Etichetta pulita e ingredienti naturali:&lt;/strong&gt; i consumatori sono sempre più alla ricerca di barrette proteiche create con componenti semplici e naturali e senza additivi chimici. Le barrette alimentari integrali, come noci, semi e frutta, stanno diventando sempre più popolari poiché sono considerate più sane e nutrienti.&lt;/li&gt;&lt;li&gt;&lt;strong&gt;Proteine di origine vegetale:&lt;/strong&gt; lo sviluppo di il vegetarianismo e il veganismo hanno portato a un’impennata della domanda di barrette proteiche a base vegetale. Le proteine del pisello, del riso e della canapa sono alternative popolari tra i consumatori che cercano prodotti sostenibili e adatti agli allergici.&lt;/li&gt;&lt;li&gt;&lt;strong&gt;Nutrizione specializzata: &lt;/strong&gt;le barrette proteiche stanno diventando sempre più specializzate per soddisfare le varie esigenze nutrizionali e obiettivi di esercizio. Ciò include barrette progettate per diete cheto e paleo, opzioni a basso contenuto di zucchero o senza zucchero per diabetici e barrette con componenti extra funzionali come probiotici, fibre o superalimenti per ulteriori benefici per la salute.&lt;/li&gt;&lt;li&gt;&lt;strong&gt; Gusti Premium e Gourmet: &lt;/strong&gt;il mercato delle barrette proteiche tende verso profili di gusto gourmet e distinti. I consumatori cercano opzioni lussuose ma salutari, favorendo l’emergere di sapori come caramello salato, cioccolato fondente alla menta e persino opzioni salate. Questa tendenza dimostra un desiderio di varietà e divertimento negli spuntini sani.&lt;/li&gt;&lt;/ul&gt;&lt;section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&lt;/section&gt;&lt;h2&gt;Analisi regionale del mercato delle barrette proteiche&lt;/h2&gt;&lt;p&gt;Ecco un'analisi regionale più dettagliata del mercato delle barrette proteiche:&lt;/p&gt;&lt;h3&gt;Nord America:&lt;/h3&gt;&lt;ul&gt;&lt; li&gt;Secondo l'analista, si stima che il Nord America dominerà il mercato delle barrette proteiche durante il periodo di previsione. La crescente enfasi su salute, benessere e forma fisica tra i consumatori nordamericani alimenta la domanda di barrette proteiche come comoda fonte di nutrimento ed energia per supportare stili di vita attivi e obiettivi dietetici.&lt;/li&gt;&lt;li&gt;Molti clienti in questa regione vivono una vita quotidiana uno stile di vita frenetico, che rende le barrette proteiche un'alternativa interessante per spuntini in movimento o sostitutivi dei pasti, soddisfacendo il desiderio di opzioni alimentari veloci, salutari e portatili.&lt;/li&gt;&lt;li&gt;La crescente conoscenza e prevalenza delle diete restrizioni (ad esempio, senza glutine, vegane) in Nord America contribuiscono alla domanda di barrette proteiche che soddisfano esigenze dietetiche specifiche, come alternative a base vegetale e prive di allergeni.&lt;/li&gt;&lt;li&gt;Inoltre, il prodotto continuo della regione L'innovazione, così come l'introduzione di una vasta gamma di sapori e ingredienti, comprese opzioni non tradizionali e gourmet, attraggono i consumatori che cercano nuove ed entusiasmanti esperienze culinarie.&lt;/li&gt;&lt;/ul&gt;&lt;h3&gt;Europa:&lt;/h3 &gt;&lt;ul&gt;&lt;li&gt;I clienti europei, come quelli del Nord America, sono molto preoccupati per la propria salute e la nutrizione sta guidando la domanda di barrette proteiche che contengono solo ingredienti naturali e forniscono specifici benefici per la salute.&lt;/li&gt;&lt;li&gt;Clienti europei stanno diventando sempre più preoccupati per gli aspetti ecologici ed etici del loro cibo, con conseguente desiderio di barrette proteiche create con ingredienti rispettosi dell'ambiente e di provenienza etica.&lt;/li&gt;&lt;li&gt;La tendenza forte e crescente del vegetarianismo e del veganismo in Europa sta guidando domanda di barrette proteiche a base vegetale, che si rivolgono ai consumatori che cercano fonti proteiche non animali.&lt;/li&gt;&lt;li&gt;Inoltre, con una forte cultura delle attività all'aria aperta e degli sport, in Europa c'è un forte bisogno di barrette proteiche utili e nutrienti opzioni alimentari come barrette proteiche che aiutano le persone a mantenere uno stile di vita attivo.&lt;/li&gt;&lt;/ul&gt;&lt;h3&gt;Asia Pacifico:&lt;/h3&gt;&lt;ul&gt;&lt;li&gt;Si stima che l'Asia Pacifico crescerà al CAGR più alto del mondo. Mercato delle barrette proteiche durante il periodo di previsione. La crescente consapevolezza dei consumatori riguardo alla salute e alla nutrizione nella regione Asia-Pacifico sta facendo aumentare la domanda di alimenti ricchi di proteine, come le barrette proteiche, come parte di una dieta equilibrata.&lt;/li&gt;&lt;li&gt;Rapida urbanizzazione e cambiamento dei modelli di lavoro contribuiscono a stili di vita più impegnativi in questa regione, dove snack veloci e salutari come le barrette proteiche stanno diventando sempre più popolari.&lt;/li&gt;&lt;li&gt;La crescente cultura della salute e del benessere, combinata con l'aumento degli abbonamenti alle palestre e dell'impegno nello sport, sta stimolando la domanda per le barrette proteiche nella regione dell'Asia del Pacifico come fonte di energia e aiuto per il recupero muscolare.&lt;/li&gt;&lt;li&gt;Inoltre, l'influenza delle abitudini alimentari occidentali, combinata con una classe media in crescita desiderosa di spendere soldi in articoli per la salute e il benessere, promuove l'uso di barrette proteiche nella regione.&lt;/li&gt;&lt;/ul&gt;&lt;h2&gt;Mercato globale delle barrette proteiche: analisi della segmentazione&lt;/h2&gt;&lt;p&gt;Il mercato globale delle barrette proteiche è segmentato sulla base della fonte, del tipo di prodotto, Canale di distribuzione e area geografica.&lt;/p&gt;&lt;p&gt;&lt;/p&gt;&lt;h3&gt;Mercato delle barrette proteiche, per fonte&lt;/h3&gt;&lt;ul&gt;&lt;li&gt;Di origine vegetale&lt;/li&gt;&lt;li&gt;Di origine animale&lt; /li&gt;&lt;/ul&gt;&lt;p&gt;In base alla fonte, il mercato è segmentato in a base vegetale e a base animale. Si stima che il segmento di origine animale domini il mercato delle barrette proteiche. La popolarità delle diete vegetariane, vegane e flessibilitarie ha aumentato la domanda di fonti proteiche di origine vegetale tra cui piselli, riso, canapa e soia, rendendo queste barrette più attraenti per un pubblico più vasto. Le barrette proteiche a base vegetale si allineano alle preferenze dei clienti per etichette più chiare e ingredienti naturali, poiché in genere includono meno additivi artificiali e sono considerate più rispettose dell'ambiente rispetto alle alternative di origine animale.&lt;/p&gt;&lt;h3&gt;Mercato delle barrette proteiche, per prodotto Tipo&lt;/h3&gt;&lt;ul&gt;&lt;li&gt;Barrette proteiche energetiche&lt;/li&gt;&lt;li&gt;Barrette sostitutive del pasto&lt;/li&gt;&lt;li&gt;Barrette proteiche a basso contenuto di carboidrati&lt;/li&gt;&lt;li&gt;Barrette proteiche a basso/senza zucchero&lt; /li&gt;&lt;li&gt;Immune funzionale &amp;amp; Barrette salutari&lt;/li&gt;&lt;li&gt;Altro&lt;/li&gt;&lt;/ul&gt;&lt;p&gt;In base al tipo di prodotto, il mercato è segmentato in Barrette proteiche energetiche, Barrette sostitutive del pasto, Barrette proteiche a basso contenuto di carboidrati, Proteine a basso/senza zucchero Barrette, Immunità Funzionale &amp;amp; Barrette della salute e altri. Si stima che il segmento delle barrette sostitutive dei pasti dominerà il mercato delle barrette proteiche a causa della crescente necessità di opzioni pasto semplici e nutrienti tra i clienti che vivono una vita frenetica. Le barrette sostitutive dei pasti sono progettate per fornire una combinazione equilibrata di proteine, carboidrati, grassi, vitamine e minerali, rendendole un'opzione interessante per le persone che desiderano mantenere una dieta sana senza l'impegno di tempo richiesto per la preparazione dei pasti tradizionali. La facilità, la completezza nutrizionale e la versatilità delle barrette sostitutive dei pasti nel soddisfare un'ampia gamma di scelte e vincoli dietetici hanno consolidato la loro posizione come scelta migliore nel mercato delle barrette proteiche.&lt;/p&gt;&lt;h3&gt;Mercato delle barrette proteiche, per canale di distribuzione&lt; /h3&gt;&lt;ul&gt;&lt;li&gt;Supermercati/Ipermercati&lt;/li&gt;&lt;li&gt;Minimarket&lt;/li&gt;&lt;li&gt;Negozi al dettaglio specializzati&lt;/li&gt;&lt;li&gt;Negozi online&lt;/li&gt;&lt;li&gt;Altro&lt;/ li&gt;&lt;/ul&gt;&lt;p&gt;In base al canale di distribuzione, il mercato è segmentato in supermercati/ipermercati, minimarket, negozi al dettaglio specializzati, negozi online e altri. Si stima che il supermercato/ipermercato deterrà la quota di maggioranza nel mercato delle barrette proteiche nel periodo di previsione grazie a un’ampia varietà di barrette proteiche, che soddisfano un’ampia gamma di preferenze dei consumatori e richieste nutrizionali in un unico punto. Questa facilità di selezione incoraggia i clienti a provare ad acquistare barrette proteiche durante i normali viaggi di shopping. In secondo luogo, poiché questi importanti rivenditori hanno una grande presenza geografica, le barrette proteiche sono più disponibili per una gamma più ampia di clienti. Inoltre, l'esperienza in negozio consente agli acquirenti di ispezionare fisicamente i prodotti, approfittare delle offerte speciali ed effettuare acquisti veloci senza i tempi di attesa associati agli ordini via Internet.&lt;/p&gt;&lt;h3&gt;Attori chiave&lt;/h3&gt;&lt;p&gt;Il " Il rapporto di studio sul mercato globale delle barrette proteiche fornirà informazioni preziose con un’enfasi sul mercato globale. I principali attori del mercato sono &lt;strong&gt;&lt;em&gt;Clif Bar &amp;amp; Azienda, Mars Incorporated, Mondelez International, General Mills, The Simply Good Foods Company, Caveman Foods LLC, Premier Nutrition, Amway, NutriSystem, Bountiful Company, NuGo Nutrition, Orgain, Nestlé, Glanbia, GNC Holdings, Hormel Foods, Kellogg Company, PepsiCo , Perfect Bar e LÄRABAR.&lt;/em&gt;&lt;/strong&gt;&lt;/p&gt;&lt;p&gt;La nostra analisi di mercato comprende anche una sezione dedicata esclusivamente a questi grandi attori in cui i nostri analisti forniscono una panoramica dei rendiconti finanziari di tutti i principali attori, insieme al benchmarking del prodotto e all'analisi SWOT. La sezione del panorama competitivo comprende anche strategie chiave di sviluppo, quote di mercato e analisi del posizionamento di mercato degli attori sopra menzionati a livello globale.&lt;/p&gt;&lt;h3&gt;Sviluppi chiave&lt;/h3&gt;&lt;p&gt;&lt;/p&gt;&lt;ul&gt;&lt;li &gt;Nel febbraio 2024, Quest Nutrition ha ampliato il proprio portafoglio di prodotti introducendo una nuova linea di barrette proteiche a base vegetale con proteine di pisello e altri ingredienti di origine vegetale. Ciò risponde alla crescente necessità di fonti proteiche vegane e vegetariane.&lt;/li&gt;&lt;li&gt;Nel febbraio 2024, Mondelez International, proprietaria di Clif Bar &amp;amp; Company, ha annunciato un investimento in ReGrained, un'azienda che converte i rifiuti alimentari in farina nutriente. Questo investimento dimostra che gli ingredienti riciclati potrebbero essere utilizzati nelle barrette proteiche in futuro.&lt;/li&gt;&lt;li&gt;Nel febbraio 2024, General Mills ha collaborato con IBM Food Trust per creare un nuovo concetto di barrette proteiche personalizzate utilizzando tecnologie AI. Questo nuovo concetto promette di produrre barrette adatte alle esigenze e preferenze dietetiche individuali.&lt;/li&gt;&lt;li&gt;Nel febbraio 2024, RXBAR ha avviato un rapporto pluriennale con l'NBA per diventare la barretta proteica ufficiale della lega. Questo sforzo strategico mira ad aumentare il coinvolgimento degli appassionati di sport attenti alla salute.&lt;/li&gt;&lt;li&gt;Nel gennaio 2024, Mars, la società dietro Snickers e le barrette KIND, ha acquisito Perfect Bar, una startup nota per le sue barrette proteiche integrali. Questo sviluppo dimostra il continuo interesse di Mars nell'estendere i suoi prodotti snack salutari.&lt;/li&gt;&lt;li&gt;Nel gennaio 2024, Perfect Bar ha stabilito una partnership con Apeel Sciences, un'azienda che sviluppa rivestimenti a base vegetale per migliorare la durata di conservazione degli alimenti, per fornire le sue barrette tramite il servizio di consegna di Imperfect Foods. Questa alleanza mira a ridurre gli sprechi alimentari aumentando al contempo l'efficienza delle consegne.&lt;/li&gt;&lt;/ul&gt;&lt;h3&gt;Ambito del rapporto&lt;/h3&gt;&lt;div class="row"&gt;&lt;div class="col-sm-12"&gt;&lt; table border="1"&gt;&lt;tbody&gt;&lt;tr&gt;&lt;th&gt;ATTRIBUTI DEL RAPPORTO&lt;/th&gt;&lt;th&gt;DETTAGLI&lt;/th&gt;&lt;/tr&gt;&lt;tr&gt;&lt;td&gt;Periodo di studio&lt;/td&gt;&lt;td&gt;&lt; p&gt;2020-2031&lt;/p&gt;&lt;/td&gt;&lt;/tr&gt;&lt;tr&gt;&lt;td&gt;Anno base&lt;/td&gt;&lt;td&gt;&lt;p&gt;2023&lt;/p&gt;&lt;/td&gt;&lt;/tr&gt;&lt;tr &gt;&lt;td&gt;Periodo di previsione&lt;/td&gt;&lt;td&gt;&lt;p&gt;2024-2031&lt;/p&gt;&lt;/td&gt;&lt;/tr&gt;&lt;tr&gt;&lt;td&gt;Periodo storico&lt;/td&gt;&lt;td&gt;&lt;p&gt;2020 -2022&lt;/p&gt;&lt;/td&gt;&lt;/tr&gt;&lt;tr&gt;&lt;td&gt;Unità&lt;/td&gt;&lt;td&gt;&lt;p&gt;Valore (miliardi di dollari)&lt;/p&gt;&lt;/td&gt;&lt;/tr&gt;&lt;tr &gt;&lt;td&gt;Profilo delle principali aziende&lt;/td&gt;&lt;td&gt;&lt;p&gt;Clif Bar &amp;amp; Company, Mars Incorporated, Mondelez International, General Mills, The Simply Good Foods Company, Caveman Foods LLC, Premier Nutrition, Amway.&lt;/p&gt;&lt;/td&gt;&lt;/tr&gt;&lt;tr&gt;&lt;td&gt;Segmenti coperti&lt;/td&gt; &lt;td&gt;&lt;p&gt;Per fonte, per tipo di prodotto, per canale di distribuzione e per area geografica.&lt;/p&gt;&lt;/td&gt;&lt;/tr&gt;&lt;tr&gt;&lt;td&gt;Ambito di personalizzazione&lt;/td&gt;&lt;td&gt;&lt;p &gt;Personalizzazione gratuita del report (equivalente fino a 4 giorni lavorativi dell'analista) con l'acquisto. Aggiunta o modifica a paese, regione e indicazione ambito del segmento&lt;/p&gt;&lt;/td&gt;&lt;/tr&gt;&lt;/tbody&gt;&lt;/table&gt;&lt;/div&gt;&lt;/div&gt;&lt;h4&gt;Rapporto sulle tendenze principali&lt;/h4&gt;&lt;p class="-report-title" &lt;/p&gt;&lt;p class="-report-title"&gt;&lt;strong&gt;&lt;/strong&gt;&lt;/p&gt;&lt;h4&gt;&lt;strong&gt;Metodologia di ricerca delle ricerche di mercato&lt;/strong&gt;&lt;/h4&gt;&lt;p&gt;&lt; /p&gt;&lt;p&gt;Per saperne di più sulla metodologia di ricerca e su altri aspetti dello studio di ricerca, si prega di &lt;strong&gt;&lt;/strong&gt;&lt;/p&gt;&lt;h4&gt;&lt;strong&gt;Motivi per acquistare questo rapporto&lt;/strong&gt;&lt;/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L'attuale e il futuro prospettive di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approfondimenti nel mercato attraverso la catena del valore Scenario delle dinamiche di mercato, insieme alle opportunità di crescita del mercato negli anni a venireSupporto da parte degli analisti post-vendita di 6 mesi&lt;/p&gt;&lt;h4&gt;&lt;strong&gt;Personalizzazione del rapporto&lt;/strong&gt;&lt;/h4&gt; &lt;p&gt;In caso di &lt;strong&gt;&amp;lt;a href&lt;/strong&gt;&lt;/p&gt;&lt;/div&gt;</t>
  </si>
  <si>
    <t>&lt;div class=""&gt;&lt;h2&gt;Dimensioni e previsioni del mercato della nutrizione medica con formula specializzata in America Latina&lt;/h2&gt;&lt;p&gt;Il mercato della nutrizione medica con formula specializzata in America Latina è stato valutato a 735,8 milioni di dollari nel 2018 e si prevede che raggiungerà lo stile &lt;span ="color: #993300;"&gt;&lt;strong&gt;1,3 miliardi di dollari entro il 2026&lt;/strong&gt;&lt;/span&gt;, con una crescita a un &lt;span style="color: #993300;"&gt;&lt;strong&gt;CAGR di&lt;/strong&gt; &lt;/span&gt;&lt;span style="color: #ff0000;"&gt;&lt;span style="color: #993300;"&gt;&lt;strong&gt;7,47% dal 2019 al 2026&lt;/strong&gt;&lt;/span&gt;&lt;/span&gt;&lt; /p&gt;&lt;p&gt;La portata crescente della piattaforma di e-commerce ha un impatto notevole sul mercato dei prodotti di nutrizione medica specializzata. Poiché si prevede che la piattaforma di e-commerce aumenterà la penetrazione geografica offrendo una modalità di canale di distribuzione online. Si prevede che ciò guiderà il mercato della nutrizione medica con formule specializzate. L’America Latina fornisce una valutazione olistica del mercato. Il rapporto offre un'analisi completa di segmenti chiave, tendenze, fattori trainanti, restrizioni, panorama competitivo e fattori che svolgono un ruolo sostanziale nel mercato.&lt;/p&gt;&lt;p&gt;&lt;/p&gt;&lt;h3&gt;&lt;/h3&gt;&lt;p style="text-align: center;"&gt; &lt;/p&gt;&lt;div class="btn-wrap text-center" id="bnthid"&gt;&lt;label style="padding-right:5px;margin-bottom: 10px; "&gt;&lt;b&gt;Per saperne di più: &lt;noscript&gt;&lt;/noscript&gt; &lt;/b&gt;&lt;/label&gt;&lt;/div&gt;&lt;p&gt;&lt;/p&gt;&lt;h3&gt;Che cos'è la nutrizione medica?&lt;/h3&gt;&lt;p&gt; La nutrizione medica può essere definita come una composizione benefica sviluppata principalmente per soddisfare le necessità nutrizionali dei pazienti che presentano condizioni mediche specifiche in modo da supportare il loro mantenimento fisico, la procedura di trattamento e la gestione dei sintomi. La nutrizione medica potrebbe essere fornita essenzialmente alla popolazione adulta, geriatrica e pediatrica. Messico e Brasile sono considerati mercati importanti in America Latina.&lt;/p&gt;&lt;h3&gt;Panoramica del mercato della nutrizione medica con formule specializzate in America Latina&lt;/h3&gt;&lt;p&gt;La portata crescente della piattaforma di e-commerce ha un impatto notevole sul mercato dei prodotti specializzati nella nutrizione medica. Poiché si prevede che la piattaforma di e-commerce aumenterà la penetrazione geografica offrendo una modalità di canale di distribuzione online. Si prevede che ciò guiderà il mercato della nutrizione medica con formule specializzate. Si prevede inoltre di diffondere la consapevolezza sull'uso della nutrizione medica speciale per neonati, adulti e popolazioni geriatriche in tutto il paese.&lt;/p&gt;&lt;p&gt;Inoltre, si prevede che il numero crescente di donne lavoratrici in America Latina influenzerà la crescita del mercato. tariffa per il mercato della nutrizione medica con formule specializzate. Al giorno d'oggi, problemi come l'intolleranza al lattosio e i problemi ipoallergenici sono considerati comuni tra i neonati e lasciano le madri che lavorano a fare affidamento su prodotti nutrizionali medici con formule specializzate. Tuttavia, la mancanza di consapevolezza medica e i rimborsi inadeguati in paesi come il Brasile rappresentano una potenziale sfida per il mercato della nutrizione medica con formule specializzate nella regione dell'America Latina.&lt;/p&gt;&lt;h3&gt;Mercato della nutrizione medica con formule specializzate in America Latina: analisi della segmentazione&lt;/ h3&gt;&lt;p&gt;Il mercato della nutrizione medica con formula specializzata in America Latina è segmentato in base al tipo e all'applicazione.&lt;/p&gt;&lt;h3&gt;Il mercato della nutrizione medica con formula specializzata in America Latina, per tipo&lt;/h3&gt;&lt;ul&gt;&lt;li&gt; Infantile&lt;/li&gt;&lt;li&gt;Enterale&lt;/li&gt;&lt;li&gt;Parenterale&lt;/li&gt;&lt;/ul&gt;&lt;p&gt;&lt;/p&gt;&lt;p&gt;Sulla base del Tipo, il mercato è biforcato in infantile, enterale e parenterale. Il segmento Tipo di nutrizione medica infantile ha rappresentato la quota di mercato maggiore nel 2018 e si prevede che crescerà al CAGR più elevato durante il periodo di previsione. Questi prodotti sono formulati come unica fonte di nutrimento per soddisfare le particolari esigenze nutrizionali dei neonati affetti da specifiche malattie, disturbi o condizioni mediche durante i primi mesi di vita fino all'introduzione dell'appropriata alimentazione complementare. Ad esempio, sono state sviluppate formule specializzate per la gestione dietetica di neonati nati prematuri, neonati affetti da gravi allergie proteiche, neonati con disturbi del metabolismo dei grassi e altri disturbi gastrointestinali acuti e cronici.&lt;/p&gt;&lt;h3&gt;America Latina Specializzata Mercato della nutrizione medica formula, per applicazione&lt;/h3&gt;&lt;ul&gt;&lt;li&gt;Adulto&lt;/li&gt;&lt;li&gt;Geriatrico&lt;/li&gt;&lt;li&gt;Pediatrico&lt;/li&gt;&lt;/ul&gt;&lt;p&gt;Sulla base dell'applicazione , Il mercato della nutrizione medica con formula specializzata in America Latina è biforcato in adulto, geriatrico e pediatrico.&lt;/p&gt;&lt;h3&gt;Attori chiave nel mercato della nutrizione medica con formula specializzata in America Latina&lt;/h3&gt;&lt;p&gt;Il mercato della nutrizione medica con formula specializzata in America Latina Market" fornirà una visione preziosa con un'enfasi sul mercato dell'America Latina, inclusi alcuni dei principali attori come &lt;em&gt;&lt;strong&gt;Nutricion Medica, Meiji Holdings, Medtrition, Baxter International, B. Braun Melsungen, Fresenius Kabi, Mead Johnson, Abbott Laboratories, Danone Nutricia e altri.&lt;/strong&gt;&lt;/em&gt;&lt;/p&gt;&lt;p&gt;La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globale.&lt;/p&gt;&lt;h3&gt;Sviluppi chiave nel mercato della nutrizione medica con formule specializzate in America Latina&lt;/h3&gt;&lt;div class=" table-responsived"&gt;&lt;table class="-table"&gt;&lt;thead&gt;&lt;tr&gt;&lt;th&gt;&lt;h4&gt;Nome dell'azienda&lt;/h4&gt;&lt;/th&gt;&lt;th&gt;&lt;h4&gt;Sviluppi chiave&lt;/h4&gt;&lt;/ th&gt;&lt;th&gt;&lt;h4&gt;Descrizione&lt;/h4&gt;&lt;/th&gt;&lt;/tr&gt;&lt;/thead&gt;&lt;tbody&gt;&lt;tr&gt;&lt;td data-label="Nome azienda"&gt;Mead Johnson (Reckitt Benckiser)&lt;/ td&gt;&lt;td data-label="Sviluppi chiave"&gt;Fusione&lt;/td&gt;&lt;td data-label="Descrizione"&gt;• Mead Johnson Nutrition Company (MJN) ha annunciato la fusione con Reckitt Benckiser Group plc e ha aggiunto la sua azienda riconosciuta a livello mondiale marchi, tra cui Enfa™ e Nutramigen©, al potente portafoglio di prodotti per la salute dei consumatori di RB.&lt;/td&gt;&lt;/tr&gt;&lt;tr&gt;&lt;td data-label="Nome azienda"&gt;Baxter International Inc&lt;/td&gt;&lt;td data-label ="Sviluppi chiave"&gt;Lancio di nuovi prodotti&lt;/td&gt;&lt;td data-label="Descrizione"&gt;• Baxter International Inc. ha lanciato OLIMEL 7,6%, l'ultima aggiunta al portafoglio di nutrizione parenterale a base di olio d'oliva dell'azienda&lt;/td&gt; &lt;/tr&gt;&lt;tr&gt;&lt;td data-label="Nome azienda"&gt;Danone&lt;/td&gt;&lt;td data-label="Sviluppi chiave"&gt;Espansione&lt;/td&gt;&lt;td data-label="Descrizione"&gt;• Danone ha annunciato l'apertura ufficiale del suo nuovo stabilimento di produzione Nutricia Cuijk nei Paesi Bassi&lt;/td&gt;&lt;/tr&gt;&lt;/tbody&gt;&lt;/table&gt;&lt;/div&gt;&lt;h3&gt;Ambito del rapporto sul mercato della nutrizione medica con formule specializzate in America Latina&lt;/h3&gt; &lt;div class="row"&gt;&lt;div class="col-sm-12"&gt;&lt;table border="1"&gt;&lt;tbody&gt;&lt;tr&gt;&lt;th&gt;Attributi del rapporto&lt;/th&gt;&lt;th&gt;Dettagli&lt;/th &lt;/tr&gt;&lt;tr&gt;&lt;td&gt;Periodo di studio&lt;/td&gt;&lt;td&gt;&lt;p&gt;2015-2026&lt;/p&gt;&lt;/td&gt;&lt;/tr&gt;&lt;tr&gt;&lt;td&gt;Anno base&lt;/td&gt; &lt;td&gt;&lt;p&gt;2018&lt;/p&gt;&lt;/td&gt;&lt;/tr&gt;&lt;tr&gt;&lt;td&gt;Periodo di previsione&lt;/td&gt;&lt;td&gt;&lt;p&gt;2019-2026&lt;/p&gt;&lt;/td&gt;&lt;/ tr&gt;&lt;tr&gt;&lt;td&gt;Periodo storico&lt;/td&gt;&lt;td&gt;&lt;p&gt;2015-2017&lt;/p&gt;&lt;/td&gt;&lt;/tr&gt;&lt;tr&gt;&lt;td&gt;Unità&lt;/td&gt;&lt;td&gt;&lt; p&gt;Valore (miliardi di dollari)&lt;/p&gt;&lt;/td&gt;&lt;/tr&gt;&lt;tr&gt;&lt;td&gt;Principali aziende profilate&lt;/td&gt;&lt;td&gt;&lt;p&gt;Nutricion Medica, Meiji Holdings, Medtrition, Baxter International, B . Braun Melsungen, Fresenius Kabi, Mead Johnson, Abbott Laboratories, Danone Nutricia e altri.&lt;/p&gt;&lt;/td&gt;&lt;/tr&gt;&lt;tr&gt;&lt;td&gt;Segmenti coperti&lt;/td&gt;&lt;td&gt;&lt;ul&gt;&lt;li &gt;Tipo&lt;/li&gt;&lt;li&gt;Applicazione&lt;/li&gt;&lt;/ul&gt;&lt;/td&gt;&lt;/tr&gt;&lt;tr&gt;&lt;td&gt;Ambito di personalizzazione&lt;/td&gt;&lt;td&gt;&lt;p&gt; Personalizzazione gratuita del report (equivalente a a 4 giorni lavorativi dell'analista) con l'acquisto. Aggiunta o modifica a paese, regione e indicazione ambito del segmento&lt;/p&gt;&lt;/td&gt;&lt;/tr&gt;&lt;/tbody&gt;&lt;/table&gt;&lt;/div&gt;&lt;/div&gt;&lt;h4&gt;Rapporti sulle tendenze principali&lt;/h4&gt;&lt;p class="-report-title" &gt;&lt;/p&gt;&lt;p class="-report-title"&gt;&lt;/p&gt;&lt;h4&gt;Metodologia di ricerca della ricerca di mercato:&lt;/h4&gt;&lt;p&gt;&lt;/p&gt;&lt;p&gt;Per saperne di più sulla metodologia di ricerca e altri aspetti dello studio di ricerca, gentilmente&lt;strong&gt; &lt;/strong&gt;&lt;/p&gt;&lt;h4&gt;Motivi per acquistare questo rapporto&lt;/h4&gt;&lt;p&gt;• Analisi qualitativa e quantitativa del mercato basata sulla segmentazione che coinvolge sia aspetti economici che nonché fattori non economici • Fornitura di dati sul valore di mercato (miliardi di dollari) per ciascun segmento e sottosegmento • Indica la regione e il segmento che si prevede vedrà la crescita più rapida e dominerà il mercato • Analisi per area geografica che evidenzia i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di analisti post-vendita di 6 mesi&lt;/p&gt;&lt;h4&gt;Personalizzazione del rapporto&lt;/h4&gt;&lt;p&gt;In caso di qualsiasi &lt;strong&gt;&lt;/strong&gt; si prega di contatta il nostro team di vendita, che si assicurerà che le tue esigenze siano soddisfatte.&lt;/p&gt;&lt;div class="row"&gt;&lt;div class="col-12 col-md-12"&gt;&lt;h2 class="text-left -colore-blu-scuro"&gt;</t>
  </si>
  <si>
    <t>&lt;div class=""&gt;&lt;h2&gt;Dimensioni e previsioni del mercato degli attuatori lineari elettrici&lt;/h2&gt;&lt;p&gt;Le dimensioni del mercato degli attuatori lineari elettrici sono state valutate a 52,69 miliardi di dollari nel 2023 e si prevede che raggiungeranno &lt;span style="color: # 993300;"&gt;&lt;strong&gt;94,6 miliardi di dollari entro il 2030&lt;/strong&gt;&lt;/span&gt;, con una crescita a un &lt;span style="color: #993300;"&gt;&lt;strong&gt;CAGR dell'8,9%&lt;/strong&gt; &lt;/span &gt;durante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degli attuatori lineari elettrici&lt;/h3&gt;&lt;p&gt;I driver di mercato per il mercato degli attuatori lineari elettrici possono essere influenzati da vari fattori. Questi possono includere:&lt;/p&gt;&lt;ul&gt;&lt;li&gt;&lt;strong&gt;Crescere l'automazione in tutte le aziende:&lt;/strong&gt; poiché le aziende cercano di aumentare la produzione e l'efficienza attraverso l'automazione, vi è una crescente necessità di attuatori lineari elettrici. Trasformando l'energia elettrica in movimento meccanico e facilitando il controllo e il movimento precisi in una varietà di applicazioni, questi attuatori sono essenziali per l'automazione.&lt;/li&gt;&lt;li&gt;&lt;strong&gt; Crescente necessità di robotica industriale:&lt;/strong&gt; il settore manifatturiero, l'automobile l’industria, la sanità e altri settori utilizzano sempre più robot industriali. Questi sistemi robotici non funzionerebbero senza attuatori lineari elettrici, che consentono il movimento e il posizionamento accurati di pinze, bracci robotici e altre parti.&lt;/li&gt;&lt;li&gt;&lt;strong&gt; Crescente accettazione dei veicoli autonomi ed elettrici (AV): &lt;/strong&gt; Gli attuatori lineari elettrici sono molto richiesti a causa della transizione dell'industria automobilistica verso veicoli elettrici e senza conducente. Questi attuatori vengono utilizzati in numerosi sistemi automobilistici, tra cui porte automatizzate, sistemi di frenatura, sterzo e controllo dell'acceleratore.&lt;/li&gt;&lt;li&gt;&lt;strong&gt; Crescita del settore sanitario:&lt;/strong&gt; letti ospedalieri, sollevatori per pazienti, tavoli operatori e apparecchiature diagnostiche sono solo alcune delle apparecchiature che utilizzano attuatori lineari elettrici. Con l'invecchiamento della popolazione e l'aumento della spesa sanitaria in tutto il mondo, c'è una domanda crescente di questi dispositivi, che di conseguenza guida la domanda di attuatori lineari elettrici.&lt;/li&gt;&lt;li&gt;&lt;strong&gt; Enfasi sulla sostenibilità e sull'efficienza energetica:&lt;/strong&gt; Perché elettrici gli attuatori lineari non richiedono aria compressa o fluidi idraulici, rappresentano un sostituto efficiente dal punto di vista energetico per gli attuatori pneumatici e idraulici convenzionali. Si prevede che gli attuatori lineari elettrici diventeranno più ampiamente utilizzati poiché l'industria pone maggiore enfasi sulla sostenibilità e sul risparmio energetico.&lt;/li&gt;&lt;li&gt;&lt;strong&gt; Sviluppi tecnologici e innovazioni di prodotto:&lt;/strong&gt; migliorando le prestazioni e l'adattabilità degli attuatori elettrici attuatori lineari, gli sviluppi tecnologici in corso, come la creazione di attuatori leggeri e compatti, l'integrazione di funzionalità IoT per il monitoraggio e il controllo remoto e i progressi nei materiali e nelle tecniche di produzione, stanno stimolando l'espansione del mercato.&lt;/li&gt;&lt;li&gt;&lt;strong &gt; Crescita delle infrastrutture industriali:&lt;/strong&gt; la necessità di attuatori lineari elettrici è influenzata dalle iniziative di sviluppo delle infrastrutture, soprattutto nei paesi in via di sviluppo. Questi attuatori trovano applicazione in una varietà di campi infrastrutturali, tra cui l'agricoltura, la movimentazione dei materiali e i macchinari per l'edilizia.&lt;/li&gt;&lt;li&gt;&lt;strong&gt; Regole e amp; Linee guida:&lt;/strong&gt; l'uso di attuatori lineari elettrici è guidato dai crescenti requisiti normativi relativi alla protezione dell'ambiente, alla sicurezza dei lavoratori e alla qualità dei prodotti. La conformità alle normative richiede spesso l'impiego di sofisticati sistemi di attuazione che forniscano controllo accurato e affidabilità.&lt;/li&gt;&lt;/ul&gt;&lt;h3&gt;Restrizioni del mercato globale degli attuatori lineari elettrici&lt;/h3&gt;&lt;p&gt;Diversi fattori possono agire come restrizioni o sfide per il mercato degli attuatori lineari elettrici. Questi possono includere:&lt;/p&gt;&lt;ul&gt;&lt;li&gt;&lt;strong&gt; Spesa iniziale elevata:&lt;/strong&gt; Rispetto ai tipici attuatori idraulici o pneumatici, gli attuatori lineari elettrici possono richiedere una spesa iniziale elevata. Ciò può limitare l'adozione, in particolare per le aziende più piccole o i settori con budget limitati.&lt;/li&gt;&lt;li&gt;&lt;strong&gt; Densità di potenza limitata:&lt;/strong&gt; gli attuatori lineari elettrici possono avere una densità di potenza inferiore rispetto ai sistemi idraulici, soprattutto in ambienti ad alta applicazioni di forza. Ciò potrebbe limitare l'applicabilità di questi attuatori in specifici contesti industriali.&lt;/li&gt;&lt;li&gt;&lt;strong&gt; Complessità di integrazione:&lt;/strong&gt; alcune aziende potrebbero avere difficoltà ad adottare attuatori lineari elettrici a causa della complessità di questo processo e la potenziale necessità di conoscenze ingegneristiche specializzate.&lt;/li&gt;&lt;li&gt;&lt;strong&gt; Capacità di carico limitata:&lt;/strong&gt; il carico massimo che gli attuatori lineari elettrici sono in grado di gestire può essere limitato, il che potrebbe impedirne l'utilizzo in ambienti pesanti applicazioni industriali come quelle aerospaziali o di macchinari edili.&lt;/li&gt;&lt;li&gt;&lt;strong&gt; Preoccupazioni relative all'affidabilità:&lt;/strong&gt; In condizioni di lavoro difficili, alcuni settori potrebbero avere dubbi sulla longevità e l'affidabilità degli attuatori lineari elettrici rispetto a quelli convenzionali sistemi idraulici o pneumatici.&lt;/li&gt;&lt;li&gt;&lt;strong&gt; Requisiti normativi:&lt;/strong&gt; i requisiti relativi alle normative, soprattutto in settori come quello aerospaziale e sanitario, possono limitare l'uso di attuatori lineari elettrici, il che potrebbe impedire l'espansione del mercato. &lt;/li&gt;&lt;li&gt;&lt;strong&gt;L'adozione di attuatori lineari:&lt;/strong&gt; elettrici può essere ostacolata dalle preoccupazioni circa il loro impatto ambientale, in particolare per quanto riguarda il consumo di energia e lo smaltimento al termine della loro vita utile. Ciò è particolarmente vero nelle aree in cui le norme ambientali sono rigide.&lt;/li&gt;&lt;li&gt;&lt;strong&gt;Restrizioni tecnologiche:&lt;/strong&gt; sebbene gli attuatori lineari elettrici abbiano fatto progressi, il loro utilizzo in alcune applicazioni potrebbe essere ancora limitato dalla loro velocità inferiore , precisione e controllo rispetto ad altre tecnologie di attuazione.&lt;/li&gt;&lt;li&gt;&lt;strong&gt; Concorrenza da parte di tecnologie alternative:&lt;/strong&gt; le tecnologie di attuazione alternative, come i sistemi meccanici, pneumatici e idraulici, rappresentano una minaccia per crescita del mercato degli attuatori lineari elettrici. Queste tecnologie possono essere vantaggiose in determinate applicazioni.&lt;/li&gt;&lt;li&gt;&lt;strong&gt; Incertezza economica:&lt;/strong&gt; le aziende possono decidere di posticipare le spese in conto capitale o enfatizzare misure di riduzione dei costi durante le recessioni economiche, il che può limitare gli investimenti nelle tecnologie emergenti come gli attuatori lineari elettrici.&lt;/li&gt;&lt;/ul&gt;&lt;h3&gt;Analisi della segmentazione del mercato globale degli attuatori lineari elettrici&lt;/h3&gt;&lt;p&gt;Il mercato globale degli attuatori lineari elettrici è segmentato sulla base del tipo, dell'applicazione e dell'industria dell'utente finale. e geografia.&lt;/p&gt;&lt;h3&gt;Mercato degli attuatori lineari elettrici, per tipo&lt;/h3&gt;&lt;ul&gt;&lt;li&gt;&lt;strong&gt; Attuatori lineari elettrici CC:&lt;/strong&gt; questi attuatori sono alimentati da corrente continua (CC) energia elettrica. Trovano applicazioni in vari settori, tra cui quello automobilistico, aerospaziale e della robotica.&lt;/li&gt;&lt;li&gt;&lt;strong&gt; Attuatori lineari elettrici CA:&lt;/strong&gt; questi attuatori sono alimentati da energia elettrica a corrente alternata (CA). Sono ampiamente utilizzati nell'automazione industriale, nella domotica e nelle apparecchiature mediche.&lt;/li&gt;&lt;/ul&gt;&lt;h3&gt;Mercato degli attuatori lineari elettrici, per applicazione&lt;/h3&gt;&lt;ul&gt;&lt;li&gt;&lt;strong&gt; Automazione industriale:&lt; /strong&gt; Attuatori utilizzati in applicazioni di automazione industriale come linee di assemblaggio, movimentazione di materiali e imballaggio.&lt;/li&gt;&lt;li&gt;&lt;strong&gt; Settore medico:&lt;/strong&gt; Attuatori utilizzati in apparecchiature mediche come letti ospedalieri, sollevatori per pazienti e strumenti chirurgici.&lt;/li&gt;&lt;li&gt;&lt;strong&gt; Agricoltura:&lt;/strong&gt; attuatori utilizzati nelle macchine agricole per attività quali il controllo delle valvole, la regolazione dell'altezza delle attrezzature e l'apertura/chiusura di cancelli.&lt;/li&gt;&lt;li&gt;&lt;strong&gt; Settore automobilistico:&lt;/strong&gt; attuatori integrati nei sistemi automobilistici per funzioni quali regolazione del sedile, posizionamento degli specchietti e controllo dell'acceleratore.&lt;/li&gt;&lt;li&gt;&lt;strong&gt; Robotica:&lt;/strong&gt; attuatori utilizzati nella robotica per il controllo preciso dei bracci robotici , pinze e altri componenti meccanici.&lt;/li&gt;&lt;/ul&gt;&lt;h3&gt;Mercato degli attuatori lineari elettrici, per settore dell'utente finale&lt;/h3&gt;&lt;ul&gt;&lt;li&gt;&lt;strong&gt; Produzione:&lt;/strong&gt; Attuatori utilizzati nei processi produttivi per il controllo di macchinari e apparecchiature.&lt;/li&gt;&lt;li&gt;&lt;strong&gt; Sanità:&lt;/strong&gt; Attuatori utilizzati in dispositivi medici e apparecchiature per la cura e la diagnostica dei pazienti.&lt;/li&gt;&lt;li&gt;&lt;strong&gt; Automotive: &lt;/strong&gt; Attuatori integrati nei veicoli per varie funzioni tra cui il controllo del motore, il funzionamento degli alzacristalli elettrici e il controllo del sistema HVAC.&lt;/li&gt;&lt;li&gt;&lt;strong&gt; Aerospaziale:&lt;/strong&gt; Attuatori utilizzati negli aerei per funzioni come il controllo dei flap , carrello di atterraggio e porte di aerei.&lt;/li&gt;&lt;li&gt;&lt;strong&gt; Edilizia:&lt;/strong&gt; attuatori utilizzati nei macchinari edili per attività quali il funzionamento della gru, il movimento dell'escavatore e il controllo della lama del bulldozer.&lt;/li&gt;&lt;/ul &gt;&lt;h3&gt;Mercato degli attuatori lineari elettrici, per area geografica&lt;/h3&gt;&lt;ul&gt;&lt;li&gt;&lt;strong&gt; Nord America:&lt;/strong&gt; condizioni di mercato e domanda negli Stati Uniti, Canada e Messico.&lt;/li&gt;&lt; li&gt;&lt;strong&gt; Europa:&lt;/strong&gt; analisi del mercato degli attuatori lineari elettrici nei paesi europei.&lt;/li&gt;&lt;li&gt;&lt;strong&gt; Asia-Pacifico:&lt;/strong&gt; focalizzandosi su paesi come Cina, India, Giappone, Corea del Sud e altri.&lt;/li&gt;&lt;li&gt;&lt;strong&gt; Medio Oriente e Africa:&lt;/strong&gt; esame delle dinamiche di mercato nelle regioni del Medio Oriente e dell'Africa.&lt;/li&gt;&lt;li&gt;&lt;strong&gt; America Latina:&lt; /strong&gt; Copre le tendenze e gli sviluppi del mercato nei paesi dell'America Latina.&lt;/li&gt;&lt;/ul&gt;&lt;h3&gt;Attori chiave&lt;/h3&gt;&lt;p&gt;I principali attori nel mercato degli attuatori lineari elettrici sono:&lt;/p&gt;&lt; ul&gt;&lt;li&gt;SKF&lt;/li&gt;&lt;li&gt;Parker Hannifin&lt;/li&gt;&lt;li&gt;LINAK&lt;/li&gt;&lt;li&gt;Moog Inc.&lt;/li&gt;&lt;li&gt;Emerson Electric Co.&lt;/li&gt;&lt;li &gt;Bosch Rexroth&lt;/li&gt;&lt;li&gt;Actuonix Motion Devices&lt;/li&gt;&lt;li&gt;Thomson Industries&lt;/li&gt;&lt;li&gt;Nidec Corporation&lt;/li&gt;&lt;li&gt;TiMOTION Technology Co., Ltd.&lt;/li&gt;&lt; /ul&gt;&lt;h3&gt;Ambito del report&lt;/h3&gt;&lt;div class="row"&gt;&lt;div class="col-sm-12"&gt;&lt;table border="1"&gt;&lt;tbody&gt;&lt;tr&gt;&lt;th&gt;REPORT ATTRIBUTI&lt;/th&gt;&lt;th&gt;DETTAGLI&lt;/th&gt;&lt;/tr&gt;&lt;tr&gt;&lt;td&gt;PERIODO DI STUDI&lt;/td&gt;&lt;td&gt;&lt;p&gt;2020-2030&lt;/p&gt;&lt;/td&gt;&lt;/tr&gt; &lt;tr&gt;&lt;td&gt;ANNO BASE&lt;/td&gt;&lt;td&gt;&lt;p&gt;2023&lt;/p&gt;&lt;/td&gt;&lt;/tr&gt;&lt;tr&gt;&lt;td&gt;PERIODO DI PREVISIONE&lt;/td&gt;&lt;td&gt;&lt;p&gt;2024 -2030&lt;/p&gt;&lt;/td&gt;&lt;/tr&gt;&lt;tr&gt;&lt;td&gt;PERIODO STORICO&lt;/td&gt;&lt;td&gt;&lt;p&gt;2020-2022&lt;/p&gt;&lt;/td&gt;&lt;/tr&gt;&lt;tr&gt; &lt;td&gt;UNITÀ&lt;/td&gt;&lt;td&gt;&lt;p&gt;Valore (miliardi di dollari)&lt;/p&gt;&lt;/td&gt;&lt;/tr&gt;&lt;tr&gt;&lt;td&gt;AZIENDE CHIAVE PROFILATE&lt;/td&gt;&lt;td&gt;&lt;p&gt; SKF, Parker Hannifin, LINAK, Moog Inc., Emerson Electric Co., Actuonix Motion Devices, Thomson Industries, Nidec Corporation.&lt;/p&gt;&lt;/td&gt;&lt;/tr&gt;&lt;tr&gt;&lt;td&gt;SEGMENTI COPERTI&lt;/td&gt; &lt;td&gt;&lt;p&gt;Per tipo, per applicazione, per settore dell'utente finale e per area geografica.&lt;/p&gt;&lt;/td&gt;&lt;/tr&gt;&lt;tr&gt;&lt;td&gt;AMBITO DI PERSONALIZZAZIONE&lt;/td&gt;&lt;td&gt;&lt; 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mercato:&lt;/h4&gt;&lt;p&gt;Per saperne di più sulla metodologia di ricerca e altri aspetti dello studio di ricerca, contatta il nostro &lt;strong&gt; .&lt;/strong&gt;&lt;/p&gt;&lt;h4&gt;Motivi per acquistare questo rapporto:&lt;/h4&gt;&lt;p&gt;• Analisi qualitativa e quantitativa del mercato basata sulla segmentazione che coinvolge fattori sia economici che non economici• Fornitura di mercato dati sul valore (miliardi di dollari) per ciascun segmento e sottosegmento • Indica la regione e il segmento che si prevede vedrà la crescita più rapida e dominerà il mercato • Analisi per area geografica che evidenzia il consumo del prodotto/servizio nella regione come oltre a indicare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Vasta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nel anni a venire• Supporto di analisti post-vendita di 6 mesi&lt;/p&gt;&lt;h4&gt;Personalizzazione del report&lt;/h4&gt;&lt;p&gt;• In caso di qualsiasi necessità, contatta il nostro team di vendita, che si assicurerà che le tue esigenze siano soddisfatte .&lt;/p&gt;&lt;div class="row"&gt;&lt;div class="col-12 col-md-12"&gt;&lt;h2 class="text-left -color-blue-dark"&gt;</t>
  </si>
  <si>
    <t>&lt;div class=""&gt;&lt;h2&gt;Dimensioni e previsioni del mercato del software per l'automazione dei moduli&lt;/h2&gt;&lt;p&gt;Le dimensioni del mercato del software per l'automazione dei moduli sono state valutate a 11,47 miliardi di dollari nel 2024 e si prevede che raggiungeranno &lt;span style="color: # 993300;"&gt;&lt;strong&gt;38,37 miliardi di dollari entro il 2031,&lt;/strong&gt;&lt;/span&gt; in crescita a un &lt;span style="color: #993300;"&gt;&lt;strong&gt;CAGR del 17,97%&lt;/strong&gt;&lt;/span &gt; durante il periodo di previsione 2024-2031.&lt;/p&gt;&lt;p&gt;Il software di automazione dei moduli offre funzionalità che fanno risparmiare tempo come un modello predefinito o moduli di compilazione automatica che aiutano l'utente a creare e distribuire flussi di lavoro in grado di automatizzare le attività manuali ricorrenti guidando la crescita del mercato. Il rapporto sul mercato globale del software di automazione dei moduli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Ulteriori informazioni: &lt;noscript&gt;&lt;/noscript&gt; &lt;/b&gt;&lt;/label&gt;&lt;/div&gt;&lt;p&gt;&lt;/p&gt;&lt;h3&gt;Che cos'è il software di automazione dei moduli?&lt;/h3&gt;&lt;p&gt;L'automazione dei moduli può essere definita come strumento utilizzato da molte aziende per aiutarle a eliminare le attività inutili e il noioso lavoro manuale che si verificano nei processi di routine come domande, contratti, questionari, sondaggi, quasi tutto ciò che potrebbe essere stampato su carta. L'idea principale del sistema è quella di creare, condividere, completare e gestire i moduli elettronicamente per eliminare gli sprechi e l'efficienza che possono essere causati durante l'utilizzo dei sistemi cartacei. I sistemi di automazione dei moduli possono anche aiutare le organizzazioni a archiviare moduli e documenti importanti in modo sicuro, oltre a fornire un'opzione di ricerca rapida consentendo l'accesso solo agli utenti autorizzati.&lt;/p&gt;&lt;p&gt;Il software di automazione dei moduli può rivelarsi utile per un'organizzazione. principalmente in due modi: in primo luogo, per la creazione e la gestione della modulistica elettronica; alcuni strumenti vengono utilizzati per digitalizzare completamente il ciclo di vita di un modulo in quanto consente un flusso di lavoro veramente privo di supporti cartacei e il massimo grado di automazione ed efficienza. Gli strumenti utilizzati possono assumere la forma di un CRM o di un sondaggio e di un contratto elettronico, o anche di un report generato da dati analitici. In secondo luogo, una forma di software di automazione può fornire un’ampia possibilità di gestire i moduli cartacei preesistenti; il testo stampato viene automaticamente scansionato utilizzando le tecniche &lt;strong&gt;&lt;/strong&gt; (OCR) per creare una copia digitale del documento.&lt;/p&gt;&lt;p&gt;&lt;span data-sheets-root="1" data-sheets-userformat ='{"2":513,"3":{"1":0},"12":0}' data-sheets-value="{&amp;quot;1&amp;quot;:2,&amp;quot;2&amp;quot;:&amp;quot; &amp;lt;sezione class=&amp;quot;-world-sec&amp;quot;&amp;gt; &amp;lt;div class=&amp;quot;-contenitore&amp;quot;&amp;gt; &amp;lt;div class=&amp;quot;row -world-row gy-4 mb-4&amp;quot;&amp;gt; class=&amp;quot;col-12 col-md-8 mb-2&amp;quot;&amp;gt; &amp;lt;h2 class=&amp;quot;mt-2 mb-4 intestazione-42&amp;quot;&amp;lt;span class=&amp;quot;span-1&amp;quot;&amp;gt; Cosa c'è dentro &amp;lt;/span&amp;gt;un &amp;lt;br&amp;gt; rapporto di settore?&amp;lt;/h2&amp;gt; &amp;lt;p class=&amp;quot;mb-4 text-18&amp;quot;&amp;gt; presentazioni, creare piani aziendali, creare presentazioni e scrivere proposte &amp;lt;/p&amp;gt &amp;lt;a href=&amp;quot;https://www.marketresearch.com/download-sample?rid=11443&amp;amp;ref=bannerclick&amp;quot; ReportBtn mr-2 -btn-blue-light d-inline-block mb-0 text-center&amp;quot;&amp;gt;&amp;lt;i class=&amp;quot;fas fa-file-download pr-2&amp;quot;&amp;gt;&amp;lt;/i&amp;gt;Scarica esempio&amp;lt ;/a&amp;gt;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div&gt;&lt;/section&gt;&lt;p&gt;&lt;/p&gt;&lt;h3&gt;Panoramica del mercato del software di automazione dei moduli&lt;/h3&gt;&lt;p&gt;Il software di automazione dei moduli offre funzionalità che fanno risparmiare tempo come un modello predefinito o moduli di compilazione automatica che aiutano l'utente a creare e distribuire flussi di lavoro in grado di automatizzare le attività manuali ricorrenti Grazie alla funzione di ricerca rapida, la ricerca di moduli in un database digitale è più immediata e consente ai dipendenti di un'organizzazione di concentrarsi sulle cose necessarie utilizzati per l'automazione del flusso di lavoro si basano principalmente sul riconoscimento ottico dei caratteri (OCR), sul riconoscimento ottico dei segni (OMR), testo, audio, video e altri formati di file. Questi formati vengono utilizzati per conservare le registrazioni dei processi aziendali più del necessario, eliminando così i banali processi aziendali e riducendo l'intervento umano.&lt;/p&gt;&lt;p&gt;Le preoccupazioni sulla privacy dei dati potrebbero potenzialmente ostacolare la crescita del mercato del software di automazione dei moduli poiché include interferenze. di fornitori terzi. La riluttanza dei clienti/clienti ad adottare tale software potrebbe anche frenare il mercato nel periodo di previsione.&lt;/p&gt;&lt;p&gt; La ricerca di mercato restringe i dati disponibili utilizzando fonti primarie per convalidare i dati e utilizzarli per compilare un quadro completo studio di ricerche di mercato. Il rapporto contiene una stima quantitativa e qualitativa degli elementi di mercato che interessano al cliente. Il "mercato globale del software per l'automazione dei moduli" è principalmente suddiviso in sottosegmenti che possono fornire dati classificati riguardanti le ultime tendenze del mercato.&lt;/p&gt;&lt;h3&gt;Mercato globale del software per l'automazione dei moduli: analisi della segmentazione&lt;/h3&gt;&lt;p&gt; Il mercato globale del software di automazione dei moduli è segmentato sulla base di componenti, analisi dei prezzi, tipo di implementazione e area geografica.&lt;/p&gt;&lt;p&gt;&lt;/p&gt;&lt;h3&gt;Mercato del software di automazione dei moduli, per componente&lt;/h3&gt;&lt;ul &gt;&lt;li&gt;Piattaforme software&lt;/li&gt;&lt;li&gt;Servizi&lt;/li&gt;&lt;/ul&gt;&lt;p&gt;Sulla base dei componenti il mercato può essere biforcato sulla base delle piattaforme e dei servizi software. La piattaforma software ha rappresentato la quota di mercato maggiore nel 2018, con un valore di mercato di xx milioni di dollari e si prevede che crescerà a un CAGR del 10% durante il periodo di previsione.&lt;/p&gt;&lt;h3&gt;Mercato del software di automazione dei moduli, in base all'analisi dei prezzi &lt;/h3&gt;&lt;ul&gt;&lt;li&gt;Basato su licenza&lt;/li&gt;&lt;li&gt;Basato su abbonamento&lt;/li&gt;&lt;li&gt;Altro&lt;/li&gt;&lt;/ul&gt;&lt;p&gt;In termini di analisi dei prezzi, lo studio di mercato è ulteriormente classificato in base alla licenza, all'abbonamento e altri. Si prevede che il crescente tasso di adozione del software basato su abbonamento guiderà il mercato. Il software basato su licenza deteneva la quota maggiore del mercato.&lt;/p&gt;&lt;h3&gt;Mercato del software di automazione dei moduli, per tipo di implementazione&lt;/h3&gt;&lt;ul&gt;&lt;li&gt;On-premise&lt;/li&gt;&lt;li&gt;Basato sul Web&lt; /li&gt;&lt;/ul&gt;&lt;p&gt;Sulla base del tipo di implementazione, il mercato globale del software di automazione dei moduli è stato segmentato in locale e basato sul Web. Le installazioni on-premise (installate) hanno rappresentato la quota di mercato maggiore nel 2018, con un valore di mercato di xx milioni di dollari e si prevede che cresceranno a un CAGR del 9% nel periodo di previsione.&lt;/p&gt;&lt;p&gt;La crescente adozione Si prevede che le tecnologie basate su cloud forniranno numerose opportunità al software di automazione dei moduli e amplieranno la portata del software di automazione dei moduli nella regione del Nord America. La regione del Nord America deteneva la quota maggiore nel mercato globale del software di automazione dei moduli.&lt;/p&gt;&lt;h3&gt;Attori chiave&lt;/h3&gt;&lt;p&gt;Il rapporto di studio "Mercato del software di automazione dei moduli" offre una visione preziosa con un'enfasi sulla dimensione globale mercato che include alcuni dei principali attori come &lt;em&gt;&lt;strong&gt;PaperForm, JotForm, Zoho Corporation, FormStack, ProntoForms e Forms on fire.&lt;/strong&gt;&lt;/em&gt;&lt;/p&gt;&lt;p&gt;Anche la nostra analisi di mercato prevede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globale.&lt;/p&gt;&lt;h3&gt;Sviluppi chiave nel mercato del software di automazione dei moduli&lt;/h3&gt;&lt;div class="table- responsived"&gt;&lt;table class="-table"&gt;&lt;thead&gt;&lt;tr&gt;&lt;th&gt;&lt;h4&gt;Nome dell'azienda&lt;/h4&gt;&lt;/th&gt;&lt;th&gt;&lt;h4&gt;Sviluppi chiave&lt;/h4&gt;&lt;/th&gt; &lt;th&gt;&lt;h4&gt;Descrizione&lt;/h4&gt;&lt;/th&gt;&lt;/tr&gt;&lt;/thead&gt;&lt;tbody&gt;&lt;tr&gt;&lt;td data-label="Nome azienda"&gt;Moduli in fiamme&lt;/td&gt;&lt;td data -label="Sviluppi chiave"&gt;Aggiornamento del prodotto&lt;/td&gt;&lt;td data-label="Descrizione"&gt;Forms On Fire ora sarà in grado di connettersi direttamente a Power BI. Con Power BI i dati possono essere trasformati in immagini straordinarie e condividerli con i colleghi su qualsiasi dispositivo, collaborare e condividere dashboard personalizzati e report interattivi&lt;/td&gt;&lt;/tr&gt;&lt;tr&gt;&lt;td data-label="Nome azienda"&gt; JotForm&lt;/td&gt;&lt;td data-label="Sviluppi chiave"&gt;Lanci di nuovi servizi/prodotti&lt;/td&gt;&lt;td data-label="Descrizione"&gt;JotForm ha introdotto JotForm PDF Editor per trasformare le risposte in PDF progettati&lt;/td&gt;&lt; /tr&gt;&lt;/tbody&gt;&lt;/table&gt;&lt;/div&gt;&lt;h3&gt;Ambito del rapporto sul mercato del software di automazione dei moduli&lt;/h3&gt;&lt;div class="row"&gt;&lt;div class="col-sm-12"&gt;&lt;table border="1"&gt;&lt;tbody&gt;&lt;tr&gt;&lt;th&gt;Attributi del rapporto&lt;/th&gt;&lt;th&gt;Dettagli&lt;/th&gt;&lt;/tr&gt;&lt;tr&gt;&lt;td&gt;Periodo di studio&lt;/td&gt;&lt;td&gt;&lt;p &gt;&lt;span data-sheets-root="1" data-sheets-userformat='{"2":513,"3":{"1":0},"12":0}' data-sheets-value ='{"1":2,"2":"2021-2031"}'&gt;2021-2031&lt;/span&gt;&lt;/p&gt;&lt;/td&gt;&lt;/tr&gt;&lt;tr&gt;&lt;td&gt;Anno base&lt;/ td&gt;&lt;td&gt;&lt;p&gt;&lt;span data-sheets-root="1" data-sheets-userformat='{"2":513,"3":{"1":0},"12":0 }' data-sheets-value='{"1":3,"3":2024}'&gt;2024&lt;/span&gt;&lt;/p&gt;&lt;/td&gt;&lt;/tr&gt;&lt;tr&gt;&lt;td&gt;Periodo di previsione&lt; /td&gt;&lt;td&gt;&lt;p&gt;&lt;span data-sheets-root="1" data-sheets-userformat='{"2":513,"3":{"1":0},"12": 0}' data-sheets-value='{"1":2,"2":"2024-2031"}'&gt;2024-2031&lt;/span&gt;&lt;/p&gt;&lt;/td&gt;&lt;/tr&gt;&lt;tr &gt;&lt;td&gt;Periodo storico&lt;/td&gt;&lt;td&gt;&lt;p&gt;&lt;span data-sheets-root="1" data-sheets-userformat='{"2":513,"3":{"1": 0},"12":0}' data-sheets-value='{"1":2,"2":"2021-2023"}'&gt;2021-2023&lt;/span&gt;&lt;/p&gt;&lt;/td &lt;/tr&gt;&lt;tr&gt;&lt;td&gt;Unità&lt;/td&gt;&lt;td&gt;&lt;p&gt;Valore (miliardi di dollari)&lt;/p&gt;&lt;/td&gt;&lt;/tr&gt;&lt;tr&gt;&lt;td&gt;Profilo delle principali aziende&lt;/ td&gt;&lt;td&gt;&lt;p&gt;PaperForm, JotForm, Zoho Corporation, FormStack, ProntoForms e Forms in fiamme.&lt;/p&gt;&lt;/td&gt;&lt;/tr&gt;&lt;tr&gt;&lt;td&gt;Segmenti coperti&lt;/td&gt;&lt;td &gt;&lt;p&gt;Per componente, per analisi dei prezzi, per tipo di distribuzione e per area geografica&lt;/p&gt;&lt;/td&gt;&lt;/tr&gt;&lt;tr&gt;&lt;td&gt;Ambito di personalizzazione&lt;/td&gt;&lt;td&gt;&lt;p&gt;Personalizzazione gratuita dei report (equivalente fino a 4 giorni lavorativi dell'analista) con l'acquisto. Aggiunta o modifica a paese, regione e indicazione ambito del segmento&lt;/p&gt;&lt;/td&gt;&lt;/tr&gt;&lt;/tbody&gt;&lt;/table&gt;&lt;/div&gt;&lt;/div&gt;&lt;div class="row -inforgraph-wrap"&gt;&lt;div class="col-12 mt-3 text-center"&gt;&lt;p class="font-weight-bold mb-0"&gt;Infografica sul mercato del software di automazione dei moduli&lt;/p&gt;&lt;/div&gt;&lt;div class="col-12"&gt;&lt;div class= "infrograph-box-bg infrograph-box rocket-lazyload" data-bg="https://www.marketresearch.com/wp-content/uploads/2020/09/Form-Automation-Software-Market-Infographic-scaled. jpg" style=""&gt;&lt;/div&gt;&lt;/div&gt;&lt;div aria-hidden="true" aria-labelledby="exampleModalLabel" class="modal fade" id="infographicModal" role="dialog" tabindex=" -1"&gt;&lt;div class="modal-dialog modal-lg" role="document"&gt;&lt;div class="modal-content border-0 bg-transparent"&gt;&lt;div class="modal-body p-0" &gt;&lt;div class="row"&gt;&lt;div class="col-lg-8 col-xs-12 infografica-modal-img pt-0"&gt;&lt;noscript&gt;&lt;/noscript&gt;&lt;/div&gt;&lt;div class=" infografica-modal-btn bg-white col-md-4 d-none d-lg-block pb-3 pt-2" style="height: fit-content;"&gt;&lt;/div&gt;&lt;/div&gt;&lt;/div &lt;/div&gt;&lt;/div&gt;&lt;/div&gt;&lt;style&gt;&lt;/style&gt;&lt;/div&gt;&lt;h4&gt;Metodologia di ricerca delle ricerche di mercato&lt;/h4&gt;&lt;p&gt;&lt;/p&gt;&lt;p&gt;Per saperne di più la metodologia di ricerca e altri aspetti dello studio di ricerca, gentilmente &lt;/p&gt;&lt;h4&gt;Motivi per acquistare questo rapporto&lt;/h4&gt;&lt;p&gt; Analisi qualitativa e quantitativa del mercato basata sulla segmentazione che coinvolge sia fattori economici che non economici Fornitura dei dati sul valore di mercato (miliardi di dollari) per ciascun segmento e sottosegmento Indica la regione e il segmento che si prevede vedrà la crescita più rapida e dominerà il mercato Analisi per area geografica evidenziando il consumo del prodotto/servizio nella regione come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comprendente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di entrambi i paesi emergenti così come le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per 6 mesi&lt;/p&gt;&lt;h4&gt;Personalizzazione del report&lt;/h4&gt;&lt;p&gt;In caso di qualsiasi &lt;strong&gt;&lt;/strong&gt; contatta il nostro team di vendita, che si assicurerà che le tue esigenze siano soddisfatte incontrato.&lt;/p&gt;&lt;div class="row"&gt;&lt;div class="col-12 col-md-12"&gt;&lt;h2 class="text-left -color-blue-dark"&gt;</t>
  </si>
  <si>
    <t>&lt;div class=""&gt;&lt;h2&gt;Dimensione e previsioni del mercato dell'Argireline&lt;/h2&gt;&lt;p&gt;Il mercato dell'Argireline sta crescendo a un ritmo più rapido con tassi di crescita sostanziali negli ultimi anni e si stima che il mercato crescerà in modo significativo nel periodo previsto, ovvero dal 2020 al 2027.&lt;/p&gt;&lt;p&gt;L'Argireline è riconosciuto come un ottimo ingrediente antietà ed è diventato l'ingrediente più popolare nel settore della cura della pelle poiché fornisce alle persone risultati antietà reali, senza la necessità per iniezioni costose. Si prevede che ciò guiderà il mercato Argireline negli anni previsti. Il rapporto sul mercato globale dell’argirelina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dell'argirelina&lt;/h3&gt;&lt;p&gt;Un'argirelina è composta da catene di amminoacidi note come peptidi. Viene utilizzato come ingrediente in prodotti cosmetici e farmaceutici antietà, possiede proprietà che inibiscono il rilascio di neurotrasmettitori, provocano la contrazione muscolare. Stimola la produzione di collagene ed elastina, che a loro volta riducono la comparsa di linee sottili e rughe. L'applicazione di Argireline è molto efficace e ha riscontrato una riduzione del 30% nella profondità delle rughe. In base alla tipologia, il mercato è classificato in Purezza: 98%, Purezza: 99% e Altro. Varie applicazioni del mercato Argireline sono prodotti farmaceutici, cosmetici e prodotti farmaceutici. Cura della pelle.&lt;/p&gt;&lt;h3&gt;Panoramica del mercato globale dell'Argireline&lt;/h3&gt;&lt;p&gt;L'Argireline è riconosciuta come un ottimo ingrediente antietà ed è diventato l'ingrediente più popolare nel settore della cura della pelle in quanto fornisce alle persone effetti reali e antietà. -risultati di invecchiamento, senza la necessità di iniezioni costose. Si prevede che ciò guiderà il mercato Argireline negli anni previsti. Inoltre, la mania di sembrare più giovani e l’alternativa a basso costo alla chirurgia plastica e ad altri trattamenti prevedono un impulso al mercato nei prossimi anni. Inoltre, l’aumento del reddito disponibile e della consapevolezza sulla cura della pelle stanno alimentando ulteriormente la crescita del mercato. Le recenti tendenze nei prodotti antietà per la pelle, tra cui l'uso di crema da notte, correttori per le macchie scure, peeling casalinghi, vitamina C e prodotti per la cura della pelle antinquinamento, rappresentano nuove opportunità per Argireline.&lt;/p&gt;&lt;p&gt;Ci sono alcune restrizioni e sfide affrontati che possono ostacolare la crescita del mercato. Mancano ricerche cliniche condotte con Argireline e gli studi su soggetti umani sono limitati. La ricerca implica che l’Argireline non penetra abbastanza in profondità, quindi non può fornire benefici consistenti. Questi inconvenienti possono frenare la crescita del mercato dell'Argireline.&lt;/p&gt;&lt;h3&gt;Analisi della segmentazione del mercato globale dell'Argireline:&lt;/h3&gt;&lt;p&gt;Il mercato globale dell'Argireline è segmentato sulla base del tipo di prodotto, del tipo, dell'applicazione e delle schede tecniche. -userformat='{"2":12865,"3":{"1":0},"9":0,"12":0,"15":"Calibri","16":12}' data-sheets-value='{"1":2,"2":"Mercato globale di somministrazione di farmaci impiantabili per tecnologia (tecnologia dei dispositivi di somministrazione di farmaci impiantabili biodegradabili e tecnologia dei dispositivi di somministrazione di farmaci impiantabili non biodegradabili), per tipo di prodotto (tecnologia di dispositivi di somministrazione di farmaci impiantabili non biodegradabili) - Stent assorbibili, dispositivi impiantabili per la somministrazione di farmaci contraccettivi, dispositivi impiantabili per la somministrazione di farmaci intraoculari, stent coronarici impiantabili a rilascio di farmaci, semi impiantabili per brachiterapia, pompe impiantabili per infusione di farmaci), per applicazione (cardiovascolare, controllo delle nascite e contraccezione, oftalmologia e oncologia), per Ambito geografico e previsioni\r\n\r\n\r\nL'aumento della domanda di tecniche mediche minimamente invasive e la crescente prevalenza di malattie croniche &amp;amp; si prevede che altre minacce mediche guideranno il mercato dei dispositivi impiantabili per la somministrazione di farmaci negli anni previsti.\r\n\r\nDefinizione del mercato globale per la somministrazione di farmaci impiantabili\r\nI dispositivi impiantabili per la somministrazione di farmaci sono dispositivi che consentono la somministrazione di farmaci sito-specifici. Minimizzano le dosi del farmaco per ridurre i potenziali effetti collaterali. Inoltre, facilitano il rilascio prolungato di un agente terapeutico. Questi dispositivi somministrano farmaci e liquidi senza l'inserimento ripetuto di aghi. I dispositivi impiantabili per la somministrazione di farmaci evitano la necessità di ricovero ospedaliero dei pazienti per l'infusione endovenosa. Sono costituiti da un serbatoio del farmaco circondato da un polimero o da una miscela farmaco-polimero. Il farmaco viene rilasciato a una velocità predeterminata poiché il polimero si degrada quando viene inserito nell'area desiderata del corpo. Sulla base della tecnologia, il mercato è classificato in Tecnologia dei dispositivi di somministrazione di farmaci impiantabili biodegradabili e Tecnologia dei dispositivi di somministrazione di farmaci impiantabili non biodegradabili. Sulla base del prodotto, il mercato è suddiviso in stent bioassorbibili impiantabili, dispositivi impiantabili per la somministrazione di farmaci contraccettivi, dispositivi impiantabili per la somministrazione di farmaci intraoculari, stent coronarici impiantabili a rilascio di farmaci, semi impiantabili per brachiterapia, pompe impiantabili per infusione di farmaci. Varie applicazioni dei dispositivi impiantabili per la somministrazione di farmaci sono cardiovascolari, anticoncezionali e di controllo delle nascite. Contraccezione, oftalmologia e oncologia.\r\n\r\nPanoramica del mercato globale della somministrazione di farmaci impiantabili\r\nL'aumento della domanda di tecniche mediche minimamente invasive e la crescente prevalenza di malattie croniche e amp; Si prevede che altre minacce mediche guideranno il mercato dei dispositivi impiantabili per la somministrazione di farmaci negli anni previsti. Inoltre, gli sforzi del governo per aumentare la consapevolezza e i finanziamenti forniti alle industrie farmaceutiche e biotecnologiche sono alcuni fattori chiave per il mercato. Inoltre, l'aumento della popolazione geriatrica e l'introduzione di nuovi &amp;amp; Si prevede che dispositivi impiantabili per la somministrazione di farmaci più efficaci alimenteranno il mercato durante il periodo previsto.\r\nCi sono alcune restrizioni e sfide affrontate che possono ostacolare la crescita del mercato. Fattori come la possibilità di guasti ai dispositivi impiantati e rigide normative governative possono agire da limitazioni del mercato.\r\n\r\nMercato globale di somministrazione di farmaci impiantabili per tecnologia\r\n \tTecnologia dei dispositivi di somministrazione di farmaci impiantabili biodegradabili\r\n \tTecnologia dei dispositivi impiantabili non biodegradabili per la somministrazione di farmaci\r\nSulla base di questa tecnologia, il mercato è diviso in tecnologia dei dispositivi impiantabili biodegradabili per la somministrazione di farmaci e tecnologia dei dispositivi impiantabili non biodegradabili per la somministrazione di farmaci. Si prevede che la tecnologia dei dispositivi di somministrazione di farmaci impiantabili non biodegradabili manterrà il CAGR più significativo nel periodo previsto.\r\n\r\nMercato globale di somministrazione di farmaci impiantabili per prodotto\r\n \tStent bioassorbibili impiantabili\r\n \ tDispositivi impiantabili per la somministrazione di farmaci contraccettivi\r\n \tDispositivi impiantabili per la somministrazione di farmaci intraoculari\r\n \tStent coronarici impiantabili a rilascio di farmaci\r\n \tSemi impiantabili per brachiterapia\r\n \tPompe impiantabili per infusione di farmaci\r\nBasati sul prodotto , il mercato è suddiviso in stent impiantabili bioassorbibili, dispositivi impiantabili per la somministrazione di farmaci contraccettivi, dispositivi impiantabili per la somministrazione di farmaci intraoculari, stent coronarici impiantabili a rilascio di farmaci, semi impiantabili per brachiterapia, pompe impiantabili per infusione di farmaci. Si prevede che il segmento degli stent coronarici impiantabili a rilascio di farmaco deterrà la quota di mercato maggiore. I fattori possono essere attribuiti alla crescente adozione di impianti non biodegradabili nella contraccezione, nella salute del sistema nervoso centrale e nella deterrenza contro gli abusi, nella regolazione ormonale e nella gestione del dolore nel trattamento del cancro.\r\n\r\nMercato globale di somministrazione di farmaci impiantabili per applicazione\r\n \tCardiovascolare\r\n \tControllo delle nascite e amp; Contraccezione\r\n \tOftalmologia\r\n \tOncologia\r\nIn base all'applicazione, il mercato è suddiviso in Cardiovascolare, Controllo delle nascite e Controllo delle nascite. Contraccezione, oftalmologia e oncologia. Si prevede che il segmento cardiovascolare avrà il CAGR più elevato nel periodo previsto. I fattori possono essere attribuiti all'aumento della popolazione affetta da malattie cardiovascolari.\r\n\r\nMercato globale di somministrazione di farmaci impiantabili in base alla geografia\r\nSulla base di un'analisi regionale, il mercato globale di somministrazione di farmaci impiantabili è classificato in Nord America, Europa, Asia Pacifico e Resto del mondo. La quota maggiore del mercato sarà dominata dal Nord America a causa del crescente carico di malattie in questa regione.\r\n \r\n \r\n \r\n\r\n\r"}'&gt;Ambito geografico &lt;/span&gt;.&lt;/p&gt;&lt;h3&gt;Mercato dell'Argireline, per tipo di prodotto&lt;/h3&gt;&lt;p&gt; Crema per il viso e crema per gli occhi&lt;/p&gt;&lt;p&gt;In base al tipo di prodotto, il mercato è suddiviso in Crema per il viso e Si prevede che il segmento delle creme per il viso deterrà la quota di mercato maggiore. I fattori possono essere attribuiti al crescente utilizzo di creme per il viso da parte di varie fasce d'età.&lt;/p&gt;&lt;h3&gt;Mercato dell'Argireline, per tipo&lt;/h3&gt;&lt;. p&gt; Purezza: 98% Purezza: 99% Altro&lt;/p&gt;&lt;p&gt;In base al tipo, il mercato è diviso in Purezza: 98%, Purezza: 99% e Altro è probabile che vari vantaggi di Argireline rafforzino la domanda per diversi tipi di Argireline.&lt;/p&gt;&lt;h3&gt;Mercato dell'Argireline, per applicazioni&lt;/h3&gt;&lt;p&gt; Prodotti farmaceutici, cosmetici e cura della pelle&lt;/p&gt;&lt;p&gt;In base alle applicazioni, il mercato è suddiviso in prodotti farmaceutici e cosmetici Si prevede che il segmento Cosmetici e cura della pelle deterrà la quota di mercato maggiore. I fattori possono essere attribuiti al crescente utilizzo di cosmetici e prodotti cosmetici. prodotti per la cura della pelle in tutto il mondo.&lt;/p&gt;&lt;h3&gt;Mercato Argireline, per geografia&lt;/h3&gt;&lt;p&gt;&lt;span data-sheets-userformat='{"2":12865,"3":{"1" :0},"9":0,"12":0,"15":"Calibri","16":12}' data-sheets-value='{"1":2,"2":" Dimensioni e previsioni del mercato globale Analizzatore di coagulazione-emostasi\r\nLe crescenti malattie legate al flusso sanguigno e alle funzioni cardiovascolari sono l'aspetto cruciale dell'aumento delle entrate di mercato dell'Analizzatore di coagulazione-emostasi così come l'efficienza del metodo di test della coagulazione POC favorirà il mercato crescita.\r\nDefinizione del mercato globale dell'analizzatore di coagulazione-emostasi\r\nI test di coagulazione del sangue sono utilizzati per la diagnostica del sistema di emostasi è che il valutatore di laboratorio medicinale utilizzato per l'esame del sistema di emostasi utilizza vari metodi di inizio e osservazione dell'espansione del plasma sanguigno o dei coaguli nel sangue Quasi tutti i coagulometri utilizzati nella ricerca di laboratorio hanno supportato il metodo di test del sistema emostatico formatosi circa cinquant'anni fa. La maggior parte di questi processi sono perfetti per identificare i difetti in uno degli elementi dell'emostasi, senza diagnosticare altri possibili difetti. Un altro ostacolo del valutatore definitivo del sistema di emostasi è il calcolo della trombosi, ovvero la compassione verso lo stato pretrombotico del paziente.\r\nPanoramica del mercato globale degli analizzatori di coagulazione-emostasi\t\r\nLa crescente domanda di analizzatori di coagulazione è prevista a causa della crescita della popolazione angoscia di base derivante dal tenore di vita e dalla sindrome associata allo stile di vita e da disturbi del sangue persistenti. Inoltre, si prevede che una maggiore attenzione a queste condizioni aumenterà il ritmo diagnostico e la supervisione delle cure precauzionali, che si prevede aumenterà notevolmente il volume dei test. I paesi emergenti oggetto di ricerca e studio stanno attualmente attraversando un cambiamento esemplare e stanno investendo ingenti somme di fondi governativi per acquisire e installare tali apparecchiature mediche nelle loro strutture sanitarie comunitarie. Si prevede che in futuro si assisterà alla crescita della popolazione anziana, alla crescente incidenza di malattie croniche e al rapido sviluppo degli investimenti esteri, ad esempio, nelle nazioni in via di sviluppo come il Medio Oriente e l'Asia Pacifico.\r\nAnalizzatore globale di coagulazione-emostasi Mercato per test\r\n \tTest del tempo di protrombina\r\n \tTest del fibrinogeno\r\n \tTest del tempo di coagulazione attivato\r\n \tAltri\r\nIn base al test, il mercato è diviso in Test del tempo di protrombina e fibrinogeno Test, test del tempo di coagulazione attivato e altri. Il segmento dei test del tempo di protrombina rappresentava la quota più importante del mercato degli analizzatori di coagulazione. La crescita in questo segmento di mercato è spesso attribuita all’elevato utilizzo dei test del tempo di protrombina per misurare il tempo necessario affinché il sangue coaguli. Questi test sono utilizzati per monitorare i pazienti con impianto di valvole cardiache meccaniche, dispositivi di assistenza ventricolare, fibrillazione cronica, embolia venosa e trombosi dei vasi profondi degli arti inferiori, trombosi venosa profonda ed embolia polmonare.\r\nMercato globale dell'analizzatore di coagulazione-emostasi per prodotto \r\n \tAnalizzatori di laboratorio clinici\r\n \tConsumabili\r\n \tReagenti\r\n \tAltri\r\nIn base al prodotto, il mercato è suddiviso in Analizzatori di laboratorio clinici, materiali di consumo, reagenti e altri. Si prevede che la sezione dei laboratori medici rappresenterà la quota di mercato più importante del mercato mondiale degli analizzatori di coagulazione negli anni a venire.\r\nMercato globale degli analizzatori di coagulazione-emostasi in base alle impostazioni di cura del paziente\r\n \tLaboratori clinici\r\n \tTest al punto di cura\r\n \tAltri\r\nIn base alle impostazioni di cura del paziente, il mercato è suddiviso in laboratori clinici, test al punto di cura e altri. Il segmento dei laboratori clinici rappresentava la quota più importante del mercato degli analizzatori di coagulazione. Ciò può essere attribuito al grande volume di test di coagulazione eseguiti in queste strutture.\r\nMercato globale degli analizzatori di coagulazione-emostasi per tecnologia\r\n \tTecnologia ottica\r\n \tTecnologia meccanica\r\n \tTecnologia elettrochimica\ r\n \tAltri\r\nBasato sulla tecnologia, il mercato è suddiviso in tecnologia ottica, tecnologia meccanica, tecnologia elettrochimica e altri. Si prevede che la tecnologia ottica otterrà la quota più elevata durante il periodo di previsione. Si prevede che questa crescita sia attribuibile alla crescente combinazione di tecniche immunologiche, cromogeniche e foto-ottiche che hanno portato alla creazione di analizzatori ottici di emostasi multiuso ad alte prestazioni.\r\nMercato globale degli analizzatori di coagulazione-emostasi in base alla geografia\r\nSul Sulla base dell’analisi regionale, il mercato globale Analizzatore della coagulazione-emostasi è classificato in Nord America, Europa, Asia Pacifico e resto del mondo. Lo sviluppo nella regione del Nord America è guidato principalmente dal crescente invecchiamento della popolazione e dalla crescente incidenza di malattie cardiovascolari. I fattori più importanti che contribuiscono all’espansione del mercato degli analizzatori di coagulazione comprendono una crescente incidenza di malattie cardiovascolari, l’aumento dei disturbi associati al sangue e una popolazione anziana in aumento. Inoltre, la lenta accettazione di apparecchiature per emostasi altamente sviluppate nelle economie in crescita e il prezzo elevato degli analizzatori di emostasi completamente meccanizzati sono le caratteristiche più importanti che limitano lo sviluppo di questo mercato.\r"}'&gt; &lt;/span&gt;Nord America&lt;span data- fogli-userformat='{"2":12865,"3":{"1":0},"9":0,"12":0,"15":"Calibri","16":12} ' data-sheets-value='{"1":2,"2":"Dimensioni e previsioni del mercato globale dell'analizzatore di coagulazione-emostasi\r\nLe crescenti malattie legate al flusso sanguigno e alle funzioni cardiovascolari sono l'aspetto cruciale dell'aumento del i ricavi di mercato dell'analizzatore di coagulazione-emostasi e l'efficienza del metodo di test della coagulazione POC favoriranno la crescita del mercato.\r\nDefinizione del mercato globale dell'analizzatore di coagulazione-emostasi\r\nI test di coagulazione del sangue vengono utilizzati per la diagnostica del sistema di emostasi. Il coagulometro è il valutatore di laboratorio medicinale utilizzato per l'esame del sistema emostatico. I nuovi coagulometri utilizzano vari metodi di avvio e osservazione dell'espansione nel plasma sanguigno o dei coaguli nel sangue. Quasi tutti i coagulometri utilizzati nella ricerca di laboratorio hanno supportato il metodo di test del sistema emostatico formatosi circa cinquant'anni fa. La maggior parte di questi processi sono perfetti per identificare i difetti in uno degli elementi dell'emostasi, senza diagnosticare altri possibili difetti. Un altro ostacolo del valutatore definitivo del sistema di emostasi è il calcolo della trombosi, ovvero la compassione verso lo stato pretrombotico del paziente.\r\nPanoramica del mercato globale degli analizzatori di coagulazione-emostasi\t\r\nLa crescente domanda di analizzatori di coagulazione è prevista a causa della crescita della popolazione angoscia di base derivante dal tenore di vita e dalla sindrome associata allo stile di vita e da disturbi del sangue persistenti. Inoltre, si prevede che una maggiore attenzione a queste condizioni aumenterà il ritmo diagnostico e la supervisione delle cure precauzionali, che si prevede aumenterà notevolmente il volume dei test. I paesi emergenti oggetto di ricerca e studio stanno attualmente attraversando un cambiamento esemplare e stanno investendo ingenti somme di fondi governativi per acquisire e installare tali apparecchiature mediche nelle loro strutture sanitarie comunitarie. Si prevede che in futuro si assisterà alla crescita della popolazione anziana, alla crescente incidenza di malattie croniche e al rapido sviluppo degli investimenti esteri, ad esempio, nelle nazioni in via di sviluppo come il Medio Oriente e l'Asia Pacifico.\r\nAnalizzatore globale di coagulazione-emostasi Mercato per test\r\n \tTest del tempo di protrombina\r\n \tTest del fibrinogeno\r\n \tTest del tempo di coagulazione attivato\r\n \tAltri\r\nIn base al test, il mercato è diviso in Test del tempo di protrombina e fibrinogeno Test, test del tempo di coagulazione attivato e altri. Il segmento dei test del tempo di protrombina rappresentava la quota più importante del mercato degli analizzatori di coagulazione. La crescita in questo segmento di mercato è spesso attribuita all’elevato utilizzo dei test del tempo di protrombina per misurare il tempo necessario affinché il sangue coaguli. Questi test sono utilizzati per monitorare i pazienti con impianto di valvole cardiache meccaniche, dispositivi di assistenza ventricolare, fibrillazione cronica, embolia venosa e trombosi dei vasi profondi degli arti inferiori, trombosi venosa profonda ed embolia polmonare.\r\nMercato globale dell'analizzatore di coagulazione-emostasi per prodotto \r\n \tAnalizzatori di laboratorio clinici\r\n \tConsumabili\r\n \tReagenti\r\n \tAltri\r\nIn base al prodotto, il mercato è suddiviso in Analizzatori di laboratorio clinici, materiali di consumo, reagenti e altri. Si prevede che la sezione dei laboratori medici rappresenterà la quota di mercato più importante del mercato mondiale degli analizzatori di coagulazione negli anni a venire.\r\nMercato globale degli analizzatori di coagulazione-emostasi in base alle impostazioni di cura del paziente\r\n \tLaboratori clinici\r\n \tTest al punto di cura\r\n \tAltri\r\nIn base alle impostazioni di cura del paziente, il mercato è suddiviso in laboratori clinici, test al punto di cura e altri. Il segmento dei laboratori clinici rappresentava la quota più importante del mercato degli analizzatori di coagulazione. Ciò può essere attribuito al grande volume di test di coagulazione eseguiti in queste strutture.\r\nMercato globale degli analizzatori di coagulazione-emostasi per tecnologia\r\n \tTecnologia ottica\r\n \tTecnologia meccanica\r\n \tTecnologia elettrochimica\ r\n \tAltri\r\nBasato sulla tecnologia, il mercato è suddiviso in tecnologia ottica, tecnologia meccanica, tecnologia elettrochimica e altri. Si prevede che la tecnologia ottica otterrà la quota più elevata durante il periodo di previsione. Si prevede che questa crescita sia attribuibile alla crescente combinazione di tecniche immunologiche, cromogeniche e foto-ottiche che hanno portato alla creazione di analizzatori ottici di emostasi multiuso ad alte prestazioni.\r\nMercato globale degli analizzatori di coagulazione-emostasi in base alla geografia\r\nSul Sulla base dell’analisi regionale, il mercato globale Analizzatore della coagulazione-emostasi è classificato in Nord America, Europa, Asia Pacifico e resto del mondo. Lo sviluppo nella regione del Nord America è guidato principalmente dal crescente invecchiamento della popolazione e dalla crescente incidenza di malattie cardiovascolari. I fattori più importanti che contribuiscono all’espansione del mercato degli analizzatori di coagulazione comprendono una crescente incidenza di malattie cardiovascolari, l’aumento dei disturbi associati al sangue e una popolazione anziana in aumento. Inoltre, la lenta accettazione di apparecchiature per emostasi altamente sviluppate nelle economie in crescita e il prezzo elevato degli analizzatori di emostasi completamente meccanizzati sono le caratteristiche più importanti che limitano lo sviluppo di questo mercato.\r"}'&gt; &lt;/span&gt;Europa&amp;lt;span schede tecniche -userformat='{"2":12865,"3":{"1":0},"9":0,"12":0,"15":"Calibri","16":12}' data-sheets-value='{"1":2,"2":"Dimensioni e previsioni del mercato globale dell'analizzatore di coagulazione-emostasi\r\nLa crescita delle malattie legate al flusso sanguigno e alle funzioni cardiovascolari è l'aspetto cruciale dell'aumento del mercato i ricavi dell'analizzatore di coagulazione-emostasi e l'efficienza del metodo di test della coagulazione POC favoriranno la crescita del mercato.\r\nDefinizione del mercato globale dell'analizzatore di coagulazione-emostasi\r\nI test di coagulazione del sangue vengono utilizzati per la diagnostica del sistema di emostasi. Il coagulometro è il valutatore di laboratorio medicinale utilizzato per l'esame del sistema emostatico. I nuovi coagulometri utilizzano vari metodi di avvio e osservazione dell'espansione nel plasma sanguigno o dei coaguli nel sangue. Quasi tutti i coagulometri utilizzati nella ricerca di laboratorio hanno supportato il metodo di test del sistema emostatico formatosi circa cinquant'anni fa. La maggior parte di questi processi sono perfetti per identificare i difetti in uno degli elementi dell'emostasi, senza diagnosticare altri possibili difetti. Un altro ostacolo del valutatore definitivo del sistema di emostasi è il calcolo della trombosi, ovvero la compassione verso lo stato pretrombotico del paziente.\r\nPanoramica del mercato globale degli analizzatori di coagulazione-emostasi\t\r\nLa crescente domanda di analizzatori di coagulazione è prevista a causa della crescita della popolazione angoscia di base derivante dal tenore di vita e dalla sindrome associata allo stile di vita e da disturbi del sangue persistenti. Inoltre, si prevede che una maggiore attenzione a queste condizioni aumenterà il ritmo diagnostico e la supervisione delle cure precauzionali, che si prevede aumenterà notevolmente il volume dei test. I paesi emergenti oggetto di ricerca e studio stanno attualmente attraversando un cambiamento esemplare e stanno investendo ingenti somme di fondi governativi per acquisire e installare tali apparecchiature mediche nelle loro strutture sanitarie comunitarie. Si prevede che in futuro si assisterà alla crescita della popolazione anziana, alla crescente incidenza di malattie croniche e al rapido sviluppo degli investimenti esteri, ad esempio, nelle nazioni in via di sviluppo come il Medio Oriente e l'Asia Pacifico.\r\nAnalizzatore globale di coagulazione-emostasi Mercato per test\r\n \tTest del tempo di protrombina\r\n \tTest del fibrinogeno\r\n \tTest del tempo di coagulazione attivato\r\n \tAltri\r\nIn base al test, il mercato è diviso in Test del tempo di protrombina e fibrinogeno Test, test del tempo di coagulazione attivato e altri. Il segmento dei test del tempo di protrombina rappresentava la quota più importante del mercato degli analizzatori di coagulazione. La crescita in questo segmento di mercato è spesso attribuita all’elevato utilizzo dei test del tempo di protrombina per misurare il tempo necessario affinché il sangue coaguli. Questi test sono utilizzati per monitorare i pazienti con impianto di valvole cardiache meccaniche, dispositivi di assistenza ventricolare, fibrillazione cronica, embolia venosa e trombosi dei vasi profondi degli arti inferiori, trombosi venosa profonda ed embolia polmonare.\r\nMercato globale dell'analizzatore di coagulazione-emostasi per prodotto \r\n \tAnalizzatori di laboratorio clinici\r\n \tConsumabili\r\n \tReagenti\r\n \tAltri\r\nIn base al prodotto, il mercato è suddiviso in Analizzatori di laboratorio clinici, materiali di consumo, reagenti e altri. Si prevede che la sezione dei laboratori medici rappresenterà la quota di mercato più importante del mercato mondiale degli analizzatori di coagulazione negli anni a venire.\r\nMercato globale degli analizzatori di coagulazione-emostasi in base alle impostazioni di cura del paziente\r\n \tLaboratori clinici\r\n \tTest al punto di cura\r\n \tAltri\r\nIn base alle impostazioni di cura del paziente, il mercato è suddiviso in laboratori clinici, test al punto di cura e altri. Il segmento dei laboratori clinici rappresentava la quota più importante del mercato degli analizzatori di coagulazione. Ciò può essere attribuito al grande volume di test di coagulazione eseguiti in queste strutture.\r\nMercato globale degli analizzatori di coagulazione-emostasi per tecnologia\r\n \tTecnologia ottica\r\n \tTecnologia meccanica\r\n \tTecnologia elettrochimica\ r\n\tAltri\r\nBasato sulla tecnologia, il marchio&lt;/p&gt;&lt;/div&gt;</t>
  </si>
  <si>
    <t>&lt;div class=""&gt;&lt;h2&gt;Dimensione e previsioni del mercato dei peptidi amiloidi&lt;/h2&gt;&lt;p&gt;Il mercato dei peptidi amiloidi sta crescendo a un ritmo più rapido con tassi di crescita sostanziali negli ultimi anni e si stima che il mercato crescerà in modo significativo nel periodo previsto, ovvero dal 2020 al 2027&lt;/p&gt;&lt;p&gt;I peptidi amiloidi hanno guadagnato popolarità nel progetto di ricerca sulla malattia di Alzheimer e nel numero crescente di casi di Alzheimer e inoltre i peptidi amiloidi sono stati implicati nello sviluppo del cancro e hanno stimolato la crescita dell'amiloide Mercato dei peptidi. Il rapporto sul mercato globale dei peptidi amiloidi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 &lt;span style="color: #993300;"&gt;Ottieni | Scarica copia di esempio @ –&lt;/span&gt; &lt;/strong&gt;&lt;span style="text-decoration: underline;"&gt;&lt;/span&gt;&lt;/p&gt;&lt;p style="text-align: center;"&gt; &lt;/p &gt;&lt;div class="btn-wrap text-center" id="bnthid"&gt;&lt;label style="padding-right:5px;margin-bottom: 10px;"&gt;&lt;b&gt;Per saperne di più: &lt;noscript&gt;&lt;/ noscript&gt; &lt;/b&gt;&lt;/label&gt;&lt;/div&gt;&lt;p&gt;&lt;/p&gt;&lt;h3&gt;Che cos'è il peptide amiloide?&lt;/h3&gt;&lt;p&gt;Gli amiloidi sono storicamente associati alla malattia e recentemente sono stati riconosciuti come struttura biologica come assemblaggi ispirati alla vita. Si tratta di complessi proteici altamente organizzati caratterizzati dalla conferma del foglio β incrociato. La struttura fisica, meccanica e chimica degli amiloidi suggerisce che queste nanostrutture hanno un grande potenziale come materiale morbido, biomatrici e nanoparticelle. Questo potenziale è associato a molte caratteristiche come elevata resistenza meccanica, biocompatibilità, autoassemblaggio spontaneo di molte sequenze polipeptidiche e biodegradabilità, nonché stabilità termica, chimica ed enzimatica.&lt;/p&gt;&lt;p&gt;L'amiloide è la grande proteina di membrana che svolge un ruolo vitale nella crescita neurale. Tuttavia, nella fase successiva, la forma corrotta può distruggere le cellule nervose, il che può portare alla perdita di pensiero e memoria e diagnosticare la malattia di Alzheimer.&lt;/p&gt;&lt;p&gt;L'amiloide patogena si forma quando le proteine precedentemente sane perdono la loro normale struttura e funzione fisiologica. e depositi in placche attraverso le cellule, che possono distruggere cellule e tessuti sani&lt;/p&gt;&lt;h3&gt;Panoramica del mercato globale dei peptidi amiloidi&lt;/h3&gt;&lt;p&gt;Il fattore principale che contribuisce alla crescita del mercato globale dei peptidi amiloidi sta diventando favorevole agevolazioni di investimento e di rimborso nei paesi economici sviluppati. Inoltre, il crescente numero di casi di malattia di Alzheimer in tutto il mondo ha portato ad un aumento dell’attività di ricerca associata allo sviluppo di farmaci per la malattia di Alzheimer. Secondo gli studi, le placche di peptidi amiloidi si trovano nel cervello dei pazienti affetti da Alzheimer. Pertanto, un numero crescente di studi clinici e attività di ricerca per sviluppare cure e farmaci per l'Alzheimer stanno alimentando la crescita del mercato globale dei peptidi amiloidi.&lt;/p&gt;&lt;p&gt;Inoltre, l'aumento dei finanziamenti e degli investimenti sanitari da parte delle aziende farmaceutiche e biotecnologiche in ricerca e sviluppo e la crescente consapevolezza tra le persone riguardo ai disturbi stanno accelerando la crescita del mercato globale dei peptidi amiloidi. Inoltre, l'aumento della spesa sanitaria e la necessità di tecnologie sviluppate insieme a potenziali farmaci stanno stimolando la crescita del mercato globale dei peptidi amiloidi.&lt;/p&gt;&lt;p&gt;Tuttavia, si prevede che investimenti elevati e risultati non rispettabili limiteranno la crescita del mercato globale. Mercato dei peptidi amiloidi. Tuttavia, si prevede che l'enorme margine di avanzamento e sviluppo nella molecola farmaceutica e il crescente numero di disturbi come l'amiloidosi e l'Alzheimer genereranno opportunità redditizie per il mercato globale dei peptidi amiloidi nel periodo previsto.&lt;/p&gt;&lt;h3&gt;Globale Mercato dei peptidi amiloidi: analisi della segmentazione&lt;/h3&gt;&lt;p&gt;Il mercato globale dei peptidi amiloidi è segmentato in base a tipo, applicazioni e area geografica.&lt;/p&gt;&lt;h3&gt;Mercato dei peptidi amiloidi per tipo&lt;/h3&gt;&lt;p&gt;• Beta - Topo amiloide • Ratto beta-amiloide • Umano beta-amiloide&lt;/p&gt;&lt;p&gt;In base al tipo, il mercato globale dei peptidi amiloidi è segmentato in topo beta-amiloide, ratto beta-amiloide e umano beta-amiloide. L'amiloide-beta è una grande proteina di membrana che svolge un ruolo essenziale nella crescita e nella riparazione neurale ma, nella fase successiva, la forma corrotta può distruggere le cellule nervose e causare perdita di pensiero e memoria che può portare al morbo di Alzheimer.&lt;/p&gt;&lt;h3&gt;Peptidi amiloidi Mercato per applicazioni&lt;/h3&gt;&lt;p&gt;• Ricerca sulla malattia di Alzheimer• Ricerca sul cancro• Ricerca sulla demenza a corpi di Lewy• Ricerca sulla miosite da corpi inclusi• Ricerca sull'angiopatia amiloide cerebrale• Altri&lt;/p&gt;&lt;p&gt;In base alle applicazioni, il mercato globale dei peptidi amiloidi è segmentato in Alzheimer, ricerca sulle malattie, ricerca sul cancro, ricerca sulla demenza a corpi di Lewy, ricerca sulla miosite da corpi inclusi, ricerca sull'angiopatia amiloide cerebrale e altri. Si prevede che il segmento di ricerca sulla malattia di Alzheimer crescerà con il CAGR più elevato durante il periodo previsto poiché l'Abeta è il componente prominente presente nel cervello delle persone affette da malattia di Alzheimer, pertanto gli studi clinici in corso sull'Alzheimer stanno guidando la crescita del segmento.&lt;/ p&gt;&lt;h3&gt;Mercato dei peptidi amiloidi per geografia&lt;/h3&gt;&lt;p&gt;• Nord America• Europa• Asia Pacifico• Resto del mondo&lt;/p&gt;&lt;p&gt;Sulla base dell'analisi regionale, il mercato globale dei peptidi amiloidi è classificati in Nord America, Europa, Asia Pacifico e Resto del mondo. Si prevede che il Nord America deterrà la quota di mercato maggiore grazie alle crescenti attività di ricerca e sviluppo sui peptidi amiloidi, le forti infrastrutture sanitarie e l'elevato numero di casi di Alzheimer nella regione stanno alimentando la crescita del mercato dei peptidi amiloidi.&lt;/p&gt;&lt;h3&gt;Chiave Attori nel mercato dei peptidi amiloidi&lt;/h3&gt;&lt;p&gt;Il rapporto sullo studio “Mercato globale dei peptidi amiloidi” fornirà una visione preziosa con un’enfasi sul mercato globale.  I principali attori del mercato sono&lt;/p&gt;&lt;p&gt;• AmideBio• Cambridge Research Biochemicals• BioLegend• AnaSpec, Inc• rPeptide• Genscript• Bio-Synthesis• NovoPro Inc.• Bachem&lt;/p&gt;&lt;p&gt;Il panorama competitivo La sezione include anche strategie chiave di sviluppo, quote di mercato e analisi del posizionamento di mercato degli attori sopra menzionati a livello globale.&lt;strong&gt; &lt;/strong&gt;&lt;/p&gt;&lt;h4&gt;Rapporti sulle tendenze principali&lt;/h4&gt;&lt;p class="-report -title"&gt;&lt;/p&gt;&lt;p class="-report-title"&gt;&lt;/p&gt;&lt;h4&gt;Metodologia di ricerca della ricerca di mercato:&lt;/h4&gt;&lt;p&gt;Per saperne di più sulla metodologia di ricerca e altri aspetti della lo studio di ricerca, gentilmente &lt;strong&gt;&lt;/strong&gt;&lt;/p&gt;&lt;h4&gt;Motivi per acquistare questo rapporto&lt;/h4&gt;&lt;p&gt;•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che evidenzia il consumo del prodotto /servizio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di crescita e fattori trainanti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da parte degli analisti post-vendita per 6 mesi&lt;/p&gt;&lt;h4&gt;Personalizzazione del report&lt;/h4&gt;&lt;p&gt;• In caso di qualsiasi problema &lt;strong&gt;&lt;/strong&gt;contattati con il nostro team di vendita, che garantirà che le tue esigenze siano soddisfatte.&lt;/p&gt;&lt;/div&gt;</t>
  </si>
  <si>
    <t>&lt;div class=""&gt;&lt;h2&gt;Dimensioni e previsioni del mercato dello xilitolo&lt;/h2&gt;&lt;p&gt;Le dimensioni del mercato dello xilitolo sono state valutate a 701,9 milioni di dollari nel 2023 e si prevede che raggiungeranno &lt;span style="color: #993300;"&gt; &lt;strong&gt;1,3 miliardi di dollari entro il 2030,&lt;/strong&gt;&lt;/span&gt; in crescita a un &lt;span style="color: #993300;"&gt;&lt;strong&gt;CAGR del 4,2%&lt;/strong&gt;&lt;/span&gt; durante la previsione periodo 2024-2030.&lt;/p&gt;&lt;p style="text-align: center;"&gt; &lt;/p&gt;&lt;div class="btn-wrap text-center" id="bnthid"&gt;&lt;label style="padding -right:5px;margin-bottom: 10px;"&gt;&lt;b&gt;Per ottenere un'analisi dettagliata: &lt;noscript&gt;&lt;/noscript&gt; &lt;/b&gt;&lt;/label&gt;&lt;/div&gt;&lt;p&gt;&lt;/p&gt;&lt;h3&gt; Driver di mercato globali dello xilitolo&lt;/h3&gt;&lt;p&gt;I driver di mercato per il mercato dello xilitolo possono essere influenzati da vari fattori. Questi possono includere:&lt;/p&gt;&lt;ul&gt;&lt;li&gt;&lt;strong&gt;Aumentare la consapevolezza della salute:&lt;/strong&gt; man mano che le persone diventano più consapevoli dei problemi di salute come il diabete e l'obesità, cercano sostituti dello zucchero che siano più sani. Un alcol zuccherino naturale con meno calorie e un indice glicemico inferiore, lo xilitolo sta diventando sempre più popolare come alternativa allo zucchero.&lt;/li&gt;&lt;li&gt;&lt;strong&gt;Crescente necessità nel settore alimentare e delle bevande:&lt;/strong&gt; Masticazione gomme da masticare, caramelle, bevande e prodotti da forno sono solo alcuni dei prodotti che utilizzano lo xilitolo come dolcificante. Il mercato dello xilitolo si sta espandendo a causa della crescente necessità di questo settore di prodotti a basso contenuto calorico e senza zucchero.&lt;/li&gt;&lt;li&gt;&lt;strong&gt;Consapevolezza della salute dentale:&lt;/strong&gt; lo xilitolo è ben noto per i suoi effetti positivi sulla salute orale, inclusa la prevenzione della carie. A livello globale, esiste una domanda crescente di prodotti per l'igiene orale contenenti xilitolo, inclusi collutori, dentifrici e gomme da masticare.&lt;/li&gt;&lt;li&gt;&lt;strong&gt;Restrizioni governative e tasse sullo zucchero:&lt;/strong&gt; la domanda di xilitolo e altre alternative dolcificanti è guidato da restrizioni governative, come le tasse sullo zucchero e i requisiti di etichettatura, che sono progettati per ridurre il consumo di zucchero e prevenire l'obesità.&lt;/li&gt;&lt;li&gt;&lt;strong&gt;R&amp;amp;S e innovazioni di prodotto:&lt;/strong&gt; xilitolo- i prodotti base stanno diventando sempre più ampiamente utilizzati e ciò sta spingendo l'espansione del mercato attraverso continui sforzi di ricerca e sviluppo per migliorarne il gusto, la consistenza e la convenienza.&lt;/li&gt;&lt;li&gt;&lt;strong&gt;Maggiore disponibilità e accessibilità:&lt;/strong&gt; come I prodotti a base di xilitolo diventano più ampiamente disponibili nei supermercati, nei negozi di alimenti naturali e nelle piattaforme di vendita al dettaglio online, le persone hanno un migliore accesso ad essi, il che sta guidando l'espansione del mercato.&lt;/li&gt;&lt;li&gt;&lt;strong&gt;Benefici per la salute oltre il sostituto dello zucchero: &lt;/strong&gt; Il mercato dello xilitolo è in crescita perché, oltre ad essere utilizzato come sostituto dello zucchero, trova applicazione anche in prodotti farmaceutici, prodotti per la cura personale e nutraceutici. I potenziali benefici per la salute includono il miglioramento della densità ossea e la prevenzione delle infezioni alle orecchie.&lt;/li&gt;&lt;li&gt;&lt;strong&gt;Tendenza in crescita nei prodotti vegani e naturali:&lt;/strong&gt; poiché lo xilitolo è generato naturalmente da materiali come bucce di mais e legno di betulla, è attraente ai consumatori che cercano sostituti naturali e vegani. Il mercato dello xilitolo è in crescita a causa della crescente domanda di questi prodotti.&lt;/li&gt;&lt;li&gt;&lt;strong&gt;Numero crescente di diabetici:&lt;/strong&gt; lo xilitolo è un buon dolcificante per chi soffre di diabete perché non riduce in modo significativo influenzare i livelli di zucchero nel sangue. La crescente incidenza globale del diabete sta alimentando la necessità di xilitolo come sostituto dello zucchero da parte dei clienti diabetici.&lt;/li&gt;&lt;/ul&gt;&lt;h3&gt;Restrizioni del mercato globale dello xilitolo&lt;/h3&gt;&lt;p&gt;Diversi fattori possono agire come restrizioni o sfide per il mercato dello xilitolo. Questi possono includere:&lt;/p&gt;&lt;ul&gt;&lt;li&gt;&lt;strong&gt;Preoccupazioni e normative sanitarie:&lt;/strong&gt; sebbene lo xilitolo sia generalmente considerato sicuro da mangiare e presenti vantaggi come un basso indice glicemico e la salute orale, consumare anche gran parte di esso potrebbe causare problemi di stomaco. Il suo utilizzo può essere limitato o soggetto ad avvertimenti da parte di organizzazioni di regolamentazione, che potrebbero ostacolare l'espansione del mercato.&lt;/li&gt;&lt;li&gt;&lt;strong&gt;Volatilità dei prezzi delle materie prime:&lt;/strong&gt; le principali fonti di xilitolo sono le pannocchie di mais e il legno di betulla . Le fluttuazioni dei prezzi di queste materie prime hanno la capacità di incidere sul costo di produzione complessivo dello xilitolo e causare fluttuazioni dei prezzi nel mercato.&lt;/li&gt;&lt;li&gt;&lt;strong&gt;Concorrenza di dolcificanti artificiali e naturali:&lt;/strong&gt; Stevia, eritritolo e sucralosio sono alcuni dei dolcificanti artificiali e naturali che competono con lo xilitolo. La domanda di xilitolo può essere influenzata dalle scelte dei consumatori, dalle tendenze sanitarie e dai metodi di marketing utilizzati da questi sostituti.&lt;/li&gt;&lt;li&gt;&lt;strong&gt;Disponibilità e consapevolezza limitate:&lt;/strong&gt; nonostante i suoi vantaggi, lo xilitolo potrebbe non essere ben noto ai consumatori, soprattutto nelle aree in cui l’uso dei sostituti dello zucchero è meno frequente. La sua disponibilità limitata in alcuni mercati potrebbe inoltre impedirne un'adozione diffusa.&lt;/li&gt;&lt;li&gt;&lt;strong&gt;Interruzioni nella catena di fornitura:&lt;/strong&gt; causate da problemi di trasporto, disastri naturali o disordini geopolitici, interruzioni nel la catena di approvvigionamento può influenzare la distribuzione e la disponibilità dello xilitolo, che a sua volta può influenzare i prezzi e la stabilità del mercato.&lt;/li&gt;&lt;li&gt;&lt;strong&gt;Difficoltà di produzione:&lt;/strong&gt; il processo di produzione dello xilitolo può essere complicato e richiedere conoscenze specializzate e strumenti. I produttori potrebbero trovarsi ad affrontare difficoltà a causa di fattori quali problemi di controllo qualità, limiti tecnologici o normative ambientali, che potrebbero limitare l'espansione del mercato.&lt;/li&gt;&lt;li&gt;&lt;strong&gt;Pubblicità negativa:&lt;/strong&gt; indicazioni sulla salute infondate o false informazioni riguardanti la sicurezza dello xilitolo può mettere in dubbio il prodotto tra i consumatori, il che potrebbe ridurre la domanda.&lt;/li&gt;&lt;li&gt;&lt;strong&gt;Preferenze e amp; Gusto:&lt;/strong&gt; sebbene lo xilitolo possa essere utilizzato come sostituto dello zucchero, alcuni consumatori potrebbero non apprezzare la piccola differenza di sapore. I profili di gusto e i livelli di dolcezza possono essere preferiti in modo diverso, il che influisce sulla domanda del mercato per articoli che includono xilitolo.&lt;/li&gt;&lt;/ul&gt;&lt;h3&gt;Analisi della segmentazione del mercato globale dello xilitolo&lt;/h3&gt;&lt;p&gt;Il mercato globale dello xilitolo è segmentato sulla base di fonte, applicazione, utente finale&lt;strong&gt;, &lt;/strong&gt;e area geografica.&lt;/p&gt;&lt;p&gt;&lt;/p&gt;&lt;h3&gt;&lt;/h3&gt;&lt;h3&gt;Mercato dello xilitolo, per fonte&lt;/ h3&gt;&lt;ul&gt;&lt;li&gt;&lt;strong&gt;Fonti naturali:&lt;/strong&gt; lo xilitolo può essere derivato da fonti naturali come corteccia di betulla, pannocchie di mais e frutti come bacche e prugne.&lt;/li&gt;&lt;li&gt;&lt;strong&gt; Sintesi chimica:&lt;/strong&gt; lo xilitolo può anche essere prodotto attraverso processi chimici, che in genere comportano l'idrogenazione dello xilosio derivato da materiali di origine vegetale.&lt;/li&gt;&lt;/ul&gt;&lt;h3&gt;Mercato dello xilitolo, per applicazione&lt;/h3&gt;&lt; ul&gt;&lt;li&gt;&lt;strong&gt;Cibo e cucina Bevande:&lt;/strong&gt; lo xilitolo è ampiamente utilizzato come agente dolcificante in vari prodotti alimentari e bevande, tra cui gomme da masticare, dolciumi, prodotti da forno e bevande.&lt;/li&gt;&lt;li&gt;&lt;strong&gt;Prodotti farmaceutici:&lt;/strong&gt; lo xilitolo è utilizzato in prodotti farmaceutici come sciroppi, compresse masticabili e losanghe grazie ai suoi benefici dentali e al basso indice glicemico.&lt;/li&gt;&lt;li&gt;&lt;strong&gt;Prodotti per l'igiene personale:&lt;/strong&gt; lo xilitolo è incorporato in prodotti per l'igiene orale come il dentifricio , collutorio e gomme da masticare per i suoi benefici per la salute dentale.&lt;/li&gt;&lt;/ul&gt;&lt;h3&gt;Mercato dello xilitolo, per utente finale&lt;/h3&gt;&lt;ul&gt;&lt;li&gt;&lt;strong&gt;Industriale:&lt;/strong&gt; Industriale gli utenti incorporano lo xilitolo nei loro prodotti, come i produttori di articoli alimentari, prodotti farmaceutici e prodotti per la cura personale.&lt;/li&gt;&lt;li&gt;&lt;strong&gt;Commerciale:&lt;/strong&gt; gli utenti finali commerciali includono rivenditori, supermercati e grossisti che distribuiscono prodotti a base di xilitolo ai consumatori.&lt;/li&gt;&lt;/ul&gt;&lt;h3&gt;Mercato dello xilitolo, per area geografica&lt;/h3&gt;&lt;ul&gt;&lt;li&gt;&lt;strong&gt;Nord America: &lt;/strong&gt;condizioni di mercato e domanda negli Stati Uniti Stati Uniti, Canada e Messico.&lt;/li&gt;&lt;li&gt;&lt;strong&gt;Europa: &lt;/strong&gt;Analisi del mercato dello xilitolo nei paesi europei.&lt;/li&gt;&lt;li&gt;&lt;strong&gt;Asia-Pacifico: &lt;/strong&gt; Concentrandosi su paesi come Cina, India, Giappone, Corea del Sud e altri.&lt;/li&gt;&lt;li&gt;&lt;strong&gt;Medio Oriente e Africa: &lt;/strong&gt;esame delle dinamiche di mercato nelle regioni del Medio Oriente e dell'Africa.&lt;/li&gt; &lt;li&gt;&lt;strong&gt;America Latina: &lt;/strong&gt;trattare le tendenze e gli sviluppi del mercato nei paesi dell'America Latina.&lt;/li&gt;&lt;/ul&gt;&lt;h3&gt;Attori chiave&lt;strong&gt;&lt;/strong&gt;&lt;/h3&gt;&lt;p &gt;I principali attori trattati nel mercato xilitolo sono:&lt;/p&gt;&lt;ul&gt;&lt;li&gt;Roquette Frères&lt;/li&gt;&lt;li&gt;Cargill&lt;/li&gt;&lt;li&gt;Ingredion Inc.&lt;/li&gt;&lt;li&gt;Archer Daniels Midland Azienda&lt;/li&gt;&lt;li&gt;Zhejiang Huakang Pharmaceutical Co., Ltd.&lt;/li&gt;&lt;li&gt;NovaGreen Inc.&lt;/li&gt;&lt;li&gt;zuChem Inc.&lt;/li&gt;&lt;li&gt;DuPont Danisco&lt;/li&gt;&lt; li&gt;A &amp;amp; Z Food Additives Co., Ltd.&lt;/li&gt;&lt;/ul&gt;&lt;h3&gt;Ambito del rapporto&lt;/h3&gt;&lt;div class="row"&gt;&lt;div class="col-sm-12"&gt;&lt;table border=" 1"&gt;&lt;tbody&gt;&lt;tr&gt;&lt;th&gt;ATTRIBUTI DEL RAPPORTO&lt;/th&gt;&lt;th&gt;DETTAGLI&lt;/th&gt;&lt;/tr&gt;&lt;tr&gt;&lt;td&gt;Periodo di studio&lt;/td&gt;&lt;td&gt;&lt;p&gt;2020- 2030&lt;/p&gt;&lt;/td&gt;&lt;/tr&gt;&lt;tr&gt;&lt;td&gt;Anno base&lt;/td&gt;&lt;td&gt;&lt;p&gt;2023&lt;/p&gt;&lt;/td&gt;&lt;/tr&gt;&lt;tr&gt;&lt;td&gt; Periodo di previsione&lt;/td&gt;&lt;td&gt;&lt;p&gt;2024-2030&lt;/p&gt;&lt;/td&gt;&lt;/tr&gt;&lt;tr&gt;&lt;td&gt;Periodo storico&lt;/td&gt;&lt;td&gt;&lt;p&gt;2020-2022&lt;/ p&gt;&lt;/td&gt;&lt;/tr&gt;&lt;tr&gt;&lt;td&gt;Unità&lt;/td&gt;&lt;td&gt;&lt;p&gt;Valore (miliardi di dollari)&lt;/p&gt;&lt;/td&gt;&lt;/tr&gt;&lt;tr&gt;&lt;td&gt; Principali aziende profilate&lt;/td&gt;&lt;td&gt;&lt;p&gt;Roquette Frères, Cargill, Ingredion Inc., Archer Daniels Midland Company, Zhejiang Huakang Pharmaceutical Co., Ltd., NovaGreen Inc., zuChem Inc., DuPont Danisco, A &amp;amp; Z Food Additives Co., Ltd.&lt;/p&gt;&lt;/td&gt;&lt;/tr&gt;&lt;tr&gt;&lt;td&gt;Segmenti coperti&lt;/td&gt;&lt;td&gt;&lt;p&gt;Per fonte, per applicazione, per utente finale e Per area geografica.&lt;/p&gt;&lt;/td&gt;&lt;/tr&gt;&lt;tr&gt;&lt;td&gt;Ambito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qualsiasi &lt;strong&gt;&lt;/strong&gt; contatta il nostro team di vendita, che si assicurerà che i tuoi requisiti siano soddisfatti.&lt;/p&gt;&lt;div class="row"&gt;&lt;div class="col-12 col-md -12"&gt;&lt;h2 class="text-left -color-blue-dark"&gt;</t>
  </si>
  <si>
    <t>&lt;div class=""&gt;&lt;h2&gt;Valutazione del mercato dei farmaci per i disturbi reumatici - 2024-2031&lt;/h2&gt;&lt;p&gt;Le dimensioni del mercato dei farmaci per i disturbi reumatici sono state valutate a 71,48 miliardi di dollari nel 2024 e si prevede che raggiungeranno &lt;span style="color : #993300;"&gt;&lt;strong&gt;106,74 miliardi di dollari entro il 2031,&lt;/strong&gt;&lt;/span&gt; in crescita a un &lt;span style="color: #993300;"&gt;&lt;strong&gt;CAGR del 5,14% &lt;/strong&gt;&lt; /span&gt; dal 2024 al 2031.&lt;/p&gt;&lt;p&gt;Questo significativo valore di mercato è sostenuto da vari fattori influenti, tra cui la diffusa prevalenza delle malattie reumatiche, i continui progressi nelle modalità di trattamento e il panorama competitivo all'interno del settore.&lt;/p&gt;&lt;p&gt; p&gt;&lt;p style="text-align: center;"&gt; &lt;/p&gt;&lt;div class="btn-wrap text-center" id="bnthid"&gt;&lt;label style="padding-right:5px;margin- bottom: 10px;"&gt;&lt;b&gt;Per ottenere un'analisi dettagliata: &lt;noscript&gt;&lt;/noscript&gt; &lt;/b&gt;&lt;/label&gt;&lt;/div&gt;&lt;p&gt;&lt;/p&gt;&lt;h3&gt;Definizione/panoramica del mercato dei farmaci per i disturbi reumatici &lt;/h3&gt;&lt;p&gt;I disturbi reumatici comprendono un ampio spettro di condizioni, che vanno dall'artrite reumatoide e dal lupus all'osteoartrosi e alla gotta. Questi disturbi impongono oneri considerevoli ai pazienti a livello globale, rendendo necessari interventi farmacologici efficaci per alleviare i sintomi e gestire la progressione della malattia. Di conseguenza, il mercato dei farmaci mirati ai disturbi reumatici richiede notevole attenzione e investimenti.&lt;/p&gt;&lt;p&gt;Il farmaco per i disturbi reumatici è principalmente un farmaco utilizzato per ridurre il dolore e la progressione di questa malattia poiché può provocare disfunzionalità e movimento completi. delle articolazioni, del tessuto connettivo, dei legamenti, dei tendini, della cartilagine, delle ossa e dei muscoli. La maggior parte dei disturbi reumatici viene trattata utilizzando farmaci per la gestione del dolore in gran parte generici, creando maggiori possibilità per il mercato.&lt;/p&gt;&lt;p&gt;Secondo l'American College of Rheumatology e la Arthritis Foundation (ACR/AF), i FANS sono tra i rimedi OTC efficaci per gestire il dolore correlato all’osteoartrosi (OA). Alcuni di essi includono compresse di ibuprofene (Motrin) per ogni tipo di OA, creme e unguenti che contengono FANS per OA della mano e del ginocchio. Gli altri FANS approvati dall'American Academy of Orthopaedic Surgeons (AAOS) sono naprossene (Aleve), aspirina e nabumetone (Refalen).&lt;/p&gt;&lt;section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&lt;/section&gt;&lt;h3&gt;La suscettibilità dell'invecchiamento della popolazione guiderà il mercato dei farmaci per i disturbi reumatici?&lt;/h3&gt;&lt;p&gt;Nonostante i trattamenti esistenti, molti pazienti stanno ancora sperimentando bisogni insoddisfatti in termini di controllo dei sintomi, progressione della malattia e cure a lungo termine. risultati. Ciò sta creando domanda per terapie migliori e innovative, alimentando l'espansione del mercato.&lt;/p&gt;&lt;p&gt;Fattori di stile di vita malsano o sedentario stanno portando all'obesità dovuta all'inattività fisica e questo sta contribuendo all'aumento di alcuni disturbi reumatici. Oltre a ciò, l’aumento dell’invecchiamento della popolazione globale sta portando ad un aumento del rischio di disturbi reumatici legati all’età come l’artrosi e l’artrite reumatoide. Tutti questi fattori stanno stimolando le vendite di farmaci per i disturbi reumatici nel periodo di previsione.&lt;/p&gt;&lt;p&gt;La crescente consapevolezza sui disturbi reumatici e il miglioramento degli strumenti diagnostici portano a diagnosi più precoci e all'avvio del trattamento, aumentando la domanda di farmaci associati. L'ampliamento dell'accesso all'assistenza sanitaria nei paesi in via di sviluppo apre nuovi mercati per i farmaci per i disturbi reumatici, stimolando ulteriormente la crescita del mercato.&lt;/p&gt;&lt;p&gt;Con il crescente impegno delle agenzie di regolamentazione nello snellimento dei processi di approvazione per farmaci innovativi che affrontano bisogni insoddisfatti, riducendo potenzialmente i tempi di approvazione le iniziative del mercato e del governo a sostegno della ricerca rappresentano un vantaggio per il mercato.&lt;/p&gt;&lt;p&gt;Inoltre, i progressi tecnologici come la genomica, la bioinformatica e l'intelligenza artificiale nel campo dell'assistenza sanitaria stanno accelerando la scoperta e lo sviluppo di farmaci. Si prevede che aiuterà a sviluppare farmaci biologici, farmaci mirati e altre opzioni terapeutiche personalizzate e ad alimentare la crescita del mercato in un periodo di tempo limitato.&lt;/p&gt;&lt;h3&gt;L'alto costo dei farmaci reumatici farà crollare le sue vendite nel periodo di previsione ?&lt;/h3&gt;&lt;p&gt;L'elevata richiesta di grandi popolazioni di pazienti e di lunghi periodi di conduzione di studi clinici per disturbi reumatici complessi è probabile che anticipi le spese. Si prevede che questa spesa finanziaria ne limiterà l'adozione da parte delle imprese più piccole che si trovano ad affrontare vincoli di bilancio, ostacolando potenzialmente l'innovazione e la diversità nelle opzioni terapeutiche.&lt;/p&gt;&lt;p&gt;Si prevede che i prezzi elevati del farmaco e i costi di sviluppo ne limiteranno l'applicazione. nelle regioni in via di sviluppo o povere con copertura sanitaria limitata. Inoltre, le politiche di rimborso sfavorevoli limitano l'accesso dei pazienti ai farmaci reumatici innovativi.&lt;/p&gt;&lt;p&gt;Mentre normative rigorose potrebbero mantenere la sicurezza e l'efficienza dei nuovi farmaci, i loro lunghi e complessi studi clinici e processi di approvazione stanno ostacolando l'adozione dei farmaci reumatici. disturbi farmacologici.&lt;/p&gt;&lt;p&gt;Inoltre, nonostante la crescente consapevolezza e i bisogni medici insoddisfatti, i finanziamenti per la ricerca e lo sviluppo di nuovi trattamenti per i disturbi reumatici possono essere limitati rispetto ad altre importanti aree patologiche.&lt;/p&gt;&lt;h2&gt;Categoria- Wise Acumens&lt;/h2&gt;&lt;h3&gt;In che modo le vendite di DMARD influiranno sul mercato dei farmaci per i disturbi reumatici?&lt;/h3&gt;&lt;p&gt;&lt;strong&gt;Secondo il nostro analista, sono previsti farmaci antireumatici modificanti la malattia (DMARD)&lt;/strong&gt; a dominare il mercato dei farmaci per i disturbi reumatici nel periodo di previsione.&lt;/p&gt;&lt;p&gt;L'aumento dell'emergenza di disturbi reumatici in tutte le fasce d'età, in particolare tra la popolazione geriatrica, sta rafforzando la domanda di farmaci poco costosi e con un profilo di sicurezza ben consolidato . Inoltre, la richiesta di trattamenti minimamente invasivi come la somministrazione orale probabilmente aprirà nuove strade per l'espansione dei DMARD.&lt;/p&gt;&lt;p&gt;La facilità e la reattività nel sopprimere il sistema immunitario iperattivo contribuiscono all'infiammazione e al danno articolare nei pazienti reumatici aumenteranno ulteriormente la domanda di DMARD.&lt;/p&gt;&lt;p&gt;Tuttavia, il mercato sta assistendo a uno spostamento verso i &lt;strong&gt;farmaci biologici&lt;/strong&gt; a causa dei loro meccanismi d'azione mirati e del potenziale miglioramento dei profili di efficacia e sicurezza. &lt;/p&gt;&lt;h3&gt;Quale canale di distribuzione offre un facile accesso ai farmaci per i disturbi reumatici?&lt;/h3&gt;&lt;p&gt;Si prevede che il segmento della vendita al dettaglio deterrà circa il 60-70% della quota di mercato grazie alla più ampia portata e accessibilità per i farmaci da banco e da banco. alcuni farmaci soggetti a prescrizione.&lt;/p&gt;&lt;p&gt;L'elevata prevalenza di disturbi reumatici che causano dolori lancinanti sta aumentando la richiesta di un facile accesso agli antidolorifici necessari da fonti vicine, ampliando così la necessità di punti vendita al dettaglio.&lt;/p&gt;&lt;p&gt; Inoltre, la facile reperibilità di farmaci da banco o di pochi farmaci specializzati nei negozi al dettaglio con rapporti consolidati con operatori sanitari e compagnie assicurative. Allo stesso modo, la possibilità di negoziazione dei prezzi sta influenzando la scelta dei pazienti, offrendo immense opportunità per i negozi al dettaglio.&lt;/p&gt;&lt;p&gt;&lt;span style="color: #993300;"&gt;&lt;strong&gt;Ottieni accesso&lt;/strong&gt;&lt;strong &gt; nel mercato dei farmaci per i disturbi reumatici&lt;/strong&gt;&lt;strong&gt; Metodologia&lt;/strong&gt;&lt;/span&gt;&lt;/p&gt;&lt;p&gt;&lt;span style="text-decoration: underline;"&gt;&lt;/span&gt;&lt;/p&gt; &lt;h2&gt;Acume a livello di paese/regione&lt;/h2&gt;&lt;h3&gt;Come andranno le vendite di farmaci per i disturbi reumatici in Nord America?&lt;/h3&gt;&lt;p&gt;Secondo l'ultima analisi di mercato dei farmaci per i disturbi reumatici, si prevede che il Nord America detenere la quota maggiore dal 2023 al 2031. Il cambiamento dello stile di vita, ovvero l’inattività fisica o i fattori sedentari, stanno portando alla comparsa di osteoartrite e artrite reumatoide nella regione. Si prevede che l'elevata prevalenza di questa malattia favorirà la crescita del mercato nel Nord America.&lt;/p&gt;&lt;p&gt;La costante ricerca e l'adozione tempestiva di anticorpi monoclonali per combattere la diffusa artrite reumatoide stanno stimolando la domanda di farmaci per l'artrite reumatoide in questa regione.&lt;/p&gt;&lt;p&gt;Secondo il CDC, più di 58 milioni di persone negli Stati Uniti soffrono di artrite. Secondo il governo del Canada, a settembre 2020, quasi 374.000 persone in Canada di età pari o superiore a 16 anni soffrivano di artrite reumatoide.&lt;/p&gt;&lt;p&gt;Inoltre, l'elevato reddito disponibile e il sostegno del governo stanno aiutando i pazienti a preferire i farmaci biologici e medicina personalizzata, stimolando una maggiore domanda per il mercato dei farmaci per i disturbi reumatici.&lt;/p&gt;&lt;h3&gt;L'Asia del Pacifico diventerà l'epicentro della crescita per il mercato?&lt;/h3&gt;&lt;p&gt;Si stima che l'Asia del Pacifico registrerà la crescita più elevata nel periodo di previsione. Il fattore maggiormente attribuibile alla crescita è l'aumento della popolazione anziana suscettibile a varie malattie nei paesi in via di sviluppo e in quelli densamente popolati, tra cui Cina, India, Corea del Sud e Giappone.&lt;/p&gt;&lt;p&gt;Secondo la Banca asiatica di sviluppo , entro il 2050, si prevede che una persona su quattro nella regione Asia-Pacifico avrà più di 60 anni. Si prevede che la popolazione anziana (di età superiore ai 60 anni) nella regione triplicherà tra il 2010 e il 2050, raggiungendo quasi 1,3 miliardi di persone.&lt;/p&gt;&lt;p&gt;Inoltre, l'aumento della classe media o la bancarotta nei paesi in via di sviluppo in L’Asia Pacifico sta costringendo il governo e le organizzazioni sanitarie a investire in studi clinici sui farmaci per i disturbi reumatici per sviluppare biosimilari efficienti e convenienti. Questa costante ricerca e sviluppo nel campo della reumatologia sta rafforzando la crescita del mercato.&lt;/p&gt;&lt;h3&gt;Paesaggio competitivo&lt;/h3&gt;&lt;p&gt;Il panorama competitivo del mercato dei farmaci per i disturbi reumatici è vario e dinamico. Gli operatori stanno espandendo i portafogli e adottando nuove strategie come fusioni e acquisizioni. acquisizioni e partnership regionali per aggiungere prodotti biologici innovativi e terapie mirate alla loro pipeline.&lt;/p&gt;&lt;p&gt;Alcuni degli attori di spicco che operano nel mercato dei farmaci per i disturbi reumatici includono:&lt;/p&gt;&lt;p&gt;&lt;em&gt;&lt;strong &gt;AbbVie, Amgen, Novartis, Pfizer Roche/Genentech, Johnson &amp;amp; Johnson, Bristol Myers Squibb, Eli Lilly, UCB, Gilead Sciences, Merck, Cipla, Sun Pharma, Hikma Pharmaceuticals, Sinopharm, F. Hoffmann-La Roche Ltd.&lt;/strong&gt;&lt;/em&gt;&lt;/p&gt;&lt;h3&gt;Ultima Sviluppi&lt;/h3&gt;&lt;p&gt;&lt;/p&gt;&lt;ul&gt;&lt;li&gt;Nel gennaio 2023, AbbVie e Galapagos hanno presentato risultati positivi di Fase 3 per filgotinib nell'artrite psoriasica. Ciò aiuterà AbbVie a mantenere la sua posizione nel mercato degli inibitori JAK per i disturbi reumatici.&lt;/li&gt;&lt;li&gt;Nel gennaio 2023, Roche riceve l'approvazione della FDA per Gavopi™ (efgartigimod alpha) per la polineuropatia demielinizzante infiammatoria cronica (CIDP). Questo sviluppo espanderà il portafoglio di Roche in un mercato di nicchia ma in crescita.&lt;/li&gt;&lt;li&gt;Nel marzo 2023, Eli Lilly riceve l'approvazione della FDA per Olumiant® (baricitinib) nella spondiloartrite assiale non radiografica attiva (nr-axSpA). Ciò amplia la gamma di condizioni per le quali baricitinib è approvato.&lt;/li&gt;&lt;li&gt;Nel febbraio 2024, GlaxoSmithKline (GSK) ha dichiarato di collaborare con iTeos Therapeutics per produrre e commercializzare terapie con recettori delle cellule T (TCR) per malattie autoimmuni, tra cui diverse disturbi reumatici. Ciò riflette il crescente interesse per nuove immunoterapie.&lt;/li&gt;&lt;/ul&gt;&lt;h3&gt;Mercato dei farmaci per i disturbi reumatici, analisi della segmentazione&lt;/h3&gt;&lt;p&gt;Il mercato globale dei farmaci per i disturbi reumatici è segmentato sulla base della classe del farmaco, della malattia Indicazione, canale di distribuzione e area geografica.&lt;/p&gt;&lt;p&gt;&lt;/p&gt;&lt;h3&gt;Per classe di farmaco&lt;/h3&gt;&lt;ul&gt;&lt;li&gt;Farmaci antinfiammatori non steroidei (FANS)&lt;/li&gt;&lt;li&gt;Malattia -Farmaci antireumatici modificanti (DMARD)&lt;/li&gt;&lt;li&gt;Corticosteroidi&lt;/li&gt;&lt;li&gt;Farmaci dell'acido urico&lt;/li&gt;&lt;li&gt;Modificatori della risposta biologica&lt;/li&gt;&lt;/ul&gt;&lt;h3&gt;Per indicazione della malattia&lt; /h3&gt;&lt;ul&gt;&lt;li&gt;Artrite reumatoide&lt;/li&gt;&lt;li&gt;Osteoartrite&lt;/li&gt;&lt;li&gt;Gotta&lt;/li&gt;&lt;li&gt;Artrite psoriasica&lt;/li&gt;&lt;li&gt;Spondilite anchilosante&lt;/li&gt;&lt; /ul&gt;&lt;h3&gt;Per canale di distribuzione&lt;/h3&gt;&lt;ul&gt;&lt;li&gt;Ospedale&lt;/li&gt;&lt;li&gt;Vendita al dettaglio&lt;/li&gt;&lt;li&gt;Online&lt;/li&gt;&lt;/ul&gt;&lt;h3&gt;Per area geografica&lt; /h3&gt;&lt;ul&gt;&lt;li&gt;Nord America&lt;/li&gt;&lt;li&gt;Europa&lt;/li&gt;&lt;li&gt;Asia-Pacifico&lt;/li&gt;&lt;li&gt;Sud America&lt;/li&gt;&lt;li&gt;Medio Oriente e Stati Uniti. Africa&lt;/li&gt;&lt;/ul&gt;&lt;h3&gt;Ambito del rapporto&lt;/h3&gt;&lt;div class="row"&gt;&lt;div class="col-sm-12"&gt;&lt;table border="1"&gt;&lt;tbody&gt;&lt; tr&gt;&lt;th&gt;ATTRIBUTI DEL RAPPORTO&lt;/th&gt;&lt;th&gt;DETTAGLI&lt;/th&gt;&lt;/tr&gt;&lt;tr&gt;&lt;td&gt;Periodo di studio&lt;/td&gt;&lt;td&gt;&lt;p&gt;2021-2031&lt;/p&gt;&lt;/ td&gt;&lt;/tr&gt;&lt;tr&gt;&lt;td&gt;ANNO BASE&lt;/td&gt;&lt;td&gt;&lt;p&gt;2024&lt;/p&gt;&lt;/td&gt;&lt;/tr&gt;&lt;tr&gt;&lt;td&gt;PERIODO DI PREVISIONE&lt;/td&gt;&lt; td&gt;&lt;p&gt;2024-2031&lt;/p&gt;&lt;/td&gt;&lt;/tr&gt;&lt;tr&gt;&lt;td&gt;Periodo storico&lt;/td&gt;&lt;td&gt;&lt;p&gt;2021-2023&lt;/p&gt;&lt;/td&gt;&lt; /tr&gt;&lt;tr&gt;&lt;td&gt;UNITÀ&lt;/td&gt;&lt;td&gt;&lt;p&gt;Valore (miliardi di dollari)&lt;/p&gt;&lt;/td&gt;&lt;/tr&gt;&lt;tr&gt;&lt;td&gt;AZIENDE CHIAVE PROFILATE&lt;/td&gt; &lt;td&gt;&lt;p&gt;AbbVie, Amgen, Novartis, Pfizer Roche/Genentech., Johnson &amp;amp; Johnson., Bristol Myers Squibb, Eli Lilly, UCB, Gilead Sciences., Merck&lt;/p&gt;&lt;/td&gt;&lt;/tr&gt;&lt;tr&gt;&lt;td&gt;Segmenti coperti&lt;/td&gt;&lt;td&gt;&lt;ul&gt;&lt;li&gt; Per classe di farmaci&lt;/li&gt;&lt;li&gt;Per indicazione della malattia&lt;/li&gt;&lt;li&gt;Per canale di distribuzione&lt;/li&gt;&lt;/ul&gt;&lt;/td&gt;&lt;/tr&gt;&lt;tr&gt;&lt;td&gt;AMBITO DI PERSONALIZZAZIONE&lt;/td &gt;&lt;td&gt;&lt;p&gt;Personalizzazione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attività commerciali espansioni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sul mercato attraverso lo scenario delle dinamiche di mercato della catena del valore, insieme alle opportunità di crescita del mercato negli anni a venireSupporto da parte degli analisti post-vendita di 6 mesi&lt;/p&gt;&lt;h4&gt;Personalizzazione del rapporto&lt;/h4&gt; &lt;p&gt;In caso di qualsiasi &lt;strong&gt;&lt;/strong&gt; contatta il nostro team di vendita, che si assicurerà che i tuoi requisiti siano soddisfatti.&lt;/p&gt;&lt;div class="row"&gt;&lt;div class="col-12 col-md-12"&gt;&lt;h2 class="text-left -color-blue-dark"&gt;</t>
  </si>
  <si>
    <t>&lt;div class=""&gt;&lt;h2&gt;Dimensioni e previsioni del mercato dell'ofloxacina&lt;/h2&gt;&lt;p&gt;Il mercato dell'ofloxacina sta crescendo a un ritmo più rapido con tassi di crescita sostanziali negli ultimi anni e si stima che il mercato crescerà in modo significativo nel periodo previsto, ovvero dal 2020 al 2027.&lt;/p&gt;&lt;p&gt;La crescente prevalenza di infezioni batteriche dovuta a crescenti fonti di infezioni come autoinfezione, fonti ambientali e altre stanno alimentando la crescita dei farmaci antibatterici e, di conseguenza, il mercato dell’ofloxacina. Inoltre, la crescente resistenza dei batteri e la necessità di farmaci avanzati per il trattamento delle infezioni batteriche stanno guidando la crescita del mercato dell’ofloxacina. Il rapporto sul mercato globale dell’ofloxacina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 &lt;span style="color: #993300;"&gt;Ottieni | Scarica la copia di esempio @ –&lt;/span&gt;&lt;/strong&gt; &lt;/p&gt;&lt;h3&gt;&lt;/h3&gt;&lt;p style="text-align: center;"&gt; &lt;/p&gt;&lt;div class="btn-wrap text -center" id="bnthid"&gt;&lt;label style="padding-right:5px;margin-bottom: 10px;"&gt;&lt;b&gt;Per saperne di più: &lt;noscript&gt;&lt;/noscript&gt; &lt;/b&gt;&lt;/label&gt; &lt;/div&gt;&lt;p&gt;&lt;/p&gt;&lt;h3&gt;Che cos'è l'ofloxacina?&lt;/h3&gt;&lt;p&gt;L'ofloxacina è un antimicrobico sintetico ad ampio spettro, classificato nella categoria dei fluorochinoloni. L'ofloxacina viene utilizzata per ridurre lo sviluppo di resistenza ai farmaci e mantenere l'efficacia dei farmaci antibatterici. Questo farmaco deve essere usato solo per trattare o prevenire infezioni di cui è stato dimostrato o fortemente sospettato che siano causate da batteri sensibili.&lt;/p&gt;&lt;p&gt;L'ofloxacina è disponibile in diverse forme che includono Iniezione: 200 mg in 50 ml D5W; 400 mg in acqua per preparazioni iniettabili in flaconcini monouso da 10 ml; 400 mg in 100 ml D5W, Soluzione oftalmica: 0,3%, Soluzione otica: 0,3% e Compresse: 200 mg, 300 mg, 400 mg ma solo nella modalità prescritta. L'ofloxacina interferisce con la DNA girasi, che è essenziale per la sintesi del DNA batterico e lo spettro del farmaco comprende molti batteri aerobi gram positivi e gram negativi tra cui Pseudomonas aeruginosa ed Enterobacteriaceae. Inoltre, l'ofloxacina ha una certa attività in vitro per clamidia, micoplasma, micobatterio, plasmodio e rickettsia.&lt;/p&gt;&lt;p&gt;Ha una biodisponibilità del 98% per via orale e per via endovenosa ed è ben assorbita mediante somministrazione orale.&lt;/p&gt; &lt;p&gt;Tuttavia, la somministrazione di ofloxacina può causare cambiamenti nella sensibilità e danni ai nervi. Ciò può verificarsi dopo la prima dose di ofloxacina. altri effetti avversi dell'ofloxacina includono convulsioni, tremori, vertigini, stordimento, mal di testa che non scompare, difficoltà ad addormentarsi o a mantenere il sonno, incubi. Inoltre, l'assunzione di ofloxacina da parte di pazienti affetti da miastenia grave può peggiorare la debolezza muscolare. Pertanto il farmaco viene sempre assunto dopo aver fatto riferimento all'anamnesi del paziente.&lt;/p&gt;&lt;h3&gt;Panoramica del mercato globale dell'ofloxacina&lt;/h3&gt;&lt;p&gt;L'aumento della prevalenza di malattie infettive e l'emergenza di vari ceppi batterici mutanti in tutto il mondo sono i principali fattori che contribuiscono alla crescita del mercato dell’ofloxacina. Inoltre, la crescente insorgenza di forme di batteri multiresistenti, aumentando così la preoccupazione per la salute, sta stimolando la crescita del mercato Ofloxacina. A causa dei numerosi vantaggi rispetto ad altri farmaci antibatterici, i fluorochinoloni possono sostituire in una certa misura altre terapie con farmaci antibatterici. Queste proprietà benefiche dell'ofloxacina includono un buon assorbimento orale, una più facile penetrazione nei tessuti e un dosaggio più semplice di una o due volte al giorno e si prevede che un'attività ad ampio spettro contro vari ceppi batterici patogeni accelererà la crescita del mercato dell'ofloxacina.&lt;/p&gt;&lt;p &gt;Inoltre, il numero crescente di malattie infettive in tutto il mondo come bronchite, polmonite e infezioni della pelle, degli organi riproduttivi, della vescica e del tratto urinario e dell'infezione della prostata sta stimolando la crescita del mercato dell'ofloxacina. Tuttavia, l'aumento del rischio di rottura del tendine in Si prevede che tutte le età, ad alto rischio soprattutto nei pazienti anziani che assumono farmaci corticosteroidi, nei pazienti con malattie cardiache, polmonari e renali dopo la somministrazione di ofloxacina, ostacoleranno la crescita del mercato dell'ofloxacina. Inoltre, l'ofloxacina causa debolezza muscolare nei pazienti con miastenia grave.&lt;/p&gt;&lt;p&gt;Tuttavia, si prevede che la crescente consapevolezza tra le persone e la crescente prevalenza di nuove malattie infettive con resistenza batterica genereranno enormi opportunità per il mercato dell'ofloxacina.&lt;/p&gt;&lt;h3 &gt;Mercato globale dell'ofloxacina: analisi della segmentazione&lt;/h3&gt;&lt;p&gt;Il mercato globale dell'ofloxacina è segmentato in base a tipo, applicazioni, canale di distribuzione, forma e area geografica.&lt;/p&gt;&lt;h3&gt;Mercato dell'ofloxacina per tipo&lt;/h3&gt;&lt; p&gt;• Orale• Terapia endovenosa (IV)• Topica (collirio e gocce auricolari)&lt;/p&gt;&lt;p&gt;In base al tipo, il mercato globale dell'ofloxacina è segmentato in Terapia orale, endovenosa (IV) e Topica (collirio e gocce per le orecchie). Si prevede che il segmento orale deterrà la quota maggiore nel mercato dell'ofloxacina in quanto ha una biodisponibilità del 98% sia per via orale che per via endovenosa ed è disponibile sul mercato sotto forma di compresse da 200 mg, 300 mg e 400 mg.&lt;/p&gt;&lt;h3&gt;Mercato dell'ofloxacina per applicazioni &lt;/h3&gt;&lt;p&gt;• Bronchite• Polmonite e infezioni della pelle• Organi riproduttivi• Vescica• Tratto urinario e prostata&lt;/p&gt;&lt;p&gt;In base alle applicazioni, il mercato globale dell'ofloxacina è segmentato in bronchite, polmonite e infezioni della pelle la pelle, gli organi riproduttivi, la vescica, le vie urinarie e la prostata. Ofloxacina è usata per trattare varie infezioni tra cui polmonite e infezioni della pelle, della vescica, degli organi riproduttivi e della prostata, ma se sono disponibili altri trattamenti in caso di bronchite e qualche altro tipo di infezione del tratto urinario, l'ofloxacina non deve essere utilizzata poiché ha più effetti numero di effetti collaterali.&lt;/p&gt;&lt;h3&gt;Mercato dell'ofloxacina per canale di distribuzione&lt;/h3&gt;&lt;p&gt;• Farmacie ospedaliere• Farmacie al dettaglio• Farmacie online&lt;/p&gt;&lt;p&gt;In base al canale di distribuzione, il mercato globale dell'ofloxacina è segmentato in, farmacie ospedaliere, farmacie al dettaglio e farmacie online. Si prevede che il segmento delle farmacie ospedaliere deterrà la quota maggiore nel mercato dell’ofloxacina. poiché il farmaco rientra nella tabella "H", che è la classe del farmaco da prescrizione e il farmaco presenta maggiori problemi di compatibilità, quindi è necessario consultare il medico prima della somministrazione della forma di dosaggio e assumerlo di conseguenza.&lt;/p&gt;&lt;h3&gt;Mercato dell'ofloxacina in base alla forma&lt; /h3&gt;&lt;p&gt;• Compressa• Soluzione orale• Soluzione iniettabile&lt;/p&gt;&lt;p&gt;In base alla forma, il mercato globale dell'ofloxacina è segmentato in Compressa, Soluzione orale e Soluzione iniettabile. Ofloxacina è disponibile in varie forme che includono Iniezione: 200 mg in 50 ml D5W; 400 mg in acqua per preparazioni iniettabili in flaconcini monouso da 10 ml; 400 mg in 100 ml D5W.In Soluzione oftalmica ofloxacina disponibile allo 0,3% conc. In soluzione Otic: 0,3% e in compresse è disponibile da 200 mg, 300 mg, 400 mg. L'ofloxacina è ben assorbita per via orale e la biodisponibilità dell'ofloxacina è la stessa per via orale e iniettabile, pertanto la somministrazione della forma di dosaggio dipende dalla situazione e dall'inizio dell'azione.&lt;/p&gt;&lt;h3&gt;Mercato dell'ofloxacina in base alla geografia&lt;/h3&gt;&lt; p&gt;• Nord America• Europa• Asia Pacifico• Resto del mondo&lt;/p&gt;&lt;p&gt;Sulla base dell'analisi regionale, il mercato globale ofloxacina è classificato in Nord America, Europa, Asia Pacifico e Resto del mondo. Si prevede che il Nord America deterrà la quota di mercato maggiore grazie al sistema sanitario della regione che facilita l'uso di prodotti di marca e si prevede che la regione Asia-Pacifico crescerà al tasso CAGR più elevato durante il periodo previsto a causa della crescente prevalenza di malattie infettive e dell'ampia popolazione base sta alimentando la crescita nella regione.&lt;/p&gt;&lt;h3&gt;Attori chiave nel mercato dell'ofloxacina&lt;/h3&gt;&lt;p&gt;Il rapporto di studio sul mercato globale dell'ofloxacina fornirà una visione preziosa con un'enfasi sul mercato globale.  I principali attori del mercato sono&lt;/p&gt;&lt;p&gt;• Novartis• Teva• Allergan• Apotex• Janssen• Daiichi Sankyo• Cadila Pharmaceuticals• Bestochem• Almatica Pharma• Meda Pharmaceuticals Inc.&lt;/p&gt;&lt;p&gt;Il panorama competitivo La sezione include anche strategie chiave di sviluppo, quote di mercato e analisi del posizionamento di mercato degli attori sopra menzionati a livello globale.&lt;strong&gt; &lt;/strong&gt;&lt;/p&gt;&lt;h4 style="display: none;"&gt;Rapporti sulle tendenze principali:&lt;/ h4&gt;&lt;p class="-report-title" style="display: none;"&gt;&lt;/p&gt;&lt;p class="-report-title" style="display: none;"&gt;&lt;/p&gt;&lt;h4 &gt;Metodologia di ricerca della ricerca di mercato:&lt;/h4&gt;&lt;p&gt;Per saperne di più sulla metodologia di ricerca e altri aspetti dello studio di ricerca, si prega di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veloce crescita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così come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degli analisti post-vendita di 6 mesi&lt;/p&gt;&lt;h4&gt;Personalizzazione del rapporto&lt;/h4&gt; &lt;p&gt;In caso di qualsiasi &lt;strong&gt;&lt;/strong&gt; contatta il nostro team di vendita, che si assicurerà che le tue esigenze siano soddisfatte.&lt;/p&gt;&lt;/div&gt;</t>
  </si>
  <si>
    <t>&lt;div class=""&gt;&lt;h2&gt;Dimensioni e previsioni del mercato dell'Alarelin&lt;/h2&gt;&lt;p&gt;Le dimensioni del mercato dell'Alarelin stanno crescendo a un ritmo moderato con tassi di crescita sostanziali negli ultimi anni e si stima che il mercato crescerà in modo significativo in il periodo previsto, ovvero dal 2021 al 2028.&lt;/p&gt;&lt;p&gt;Alarelin viene utilizzato principalmente nella ricerca clinica per valutare gli effetti del farmaco sul corpo di un animale in ricerche di tipo riproduttivo e sessuale. L’aumento della prevalenza dell’endometriosi, combinato con la crescente ricerca sanitaria, sta dando impulso al mercato dell’Alarelin. L'uso di alarelina può avere alcuni effetti avversi o causare altre complicazioni mediche, che potrebbero inibire la crescita del mercato. Nel periodo previsto. Il rapporto sul mercato globale dell’Alarelina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di Alarelin&lt;/h3&gt;&lt;p&gt;Alarelin, noto anche come gonadotropina, è un ormone di rilascio. È un agonista sintetico dell'LH-RH presente in concentrazioni più elevate rispetto all'LH-RH in vitro, in vivo e nelle induzioni dell'ovulazione. È un tipo di farmaco comunemente usato per trattare l'endometriosi o l'isteromioma. L'alarelina viene utilizzata principalmente nella ricerca clinica per studiare gli effetti del farmaco sul corpo di un animale per circostanze legate alla ricerca sessuale e riproduttiva.&lt;/p&gt;&lt;p&gt;Con una raccomandazione medica, l'alarelina aumenta i livelli di testosterone negli uomini, tratta l'endometriosi nelle donne, migliora la ghiandola pituitaria per generare più LH e FSH, aiuta a ridurre i sintomi dell'invecchiamento e risolve i problemi di riproduzione nelle donne. L'Alarelin è approvato per l'uso nei conigli per la somministrazione intravaginale per indurre l'ovulazione durante l'inseminazione artificiale a dosi fino a 50 g/doe.&lt;/p&gt;&lt;h3&gt;Panoramica del mercato globale dell'Alarelin&lt;/h3&gt;&lt;p&gt;La crescente prevalenza dell'endometriosi, combinato con la crescente ricerca sanitaria, sta spingendo avanti il mercato dell’Alarelin. L'endometriosi si riscontra nelle donne sottoposte a procedure di sterilizzazione tubarica che hanno dimostrato fertilità. L’esatta incidenza dell’endometriosi nella popolazione generale è incerta. Le stime di prevalenza si basano su una popolazione chirurgica con un’alta probabilità di malattia. Inoltre, i livelli di testosterone negli uomini sono aumentati. Il farmaco è semplice da usare e tratta l'endometriosi femminile. Aumenta la produzione di LH e FSH da parte dell'ipofisi. Inoltre l'Alarelina, come altri peptidi, consente di ridurre i sintomi dell'invecchiamento. L'approccio migliore per le preoccupazioni sulla riproduzione femminile che porta a guidare la crescita complessiva del mercato globale dell'Alarelin durante il periodo previsto.&lt;/p&gt;&lt;p&gt;L'uso dell'Alarelin ha alcuni effetti collaterali negativi o porta ad altre complicazioni di salute, che possono limitare la crescita del mercato . Alcuni degli effetti collaterali di alarelina includono secchezza delle fauci, problemi articolari, eccessiva ritenzione idrica causata da sovradosaggio, dolori o prurito alla pelle attorno al sito di iniezione, aumento della fame e perdita/aumento di peso. Inoltre, mal di testa estesi, dolore ai reni, perdita di sensibilità e pressione sanguigna sono troppo elevati e portano a inibire la crescita complessiva del mercato globale di Alarelin. Inoltre, la pandemia di COVID-19 interrompe la produzione. L'Alarelin ha sofferto in modo significativo a causa dei blocchi nazionali, dei sigilli ai valichi di frontiera e delle rigide misure di distanziamento sociale che hanno portato a ostacolare la crescita del mercato.&lt;/p&gt;&lt;h3&gt;Analisi della segmentazione del mercato globale dell'Alarelin&lt;/h3&gt;&lt; p&gt;Il mercato globale dell'Alarelin è segmentato in base al tipo, alle applicazioni e all'area geografica.&lt;/p&gt;&lt;p&gt;&lt;/p&gt;&lt;h3&gt;Mercato dell'Alarelin, per tipo&lt;/h3&gt;&lt;p&gt;• Alarelin 98%• Alarelin 99%• Altro&lt;/p&gt;&lt;p&gt;In base al tipo, il mercato è classificato in Alarelin 98%, Alarelin 99% e Altro. L'Alarelin 98% ha il segmento in più alta crescita del mercato globale dell'Alarelin. Alarelin è usato per trattare l'endometriosi e può stimolare l'ovulazione. È responsabile della secrezione delle gonadotropine, dell'ormone luteinizzante e dell'ormone follicolo-stimolante da parte della ghiandola pituitaria&lt;/p&gt;&lt;h3&gt;Mercato dell'Alarelina, per applicazioni&lt;/h3&gt;&lt;p&gt;• Fibromi uterini• Endometriosi• Altro&lt;/p&gt; &lt;p&gt;In base alle applicazioni, il mercato è classificato in fibromi uterini, endometriosi e altri. I fibromi uterini rappresentano il segmento in più alta crescita del mercato globale dell’Alarelin. I fibromi uterini sono lesioni uterine non cancerose che compaiono più comunemente durante la gravidanza. I fibromi uterini, noti anche come leiomiomi o miomi, non sono collegati ad un aumento dell’incidenza del cancro uterino e non aumentano mai il rischio di cancro. L’endometriosi è una malattia dolorosa in cui il tessuto simile all’endometrio, che generalmente riveste l’interno dell’utero, inizia a crescere fuori dall'utero.&lt;/p&gt;&lt;h3&gt;Mercato di Alarelin, in base alla geografia&lt;/h3&gt;&lt;p&gt;• Nord America• Europa• Asia Pacifico• Resto del mondo&lt;/p&gt;&lt;p&gt;Sulla base della geografia, il Il mercato globale dell’Alarelin è classificato in Nord America, Europa, Asia Pacifico e resto del mondo. Il Nord America ha il segmento in maggiore crescita del mercato dell’Alarelin. Il Nord America e l'Europa rappresentano il segmento in maggiore crescita del mercato globale dell'Alarelin durante il periodo previsto.&lt;/p&gt;&lt;h3&gt;Attori chiave&lt;/h3&gt;&lt;p&gt;Il rapporto di studio "Mercato globale dell'Alarelin" fornirà una visione preziosa con un enfasi sul mercato globale, inclusi alcuni dei principali attori come &lt;em&gt;&lt;strong&gt;Hangzhou Longshine Bio-Tech, Rixing Chemical CO., LTD, Santa Cruz Biotechnology, JSN Chemicals, Chemwill Asia Co, BBCA Group, ALB Technology Limited, LGM Pharma Ltd., Henan Tianfu Chemical Co., Ltd. e Shanghai Soho-Yiming Pharmaceuticals.&lt;/strong&gt;&lt;/em&gt;&lt;/p&gt;&lt;p&gt;La nostra analisi di mercato comprende anche una sezione dedicata esclusivamente a questi importanti attori in cui i nostri analisti forniscono una visione approfondita dei rendiconti finanziari di tutti i principali attori, insieme al benchmarking dei prodotti e all'analisi SWOT. La sezione del panorama competitivo include anche strategie chiave di sviluppo, analisi delle quote di mercato e del posizionamento di mercato degli attori sopra menzionati a livello globale.&lt;/p&gt;&lt;h3&gt;Ambito del rapporto&lt;/h3&gt;&lt;div class="row"&gt;&lt;div class=" col-sm-12"&gt;&lt;table border="1"&gt;&lt;tbody&gt;&lt;tr&gt;&lt;th&gt;ATTRIBUTI DEL RAPPORTO&lt;/th&gt;&lt;th&gt;DETTAGLI&lt;/th&gt;&lt;/tr&gt;&lt;tr&gt;&lt;td&gt;PERIODO DI STUDIO &lt;/td&gt;&lt;td&gt;&lt;p&gt;2017-2028&lt;/p&gt;&lt;/td&gt;&lt;/tr&gt;&lt;tr&gt;&lt;td&gt;ANNO BASE&lt;/td&gt;&lt;td&gt;&lt;p&gt;2020&lt;/p&gt;&lt;/ td&gt;&lt;/tr&gt;&lt;tr&gt;&lt;td&gt;PERIODO PREVISIONALE&lt;/td&gt;&lt;td&gt;&lt;p&gt;2021-2028&lt;/p&gt;&lt;/td&gt;&lt;/tr&gt;&lt;tr&gt;&lt;td&gt;PERIODO STORICO&lt;/td &gt;&lt;td&gt;&lt;p&gt;2017-2019&lt;/p&gt;&lt;/td&gt;&lt;/tr&gt;&lt;tr&gt;&lt;td&gt;AZIENDE CHIAVE PROFILATE&lt;/td&gt;&lt;td&gt;&lt;p&gt;Hangzhou Longshine Bio-Tech, Rixing Chemical CO ., LTD, Santa Cruz Biotechnology, JSN Chemicals, Chemwill Asia Co, BBCA Group, ALB Technology Limited.&lt;/p&gt;&lt;/td&gt;&lt;/tr&gt;&lt;tr&gt;&lt;td&gt;SEGMENTI COPERTI&lt;/td&gt;&lt;td&gt;&lt; ul&gt;&lt;li&gt;Per tipo&lt;/li&gt;&lt;li&gt;Per applicazioni&lt;/li&gt;&lt;li&gt;Per area geografica&lt;/li&gt;&lt;/ul&gt;&lt;/td&gt;&lt;/tr&gt;&lt;tr&gt;&lt;td&gt;AMBITO DI PERSONALIZZAZIONE&lt; /td&gt;&lt;td&gt;&lt;p&gt;Personalizzazione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class="-report-title"&gt;&lt;/p&gt;&lt;h4&gt;Metodologia di ricerca delle ricerche di mercato&lt;/h4&gt;&lt;p&gt;&lt;/p&gt;&lt;p&gt;A Per saperne di più sulla metodologia di ricerca e su altri aspetti dello studio di ricerca, contatta il nostro .&lt;/p&gt;&lt;h4&gt;Motivi per acquistare questo rapporto&lt;/h4&gt;&lt;p&gt;• Analisi qualitativa e quantitativa del mercato basata su segmentazione che coinvolge fattori sia economici che non economici • Fornitura di dati sul valore di mercato (miliardi di dollari) per ciascun segmento e sottosegmento • Indica la regione e il segmento che si prevede vedrà la crescita più rapida e dominerà il mercato •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 Scenario delle dinamiche di mercato, insieme alle opportunità di crescita del mercato negli anni a venire• Supporto degli analisti post-vendita di 6 mesi&lt;/p&gt;&lt;h4&gt;Personalizzazione del report&lt;/h4&gt;&lt;p&gt;In caso di qualsiasi &lt;strong &lt;/strong&gt; contatta il nostro team di vendita, che si assicurerà che i tuoi requisiti siano soddisfatti.&lt;/p&gt;&lt;div class="row"&gt;&lt;div class="col-12 col-md-12"&gt;&lt;h2 class="testo-sinistra -colore-blu-scuro"&gt;</t>
  </si>
  <si>
    <t>&lt;div class=""&gt;&lt;h2&gt;Dimensioni e previsioni del mercato della vasopressina&lt;/h2&gt;&lt;p&gt;Le dimensioni del mercato della vasopressina sono state valutate a 889,9 milioni di dollari nel 2024 e si prevede che raggiungeranno &lt;span style="color: #993300;"&gt; &lt;strong&gt;2.656,9 milioni di dollari entro il 2031&lt;/strong&gt;&lt;/span&gt;, con una crescita a un &lt;span style="color: #993300;"&gt;&lt;strong&gt;CAGR del 13,8%&lt;/strong&gt;&lt;/span&gt; durante il periodo previsto periodo dal 2024 al 2031.&lt;/p&gt;&lt;p style="text-align: center;"&gt; &lt;/p&gt;&lt;div class="btn-wrap text-center" id="bnthid"&gt;&lt;label style="padding -right:5px;margin-bottom: 10px;"&gt;&lt;b&gt;Per ottenere un'analisi dettagliata: &lt;noscript&gt;&lt;/noscript&gt; &lt;/b&gt;&lt;/label&gt;&lt;/div&gt;&lt;p&gt;&lt;/p&gt;&lt;h3&gt; Driver di mercato globali Vasopressina&lt;/h3&gt;&lt;p&gt;I driver di mercato per il mercato Vasopressina possono essere influenzati da vari fattori. Questi possono includere:&lt;/p&gt;&lt;ul&gt;&lt;li&gt;&lt;strong&gt;Crescente prevalenza del diabete insipido:&lt;/strong&gt; la vasopressina è usata per trattare il diabete insipido, una condizione che sta diventando sempre più comune e sta guidando il mercato. La necessità di terapie con vasopressina aumenta man mano che sempre più persone ricevono questa diagnosi.&lt;/li&gt;&lt;li&gt;La vasopressina viene utilizzata nel trattamento di numerose malattie cardiovascolari, come l'arresto cardiaco e lo shock settico, contribuendo alla crescente incidenza di malattie cardiovascolari. . La vasopressina è molto richiesta a causa della crescente incidenza di queste condizioni.&lt;/li&gt;&lt;li&gt;&lt;strong&gt;Miglioramenti nei sistemi di somministrazione dei farmaci:&lt;/strong&gt; la somministrazione di vasopressina è diventata più comoda ed efficace grazie ai progressi nelle tecniche di somministrazione dei farmaci come formulazioni sottocutanee e intranasali, che ne hanno aumentato l'attrattiva commerciale.&lt;/li&gt;&lt;li&gt;Gli usi della vasopressina in terapia intensiva sono in crescita, il che si traduce in un aumento del suo utilizzo nelle unità di terapia intensiva. È particolarmente utile nel trattamento dello shock vasodilatatore e funge da adiuvante nel supporto vitale cardiaco avanzato (ACLS).&lt;/li&gt;&lt;li&gt;&lt;strong&gt;Popolazione anziana in crescita:&lt;/strong&gt; la vasopressina può essere utilizzata per trattare disturbi tra cui ipotensione e malattie cardiovascolari, più comuni nella popolazione che invecchia. Il mercato si sta espandendo come risultato di questa tendenza demografica.&lt;/li&gt;&lt;li&gt;&lt;strong&gt;Conoscenze e diagnosi migliorate:&lt;/strong&gt; come risultato di una diagnosi più precoce e più precisa delle malattie che possono essere trattate con vasopressina, è possibile c'è una maggiore richiesta per il farmaco.&lt;/li&gt;&lt;li&gt;&lt;strong&gt;Sviluppi tecnologici nella produzione:&lt;/strong&gt; la vasopressina è ora più ampiamente disponibile e a un prezzo più ragionevole grazie ai miglioramenti nell'efficienza produttiva e nella qualità introdotti dalla biotecnologia e progressi nei processi di produzione farmaceutica.&lt;/li&gt;&lt;li&gt;&lt;strong&gt;Iniziative di ricerca e sviluppo:&lt;/strong&gt; il mercato potenziale della vasopressina sta crescendo come risultato di studi e sperimentazioni cliniche in corso che esaminano nuovi usi terapeutici del farmaco. Risultati positivi della ricerca potrebbero portare a più indicazioni e a un aumento dell'adozione.&lt;/li&gt;&lt;li&gt;Nuove formulazioni di vasopressina hanno recentemente ricevuto l'approvazione normativa e l'accessibilità del farmaco per i pazienti è aumentata da questi sviluppi, il che sta stimolando l'espansione del mercato.&lt; /li&gt;&lt;li&gt;&lt;strong&gt;Sviluppo delle infrastrutture ospedaliere e sanitarie:&lt;/strong&gt; la vasopressina sta diventando sempre più ampiamente disponibile e utilizzata in ambito ospedaliero, il che sta facilitando l'espansione del mercato. Ciò è particolarmente vero nelle economie emergenti.&lt;/li&gt;&lt;/ul&gt;&lt;h3&gt;Restrizioni del mercato globale della vasopressina&lt;/h3&gt;&lt;p&gt;Diversi fattori possono agire come restrizioni o sfide per il mercato della vasopressina. Questi possono includere:&lt;/p&gt;&lt;ul&gt;&lt;li&gt;&lt;strong&gt;Effetti collaterali avversi:&lt;/strong&gt; l'uso della vasopressina è limitato a causa dei suoi potenziali effetti collaterali gravi come iponatriemia, mal di testa, nausea e crampi addominali. &lt;/li&gt;&lt;li&gt;&lt;strong&gt;Costi elevati del trattamento:&lt;/strong&gt; la terapia con vasopressina e le sue formulazioni possono essere costose, il che può impedirne un ampio utilizzo, in particolare nei paesi in via di sviluppo.&lt;/li&gt;&lt;li&gt;&lt;strong&gt; &gt;Approvazioni normative rigorose:&lt;/strong&gt; la vasopressina e i farmaci correlati devono essere sottoposti a un rigoroso processo di approvazione normativa, che può potenzialmente impedire l'espansione del mercato e posticipare l'introduzione dei prodotti.&lt;/li&gt;&lt;li&gt;&lt;strong&gt;Disponibilità di terapie alternative:&lt; /strong&gt; La necessità di vasopressina può essere ridotta se sono disponibili terapie sostitutive e farmaci per le malattie trattate con essa.&lt;/li&gt;&lt;li&gt;&lt;strong&gt;Conoscenze limitate:&lt;/strong&gt; informazioni incomplete sui pazienti e sugli operatori sanitari la conoscenza della vasopressina può impedirne un utilizzo diffuso.&lt;/li&gt;&lt;li&gt;Interruzioni nella catena di approvvigionamento, come difficoltà nella produzione e carenza di materie prime, possono avere un impatto sulla disponibilità dei prodotti a base di vasopressina.&lt;/li&gt; &lt;li&gt;&lt;strong&gt;Scadenza dei brevetti:&lt;/strong&gt; quando un brevetto scade, possono essere introdotte versioni generiche, con conseguente maggiore concorrenza e possibilmente un calo della quota di mercato dei produttori originali.&lt;/li&gt;&lt;li&gt;&lt;strong &gt;Problemi con il rimborso:&lt;/strong&gt; l'accesso e l'accessibilità economica dei pazienti possono essere ostacolati da politiche e copertura inadeguate per la terapia con vasopressina.&lt;/li&gt;&lt;li&gt;&lt;strong&gt;Linee guida rigorose per la conservazione e la manipolazione:&lt;/strong&gt; La vasopressina deve essere conservata e gestito secondo determinate linee guida, che possono rendere la distribuzione più difficile e costosa.&lt;/li&gt;&lt;/ul&gt;&lt;h3&gt;Analisi della segmentazione del mercato globale della vasopressina&lt;/h3&gt;&lt;p&gt;Il mercato globale della vasopressina è segmentato in base al tipo di prodotto , applicazione e geografia.&lt;/p&gt;&lt;h3&gt;Mercato della vasopressina, per tipo di prodotto&lt;/h3&gt;&lt;ul&gt;&lt;li&gt;Iniezione endovenosa&lt;/li&gt;&lt;li&gt;Iniezione intramuscolare&lt;/li&gt;&lt;li&gt;Iniezione sottocutanea&lt; /li&gt;&lt;/ul&gt;&lt;p&gt;In base al tipo di prodotto, il mercato è segmentato in iniezione endovenosa, iniezione intramuscolare e iniezione sottocutanea.&lt;/p&gt;&lt;h3&gt;Mercato della vasopressina, per applicazione&lt;/h3&gt;&lt;ul&gt;&lt; li&gt;Carenza di ormone antidiuretico&lt;/li&gt;&lt;li&gt;Shock vasodilatatore&lt;/li&gt;&lt;li&gt;Sanguinamento gastrointestinale&lt;/li&gt;&lt;li&gt;Tachicardia ventricolare e amp; Fibrillazione&lt;/li&gt;&lt;/ul&gt;&lt;p&gt;In base all'applicazione, il mercato è segmentato in deficit di ormone antidiuretico, shock vasodilatatore, sanguinamento gastrointestinale e tachicardia ventricolare e tachicardia ventricolare. Fibrillazione.&lt;/p&gt;&lt;h3&gt;Mercato della vasopressina, per area geografica&lt;/h3&gt;&lt;ul&gt;&lt;li&gt;Nord America&lt;/li&gt;&lt;li&gt;Europa&lt;/li&gt;&lt;li&gt;Asia Pacifico&lt;/li&gt;&lt;li&gt; Resto del mondo&lt;/li&gt;&lt;/ul&gt;&lt;p&gt;Sulla base della geografia, il mercato globale della vasopressina è classificato in Nord America, Europa, Asia Pacifico e resto del mondo.&lt;/p&gt;&lt;h3&gt; Principali attori&lt;/h3&gt;&lt;p&gt;I principali attori nel mercato Vasopressina sono:&lt;/p&gt;&lt;ul&gt;&lt;li&gt;Par Pharmaceutical&lt;/li&gt;&lt;li&gt;Pfizer&lt;/li&gt;&lt;li&gt;Novartis&lt;/li&gt; &lt;li&gt;Ferring Pharmaceuticals&lt;/li&gt;&lt;li&gt;Fresenius Kabi Canada&lt;/li&gt;&lt;li&gt;Astellas Pharma&lt;/li&gt;&lt;li&gt;Shanghai Soho-Yiming Pharmaceuticals&lt;/li&gt;&lt;/ul&gt;&lt;h3&gt;Ambito del rapporto&lt; /h3&gt;&lt;div class="row"&gt;&lt;div class="col-sm-12"&gt;&lt;table border="1"&gt;&lt;tbody&gt;&lt;tr&gt;&lt;th&gt;ATTRIBUTI DEL RAPPORTO&lt;/th&gt;&lt;th&gt;DETTAGLI &lt;/th&gt;&lt;/tr&gt;&lt;tr&gt;&lt;td&gt;PERIODO DI STUDI&lt;/td&gt;&lt;td&gt;&lt;p&gt;2021-2031&lt;/p&gt;&lt;/td&gt;&lt;/tr&gt;&lt;tr&gt;&lt;td&gt;ANNO BASE&lt; /td&gt;&lt;td&gt;&lt;p&gt;2024&lt;/p&gt;&lt;/td&gt;&lt;/tr&gt;&lt;tr&gt;&lt;td&gt;PERIODO DI PREVISIONE&lt;/td&gt;&lt;td&gt;&lt;p&gt;2024-2031&lt;/p&gt;&lt;/td &lt;/tr&gt;&lt;tr&gt;&lt;td&gt;PERIODO STORICO&lt;/td&gt;&lt;td&gt;&lt;p&gt;2021-2023&lt;/p&gt;&lt;/td&gt;&lt;/tr&gt;&lt;tr&gt;&lt;td&gt;UNITÀ&lt;/td&gt;&lt; td&gt;&lt;p&gt;Valore (milioni di dollari)&lt;/p&gt;&lt;/td&gt;&lt;/tr&gt;&lt;tr&gt;&lt;td&gt;AZIENDE CHIAVE PROFILATE&lt;/td&gt;&lt;td&gt;&lt;p&gt;Par Pharmaceutical, Pfizer, Novartis, Ferring Pharmaceuticals , Fresenius Kabi Canada, Astellas Pharma e Shanghai Soho-Yiming Pharmaceuticals.&lt;/p&gt;&lt;/td&gt;&lt;/tr&gt;&lt;tr&gt;&lt;td&gt;SEGMENTI COPERTI&lt;/td&gt;&lt;td&gt;&lt;ul&gt;&lt;li&gt;Per prodotto Tipo&lt;/li&gt;&lt;li&gt;Per applicazione&lt;/li&gt;&lt;li&gt;Per area geografica&lt;/li&gt;&lt;/ul&gt;&lt;/td&gt;&lt;/tr&gt;&lt;tr&gt;&lt;td&gt;AMBITO DI PERSONALIZZAZIONE&lt;/td&gt;&lt;td&gt; &lt;p&gt;Personalizzazione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report&lt;/h4&gt;&lt;p&gt;In In caso di qualsiasi &lt;strong&gt;&lt;/strong&gt; contatta il nostro team di vendita, che si assicurerà che le tue esigenze siano soddisfatte.&lt;/p&gt;&lt;div class="row"&gt;&lt;div class="col-12 col-md- 12"&gt;&lt;h2 class="text-left -color-blue-dark"&gt;</t>
  </si>
  <si>
    <t>&lt;div class=""&gt;&lt;h2&gt;Dimensioni e previsioni del mercato dei farmaci veterinari per animali domestici&lt;/h2&gt;&lt;p&gt;La dimensione del mercato dei farmaci veterinari per animali domestici è stata valutata a 17,13 miliardi di dollari nel 2024 e si prevede che raggiungerà &lt;span style="color: # 993300;"&gt;&lt;strong&gt;23,43 miliardi di dollari entro il 2031,&lt;/strong&gt; &lt;/span&gt;in crescita a un &lt;span style="color: #993300;"&gt;&lt;strong&gt;CAGR del 3,99% dal 2024 al 2031.&lt;/ strong&gt; &lt;/span&gt;&lt;/p&gt;&lt;p&gt;I farmaci veterinari per animali domestici sono preparati farmaceutici per animali domestici somministrati tramite un sistema di somministrazione di farmaci in forma solida, semisolida o liquida. L'industria dei farmaci veterinari per animali domestici è in aumento poiché le persone stanno diventando sempre più consapevoli dell'importanza di . Il rapporto sul mercato globale dei farmaci veterinari per animali domestici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farmaci veterinari per animali domestici&lt;/h3&gt;&lt;p&gt;I farmaci veterinari per animali domestici sono un tipo di medicina che si occupa di misure preventive, malattie e lesioni degli animali, nonché di test e trattamento delle malattie. Alcuni farmaci veterinari per animali domestici sono simili ai farmaci per uso umano; anche così, i progressi nello sviluppo hanno portato a numerose specialità nel campo, come aree di competenza tra cui medicina interna, oftalmologia, intervento chirurgico, radiologia, dermatologia, cardiologia, neurologia e neurochirurgia, nonché trattamenti di emergenza.&lt;/p &gt;&lt;p&gt;I farmaci veterinari per animali domestici sono preparazioni farmaceutiche per animali domestici in forme solide, semisolide o liquide e vengono somministrati attraverso un sistema di somministrazione di farmaci. Questi farmaci vengono somministrati agli animali domestici solo tramite iniezioni, compresse, unguenti e altri processi, rendendoli diversi dagli animali da allevamento. I farmaci veterinari per animali domestici sono classificati come antisettici topici, battericidi e ionofori. Gli ionofori sono un tipo di antibiotico utilizzato nella produzione bovina per modificare i modelli di fermentazione ruminale. Non sono battericidi, ne inibiscono la funzionalità e la capacità di riprodursi. Gli obiettivi principali dei farmaci veterinari per animali domestici per animali sono proteggere la cura degli animali, migliorare la produzione animale e migliorare la salute umana.&lt;/p&gt;&lt;p style=" background: white; vertical-align: baseline; margin: 0cm 0cm 11.25pt 0cm ;"&gt;&lt;span style="font-size: 10.5pt; font-family: 'Segoe UI','sans-serif'; colore: #283c46; sfondo: #FAF8F7;"&gt; &lt;/span&gt;&lt;/p&gt; &lt;section class="-world-sec"&gt;&lt;div class="-container"&gt;&lt;div class="row -world-row gy-4 mb-4"&gt;&lt;div class="col-12 col-md- 8 mb-2"&gt;&lt;h2 class="mt-2 mb-4 header-42"&gt;&lt;span class="span-1"&gt;Cosa c'è dentro &lt;/span&gt;un &lt;br/&gt; rapporto di settore?&lt;/h2&gt; &lt;p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globale dei farmaci veterinari per animali domestici&lt;/h3&gt;&lt;p&gt;Il numero crescente di genitori di animali domestici millenari, così come i settori del fitness e dell'assistenza sanitaria, tendenza al benessere, stanno trasformando il mercato dei farmaci veterinari per animali domestici. Le recenti invenzioni nel mondo della cura degli animali domestici, come la tecnologia legata alla salute degli animali domestici, le app nutrizionali, la telemedicina veterinaria e i fitness tracker, hanno un impatto sulla crescita. Inoltre, l’assistenza sanitaria per gli animali domestici ha dimostrato un alto livello di somiglianza con l’assistenza sanitaria umana. L'industria dei farmaci veterinari per animali domestici è in aumento poiché le persone stanno diventando sempre più consapevoli dell'importanza della cura degli animali domestici.&lt;/p&gt;&lt;p&gt;Inoltre, la crescente prevalenza di malattie croniche tra gli animali, l'adozione della produzione animale e un aumento delle preferenze sui farmaci tra gli animali domestici e i proprietari di allevamenti di pollame, combinati con una crescita sostenuta della popolazione umana, che porta a una maggiore domanda di carne e prodotti di origine animale, sono i fattori che guidano la crescita del mercato dei farmaci veterinari per animali domestici. Inoltre, l’aumento del consumo di carne è uno dei fattori trainanti dell’espansione del mercato. Con l'aumento del consumo di carne, aumenta anche la domanda di , poiché vengono utilizzati più medicinali per mantenere questo animale da allevamento libero da malattie.&lt;/p&gt;&lt;p&gt;L'offerta di farmaci nel mercato dei farmaci veterinari per animali domestici è limitata, così come problemi di importazione dovuti alla mancanza di un sistema snello. Inoltre, i genitori di animali domestici sono più aperti a terapie alternative tra cui riflessologia, riflessologia e naturopatia, che limitano la crescita complessiva. Inoltre, l’alto costo dei farmaci e delle terapie veterinarie Inoltre, l’aumento dei casi di malattie negli animali domestici, tra cui diabete, obesità, malattie cardiache, artrite e morte prematura, richiedono necessariamente opzioni di trattamento veterinario innovative e cure da parte dei proprietari di animali domestici che portano a limitare la crescita complessiva del numero di animali domestici. mercato.&lt;/p&gt;&lt;h3&gt;Analisi della segmentazione del mercato globale dei farmaci veterinari per animali domestici&lt;/h3&gt;&lt;p&gt;Il mercato globale dei farmaci veterinari per animali domestici è segmentato sulla base del tipo di prodotto, del canale di distribuzione e della geografia.&lt;/p&gt;&lt;p &lt;/p&gt;&lt;h3&gt;Mercato dei farmaci veterinari per animali domestici, per tipo di prodotto&lt;/h3&gt;&lt;p&gt;• Antinfettivi• Antiinfiammatori• Parassiticidi• Analgesici• Sedativi• Altro&lt;/p&gt;&lt;p&gt;&lt;/p&gt; &lt;p&gt;In base al tipo di prodotto, il mercato è segmentato in antinfettivi, antinfiammatori, antiparassitari, sedativi e altri. I parassiticidi rappresentano il segmento in maggiore crescita nel mercato globale dei farmaci veterinari per animali domestici a causa della crescente domanda di prodotti alimentari di derivazione animale, dell’aumento della popolazione di animali da compagnia e dell’aumento dell’incidenza delle malattie zoonotiche, nonché di iniziative chiave da parte di enti governativi e animalisti. associazioni per garantire la salute degli animali.&lt;/p&gt;&lt;h3&gt;Mercato dei farmaci veterinari per animali domestici, per canale di distribuzione&lt;/h3&gt;&lt;p&gt;• Ospedali veterinari• Cliniche veterinarie• Farmacie&lt;/p&gt;&lt;p&gt;&lt;/p&gt;&lt;p &gt;Sulla base del canale di distribuzione, il mercato è segmentato in ospedali veterinari, cliniche veterinarie e farmacie. L’Ospedale Veterinario rappresenta il segmento più ampio del mercato globale dei farmaci veterinari per animali domestici. La disponibilità di test diagnostici avanzati, nuove terapie, test nucleari e di ricerca i farmaci rigenerativi, la diagnostica laser e gli interventi chirurgici altamente specializzati negli ospedali veterinari hanno portato all'espansione del mercato.&lt;/p&gt;&lt;h3&gt;Mercato dei farmaci veterinari per animali domestici, per geografia&lt;/h3&gt;&lt;p&gt;• Nord America• Europa• Asia Pacifico• Resto del mondo&lt;/p&gt;&lt;p&gt;Sulla base della geografia, il mercato globale dei farmaci veterinari per animali domestici è classificato in Nord America, Europa, Asia Pacifico e resto del mondo. Si prevede che il Nord America sarà il segmento di mercato con la crescita più elevata. Si prevede che anche la maggiore adozione di assicurazioni sanitarie per animali domestici negli Stati Uniti alimenterà la crescita. La maggiore concentrazione dei principali ospedali veterinari in questa regione che offrono eccellenti tassi di rimborso sta alimentando la crescita del mercato. Il consolidamento dei grandi professionisti del settore sanitario guida inoltre la crescita del mercato e aumenta il potere d'acquisto degli operatori sanitari, culminando in economie di scala.&lt;/p&gt;&lt;h3&gt;Attori chiave&lt;/h3&gt;&lt;p&gt;Il rapporto sullo studio "Mercato globale dei farmaci veterinari per animali domestici" fornire una visione preziosa con un'enfasi sul mercato globale, compresi alcuni dei principali attori come &lt;em&gt;&lt;strong&gt;Vetoquinol, Boehringer Ingelheim International GmbH, Merck Animal Health, Zoetis Animal Healthcare, &lt;/strong&gt;&lt;/em&gt;&lt;em &gt;&lt;strong&gt;Elanco Animal Health Inc., Ceva, Virbac Group, Dechra Pharmaceuticals Plc, Bayer AG e Orion Corporation.&lt;/strong&gt;&lt;/em&gt;&lt;/p&gt;&lt;p&gt;La nostra analisi di mercato comprende anche una sezione esclusivamente dedicata a attori così importanti in cui i nostri analisti forniscono una visione approfondita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In Nel 2019, Zoetis, una società con sede negli Stati Uniti, ha stretto un accordo di partnership con Caritas per aumentare l'efficienza e la sostenibilità della catena del valore della tilapia nel paese.&lt;/p&gt;&lt;p&gt;• Nell'agosto 2020, Merck ha acquisito IdentiGEN, una società che fornisce DNA soluzioni di tracciabilità animale basate su acquacoltura e allevamento, da MML Growth Capital Partners in Irlanda.&lt;/p&gt;&lt;p&gt;• Nell'ottobre 2021, Zoetis ha investito in un nuovo impianto di produzione e sviluppo in Irlanda per far crescere i suoi anticorpi monoclonali (mAb) ) capacità produttive. Si prevede che ciò accelererà il suo portafoglio di prodotti biofarmaceutici terapeutici veterinari.&lt;/p&gt;&lt;h3&gt;Ambito del rapporto&lt;/h3&gt;&lt;div class="row"&gt;&lt;div class="col-sm-12"&gt;&lt;table border=" 1"&gt;&lt;tbody&gt;&lt;tr&gt;&lt;th&gt;ATTRIBUTI DEL RAPPORTO&lt;/th&gt;&lt;th&gt;DETTAGLI&lt;/th&gt;&lt;/tr&gt;&lt;tr&gt;&lt;td&gt;PERIODO DI STUDIO&lt;/td&gt;&lt;td&gt;&lt;p&gt;2021- 2031&lt;/p&gt;&lt;/td&gt;&lt;/tr&gt;&lt;tr&gt;&lt;td&gt;ANNO BASE&lt;/td&gt;&lt;td&gt;&lt;p&gt;2024&lt;/p&gt;&lt;/td&gt;&lt;/tr&gt;&lt;tr&gt;&lt;td&gt; PERIODO PREVISIONALE&lt;/td&gt;&lt;td&gt;&lt;p&gt;2024-2031&lt;/p&gt;&lt;/td&gt;&lt;/tr&gt;&lt;tr&gt;&lt;td&gt;PERIODO STORICO&lt;/td&gt;&lt;td&gt;&lt;p&gt;2021-2023&lt;/ p&gt;&lt;/td&gt;&lt;/tr&gt;&lt;tr&gt;&lt;td&gt;UNITÀ&lt;/td&gt;&lt;td&gt;&lt;p&gt;Valore (miliardi di dollari)&lt;/p&gt;&lt;/td&gt;&lt;/tr&gt;&lt;tr&gt;&lt;td&gt; AZIENDE CHIAVE PROFILATE&lt;/td&gt;&lt;td&gt;&lt;p&gt;Vetoquinol, Boehringer Ingelheim International GmbH, Merck Animal Health, Zoetis Animal Healthcare, Elanco Animal Health Inc., Ceva, Virbac Group, Dechra Pharmaceuticals Plc, Bayer AG e Orion Corporation. &lt;/p&gt;&lt;/td&gt;&lt;/tr&gt;&lt;tr&gt;&lt;td&gt;SEGMENTI COPERTI&lt;/td&gt;&lt;td&gt;&lt;ul&gt;&lt;li&gt;Per tipo di prodotto&lt;/li&gt;&lt;li&gt;Per canale di distribuzione&lt;/li&gt; &lt;li&gt;Per area geografica&lt;/li&gt;&lt;/ul&gt;&lt;/td&gt;&lt;/tr&gt;&lt;tr&gt;&lt;td&gt;AMBITO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</si>
  <si>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delle emoglobinopatie&lt;/h2&gt;&lt;p&gt;Le dimensioni del mercato delle emoglobinopatie sono state valutate a 4,46 miliardi di dollari nel 2023 e si prevede che raggiungeranno &lt;span style="color: #993300;"&gt; &lt;strong&gt;6,62 miliardi di dollari entro il 2030,&lt;/strong&gt;&lt;/span&gt; in crescita a un &lt;span style="color: #993300;"&gt;&lt;strong&gt;CAGR del 5,3%&lt;/strong&gt; &lt;/span&gt;durante la previsione periodo 2024-2030.&lt;/p&gt;&lt;p style="text-align: center;"&gt; &lt;/p&gt;&lt;div class="btn-wrap text-center" id="bnthid"&gt;&lt;label style="padding -right:5px;margin-bottom: 10px;"&gt;&lt;b&gt;Per ottenere un'analisi dettagliata: &lt;noscript&gt;&lt;/noscript&gt; &lt;/b&gt;&lt;/label&gt;&lt;/div&gt;&lt;p&gt;&lt;/p&gt;&lt;h3&gt; Driver di mercato globali Emoglobinopatie&lt;/h3&gt;&lt;p&gt;I driver di mercato per il mercato Emoglobinopatie possono essere influenzati da vari fattori. Questi possono includere:&lt;/p&gt;&lt;ul&gt;&lt;li&gt;&lt;strong&gt;Prevalenza crescente:&lt;/strong&gt; le emoglobinopatie, tra cui la talassemia e l'anemia falciforme, sono comuni a livello globale, soprattutto nelle aree in cui la malaria è o era endemica. Vengono rilevati più casi grazie al miglioramento della diagnosi e alla maggiore consapevolezza, che sta stimolando l'espansione del mercato.&lt;/li&gt;&lt;li&gt;&lt;strong&gt;Sviluppi nelle tecnologie diagnostiche:&lt;/strong&gt; ora è possibile un'identificazione più precisa e tempestiva delle emoglobinopatie grazie agli sviluppi tecnologici nelle procedure diagnostiche come l'analisi del DNA, la cromatografia liquida ad alte prestazioni (HPLC) e l'elettroforesi. Ciò aumenta il numero di casi diagnosticati, il che spinge la crescita del mercato.&lt;/li&gt;&lt;li&gt;&lt;strong&gt;Crescente programmi di sensibilizzazione e screening:&lt;/strong&gt; man mano che i pazienti e gli operatori sanitari diventano più consapevoli del valore della diagnosi precoce dell'emoglobinopatia e trattamento, in molte nazioni vengono implementati programmi di screening. Un numero maggiore di casi viene riscontrato come risultato di maggiori sforzi di screening, che stimolano anche l'espansione del mercato.&lt;/li&gt;&lt;li&gt;&lt;strong&gt;Iniziative e supporto del governo:&lt;/strong&gt; in tutto il mondo, i governi e le associazioni mediche stanno mettendo in atto iniziative per affrontare le emoglobinopatie man mano che diventano sempre più consapevoli del loro peso. Questi includono il finanziamento della ricerca, la creazione di protocolli di trattamento e l'assistenza nell'educazione dei pazienti e nell'accesso alle cure, che contribuiscono tutti all'espansione del mercato.&lt;/li&gt;&lt;li&gt;&lt;strong&gt;Sviluppi di pipeline e terapie innovative: &lt;/strong&gt; Sono in corso attività di ricerca e sviluppo relative a terapie innovative per le emoglobinopatie. Questi includono il trapianto di cellule staminali, la terapia genica e le tecnologie di editing genetico come CRISPR-Cas9. Gli investimenti e l'espansione del mercato sono spinti dalla possibilità che questi nuovi farmaci forniranno ai pazienti affetti da emoglobinopatie alternative terapeutiche.&lt;/li&gt;&lt;li&gt;&lt;strong&gt;Miglioramento dell'infrastruttura sanitaria:&lt;/strong&gt; i pazienti affetti da emoglobinopatie hanno un accesso più facile alla diagnosi e al trattamento quando sono stati apportati miglioramenti al sistema sanitario, soprattutto nei paesi sottosviluppati. Poiché sempre più persone cercano e ottengono cure mediche, il mercato sta crescendo come risultato di questa maggiore disponibilità.&lt;/li&gt;&lt;li&gt;&lt;strong&gt;Partnership e collaborazioni:&lt;/strong&gt; nuovi trattamenti per le emoglobinopatie vengono sviluppati e immessi sul mercato sempre più facilmente quando aziende farmaceutiche, istituti scolastici e organizzazioni sanitarie lavorano insieme. Queste collaborazioni promuovono l’espansione del mercato e accelerano il tasso di innovazione.&lt;/li&gt;&lt;/ul&gt;&lt;h3&gt;Restrizioni del mercato globale delle Emoglobinopatie&lt;/h3&gt;&lt;p&gt;Diversi fattori possono agire come limiti o sfide per il mercato delle Emoglobinopatie. Questi possono includere:&lt;/p&gt;&lt;ul&gt;&lt;li&gt;&lt;strong&gt;Scelte terapeutiche limitate:&lt;/strong&gt; le emoglobinopatie come l'anemia falciforme e la talassemia hanno storicamente avuto poche scelte terapeutiche. A causa della complessità delle situazioni e della scarsità di metodi di trattamento efficaci, questa limitazione esiste.&lt;/li&gt;&lt;li&gt;&lt;strong&gt;Costi di trattamento esorbitanti:&lt;/strong&gt; le emoglobinopatie spesso richiedono cure a vita, compresa la terapia chelante del ferro, la terapia con cellule staminali trapianti e trasfusioni di sangue. Queste procedure possono essere costose, soprattutto in aree con scarsa copertura assicurativa o scarso accesso all'assistenza sanitaria.&lt;/li&gt;&lt;li&gt;&lt;strong&gt;Sfide relative alle infrastrutture sanitarie:&lt;/strong&gt; accesso a strutture mediche specializzate, strumenti diagnostici e operatori sanitari qualificati chi può gestire efficacemente le emoglobinopatie è una delle principali sfide infrastrutturali sanitarie di molte regioni, in particolare nei paesi a basso e medio reddito.&lt;/li&gt;&lt;li&gt;&lt;strong&gt;Ostacoli normativi:&lt;/strong&gt; studi clinici rigorosi e procedure di approvazione normativa sono necessari per lo sviluppo di nuovi trattamenti per le emoglobinopatie. Queste procedure possono essere costose e dispendiose in termini di tempo, il che costituisce un ostacolo per le aziende che desiderano lanciare nuovi farmaci.&lt;/li&gt;&lt;li&gt;&lt;strong&gt;Diversità genetica:&lt;/strong&gt; esiste una grande varietà genetica in emoglobinopatie, con diversi sottogruppi e livelli di gravità. Può essere difficile sviluppare farmaci che funzionino per una varietà di popolazioni di pazienti.&lt;/li&gt;&lt;li&gt;&lt;strong&gt;Conoscenza e accesso dei pazienti:&lt;/strong&gt; nelle aree in cui le emoglobinopatie sono meno comuni, la conoscenza dei pazienti e degli operatori sanitari di questi disturbi può essere limitato. Inoltre, l'accesso a terapie efficaci può essere ostacolato da variabili quali la posizione socioeconomica, la geografia e le disuguaglianze sanitarie, anche nei casi in cui sono disponibili.&lt;/li&gt;&lt;li&gt;&lt;strong&gt;Rischi associati alla ricerca e allo sviluppo:&lt;/strong &gt; Esistono numerosi rischi intrinseci associati alla ricerca e allo sviluppo nel campo delle emoglobinopatie, come la possibilità di conseguenze cliniche impreviste, difficoltà tecniche e ambiguità scientifiche. Lo sviluppo di nuovi trattamenti potrebbe essere rallentato e gli investimenti scoraggiati da questi rischi.&lt;/li&gt;&lt;li&gt;&lt;strong&gt;Considerazioni etiche e socioculturali:&lt;/strong&gt; complesse questioni etiche e socioculturali vengono sollevate da argomenti come la consulenza genetica e i test prenatali. e le implicazioni morali dell’uso di tecnologie di editing genetico (come CRISPR-Cas9) per trattare le emoglobinopatie. Questi problemi potrebbero avere un impatto sul progresso della ricerca medica e sull'accettazione di nuovi trattamenti sul mercato.&lt;/li&gt;&lt;/ul&gt;&lt;h3&gt;Analisi della segmentazione del mercato globale delle emoglobinopatie&lt;/h3&gt;&lt;p&gt;Il mercato globale delle emoglobinopatie è Segmentato sulla base del tipo di malattia, del tipo di trattamento, della fascia di età e della geografia.&lt;/p&gt;&lt;p&gt;&lt;/p&gt;&lt;h3&gt;Mercato delle emoglobinopatie, per tipo di malattia&lt;/h3&gt;&lt;ul&gt;&lt;li&gt;&lt;strong&gt; Anemia falciforme (SCD)&lt;/strong&gt;: questo segmento si concentra sui trattamenti specifici per l'anemia falciforme, una malattia genetica che colpisce l'emoglobina.&lt;/li&gt;&lt;li&gt;&lt;strong&gt;Talassemia&lt;/strong&gt;: la talassemia comprende un gruppo di malattie ereditarie malattie del sangue caratterizzate da una produzione anomala di emoglobina. Questo segmento comprenderebbe trattamenti per diversi tipi e gravità di talassemia.&lt;/li&gt;&lt;/ul&gt;&lt;h3&gt;Mercato delle emoglobinopatie, per tipo di trattamento&lt;/h3&gt;&lt;ul&gt;&lt;li&gt;&lt;strong&gt;Trasfusione di sangue&lt;/strong&gt;: Questo segmento comprende trattamenti che prevedono la trasfusione regolare di globuli rossi per gestire i sintomi e le complicanze delle emoglobinopatie.&lt;/li&gt;&lt;li&gt;&lt;strong&gt;Terapia ferrochelante&lt;/strong&gt;: il sovraccarico di ferro è una complicanza comune delle trasfusioni di sangue ripetute nelle emoglobinopatie. . Questo segmento implicherebbe trattamenti volti a rimuovere il ferro in eccesso dal corpo.&lt;/li&gt;&lt;li&gt;&lt;strong&gt;Terapia genica&lt;/strong&gt;: con i progressi nelle tecnologie di editing genetico, la terapia genica offre promettenti opzioni terapeutiche per le emoglobinopatie correggendo le patologie sottostanti difetti genetici.&lt;/li&gt;&lt;li&gt;&lt;strong&gt;Terapie farmacologiche&lt;/strong&gt;: questo segmento comprende farmaci volti a gestire sintomi, complicanze e migliorare la qualità della vita dei soggetti affetti da emoglobinopatie.&lt;/li&gt;&lt;/ul&gt; &lt;h3&gt;Mercato delle emoglobinopatie, per fascia di età&lt;/h3&gt;&lt;ul&gt;&lt;li&gt;&lt;strong&gt;Pediatrico&lt;/strong&gt;: questo segmento si concentra sui trattamenti e sulle dinamiche di mercato relative ai pazienti pediatrici con emoglobinopatie.&lt;/li&gt;&lt;li&gt; &lt;strong&gt;Adulti&lt;/strong&gt;: i fattori di mercato e i trattamenti rilevanti per i pazienti adulti rientrano in questo segmento.&lt;/li&gt;&lt;/ul&gt;&lt;h3&gt;Mercato delle emoglobinopatie, per geografia&lt;/h3&gt;&lt;ul&gt;&lt;li&gt;&lt; strong&gt;Nord America: &lt;/strong&gt;Condizioni di mercato e domanda negli Stati Uniti, Canada e Messico.&lt;/li&gt;&lt;li&gt;&lt;strong&gt;Europa: &lt;/strong&gt;Analisi del mercato delle emoglobinopatie nei paesi europei.&lt;/strong&gt; li&gt;&lt;li&gt;&lt;strong&gt;Asia-Pacifico: &lt;/strong&gt;concentrandosi su paesi come Cina, India, Giappone, Corea del Sud e altri.&lt;/li&gt;&lt;li&gt;&lt;strong&gt;Medio Oriente e Africa: &lt;/strong &gt;Esaminare le dinamiche del mercato nelle regioni del Medio Oriente e dell'Africa.&lt;/li&gt;&lt;li&gt;&lt;strong&gt;America Latina: &lt;/strong&gt;coprire le tendenze e gli sviluppi del mercato nei paesi dell'America Latina.&lt;/li&gt;&lt;/ul&gt;&lt;h3 &gt;Protagonisti&lt;strong&gt;&lt;/strong&gt;&lt;/h3&gt;&lt;p&gt;I principali attori nel mercato Emoglobinopatie sono:&lt;/p&gt;&lt;ul&gt;&lt;li&gt;Abbott Diagnostics&lt;/li&gt;&lt;li&gt;Bio-Rad Laboratories&lt; /li&gt;&lt;li&gt;Danaher Corporation&lt;/li&gt;&lt;li&gt;Mindray Medical International&lt;/li&gt;&lt;li&gt;Nexcelom Bioscience LLC&lt;/li&gt;&lt;li&gt;PerkinElmer Inc.&lt;/li&gt;&lt;li&gt;Siemens Healthineers&lt;/li &gt;&lt;li&gt;Pfizer Inc.&lt;/li&gt;&lt;/ul&gt;&lt;h3&gt;Ambito del rapporto&lt;/h3&gt;&lt;div class="row"&gt;&lt;div class="col-sm-12"&gt;&lt;table border="1 "&gt;&lt;tbody&gt;&lt;tr&gt;&lt;th&gt;ATTRIBUTI DEL RAPPORTO&lt;/th&gt;&lt;th&gt;DETTAGLI&lt;/th&gt;&lt;/tr&gt;&lt;tr&gt;&lt;td&gt;Periodo di studio&lt;/td&gt;&lt;td&gt;&lt;p&gt;2020-2030 &lt;/p&gt;&lt;/td&gt;&lt;/tr&gt;&lt;tr&gt;&lt;td&gt;Anno base&lt;/td&gt;&lt;td&gt;&lt;p&gt;2023&lt;/p&gt;&lt;/td&gt;&lt;/tr&gt;&lt;tr&gt;&lt;td&gt;Previsione Periodo&lt;/td&gt;&lt;td&gt;&lt;p&gt;2024-2030&lt;/p&gt;&lt;/td&gt;&lt;/tr&gt;&lt;tr&gt;&lt;td&gt;Periodo storico&lt;/td&gt;&lt;td&gt;&lt;p&gt;2020-2022&lt;/p &lt;/td&gt;&lt;/tr&gt;&lt;tr&gt;&lt;td&gt;Unità&lt;/td&gt;&lt;td&gt;&lt;p&gt;Valore (miliardi di dollari)&lt;/p&gt;&lt;/td&gt;&lt;/tr&gt;&lt;tr&gt;&lt;td&gt;Chiave Aziende profilate&lt;/td&gt;&lt;td&gt;&lt;p&gt;Abbott Diagnostics, Bio-Rad Laboratories, Danaher Corporation, Mindray Medical International, Nexcelom Bioscience LLC, PerkinElmer Inc., Siemens Healthineers, Pfizer Inc.&lt;/p&gt;&lt;/td&gt;&lt; /tr&gt;&lt;tr&gt;&lt;td&gt;Segmenti coperti&lt;/td&gt;&lt;td&gt;&lt;p&gt;Per tipo di malattia, tipo di trattamento, fascia di età e area geografica.&lt;/p&gt;&lt;/td&gt;&lt;/tr&gt;&lt;tr &gt;&lt;td&gt;Ambito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</si>
  <si>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dei dispositivi farmacologici per BPCO e asma&lt;/h2&gt;&lt;p&gt;Le dimensioni del mercato dei dispositivi farmacologici per BPCO e asma sono state valutate a 38,2 miliardi di dollari nel 2023 e si prevede che raggiungeranno &lt;span style= "color: #993300;"&gt;&lt;strong&gt;59,04 miliardi di dollari entro il 2030,&lt;/strong&gt;&lt;/span&gt; in crescita a un &lt;span style="color: #993300;"&gt;&lt;strong&gt;CAGR del 4,8%&lt;/strong &gt;&lt;/span&gt; durante il periodo di previsione 2024-2030.&lt;/p&gt;&lt;p style="text-align: center;"&gt; &lt;/p&gt;&lt;div class="btn-wrap text-center" id="bnthid "&gt;&lt;label style="padding-right:5px;margin-bottom: 10px;"&gt;&lt;b&gt;Per ottenere un'analisi dettagliata: &lt;noscript&gt;&lt;/noscript&gt; &lt;/b&gt;&lt;/label&gt;&lt;/div&gt;&lt;p &lt;/p&gt;&lt;h3&gt;Driver del mercato globale dei dispositivi farmacologici per BPCO e asma&lt;/h3&gt;&lt;p&gt;I driver di mercato per il mercato dei dispositivi farmacologici per BPCO e asma possono essere influenzati da vari fattori. Questi possono includere:&lt;/p&gt;&lt;ul&gt;&lt;li&gt;&lt;strong&gt;Crescente prevalenza delle malattie respiratorie:&lt;/strong&gt; uno dei principali fattori che guidano il mercato è l'aumento della prevalenza delle malattie respiratorie, tra cui la BPCO e l'asma. La necessità di sistemi efficienti di somministrazione di farmaci per il trattamento dei disturbi respiratori sta crescendo man mano che la popolazione mondiale invecchia e i fattori ambientali diventano più diffusi.&lt;/li&gt;&lt;li&gt;&lt;strong&gt;Sviluppi tecnologici nei dispositivi per inalazione:&lt;/strong&gt; la creazione di sistemi più efficaci e dispositivi di facile utilizzo sono solo un esempio di come gli sviluppi tecnologici in corso nella tecnologia dei dispositivi per inalazione possano stimolare l’espansione del mercato. Una migliore compliance e risultati migliori da parte del paziente sono il risultato dei progressi nella progettazione e nelle funzioni dell'inalatore e del nebulizzatore.&lt;/li&gt;&lt;li&gt;&lt;strong&gt;Aumento dei tassi di riconoscimento e riconoscimento:&lt;/strong&gt; il mercato dei dispositivi per la somministrazione di farmaci è in espansione a causa di fattori quali come la diagnosi precoce, il miglioramento delle capacità diagnostiche e la crescente consapevolezza dei disturbi respiratori. Poiché un intervento e una cura tempestivi sono resi possibili dalla diagnosi precoce, sono imperativi sistemi efficienti di somministrazione dei farmaci.&lt;/li&gt;&lt;li&gt;&lt;strong&gt;Prodotti biologici e medicina personalizzata:&lt;/strong&gt; dispositivi specializzati per la somministrazione di farmaci sono stati sviluppati come risultato del introduzione di terapie biologiche e medicina personalizzata nella gestione dei disturbi respiratori. Il mercato dei dispositivi per la cura della BPCO e dell'asma potrebbe vedere l'innovazione stimolata da farmaci biologici e trattamenti personalizzati per pazienti specifici.&lt;/li&gt;&lt;li&gt;&lt;strong&gt;Approccio incentrato sul paziente:&lt;/strong&gt; lo sviluppo di sistemi di somministrazione dei farmaci di facile utilizzo è essendo guidato da un focus sull’assistenza sanitaria incentrata sul paziente, che include dispositivi semplici da usare e che migliorano l’aderenza del paziente. Questa strategia migliora il comfort e la compliance del paziente, il che ha un effetto favorevole sull'espansione del mercato.&lt;/li&gt;&lt;li&gt;&lt;strong&gt;Politiche e iniziative governative:&lt;/strong&gt; il mercato dei dispositivi terapeutici per l'asma e la BPCO può essere influenzato positivamente dalle decisioni del governo politiche e iniziative che migliorano la salute respiratoria, nonché finanziando la ricerca e lo sviluppo nel campo della medicina respiratoria.&lt;/li&gt;&lt;li&gt;&lt;strong&gt;Crescente spesa sanitaria:&lt;/strong&gt; la crescente spesa sanitaria rende più accessibili le tecnologie migliorate di somministrazione dei farmaci , in particolare nelle aree in cui i disturbi respiratori sono più comuni. Ciò è particolarmente importante nei paesi in via di sviluppo dove le infrastrutture a supporto dell'assistenza sanitaria sono in crescita.&lt;/li&gt;&lt;li&gt;&lt;strong&gt;Popolazione anziana in crescita:&lt;/strong&gt; con l'invecchiamento della popolazione mondiale, i disturbi respiratori diventano più comuni, il che aumenta la necessità di metodi efficienti di somministrazione dei farmaci. Si prevede che il mercato dei dispositivi terapeutici per l'asma e la BPCO sarà guidato da questa tendenza demografica in futuro.&lt;/li&gt;&lt;/ul&gt;&lt;h3&gt;Restrizioni del mercato globale dei dispositivi farmacologici per l'asma e la BPCO&lt;/h3&gt;&lt;p&gt;Diversi fattori possono agire come restrizioni o sfide per il mercato dei dispositivi farmacologici per la BPCO e l’asma. Questi possono includere:&lt;/p&gt;&lt;ul&gt;&lt;li&gt;&lt;strong&gt;Costi elevati del trattamento:&lt;/strong&gt; nelle aree con scarso accesso all'assistenza sanitaria o dove ai pazienti potrebbe essere richiesto di pagare una grande percentuale dei costi del trattamento, il il costo dei dispositivi terapeutici per la BPCO e l'asma, come inalatori e nebulizzatori, può rappresentare un notevole onere finanziario per i pazienti.&lt;/li&gt;&lt;li&gt;&lt;strong&gt;Bassi tassi di consapevolezza e diagnosi:&lt;/strong&gt; la domanda di dispositivi terapeutici può essere ostacolato dalla sottodiagnosi e dalla mancanza di conoscenza dei segni di asma e BPCO. I pazienti potrebbero non rivolgersi immediatamente al medico, il che potrebbe ostacolare l'espansione del mercato.&lt;/li&gt;&lt;li&gt;&lt;strong&gt;Difficoltà con la tecnica inalatrice:&lt;/strong&gt; sebbene i pazienti possano incontrare difficoltà con la corretta tecnica di inalazione, l'uso corretto degli inalatori è essenziale per un trattamento efficace Ciò può portare a una distribuzione del farmaco meno efficace e a una diminuzione della potenza.&lt;/li&gt;&lt;li&gt;&lt;strong&gt;Requisiti normativi severi:&lt;/strong&gt; possono essere necessari molto tempo e molte risorse per soddisfare gli standard normativi e ottenere approvazioni per nuovi dispositivi medici, che possono ritardare il rilascio di nuovi prodotti sul mercato.&lt;/li&gt;&lt;li&gt;&lt;strong&gt;Concorrenza dei farmaci generici:&lt;/strong&gt; con la scadenza dei brevetti per i farmaci soggetti a prescrizione, le copie generiche potrebbero diventare più competitive, il che potrebbe avere un vantaggio impatto sulla quota di mercato e sul successo finanziario dei produttori originali di dispositivi farmaceutici.&lt;/li&gt;&lt;li&gt;&lt;strong&gt;Effetti collaterali e problemi di sicurezza:&lt;/strong&gt; potrebbero esserci effetti collaterali o problemi di sicurezza con alcuni farmaci usati per trattare l'asma e BPCO. Da ciò potrebbe derivare la riluttanza dei pazienti e degli operatori sanitari, che potrebbe ostacolare l'adozione di dispositivi terapeutici specifici.&lt;/li&gt;&lt;li&gt;&lt;strong&gt;Modalità di trattamento alternative:&lt;/strong&gt; la quota di mercato dei dispositivi farmacologici per inalazione può affrontare difficoltà dovute alla disponibilità di scelte terapeutiche alternative come iniezioni o farmaci per via orale.&lt;/li&gt;&lt;li&gt;&lt;strong&gt;Accesso limitato ai servizi sanitari:&lt;/strong&gt; in alcune aree o tra alcune popolazioni, potrebbe verificarsi un ritardo nella diagnosi e nel trattamento a causa dell’accesso limitato agli esperti e alle strutture sanitarie. Ciò potrebbe avere un impatto sulla domanda di dispositivi per la cura della BPCO e dell'asma in generale.&lt;/li&gt;&lt;li&gt;&lt;strong&gt;Barriere tecnologiche:&lt;/strong&gt; le preoccupazioni relative alla complessità, ai costi e all'accettabilità da parte degli utenti, in particolare tra i pazienti più anziani, potrebbero rendere è difficile integrare tecnologie all'avanguardia nei dispositivi medici.&lt;/li&gt;&lt;li&gt;&lt;strong&gt;Impatto sull'ambiente:&lt;/strong&gt; alcuni inalatori contengono propellenti o altri ingredienti che sollevano problemi ambientali. La selezione dei dispositivi terapeutici sul mercato potrebbe essere influenzata dalla crescente consapevolezza e legislazione sulla sostenibilità ambientale.&lt;/li&gt;&lt;/ul&gt;&lt;h3&gt;Analisi globale della segmentazione del mercato dei dispositivi farmacologici per BPCO e asma&lt;/h3&gt;&lt;p&gt;Il farmaco globale per BPCO e asma Il mercato dei dispositivi farmaceutici è segmentato in base al tipo di farmaco, all'utente finale, alla modalità di somministrazione e all'area geografica.&lt;/p&gt;&lt;p&gt;&lt;/p&gt;&lt;h3&gt;&lt;/h3&gt;&lt;h3&gt;Mercato dei dispositivi farmaceutici per BPCO e asma, Per tipo di farmaco&lt;/h3&gt;&lt;ul&gt;&lt;li&gt;&lt;strong&gt;Broncodilatatori:&lt;/strong&gt; farmaci che rilassano i muscoli intorno alle vie aeree, contribuendo ad alleviare i sintomi dell'asma e della BPCO. Gli esempi includono beta-agonisti (ad esempio, albuterolo), anticolinergici (ad esempio, tiotropio) e terapie broncodilatatrici combinate.&lt;/li&gt;&lt;li&gt;&lt;strong&gt;Farmaci antinfiammatori:&lt;/strong&gt; farmaci che riducono l'infiammazione delle vie aeree, aiutando a prevenire attacchi di asma e riacutizzazioni della BPCO. Gli esempi includono corticosteroidi (ad esempio fluticasone) e modificatori dei leucotrieni (ad esempio montelukast).&lt;/li&gt;&lt;li&gt;&lt;strong&gt;Terapie combinate:&lt;/strong&gt; inalatori contenenti una combinazione di broncodilatatori e farmaci antinfiammatori per fornire un trattamento completo per asma e BPCO.&lt;/li&gt;&lt;/ul&gt;&lt;h3&gt;Mercato dei dispositivi farmacologici per BPCO e asma, per utente finale&lt;/h3&gt;&lt;ul&gt;&lt;li&gt;&lt;strong&gt;Ospedali e cliniche:&lt;/strong&gt; dispositivi e farmaci utilizzato in ambito ospedaliero e ambulatoriale per il trattamento dell'asma e delle riacutizzazioni della BPCO.&lt;/li&gt;&lt;li&gt;&lt;strong&gt;Impostazioni di assistenza domiciliare:&lt;/strong&gt; dispositivi e farmaci prescritti per l'uso da parte dei pazienti a casa, che consentono l'autogestione dell'asma e sintomi della BPCO.&lt;/li&gt;&lt;li&gt;&lt;strong&gt;Farmacie al dettaglio:&lt;/strong&gt; canali di distribuzione in cui i pazienti possono acquistare farmaci e dispositivi per l'asma e la BPCO da banco o con prescrizione medica.&lt;/li&gt;&lt;/ul&gt;&lt; h3&gt;Mercato dei dispositivi farmacologici per BPCO e asma, per modalità di somministrazione&lt;/h3&gt;&lt;ul&gt;&lt;li&gt;&lt;strong&gt;Farmaci per via orale:&lt;/strong&gt; farmaci somministrati per via orale, comprese compresse, capsule e sciroppi, per il trattamento dell'asma e BPCO.&lt;/li&gt;&lt;li&gt;&lt;strong&gt;Farmaci per via endovenosa (IV):&lt;/strong&gt; farmaci somministrati per via endovenosa, tipicamente in ambienti ospedalieri per asma grave o riacutizzazioni di BPCO.&lt;/li&gt;&lt;li&gt;&lt;strong&gt;Farmaci nebulizzati :&lt;/strong&gt; I farmaci somministrati sotto forma di nebbia attraverso un dispositivo nebulizzatore sono comunemente utilizzati per i pazienti con asma grave o BPCO che hanno difficoltà a utilizzare gli inalatori.&lt;/li&gt;&lt;/ul&gt;&lt;h3&gt;Mercato dei dispositivi farmacologici per BPCO e asma, di Geografia&lt;/h3&gt;&lt;ul&gt;&lt;li&gt;&lt;strong&gt;Nord America:&lt;/strong&gt; condizioni di mercato e domanda negli Stati Uniti, Canada e Messico.&lt;/li&gt;&lt;li&gt;&lt;strong&gt;Europa:&lt;/strong &gt; Analisi del mercato dei dispositivi farmacologici per BPCO e asma nei paesi europei.&lt;/li&gt;&lt;li&gt;&lt;strong&gt;Asia-Pacifico:&lt;/strong&gt; focus su paesi come Cina, India, Giappone, Corea del Sud e altri.&lt;/strong&gt; li&gt;&lt;li&gt;&lt;strong&gt;Medio Oriente e Africa:&lt;/strong&gt; esame delle dinamiche di mercato nelle regioni del Medio Oriente e dell'Africa.&lt;/li&gt;&lt;li&gt;&lt;strong&gt;America Latina:&lt;/strong&gt; copertura delle tendenze e degli sviluppi del mercato nei paesi dell'America Latina.&lt;/li&gt;&lt;/ul&gt;&lt;h3&gt;Attori chiave&lt;/h3&gt;&lt;p&gt;I principali attori nel mercato dei dispositivi farmacologici per BPCO e asma sono:&lt;/p&gt;&lt;ul&gt;&lt;li&gt;GlaxoSmithKline Plc&lt;/li&gt;&lt;li&gt;Novartis AG&lt;/li&gt;&lt;li&gt;Merck &amp;amp; Co., Inc&lt;/li&gt;&lt;li&gt;AstraZeneca Plc&lt;/li&gt;&lt;li&gt;Philips Healthcare&lt;/li&gt;&lt;li&gt;3M Health Care&lt;/li&gt;&lt;li&gt;Boehringer Ingelheim International GmbH&lt;/li&gt;&lt;li&gt; PARI Medical Holding GMBH&lt;/li&gt;&lt;li&gt;Koninklijke Philips NV (Philips)&lt;/li&gt;&lt;li&gt;Smith's Group Plc&lt;/li&gt;&lt;li&gt;GF Health Products, Inc.&lt;/li&gt;&lt;li&gt;Baxter International Inc .&lt;/li&gt;&lt;li&gt;Aerogen, Inc.&lt;/li&gt;&lt;li&gt;Sunovion Pharmaceuticals Inc.&lt;/li&gt;&lt;li&gt;Smith Medicals, Inc.&lt;/li&gt;&lt;li&gt;Allied Healthcare Products Inc&lt;/li&gt; &lt;/ul&gt;&lt;h3&gt;Ambito del rapporto&lt;/h3&gt;&lt;div class="row"&gt;&lt;div class="col-sm-12"&gt;&lt;table border="1"&gt;&lt;tbody&gt;&lt;tr&gt;&lt;th&gt; ATTRIBUTI DEL RAPPORTO&lt;/th&gt;&lt;th&gt;DETTAGLI&lt;/th&gt;&lt;/tr&gt;&lt;tr&gt;&lt;td&gt;PERIODO DI STUDIO&lt;/td&gt;&lt;td&gt;&lt;p&gt;2020-2030&lt;/p&gt;&lt;/td&gt;&lt;/tr &gt;&lt;tr&gt;&lt;td&gt;ANNO BASE&lt;/td&gt;&lt;td&gt;&lt;p&gt;2023&lt;/p&gt;&lt;/td&gt;&lt;/tr&gt;&lt;tr&gt;&lt;td&gt;PERIODO DI PREVISIONE&lt;/td&gt;&lt;td&gt;&lt;p&gt; 2024-2030&lt;/p&gt;&lt;/td&gt;&lt;/tr&gt;&lt;tr&gt;&lt;td&gt;PERIODO STORICO&lt;/td&gt;&lt;td&gt;&lt;p&gt;2020-2022&lt;/p&gt;&lt;/td&gt;&lt;/tr&gt;&lt;tr &gt;&lt;td&gt;UNITÀ&lt;/td&gt;&lt;td&gt;&lt;p&gt;Valore (miliardi di dollari)&lt;/p&gt;&lt;/td&gt;&lt;/tr&gt;&lt;tr&gt;&lt;td&gt;AZIENDE CHIAVE PROFILATE&lt;/td&gt;&lt;td&gt;&lt;p &gt;GlaxoSmithKline Plc, Novartis AG, Merck &amp;amp; Co., Inc, AstraZeneca Plc, Philips Healthcare, 3M Health Care, Boehringer Ingelheim International GmbH, PARI Medical Holding GMBH.&lt;/p&gt;&lt;/td&gt;&lt;/tr&gt;&lt;tr&gt;&lt;td&gt;SEGMENTI COPERTI&lt;/td&gt;&lt; td&gt;&lt;p&gt;Per tipo di farmaco, per utente finale, per modalità di somministrazione e per area geografica.&lt;/p&gt;&lt;/td&gt;&lt;/tr&gt;&lt;tr&gt;&lt;td&gt;AMBITO DI PERSONALIZZAZIONE&lt;/td&gt;&lt;td&gt; &lt;p&gt;Personalizzazione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principali:&lt;/h4&gt;&lt; p style="display: none;"&gt;&lt;strong&gt;&lt;/strong&gt;&lt;/p&gt;&lt;p style="display: none;"&gt;&lt;strong&gt;&lt;/strong&gt;&lt;/p&gt;&lt;h4&gt;Metodologia di ricerca di mercato Ricerca:&lt;/h4&gt;&lt;p&gt;&lt;/p&gt;&lt;p&gt;Per saperne di più sulla metodologia di ricerca e su altri aspetti dello studio di ricerca, contatta il nostro .&lt;/p&gt;&lt;h4&gt;Motivi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 &gt;Personalizzazione del report&lt;/h4&gt;&lt;p&gt;• In caso di necessità, contatta il nostro team di vendita, che si assicurerà che i tuoi requisiti siano soddisfatti.&lt;/p&gt;&lt;div class="row"&gt;&lt;div class=" col-12 col-md-12"&gt;&lt;h2 class="testo-sinistra -colore-blu-scuro"&gt;</t>
  </si>
  <si>
    <t>&lt;div class=""&gt;&lt;h2&gt;Dimensioni e previsioni del mercato della robotica al dettaglio&lt;/h2&gt;&lt;p&gt;Le dimensioni del mercato della robotica al dettaglio sono state valutate a 20,12 miliardi di dollari nel 2024 e si prevede che raggiungeranno &lt;strong&gt;&lt;span style="color: #993300;"&gt;181,14 miliardi di dollari entro il 2031,&lt;/span&gt;&lt;/strong&gt; in crescita a un &lt;span style="color: #993300;"&gt;&lt;strong&gt;CAGR del 31,61% dal 2024 al 2031.&lt;/strong &lt;/span&gt;&lt;/p&gt;&lt;p&gt;I robot di vendita al dettaglio, che sono sistemi dotati, sono in grado di raccogliere dati esponenzialmente accurati riguardanti le abitudini e le preferenze degli acquirenti. Queste informazioni consentono ai rivenditori di aumentare le vendite consigliando ai clienti articoli simili o adatti. Questi fattori guidano la crescita del mercato. In considerazione delle crescenti richieste dei consumatori, il settore della vendita al dettaglio si sta rapidamente adattando all’automazione. Ciò ha portato i robot sotto i riflettori. C’è una crescente richiesta di un elevato livello di automazione e innovazione tra gli acquirenti moderni per un’esperienza più fluida e piacevole. Il rapporto sul mercato globale della robotica per la vendita al dettaglio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della robotica per la vendita al dettaglio&lt;/h3&gt;&lt;p&gt;La robotica per la vendita al dettaglio non è più un concetto del passato, il la penetrazione dell’automazione sta aumentando in diversi settori, di cui si può osservare che la sua infiltrazione nel commercio al dettaglio sta aumentando attraverso la robotica di vendita al dettaglio. Il settore della vendita al dettaglio è uno dei principali settori che ha beneficiato dell’implementazione dell’intelligenza artificiale e della robotica. Attraverso l'implementazione dell'automazione e dell'intelligenza, ovvero della robotica di vendita al dettaglio, i rivenditori sono in grado di rivedere le proprie strategie e diventare più incentrati sul cliente. Questi robot sono anche in grado di gestire responsabilità come il monitoraggio dell'inventario e le esigenze di evasione degli ordini omnicanale di oggi. Sebbene siano emerse preoccupazioni riguardo all'automazione che porta alla perdita di posti di lavoro, il crescente utilizzo della robotica per la vendita al dettaglio, soprattutto nei rivenditori di alto profilo, è inevitabile.&lt;/p&gt;&lt;p&gt;Attualmente, nei negozi al dettaglio sono in corso importanti test sui robot, come è stato testimoniato hanno trasformato le operazioni della catena di fornitura in molti magazzini al dettaglio e centri di distribuzione. Inoltre, le innovazioni in , intelligenza artificiale e meccanica robotica stanno facilitando i robot a diventare sempre più abili nell'eseguire compiti tradizionalmente più difficili da automatizzare.&lt;/p&gt;&lt;section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&lt;/section&gt;&lt;h3&gt;Panoramica del mercato globale della robotica per la vendita al dettaglio&lt;/h3&gt;&lt;p&gt;I robot per la vendita al dettaglio aiutano a migliorare il coinvolgimento dei clienti, offrono un'esperienza personalizzata, migliorando così la soddisfazione del cliente. La capacità dei robot di vendita al dettaglio di soddisfare personalmente i clienti sta guidando la crescita del mercato. L’applicazione della robotica a uno o più di questi processi aumenta l’efficienza dell’operazione promuovendo la crescita del business. Attraverso l'uso della robotica per la vendita al dettaglio, i rivenditori sono in grado di svolgere attività come l'inventario, l'elaborazione e l'analisi di grandi quantità di informazioni nei programmi di intelligenza artificiale (AI). La capacità di tracciare i clienti porta alla capacità finale della robotica di vendita al dettaglio di raccogliere informazioni sulla domanda di vari prodotti, consentendo loro di prendere decisioni più informate. Il settore logistico, a seguito della rivoluzione dell’e-commerce, si trova ad affrontare una carenza di manodopera, mentre è in aumento la necessità di spedizioni più rapide di pacchi, anch’essi con un’enorme varietà di imballaggi diversi. L'uso dei robot nella logistica è ancora in una fase nascente e non ha ancora avuto un impatto significativo, tuttavia, si tratta di un'opzione reale per combattere la sfida della disponibilità di manodopera nel settore.&lt;/p&gt;&lt;p&gt;Per le attività di vendita al dettaglio che lo sono stanno appena iniziando a introdurre le tecnologie nella propria attività, il costo iniziale dei robot per la vendita al dettaglio può essere elevato e quindi sembrare scoraggiante. La sicurezza e la privacy dei dati per i robot di vendita al dettaglio riguardano sia l'archiviazione sicura dei dati che la gestione del consenso, nonché la protezione dei dati dagli hacker. Evitare lo sfruttamento dei dati e la corruzione dei sistemi è una delle principali preoccupazioni per le aziende, soprattutto quando si tratta di archiviare le informazioni del cliente. La privacy dei dati, quindi, funge da limite per il mercato.&lt;/p&gt;&lt;h3&gt;Analisi della segmentazione del mercato globale della robotica al dettaglio&lt;/h3&gt;&lt;p&gt;Il mercato globale della robotica al dettaglio è classificato sulla base di tipo, applicazione e geografia. .&lt;/p&gt;&lt;p&gt;&lt;/p&gt;&lt;h3&gt;Mercato della robotica al dettaglio, per tipo&lt;/h3&gt;&lt;p&gt;• Robotica mobile• Robotica stazionaria• Semi-autonomo&lt;/p&gt;&lt;p&gt;&lt;/p&gt;&lt; p style="text-align: center;"&gt;Per ottenere un rapporto di mercato riepilogativo per tipo:- &lt;/p&gt;&lt;p&gt;In base al tipo, il mercato è suddiviso in robotica stazionaria e semi-autonoma. La robotica mobile ha rappresentato la quota di mercato maggiore, pari al 50,86%, nel 2020, con un valore di mercato di 3.866,21 milioni di dollari e si prevede che crescerà al CAGR più elevato del 35,57% durante il periodo di previsione. La robotica stazionaria è stato il secondo mercato più grande nel 2020.&lt;/p&gt;&lt;h3&gt;Mercato della robotica al dettaglio, per applicazione&lt;/h3&gt;&lt;p&gt;• Gestione dell'inventario• Gestione delle consegne• Servizi in negozio• Altro&lt;/p&gt;&lt;p &gt;&lt;/p&gt;&lt;p style="text-align: center;"&gt;Per ottenere un rapporto di mercato riepilogativo per applicazione:- &lt;/p&gt;&lt;p&gt;In base all'applicazione, il mercato è suddiviso in gestione dell'inventario, gestione delle consegne, Servizi in negozio e altri. La gestione dell'inventario ha rappresentato la quota di mercato maggiore del 33,16% nel 2020, con un valore di mercato di 2.520,85 milioni di dollari, e si prevede che crescerà al CAGR più elevato del 37,06% durante il periodo di previsione. Il delivery management è stato il secondo mercato più grande nel 2020.&lt;/p&gt;&lt;h3&gt;Mercato della robotica al dettaglio, per area geografica&lt;/h3&gt;&lt;p&gt;• Nord America• Europa• Asia Pacifico• Resto del mondo&lt;/p&gt;&lt;p &lt;/p&gt;&lt;p style="text-align: center;"&gt;Per ottenere un rapporto di mercato riepilogativo in base alla geografia:- &lt;/p&gt;&lt;p&gt;Sulla base della geografia, il mercato globale della robotica al dettaglio è classificato in Nord America , Europa, Asia Pacifico e Resto del mondo. Nel 2020, il mercato nordamericano ha rappresentato circa 647,66 milioni di dollari in termini di valore, che si prevede crescerà a un tasso significativo del 34,82%.&lt;/p&gt;&lt;h3&gt;Attori chiave&lt;/h3&gt;&lt;p&gt;Il "Global Il rapporto di studio "Retail Robotics Market" offre una visione preziosa con un'enfasi sul mercato globale che include alcuni dei principali attori come &lt;em&gt;&lt;strong&gt;Amazon Robotics, Bossa Nova, Simbe Robotics, ABB Robotics, Greyorange, Softbank Robotics, Honda Motor Co. Limited.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comprende anche strategie chiave di sviluppo, quote di mercato e analisi del posizionamento di mercato degli attori sopra menzionati a livello globale.&lt;/p&gt;&lt;h3&gt;Sviluppi chiave&lt;/h3&gt;&lt;table class="-table" style="height :282px;" width="1336"&gt;&lt;thead&gt;&lt;tr&gt;&lt;th&gt;&lt;h3&gt;Nome dell'azienda&lt;/h3&gt;&lt;/th&gt;&lt;th&gt;&lt;h3&gt;Sviluppo chiave&lt;/h3&gt;&lt;/th&gt;&lt;th&gt;&lt;h3&gt; Descrizione&lt;/h3&gt;&lt;/th&gt;&lt;/tr&gt;&lt;/thead&gt;&lt;tbody&gt;&lt;tr&gt;&lt;td data-label="Nome azienda"&gt;ABB ROBOTICS&lt;/td&gt;&lt;td data-label="Sviluppo chiave" &gt;Espansione&lt;/td&gt;&lt;td data-label="Description"&gt;• ABB ha annunciato che investirà 150 milioni di dollari a Shanghai, in Cina, per costruire la fabbrica di robotica più avanzata, automatizzata e flessibile del mondo: un centro all'avanguardia in cui i robot creeranno robot.&lt;/td&gt;&lt;/tr&gt;&lt;tr&gt;&lt;td data-label="Nome azienda"&gt;SIMBE ROBOTICS, INC.&lt;/td&gt;&lt;td data-label="Sviluppo chiave"&gt;Partnership&lt;/ td&gt;&lt;td data-label="Description"&gt;• SoftBank Robotics America (SBRA) e Simbe hanno stretto una partnership per affrontare le sfide che i rivenditori devono affrontare nella gestione delle dinamiche dell'inventario nei loro negozi&lt;/td&gt;&lt;/tr&gt;&lt;tr&gt;&lt; td data-label="Nome azienda"&gt;BOSSA NOVA&lt;/td&gt;&lt;td data-label="Sviluppo chiave"&gt;Partnership&lt;/td&gt;&lt;td data-label="Descrizione"&gt;• Bossa Nova ha anche annunciato una nuova partnership con il CyLab Biometrics Center della Carnegie Mellon University&lt;p&gt;&lt;/p&gt;&lt;p&gt;• Il laboratorio aiuterà l'azienda attraverso la ricerca avanzata su intelligenza artificiale, analisi e percezione dei robot nella vendita al dettaglio e nella navigazione autonoma&lt;/p&gt;&lt;/td&gt; &lt;/tr&gt;&lt;/tbody&gt;&lt;/table&gt;&lt;h3&gt;Ambito del report&lt;/h3&gt;&lt;div class="row"&gt;&lt;div class="col-sm-12"&gt;&lt;table border="1"&gt;&lt; tbody&gt;&lt;tr&gt;&lt;th&gt;ATTRIBUTI DEL RAPPORTO&lt;/th&gt;&lt;th&gt;DETTAGLI&lt;/th&gt;&lt;/tr&gt;&lt;tr&gt;&lt;td&gt;Periodo di studio&lt;/td&gt;&lt;td&gt;&lt;p&gt;2021-2031&lt;/p &lt;/td&gt;&lt;/tr&gt;&lt;tr&gt;&lt;td&gt;Anno base&lt;/td&gt;&lt;td&gt;&lt;p&gt;2024&lt;/p&gt;&lt;/td&gt;&lt;/tr&gt;&lt;tr&gt;&lt;td&gt;Periodo di previsione&lt;/ td&gt;&lt;td&gt;&lt;p&gt;2024-2031&lt;/p&gt;&lt;/td&gt;&lt;/tr&gt;&lt;tr&gt;&lt;td&gt;Periodo storico&lt;/td&gt;&lt;td&gt;&lt;p&gt;2021-2023&lt;/p&gt;&lt;/ td&gt;&lt;/tr&gt;&lt;tr&gt;&lt;td&gt;Unità&lt;/td&gt;&lt;td&gt;&lt;p&gt;Valore (miliardi di dollari)&lt;/p&gt;&lt;/td&gt;&lt;/tr&gt;&lt;tr&gt;&lt;td&gt;Profilo delle principali aziende&lt; /td&gt;&lt;td&gt;&lt;p&gt;ABB Robotics, Softbank Robotics, SIMBE Robotics, Inc., Greyorange, Amazon Robotics LLC, BOSSA Nova, Fetch Robotics Inc. e Honda Motor Co., Ltd.&lt;/p&gt;&lt;/td &lt;/tr&gt;&lt;tr&gt;&lt;td&gt;Segmenti coperti&lt;/td&gt;&lt;td&gt;&lt;ul&gt;&lt;li&gt;Per tipo&lt;/li&gt;&lt;li&gt;Per applicazione&lt;/li&gt;&lt;li&gt;Per area geografica&lt;/li&gt; &lt;/ul&gt;&lt;/td&gt;&lt;/tr&gt;&lt;tr&gt;&lt;td&gt;Ambito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segmento&lt;/p&gt;&lt;/td&gt;&lt;/tr&gt;&lt;/tbody&gt;&lt;/table&gt;&lt;/div&gt;&lt;/div&gt;&lt;p style="text-align: center;"&gt;Per ottenere un ambito del report personalizzato:- &lt;/p&gt;&lt;h4&gt;Metodologia di ricerca della ricerca di mercato:&lt;/h4&gt;&lt;p&gt;&lt;/p&gt;&lt;p&gt;Per saperne di più sulla metodologia di ricerca e su altri aspetti dello studio di ricerca, contatta il nostro .&lt; /p&gt;&lt;h4&gt;Motivi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sono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regioni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Post di 6 mesi -supporto degli analisti di vendita&lt;/p&gt;&lt;h4&gt;Personalizzazione del report&lt;/h4&gt;&lt;p&gt;• In caso di necessità, contatta il nostro team di vendita, che si assicurerà che le tue esigenze siano soddisfatte.&lt;/p&gt;&lt;div class ="riga"&gt;&lt;div class="col-12 col-md-12"&gt;&lt;h2 class="text-left -color-blue-dark"&gt;</t>
  </si>
  <si>
    <t>&lt;div class=""&gt;&lt;h2&gt;Dimensioni e previsioni del mercato dei sistemi ECG a riposo&lt;/h2&gt;&lt;p&gt;La dimensione specifica del mercato per gli ECG a riposo è difficile da isolare a causa del loro uso combinato con altre funzionalità nella maggior parte delle macchine ECG. Tuttavia, si prevede che questo mercato mostrerà una crescita significativa dal 2024 al 2031.&lt;/p&gt;&lt;p&gt;La crescente prevalenza di malattie cardiovascolari tra tutte le fasce d'età, in particolare l'aumento della popolazione geriatrica, sta rafforzando la domanda di consapevolezza riguardo alla salute del cuore e ai progressi tecnologici nelle macchine ECG .&lt;/p&gt;&lt;p&gt;&lt;/p&gt;&lt;p style="text-align: center;"&gt; &lt;/p&gt;&lt;div class="btn-wrap text-center" id="bnthid"&gt;&lt;label style ="padding-right:5px;margin-bottom: 10px;"&gt;&lt;b&gt;Per ottenere un'analisi dettagliata: &lt;noscript&gt;&lt;/noscript&gt; &lt;/b&gt;&lt;/label&gt;&lt;/div&gt;&lt;p&gt;&lt;/p&gt; &lt;h2&gt;Dinamiche del mercato globale dei sistemi di riposo ECG&lt;/h2&gt;&lt;p&gt;Le principali dinamiche di mercato che stanno plasmando il mercato globale dei sistemi di riposo ECG includono:&lt;/p&gt;&lt;h3&gt;Driver chiave del mercato:&lt;/h3&gt;&lt;ul&gt;&lt; li&gt;&lt;strong&gt;Cambiamento dei modelli di stile di vita:&lt;/strong&gt; la crescente adozione di stili di vita sedentari ha portato a un aumento delle malattie legate allo stile di vita come ipertensione, obesità, dislipidemia e diabete che ha aumentato la prevalenza delle malattie cardiovascolari (CVD) in tutto il mondo . Secondo il CDC, si prevede che entro il 2030 12,1 milioni di persone negli Stati Uniti soffriranno di fibrillazione atriale. Da 18,9 milioni nel 2020 a circa 22,2 milioni nel 2030 a livello globale.&lt;/li&gt;&lt;li&gt;&lt;strong&gt;Alta prevalenza di malattie cardiovascolari: &lt;/strong&gt;la crescente incidenza di malattie cardiovascolari (CVD), inclusi attacchi di cuore, aritmie e insufficienza cardiaca , in tutto il mondo sta guidando la domanda di sistemi ECG a riposo per il rilevamento precoce, la diagnosi e il monitoraggio.&lt;/li&gt;&lt;li&gt;&lt;strong&gt;Aumento della popolazione geriatrica:&lt;/strong&gt; la popolazione che invecchia, in particolare nei paesi sviluppati, è più suscettibile a malattie cardiovascolari, con conseguente maggiore domanda di strumenti diagnostici come i sistemi ECG a riposo.&lt;/li&gt;&lt;li&gt;&lt;strong&gt;Crescente sostegno da parte del governo:&lt;/strong&gt; si prevedono continui investimenti da parte dei governi e del settore privato nelle infrastrutture sanitarie, in particolare nelle economie emergenti sostenere la crescita del mercato migliorando l'accesso ai servizi sanitari, compresi i test diagnostici.&lt;/li&gt;&lt;li&gt;&lt;strong&gt;Progressi nei sistemi ECG:&lt;/strong&gt; l'adozione di soluzioni di telemedicina e monitoraggio remoto dei pazienti, soprattutto alla luce dell'emergenza COVID -19, sta spingendo la domanda di sistemi ECG a riposo che possano essere utilizzati in contesti sanitari domiciliari. Oltre a ciò, le continue innovazioni nella tecnologia ECG, come lo sviluppo di dispositivi wireless e portatili, software avanzati per l'analisi dei dati e l'integrazione con le cartelle cliniche elettroniche (EHR), stanno alimentando la crescita del mercato.&lt;/li&gt;&lt;/ul&gt;&lt; h3&gt;Sfide principali:&lt;/h3&gt;&lt;p&gt;Sebbene il mercato dei sistemi di riposo ECG presenti significative opportunità di crescita, deve anche affrontare diverse sfide chiave che possono avere un impatto sulle dinamiche del mercato. Alcune di queste sfide includono:&lt;/p&gt;&lt;ul&gt;&lt;li&gt;&lt;strong&gt;Problemi di rimborso:&lt;/strong&gt; le politiche di rimborso e le tariffe per i test ECG possono variare in modo significativo tra le diverse regioni e i diversi sistemi sanitari. Tassi di rimborso inadeguati possono scoraggiare gli operatori sanitari dall'investire in sistemi ECG a riposo avanzati o nel fornire servizi ECG completi, con un impatto negativo sulla crescita del mercato.&lt;/li&gt;&lt;li&gt;&lt;strong&gt;Limiti di costo:&lt;/strong&gt; gli elevati costi iniziali di sviluppo, installazione, e la manutenzione dei sistemi ECG a riposo, in particolare dei modelli avanzati con caratteristiche innovative, si sta rivelando impegnativa per le strutture sanitarie, soprattutto in contesti con risorse limitate. I costi elevati possono ostacolare i tassi di adozione, in particolare tra le cliniche e le strutture sanitarie più piccole.&lt;/li&gt;&lt;li&gt;&lt;strong&gt;Preoccupazioni relative alla sicurezza dei dati e alla privacy:&lt;/strong&gt; i sistemi di riposo ECG generano dati sensibili dei pazienti che devono essere archiviati, trasmessi e archiviati in modo sicuro. e accessibili per garantire la privacy del paziente e il rispetto delle normative sulla protezione dei dati.&lt;/li&gt;&lt;li&gt;&lt;strong&gt;Sfide di interoperabilità:&lt;/strong&gt; Integrazione dei sistemi di riposo ECG con l'infrastruttura IT sanitaria esistente, comprese le cartelle cliniche elettroniche (EHR) e ospedaliere sistemi informativi (HIS), possono essere complessi.&lt;/li&gt;&lt;li&gt;&lt;strong&gt;Limiti tecnologici:&lt;/strong&gt; sebbene i progressi nella tecnologia ECG abbiano consentito lo sviluppo di sistemi di riposo più portatili, wireless e di facile utilizzo, le sfide quali il rumore del segnale, l'interferenza degli artefatti e la precisione limitata in determinate popolazioni di pazienti, compresi i pazienti obesi o pediatrici, potrebbero frenare la crescita del mercato.&lt;/li&gt;&lt;/ul&gt;&lt;h3&gt;Tendenze principali:&lt;/h3&gt; &lt;ul&gt;&lt;li&gt;&lt;strong&gt;Integrazione di intelligenza artificiale (AI) e apprendimento automatico:&lt;/strong&gt; i sistemi ECG a riposo incorporano sempre più algoritmi di intelligenza artificiale e apprendimento automatico per migliorare l'accuratezza diagnostica, automatizzare l'interpretazione e identificare anomalie sottili nelle forme d'onda ECG . Si prevede che questi progressi ne aumenteranno l'adozione nei prossimi anni.&lt;/li&gt;&lt;li&gt;&lt;strong&gt;Soluzioni portatili e wireless:&lt;/strong&gt; crescente domanda di sistemi ECG a riposo portatili e wireless che offrano flessibilità, praticità e facilità di utilizzo. consentirà al mercato di acquisire slancio.&lt;/li&gt;&lt;li&gt;&lt;strong&gt;Telemedicina e monitoraggio remoto dei pazienti: &lt;/strong&gt;l'adozione di soluzioni di telemedicina e monitoraggio remoto dei pazienti, accelerata dalla pandemia di COVID-19, sta stimolando la domanda per sistemi di riposo ECG che supportano la trasmissione remota dei dati, l'archiviazione basata su cloud e le consultazioni virtuali.&lt;/li&gt;&lt;li&gt;&lt;strong&gt;Dispositivi ECG basati su smartphone:&lt;/strong&gt; dispositivi ECG basati su smartphone, dotati di applicazioni mobili dedicate e le funzionalità di connettività wireless, stanno guadagnando popolarità tra i consumatori e gli operatori sanitari.&lt;/li&gt;&lt;li&gt;&lt;strong&gt;Focus sulla cardiologia preventiva e sulla gestione della salute della popolazione:&lt;/strong&gt; c'è una crescente enfasi sulla cardiologia preventiva e sulle iniziative di gestione della salute della popolazione mirate nel ridurre il peso delle malattie cardiovascolari.&lt;/li&gt;&lt;li&gt;&lt;strong&gt;Programmi di riabilitazione cardiaca a distanza:&lt;/strong&gt; i sistemi ECG a riposo sono componenti integrali dei programmi di riabilitazione cardiaca a distanza progettati per supportare i pazienti che si stanno riprendendo da eventi cardiaci o sottoposti a trattamento per condizioni cardiovascolari.&lt;/li&gt;&lt;li&gt;&lt;strong&gt;Interoperabilità e analisi dei dati:&lt;/strong&gt; sono in corso sforzi per migliorare l'interoperabilità tra i sistemi ECG a riposo e le cartelle cliniche elettroniche (EHR), consentendo un'integrazione perfetta dei dati ECG nelle cartelle cliniche dei pazienti e flussi di lavoro assistenziali, creando prospettive di crescita più elevate per il mercato dei sistemi di riposo ECG.&lt;/li&gt;&lt;/ul&gt;&lt;section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&lt;/section&gt;&lt;h2&gt;Analisi regionale del mercato globale dei sistemi di riposo ECG&lt;/h2&gt;&lt;p&gt;Ecco un'analisi regionale più dettagliata del mercato globale dei sistemi di riposo ECG:&lt;/p&gt;&lt;h3&gt;Nord America:&lt;/h3&gt;&lt; ul&gt;&lt;li&gt;Il Nord America, guidato dagli Stati Uniti, rappresenta una quota significativa del mercato globale dei sistemi di riposo ECG.&lt;/li&gt;&lt;li&gt;L'adozione di sistemi ECG tecnologicamente avanzati, politiche di rimborso favorevoli e una crescente domanda di le soluzioni di telemedicina e monitoraggio remoto dei pazienti favoriscono ulteriormente l'espansione del mercato.&lt;/li&gt;&lt;li&gt;Gli organismi di regolamentazione come la FDA statunitense svolgono un ruolo cruciale nelle approvazioni dei prodotti e nella conformità agli standard di qualità.&lt;/li&gt;&lt;/ul&gt;&lt;h3&gt;Europa: &lt;/h3&gt;&lt;ul&gt;&lt;li&gt;L'Europa è un altro mercato importante per i sistemi ECG a riposo, con paesi come Germania, Regno Unito, Francia e Italia leader in termini di dimensioni e domanda del mercato.&lt;/li&gt;&lt;li&gt;La crescente prevalenza di le malattie cardiovascolari, l'invecchiamento della popolazione e le iniziative governative per migliorare l'accesso e la qualità dell'assistenza sanitaria contribuiscono alla crescita del mercato.&lt;/li&gt;&lt;li&gt;I rigorosi quadri normativi disciplinati dall'Agenzia europea per i medicinali (EMA) garantiscono la sicurezza e l'efficacia dei prodotti, guidando l'innovazione e gli standard di qualità nella regione.&lt;/li&gt;&lt;/ul&gt;&lt;h3&gt;Asia-Pacifico:&lt;/h3&gt;&lt;ul&gt;&lt;li&gt;La regione Asia-Pacifico, che comprende paesi come Cina, Giappone, India e Australia, rappresenta un rapido mercato in crescita per i sistemi ECG a riposo.&lt;/li&gt;&lt;li&gt;L'aumento della spesa sanitaria, la crescente consapevolezza sulla salute cardiovascolare e l'espansione delle infrastrutture sanitarie guidano la crescita del mercato in questa regione.&lt;/li&gt;&lt;li&gt;L'espansione del mercato è ulteriormente alimentata dall'adozione delle tecnologie sanitarie digitali, della telemedicina e delle soluzioni sanitarie mobili, in particolare nelle aree remote e scarsamente servite.&lt;/li&gt;&lt;li&gt;Tuttavia, le variazioni nei sistemi sanitari, i requisiti normativi e le disparità economiche tra i paesi rappresentano sfide per la penetrazione del mercato e l'accessibilità dei prodotti. &lt;/li&gt;&lt;/ul&gt;&lt;h3&gt;America Latina:&lt;/h3&gt;&lt;ul&gt;&lt;li&gt;L'America Latina, compresi paesi come Brasile, Messico, Argentina e Colombia, offre opportunità di crescita del mercato guidata dal miglioramento delle infrastrutture sanitarie e aumento della spesa sanitaria.&lt;/li&gt;&lt;li&gt;Il crescente peso delle malattie cardiovascolari, insieme alle iniziative per migliorare la cardiologia preventiva e la gestione della salute della popolazione, sostiene l'espansione del mercato nella regione.&lt;/li&gt;&lt;li&gt;Tuttavia, l'instabilità economica e l'assistenza sanitaria disparità e complessità normative pongono sfide per l'ingresso nel mercato e l'adozione dei prodotti.&lt;/li&gt;&lt;/ul&gt;&lt;h3&gt;Medio Oriente e Africa (MEA):&lt;/h3&gt;&lt;ul&gt;&lt;li&gt;La regione MEA, che comprende paesi come Arabia Saudita, Emirati Arabi Uniti, Sud Africa ed Egitto rappresentano un mercato nascente ma in crescita per i sistemi ECG a riposo.&lt;/li&gt;&lt;li&gt;I crescenti investimenti nelle infrastrutture sanitarie, la crescente prevalenza di malattie cardiovascolari e l'adozione di soluzioni sanitarie digitali guidano la crescita del mercato .&lt;/li&gt;&lt;li&gt;Tuttavia, sfide come l'accesso limitato ai servizi sanitari, gli ostacoli normativi e i fattori socioeconomici incidono sullo sviluppo del mercato in alcune regioni.&lt;/li&gt;&lt;/ul&gt;&lt;h2&gt;Analisi della segmentazione del mercato globale del sistema di riposo ECG &lt;/h2&gt;&lt;p&gt;Il mercato globale dei sistemi di riposo ECG è segmentato in base all'applicazione, all'utente finale e alla geografia.&lt;/p&gt;&lt;p&gt;&lt;/p&gt;&lt;h3&gt;Mercato dei sistemi di riposo ECG, per applicazione&lt;/ h3&gt;&lt;ul&gt;&lt;li&gt;Centri di cura ambulatoriali&lt;/li&gt;&lt;li&gt;Cliniche&lt;/li&gt;&lt;li&gt;Ospedali&lt;/li&gt;&lt;li&gt;Centri diagnostici&lt;/li&gt;&lt;li&gt;Impostazioni sanitarie domiciliari&lt;/li&gt; &lt;li&gt;Altri&lt;/li&gt;&lt;/ul&gt;&lt;p&gt;In base all'applicazione, il mercato è segmentato in centri chirurgici ambulatoriali, cliniche, ospedali, centri diagnostici, strutture sanitarie domiciliari e altri. Gli ospedali mostrano la crescita più elevata nel mercato globale dei sistemi di riposo ECG. La disponibilità di dispositivi ben equipaggiati e software di monitoraggio all'avanguardia. Gli ospedali offrono un'assistenza ottimale ai pazienti affetti da malattie cardiovascolari e consentono la previsione e l'identificazione precoce, il che si traduce in una rapida espansione.&lt;/p&gt;&lt;h3&gt;Mercato dei sistemi di riposo ECG, per utente finale&lt;/h3&gt;&lt;ul&gt;&lt;li&gt;Cardiologi &lt;/li&gt;&lt;li&gt;Medici generali&lt;/li&gt;&lt;li&gt;Tecnici medici di emergenza&lt;/li&gt;&lt;li&gt;Altri&lt;/li&gt;&lt;/ul&gt;&lt;p&gt;In base all'utente finale, il mercato è segmentato in Cardiologi , medici di medicina generale, tecnici medici di emergenza e altri. Si stima che il segmento dei cardiologi dominerà il mercato durante il periodo di previsione. La crescente prevalenza di malattie cardiovascolari croniche sta rafforzando la domanda di sistemi ECG a riposo avanzati, accurati ed efficienti per la diagnosi precoce, la prognosi e il trattamento. Pertanto, la necessità di gestire questi sistemi è impegnativa per i cardiologi.&lt;/p&gt;&lt;h3&gt;Attori chiave&lt;/h3&gt;&lt;p&gt;Il rapporto di studio "Mercato globale dei sistemi di riposo ECG" fornirà informazioni preziose con un'enfasi sul mercato globale dei sistemi di riposo per ECG. mercato. I principali attori del mercato sono &lt;strong&gt;&lt;em&gt;Spacelabs Healthcare, Welch Allyn, GE Healthcare, Mortara Instruments, Schiller AG, Philips, Nihon Kohden, Mindray Medical e Fukuda Denshi. &lt;/em&gt;&lt;/strong&gt;La sezione del panorama competitivo comprende anche strategie chiave di sviluppo, quote di mercato e analisi della classifica di mercato degli attori sopra menzionati a livello globale.&lt;/p&gt;&lt;h3&gt;Sviluppo chiave&lt;/h3&gt;&lt;p&gt;&lt; /p&gt;&lt;ul&gt;&lt;li&gt;Nell'aprile 2022, Biotricity ha lanciato ufficialmente le vendite commerciali del suo dispositivo di monitoraggio cardiaco indossabile wireless, Biotres, approvato dalla FDA. Il prodotto è disponibile per il preordine presso medici, studi medici, ospedali e per uso individuale dalla fine di febbraio 2022.&lt;/li&gt;&lt;li&gt;Nel gennaio 2022, Philips ha annunciato il primo servizio completo a domicilio 12- Soluzione per elettrocardiogramma (ECG) da utilizzare in studi clinici decentralizzati. La soluzione di livello clinico è il prodotto ECG incentrato sul paziente più sofisticato dell'azienda, che combina letture di dati equivalenti agli ECG clinici basati sul sito con le funzionalità leader di raccolta e analisi dei dati basate su cloud di Philips.&lt;/li&gt;&lt;li&gt;A gennaio Nel 2023, Mindray ha presentato BeneHeart P6 con connettività wireless e sicurezza dei dati migliorata per il monitoraggio ECG remoto.&lt;/li&gt;&lt;li&gt;Nel marzo 2023, GE Healthcare ha ampliato la sua soluzione MUSE Cardiac Care con il monitoraggio ECG integrato per le impostazioni domestiche.&lt;/li&gt;&lt; li&gt;Nel marzo 2023, Nihon Kohden ha lanciato CardioLife G7 con funzionalità ECG a 12 derivazioni e strumenti avanzati di analisi del ritmo.&lt;/li&gt;&lt;li&gt;Nel febbraio 2024, GE Healthcare e Microsoft collaborano su una piattaforma basata su cloud per l'analisi ECG basata sull'intelligenza artificiale e approfondimenti sanitari personalizzati.&lt;/li&gt;&lt;li&gt;Nel febbraio 2024, Philips ha stretto una partnership con Fitbit per integrare le funzionalità di monitoraggio dell'ECG nei futuri dispositivi indossabili.&lt;/li&gt;&lt;/ul&gt;&lt;h3&gt;Ambito del rapporto&lt;/h3&gt; &lt;div class="row"&gt;&lt;div class="col-sm-12"&gt;&lt;table border="1"&gt;&lt;tbody&gt;&lt;tr&gt;&lt;th&gt;ATTRIBUTI DEL RAPPORTO&lt;/th&gt;&lt;th&gt;DETTAGLI&lt;/th &lt;/tr&gt;&lt;tr&gt;&lt;td&gt;PERIODO DI STUDI&lt;/td&gt;&lt;td&gt;&lt;p&gt;2020-2031&lt;/p&gt;&lt;/td&gt;&lt;/tr&gt;&lt;tr&gt;&lt;td&gt;ANNO BASE&lt;/td&gt; &lt;td&gt;&lt;p&gt;2023&lt;/p&gt;&lt;/td&gt;&lt;/tr&gt;&lt;tr&gt;&lt;td&gt;PERIODO DI PREVISIONE&lt;/td&gt;&lt;td&gt;&lt;p&gt;2024-2031&lt;/p&gt;&lt;/td&gt;&lt;/ tr&gt;&lt;tr&gt;&lt;td&gt;PERIODO STORICO&lt;/td&gt;&lt;td&gt;&lt;p&gt;2020-2022&lt;/p&gt;&lt;/td&gt;&lt;/tr&gt;&lt;tr&gt;&lt;td&gt;AZIENDE CHIAVE PROFILATE&lt;/td&gt;&lt;td &gt;&lt;p&gt;Spacelabs Healthcare, Welch Allyn, GE Healthcare, Mortara Instruments, Schiller AG, Philips, Nihon Kohden&lt;/p&gt;&lt;/td&gt;&lt;/tr&gt;&lt;tr&gt;&lt;td&gt;SEGMENTI COPERTI&lt;/td&gt;&lt;td&gt; &lt;ul&gt;&lt;li&gt;Per applicazione&lt;/li&gt;&lt;li&gt;Per utente finale&lt;/li&gt;&lt;li&gt;Per area geografica&lt;/li&gt;&lt;/ul&gt;&lt;/td&gt;&lt;/tr&gt;&lt;tr&gt;&lt;td&gt; AMBITO DI PERSONALIZZAZIONE&lt;/td&gt;&lt;td&gt;&lt;p&gt;Personalizzazione gratuita del report (equivalente fino a 4 giorni lavorativi degli analisti) con l'acquisto. Aggiunta o modifica a paese, regione e indicazione ambito del segmento.&lt;/p&gt;&lt;/td&gt;&lt;/tr&gt;&lt;/tbody&gt;&lt;/table&gt;&lt;/div&gt;&lt;/div&gt;&lt;h4 style="display: none;"&gt;Rapporti sulle tendenze principali:&lt;/h4&gt; &lt;p class="-report-title" style="display: none;"&gt;&lt;strong&gt;&lt;/strong&gt;&lt;/p&gt;&lt;p style="display: none;"&gt;&lt;strong&gt;&lt;/strong&gt;&lt;/ p&gt;&lt;h4&gt;Metodologia di ricerca della ricerca di mercato:&lt;/h4&gt;&lt;p&gt;&lt;/p&gt;&lt;p&gt;Per saperne di più sulla metodologia di ricerca e su altri aspetti dello studio di ricerca, contatta il nostro .&lt;/p &gt;&lt;h4&gt;Motivi per acquistare questo rapporto&lt;/h4&gt;&lt;p&gt; Analisi qualitativa e quantitativa del mercato basata sulla segmentazione che coinvolge fattori sia economici che non economici Fornitura di dati sul valore di mercato (miliardi di dollari) per ciascun segmento e sotto -segmento Indica la regione e il segmento che si prevede vedrà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mesi&lt;/p&gt;&lt;h4&gt;Personalizzazione del rapporto&lt;/h4&gt;&lt;p&gt;In caso di qualsiasi&lt;strong&gt; &lt;/strong&gt;contatta il nostro team di vendita, che si assicurerà che i tuoi requisiti siano soddisfatti.&lt;/p&gt;&lt;div class="row"&gt;&lt; div class="col-12 col-md-12"&gt;&lt;h2 class="text-left -color-blue-dark"&gt;</t>
  </si>
  <si>
    <t>&lt;div class=""&gt;&lt;h2&gt;Dimensioni e previsioni del mercato dei kit per il test dell'apoptosi&lt;/h2&gt;&lt;p&gt;Le dimensioni del mercato dei kit per il test dell'apoptosi sono state valutate a 4,26 miliardi di dollari nel 2020 e si prevede che raggiungeranno &lt;span style="color: # 993300;"&gt;&lt;strong&gt;9,26 miliardi di dollari entro il 2028&lt;/strong&gt;&lt;/span&gt;, con una crescita a un &lt;span style="color: #993300;"&gt;&lt;strong&gt;CAGR del 10,2% dal 2021 al 2028.&lt;/ strong&gt;&lt;/span&gt;&lt;/p&gt;&lt;p&gt;I principali fattori che attribuiscono alla crescita del mercato dei kit per il test dell’apoptosi sono la crescente incidenza di malattie infettive e croniche come le malattie autoimmuni, il cancro e altre. Il rapporto sul mercato globale dei kit per il test dell’apoptosi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kit per il test dell'apoptosi&lt;/h3&gt;&lt;p&gt;Il meccanismo di morte cellulare svolge un ruolo chiave nell'insorgenza e la progressione di varie condizioni croniche umane, in cui i test sulla morte cellulare hanno un potenziale nella progettazione di strategie. Queste strategie sono principalmente mirate alla modulazione del percorso dell’apoptosi per lo sviluppo della terapia. Inoltre, l’ampia accettazione di agenti citoprotettivi e citotossici clinicamente utili che possono essere utilizzati nel trattamento di malattie ischemiche, cancro e malattie neurodegenerative ha portato ad un aumento nell’adozione di test di screening ad alto rendimento; guidando così la domanda di test di morte cellulare nel corso degli anni.&lt;/p&gt;&lt;h3&gt;Panoramica del mercato globale dei kit c&lt;/h3&gt;&lt;p&gt;I principali fattori che attribuiscono alla crescita del mercato dei kit di test dell'apoptosi sono la crescente incidenza di malattie infettive e croniche come malattie autoimmuni, cancro e altre. L’aumento della popolazione affetta da malattie croniche e autoimmuni sta stimolando la domanda di crescita del mercato. E ci sono alcuni altri fattori che stanno giocando un ruolo cruciale nel portare il mercato dei kit per il test dell’apoptosi al livello successivo, tra cui gli sviluppi in corso relativi ai farmaci modulanti l’apoptosi che dovrebbero spingere ulteriormente la crescita del mercato globale dei kit per il test dell’apoptosi. Tuttavia, la crescente domanda di diagnosi ad alto contenuto e di ricerca clinica sul cancro, in particolare, sta effettivamente rafforzando la crescita del mercato durante il periodo previsto.&lt;/p&gt;&lt;p&gt;I fondi crescenti assegnati alla ricerca sul cancro insieme alle innovazioni sui farmaci per i test dell'apoptosi sono i fattori trainanti che espandono il mercato. Inoltre, l’aumento della ricerca basata sulle cellule insieme all’aumento dei casi di malattie infettive stanno influenzando positivamente il mercato. La capacità dei kit di analisi di rilevare cambiamenti nucleari, unita all'adozione di kit di analisi in molteplici procedure come il monitoraggio ambientale e la ricerca nel campo delle scienze della vita, sta stimolando il mercato. Viene utilizzato anche nello screening di candidati farmaci, nella valutazione dei processi di produzione biofarmaceutica e nello studio delle malattie. Grazie a queste caratteristiche, si prevede che i kit di analisi deterranno una quota maggioritaria del mercato.&lt;/p&gt;&lt;p&gt;In termini di tecnologia di rilevamento, si prevede che l'imaging cellulare e la microscopia testimonieranno una crescita notevole a causa della crescente preferenza verso l'imaging cellulare e la microscopia. microscopia nelle applicazioni di scoperta di farmaci, ricerca di base e laboratori diagnostici. La scoperta e lo sviluppo di farmaci detengono un’ampia quota di mercato. La crescente prevalenza e incidenza delle malattie infettive e croniche stanno guidando la domanda di scoperta e sviluppo di farmaci. Le crescenti attività di ricerca e sviluppo insieme ai crescenti sforzi del governo intrapresi per sviluppare nuovi trattamenti per molteplici malattie stanno espandendo le dimensioni del mercato dei kit di sintesi dell'apoptosi.&lt;/p&gt;&lt;h3&gt;Mercato globale dei kit di analisi dell'apoptosi: analisi della segmentazione&lt;/h3&gt;&lt;p&gt; Il mercato globale dei kit per il test dell'apoptosi è segmentato in base al prodotto, all'applicazione e alla geografia.&lt;/p&gt;&lt;h3&gt;Mercato dei kit per il test dell'apoptosi, per prodotto&lt;/h3&gt;&lt;p&gt;• Kit• Reagenti• Strumenti• Altro&lt;/p &gt;&lt;p&gt;In base al prodotto, il mercato è segmentato in kit, reagenti, strumenti e altro. Si prevede che un aumento graduale dell’adozione dei test sull’apoptosi nella progettazione e produzione di farmaci offrirà opportunità redditizie ai produttori di prodotti. La necessità di migliorare l'efficienza di questi test ha portato ad un notevole aumento del pool di produttori; in cui l'attenzione si è concentrata principalmente sull'espansione dell'offerta di prodotti per il test dell'apoptosi sotto forma di kit, reagenti e strumenti&lt;/p&gt;&lt;h3&gt;Mercato dei kit per il test dell'apoptosi, per applicazione&lt;/h3&gt;&lt;p&gt;• Scoperta e sviluppo di farmaci• Cellule staminali Ricerca• Altro&lt;/p&gt;&lt;p&gt;In base all'applicazione, il mercato è suddiviso in scoperta e sviluppo di farmaci, ricerca sulle cellule staminali e altri. Le tecniche emergenti comprendono la spettroscopia a singola molecola, le tecniche elettrochimiche e i dispositivi microfluidici. Si prevede che la citometria a flusso dominerà il mercato globale durante tutto il periodo di previsione poiché è considerata un metodo di rilevamento standard di riferimento, mentre si prevede che la microscopia a fluorescenza registrerà il tasso di crescita più rapido.&lt;/p&gt;&lt;h3&gt;Mercato dei kit di test per l'apoptosi, di Geografia&lt;/h3&gt;&lt;p&gt;• Nord America• Europa• Asia Pacifico• Resto del mondo&lt;/p&gt;&lt;p&gt;Sulla base dell'analisi regionale, il mercato globale dei kit per il test dell'apoptosi è classificato in Nord America, Europa, Asia Pacifico, e il Resto del mondo. La presenza di importanti università e CRO impegnate negli studi di ricerca sull’apoptosi è attribuibile alla quota stimata del Nord America. Tuttavia, con le crescenti capacità dei paesi europei e asiatici, si prevede che la crescita sarà guidata dalle CRO che lavorano nelle economie in via di sviluppo di queste regioni.&lt;/p&gt;&lt;h3&gt;Attori chiave&lt;/h3&gt;&lt;p&gt;Il "Global Apoptosis Assay" Il rapporto di studio “Kit Market” fornirà informazioni preziose con un’enfasi sul mercato globale. I principali attori trattati in questo mercato sono &lt;em&gt;&lt;strong&gt;Abcom plc, Merck KGaA (Germania), Thermo Fisher Scientific (Stati Uniti), Bio-Rad Laboratories (Stati Uniti), GE Healthcare (Stati Uniti), Danaher Corporation (Stati Uniti), Becton , Dickinson and Company (Stati Uniti), Sartorius AG (Germania), Geno Technology (Stati Uniti), Gene Copoeia, Inc. (Stati Uniti) e Promega Corporation (Stati Uniti)&lt;/strong&gt; &lt;/em&gt;. La sezione sul panorama competitivo comprende anche strategie chiave di sviluppo, quote di mercato e analisi del posizionamento di mercato degli attori sopra menzionati a livello globale.&lt;/p&gt;&lt;h3&gt;Sviluppi chiave&lt;/h3&gt;&lt;p&gt;&lt;/p&gt;&lt;h4&gt;Lanci di prodotti ed espansioni di prodotti&lt;/h4&gt;&lt;p&gt;• Nel 2018, Thermo Fisher Scientific ha lanciato lo spettrofotometro per micropiastre Multiskan Sky.• Nel 2018, GE Healthcare Life Sciences ha aperto un nuovo stabilimento di produzione a Pasching, in Austria. Il sito produttivo di nuova costruzione contribuirà a rafforzare l'offerta di prodotti per le aziende biofarmaceutiche in Europa.&lt;/p&gt;&lt;h3&gt;Ambito del rapporto&lt;/h3&gt;&lt;div class="row"&gt;&lt;div class="col-sm-12"&gt; &lt;table border="1"&gt;&lt;tbody&gt;&lt;tr&gt;&lt;th&gt;ATTRIBUTI DEL RAPPORTO&lt;/th&gt;&lt;th&gt;DETTAGLI&lt;/th&gt;&lt;/tr&gt;&lt;tr&gt;&lt;td&gt;Periodo di studio&lt;/td&gt;&lt;td&gt; &lt;p&gt;2017-2028&lt;/p&gt;&lt;/td&gt;&lt;/tr&gt;&lt;tr&gt;&lt;td&gt;Anno base&lt;/td&gt;&lt;td&gt;&lt;p&gt;2020&lt;/p&gt;&lt;/td&gt;&lt;/tr&gt;&lt; tr&gt;&lt;td&gt;Periodo di previsione&lt;/td&gt;&lt;td&gt;&lt;p&gt;2021-20278&lt;/p&gt;&lt;/td&gt;&lt;/tr&gt;&lt;tr&gt;&lt;td&gt;Periodo storico&lt;/td&gt;&lt;td&gt;&lt;p&gt; 2017-2019&lt;/p&gt;&lt;/td&gt;&lt;/tr&gt;&lt;tr&gt;&lt;td&gt;Unità&lt;/td&gt;&lt;td&gt;&lt;p&gt;Valore (miliardi di dollari)&lt;/p&gt;&lt;/td&gt;&lt;/tr&gt;&lt; tr&gt;&lt;td&gt;Profilo delle principali aziende&lt;/td&gt;&lt;td&gt;&lt;p&gt;Abcom plc, Merck KGaA (Germania), Thermo Fisher Scientific (Stati Uniti), Bio-Rad Laboratories (Stati Uniti), GE Healthcare (Stati Uniti), Danaher Corporation (Stati Uniti), Becton, Dickinson and Company (Stati Uniti)&lt;/p&gt;&lt;/td&gt;&lt;/tr&gt;&lt;tr&gt;&lt;td&gt;Segmenti coperti&lt;/td&gt;&lt;td&gt;&lt;ul&gt;&lt;li&gt;Per prodotto&lt;/li &gt;&lt;li&gt;Per applicazione&lt;/li&gt;&lt;li&gt;Per area geografica&lt;/li&gt;&lt;/ul&gt;&lt;/td&gt;&lt;/tr&gt;&lt;tr&gt;&lt;td&gt;Ambito di personalizzazione&lt;/td&gt;&lt;td&gt;&lt;p&gt;Gratuito personalizzazione del report (equivalente fino a 4 giorni lavorativi dell'analista) con l'acquisto. Aggiunta o modifica a paese, regione e indicazione ambito del segmento&lt;/p&gt;&lt;/td&gt;&lt;/tr&gt;&lt;/tbody&gt;&lt;/table&gt;&lt;/div&gt;&lt;/div&gt;&lt;h4&gt;Rapporti sulle tendenze principali&lt;/h4&gt;&lt;p&gt;&lt;strong&gt;&lt;/strong&gt; &lt;/p&gt;&lt;p class="-report-title"&gt;&lt;strong&gt;&lt;/strong&gt;&lt;/p&gt;&lt;h4&gt;Metodologia di ricerca della ricerca di mercato:&lt;/h4&gt;&lt;p&gt;&lt;/p&gt;&lt;p&gt;Per saperne di più sulla metodologia di ricerca e altri aspetti dello studio di ricerca, gentilmente&lt;strong&gt;&lt;/strong&gt;&lt;/p&gt;&lt;h4&gt;Motivi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 Analisi per area geografica che evidenzia il consumo del prodotto/servizio nella regione e indica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con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Valore Catena• Scenario delle dinamiche di mercato, insieme alle opportunità di crescita del mercato negli anni a venire• Supporto degli analisti post-vendita di 6 mesi&lt;/p&gt;&lt;h4&gt;Personalizzazione del report&lt;/h4&gt;&lt;p&gt;• In caso di qualsiasi &lt; strong&gt;&lt;/strong&gt; contatta il nostro team di vendita, che si assicurerà che i tuoi requisiti siano soddisfatti.&lt;/p&gt;&lt;div class="row"&gt;&lt;div class="col-12 col-md-12"&gt;&lt; h2 class="testo-sinistra -colore-blu-scuro"&gt;</t>
  </si>
  <si>
    <t>&lt;div class=""&gt;&lt;h2&gt;Dimensione e previsioni del mercato dell'incubatrice per piastrine da banco&lt;/h2&gt;&lt;p&gt;La dimensione del mercato dell'incubatrice per piastrine da banco sta crescendo a un ritmo più rapido con tassi di crescita sostanziali negli ultimi anni e si stima che il mercato crescerà in modo significativo nel periodo previsto, ovvero dal 2021 al 2028.&lt;/p&gt;&lt;p&gt;Gli incubatori per piastrine da banco forniscono un ambiente confortevole e sicuro per la conservazione delle piastrine. Questi incubatori hanno porte in vetro termico e sono rivestiti con polvere resistente ai batteri. Il mercato è guidato principalmente da maggiori finanziamenti governativi e da estese attività di ricerca. Si prevede che questo settore sarà limitato dalla carenza di professionisti esperti. Il rapporto sul mercato globale degli incubatori per piastrine da banco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;"&gt;&amp;gt;&amp;gt;&amp;gt;&lt;/span&gt;&lt;/strong&gt; &lt;strong&gt;&lt;span style="color: #993300;"&gt;Ottieni | Scarica il rapporto di esempio@ –&lt;/span&gt;&lt;/strong&gt;&lt;span style="text-decoration: underline;"&gt;&lt;/span&gt;&lt;/p&gt;&lt;p&gt;&lt;/p&gt;&lt;p style="text-align: center;"&gt; &lt;/p&gt;&lt;div class="btn-wrap text-center" id="bnthid"&gt;&lt;label style="padding-right:5px;margin-bottom: 10px;"&gt;&lt;b&gt;Per ottenere Analisi dettagliata: &lt;noscript&gt;&lt;/noscript&gt; &lt;/b&gt;&lt;/label&gt;&lt;/div&gt;&lt;p&gt;&lt;/p&gt;&lt;h3&gt;Definizione del mercato globale degli incubatori per piastrine da banco&lt;/h3&gt;&lt;p&gt;Le piastrine hanno un 5- durata di conservazione di un giorno. I prodotti piastrinici differiscono leggermente dagli altri prodotti sanguigni in base alla conservazione. Si conservano a una temperatura compresa tra 20°C e 24°C con agitazione costante. Gli incubatori per piastrine forniscono un ambiente sicuro e stabile per la conservazione delle piastrine. Questi incubatori sono ricoperti di polvere resistente ai batteri e sono dotati di porte in vetro per la temperatura. Hanno un sistema di monitoraggio e un dispositivo di registrazione su grafico per garantire il controllo della temperatura. L'incubatrice per piastrine da banco è una piccola incubatrice che occupa meno spazio di un'incubatrice per piastrine da pavimento.&lt;/p&gt;&lt;p&gt;Questa incubatrice si trova spesso nei piccoli centri di raccolta del sangue e negli istituti di ricerca. Gli incubatori per piastrine da banco sono progettati per essere utilizzati in combinazione con gli agitatori per piastrine Pro-Line per conservare piastrine cruciali e salvavita. Un incubatore per piastrine, comunemente utilizzato nelle banche del sangue e nei laboratori di ricerca clinica, offre condizioni di conservazione stabili e accurate per le piastrine, che sono minuscoli frammenti cellulari noti soprattutto per il loro coinvolgimento nella riparazione delle ferite/coagulazione del sangue.&lt;/p&gt;&lt;h3&gt;Globale Panoramica del mercato degli incubatori per piastrine da banco&lt;/h3&gt;&lt;p&gt;Gli incubatori per piastrine da banco sono piccoli incubatori utilizzati per conservare le piastrine in modo efficiente e appropriato. Gli incubatori sono molto richiesti perché forniscono un modo efficace per utilizzare lo spazio sul bancone pur essendo convenienti. Questo mercato è guidato principalmente dalle istituzioni accademiche e dalle piccole banche del sangue. Il mercato è guidato principalmente da maggiori finanziamenti governativi e da estese attività di ricerca. Inoltre, mantiene un movimento costante per promuovere la sicurezza dei pazienti, la conformità delle banche del sangue e la prevenzione della perdita di profitti. un metodo di controllo della temperatura ad alta efficienza che riduce il consumo di energia fino all'80-90% rispetto ai sistemi tradizionali riducendo allo stesso tempo in modo significativo i livelli sonori.&lt;/p&gt;&lt;p&gt;Gli incubatori e agitatori per piastrine da banco Pro-Line garantiscono la corretta conservazione delle piastrine e conformità della banca del sangue. L'agitazione costante e una migliore conformità della temperatura assicurano il mantenimento delle giuste condizioni per la conservazione delle piastrine. Inoltre, i sistemi Pro-Line sono almeno l’80% più efficienti dal punto di vista energetico rispetto agli incubatori e agitatori tradizionali, riducendo il consumo di energia e i costi di proprietà e portando alla crescita complessiva del mercato. Si prevede che la carenza di personale professionale costituirà un limite per questo settore.&lt;/p&gt;&lt;p&gt;Si prevede che l'aumento dei costi di manutenzione, nonché gli investimenti richiesti per la produzione, inibiranno la crescita del mercato degli incubatori per piastrine da banco. Inoltre, vi è una mancanza di consapevolezza dei metodi tecnologici avanzati, nonché un’errata interpretazione dei vantaggi economici del mercato Incubatori per piastrine da banco nel periodo previsto. Helmer Scientific ha utilizzato le tecnologie AdvanceCoreTM per creare un sistema che fornisce un funzionamento affidabile nonché un'efficienza efficace a lungo termine che porta a opportunità di crescita redditizie per il mercato durante tutto il periodo previsto.&lt;/p&gt;&lt;h3&gt;Analisi della segmentazione del mercato globale dell'incubatore per piastrine da banco &lt;/h3&gt;&lt;p&gt;Il mercato globale degli incubatori per piastrine da banco è segmentato in base al prodotto, all'applicazione e alla geografia.&lt;/p&gt;&lt;h3&gt;&lt;/h3&gt;&lt;h3&gt;Mercato degli incubatori per piastrine da banco, per prodotto&lt;/h3 &gt;&lt;p&gt;• Capacità di stoccaggio di 48 borse • Capacità di stoccaggio di 96 borse • Altro&lt;/p&gt;&lt;p&gt;In base al prodotto, il mercato è segmentato in Capacità di stoccaggio di 48 borse, Capacità di stoccaggio di 96 borse e Altro. Le capacità di stoccaggio di 96 sacchetti rappresentano il segmento in maggiore crescita del mercato globale degli incubatori per piastrine da banco nel periodo previsto.&lt;/p&gt;&lt;h3&gt;Mercato degli incubatori per piastrine da banco, per applicazione&lt;/h3&gt;&lt;p&gt;• Istituti accademici e di ricerca• Ospedali • Banche del sangue • Altro&lt;/p&gt;&lt;p&gt;In base all'applicazione, il mercato è segmentato in istituti accademici e di ricerca, ospedali, banche del sangue e altri. Gli istituti accademici e di ricerca rappresentano il segmento in maggiore crescita del mercato globale degli incubatori per piastrine da banco. L'incubatore per piastrine è utile come armadio di conservazione dei concentrati piastrinici. I ricercatori e gli operatori sanitari tengono traccia dell'inventario, in particolare delle date di scadenza e dei registri della temperatura.&lt;/p&gt;&lt;h3&gt;Mercato degli incubatori per piastrine da banco, in base alla geografia&lt;/h3&gt;&lt;p &gt;• Nord America• Europa• Asia Pacifico• Resto del mondo&lt;/p&gt;&lt;p&gt;Sulla base della geografia, il mercato globale degli incubatori per piastrine da banco è classificato in Nord America, Europa, Asia Pacifico e resto del mondo .&lt;/p&gt;&lt;h3&gt;Attori chiave&lt;/h3&gt;&lt;p&gt;Il rapporto di studio sul mercato globale degli incubatori per piastrine da banco fornirà informazioni preziose con un'enfasi sul mercato globale. I principali attori del mercato sono &lt;em&gt;&lt;strong&gt;SARSTEDT AG &amp;amp; Co. KG, Helmer Scientific, LABCOLD, Boekel Scientific, EMSAS, LMB Technologie GmbH, Wintersteiger.&lt;/strong&gt;&lt;/em&gt; La sezione del panorama competitivo comprende anche strategie chiave di sviluppo, quote di mercato e analisi della classifica di mercato dei suddetti giocatori a livello globale.&lt;/p&gt;&lt;h3&gt;Ambito del rapporto&lt;/h3&gt;&lt;div class="row"&gt;&lt;div class="col-sm-12"&gt;&lt;table border="1"&gt;&lt;tbody&gt;&lt;tr&gt; &lt;th&gt;ATTRIBUTI DEL RAPPORTO&lt;/th&gt;&lt;th&gt;DETTAGLI&lt;/th&gt;&lt;/tr&gt;&lt;tr&gt;&lt;td&gt;PERIODO DI STUDIO&lt;/td&gt;&lt;td&gt;&lt;p&gt;2017-2028&lt;/p&gt;&lt;/td&gt; &lt;/tr&gt;&lt;tr&gt;&lt;td&gt;ANNO BASE&lt;/td&gt;&lt;td&gt;&lt;p&gt;2020&lt;/p&gt;&lt;/td&gt;&lt;/tr&gt;&lt;tr&gt;&lt;td&gt;PERIODO DI PREVISIONE&lt;/td&gt;&lt;td&gt; &lt;p&gt;2021-2028&lt;/p&gt;&lt;/td&gt;&lt;/tr&gt;&lt;tr&gt;&lt;td&gt;PERIODO STORICO&lt;/td&gt;&lt;td&gt;&lt;p&gt;2017-2019&lt;/p&gt;&lt;/td&gt;&lt;/tr &gt;&lt;tr&gt;&lt;td&gt;AZIENDE CHIAVE PROFILATE&lt;/td&gt;&lt;td&gt;&lt;p&gt;SARSTEDT AG &amp;amp; Co. KG, Helmer Scientific, LABCOLD, Boekel Scientific, EMSAS, LMB Technologie GmbH, Wintersteiger.&lt;/p&gt;&lt;/td&gt;&lt;/tr&gt;&lt;tr&gt;&lt;td&gt;SEGMENTI COPERTI&lt;/td&gt;&lt;td&gt;&lt;p&gt; • Per prodotto &lt;br/&gt;• Per applicazione&lt;br/&gt;• Per area geografica&lt;/p&gt;&lt;/td&gt;&lt;/tr&gt;&lt;tr&gt;&lt;td&gt;AMBITO DI PERSONALIZZAZIONE&lt;/td&gt;&lt;td&gt;&lt;p&gt;Personalizzazione gratuita del report (equivalente fino a 4 giorni lavorativi degli analisti) con l'acquisto. Aggiunta o modifica a paese, regione e indicazione ambito del segmento&lt;/p&gt;&lt;/td&gt;&lt;/tr&gt;&lt;/tbody&gt;&lt;/table&gt;&lt;/div&gt;&lt;/div&gt;&lt;h3&gt;Rapporti sulle tendenze principali&lt;/h3&gt;&lt;p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oltre a dominare il mercato• Analisi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Anche l'attuale come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degli analisti post-vendita di 6 mesi&lt;/p&gt;&lt;h4&gt;Personalizzazione del rapporto&lt;/h4&gt; &lt;p&gt;• In caso di qualsiasi &lt;strong&gt; &lt;/strong&gt;contatto con il nostro team di vendita, che si assicurerà che i tuoi requisiti siano soddisfatti.&lt;/p&gt;&lt;div class="row"&gt;&lt;div class="col- 12 col-md-12"&gt;&lt;h2 class="testo-sinistra -colore-blu-scuro"&gt;</t>
  </si>
  <si>
    <t>&lt;div class=""&gt;&lt;h2&gt;Dimensioni e previsioni del mercato del trattamento della criptococcosi&lt;/h2&gt;&lt;p&gt;La dimensione del mercato del trattamento della criptococcosi è stata valutata a 4,76 miliardi di dollari nel 2024 e si prevede che raggiungerà &lt;span style="color: #993300; "&gt;&lt;strong&gt;6,51 miliardi di dollari entro il 2031&lt;/strong&gt;&lt;/span&gt;, con una crescita a un &lt;span style="color: #993300;"&gt;&lt;strong&gt;CAGR del 4,40%&lt;/strong&gt;&lt;/span&gt; durante il periodo previsto dal 2024 al 2031.&lt;/p&gt;&lt;p&gt;&lt;/p&gt;&lt;p style="text-align: center;"&gt; &lt;/p&gt;&lt;div class="btn-wrap text-center" id=" bnthid"&gt;&lt;label style="padding-right:5px;margin-bottom: 10px;"&gt;&lt;b&gt;Per ottenere un'analisi dettagliata: &lt;noscript&gt;&lt;/noscript&gt; &lt;/b&gt;&lt;/label&gt;&lt;/div&gt;&lt; p&gt;&lt;/p&gt;&lt;h3&gt;Driver del mercato globale del trattamento della criptococcosi&lt;/h3&gt;&lt;p&gt;I driver di mercato per il mercato del trattamento della criptococcosi possono essere influenzati da vari fattori. Questi possono includere:&lt;/p&gt;&lt;ul&gt;&lt;li&gt; &lt;strong&gt;Incidenza crescente di criptococcosi:&lt;/strong&gt; man mano che vengono registrati più casi di criptococcosi, aumenta la necessità di terapie efficaci. L'incidenza della criptococcosi è influenzata da una serie di fattori, tra cui i farmaci immunosoppressori, la donazione di organi e l'HIV/AIDS.&lt;/li&gt;&lt;li&gt; &lt;strong&gt;Miglioramenti nelle opzioni terapeutiche:&lt;/strong&gt; il mercato sta crescendo a causa della creazione di nuovi trattamenti, come terapie combinate e nuovi farmaci antifungini. La disponibilità di più alternative terapeutiche è facilitata anche dai progressi nelle formulazioni dei farmaci e nelle tecnologie di somministrazione.&lt;/li&gt;&lt;li&gt; &lt;strong&gt;Aumentare la consapevolezza e la diagnosi:&lt;/strong&gt; la diagnosi precoce e l'inizio del trattamento sono facilitati da una maggiore conoscenza dei sintomi della criptococcosi , diagnosi e trattamenti disponibili tra i pazienti e gli operatori sanitari. Di conseguenza, vi è una maggiore necessità di terapie per la criptococcosi.&lt;/li&gt;&lt;li&gt;&lt;strong&gt;Crescente spesa sanitaria:&lt;/strong&gt; i pazienti sono in grado di acquistare costose terapie antifungine grazie all'aumento della spesa sanitaria, soprattutto nei paesi in via di sviluppo. L'accesso alla terapia potrebbe anche essere facilitato da programmi governativi e linee guida per i rimborsi.&lt;/li&gt;&lt;li&gt; &lt;strong&gt;Estensione delle infrastrutture sanitarie:&lt;/strong&gt; la disponibilità di centri di trattamento e strutture diagnostiche viene migliorata grazie al miglioramento delle infrastrutture sanitarie, soprattutto nelle economie emergenti, che promuove l'espansione del mercato.&lt;/li&gt;&lt;li&gt; &lt;strong&gt;Alte attività di ricerca e sviluppo:&lt;/strong&gt; offrendo opzioni terapeutiche più efficaci ed efficienti, sforzi continui di ricerca e sviluppo per identificare bersagli terapeutici innovativi, formulazioni e modalità di trattamento promuovono l'espansione del mercato.&lt;/li&gt;&lt;li&gt; &lt;strong&gt;Investimenti crescenti da parte delle aziende farmaceutiche:&lt;/strong&gt; lo sviluppo di farmaci antifungini e l'esecuzione di studi clinici per il trattamento della criptococcosi sono i principali motori del mercato espansione delle aziende farmaceutiche.&lt;/li&gt;&lt;li&gt;&lt;strong&gt;Popolazione anziana in crescita:&lt;/strong&gt; a causa della compromissione del sistema immunitario, la popolazione anziana è più vulnerabile alla criptococcosi, il che ha aumentato la necessità di alternative terapeutiche specifiche per questa popolazione.&lt;/li&gt;&lt;li&gt;&lt;strong&gt;Globalizzazione e viaggi:&lt;/strong&gt; i crescenti livelli di globalizzazione e viaggi contribuiscono alla diffusione regionale di malattie infettive, come la criptococcosi, che aumenta la necessità di trattamenti efficaci in tutto il mondo.&lt; /li&gt;&lt;/ul&gt;&lt;h3&gt;Restrizioni del mercato globale del trattamento della criptococcosi&lt;/h3&gt;&lt;p&gt;Diversi fattori possono agire come restrizioni o sfide per il mercato del trattamento della criptococcosi. Questi possono includere:&lt;/p&gt;&lt;ul&gt;&lt;li&gt;&lt;strong&gt;Consapevolezza limitata:&lt;/strong&gt; l'ignoranza del pubblico in generale e dei professionisti medici riguardo alla criptococcosi può causare ritardi nella diagnosi e nel trattamento, che potrebbero ostacolare l'espansione del mercato.&lt;/p&gt;&lt;ul&gt;&lt;li&gt;&lt;strong&gt;Consapevolezza limitata:&lt;/strong&gt; li&gt;&lt;li&gt;&lt;strong&gt;Costi di trattamento esorbitanti:&lt;/strong&gt; il trattamento della criptococcosi può essere costoso, in particolare nei casi di malattie gravi o in ambienti con risorse limitate. Ciò può impedire ai pazienti di cercare cure e ostacolare la crescita del mercato.&lt;/li&gt;&lt;li&gt; &lt;strong&gt;Alternative terapeutiche limitate:&lt;/strong&gt; l'espansione del mercato può essere ostacolata dalla scarsità di alternative terapeutiche efficaci, in particolare per forme di Cryptococcus resistenti ai farmaci. Le lente procedure di sviluppo dei farmaci e gli ostacoli normativi ai nuovi farmaci potrebbero peggiorare la situazione.&lt;/li&gt;&lt;li&gt;&lt;strong&gt;Restrizioni geografiche:&lt;/strong&gt; la criptococcosi è più comune in alcune aree, soprattutto nelle nazioni a basso e medio reddito con infrastrutture e risorse sanitarie inadeguate. Le limitazioni geografiche potrebbero impedire la crescita di alcuni mercati.&lt;/li&gt;&lt;li&gt;&lt;strong&gt; Effetti collaterali e tossicità:&lt;/strong&gt; numerosi farmaci antifungini utilizzati per trattare la criptococcosi possono potenzialmente causare gravi effetti collaterali o tossicità, che potrebbero indurre i pazienti a interrompere l'assunzione dei trattamenti o a rifiutarsi di conformarsi, il che ostacolerebbe la crescita del mercato.&lt;/li&gt;&lt;li&gt; &lt;strong&gt;Problemi con la diagnosi:&lt;/strong&gt; la diagnosi di criptococcosi può essere difficile, soprattutto in situazioni con limitata risorse e attrezzature diagnostiche che potrebbero essere carenti. Ciò potrebbe comportare una sottostima e una sottodiagnosi, che potrebbe ridurre la domanda di cure mediche.&lt;/li&gt;&lt;li&gt;&lt;strong&gt;Ostacoli normativi:&lt;/strong&gt; l'approvazione dei farmaci e le normative sull'autorizzazione all'immissione in commercio potrebbero differire da un'area all'altra, il che può causare ritardi nell'introduzione di nuovi prodotti e nell'ingresso di quelli esistenti nel mercato, in particolare per le nuove alternative terapeutiche.&lt;/li&gt;&lt;li&gt;&lt;strong&gt;Panorama competitivo:&lt;/strong&gt; i nuovi operatori del mercato possono incontrare difficoltà a causa di la disponibilità di farmaci e terapie consolidati per il trattamento della criptococcosi, in particolare se non sono in grado di differenziare significativamente i loro prodotti in termini di costo, sicurezza o efficacia.&lt;/li&gt;&lt;li&gt; &lt;strong&gt;Ostacoli alla ricerca e allo sviluppo: &lt;/strong&gt; Limitazioni nei finanziamenti, difficoltà nell'arruolamento dei pazienti per le sperimentazioni cliniche e difficoltà tecniche legate alla creazione di nuovi trattamenti sono alcuni degli ostacoli che i team di ricerca e sviluppo che lavorano per curare la criptococcosi possono incontrare.&lt;/li&gt;&lt;li&gt;&lt;strong&gt; Priorità sanitarie globali:&lt;/strong&gt; la relativa importanza della criptococcosi nell'agenda sanitaria globale può avere un impatto sui finanziamenti per la ricerca, lo sviluppo e l'accesso alle alternative terapeutiche. Compete con altre malattie infettive per l'attenzione e le risorse.&lt;/li&gt;&lt;/ul&gt;&lt;h3&gt;Analisi della segmentazione del mercato globale del trattamento della criptococcosi&lt;/h3&gt;&lt;p&gt;Il mercato globale del trattamento della criptococcosi è segmentato sulla base di tipo, applicazione, E geografia.&lt;/p&gt;&lt;p&gt;&lt;/p&gt;&lt;h3&gt;Mercato del trattamento della criptococcosi, per tipo&lt;/h3&gt;&lt;ul&gt;&lt;li&gt;Amfotericina B&lt;/li&gt;&lt;li&gt; Flucitosina&lt;/li&gt;&lt;li&gt; Fluconazolo&lt;/li&gt;&lt;li&gt;Altri&lt;/li&gt;&lt;/ul&gt;&lt;p&gt;In base al tipo, il mercato è segmentato in anfotericina B, flucitosina, fluconazolo e altri. Il segmento della flucitosina detiene un gran numero di quote di mercato perché fornisce un trattamento di prima linea in combinazione con diversi farmaci antifungini. È una piccola molecola solubile in acqua che è un agente antifungino di analoghi nucleosidici e funziona interrompendo il metabolismo della pirimidina nel nucleo fungino, che è il fattore che stimola la crescita del mercato del trattamento della criptococcosi.&lt;/p&gt;&lt;h3&gt;Criptococcosi Mercato dei trattamenti, per applicazione&lt;/h3&gt;&lt;ul&gt;&lt;li&gt; Farmacie ospedaliere&lt;/li&gt;&lt;li&gt; Farmacie al dettaglio&lt;/li&gt;&lt;li&gt; Farmacia&lt;/li&gt;&lt;li&gt;Altro&lt;/li&gt;&lt;/ul &gt;&lt;p&gt;In base all'applicazione, il mercato è segmentato in farmacie ospedaliere, farmacie al dettaglio, farmacie e altri.&lt;/p&gt;&lt;h3&gt;Mercato del trattamento della criptococcosi, per geografia&lt;/h3&gt;&lt;ul&gt;&lt;li&gt; Nord America &lt;/li&gt;&lt;li&gt; Europa&lt;/li&gt;&lt;li&gt; Asia Pacifico&lt;/li&gt;&lt;li&gt; Resto del mondo&lt;/li&gt;&lt;/ul&gt;&lt;p&gt;Sulla base della geografia, il mercato globale del trattamento della criptococcosi è classificato in Nord America, Europa, Asia Pacifico e Resto del mondo. La regione del Nord America detiene un gran numero di quote di mercato a causa della crescente prevalenza della criptococcosi, del maggiore progresso tecnologico e dell’aumento del costo dei farmaci in questa regione, che è il fattore che ha aumentato la crescita del mercato della criptococcosi. Mercato del trattamento della criptococcosi.&lt;/p&gt;&lt;h3&gt;Attori chiave&lt;/h3&gt;&lt;p&gt;I principali attori nel mercato del trattamento della criptococcosi sono&lt;/p&gt;&lt;ul&gt;&lt;li&gt;Glenmark Pharmaceuticals&lt;/li&gt;&lt;li&gt;Abbott Laboratories&lt; /li&gt;&lt;li&gt;Pfizer&lt;/li&gt;&lt;li&gt;Bristol-Mayers Squibb&lt;/li&gt;&lt;li&gt;Sigmapharm Laboratories&lt;/li&gt;&lt;li&gt;Novartis AG&lt;/li&gt;&lt;li&gt;Johnson &amp;amp; Johnson&lt;/li&gt;&lt;li&gt;Bausch Health&lt;/li&gt;&lt;li&gt;Janssen Biotech.&lt;/li&gt;&lt;li&gt;Astellas Pharma Inc&lt;/li&gt;&lt;li&gt;MATINAS BIOPHARMA HOLDINGS, INC.&lt;/li&gt;&lt;li&gt; NuCare Pharmaceuticals, Inc.&lt;/li&gt;&lt;/ul&gt;&lt;h3&gt;Ambito del rapporto&lt;/h3&gt;&lt;div class="row"&gt;&lt;div class="col-sm-12"&gt;&lt;table border="1"&gt; &lt;tbody&gt;&lt;tr&gt;&lt;th&gt;ATTRIBUTI DEL RAPPORTO&lt;/th&gt;&lt;th&gt;DETTAGLI&lt;/th&gt;&lt;/tr&gt;&lt;tr&gt;&lt;td&gt;PERIODO DI STUDI&lt;/td&gt;&lt;td&gt;&lt;p&gt;2021-2031&lt;/ p&gt;&lt;/td&gt;&lt;/tr&gt;&lt;tr&gt;&lt;td&gt;ANNO BASE&lt;/td&gt;&lt;td&gt;&lt;p&gt;2024&lt;/p&gt;&lt;/td&gt;&lt;/tr&gt;&lt;tr&gt;&lt;td&gt;PERIODO DI PREVISIONE&lt; /td&gt;&lt;td&gt;&lt;p&gt;2024-2031&lt;/p&gt;&lt;/td&gt;&lt;/tr&gt;&lt;tr&gt;&lt;td&gt;PERIODO STORICO&lt;/td&gt;&lt;td&gt;&lt;p&gt;2021-2023&lt;/p&gt;&lt; /td&gt;&lt;/tr&gt;&lt;tr&gt;&lt;td&gt;UNITÀ&lt;/td&gt;&lt;td&gt;&lt;p&gt;Valore (miliardi di dollari)&lt;/p&gt;&lt;/td&gt;&lt;/tr&gt;&lt;tr&gt;&lt;td&gt;AZIENDE CHIAVE PROFILATE &lt;/td&gt;&lt;td&gt;&lt;p&gt;Glenmark Pharmaceuticals, Abbott Laboratories, Pfizer, Bristol-Mayers Squibb, Sigmapharm Laboratories, Novartis AG, Johnson &amp;amp; Johnson, Bausch Health.&lt;/p&gt;&lt;/td&gt;&lt;/tr&gt;&lt;tr&gt;&lt;td&gt;SEGMENTI COPERTI&lt;/td&gt;&lt;td&gt;&lt;p&gt;• Per tipo• Per applicazione• Per area geografica&lt;/p&gt;&lt;/ 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</si>
  <si>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Test elettronistagmografici&lt;/h2&gt;&lt;p&gt;Test elettronistagmografici Le dimensioni del mercato stanno crescendo a un ritmo moderato con tassi di crescita sostanziali negli ultimi anni e si stima che il mercato crescerà in modo significativo nel periodo previsto, ovvero dal 2021 al 2028.&lt;/p&gt;&lt;p&gt;L'aumento della popolazione geriatrica, l'aumento del numero di disturbi dell'orecchio interno e la crescente consapevolezza dei consumatori sono i fattori che guidano la crescita del mercato dei test elettronistagmografici. Il rapporto sul mercato globale dei test elettronistagmografici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test elettronistagmografici&lt;/h3&gt;&lt;p&gt;Elettromiografia (ENG o elettrooculografia ) viene utilizzato per valutare le vertigini (una sensazione di stordimento o movimenti falsi che possono causare vertigini) e altri disturbi che colpiscono l'udito e la vista. Misurando i cambiamenti nel campo elettrico nell'occhio, l'ENG può rilevare il nistagmo (movimenti oculari rapidi involontari) in risposta a vari stimoli. Se il nistagmo non si verifica quando stimolato, potrebbe esistere un problema nell'orecchio e i nervi forniscono l'orecchio o le parti del cervello. Questo test può anche differenziare le lesioni in diverse parti del cervello e del sistema nervoso. L'elettromiografia viene utilizzata per rilevare disturbi dei sistemi vestibolari periferici (parti delle orecchie che spiegano l'equilibrio e la direzione dello spazio) o dei nervi che collegano il sistema vestibolare con il cervello e i muscoli oculari.&lt;/p&gt;&lt;h3&gt;Panoramica globale del mercato dei test elettronistagmografici&lt;/h3&gt; &lt;p&gt;Il fattore principale che guida la crescita del mercato è l'aumento della popolazione geriatrica, l'aumento del numero di disturbi dell'orecchio interno e la crescente consapevolezza dei consumatori. L’aumento del reddito disponibile dei consumatori nei paesi sviluppati e in via di sviluppo è il fattore che spinge la crescita del mercato globale. Inoltre, l’aumento delle infrastrutture sanitarie e delle varie strutture fornite ai pazienti in ospedale aumenta la domanda per il mercato globale. Tuttavia, si prevede che la mancanza di consapevolezza tra i consumatori riguardo ai disturbi nei paesi in via di sviluppo, l’aumento dei costi dei test e dei dispositivi e la disponibilità di alternative economiche sul mercato saranno i principali fattori che ostacolano la crescita del mercato dei test elettronistagmografici. /p&gt;&lt;h3&gt;Analisi della segmentazione del mercato globale dei test elettronistagmografici&lt;/h3&gt;&lt;p&gt;Il mercato globale dei test elettronistagmografici è segmentato sulla base del tipo, dell'applicazione e della geografia.&lt;/p&gt;&lt;p&gt;&lt;/p&gt;&lt;h3 &gt;Mercato dei test elettronistagmografici, per tipo&lt;/h3&gt;&lt;p&gt;• Videonistagmografia• Test sulla sedia rotante• Acuità visiva dinamica computerizzata (DVA)• Posturografia dinamica computerizzata (CDP)• Altri&lt;/p&gt;&lt;p&gt;In base al tipo, il mercato è segmentato in videonistagmografia, test sulla sedia rotante, acuità visiva dinamica computerizzata (DVA), posturografia dinamica computerizzata (CDP) e altri.&lt;/p&gt;&lt;h3&gt;Mercato dei test elettronistagmografici, per applicazione&lt;/h3&gt;&lt;p&gt;• Ospedali• Cliniche• Centri diagnostici• Altro&lt;/p&gt;&lt;p&gt;In base all'applicazione, il mercato è segmentato in ospedali, cliniche, centri diagnostici e altri. il segmento Ospedaliero detiene un gran numero di quote di mercato a causa del crescente numero di professionisti qualificati negli ospedali di tutto il mondo, che è il fattore che ha aumentato la crescita del mercato dei test di elettronistagmografia.&lt;/p&gt;&lt;h3&gt;Test di elettronistagmografia Mercato, in base alla geografia&lt;/h3&gt;&lt;p&gt;• Nord America• Europa• Asia Pacifico• Resto del mondo&lt;/p&gt;&lt;p&gt;Sulla base della geografia, il mercato globale dei test elettronistagmografici è classificato in Nord America, Europa, Asia Pacifico e Resto del mondo. La regione del Nord America detiene un gran numero di quote di mercato a causa del cambiamento dello stile di vita dei consumatori e dell’aumento dell’adozione dei progressi nelle nuove tecnologie nella regione. Allo stesso tempo, l’Asia-Pacifico è la regione in più rapida crescita a causa della crescente consapevolezza con l’aumento dell’espansione delle offerte di prodotti da parte di importanti attori locali sul mercato, che è il fattore che ha aumentato la crescita del mercato dei test di elettronistagmografia. .&lt;/p&gt;&lt;h3&gt;Attori chiave&lt;/h3&gt;&lt;p&gt;Il rapporto di studio sul mercato globale dei test elettronistagmografici fornirà una visione preziosa con un'enfasi sul mercato globale, inclusi alcuni dei principali attori come &lt;em&gt;&lt; strong&gt;Interacustica, Strumentazione DIFRA, Tecnologie Micromediche, Otometria, Strumenti SensoMotorici, Balanceback, BioMed Jena. &lt;/strong&gt;&lt;/em&gt;La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PERIODO&lt;/td&gt;&lt;td&gt;&lt;p&gt;2017-2028&lt;/p&gt;&lt;/td&gt;&lt;/tr&gt;&lt;tr&gt;&lt;td&gt;ANNO BASE&lt;/td&gt;&lt;td&gt;&lt;p&gt;2020&lt;/p&gt;&lt; /td&gt;&lt;/tr&gt;&lt;tr&gt;&lt;td&gt;PERIODO PREVISIONALE&lt;/td&gt;&lt;td&gt;&lt;p&gt;2021-2028&lt;/p&gt;&lt;/td&gt;&lt;/tr&gt;&lt;tr&gt;&lt;td&gt;PERIODO STORICO&lt;/ td&gt;&lt;td&gt;&lt;p&gt;2017-2019&lt;/p&gt;&lt;/td&gt;&lt;/tr&gt;&lt;tr&gt;&lt;td&gt;AZIENDE CHIAVE PROFILATE&lt;/td&gt;&lt;td&gt;&lt;p&gt;Interacoustics, Strumentazione DIFRA, Tecnologie Micromediche, Otometrics, SensoMotoric Instruments, Balanceback, BioMed Jena.&lt;/p&gt;&lt;/td&gt;&lt;/tr&gt;&lt;tr&gt;&lt;td&gt;SEGMENTI COPERTI&lt;/td&gt;&lt;td&gt;&lt;p&gt;• Per tipo&lt;br/&gt;• Per applicazione &lt;br/&gt;• Per area geografica&lt;/p&gt;&lt;/td&gt;&lt;/tr&gt;&lt;tr&gt;&lt;td&gt;AMBITO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principali:&lt;/h4&gt;&lt; p style="display: none;"&gt;&lt;strong&gt;&lt;/strong&gt;&lt;/p&gt;&lt;p style="display: none;"&gt;&lt;strong&gt;&lt;/strong&gt;&lt;/p&gt;&lt;h4&gt;Metodologia di ricerca di mercato Ricerca:&lt;/h4&gt;&lt;p&gt;&lt;/p&gt;&lt;p&gt;Per saperne di più sulla metodologia di ricerca e su altri aspetti dello studio di ricerca, contatta il nostro .&lt;/p&gt;&lt;h4&gt;Motivi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di aziende profilate negli ultimi cinque anni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 &gt;Personalizzazione del report&lt;/h4&gt;&lt;p&gt;• In caso di necessità, contatta il nostro team di vendita, che si assicurerà che i tuoi requisiti siano soddisfatti.&lt;/p&gt;&lt;div class="row"&gt;&lt;div class=" col-12 col-md-12"&gt;&lt;h2 class="testo-sinistra -colore-blu-scuro"&gt;</t>
  </si>
  <si>
    <t>&lt;div class=""&gt;&lt;h2&gt;Dimensioni e previsioni del mercato degli impianti medici microelettronici&lt;/h2&gt;&lt;p&gt;Le dimensioni del mercato degli impianti medici microelettronici sono state valutate a 29,89 miliardi di dollari nel 2024 e si prevede che raggiungeranno &lt;span style="color: # 993300;"&gt;&lt;strong&gt;50,21 miliardi di dollari entro il 2031,&lt;/strong&gt;&lt;/span&gt; in crescita a un &lt;span style="color: #993300;"&gt;&lt;strong&gt;CAGR del 6,7% &lt;/strong&gt;&lt;/span &gt; dal 2024 al 2031&lt;/p&gt;&lt;p&gt;Si prevede che la crescente frequenza delle malattie croniche, i miglioramenti tecnologici, l'invecchiamento della popolazione e l'aumento dei costi sanitari contribuiranno alla rapida crescita del mercato degli impianti medici microelettronici nei prossimi anni. La maggiore incidenza di epilessia, patologie cardiache e morbo di Parkinson stanno alimentando la domanda di impianti medici microelettronici. I principali fattori che influiscono sul mercato degli impianti medici microelettronici sono i maggiori progressi nel settore sanitario, la crescente domanda di nanotecnologie nei settori delle scienze della vita e della sanità e una maggiore innovazione nell'endoscopia con capsula.&lt;/p&gt;&lt;p style="text-align: center;"&gt; &lt;/p&gt;&lt;div class="btn-wrap text-center" id="bnthid"&gt;&lt;label style="padding-right:5px;margin-bottom: 10px;"&gt;&lt;b&gt;Per ottenere Analisi dettagliata: &lt;noscript&gt;&lt;/noscript&gt; &lt;/b&gt;&lt;/label&gt;&lt;/div&gt;&lt;p&gt;&lt;/p&gt;&lt;h3&gt;Definizione del mercato globale degli impianti medici microelettronici&lt;/h3&gt;&lt;p&gt;Gli impianti medici microelettronici sono piccoli dispositivi impiantati nel corpo umano per scopi medici. Questi dispositivi sono tipicamente composti da microelettronica e sono progettati per essere impiantati all'interno del corpo umano, dove possono monitorare, controllare o stimolare varie funzioni corporee. Il mercato globale degli impianti medici microelettronici comprende un’ampia gamma di prodotti, tra cui pacemaker, defibrillatori, neurostimolatori, pompe per farmaci impiantabili, impianti cocleari e altri dispositivi medici. Questi prodotti vengono utilizzati per trattare una varietà di condizioni mediche, tra cui aritmie cardiache, dolore cronico, perdita dell'udito, epilessia e morbo di Parkinson.&lt;/p&gt;&lt;p&gt;La portata di questi dispositivi è in continua crescita grazie a ricerche e sviluppi approfonditi. in corso sulla tecnologia MEMS, che viene impiegata in una gamma di impianti medici. Tra le applicazioni più popolari della tecnologia medica microelettronica ci sono pacemaker e defibrillatori, neurostimolatori, stimolatori della fusione spinale, pompe per farmaci impiantabili, impianti uditivi, impianti oculari e altri impianti cardiaci. I neurostimolatori sono utilizzati in molti impianti per problemi neurologici, come il monitoraggio del cervello, stimolatori cocleari, impianti per la gestione del dolore e sistemi di somministrazione di farmaci.&lt;/p&gt;&lt;p&gt;Si afferma che molti di questi impianti sono biocompatibili con il corpo umano, estendendosi la loro durata e il mantenimento della loro efficacia. La tecnologia più recente è progettata per sprecare la minor quantità di energia possibile. Il mercato degli impianti medici microelettronici è causato dalla crescente domanda per l’incidenza delle malattie croniche e delle procedure mediche minimamente invasive. I progressi tecnologici e lo sviluppo di nuovi materiali hanno inoltre ampliato la gamma di applicazioni di questi dispositivi, consentendone l'utilizzo in modi nuovi e innovativi.&lt;/p&gt;&lt;section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degli impianti medici microelettronici&lt;/h3&gt;&lt;p&gt;A causa di una serie di fattori, si prevede che il mercato globale degli impianti medici microelettronici si espanderà rapidamente negli anni a venire. Il numero crescente di malattie croniche come malattie cardiovascolari, diabete e disturbi neurologici sta guidando la domanda di impianti medici microelettronici. Gli impianti medici microelettronici offrono un’alternativa minimamente invasiva alle procedure chirurgiche tradizionali, che ne sta guidando l’adozione. I progressi tecnologici, come lo sviluppo della comunicazione wireless e delle capacità di monitoraggio remoto, stanno rendendo gli impianti medici microelettronici più efficienti ed efficaci.&lt;/p&gt;&lt;p&gt;La popolazione che invecchia è più incline alle malattie croniche, il che sta guidando la domanda di dispositivi microelettronici. impianti medici. Il prezzo esorbitante degli impianti medici microelettronici, d’altro canto, costituisce un importante deterrente alla loro adozione, in particolare nei paesi emergenti. Il panorama normativo complicato e in continua evoluzione per i dispositivi medici può rendere difficile per i produttori lanciare nuovi prodotti. Man mano che gli impianti medici microelettronici diventano sempre più connessi e integrati con altri sistemi, aumenta il rischio di minacce alla sicurezza informatica. La disponibilità limitata di rimborsi per gli impianti medici microelettronici in alcuni paesi costituisce un ostacolo alla loro adozione.&lt;/p&gt;&lt;p&gt;La crescente spesa sanitaria nelle economie emergenti presenta significative opportunità di crescita per i produttori di impianti medici microelettronici. Lo sviluppo della medicina personalizzata sta guidando la domanda di dispositivi medici più sofisticati, compresi gli impianti medici microelettronici. La crescente tendenza verso il monitoraggio remoto dei pazienti sta guidando la domanda di impianti medici microelettronici con funzionalità di comunicazione wireless. I continui sforzi di ricerca e sviluppo stanno guidando l'innovazione nel campo degli impianti medici microelettronici, creando nuove opportunità per i produttori.&lt;/p&gt;&lt;h3&gt;Attrattiva del mercato&lt;/h3&gt;&lt;p&gt;L'immagine fornita dell'attrattiva del mercato aiuterebbe ulteriormente a ottenere informazioni sulla regione che è principalmente leader nel mercato globale degli impianti medici microelettronici.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degli impianti medici microelettronici, valutare l'attrattiva di un determinato settore e valutare le possibilità di investimento.&lt;/p&gt;&lt;p&gt;&lt;/p&gt;&lt;h3&gt;Global Microelectronic Medical Analisi della segmentazione del mercato degli impianti&lt;/h3&gt;&lt;p&gt;Il mercato globale degli impianti medici microelettronici è segmentato sulla base del prodotto, della tecnologia e della geografia.&lt;/p&gt;&lt;h3&gt;&lt;/h3&gt;&lt;h3&gt;Mercato degli impianti medici microelettronici, per Prodotto&lt;/h3&gt;&lt;ul&gt;&lt;li&gt;Pacemaker e amp; Defibrillatori&lt;/li&gt;&lt;li&gt;Neurostimolatori&lt;/li&gt;&lt;li&gt;Pompe per farmaci impiantabili&lt;/li&gt;&lt;li&gt;Impianti cocleari&lt;/li&gt;&lt;li&gt;Impianti oculari&lt;/li&gt;&lt;li&gt;Impianti retinici&lt;/li&gt; &lt;li&gt;Altri&lt;/li&gt;&lt;/ul&gt;&lt;p&gt;In base al prodotto, il mercato è segmentato in Pacemaker e Amp; Defibrillatori, neurostimolatori, pompe per farmaci impiantabili, impianti cocleari, impianti oculari, impianti retinici e altri. Il segmento dei pacemaker detiene la quota di mercato maggiore nel mercato degli impianti medici microelettronici, seguito dal segmento dei neurostimolatori. I pacemaker sono dispositivi elettronici che vengono impiantati nel torace per regolare il battito cardiaco e sono comunemente usati per trattare le aritmie cardiache.&lt;/p&gt;&lt;p&gt;La crescente popolazione anziana e la maggiore incidenza di malattie cardiovascolari sono i principali fattori che contribuiscono alla necessità per pacemaker. Anche il segmento dei neurostimolatori è in rapida crescita, spinto dalla crescente prevalenza di disturbi neurologici come il morbo di Parkinson, l’epilessia e il dolore cronico. Tuttavia, anche altri segmenti, come le pompe per farmaci impiantabili, gli impianti cocleari e altri, sono dovuti all'aumento delle applicazioni e alle crescenti scoperte tecniche e si prevede che aumenteranno in modo significativo nei prossimi anni.&lt;/p&gt;&lt;h3&gt;Mercato degli impianti medici microelettronici, per tecnologia &lt;/h3&gt;&lt;ul&gt;&lt;li&gt;Tecnologia RF&lt;/li&gt;&lt;li&gt;Sensori&lt;/li&gt;&lt;li&gt;Altro&lt;/li&gt;&lt;/ul&gt;&lt;p&gt;&lt;/p&gt;&lt;p&gt;Basati su tecnologia, Il mercato è segmentato in Tecnologia RF, Sensori e Altri. Il segmento della radiofrequenza sta crescendo in modo significativo, spinto dalla crescente adozione della tecnologia di identificazione a radiofrequenza (RFID) nei dispositivi medici. La tecnologia RFID viene utilizzata per tracciare e monitorare gli impianti medici, garantendo che funzionino correttamente e fornendo dati accurati ai medici.&lt;/p&gt;&lt;p&gt;Si prevede che anche il segmento della tecnologia dei sensori crescerà rapidamente nei prossimi anni, spinto dalla crescente richiesta di sensori impiantabili in grado di monitorare varie funzioni corporee, come i livelli di glucosio, la pressione sanguigna e la saturazione di ossigeno. Nel complesso, il mercato degli impianti medici microelettronici sta registrando una crescita significativa in tutti i segmenti tecnologici, guidato dai progressi tecnologici e dall'espansione delle applicazioni nel settore sanitario.&lt;/p&gt;&lt;h3&gt;Mercato degli impianti medici microelettronici, per geografia&lt;/h3&gt;&lt;ul&gt; &lt;li&gt;Nord America&lt;/li&gt;&lt;li&gt;Europa&lt;/li&gt;&lt;li&gt;Asia Pacifico&lt;/li&gt;&lt;li&gt;America Latina&lt;/li&gt;&lt;li&gt;Medio Oriente e Africa&lt;/li&gt;&lt;/ul&gt; &lt;p&gt;Sulla base della geografia, il mercato globale degli impianti medici microelettronici è classificato in Nord America, Europa, Asia Pacifico, America Latina, Medio Oriente e Africa. Il mercato è dominato dal Nord America a causa del suo sistema sanitario sviluppato, della crescente incidenza di disturbi cronici e dell’uso diffuso di tecnologie mediche all’avanguardia. Il più grande mercato del Nord America per gli impianti medici microelettronici si trova negli Stati Uniti, dove la crescente domanda di pacemaker e neurostimolatori è responsabile di una percentuale considerevole della quota di mercato.&lt;/p&gt;&lt;p&gt;L'Europa è il secondo mercato più grande per gli impianti medici microelettronici impianti, spinti da fattori quali l’aumento della spesa sanitaria, l’invecchiamento della popolazione e la crescente prevalenza di malattie croniche. Germania, Regno Unito e Francia sono i mercati più grandi per gli impianti medici microelettronici in Europa. Il mercato degli impianti medici microelettronici si sta espandendo in modo significativo anche nell’area Asia-Pacifico per motivi quali l’aumento dei costi sanitari, la maggiore conoscenza pubblica delle tecnologie mediche all’avanguardia e l’aumento della frequenza delle malattie croniche. I mercati più grandi nella regione Asia-Pacifico per gli impianti medici microelettronici sono Cina, Giappone e India.&lt;/p&gt;&lt;h3&gt;Attori chiave&lt;/h3&gt;&lt;p&gt;Il rapporto sullo studio "Mercato globale degli impianti medici microelettronici" fornirà informazioni preziose con un'enfasi sul mercato globale che include alcuni dei principali attori come &lt;em&gt;&lt;strong&gt;Abbott Laboratories, Medtronic plc, Boston Scientific Corporation, Zimmer Biomet, Cochlear Limited, LivaNova PLC, Second Sight Medical Products, Inc., Nurotron Biotechnology Co. Ltd., Biotronik SE &amp;amp; Co. KG, Nevro Corp, Sonova Holding AG.&lt;/strong&gt;&lt;/em&gt;&lt;/p&gt;&lt;p&gt;La nostra analisi di mercato comprende anche una sezione dedicata esclusivamente a questi importanti attori in cui i nostri analisti forniscono informazioni sui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2021, Medtronic ha ricevuto l'approvazione della FDA per il suo pacemaker Micra di prossima generazione, il pacemaker più piccolo al mondo. Il dispositivo è progettato per essere impiantato direttamente nel cuore e offre un'alternativa minimamente invasiva ai pacemaker tradizionali.&lt;/li&gt;&lt;li&gt;Nell'agosto 2021, Abbott Laboratories ha annunciato di aver ricevuto l'approvazione della FDA per il suo sistema Infinity DBS, un sistema cerebrale profondo dispositivo di stimolazione utilizzato per trattare la malattia di Parkinson e i tremori essenziali. Il dispositivo è dotato di una tecnologia di stimolazione avanzata che consente una terapia personalizzata e un feedback del paziente in tempo reale.&lt;/li&gt;&lt;li&gt;Nel settembre 2021, LivaNova ha annunciato il lancio del suo sistema terapeutico di stimolazione del nervo vago (VNS) di prossima generazione per il trattamento di epilessia. Il sistema è dotato di una tecnologia di simulazione avanzata e offre ai pazienti un approccio personalizzato alla terapia.&lt;/li&gt;&lt;li&gt;Nell'ottobre 2021, Cochlear Limited ha annunciato il lancio del suo ultimo impianto uditivo, l'elaboratore del suono Nucleus Kanso 2. Il dispositivo è dotato di una tecnologia avanzata di elaborazione del suono ed è progettato per essere più comodo e facile da usare per i pazienti.&lt;/li&gt;&lt;/ul&gt;&lt;h3&gt;Analisi Ace Matrix&lt;/h3&gt;&lt;p&gt;L'Ace Matrix fornita nel rapporto sarebbe aiutare a capire come si stanno comportando i principali attori chiave coinvolti in questo settore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Innovatrici.&lt;/strong&gt;&lt;/p&gt;&lt;p&gt;&lt;/p&gt;&lt;/div&gt;</t>
  </si>
  <si>
    <t>&lt;div class=""&gt;&lt;h2&gt;Dimensioni e previsioni del mercato del trattamento delle malattie cardiache valvolari&lt;/h2&gt;&lt;p&gt;Le dimensioni del mercato del trattamento delle malattie cardiache valvolari sono state valutate a 1,8 miliardi di dollari nel 2023 e si prevede che raggiungeranno &lt;span style="color : #993300;"&gt;&lt;strong&gt;6,44 miliardi di dollari entro il 2031&lt;/strong&gt;&lt;/span&gt;, con una crescita a un &lt;span style="color: #993300;"&gt;&lt;strong&gt;CAGR del 13,4%&lt;/strong&gt;&lt; /span&gt; durante il periodo di previsione 2024-2031.&lt;/p&gt;&lt;p&gt;&lt;/p&gt;&lt;p style="text-align: center;"&gt; &lt;/p&gt;&lt;div class="btn-wrap text-center " id="bnthid"&gt;&lt;label style="padding-right:5px;margin-bottom: 10px;"&gt;&lt;b&gt;Per ottenere un'analisi dettagliata: &lt;noscript&gt;&lt;/noscript&gt; &lt;/b&gt;&lt;/label&gt;&lt; /div&gt;&lt;p&gt;&lt;/p&gt;&lt;h3&gt;Driver del mercato globale Trattamento della malattia cardiaca valvolare&lt;/h3&gt;&lt;p&gt;I driver di mercato per il mercato Trattamento della malattia cardiaca valvolare possono essere influenzati da vari fattori. Questi possono includere:&lt;/p&gt;&lt;ul&gt;&lt;li&gt;Prevalenza della cardiopatia valvolare: la necessità di alternative terapeutiche è guidata dalla prevalenza della cardiopatia valvolare, che comprende disturbi come la stenosi aortica e il rigurgito mitralico.&lt;/li&gt;&lt; li&gt;Invecchiamento della popolazione: l'incidenza delle cardiopatie valvolari sembra aumentare con l'invecchiamento della popolazione. I cambiamenti degenerativi della valvola cardiaca sono comuni con l'invecchiamento e aumentano la necessità di trattamento.&lt;/li&gt;&lt;li&gt;Sviluppi tecnologici: il mercato è cresciuto come risultato dei miglioramenti negli esiti dei pazienti e nelle opzioni di trattamento introdotti da trattamenti minimamente invasivi come la valvola mitrale transcatetere riparazione (TMVR) e sostituzione transcatetere della valvola aortica (TAVR).&lt;/li&gt;&lt;li&gt;Crescente spesa sanitaria: un maggiore accesso a terapie all'avanguardia per le cardiopatie valvolari è reso possibile dall'aumento della spesa sanitaria, soprattutto nei paesi industrializzati.&lt;/li &gt;&lt;li&gt;Educazione e sensibilizzazione: la sensibilizzazione sulle malattie cardiache valvolari tra i pazienti e i professionisti medici incoraggia la diagnosi precoce e l'inizio del trattamento, il che spinge l'espansione del mercato.&lt;/li&gt;&lt;li&gt;Contesto normativo: modifiche alle procedure di approvazione dei prodotti farmaceutici e dei dispositivi medici e i quadri normativi possono avere un effetto sulle dinamiche del mercato e sull'accessibilità e sull'adozione di nuovi trattamenti.&lt;/li&gt;&lt;li&gt;Sforzi collaborativi: ricercatori, operatori sanitari e parti interessate del settore lavorano insieme per produrre nuove terapie e tecnologie che stimolano l'espansione del mercato.&lt; /li&gt;&lt;li&gt;Infrastrutture sanitarie: l'accesso alle terapie per la cardiopatia valvolare è migliorato grazie ai miglioramenti delle infrastrutture sanitarie, soprattutto nei paesi emergenti, che promuovono l'espansione del mercato.&lt;/li&gt;&lt;li&gt;Fattori di rischio: la necessità di opzioni terapeutiche è alimentato da fattori come diabete, ipertensione e obesità, che sono collegati a un elevato rischio di malattia cardiaca valvolare.&lt;/li&gt;&lt;li&gt;Preferenze del paziente: l'accettazione di particolari metodi di trattamento è influenzata dalle preferenze del paziente per procedure meno invasive che hanno periodi di recupero più brevi e meno complicazioni, che influenzano le tendenze del mercato.&lt;/li&gt;&lt;/ul&gt;&lt;h3&gt;Restrizioni del mercato globale del trattamento delle malattie valvolari cardiache&lt;/h3&gt;&lt;p&gt;Diversi fattori possono agire come restrizioni o sfide per la malattia valvolare cardiaca Mercato dei trattamenti. Questi possono includere:&lt;/p&gt;&lt;ul&gt;&lt;li&gt;Costi elevati del trattamento: i pazienti con copertura assicurativa o mezzi finanziari insufficienti potrebbero non essere in grado di permettersi procedure come la sostituzione transcatetere della valvola aortica (TAVR) o un intervento chirurgico di sostituzione della valvola a causa dei costi elevati costo.&lt;/li&gt;&lt;li&gt;Consapevolezza limitata: un gran numero di persone affette da cardiopatia valvolare potrebbero non essere consapevoli dei sintomi o dell'importanza di ricevere il trattamento e la diagnosi il prima possibile, il che può causare ritardi o ritardi nella cura. insufficiente.&lt;/li&gt;&lt;li&gt;Requisiti normativi rigorosi: lo sviluppo di nuove terapie o dispositivi medici per la cardiopatia valvolare richiede la gestione di complesse procedure normative, che possono aumentare i costi di sviluppo e allungare i tempi di commercializzazione.&lt;/li&gt;&lt;li&gt;Rischio di complicazioni : Alcune opzioni di trattamento, come la sostituzione chirurgica della valvola, comportano il rischio di sanguinamento, infezione ed effetti collaterali correlati all'anestesia. Per questo motivo, alcuni pazienti o medici potrebbero decidere di non sottoporsi a queste procedure.&lt;/li&gt;&lt;li&gt;Sfide tecnologiche: sebbene le tecniche e le tecnologie dei dispositivi meno invasive abbiano migliorato i risultati del trattamento, ci sono ancora dei vincoli da affrontare. Questi includono la durata del dispositivo, le alternative di dimensionamento e la compatibilità con le diverse anatomie dei pazienti. Ciò richiederà ricerca e sviluppo continui.&lt;/li&gt;&lt;li&gt;Infrastrutture sanitarie limitate: le disparità nell'accesso alle cure possono derivare dalla mancanza di strutture sanitarie specializzate o di personale medico qualificato qualificato per eseguire operazioni valvolari sofisticate in alcune aree, in particolare in paesi in via di sviluppo.&lt;/li&gt;&lt;li&gt;Cambiamento delle politiche sanitarie: le modifiche alla copertura assicurativa o alle linee guida sui rimborsi possono avere un impatto sul costo e sulla disponibilità dei trattamenti per le malattie cardiache valvolari, limitando potenzialmente le alternative per alcuni pazienti.&lt;/li&gt;&lt;li&gt; Invecchiamento della popolazione: man mano che le persone invecchiano, le malattie cardiache valvolari stanno diventando più comuni, il che mette a dura prova i sistemi sanitari e le risorse per la diagnosi e il trattamento.&lt;/li&gt;&lt;/ul&gt;&lt;h3&gt;Analisi della segmentazione del mercato globale del trattamento delle malattie cardiache valvolari&lt; /h3&gt;&lt;p&gt;Il mercato globale del trattamento delle malattie cardiache valvolari è segmentato in base al trattamento, all'utente finale e alla geografia.&lt;/p&gt;&lt;h3&gt;&lt;/h3&gt;&lt;h3&gt;Mercato del trattamento delle malattie cardiache valvolari, per trattamento &lt;/h3&gt;&lt;ul&gt;&lt;li&gt;Farmaci: trattamenti farmaceutici volti a gestire i sintomi e a rallentare la progressione della malattia cardiaca valvolare. I farmaci possono includere beta-bloccanti, ACE inibitori, diuretici e anticoagulanti.&lt;/li&gt;&lt;li&gt;Trattamento chirurgico: procedure invasive eseguite per riparare o sostituire le valvole cardiache danneggiate. Le opzioni chirurgiche includono la riparazione della valvola, la sostituzione della valvola (valvole meccaniche o bioprotesiche) e tecniche minimamente invasive come la sostituzione transcatetere della valvola (TAVR) o la riparazione (TMVR).&lt;/li&gt;&lt;li&gt;Terapia valvolare transcatetere: procedure miniinvasive innovative che coinvolgono l'impianto di protesi valvolari che utilizzano tecniche basate su catetere, come la sostituzione transcatetere della valvola aortica (TAVR) o la riparazione transcatetere della valvola mitrale (TMVR).&lt;/li&gt;&lt;li&gt;Valvuloplastica con palloncino: una procedura non chirurgica che prevede l'inserimento di un catetere con un palloncino all'estremità per dilatare una valvola cardiaca ristretta, migliorando il flusso sanguigno.&lt;/li&gt;&lt;/ul&gt;&lt;h3&gt;Mercato del trattamento delle malattie cardiache valvolari, per utente finale&lt;/h3&gt;&lt;ul&gt;&lt;li&gt;Ospedali e cliniche: Strutture sanitarie in cui i pazienti ricevono valutazione diagnostica, gestione medica e interventi chirurgici per malattie cardiache valvolari.&lt;/li&gt;&lt;li&gt;Centri chirurgici ambulatoriali: strutture ambulatoriali attrezzate per eseguire procedure minimamente invasive come terapie valvolari transcatetere e valvuloplastica con palloncino.&lt;/li&gt; &lt;li&gt;Laboratori di cateterismo cardiaco: unità specializzate all'interno di ospedali o cliniche dedicate all'esecuzione di procedure diagnostiche e interventistiche per condizioni cardiovascolari.&lt;/li&gt;&lt;/ul&gt;&lt;h3&gt;Mercato del trattamento delle malattie cardiache valvolari, per geografia&lt;/h3&gt;&lt;ul&gt; &lt;li&gt;Nord America: comprende Stati Uniti e Canada, caratterizzati da infrastrutture sanitarie avanzate, investimenti significativi in ricerca e sviluppo e un'elevata prevalenza di cardiopatie valvolari.&lt;/li&gt;&lt;li&gt;Europa: comprende paesi come la Germania, il Regno Unito e Francia, noti per i loro sistemi sanitari ben consolidati e per la crescente adozione di procedure cardiache minimamente invasive.&lt;/li&gt;&lt;li&gt;Asia-Pacifico: assistiamo a una rapida crescita della spesa sanitaria, all'aumento della prevalenza di malattie cardiovascolari e all'adozione di tecnologie avanzate modalità di trattamento.&lt;/li&gt;&lt;li&gt;America Latina: mercato emergente con il miglioramento delle infrastrutture sanitarie e una crescente consapevolezza sulle malattie cardiovascolari e sulla loro gestione.&lt;/li&gt;&lt;li&gt;Medio Oriente e Stati Uniti. Africa: il peso crescente delle malattie cardiovascolari e il crescente accesso alle strutture di assistenza cardiaca, guidano la domanda di opzioni di trattamento per le malattie cardiache valvolari.&lt;/li&gt;&lt;/ul&gt;&lt;h3&gt;Attori chiave&lt;/h3&gt;&lt;p&gt;Il "Global Il rapporto di studio sul mercato del trattamento delle malattie cardiache valvolari fornirà informazioni preziose con un'enfasi sul mercato globale, tra cui alcuni dei principali attori del settore sono &lt;strong&gt;&lt;em&gt;Boston Scientific Corporation, B. Braun Melsungen AG, Abbott Laboratories, Medtronic Plc , CryoLife Inc., LivaNova Plc, Micro Interventional Devices Inc, Edwards Lifesciences Corporation,&lt;/em&gt; Braile Biomédica, Lepu Medical Technology (Beijing) Co., Ltd., Neovasc Inc., Colibri Heart Valve, LLC.&lt;/strong&gt; &lt;/p&gt;&lt;p&gt;La nostra analisi di mercato offre informazioni dettagliate sui principali attori in cui i nostri analisti forniscono informazioni dettagliate sui rendiconti finanziari di tutti i principali attori, sul portafoglio di prodotti, sul benchmarking dei prodotti e sull'analisi SWOT. La sezione del panorama competitivo include anche l'analisi delle quote di mercato, le strategie chiave di sviluppo, i recenti sviluppi e l'analisi della classifica di mercato degli attori sopra menzionati a livello globale.&lt;/p&gt;&lt;h3&gt;Ambito del rapporto&lt;/h3&gt;&lt;div class="row"&gt; &lt;div class="col-sm-12"&gt;&lt;table border="1"&gt;&lt;tbody&gt;&lt;tr&gt;&lt;th&gt;ATTRIBUTI DEL RAPPORTO&lt;/th&gt;&lt;th&gt;DETTAGLI&lt;/th&gt;&lt;/tr&gt;&lt;tr&gt; &lt;td&gt;PERIODO DI STUDIO&lt;/td&gt;&lt;td&gt;&lt;p&gt;2020-2031&lt;/p&gt;&lt;/td&gt;&lt;/tr&gt;&lt;tr&gt;&lt;td&gt;ANNO BASE&lt;/td&gt;&lt;td&gt;&lt;p&gt;2023&lt; /p&gt;&lt;/td&gt;&lt;/tr&gt;&lt;tr&gt;&lt;td&gt;PERIODO DI PREVISIONE&lt;/td&gt;&lt;td&gt;&lt;p&gt;2024-2031&lt;/p&gt;&lt;/td&gt;&lt;/tr&gt;&lt;tr&gt;&lt;td&gt; PERIODO STORICO&lt;/td&gt;&lt;td&gt;&lt;p&gt;2020-2022&lt;/p&gt;&lt;/td&gt;&lt;/tr&gt;&lt;tr&gt;&lt;td&gt;UNITÀ&lt;/td&gt;&lt;td&gt;&lt;p&gt;Valore (miliardi di dollari)&lt; /p&gt;&lt;/td&gt;&lt;/tr&gt;&lt;tr&gt;&lt;td&gt;AZIENDE CHIAVE PROFILATE&lt;/td&gt;&lt;td&gt;&lt;p&gt;Boston Scientific Corporation, B. Braun Melsungen AG, Abbott Laboratories, Medtronic Plc, CryoLife Inc., LivaNova Plc, Micro Interventional Devices Inc, Edwards Lifesciences Corporation&lt;/p&gt;&lt;/td&gt;&lt;/tr&gt;&lt;tr&gt;&lt;td&gt;SEGMENTI COPERTI&lt;/td&gt;&lt;td&gt;&lt;ul&gt;&lt;li&gt;Dal trattamento&lt;/li&gt; &lt;li&gt;Per utente finale&lt;/li&gt;&lt;li&gt;Per area geografica&lt;/li&gt;&lt;/ul&gt;&lt;/td&gt;&lt;/tr&gt;&lt;tr&gt;&lt;td&gt;AMBITO DI PERSONALIZZAZIONE&lt;/td&gt;&lt;td&gt;&lt;p&gt; 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mercato:&lt;/h4&gt;&lt;h4&gt;&lt;/h4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</si>
  <si>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dei filtri fecali veterinari&lt;/h2&gt;&lt;p&gt;La dimensione del mercato dei filtri fecali veterinari è stata valutata a 10,33 milioni di dollari nel 2023 e si prevede che raggiungerà &lt;span style="color: # 993300;"&gt;&lt;strong&gt;17,55 milioni di dollari entro il 2030,&lt;/strong&gt;&lt;/span&gt; in crescita a un &lt;span style="color: #993300;"&gt;&lt;strong&gt;CAGR del 5,79%&lt;/strong&gt; &lt;/span &gt;durante il periodo di previsione 2024-2030.&lt;/p&gt;&lt;p data-wp-editing="1" style="text-align: center;"&gt; &lt;/p&gt;&lt;div class="btn-wrap text-center " id="bnthid"&gt;&lt;label style="padding-right:5px;margin-bottom: 10px;"&gt;&lt;b&gt;Per ottenere un'analisi dettagliata: &lt;noscript&gt;&lt;/noscript&gt; &lt;/b&gt;&lt;/label&gt;&lt; /div&gt;&lt;p&gt;&lt;/p&gt;&lt;h3&gt;Driver del mercato globale dei filtri fecali veterinari&lt;/h3&gt;&lt;p&gt;I driver di mercato per il mercato dei filtri fecali veterinari possono essere influenzati da vari fattori. Questi possono includere:&lt;/p&gt;&lt;ul&gt;&lt;li&gt;&lt;strong&gt;Crescita del numero di proprietari di animali domestici:&lt;/strong&gt;la tendenza globale al possesso di animali domestici è uno dei principali fattori che spingono il settore veterinario. La necessità di servizi e forniture veterinarie, come i filtri fecali, potrebbe aumentare man mano che sempre più persone possiedono animali domestici.&lt;/li&gt;&lt;li&gt;&lt;strong&gt;Crescente preoccupazione per la salute degli animali:&lt;/strong&gt;la domanda di beni che supportano le cure preventive, come filtri fecali, potrebbero aumentare man mano che i proprietari di animali domestici diventano più consapevoli dell'importanza di preservare la salute dei loro animali.&lt;/li&gt;&lt;li&gt;&lt;strong&gt;La frequenza delle infezioni da parassiti:&lt;/strong&gt;La necessità di filtri fecali come strumento per la gestione e il monitoraggio delle malattie parassitarie negli animali potrebbero emergere di pari passo con un aumento della prevalenza di queste infezioni.&lt;/li&gt;&lt;li&gt;&lt;strong&gt;Progressione nella diagnostica veterinaria:&lt;/strong&gt;la crescita nel mercato della diagnostica veterinaria potrebbe essere attribuita agli sviluppi tecnologici che rendono i test sulle feci più convenienti ed efficienti.&lt;/li&gt;&lt;li&gt;&lt;strong&gt;La salute degli animali è enfatizzata nelle normative:&lt;/strong&gt;l'uso di dispositivi come i filtri fecali veterinari può essere influenzato da iniziative legislative o mandati che sottolineare l'importanza di osservare e preservare la salute degli animali.&lt;/li&gt;&lt;li&gt;&lt;strong&gt;Investigazione e creazione:&lt;/strong&gt;le continue iniziative di ricerca e sviluppo che si traducono nel rilascio di soluzioni creative e pratiche per il filtraggio delle feci possono stimolare l'espansione del mercato. &lt;/li&gt;&lt;li&gt;&lt;strong&gt;Globalizzazione delle pratiche veterinarie:&lt;/strong&gt;il mercato dei prodotti veterinari, in particolare dei filtri fecali, potrebbe aumentare a seguito dell'internazionalizzazione delle pratiche veterinarie e dell'aumento degli standard internazionali per la salute degli animali. &lt;/li&gt;&lt;li&gt;&lt;strong&gt;Estensione delle cliniche e degli ospedali veterinari:&lt;/strong&gt;un maggiore utilizzo di prodotti veterinari, come quelli per l'analisi e la filtrazione delle feci, può derivare dalla crescita delle cliniche e degli ospedali veterinari, soprattutto nei paesi in via di sviluppo nazioni.&lt;/li&gt;&lt;li&gt;&lt;strong&gt;Elementi finanziari:&lt;/strong&gt;i problemi economici possono influire sulla capacità dei proprietari di animali domestici di acquistare articoli per cure veterinarie, come i filtri fecali, in base a fattori come i livelli di reddito disponibile.&lt;/li&gt; &lt;/ul&gt;&lt;h3&gt;Restrizioni del mercato globale dei filtri fecali veterinari&lt;/h3&gt;&lt;p&gt;Diversi fattori possono agire come restrizioni o sfide per il mercato dei filtri fecali veterinari. Questi possono includere:&lt;/p&gt;&lt;ul&gt;&lt;li&gt;&lt;strong&gt; Sfide normative:&lt;/strong&gt; le aziende nel settore dei dispositivi medici veterinari possono affrontare sfide dovute a rigidi standard normativi e procedure di approvazione. Il tempo e i costi necessari per immettere i prodotti sul mercato possono aumentare a causa della conformità a numerosi standard e regolamenti.&lt;/li&gt;&lt;li&gt;&lt;strong&gt; Consapevolezza e adozione limitate:&lt;/strong&gt; lo sviluppo del mercato dei filtri fecali potrebbe essere ostacolato se i proprietari di animali domestici e i veterinari non sono consapevoli dei vantaggi derivanti dal loro utilizzo o se sono restii ad abbracciare le nuove tecnologie. Per aggirare questa restrizione, potrebbero essere necessarie campagne di sensibilizzazione ed educazione.&lt;/li&gt;&lt;li&gt;&lt;strong&gt; Fattori di costo:&lt;/strong&gt; se le cliniche veterinarie sono riluttanti a impegnarsi in tecnologie costose, i costi elevati del prodotto possono fornire un considerevole vantaggio barriera. I produttori devono fornire prove dei vantaggi a lungo termine e del rapporto costo-efficacia degli articoli.&lt;/li&gt;&lt;li&gt;&lt;strong&gt; Concorrenza:&lt;/strong&gt; il mercato dei dispositivi medici veterinari è molto competitivo, il che può limitare la quota di mercato di qualsiasi azienda e redditività. Le aziende potrebbero avere difficoltà a distinguere i propri prodotti da quelli dei concorrenti.&lt;/li&gt;&lt;li&gt;&lt;strong&gt; Difficoltà infrastrutturali:&lt;/strong&gt; l'adozione di filtri fecali veterinari può essere ostacolata in alcune aree dalla mancanza di infrastrutture adeguate , come le cliniche veterinarie dotate di tecnologie all'avanguardia. In alcuni luoghi, l'accesso a queste tecnologie potrebbe essere limitato.&lt;/li&gt;&lt;li&gt;&lt;strong&gt; Fattori economici:&lt;/strong&gt; la capacità di spendere denaro dei proprietari di animali domestici e degli studi veterinari può essere influenzata dalle recessioni economiche. Può esserci una minore propensione a investire in tecnologie all'avanguardia quando l'economia è difficile.&lt;/li&gt;&lt;li&gt;&lt;strong&gt; Difficoltà tecniche:&lt;/strong&gt; i filtri fecali possono rappresentare un limite se ci sono problemi con loro o il loro corretto utilizzo richiede una formazione specifica. I prodotti affidabili e facili da usare hanno maggiori possibilità di essere accettati dai consumatori.&lt;/li&gt;&lt;/ul&gt;&lt;h3&gt;Analisi della segmentazione del mercato globale dei filtri fecali veterinari&lt;/h3&gt;&lt;p&gt;Il mercato globale dei filtri fecali veterinari è Segmentato in base a tipo di prodotto, tipo di animale, utente finale e geografia.&lt;/p&gt;&lt;h3&gt;&lt;/h3&gt;&lt;h3&gt;Mercato dei filtri fecali veterinari, per tipo di prodotto&lt;/h3&gt;&lt;ul&gt;&lt;li &gt;Kit per la raccolta fecale&lt;/li&gt;&lt;li&gt;Dispositivi di filtrazione fecale&lt;/li&gt;&lt;/ul&gt;&lt;h3&gt;Mercato dei filtri fecali veterinari, per tipo di animale&lt;/h3&gt;&lt;ul&gt;&lt;li&gt;Piccoli animali (cani, gatti) &lt;/li&gt;&lt;li&gt;Animali di grandi dimensioni (cavalli, bovini)&lt;/li&gt;&lt;li&gt;Animali esotici&lt;/li&gt;&lt;/ul&gt;&lt;h3&gt;Mercato dei filtri fecali veterinari, per utente finale&lt;/h3&gt;&lt;ul&gt; &lt;li&gt;Ospedali veterinari&lt;/li&gt;&lt;li&gt;Cliniche veterinarie&lt;/li&gt;&lt;li&gt;Istituti di ricerca&lt;/li&gt;&lt;li&gt;Laboratori diagnostici&lt;/li&gt;&lt;/ul&gt;&lt;h3&gt;Mercato dei filtri fecali veterinari, per geografia &lt;/h3&gt;&lt;ul&gt;&lt;li&gt;&lt;strong&gt;Nord America:&lt;/strong&gt; condizioni di mercato e domanda negli Stati Uniti, Canada e Messico.&lt;/li&gt;&lt;li&gt;&lt;strong&gt;Europa:&lt;/strong&gt; Analisi del MERCATO DEI FILTRI FECALI VETERINARI nei paesi europei.&lt;/li&gt;&lt;li&gt;&lt;strong&gt;Asia-Pacifico:&lt;/strong&gt; Concentrandosi su paesi come Cina, India, Giappone, Corea del Sud e altri.&lt;/li&gt;&lt; li&gt;&lt;strong&gt;Medio Oriente e Africa:&lt;/strong&gt; esame delle dinamiche di mercato nelle regioni del Medio Oriente e dell'Africa.&lt;/li&gt;&lt;li&gt;&lt;strong&gt;America Latina:&lt;/strong&gt; copertura delle tendenze e degli sviluppi del mercato nei paesi di tutto America Latina.&lt;/li&gt;&lt;/ul&gt;&lt;h3&gt;Attori chiave&lt;/h3&gt;&lt;p&gt;I principali attori nel mercato Filtri fecali veterinari sono:&lt;/p&gt;&lt;ul&gt;&lt;li&gt;Woodley Equipment&lt;/li&gt; &lt;li&gt;Jorgensen Laboratories&lt;/li&gt;&lt;li&gt;Kruuse&lt;/li&gt;&lt;li&gt;Ritter Medical&lt;/li&gt;&lt;li&gt;MEGACORP Diagnostik&lt;/li&gt;&lt;li&gt;Bio-Techne&lt;/li&gt;&lt;li&gt;DiaSys&lt; /li&gt;&lt;li&gt;IDEXX Laboratories&lt;/li&gt;&lt;li&gt;Heska Corporation&lt;/li&gt;&lt;li&gt;Provet&lt;/li&gt;&lt;li&gt;Zoetis&lt;/li&gt;&lt;/ul&gt;&lt;h3&gt;Ambito del rapporto&lt;/h3&gt; &lt;div class="row"&gt;&lt;div class="col-sm-12"&gt;&lt;table border="1"&gt;&lt;tbody&gt;&lt;tr&gt;&lt;th&gt;ATTRIBUTI DEL RAPPORTO&lt;/th&gt;&lt;th&gt;DETTAGLI&lt;/th &lt;/tr&gt;&lt;tr&gt;&lt;td&gt;PERIODO DI STUDI&lt;/td&gt;&lt;td&gt;&lt;p&gt;2020-2030&lt;/p&gt;&lt;/td&gt;&lt;/tr&gt;&lt;tr&gt;&lt;td&gt;ANNO BASE&lt;/td&gt; &lt;td&gt;&lt;p&gt;2023&lt;/p&gt;&lt;/td&gt;&lt;/tr&gt;&lt;tr&gt;&lt;td&gt;PERIODO DI PREVISIONE&lt;/td&gt;&lt;td&gt;&lt;p&gt;2024-2030&lt;/p&gt;&lt;/td&gt;&lt;/ tr&gt;&lt;tr&gt;&lt;td&gt;PERIODO STORICO&lt;/td&gt;&lt;td&gt;&lt;p&gt;2020-2022&lt;/p&gt;&lt;/td&gt;&lt;/tr&gt;&lt;tr&gt;&lt;td&gt;UNITÀ&lt;/td&gt;&lt;td&gt;&lt; p&gt;Valore (milioni di dollari)&lt;/p&gt;&lt;/td&gt;&lt;/tr&gt;&lt;tr&gt;&lt;td&gt;AZIENDE CHIAVE PROFILATE&lt;/td&gt;&lt;td&gt;&lt;p&gt;Woodley Equipment, Jorgensen Laboratories, Kruuse, Ritter Medical, MEGACORP Diagnostik, DiaSys, IDEXX Laboratories, Heska Corporation, Provet.&lt;/p&gt;&lt;/td&gt;&lt;/tr&gt;&lt;tr&gt;&lt;td&gt;SEGMENTI COPERTI&lt;/td&gt;&lt;td&gt;&lt;p&gt;Per tipo di prodotto, per tipo di animale, Per utente finale e per area geografica.&lt;/p&gt;&lt;/td&gt;&lt;/tr&gt;&lt;tr&gt;&lt;td&gt;AMBITO DI PERSONALIZZAZIONE&lt;/td&gt;&lt;td&gt;&lt;p&gt;Personalizzazione gratuita dei report (equivalente al lavoro di un massimo di 4 analisti giorni)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m-0" style="display: none; "&gt;&lt;strong&gt;&lt;/strong&gt;&lt;/p&gt;&lt;h4&gt;Metodologia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 Indica la regione e il segmento che si prevede vedrà la crescita più rapida e dominerà il mercato • Analisi per area geografica che evidenzia il consumo del prodotto/servizio in della regione oltre a indicare i fattori che influenzano il mercato all'interno di ciascuna regione • Panorama competitivo che incorpora la classifica di mercato dei principali attori, insieme al lancio di nuovi servizi/prodotti, partnership, espansioni aziendali e acquisizioni di aziende negli ultimi cinque anni profilato• Profili aziendali estesi comprendenti panoramica dell'azienda, approfondimenti aziendali, benchmarking dei prodotti e analisi SWOT per i principali attori del mercato• Le prospettive di mercato attuali e future del settore rispetto ai recenti sviluppi (che coinvolgono opportunità di crescita e fattori trainanti nonché come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di analisti post-vendita di 6 mesi&lt;/p&gt;&lt;h4&gt;Personalizzazione del rapporto&lt;/h4&gt;&lt;p&gt;• In caso di qualsiasi necessità, contatta il nostro team di vendita, che si assicurerà che il tuo i requisiti sono soddisfatti.&lt;/p&gt;&lt;div class="row"&gt;&lt;div class="col-12 col-md-12"&gt;&lt;h2 class="text-left -color-blue-dark"&gt;</t>
  </si>
  <si>
    <t>&lt;div class=""&gt;&lt;h2&gt;Dimensioni e previsioni del mercato degli ausili per la toelettatura veterinaria&lt;/h2&gt;&lt;p&gt;La dimensione del mercato degli ausili per la toelettatura veterinaria è stata valutata a 4 miliardi di dollari nel 2020 e si prevede che raggiungerà &lt;span style="color: # 993300;"&gt;&lt;strong&gt;5,58 miliardi di dollari entro il 2028,&lt;/strong&gt;&lt;/span&gt; in crescita a un &lt;span style="color: #993300;"&gt;&lt;strong&gt;CAGR del 4,30% dal 2021 al 2028.&lt;/ strong&gt;&lt;/span&gt;&lt;/p&gt;&lt;p&gt;L’aumento dei tassi di adozione di animali domestici e le tendenze di proprietà che favoriscono l’umanizzazione sono ragioni significative che guidano l’ascesa di vari prodotti per la toelettatura veterinaria. Questa espansione è ulteriormente incoraggiata dalla crescente conoscenza dei proprietari di animali domestici sulla salute dei propri animali e dallo sviluppo di opzioni biologiche, che si prevede avranno entrambi un'influenza favorevole sul mercato degli ausili per la toelettatura veterinaria nei prossimi anni.&lt;/p&gt;&lt;p&gt; &lt;/p&gt;&lt;p style="text-align: center;"&gt; &lt;/p&gt;&lt;div class="btn-wrap text-center" id="bnthid"&gt;&lt;label style="padding-right:5px; margin-bottom: 10px;"&gt;&lt;b&gt;Per ottenere un'analisi dettagliata: &lt;noscript&gt;&lt;/noscript&gt; &lt;/b&gt;&lt;/label&gt;&lt;/div&gt;&lt;p&gt;&lt;/p&gt;&lt;h3&gt;Mercato globale degli aiuti per la toelettatura veterinaria Definizione&lt;/h3&gt;&lt;p&gt;Gli ausili per la toelettatura veterinaria vengono utilizzati principalmente per mantenere pulito l'animale al fine di evitare malattie, nonché per modificare l'aspetto fisico dell'animale. Shampoo e balsami per il lavaggio, tagliaunghie e forbici per tagliare e tagliare le unghie, pettini e spazzole per la pulizia dei capelli, sono tra gli strumenti più basilari per la cura degli animali domestici. Altri articoli includono pasta dentale per lavarsi i denti e oli da massaggio per massaggiare i cani.&lt;/p&gt;&lt;p&gt;I negozi di toelettatura mobili e i negozi di toelettatura con sede al dettaglio sono i due tipi di servizi di toelettatura offerti. I servizi di toelettatura vengono forniti a casa del cliente in caso di toelettatura mobile, mentre gli animali vengono toelettati presso negozi di animali in caso di toelettatura al dettaglio. Il settore dei prodotti per la toelettatura veterinaria è uno dei più piccoli ma più affermati, con una crescita finanziaria continua negli ultimi dieci anni.&lt;/p&gt;&lt;p&gt;Ecco alcuni dei vantaggi più essenziali della toelettatura degli animali domestici: Spazzolatura: la spazzolatura viene spesso fraintesa come è l'unico aspetto della toelettatura, ma è comunque una parte importante del processo. Spazzolare l'animale regolarmente elimina la sporcizia, la forfora e i peli morti e può aiutare a ridurre il numero di boli di pelo che gattini e gatti ingoiano. Riduce anche i grovigli e i grovigli, che possono causare disagio e infezioni. La spazzolatura favorisce inoltre gli oli naturali presenti nel pelo dell'animale, che vengono poi distribuiti su tutto il mantello, donandogli una lucentezza sana e lucida. Denti: la pulizia regolare dei denti è l'unico metodo per combattere la malattia parodontale ed è un chiaro indicatore che l'animale ha un problema dentale.&lt;/p&gt;&lt;p&gt;Bagno: fare il bagno troppo frequentemente all'animale può essere dannoso per la sua salute perché rimuove tutti gli oli naturali dalla pelle, lasciandoli con aree secche e pruriginose che, se graffiate, possono portare a malattie. Taglio delle unghie: gli animali domestici possono avere unghie affilate che, se non tagliate regolarmente, possono causare danni significativi. Il taglio regolare riduce il pericolo di danni, evita che rimangano impigliati nel tappeto o in altri mobili e riduce la possibilità che crescano unghie. Può anche aiutare contro l'artrite e un altro disagio articolare nei cani anziani.&lt;/p&gt;&lt;h3&gt;Panoramica del mercato globale degli ausili per la toelettatura veterinaria&lt;/h3&gt;&lt;p&gt;L'industria della toelettatura degli animali domestici si sta espandendo rapidamente in tutto il mondo poiché i proprietari di animali domestici trattano sempre più i loro gli animali domestici nello stesso modo in cui trattano i loro familiari, il che include investire denaro per fornire loro le migliori cure. I proprietari di animali domestici cercano sempre più accessori per la toelettatura con caratteristiche più organiche, non solo da parte della fascia ad alto reddito ma anche da quella a reddito medio. L'aumento dell'idea della cura degli animali domestici, così come l'aumento del reddito disponibile dei proprietari di animali domestici, sono i fattori chiave che guidano la crescita del settore mondiale della toelettatura veterinaria.&lt;/p&gt;&lt;p&gt;Il mercato globale degli ausili per la toelettatura veterinaria ha dimostrato forte crescita dovuta alla crescente domanda di pulizia e benessere degli animali da compagnia. I clienti scelgono gradualmente alimenti per animali di alta qualità, accessori di fascia alta e una gamma di servizi di toelettatura per i loro cani, alimentando l'espansione del mercato. I toelettatori mobili possono esporre il proprio logo e nome, le informazioni di contatto e i servizi offerti dalla propria attività sul furgone, che funge da mezzo pubblicitario. Si prevede che la crescente popolarità dei toelettatori mobili favorirà l'espansione del settore della toelettatura veterinaria durante il periodo di tempo previsto.&lt;/p&gt;&lt;p&gt;D'altro canto, la mancanza di consapevolezza e di adattamento degli ausili per la toelettatura veterinaria sia nei paesi emergenti che in quelli emergenti Si prevede che le nazioni sottosviluppate ostacoleranno l’espansione del mercato negli anni previsti. Il Covid-19 ha attribuito interruzioni sostanziali alle attività separate di produzione e catena di fornitura a seguito di diversi blocchi precauzionali e altre limitazioni imposte dalle agenzie di regolamentazione di tutto il mondo. Lo stesso vale per il mercato mondiale degli ausili per la toelettatura veterinaria.&lt;/p&gt;&lt;p&gt;Inoltre, la domanda dei consumatori è diminuita poiché le persone sono ora più concentrate sull'eliminazione dei costi non essenziali dai loro budget poiché la situazione economica generale della maggior parte delle persone è peggiorata. colpiti negativamente dalla pandemia. Questi fattori influenzeranno probabilmente la traiettoria delle entrate dell’industria mondiale Strumenti per la toelettatura veterinaria durante il periodo di previsione. Tuttavia, quando varie agenzie governative inizieranno a revocare questi blocchi imposti, si prevede che il mercato globale degli ausili per la toelettatura veterinaria si riprenderà.&lt;/p&gt;&lt;h3&gt;Analisi della segmentazione del mercato globale degli ausili per la toelettatura veterinaria&lt;/h3&gt;&lt;p&gt;Gli ausili per la toelettatura veterinaria globale Il mercato è segmentato in base a tipo di prodotto, applicazione, canale di distribuzione e area geografica.&lt;/p&gt;&lt;p&gt;&lt;/p&gt;&lt;h3&gt;Mercato degli ausili per la toelettatura veterinaria, per tipo di prodotto&lt;/h3&gt;&lt;p&gt;• Shampoo e balsami• Pettini e spazzole• Tosatrici e forbici• Altro&lt;/p&gt;&lt;p&gt;In base al tipo di prodotto, il mercato è classificato in Shampoo e balsami, Pettini e spazzole, Tosatrici e forbici e Altri. Shampoo e balsamo dominano il mercato perché sono utilizzati principalmente dai proprietari di animali domestici. Gli animali domestici più comuni sono cani e gatti, entrambi con pelo peloso. Di conseguenza, devono essere accuratamente lavati, condizionati e deodorati. Inoltre, gli shampoo medicati vengono utilizzati per trattare una varietà di problemi della pelle come caduta dei capelli, malattie legate alla pelle, ecc. Ciò sta stimolando la crescita del segmento.&lt;/p&gt;&lt;h3&gt;Mercato degli ausili per la toelettatura veterinaria, per applicazione&lt;/h3&gt;&lt; p&gt;• Cliniche• Centri servizi di toelettatura• Ambiente di assistenza domiciliare• Altro&lt;/p&gt;&lt;p&gt;In base all'applicazione, il mercato è suddiviso in cliniche, centri di servizi di toelettatura, ambienti di assistenza domiciliare e altri. Nel mercato degli ausili per la toelettatura veterinaria, il segmento della clinica detiene una quota di mercato sostanziale. La crescita del segmento è stata supportata da un notevole aumento della spesa per animale domestico e da un aumento del possesso di animali domestici. Inoltre, si prevede che il numero crescente di saloni per la tolettatura dei cani nei paesi aumenterà la domanda di prodotti per la toelettatura degli animali domestici.&lt;/p&gt;&lt;h3&gt;Mercato degli ausili per la toelettatura veterinaria, per canale di distribuzione&lt;/h3&gt;&lt;p&gt;• Negozi al dettaglio• Online Piattaforma• Supermercati/Ipermercati• Altro&lt;/p&gt;&lt;p&gt;In base al canale di distribuzione, il mercato è suddiviso in negozi al dettaglio, piattaforme online, supermercati/ipermercati e altri. A causa della crescente diffusione di Internet e degli smartphone, si prevede che il segmento delle piattaforme online si espanderà maggiormente durante il periodo di proiezione. Inoltre, l'ascesa del settore dell'e-commerce ha avuto un impatto considerevole su questo mercato.&lt;/p&gt;&lt;h3&gt;Mercato degli ausili per la toelettatura veterinaria, in base alla geografia&lt;/h3&gt;&lt;p&gt;• Nord America• Europa• Asia Pacifico• Resto del mondo&lt;/p&gt;&lt;p&gt;Sulla base dell'analisi regionale, il mercato globale degli aiuti per la toelettatura veterinaria è classificato in Nord America, Europa, Asia Pacifico e resto del mondo. La maggior parte della quota di mercato è detenuta dal Nord America. L’industria della toelettatura degli animali domestici in questa regione è trainata da un aumento del possesso di animali domestici e della spesa cumulativa per animali domestici. L’adozione di prodotti premium e specialistici è stata un fattore chiave della domanda nel settore della toelettatura veterinaria in Nord America. A causa del cambiamento dei gusti dei clienti per i prodotti per la toelettatura degli animali domestici, come costumi firmati, shampoo specializzati e regali per le feste, l'Europa registra un bisogno costante di prodotti per la toelettatura degli animali domestici.&lt;/p&gt;&lt;h3&gt;Attori chiave&lt;/h3&gt;&lt;p&gt;Il " Il rapporto sullo studio del mercato globale degli aiuti per la toelettatura veterinaria fornirà informazioni preziose con un’enfasi sul mercato globale. I principali concorrenti identificate in questo mercato sono &lt;em&gt;&lt;strong&gt;Ancol Pet Product Limited, Beaphar, Ferplast SPA, Johnson's Veterinary Products Ltd., PetEdge, Rolf C. Hagen Inc., Rosewood Pet Products, Ryan's Pet Supplies, The Hartz Mountain Corporation. e Wahl Clipper Corporation.&lt;/strong&gt;&lt;/em&gt; La sezione del panorama competitivo comprende anche strategie chiave di sviluppo, quote di mercato e analisi del posizionamento di mercato degli attori sopra menzionati a livello globale.&lt;/p&gt;&lt;h3&gt;Ambito del rapporto&lt;/ h3&gt;&lt;div class="row"&gt;&lt;div class="col-sm-12"&gt;&lt;table border="1"&gt;&lt;tbody&gt;&lt;tr&gt;&lt;th&gt;ATTRIBUTI DEL RAPPORTO&lt;/th&gt;&lt;th&gt;DETTAGLI&lt; /th&gt;&lt;/tr&gt;&lt;tr&gt;&lt;td&gt;PERIODO DI STUDI&lt;/td&gt;&lt;td&gt;&lt;p&gt;2017-2028&lt;/p&gt;&lt;/td&gt;&lt;/tr&gt;&lt;tr&gt;&lt;td&gt;ANNO BASE&lt;/ td&gt;&lt;td&gt;&lt;p&gt;2020&lt;/p&gt;&lt;/td&gt;&lt;/tr&gt;&lt;tr&gt;&lt;td&gt;PERIODO DI PREVISIONE&lt;/td&gt;&lt;td&gt;&lt;p&gt;2021-2028&lt;/p&gt;&lt;/td&gt; &lt;/tr&gt;&lt;tr&gt;&lt;td&gt;PERIODO STORICO&lt;/td&gt;&lt;td&gt;&lt;p&gt;2017-2019&lt;/p&gt;&lt;/td&gt;&lt;/tr&gt;&lt;tr&gt;&lt;td&gt;UNITÀ&lt;/td&gt;&lt;td &gt;&lt;p&gt;Valore (miliardi di dollari)&lt;/p&gt;&lt;/td&gt;&lt;/tr&gt;&lt;tr&gt;&lt;td&gt;AZIENDE CHIAVE PROFILATE&lt;/td&gt;&lt;td&gt;&lt;p&gt;Ancol Pet Product Limited, Beaphar, Ferplast SPA, Johnson's Veterinary Products Ltd., PetEdge, Rolf C. Hagen Inc., Rosewood Pet Products, Ryan's Pet Supplies&lt;/p&gt;&lt;/td&gt;&lt;/tr&gt;&lt;tr&gt;&lt;td&gt;SEGMENTI COPERTI&lt;/td&gt;&lt;td&gt;&lt; p&gt;Per tipo di prodotto, per applicazione, per canale di distribuzione e per area geografica&lt;/p&gt;&lt;/td&gt;&lt;/tr&gt;&lt;tr&gt;&lt;td&gt;AMBITO DI PERSONALIZZAZIONE&lt;/td&gt;&lt;td&gt;&lt;p&gt;Personalizzazione gratuita del report (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class="-report-title"&gt;&lt;/p&gt;&lt;h4&gt;Metodologia di ricerca della ricerca di mercato:&lt;/h4&gt;&lt;p&gt;&lt;/p&gt;&lt;p&gt; 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 Analisi per area geografica che evidenzia il consumo del prodotto/servizio nella regione e indica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Catena del valore• Scenario delle dinamiche di mercato, insieme alle opportunità di crescita del mercato negli anni a venire• Supporto degli analisti post-vendita di 6 mesi&lt;/p&gt;&lt;h4&gt;Personalizzazione del report&lt;/h4&gt;&lt;p&gt;• In caso di Per qualsiasi motivo, contatta il nostro team di vendita, che si assicurerà che i tuoi requisiti siano soddisfatti.&lt;/p&gt;&lt;div class="row"&gt;&lt;div class="col-12 col-md-12"&gt;&lt;h2 class="text -left -color-blu-scuro"&gt;</t>
  </si>
  <si>
    <t>&lt;div class=""&gt;&lt;h2&gt;Dimensioni e previsioni del mercato Strisce reattive veterinarie&lt;/h2&gt;&lt;p&gt;Strisce reattive veterinarie Le dimensioni del mercato stanno crescendo a un ritmo moderato con tassi di crescita sostanziali negli ultimi anni e si stima che il mercato crescerà in modo significativo nel periodo previsto, ovvero dal 2021 al 2028.&lt;/p&gt;&lt;p&gt;Le strisce reattive veterinarie a livello globale sono molto richieste. Inoltre, l’aumento dell’adozione di animali domestici, una maggiore conoscenza dei proprietari di animali domestici e l’aumento della spesa per le cure veterinarie per gli animali stanno sostenendo la crescita del mercato globale delle strisce reattive veterinarie. Il rapporto sul mercato globale delle strisce reattive veterinarie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delle strisce reattive veterinarie&lt;/h3&gt;&lt;p&gt;Le strisce reattive veterinarie sono utilizzato per determinare la presenza di diverse malattie negli animali come strumento diagnostico. La striscia reattiva include strisce per analizzare gli alimenti (le strisce reattive per alimenti sono strumenti che possono essere utilizzati per valutare se un alimento contiene o meno batteri che potrebbero causare intossicazioni alimentari. Questi prodotti sono spesso sviluppati per un uso domestico e commerciale rapido e semplice e possono essere utilizzata su cibo, acqua e superfici dure), striscia reattiva per un glucometro (un glucometro, spesso noto come “glucometro”, è uno strumento medico utilizzato per stimare i livelli di glucosio nel sangue.), striscia reattiva per lipolisi(Si trova negli adipociti grassi e viene utilizzato per mobilitare l'energia immagazzinata durante il digiuno o l'esercizio fisico.), striscia reattiva per le urine (nell'analisi delle urine di routine, una striscia reattiva o un bastoncino reattivo viene utilizzata per diagnosticare anomalie patologiche nelle urine di un paziente.). &lt;/p&gt;&lt;h3&gt;Panoramica del mercato globale delle strisce reattive veterinarie&lt;/h3&gt;&lt;p&gt;Il mercato globale delle strisce reattive veterinarie è guidato dall'uso di kit per test di gravidanza su animali per rilevare la gravidanza negli animali ha guadagnato popolarità negli ultimi dieci anni. L’efficacia riproduttiva degli animali rappresenta una sfida seria per gli allevatori. Di conseguenza, la diagnosi precoce delle femmine e i test tempestivi per identificare la gravidanza possono aiutare a valutare meglio la fertilità e fornire un vantaggio finanziario agli allevatori. Di conseguenza, le strisce reattive veterinarie a livello globale sono molto richieste. Inoltre, l’aumento dell’adozione di animali domestici, una maggiore conoscenza dei proprietari di animali domestici e l’aumento della spesa per le cure veterinarie per gli animali stanno sostenendo la crescita del mercato globale delle strisce reattive veterinarie. Inoltre, rigide norme normative e una minore adozione della tecnologia fungerebbero da barriere di mercato per il mercato globale.&lt;/p&gt;&lt;h3&gt;Analisi della segmentazione del mercato globale delle strisce reattive veterinarie&lt;/h3&gt;&lt;p&gt;Il mercato globale delle strisce reattive veterinarie è segmentato sulla base di tipo, applicazione e area geografica.&lt;/p&gt;&lt;p&gt;&lt;/p&gt;&lt;h3&gt;Mercato delle strisce reattive veterinarie, per tipo&lt;/h3&gt;&lt;p&gt;• Confezione da 50 strisce• Confezione da 100 strisce• Altro&lt; /p&gt;&lt;p&gt;In base al tipo, il mercato è segmentato in confezione da 50 strisce, confezione da 100 strisce e altri. La confezione da 50 strisce è il tipo responsabile della crescita del mercato globale delle strisce reattive veterinarie grazie al prezzo accessibile rispetto al tipo da 100 strisce e utilizzato in vari test come glucosio e urina.&lt;/p&gt;&lt;h3&gt;Veterinario Mercato delle strisce reattive, per applicazione&lt;/h3&gt;&lt;p&gt;• Metaboliti del sangue• Metaboliti delle urine• Altro&lt;/p&gt;&lt;p&gt;In base all'applicazione, il mercato è segmentato in Metaboliti del sangue, Metaboliti delle urine e Altri. I metaboliti del sangue, definiti come intermedi e prodotti del metabolismo, variano notevolmente da persona a persona. A causa della facilità con cui possono essere raccolti i metaboliti non cellulari (dal plasma o dal siero), vengono spesso utilizzati per indagare la loro rilevanza e funzione biologica.&lt;/p&gt;&lt;h3&gt;Mercato delle strisce reattive veterinarie, in base alla geografia&lt;/h3&gt;&lt;p &gt;• Nord America• Europa• Asia Pacifico• Resto del mondo&lt;/p&gt;&lt;p&gt;Sulla base della geografia, il mercato globale delle strisce reattive veterinarie è classificato in Nord America, Europa, Asia Pacifico e resto del mondo . Il Nord America occupa una quota importante del mercato globale grazie alla crescita del numero di bestiame e di animali da compagnia, nonché all’aumento del possesso di animali domestici e della spesa sanitaria per gli animali, nonché all’aumento del numero di malattie zoonotiche. A causa della crescente consapevolezza del pubblico e dei progressi tecnici nei kit diagnostici rapidi veterinari sensibili, si prevede che l'Asia del Pacifico aumenterà nel mercato durante il periodo di previsione.&lt;/p&gt;&lt;h3&gt;Attori chiave&lt;/h3&gt;&lt;p&gt;Il "Global Veterinary Test" Il rapporto di studio "Strips Market" fornirà informazioni preziose con un'enfasi sul mercato globale, compresi alcuni dei principali attori come &lt;em&gt;&lt;strong&gt;Heska, Labtest Diagnostica, Analyticon Biotechnologies, Teco Diagnosis, GlucoRx, Jorgensen Laboratories, Creative Science, tra altri.&lt;/strong&gt;&lt;/em&gt;&lt;/p&gt;&lt;p&gt;La nostra analisi di mercato comprende anche una sezione dedicata esclusivamente a questi grandi attori in cui i nostri analisti forniscono una panoramica dei rendiconti finanziari di tutti i principali attori, insieme ai relativi prodotti benchmarking e analisi SWOT. La sezione sul panorama competitivo comprende anche strategie chiave di sviluppo, quote di mercato e analisi del posizionamento di mercato degli attori sopra menzionati a livello globale.&lt;/p&gt;&lt;h3&gt;Sviluppi chiave&lt;/h3&gt;&lt;p&gt;&lt;/p&gt;&lt;p&gt;• In Nel settembre 2017, l'Animal Genetics Facility dell'Università del Queensland, il principale laboratorio australiano di genomica animale, è stato acquisito da NEOGEN Corporation, un'azienda con un importante mercato di bovini e ovini.&lt;/p&gt;&lt;p&gt;• Nel novembre 2019, il test della glicemia VetMate Le strisce vengono lanciate da i-SENS, Inc. e sono perfette per la gestione del diabete di cani e gatti.&lt;/p&gt;&lt;h3&gt;Ambito del rapporto&lt;/h3&gt;&lt;div class="row"&gt;&lt;div class="col-sm -12"&gt;&lt;table border="1"&gt;&lt;tbody&gt;&lt;tr&gt;&lt;th&gt;ATTRIBUTI DEL RAPPORTO&lt;/th&gt;&lt;th&gt;DETTAGLI&lt;/th&gt;&lt;/tr&gt;&lt;tr&gt;&lt;td&gt;PERIODO DI STUDIO&lt;/td &gt;&lt;td&gt;&lt;p&gt;2017-2028&lt;/p&gt;&lt;/td&gt;&lt;/tr&gt;&lt;tr&gt;&lt;td&gt;ANNO BASE&lt;/td&gt;&lt;td&gt;&lt;p&gt;2020&lt;/p&gt;&lt;/td&gt;&lt; /tr&gt;&lt;tr&gt;&lt;td&gt;PERIODO PREVISIONALE&lt;/td&gt;&lt;td&gt;&lt;p&gt;2021-2028&lt;/p&gt;&lt;/td&gt;&lt;/tr&gt;&lt;tr&gt;&lt;td&gt;PERIODO STORICO&lt;/td&gt;&lt;td &gt;&lt;p&gt;2017-2019&lt;/p&gt;&lt;/td&gt;&lt;/tr&gt;&lt;tr&gt;&lt;td&gt;AZIENDE CHIAVE PROFILATE&lt;/td&gt;&lt;td&gt;&lt;p&gt;Heska, Latest Diagnostica, Biotecnologie analitiche, Teco Diagnosis, GlucoRx , Jorgensen Laboratories, Creative Science, tra gli altri.&lt;/p&gt;&lt;/td&gt;&lt;/tr&gt;&lt;tr&gt;&lt;td&gt;SEGMENTI COPERTI&lt;/td&gt;&lt;td&gt;&lt;p&gt;• Per tipo&lt;br/&gt;• Per applicazione &lt;br/&gt;• Per area geografica&lt;/p&gt;&lt;/td&gt;&lt;/tr&gt;&lt;tr&gt;&lt;td&gt;AMBITO DI PERSONALIZZAZIONE&lt;/td&gt;&lt;td&gt;&lt;p&gt;Personalizzazione gratuita del report (equivalente a un massimo di 4 giorni lavorativi degli analisti ) con l'acquisto. Aggiunta o modifica a paese, regione e indicazione ambito del segmento.&lt;/p&gt;&lt;/td&gt;&lt;/tr&gt;&lt;/tbody&gt;&lt;/table&gt;&lt;/div&gt;&lt;/div&gt;&lt;h4 style="display: none;"&gt;Rapporti sulle tendenze principali:&lt;/h4&gt; &lt;p style="display: none;"&gt;&lt;/p&gt;&lt;p class="-report-title" style="display: none;"&gt;&lt;/p&gt;&lt;h4&gt;Metodologia di ricerca della ricerca di mercato:&lt;/h4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 &lt;/h4&gt;&lt;p&gt;• In caso di qualsiasi necessità, contatta il nostro team di vendita, che si assicurerà che le tue esigenze siano soddisfatte.&lt;/p&gt;&lt;div class="row"&gt;&lt;div class="col-12 col- md-12"&gt;&lt;h2 class="text-left -color-blue-dark"&gt;</t>
  </si>
  <si>
    <t>&lt;div class=""&gt;&lt;h2&gt;Dimensioni e previsioni del mercato dei reagenti per il test dell'apoptosi&lt;/h2&gt;&lt;p&gt;Le dimensioni del mercato dei reagenti per il test dell'apoptosi sono state valutate a 3,49 miliardi di dollari nel 2018 e si prevede che raggiungeranno &lt;span style="color: # 993300;"&gt;&lt;strong&gt;7,34 miliardi di dollari entro il 2026&lt;/strong&gt;&lt;/span&gt;, con una crescita a un &lt;span style="color: #993300;"&gt;&lt;strong&gt;CAGR del 9,77% dal 2019 al 2026&lt;/strong &gt;&lt;/span&gt;.&lt;/p&gt;&lt;p&gt;A causa della crescente prevalenza di cancro, morbo di Alzheimer, morbo di Parkinson e malattie infettive in tutto il mondo, il mercato del reagente per il test dell'apoptosi è fiorente. Il rapporto sul mercato globale dei reagenti per il test dell’apoptosi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reagenti per il test dell'apoptosi&lt;/h3&gt;&lt;p&gt;L'apoptosi è un processo, popolarmente noto come morte cellulare programmata. L'apoptosi è un passo importante in un organismo multicellulare. L'apoptosi porta cambiamenti cellulari. L'apoptosi gioca un ruolo enorme nello sviluppo degli organismi. È anche considerato uno dei segni distintivi del cancro. I kit di analisi dell'apoptosi forniscono reagenti per l'apoptosi progettati per rilevare se una cellula è in fase di apoptosi o meno. Esistono vari reagenti per il test dell'apoptosi come anticorpi, proteine attive ed ELISA (saggio immunoassorbente legato a un enzima).&lt;/p&gt;&lt;p&gt;Questi reagenti si legano alle molecole esibite esclusivamente da una cellula apoptotica. Tutti i reagenti sono contrassegnati con etichette fluorescenti per il rilevamento. Questi reagenti apoptotici sono ampiamente utilizzati nei laboratori di ricerca, nelle cliniche diagnostiche e negli ospedali. Dopo aver applicato il reagente, una cellula apoptotica può essere analizzata mediante citometria a flusso, immunofluorescenza o imaging di cellule vive.&lt;/p&gt;&lt;h3&gt;Panoramica globale del mercato dei reagenti per il test dell'apoptosi&lt;/h3&gt;&lt;p&gt;Nel rapporto, le prospettive del mercato La sezione comprende principalmente le dinamiche fondamentali del mercato che includono fattori trainanti, restrizioni, opportunità e sfide affrontate dal settore. I fattori trainanti e i vincoli sono fattori intrinseci mentre le opportunità e le sfide sono fattori estrinseci del mercato. Il rilevamento dell’apoptosi aiuta nella diagnosi primaria di diverse malattie. L'apoptosi è coinvolta nel cancro, nei disturbi neurologici, nelle malattie neurodegenerative, nelle malattie cardiache, nel sistema nervoso centrale acuto, nelle infezioni batteriche e virali. A causa della crescente prevalenza di cancro, morbo di Alzheimer, morbo di Parkinson e malattie infettive in tutto il mondo, il mercato del reagente per il test dell'apoptosi è fiorente.&lt;/p&gt;&lt;p&gt;Il mercato sta ottenendo la quota maggiore di entrate da numerosi istituti di ricerca e sviluppo e industrie biofarmaceutiche, poiché sfruttano le cellule tumorali per scoprire nuove malattie e sviluppare nuovi processi terapeutici. I sistemi di rilevamento associati a questo reagente sono la citometria a flusso, la microscopia a fluorescenza e il sistema di imaging di cellule vive. Il più grande freno a questo mercato è il prezzo elevato di questi sistemi di rilevamento. Nei paesi in via di sviluppo ed emergenti, a causa della mancanza di fondi per la ricerca, diventa difficile installare il sistema di rilevamento e quindi influenzare il mercato.&lt;/p&gt;&lt;p&gt; La ricerca di mercato restringe i dati disponibili utilizzando fonti primarie per convalidare i dati e utilizzarlo per compilare uno studio di ricerca di mercato completo. Il rapporto contiene una stima quantitativa e qualitativa degli elementi di mercato che interessano il cliente. Il "mercato globale dei reagenti per il test dell'apoptosi" è principalmente suddiviso in sottosegmenti che possono fornire dati classificati riguardanti le ultime tendenze del mercato.&lt;/p&gt;&lt;h3&gt;Analisi della segmentazione del mercato globale dei reagenti per il test dell'apoptosi&lt;/h3&gt;&lt;p&gt;Il mercato globale dei reagenti per il test dell'apoptosi Il mercato globale dei reagenti per il test dell'apoptosi è segmentato in base alla tecnologia di rilevamento, all'applicazione e alla geografia.&lt;/p&gt;&lt;p&gt;&lt;/p&gt;&lt;h3&gt;Mercato dei reagenti per il test dell'apoptosi, per tecnologia di rilevamento&lt;/h3&gt;&lt;p&gt;• Flusso Citometria• Sistemi di imaging e analisi cellulare• Microscopia a fluorescenza• Altro&lt;/p&gt;&lt;p&gt;Basato sulla tecnologia di rilevamento, il mercato è segmentato in citometria a flusso, sistemi di imaging e analisi cellulare, microscopia a fluorescenza e altri.&lt;/p&gt;&lt;h3 &gt;Mercato dei reagenti per il test dell'apoptosi, per applicazione&lt;/h3&gt;&lt;p&gt;• Scoperta e sviluppo di farmaci• Ricerca clinica• Ricerca sulle cellule staminali• Altro&lt;/p&gt;&lt;p&gt;In base all'applicazione, il mercato è segmentato in Scoperta e sviluppo di farmaci, Ricerca clinica, ricerca sulle cellule staminali e altri.&lt;/p&gt;&lt;h3&gt;Mercato dei reagenti per il test dell'apoptosi, per area geografica&lt;/h3&gt;&lt;p&gt;• Nord America• Europa• Asia Pacifico• Resto del mondo&lt;/p&gt;&lt;p &gt;Sulla base della geografia, il mercato globale dei reagenti per il test dell'apoptosi è classificato in Nord America, Europa, Asia Pacifico e il resto del mondo.&lt;/p&gt;&lt;h3&gt;Attori chiave&lt;/h3&gt;&lt;p&gt;Il "globale Il rapporto sullo studio "Apoptosis Assay Reagent Market" fornirà una visione preziosa con un'enfasi sul mercato globale, compresi alcuni dei principali attori come &lt;em&gt;&lt;strong&gt;Merck, Thermo Fisher Scientific, Becton Dickinson, Bio-Rad Laboratories, Abcam, Promega Corporation, Sartorius, Danaher Corporation, Bio-Techne Corporation.&lt;/strong&gt; &lt;/em&gt;&lt;/p&gt;&lt;p&gt;La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PERIODO&lt;/td&gt;&lt;td&gt;&lt;p&gt;2015-2026&lt;/p&gt;&lt;/td&gt;&lt;/tr&gt;&lt;tr&gt;&lt;td&gt;ANNO BASE&lt;/td&gt;&lt;td&gt;&lt;p&gt;2018&lt;/p&gt;&lt; /td&gt;&lt;/tr&gt;&lt;tr&gt;&lt;td&gt;PERIODO PREVISIONALE&lt;/td&gt;&lt;td&gt;&lt;p&gt;2019-2026&lt;/p&gt;&lt;/td&gt;&lt;/tr&gt;&lt;tr&gt;&lt;td&gt;PERIODO STORICO&lt;/ td&gt;&lt;td&gt;&lt;p&gt;2015-2017&lt;/p&gt;&lt;/td&gt;&lt;/tr&gt;&lt;tr&gt;&lt;td&gt;UNITÀ&lt;/td&gt;&lt;td&gt;&lt;p&gt;Valore (miliardi di dollari)&lt;/p&gt;&lt; /td&gt;&lt;/tr&gt;&lt;tr&gt;&lt;td&gt;AZIENDE CHIAVE PROFILATE&lt;/td&gt;&lt;td&gt;&lt;p&gt;Merck, Thermo Fisher Scientific, Becton Dickinson, Bio-Rad Laboratories, Abcam, Promega Corporation, Sartorius, Danaher Corporation. &lt;/p&gt;&lt;/td&gt;&lt;/tr&gt;&lt;tr&gt;&lt;td&gt;SEGMENTI COPERTI&lt;/td&gt;&lt;td&gt;&lt;p&gt;• Per tecnologia di rilevamento&lt;br/&gt;• Per applicazione&lt;br/&gt;• Per area geografica&lt;/ p&gt;&lt;/td&gt;&lt;/tr&gt;&lt;tr&gt;&lt;td&gt;AMBITO DI PERSONALIZZAZIONE&lt;/td&gt;&lt;td&gt;&lt;p&gt;Personalizzazione gratuita del report (equivalente fino a 4 giorni lavorativi degli analisti)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oltre a dominare il mercato• Analisi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Anche l'attuale come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degli analisti post-vendita di 6 mesi&lt;/p&gt;&lt;h4&gt;Personalizzazione del rapporto&lt;/h4&gt; &lt;p&gt;• In caso di qualsiasi &lt;strong&gt; &lt;/strong&gt;contatto con il nostro team di vendita, che si assicurerà che i tuoi requisiti siano soddisfatti.&lt;/p&gt;&lt;div class="row"&gt;&lt;div class="col- 12 col-md-12"&gt;&lt;h2 class="testo-sinistra -colore-blu-scuro"&gt;</t>
  </si>
  <si>
    <t>&lt;div class=""&gt;&lt;h2&gt;Dimensioni e previsioni del mercato del sistema di monitoraggio Holter ECG&lt;/h2&gt;&lt;p&gt;Le dimensioni del mercato del sistema di monitoraggio Holter ECG sono state valutate a 373,99 milioni di dollari nel 2024 e si prevede che raggiungeranno &lt;span style="color : #993300;"&gt;&lt;strong&gt;698,07 milioni di USD&lt;span data-sheets-root="1" data-sheets-userformat='{"2":15297,"3":{"1":0}," 9":1,"10":2,"11":0,"12":0,"14":{"1":2,"2":0},"15":"\"Aptos Narrow \", sans-serif","16":11}' data-sheets-value='{"1":2,"2":"7,59 miliardi di dollari"}'&gt;miliardi&lt;/span&gt; entro il 2031&lt;/ strong&gt;&lt;/span&gt;, in crescita a un &lt;span style="color: #993300;"&gt;&lt;strong&gt;CAGR di &lt;span data-sheets-root="1" data-sheets-userformat='{"2": 15297,"3":{"1":3,"2":"0,00%","3":1},"9":1,"10":2,"11":0,"12" :0,"14":{"1":2,"2":0},"15":"\"Aptos Narrow\", sans-serif","16":11}' data-sheets-value ='{"1":3,"3":0.0895}'&gt;8,95%&lt;/span&gt;&lt;span data-sheets-root="1" data-sheets-userformat='{"2":15297,"3 ":{"1":3,"2":"0,00%","3":1},"9":1,"10":2,"11":0,"12":0," 14":{"1":2,"2":0},"15":"Arial","16":11}' data-sheets-value='{"1":3,"3": 0,034}'&gt; &lt;/span&gt;&lt;/strong&gt;&lt;/span&gt;durante il periodo di previsione 2024-2031.&lt;/p&gt;&lt;p&gt;A causa dell'aumento del numero di pazienti affetti da malattie cardiovascolari, il mercato è in aumento costante. La crescente popolazione geriatrica ha aumentato la domanda di questo sistema. Il rapporto sul mercato globale dei sistemi di monitoraggio Holter ECG fornisce una valutazione olistica del mercato. Il rapporto offre un'analisi completa di segmenti chiave, tendenze, fattori trainanti, restrizioni, panorama competitivo e fattori che svolgono un ruolo sostanziale nel mercato.&lt;/p&gt;&lt;p style="text-align: center;"&gt;&lt;/ p&gt;&lt;p style="text-align: center;"&gt; &lt;/p&gt;&lt;div class="btn-wrap text-center" id="bnthid"&gt;&lt;label style="padding-right:5px;margin- bottom: 10px;"&gt;&lt;b&gt;Per saperne di più: &lt;noscript&gt;&lt;/noscript&gt; &lt;/b&gt;&lt;/label&gt;&lt;/div&gt;&lt;p&gt;&lt;/p&gt;&lt;h3&gt;Che cos'è il sistema di monitoraggio Holter ECG?&lt; /h3&gt;&lt;p&gt;Il dispositivo di monitoraggio Holter ECG (elettrocardiogramma) è un dispositivo portatile e ambulatoriale utilizzato per monitorare l'attività cardiaca. È composto da elettrodi e piccole apparecchiature che vengono appese al collo del paziente o fissate alla cintura. Il sistema di monitoraggio Holter misura l'ECG del paziente per 24-48 ore. Il dispositivo viene suggerito dai medici se il paziente mostra sintomi di battito cardiaco irregolare. Il dispositivo non è invasivo, è alimentato a batteria e registra i battiti cardiaci per due giorni per individuare eventuali problemi cardiaci.&lt;/p&gt;&lt;section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&lt;/section&gt;&lt;h3&gt;Prospettive del mercato globale del sistema di monitoraggio Holter ECG&lt;/h3&gt;&lt;p&gt;A causa dell'aumento del numero di pazienti affetti da malattie cardiovascolari, il mercato è in costante aumento. Il cambiamento dei modelli di stile di vita è la causa principale dello sviluppo di rischi cardiovascolari. La crescente consapevolezza sugli stili di vita sani sta aiutando questo mercato a crescere. Poiché questo dispositivo è portatile, è preferito dai medici per i pazienti impegnati in uno stile di vita frenetico. La crescente popolazione geriatrica ha aumentato la domanda di questo sistema. Tuttavia, il mercato non ha esteso la sua portata ai paesi sottosviluppati e la mancanza di tecnologia e di professionisti sanitari in questi paesi rappresenta il principale ostacolo al mercato.&lt;/p&gt;&lt;p&gt;Il rapporto contiene una stima quantitativa e qualitativa degli elementi di mercato che interessano il cliente. Il "Mercato globale del sistema di monitoraggio Holter ECG" è principalmente suddiviso in sottosegmenti che possono fornire dati classificati riguardanti le ultime tendenze del mercato.&lt;/p&gt;&lt;h3&gt;Mercato globale del sistema di monitoraggio Holter ECG: analisi della segmentazione&lt;/h3&gt;&lt; p&gt;Il mercato globale del sistema di monitoraggio Holter ECG è segmentato sulla base di componente, tipo di elettrocatetere, utente finale e area geografica.&lt;/p&gt;&lt;h3&gt;&lt;/h3&gt;&lt;h3&gt;Mercato del sistema di monitoraggio Holter ECG, per componente&lt;/ h3&gt;&lt;ul&gt;&lt;li&gt;Monitor Holter cablato&lt;/li&gt;&lt;li&gt;Holter wireless&lt;/li&gt;&lt;li&gt;Sistema di analisi Holter e software&lt;/li&gt;&lt;li&gt;Altro&lt;/li&gt;&lt;/ul&gt;&lt;p &gt;In base ai componenti, il mercato è suddiviso in monitor Holter cablato, Holter wireless, sistema e software di analisi Holter e altri.&lt;/p&gt;&lt;h3&gt;Mercato del sistema di monitoraggio Holter ECG, per tipo di lead&lt;/h3&gt;&lt;ul&gt;&lt; li&gt;Patch Tipo 1 Monitor Holter elettrocatetere&lt;/li&gt;&lt;li&gt;Monitor Holter elettrocatetere 3&lt;/li&gt;&lt;li&gt;Monitor Holter elettrocatetere 6&lt;/li&gt;&lt;li&gt;Monitor Holter elettrocatetere 12&lt;/li&gt;&lt;li&gt;Altro&lt; /li&gt;&lt;/ul&gt;&lt;p&gt;In base al tipo di elettrocatetere, il mercato è suddiviso in monitor Holter per elettrocateteri di tipo patch 1, monitor Holter per elettrocateteri a 3, monitor Holter per elettrocateteri a 6, monitor Holter per elettrocateteri a 12 e altri.&lt;/p&gt;&lt; h3&gt;Mercato dei sistemi di monitoraggio Holter ECG, per utente finale&lt;/h3&gt;&lt;ul&gt;&lt;li&gt;Ospedali e cliniche&lt;/li&gt;&lt;li&gt;Ambientazione domiciliare e centri chirurgici ambulatoriali&lt;/li&gt;&lt;li&gt;Altro&lt;/li&gt;&lt; /ul&gt;&lt;p&gt;In base all'utente finale, il mercato è suddiviso in ospedali e cliniche, centri domiciliari e centri chirurgici ambulatoriali e altri.&lt;/p&gt;&lt;h3&gt;Mercato dei sistemi di monitoraggio Holter ECG, in base alla geografia&lt;/h3&gt;&lt; ul&gt;&lt;li&gt;Nord America&lt;/li&gt;&lt;li&gt;Europa&lt;/li&gt;&lt;li&gt;Asia Pacifico&lt;/li&gt;&lt;li&gt;Resto del mondo&lt;/li&gt;&lt;/ul&gt;&lt;p&gt;Sulla base di Geografia, il mercato è classificato in Nord America, Europa, Asia Pacifico e; Resto del mondo.&lt;/p&gt;&lt;h3&gt;Attori chiave&lt;/h3&gt;&lt;p&gt;Il rapporto di studio sul mercato globale dei sistemi di monitoraggio Holter ECG fornirà informazioni preziose con un'enfasi sul mercato globale, compresi alcuni dei principali attori come come &lt;strong&gt;&lt;em&gt;GE Healthcare, Nihon Kohden Corporation, Medtronic Plc, Hill-Rom Company Inc., Mindray Medical International Limited e amp; Schiller AG.&lt;/em&gt;&lt;/strong&gt; La nostra analisi di mercato comprende anche una sezione dedicata esclusivamente a questi importanti attori in cui i nostri analisti forniscono informazioni dettagliate sui rendiconti finanziari di tutti i principali attori, insieme al benchmarking dei prodotti e all'analisi SWOT. La sezione sul panorama competitivo include anche strategie chiave di sviluppo, quote di mercato e analisi del posizionamento di mercato degli attori sopra menzionati a livello globale.&lt;/p&gt;&lt;h3&gt;Analisi della matrice Ace&lt;/h3&gt;&lt;p&gt;La matrice Ace fornita nel rapporto sarebbe di aiuto per capire come si stanno comportando i principali attori chiave coinvolti in questo settore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dei sistemi di monitoraggio Holter ECG.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 sistema di monitoraggio Holter ECG, valutare l'attrattiva di un determinato settore e valutare le possibilità di investimento.&lt;/p&gt;&lt;h3&gt;&lt;/h3&gt;&lt;h3&gt;Ambito del rapporto &lt;/h3&gt;&lt;div class="row"&gt;&lt;div class="col-sm-12"&gt;&lt;table border="1"&gt;&lt;tbody&gt;&lt;tr&gt;&lt;th&gt;ATTRIBUTI DEL RAPPORTO&lt;/th&gt;&lt;th&gt; DETTAGLI&lt;/th&gt;&lt;/tr&gt;&lt;tr&gt;&lt;td&gt;PERIODO DI STUDI&lt;/td&gt;&lt;td&gt;&lt;p&gt;2021-2031&lt;/p&gt;&lt;/td&gt;&lt;/tr&gt;&lt;tr&gt;&lt;td&gt;ANNO BASE &lt;/td&gt;&lt;td&gt;&lt;p&gt;2024&lt;/p&gt;&lt;/td&gt;&lt;/tr&gt;&lt;tr&gt;&lt;td&gt;PERIODO DI PREVISIONE&lt;/td&gt;&lt;td&gt;&lt;p&gt;2024-2031&lt;/p&gt;&lt;/ td&gt;&lt;/tr&gt;&lt;tr&gt;&lt;td&gt;PERIODO STORICO&lt;/td&gt;&lt;td&gt;&lt;p&gt;2021-2023&lt;/p&gt;&lt;/td&gt;&lt;/tr&gt;&lt;tr&gt;&lt;td&gt;UNITÀ&lt;/td&gt; &lt;td&gt;&lt;p&gt;Valore (milioni di dollari)&lt;/p&gt;&lt;/td&gt;&lt;/tr&gt;&lt;tr&gt;&lt;td&gt;AZIENDE CHIAVE PROFILATE&lt;/td&gt;&lt;td&gt;&lt;p&gt;GE Healthcare, Nihon Kohden Corporation, Medtronic Plc, Hill-Rom Company Inc., Mindray Medical International Limited e amp; Schiller AG.&lt;/p&gt;&lt;/td&gt;&lt;/tr&gt;&lt;tr&gt;&lt;td&gt;SEGMENTI COPERTI&lt;/td&gt;&lt;td&gt;&lt;p&gt;Componente, tipo di lead, utente finale e area geografica.&lt;/p&gt;&lt;/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caso di qualsiasi &lt;strong&gt;&lt;/strong&gt; contatta il nostro team di vendita, che si assicurerà che i tuoi requisiti siano soddisfatti.&lt;/p&gt;&lt;div class="row"&gt;&lt;div class="col-12 col-md-12 "&gt;&lt;h2 class="text-left -color-blue-dark"&gt;</t>
  </si>
  <si>
    <t>&lt;div class=""&gt;&lt;h2&gt;Dimensioni e previsioni del mercato degli incubatori per piastrine da pavimento&lt;/h2&gt;&lt;p&gt;Le dimensioni del mercato degli incubatori per piastrine da pavimento stanno crescendo a un ritmo moderato con tassi di crescita sostanziali negli ultimi anni ed è si stima che il mercato crescerà in modo significativo nel periodo previsto, ovvero dal 2021 al 2028.&lt;/p&gt;&lt;p&gt;Il mercato sta assistendo a una crescita dovuta a un aumento dei disturbi legati al sangue e alla necessità di immagazzinarli. Il numero di casi di pazienti che necessitano di trasfusione di piastrine sta aiutando il mercato a crescere. Il rapporto sul mercato globale degli incubatori per piastrine da pavimento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degli incubatori per piastrine da pavimento&lt;/h3&gt;&lt;p&gt;Le piastrine hanno una vita breve o un periodo di cinque giorni. I prodotti piastrinici sono leggermente diversi dai prodotti sanguigni alternativi in termini di conservazione. devono essere tenuti a temperatura compresa tra 20°C e 24°C sotto continua agitazione. Gli incubatori per piastrine forniscono impostazioni ambientali e favorevoli per la conservazione delle piastrine. Questi incubatori sono ricoperti di polvere con proprietà di resistenza ai batteri e dotati di porte in vetro per la temperatura.&lt;/p&gt;&lt;p&gt;A seconda delle dimensioni e della capacità, gli incubatori per piastrine da tavolo e da pavimento sono accessibili sul mercato. Gli incubatori per piastrine da pavimento sono utilizzati da ospedali e banche del sangue che necessitano di una quantità eccessiva di conservazione dei campioni. Sono utilizzati con sensori digitali e sistemi di illuminazione automatici.&lt;/p&gt;&lt;p&gt;Gli incubatori per piastrine vengono utilizzati per la creazione di un ambiente con temperatura costantemente controllata per la conservazione delle piastrine. I moderni incubatori per piastrine sono progettati specificatamente con un registratore grafico precostruito. Dispone inoltre di un avanzato sistema di regolazione e monitoraggio per la conservazione delle piastrine a determinate temperature. Questi incubatori per piastrine sono dotati di rivestimenti in polvere resistenti ai microrganismi. Sono inoltre dotati di porte in vetro a temperatura multipla con guarnizione magnetica con l'obiettivo di confermare la sicurezza. il riconoscimento e la domanda del mercato mondiale degli incubatori per piastrine sono spesso attribuiti principalmente alla crescente prevalenza di malattie croniche e al trattamento delle malattie croniche. Uno dei principali fattori di crescita che aiutano il mercato globale degli incubatori per piastrine è l'aumento del trattamento di disturbi cronici come la leucemia, che comporta una diminuzione o un aumento fulminante del numero delle piastrine o causa la formazione di piastrine disfunzionali nel sangue dei pazienti. /p&gt;&lt;h3&gt;Panoramica del mercato globale degli incubatori per piastrine da pavimento&lt;/h3&gt;&lt;p&gt;Gli incubatori per piastrine da pavimento sono piccoli incubatori pensati per la conservazione economica e controllata delle piastrine. Il mercato sta assistendo a una crescita a causa dell'aumento dei disturbi consanguinei e quindi è stato necessario immagazzinarli. il numero di casi di pazienti che necessitano di trasfusioni di piastrine aiuta il mercato a rilanciarsi.&lt;/p&gt;&lt;p&gt;Viene richiesto da enormi ospedali e banche del sangue per la conservazione di una gamma enorme di campioni. la sfida più importante per il mercato attuale è l’allevamento di piastrine da tavolo poiché occupa meno spazio ed è conveniente. È più popolare negli istituti di analisi; in cui viene incubata una piccola gamma di campioni.&lt;/p&gt;&lt;p&gt;Gli incubatori per piastrine forniscono un ambiente con temperature costantemente controllate per la conservazione delle piastrine. Gli incubatori per piastrine di nuova generazione sono progettati specificatamente con un sofisticato sistema di osservazione e un registratore grafico integrato per conservare le piastrine alla temperatura specificata. Gli incubatori sono rivestiti con un rivestimento in polvere resistente ai batteri e dotati di porte in vetro termico con chiusura magnetica per confermare la sicurezza. L'allevatrice per piastrine ha guadagnato in qualità poiché aiuta a fornire condizioni di conservazione corrette e stabili per le piastrine, rispetto alle incubatrici tradizionali. L'aumento dei disturbi legati alle piastrine nella popolazione geriatrica guiderà probabilmente a breve il mercato mondiale dell'allevamento piastrinico.&lt;/p&gt;&lt;p&gt;Un aumento all'interno della popolazione geriatrica, suscettibile ai disturbi legati alle piastrine, di una base di pazienti fuori misura nei paesi in via di sviluppo la trasfusione dura di piastrine e gli investimenti da parte di operatori pubblici e personali del mercato in ricerca e sviluppo sugli incubatori per piastrine per confermare la conservazione standard delle piastrine a temperature controllate sono fattori chiave che senza dubbio guideranno il mercato mondiale degli incubatori per piastrine. Tuttavia, la lunga procedura di approvazione normativa, i numerosi investimenti necessari nell’innovazione dell’incubatore per piastrine e quindi la mancanza di consapevolezza sull’importanza della trasfusione di piastrine nel trattamento delle malattie che inducono trombopenia hanno frenato il mercato mondiale per tutto il periodo di previsione. /p&gt;&lt;p&gt;Gli incubatori per piastrine stanno guadagnando qualità tra gli operatori sanitari, poiché si sono rivelati efficaci nel mantenere stabile la temperatura di conservazione delle piastrine. Si prevede che gli investimenti nell'innovazione negli incubatori per piastrine e le partnership per il co-sviluppo e lo sviluppo di incubatori per piastrine alimenteranno a breve il mercato globale degli incubatori per piastrine.&lt;/p&gt;&lt;h3&gt;Analisi della segmentazione del mercato globale degli incubatori per piastrine da pavimento&lt;/h3&gt;&lt;p &gt;Il mercato globale degli incubatori per piastrine da pavimento è segmentato in base al tipo di prodotto, all'applicazione e alla geografia.&lt;/p&gt;&lt;p&gt;&lt;/p&gt;&lt;h3&gt;Mercato degli incubatori per piastrine da pavimento, per tipo di prodotto&lt;/h3 &gt;&lt;p&gt;• 150 L• 275 L• 330 L• 500 L• Altro&lt;/p&gt;&lt;p&gt;In base al tipo di prodotto, il mercato è segmentato in 150 L, 275 L, 330 L, 500 L e Altri. &lt;/p&gt;&lt;h3&gt;Mercato degli incubatori per piastrine da pavimento, per applicazione&lt;/h3&gt;&lt;p&gt;• Ospedali• Banche del sangue• Istituti accademici e di ricerca• Altro&lt;/p&gt;&lt;p&gt;In base all'applicazione, il mercato è segmentato in ospedali, banche del sangue, istituti accademici e di ricerca e altri.&lt;/p&gt;&lt;h3&gt;Mercato degli incubatori per piastrine da pavimento, per area geografica&lt;/h3&gt;&lt;p&gt;• Nord America• Europa• Asia Pacifico• Resto del mondo &lt;/p&gt;&lt;p&gt;Sulla base della geografia, il mercato globale degli incubatori per piastrine da pavimento è classificato in Nord America, Europa, Asia Pacifico e il resto del mondo.&lt;/p&gt;&lt;h3&gt;Attori chiave&lt;/ h3&gt;&lt;p&gt;Il rapporto di studio sul mercato globale degli incubatori per piastrine da pavimento fornirà informazioni preziose con un'enfasi sul mercato globale, compresi alcuni dei principali attori come&lt;em&gt;&lt;strong&gt; Helmer Scientific, EMSAS, LABCOLD, Boekel Scientific, SARSTEDT AG &amp;amp; Co. KG, LMB Technologie GmbH, TERUMO&lt;/strong&gt;&lt;/em&gt;. 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chiave&lt;/h3&gt;&lt;h3&gt;&lt;/h3&gt;&lt;p&gt;• Aprile 2021: a Terumo viene annunciato il suo team globale di oncologia terapeutica interventistica. Ciò riflette l'aspirazione di Terumo di essere un leader globale nel campo dell'oncologia interventistica concentrandosi sul miglioramento della qualità della vita e della sopravvivenza dei pazienti.&lt;/p&gt;&lt;h3&gt;Ambito del rapporto&lt;/h3&gt;&lt;div class="row"&gt;&lt;div class="col-sm-12"&gt;&lt;table border="1"&gt;&lt;tbody&gt;&lt;tr&gt;&lt;th&gt;ATTRIBUTI DEL RAPPORTO&lt;/th&gt;&lt;th&gt;DETTAGLI&lt;/th&gt;&lt;/tr&gt;&lt;tr&gt;&lt;td &gt;PERIODO DI STUDIO&lt;/td&gt;&lt;td&gt;&lt;p&gt;2017-2028&lt;/p&gt;&lt;/td&gt;&lt;/tr&gt;&lt;tr&gt;&lt;td&gt;ANNO BASE&lt;/td&gt;&lt;td&gt;&lt;p&gt;2020&lt;/p &lt;/td&gt;&lt;/tr&gt;&lt;tr&gt;&lt;td&gt;PERIODO PREVISIONALE&lt;/td&gt;&lt;td&gt;&lt;p&gt;2021-2028&lt;/p&gt;&lt;/td&gt;&lt;/tr&gt;&lt;tr&gt;&lt;td&gt;PERIODO STORICO &lt;/td&gt;&lt;td&gt;&lt;p&gt;2017-2019&lt;/p&gt;&lt;/td&gt;&lt;/tr&gt;&lt;tr&gt;&lt;td&gt;AZIENDE CHIAVE PROFILATE&lt;/td&gt;&lt;td&gt;&lt;p&gt;Helmer Scientific, EMSAS, LABCOLD , Boekel Scientific, SARSTEDT AG &amp;amp; Co. KG, LMB Technologie GmbH, TERUMO.&lt;/p&gt;&lt;/td&gt;&lt;/tr&gt;&lt;tr&gt;&lt;td&gt;SEGMENTI COPERTI&lt;/td&gt;&lt;td&gt;&lt;p&gt;• Tipo di prodotto&lt;br/&gt;• Applicazione&lt; br/&gt;• Geografia&lt;/p&gt;&lt;/td&gt;&lt;/tr&gt;&lt;tr&gt;&lt;td&gt;AMBITO DI PERSONALIZZAZIONE&lt;/td&gt;&lt;td&gt;&lt;p&gt;Personalizzazione gratuita del report (equivalente a un massimo di 4 giorni lavorativi degli analisti) con l'acquisto . Aggiunta o modifica a paese, regione e indicazione ambito del segmento&lt;/p&gt;&lt;/td&gt;&lt;/tr&gt;&lt;/tbody&gt;&lt;/table&gt;&lt;/div&gt;&lt;/div&gt;&lt;h4&gt;Rapporti sulle tendenze principali&lt;/h4&gt;&lt;p class="-report-title" &gt;&lt;/p&gt;&lt;p class="-report-title"&gt;&lt;/p&gt;&lt;h4&gt;Metodologia di ricerca della ricerca di mercato:&lt;/h4&gt;&lt;p&gt;&lt;/p&gt;&lt;p&gt;Per saperne di più sulla metodologia di ricerca e altri aspetti dello studio di ricerca, ti invitiamo a contattare il nostro .&lt;/p&gt;&lt;h4&gt;Motivi per acquistare questo rapporto&lt;/h4&gt;&lt;p&gt;• Analisi qualitativa e quantitativa del mercato basata sulla segmentazione che coinvolge sia aspetti economici che come fattori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oltre a indicare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coinvolge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mesi&lt;/p&gt;&lt;h4&gt;Personalizzazione del report&lt;/h4&gt;&lt;p&gt;• In caso di qualsiasi &lt;strong&gt;&lt;/strong &gt; contatta il nostro team di vendita, che si assicurerà che le tue esigenze siano soddisfatte.&lt;/p&gt;&lt;div class="row"&gt;&lt;div class="col-12 col-md-12"&gt;&lt;h2 class="text -left -color-blu-scuro"&gt;</t>
  </si>
  <si>
    <t>&lt;div class=""&gt;&lt;h2&gt;Dimensioni e previsioni del mercato del supporto per ginocchio e tutori&lt;/h2&gt;&lt;p&gt;La dimensione del mercato del supporto per ginocchio e tutori è stata valutata a 1,94 miliardi di dollari nel 2023 e si prevede che raggiungerà &lt;span style="color : #993300;"&gt;&lt;strong&gt;2,61 miliardi di dollari entro il 2030&lt;/strong&gt;&lt;/span&gt;, con una crescita a un &lt;span style="color: #993300;"&gt;&lt;strong&gt;CAGR del 4,35%&lt;/strong&gt;&lt; /span&gt; durante il periodo di previsione 2024-2030.&lt;/p&gt;&lt;p&gt;Il mercato del supporto per il ginocchio e dei tutori comprende il segmento del settore sanitario dedicato alla fornitura di dispositivi ortopedici e sistemi di supporto progettati per alleviare il dolore, stabilizzare e riabilitare le lesioni al ginocchio. o condizioni. Questi prodotti includono ginocchiere, maniche, fasce e supporti, personalizzati per affrontare vari problemi legati al ginocchio come lesioni ai legamenti, osteoartrite, tendinite e riabilitazione post-operatoria. Il mercato è al servizio sia dei professionisti medici che dei consumatori, offrendo una gamma di opzioni, da soluzioni standard a soluzioni personalizzate.&lt;/p&gt;&lt;p style="text-align: center;"&gt;&lt;noscript&gt;&lt;/noscript&gt; &lt;/p&gt;&lt;div class="btn-wrap text-center" id="bnthid"&gt;&lt;label style="padding-right:5px;margin-bottom: 10px;"&gt;&lt;b&gt;Per ottenere un'analisi dettagliata: &lt; noscript&gt;&lt;/noscript&gt; &lt;/b&gt;&lt;/label&gt;&lt;/div&gt;&lt;p&gt;&lt;/p&gt;&lt;h3&gt;Driver del mercato globale supporto e tutori per il ginocchio&lt;/h3&gt;&lt;p&gt;I driver di mercato per supporto e tutori per il ginocchio Il mercato dei dispositivi ortodontici può essere influenzato da vari fattori. Questi possono includere:&lt;/p&gt;&lt;ul&gt;&lt;li&gt;&lt;strong&gt; Crescente incidenza di infortuni al ginocchio:&lt;/strong&gt; Man mano che le persone invecchiano e partecipano a più sport e attività fisiche, la frequenza degli infortuni al ginocchio come stiramenti, strappi e l’artrosi è in aumento. Ciò sta aumentando la necessità di ginocchiere e sistemi di supporto.&lt;/li&gt;&lt;li&gt;&lt;strong&gt; Sviluppi tecnologici:&lt;/strong&gt; i costanti miglioramenti nel design, nei materiali e nelle tecniche di produzione hanno creato prodotti più efficaci, duraturi e confortevoli ginocchiere e supporti, che ha aumentato la domanda.&lt;/li&gt;&lt;li&gt;&lt;strong&gt; Crescente conoscenza sulla prevenzione degli infortuni:&lt;/strong&gt; il mercato si sta espandendo man mano che le persone diventano più consapevoli del valore della prevenzione degli infortuni e dei vantaggi di indossare tutori e supporto per il ginocchio durante l'attività fisica o la riabilitazione.&lt;/li&gt;&lt;li&gt;&lt;strong&gt; Popolazione che invecchia:&lt;/strong&gt; gli anziani hanno maggiori probabilità di aver bisogno di tutori e supporto per il ginocchio poiché hanno maggiori probabilità di sviluppare osteoartrite e altre malattie degenerative del ginocchio come invecchiano.&lt;/li&gt;&lt;li&gt;&lt;strong&gt; Tendenze dello stile di vita attivo:&lt;/strong&gt; la crescente popolarità di condurre uno stile di vita attivo e di impegnarsi in attività sportive e di fitness in tutte le fasce d'età sta facendo aumentare la domanda di tutori e supporti per il ginocchio per allo scopo di prevenire infortuni e migliorare le prestazioni.&lt;/li&gt;&lt;li&gt;&lt;strong&gt; Aumentare la partecipazione sportiva:&lt;/strong&gt; gli atleti e gli appassionati di sport stanno diventando più consapevoli dei disturbi legati allo sport, il che sta alimentando la necessità di ginocchiere e supporto tra loro. Questa tendenza si sta verificando in diverse fasce d'età.&lt;/li&gt;&lt;li&gt;&lt;strong&gt; Spesa sanitaria in crescita:&lt;/strong&gt; con l'aumento della spesa sanitaria in tutto il mondo, soprattutto nei paesi sviluppati, si stanno diffondendo ginocchiere e supporti più moderni e creativi adottato a un ritmo più rapido, il che sta alimentando l'espansione del mercato.&lt;/li&gt;&lt;li&gt;&lt;strong&gt; Regole di rimborso favorevoli:&lt;/strong&gt; in molte aree, i pazienti sono incoraggiati ad acquistare tutori e tutori per il ginocchio grazie a regole di rimborso favorevoli per dispositivi ortopedici e attrezzature per la riabilitazione, che aiutano ad espandere il mercato.&lt;/li&gt;&lt;/ul&gt;&lt;h3&gt;Restrizioni del mercato globale dei supporti e dei tutori per il ginocchio&lt;/h3&gt;&lt;p&gt;Diversi fattori possono fungere da vincoli o sfide per il supporto del ginocchio E il mercato degli apparecchi ortodontici. Questi possono includere:&lt;/p&gt;&lt;ul&gt;&lt;li&gt;&lt;strong&gt; Conformità normativa:&lt;/strong&gt; standard e regolamenti relativi alla sicurezza, all'efficacia e al controllo di qualità del prodotto sono applicabili al settore dei supporti per ginocchia e dei tutori. Le imprese più piccole potrebbero avere difficoltà ad entrare nel mercato a causa del tempo e del denaro necessari per conformarsi a queste leggi, il che soffoca anche l'innovazione.&lt;/li&gt;&lt;li&gt;&lt;strong&gt; Costo elevato dei prodotti avanzati:&lt;/strong&gt; apparecchi ortodontici e i supporti per ginocchio che utilizzano materiali o tecnologie innovativi possono essere più costosi. Ciò potrebbe limitarne la diffusione, soprattutto in aree con spese sanitarie limitate o tra individui senza un'assicurazione sufficiente.&lt;/li&gt;&lt;li&gt;&lt;strong&gt; Politiche di rimborso limitato:&lt;/strong&gt; diversi sistemi sanitari e compagnie assicurative possono avere diverse politiche di rimborso limitato per tutori e supporto per il ginocchio. I pazienti possono decidere di non acquistare questi dispositivi o di optare per opzioni meno costose a causa della copertura limitata o dei tassi di rimborso inferiori al costo totale di questi dispositivi.&lt;/li&gt;&lt;li&gt;&lt;strong&gt; Restrizioni tecnologiche:&lt;/strong&gt; Il comfort, la robustezza e l'efficacia dei supporti e dei tutori per le ginocchia possono ancora essere compromessi nonostante i progressi tecnologici nei materiali e nel design. Le limitazioni tecnologiche potrebbero impedire lo sviluppo di soluzioni più sofisticate e limitare l'espansione complessiva del mercato.&lt;/li&gt;&lt;li&gt;&lt;strong&gt; Pressione competitiva:&lt;/strong&gt; ci sono molte aziende che lottano per quote di mercato nel settore fortemente competitivo di tutori e tutori per ginocchia. industria. Può essere difficile per le aziende mantenere la propria posizione sul mercato quando c'è una forte concorrenza poiché ciò potrebbe provocare guerre sui prezzi, margini di profitto ridotti e una maggiore pressione per l'innovazione.&lt;/li&gt;&lt;li&gt;&lt;strong&gt; Fattori economici:&lt;/ forte&gt; La spesa dei consumatori per prodotti sanitari non essenziali, come tutori e tutori per le ginocchia, può essere influenzata dalle recessioni economiche o dalle variazioni del reddito disponibile. La domanda di questi prodotti potrebbe diminuire a causa dei consumatori che ritardano o rinunciano agli acquisti a causa dell'incertezza economica.&lt;/li&gt;&lt;li&gt;&lt;strong&gt; Scarsa istruzione e consapevolezza:&lt;/strong&gt; molte persone potrebbero non conoscere i vantaggi dell'uso di apparecchi ortodontici e apparecchi ortodontici. supporto per il ginocchio, oppure possono avere false convinzioni su quanto siano utili. Iniziative inadeguate di educazione e sensibilizzazione dei pazienti possono impedire l'espansione del mercato diminuendo la necessità di questi beni.&lt;/li&gt;&lt;li&gt;&lt;strong&gt; Eventi avversi e richiami di prodotti:&lt;/strong&gt; pelle scomoda, irritata o dispositivi malfunzionanti sono esempi di eventi avversi eventi legati al supporto del ginocchio e ai tutori che possono abbassare la fiducia dei consumatori e comportare richiami di prodotti. Le vendite e la reputazione del mercato possono essere influenzate in modo significativo da queste situazioni.&lt;/li&gt;&lt;/ul&gt;&lt;h3&gt;Analisi della segmentazione del mercato globale del supporto e dei tutori per il ginocchio&lt;/h3&gt;&lt;p&gt;Il mercato globale del supporto e dei tutori per il ginocchio è segmentato sulla base del tipo di prodotto, dell'applicazione, del canale di distribuzione e della geografia.&lt;/p&gt;&lt;h3&gt; Mercato dei supporti e dei tutori per il ginocchio, per tipo di prodotto&lt;/h3&gt;&lt;ul&gt;&lt;li&gt;&lt;strong&gt; Tutori funzionali:&lt;/strong &gt; Forniscono supporto e stabilità per attività come lo sport.&lt;/li&gt;&lt;li&gt;&lt;strong&gt; Tutori riabilitativi:&lt;/strong&gt; aiutano nella guarigione dopo infortuni o interventi chirurgici al ginocchio, offrendo più supporto rispetto ai tutori funzionali.&lt;/li&gt;&lt;li&gt; &lt;strong&gt; Tutori profilattici:&lt;/strong&gt; aiutano a prevenire lesioni in individui ad alto rischio, come le rotture del legamento crociato anteriore (ACL).&lt;/li&gt;&lt;li&gt;&lt;strong&gt; Maniche a compressione:&lt;/strong&gt; offrono una leggera compressione per ridurre il dolore e il gonfiore.&lt; /li&gt;&lt;/ul&gt;&lt;h3&gt; Mercato del supporto per ginocchio e tutori, per applicazione&lt;/h3&gt;&lt;ul&gt;&lt;li&gt;&lt;strong&gt; Cure preventive:&lt;/strong&gt; tutori utilizzati per prevenire infortuni durante lo sport o altre attività.&lt; /li&gt;&lt;li&gt;&lt;strong&gt; Lesione dei legamenti:&lt;/strong&gt; Tutori utilizzati per trattare lesioni specifiche dei legamenti come le rotture del legamento crociato anteriore.&lt;/li&gt;&lt;li&gt;&lt;strong&gt; Riabilitazione postoperatoria:&lt;/strong&gt; Tutori utilizzati per il supporto guarigione dopo interventi chirurgici al ginocchio.&lt;/li&gt;&lt;li&gt;&lt;strong&gt; Osteoartrite:&lt;/strong&gt; tutori utilizzati per gestire il dolore e la rigidità associati all'osteoartrosi.&lt;/li&gt;&lt;li&gt;&lt;strong&gt; Altre applicazioni:&lt;/strong&gt; tutori utilizzato per varie altre condizioni come le lesioni meniscali o la sindrome dolorosa femoro-rotulea.&lt;/li&gt;&lt;/ul&gt;&lt;h3&gt; Mercato dei supporti e dei tutori per il ginocchio, per canale di distribuzione&lt;/h3&gt;&lt;ul&gt;&lt;li&gt;&lt;strong&gt; Ospedali e centri chirurgici :&lt;/strong&gt; Vendi tutori direttamente ai pazienti.&lt;/li&gt;&lt;li&gt;&lt;strong&gt; Cliniche ortopediche:&lt;/strong&gt; Vendi tutori direttamente ai pazienti.&lt;/li&gt;&lt;li&gt;&lt;strong&gt; Farmacie e rivenditori:&lt;/strong&gt; strong&gt; Vendi apparecchi ortodontici da banco.&lt;/li&gt;&lt;li&gt;&lt;strong&gt; Piattaforme di e-commerce:&lt;/strong&gt; Vendi apparecchi ortodontici online.&lt;/li&gt;&lt;li&gt;&lt;strong&gt; Altri canali:&lt;/strong&gt; Includere fornitori di apparecchiature mediche e cliniche di terapia fisica.&lt;/li&gt;&lt;/ul&gt;&lt;h3&gt;Mercato del supporto per ginocchio e dei tutori, per area geografica&lt;/h3&gt;&lt;ul&gt;&lt;li&gt;&lt;strong&gt; Nord America:&lt;/strong&gt; Condizioni di mercato e domanda negli Stati Uniti, Canada e Messico.&lt;/li&gt;&lt;li&gt;&lt;strong&gt; Europa:&lt;/strong&gt; analisi del mercato del software per le credenziali sanitarie nei paesi europei.&lt;/li&gt;&lt;li&gt;&lt;strong&gt; Asia-Pacifico:&lt;/strong&gt; focus su paesi come Cina, India, Giappone, Corea del Sud e altri.&lt;/li&gt;&lt;li&gt;&lt;strong&gt; Medio Oriente e Africa:&lt;/strong&gt; esame delle dinamiche del mercato in Medio Oriente e regioni africane.&lt;/li&gt;&lt;li&gt;&lt;strong&gt; America Latina:&lt;/strong&gt; copertura delle tendenze e degli sviluppi del mercato nei paesi dell'America Latina.&lt;/li&gt;&lt;/ul&gt;&lt;h3&gt;Attori chiave&lt;/h3&gt;&lt; p&gt;I principali attori nel mercato dei supporti per ginocchio e tutori sono:&lt;/p&gt;&lt;ul&gt;&lt;li&gt;DJO Finance LLC (Stati Uniti)&lt;/li&gt;&lt;li&gt;Ossur HF (Islanda)&lt;/li&gt;&lt;li&gt;Breg , Inc. (Stati Uniti)&lt;/li&gt;&lt;li&gt;Bauerfeind AG (Germania)&lt;/li&gt;&lt;li&gt;Essity (Svezia)&lt;/li&gt;&lt;li&gt;3M (Stati Uniti)&lt;/li&gt;&lt;li&gt;Ottobock Holding GmbH (Germania)&lt;/li&gt;&lt;li&gt;Thuasne Group (Francia)&lt;/li&gt;&lt;li&gt;Zimmer Biomet Holdings, Inc. (Stati Uniti)&lt;/li&gt;&lt;li&gt;ALCARE (Giappone)&lt;/li&gt;&lt;li&gt;Bird &amp;amp; Cronin, Inc. (Stati Uniti)&lt;/li&gt;&lt;li&gt;Nippon Sigmax (Giappone)&lt;/li&gt;&lt;li&gt;Becker Orthopaedic (Stati Uniti)&lt;/li&gt;&lt;/ul&gt;&lt;h3&gt;Ambito del rapporto&lt;/h3&gt;&lt;div class="row"&gt;&lt;div class="col-sm-12"&gt;&lt;table border="1"&gt;&lt;tbody&gt;&lt;tr&gt;&lt;th&gt;ATTRIBUTI DEL RAPPORTO&lt;/th&gt;&lt;th&gt;DETTAGLI&lt;/th&gt;&lt; /tr&gt;&lt;tr&gt;&lt;td&gt;PERIODO DI STUDI&lt;/td&gt;&lt;td&gt;&lt;p&gt;2020-2030&lt;/p&gt;&lt;/td&gt;&lt;/tr&gt;&lt;tr&gt;&lt;td&gt;ANNO BASE&lt;/td&gt;&lt;td &gt;&lt;p&gt;2023&lt;/p&gt;&lt;/td&gt;&lt;/tr&gt;&lt;tr&gt;&lt;td&gt;PERIODO DI PREVISIONE&lt;/td&gt;&lt;td&gt;&lt;p&gt;2024-2030&lt;/p&gt;&lt;/td&gt;&lt;/tr&gt; &lt;tr&gt;&lt;td&gt;PERIODO STORICO&lt;/td&gt;&lt;td&gt;&lt;p&gt;2020-2022&lt;/p&gt;&lt;/td&gt;&lt;/tr&gt;&lt;tr&gt;&lt;td&gt;UNITÀ&lt;/td&gt;&lt;td&gt;&lt;p&gt; Valore (miliardi di dollari)&lt;/p&gt;&lt;/td&gt;&lt;/tr&gt;&lt;tr&gt;&lt;td&gt;AZIENDE PRINCIPALI PROFILATE&lt;/td&gt;&lt;td&gt;&lt;p&gt;DJO Finance LLC (Stati Uniti), Ossur HF (Islanda), Breg , Inc. (Stati Uniti), Bauerfeind AG (Germania), Essity (Svezia), Ottobock Holding GmbH (Germania), Thuasne Group (Francia), Zimmer Biomet Holdings, Inc. (Stati Uniti), ALCARE (Giappone)&lt;/p&gt;&lt; /td&gt;&lt;/tr&gt;&lt;tr&gt;&lt;td&gt;SEGMENTI COPERTI&lt;/td&gt;&lt;td&gt;&lt;p&gt;Per tipo di prodotto, per applicazione, per canale di distribuzione e per area geografica&lt;/p&gt;&lt;/td&gt;&lt;/tr &gt;&lt;tr&gt;&lt;td&gt;AMBITO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segmento.&lt;/p&gt;&lt;/td&gt;&lt;/tr&gt;&lt;/tbody&gt;&lt;/table&gt;&lt;/div&gt;&lt;/div&gt;&lt;h3 class="-report-title"&gt;Conclusione&lt;/h3&gt;&lt;p class ="-report-title"&gt;In conclusione, il mercato del supporto per ginocchio e tutori sta vivendo una crescita costante guidata da diversi fattori chiave. La crescente prevalenza di infortuni al ginocchio e disturbi muscoloscheletrici, unita all’aumento dell’invecchiamento della popolazione e alle tendenze di stile di vita attivo, sta alimentando l’espansione del mercato. Il supporto e i tutori per il ginocchio svolgono un ruolo cruciale nel fornire stabilità, sollievo dal dolore e supporto funzionale alle persone con patologie al ginocchio, consentendo loro di mantenere la mobilità e impegnarsi nelle attività quotidiane. Inoltre, i progressi nei materiali, nel design e nella tecnologia stanno migliorando il comfort, la durata e l’efficacia dei prodotti di supporto per il ginocchio. Tuttavia, sfide come le limitazioni ai rimborsi, i vincoli normativi e la concorrenza da parte di modalità di trattamento alternative possono rappresentare ostacoli alla crescita del mercato. Tuttavia, con la crescente domanda di opzioni di gestione non invasive e conservative, unita alla crescente partecipazione sportiva e alla consapevolezza del fitness, il mercato del supporto per il ginocchio e dei tutori è pronto per una crescita continua nel prossimo futuro.&lt;/p&gt;&lt;h4&gt;Metodologia di ricerca di Ricerche di mercato:&lt;/h4&gt;&lt;p&gt;Per saperne di più sulla metodologia di ricerca e su altri aspetti dello studio di ricerca, contatta il nostro &lt;strong&gt;.&lt;/strong&gt;&lt;/p&gt;&lt;h4&gt;Motivi per acquistarlo Rapporto:&lt;/h4&gt;&lt;p&gt;• Analisi qualitativa e quantitativa del mercato basata sulla segmentazione che coinvolge fattori sia economici che non economici• Fornitura di dati sul valore di mercato (miliardi di dollari) per ciascun segmento e sottosegmento• Indica il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 &lt;h4&gt;Personalizzazione del report&lt;/h4&gt;&lt;p&gt;• In caso di necessità, contatta il nostro team di vendita, che si assicurerà che i tuoi requisiti siano soddisfatti.&lt;/p&gt;&lt;div class="row"&gt;&lt;div class ="col-12 col-md-12"&gt;&lt;h2 class="text-left -color-blue-dark"&gt;</t>
  </si>
  <si>
    <t>&lt;div class=""&gt;&lt;h2&gt;Valutazione del mercato dei sistemi di imaging multimodale – 2024-2031&lt;/h2&gt;&lt;p&gt;Il mercato globale dei sistemi di imaging multimodale è stato valutato intorno ai 4,99 miliardi di dollari nel 2023 e si prevede che questo valore raggiungerà &lt; span style="color: #993300;"&gt;&lt;strong&gt;6,99 miliardi di dollari entro il 2031.&lt;/strong&gt;&lt;/span&gt; Questa crescita significativa è possibile grazie ai costanti progressi nelle tecnologie di imaging attraverso l'integrazione di MRI, TC, PET, e SPECT in sistemi multimodali, aumentando la risoluzione delle immagini ed espandendo le capacità diagnostiche.&lt;/p&gt;&lt;p&gt;La crescente prevalenza di malattie croniche come cancro, malattie cardiovascolari e disturbi neurologici aumenta la domanda di sistemi di imaging migliorati per la diagnosi precoce e la diagnosi e monitoraggio del trattamento, consentendo al mercato di crescere a un &lt;span style="color: #993300;"&gt;&lt;strong&gt;CAGR del 6,1% durante il periodo di previsione dal 2024 al 2031.&lt;/strong&gt;&lt;/span&gt;&lt;/p&gt; &lt;p&gt;&lt;/p&gt;&lt;p style="text-align: center;"&gt; &lt;/p&gt;&lt;div class="btn-wrap text-center" id="bnthid"&gt;&lt;label style="padding-right :5px;margin-bottom: 10px;"&gt;&lt;b&gt;Per ottenere un'analisi dettagliata: &lt;noscript&gt;&lt;/noscript&gt; &lt;/b&gt;&lt;/label&gt;&lt;/div&gt;&lt;p&gt;&lt;/p&gt;&lt;h3&gt;Imaging multimodale Mercato dei sistemi: definizione/panoramica&lt;/h3&gt;&lt;p&gt;L'imaging multimodale aiuta a combinare una o più tecniche di imaging in una singola unità per aiutare i medici a ottenere una visione completa delle condizioni del paziente. Nell'imaging multimodale vengono utilizzate diverse tecnologie come i sistemi SPECT/CT, i sistemi PET/MR, i sistemi PET/CT e altri. Sono immensamente utili nel rilevamento precoce delle malattie e nella localizzazione della crescita o dei blocchi legati, tra gli altri, all'oncologia, all'oftalmologia, al sistema nervoso centrale e alla neurologia. Il sistema di imaging corrisponde all'imaging in vivo del processo biologico a livello cellulare e molecolare.&lt;/p&gt;&lt;p&gt;Il sistema genera dati quantitativi dei tessuti profondi di un sistema biologico in modo non invasivo. L'imaging multimodale viene utilizzato nel processo di studio delle funzioni e della struttura della placenta, nonché di altre caratteristiche come lo sviluppo dell'embrione, che viene normalmente eseguito nei topi transgenici. I progressi nei sistemi di imaging multimodale contribuiranno a migliorarne l'accessibilità per pazienti e medici, portando a diagnosi, trattamenti e assistenza ai pazienti efficienti.&lt;/p&gt;&lt;section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&lt;/section&gt;&lt;h3&gt;Quali sono le scoperte tecnologiche che contribuiscono alla crescita del mercato?&lt;/h3&gt;&lt;p&gt;Gli sviluppi tecnologici hanno rivoluzionato il panorama dell'imaging medico, promuovendo l'innovazione, migliorando la cura dei pazienti e ampliando lo spettro delle applicazioni di imaging multimodale in contesti clinici e di ricerca. Si prevede che le continue attività di ricerca e sviluppo espanderanno in modo significativo le tecnologie di imaging multimodale e guideranno l'espansione del mercato negli anni futuri.&lt;/p&gt;&lt;p&gt;Continui progressi nella tecnologia di imaging, inclusi miglioramenti nella risoluzione, velocità di acquisizione e sensibilità e integrazione dell'intelligenza artificiale , hanno migliorato l'accuratezza e la facilità d'uso dell'imaging multimodale, determinandone un'adozione più ampia. Le aziende che investono e sviluppano tecnologie all'avanguardia migliorano le prestazioni dei propri prodotti di imaging multimodale. Ad esempio, il sistema PET/CT Siemens Healthiness Biograph Vision Quadra è dotato di rilevatori avanzati e algoritmi di imaging per una migliore risoluzione e tempi di scansione più rapidi.&lt;/p&gt;&lt;p&gt;L'elevata prevalenza di malattie croniche, come cancro, disturbi cardiovascolari e condizioni neurologiche, è necessitano di diagnosi accurate e complete, alimentando la domanda di sistemi di imaging multimodali per ottenere informazioni dettagliate da più modalità.&lt;/p&gt;&lt;p&gt;La crescente consapevolezza riguardo ai vantaggi delle tecnologie multimodali tra gli operatori sanitari e i pazienti sta migliorando sempre più l'accuratezza diagnostica e le procedure di trattamento. e riducendo il numero di scansioni. Ciò sta inoltre incoraggiando il governo ad aumentare la spesa sanitaria nelle regioni in via di sviluppo in modo da incrementare gli investimenti nella ricerca e nello sviluppo di sistemi di imaging multimodali.&lt;/p&gt;&lt;p&gt;Inoltre, l'aumento della domanda di farmaci personalizzati per soddisfare le esigenze le caratteristiche del paziente stanno migliorando l'uso di questi sistemi per offrire informazioni dettagliate. Allo stesso modo, la crescente inclinazione alle procedure minimamente invasive richiede una visualizzazione e una guida precise, aumentando così l’applicazione dell’imaging multimodale in ambito chirurgico. Nel complesso, i fattori stanno consentendo al mercato di essere pronto per una crescita continua nel periodo di previsione.&lt;/p&gt;&lt;h3&gt;L'elevato costo del sistema di imaging multimodale ne limiterà l'adozione?&lt;/h3&gt;&lt;p&gt;L'aumento della domanda da parte delle istituzioni sanitarie e del governo per gli investimenti nello sviluppo di sistemi multimodali si stanno rivelando complessi e costosi, spesso limitandone l’accessibilità, soprattutto nelle imprese con risorse limitate. Questo sistema complesso richiede anche professionisti qualificati per il funzionamento e l’interpretazione delle immagini, ostacolandone l’implementazione su larga scala. Pertanto, la necessità di solidi sistemi di gestione dei dati o di competenze per interpretare grandi volumi di dati, archiviarli, proteggerli e integrarli nell'attuale infrastruttura IT sanitaria è un altro fattore limitante.&lt;/p&gt;&lt;p&gt;Ad esempio, uno studio pubblicato nel Journal of Medical Imaging and Radiation Sciences (2019) ha condotto un'analisi dei costi degli scanner PET-CT e ha rivelato investimenti iniziali significativi e costi operativi significativi, che li rendono un onere finanziario significativo per le organizzazioni sanitarie.&lt;/p&gt;&lt;p&gt;&lt;strong &gt;La principale lacuna è rappresentata dai lunghi processi di approvazione delle nuove tecnologie dovuti alla presenza di quadri normativi complessi. Si prevede che rallenterà lo sviluppo e l’adozione di sistemi di imaging multimodali innovativi. In aggiunta a ciò, le politiche di rimborso sfavorevoli stanno creando incertezze finanziarie per gli operatori sanitari e i pazienti.&lt;/p&gt;&lt;p&gt;&lt;strong&gt;Oltre a ciò, la necessità di rispettare considerazioni etiche, &lt;/strong&gt;come concentrandosi sulla privacy, sull'assenza di diagnosi eccessive e sull'esposizione non necessaria alle radiazioni, devono essere affrontati prima di essere resi accessibili a tutti.&lt;/p&gt;&lt;h2&gt;Acumens in termini di categoria&lt;/h2&gt;&lt;h3&gt;Come sarà la versatilità della tariffa PET/CT per il mercato dei sistemi di imaging multimodale?&lt;/h3&gt;&lt;p&gt;Secondo , si stima che il segmento PET/CT dominerà il mercato durante il periodo di previsione. La sua versatilità, nel fornire informazioni sia sull'attività metabolica che sulla struttura anatomica, ne sta migliorando l'implementazione in un'ampia gamma di infrastrutture sanitarie e in varie applicazioni cliniche, in particolare in oncologia.&lt;/p&gt;&lt;p&gt;Il costo operativo minimo della PET/CT rispetto alla RM/ Si prevede che la PET e la PET/CT ne aumenteranno l'accessibilità globale e l'adozione negli istituti di ricerca e nelle infrastrutture sanitarie. Non è solo il costo, ma gli anni di affidabilità e valore che stanno consolidando la sua posizione tra i pazienti e gli operatori sanitari.&lt;/p&gt;&lt;p&gt;D'altro canto, la RM/PET è una tecnologia emergente che offre funzionalità metaboliche e informazioni anatomiche, migliorandone l'applicazione che supererà e avrà un impatto sulla soluzione PET/CT. Nonostante i costi elevati esistenti e le limitazioni relative alla disponibilità, i costanti progressi probabilmente miglioreranno la sua disponibilità.&lt;/p&gt;&lt;h3&gt;L'incidenza del cancro guiderà il segmento oncologico?&lt;/h3&gt;&lt;p&gt;L'aumento della prevalenza di tumori come quello alla testa e collo, polmone, cervello e altri richiedono diagnosi, stadiazione e monitoraggio del trattamento efficienti in tutto il mondo, creando un ambiente favorevole alla crescita del mercato.&lt;/p&gt;&lt;p&gt;L'oncologia è l'attuale leader dell'imaging multimodale globale Mercato di sistema. La complessità associata al cancro richiede un’ampia generazione di dati utilizzando più sistemi di imaging multimodali. Questo sistema è necessario per valutare la risposta al trattamento e rilevare le recidive per ottenere aggiustamenti tempestivi e inibire interventi non necessari.&lt;/p&gt;&lt;p&gt;I progressi continui, la ricerca e lo sviluppo probabilmente supporteranno l'efficacia dell'imaging multimodale in varie applicazioni oncologiche, rafforzandone così la adozione negli operatori sanitari e nel settore. Si prevede che il segmento oncologico deterrà una posizione dominante rispetto agli altri segmenti clinici, contribuendo a creare un'enorme domanda per il mercato dei sistemi di imaging multimodale.&lt;/p&gt;&lt;p&gt;&lt;span style="color: #993300;"&gt;&lt;strong &gt;Ottieni l'accesso alla metodologia del rapporto di mercato del sistema di imaging multimodale&lt;/strong&gt;&lt;/span&gt;&lt;/p&gt;&lt;p&gt;&lt;span style="text-decoration: underline;"&gt;&lt;/span&gt;&lt;/p&gt;&lt;h2&gt;Paese /Acumi a livello regionale&lt;/h2&gt;&lt;h3&gt;In che modo il fiorente settore sanitario favorirà il mercato dei sistemi di imaging multimodale?&lt;/h3&gt;&lt;p&gt;Secondo l'analista di mercato delle ricerche di mercato, si prevede che il Nord America deterrà una posizione dominante nel mercato globale dei sistemi di imaging multimodale. Il supporto e gli investimenti offerti dal governo e dalle infrastrutture sanitarie per l'aggiunta di tecnologie all'avanguardia come i sistemi di imaging multimodale negli ospedali, nelle cliniche e negli istituti di ricerca ben attrezzati è un fattore primario che stimola la crescita del mercato in questa regione.&lt;/p &gt;&lt;p&gt;La crescente domanda di strumenti diagnostici accurati e completi come l'imaging multimodale per diagnosticare e trattare malattie croniche prevalenti come il cancro, le malattie cardiovascolari e le condizioni neurologiche sta determinando l'adozione precoce della tecnologia, nonché una forte attività di ricerca e sviluppo in Nord America.&lt; /p&gt;&lt;p&gt;Oltre a ciò, la copertura completa offerta per le procedure di imaging multimodale durante il rimborso sta migliorando l'applicazione di questa tecnologia.&lt;/p&gt;&lt;p&gt;Inoltre, la presenza di attori di spicco tra cui GE Healthcare, Siemens Healthineers e Philips Healthcare contribuiscono al dominio del mercato.&lt;/p&gt;&lt;h3&gt;La crescente popolazione geriatrica aumenterà le vendite di sistemi di imaging multimodale?&lt;/h3&gt;&lt;p&gt;Si stima che l'Asia Pacifico registrerà una rapida crescita nel periodo di previsione. Questa crescita è attribuibile alla volontà dei pazienti di investire nelle tecnologie diagnostiche avanzate per aiutare nella diagnosi precoce delle malattie croniche.&lt;/p&gt;&lt;p&gt;La crescente suscettibilità tra tutte le fasce d'età, in particolare tra i dati demografici più anziani, alle malattie croniche, come cancro, sta costringendo le autorità sanitarie e il governo a investire in apparecchiature mediche avanzate come i sistemi di imaging multimodale.&lt;/p&gt;&lt;p&gt;Oltre all'aumento della spesa sanitaria, la presenza di politiche di sostegno nella diversificata regione dell'Asia del Pacifico costituisce un ambiente favorevole per il adozione di tecnologie mediche avanzate.&lt;/p&gt;&lt;p&gt;Inoltre, i produttori locali in questa regione si stanno impegnando a sviluppare sistemi di imaging convenienti e accessibili per soddisfare la crescente domanda di procedure minimamente invasive, che richiedono una guida accurata per l'imaging.&lt;/p&gt; &lt;h3&gt;Paesaggio competitivo&lt;/h3&gt;&lt;p&gt;Alcuni dei principali attori che operano nel mercato dei sistemi di imaging multimodale includono:&lt;/p&gt;&lt;p&gt;&lt;em&gt;&lt;strong&gt;Bruker Corp., Spectrum Dynamics Medical Inc., Neusoft Medical Systems, Nipro Corp., PerkinElmer Inc., Shanghai United Imaging Healthcare, Engineering GmbH, Koninklijke Philips NV, Mediso Ltd., Mindray, Shimadzu Medical Imaging, Canon Inc., Carl Zeiss AG, MIlabs BV, MR Solutions Ltd., Generale Electric Co., Heidelberg Engineering, Simens AG, Topcorn Corp, TriFoil Imaging.&lt;/strong&gt;&lt;/em&gt;&lt;/p&gt;&lt;h3&gt;Ultimi sviluppi:&lt;/h3&gt;&lt;p&gt;&lt;/p&gt;&lt;ul&gt;&lt;li &gt;Nel luglio 2021, Topcon Corporation ha annunciato di aver acquisito VISIA Imaging Srl, un produttore di dispositivi oftalmici con sede nella periferia di Firenze, Italia.&lt;/li&gt;&lt;li&gt;Nell'aprile 2022, Mediso Ltd ha annunciato l'acquisizione di Bartec Technologies Ltd, una società britannica azienda specializzata nella fornitura, installazione e supporto di apparecchiature e accessori per la medicina nucleare e l'imaging molecolare. L'acquisizione rafforza la posizione di mercato nel Regno Unito e in Irlanda. I dettagli finanziari dell'acquisizione non sono stati divulgati.&lt;/li&gt;&lt;li&gt;Nel marzo 2023, Philips e la Fondazione Champalimaud collaboreranno per ottenere una riduzione del 50% dell'impronta di carbonio delle loro operazioni di imaging diagnostico entro i prossimi cinque anni.&lt;/li &gt;&lt;li&gt;Nel maggio 2023, la St. Luke's University Health Network sceglie GE HealthCare per un acquisto da 30 milioni di dollari di tecnologia CT all'avanguardia, che incorpora la potenza dell'intelligenza artificiale.&lt;/li&gt;&lt;li&gt;Nel mese di ottobre Nel 2022, Spectrum Dynamics ha annunciato il suo più recente sviluppo nell'imaging digitale della medicina nucleare, la capacità di acquisire immagini di isotopi ad alta energia utilizzando la tecnologia del rilevatore a stato solido in una configurazione SPECT/CT ad ampio diametro basata su 3600-CZT. Questa funzionalità è disponibile nei nuovi scanner SPECT/CT digitali VERITON-CT serie 400, consentendo applicazioni di imaging total body, cervello, cuore e altre applicazioni.&lt;/li&gt;&lt;/ul&gt;&lt;h3&gt;Report Scope&lt;/h3&gt;&lt;div class="row"&gt;&lt;div class="col-sm-12"&gt;&lt;table border="1"&gt;&lt;tbody&gt;&lt;tr&gt;&lt;th&gt;ATTRIBUTI DEL RAPPORTO&lt;/th&gt;&lt;th&gt;DETTAGLI&lt;/th&gt;&lt; /tr&gt;&lt;tr&gt;&lt;td&gt;Periodo di studio&lt;/td&gt;&lt;td&gt;&lt;p&gt;2018-2031&lt;/p&gt;&lt;/td&gt;&lt;/tr&gt;&lt;tr&gt;&lt;td&gt;Tasso di crescita&lt;/td&gt;&lt;td &gt;&lt;p&gt;CAGR del ~6,1% dal 2024 al 2031&lt;/p&gt;&lt;/td&gt;&lt;/tr&gt;&lt;tr&gt;&lt;td&gt;Anno base per la valutazione&lt;/td&gt;&lt;td&gt;&lt;p&gt;2023&lt;/p&gt; &lt;/td&gt;&lt;/tr&gt;&lt;tr&gt;&lt;td&gt;Periodo storico&lt;/td&gt;&lt;td&gt;&lt;p&gt;2018-2022&lt;/p&gt;&lt;/td&gt;&lt;/tr&gt;&lt;tr&gt;&lt;td&gt;Periodo di previsione&lt; /td&gt;&lt;td&gt;&lt;p&gt;2024-2031&lt;/p&gt;&lt;/td&gt;&lt;/tr&gt;&lt;tr&gt;&lt;td&gt;Unità quantitative&lt;/td&gt;&lt;td&gt;&lt;p&gt;Valore in miliardi di dollari&lt;/p&gt; &lt;/td&gt;&lt;/tr&gt;&lt;tr&gt;&lt;td&gt;Copertura del rapporto&lt;/td&gt;&lt;td&gt;&lt;p&gt;Previsione dei ricavi storici e previsionali, volume storico e previsionale, fattori di crescita, tendenze, panorama competitivo, attori chiave, analisi di segmentazione &lt;/p&gt;&lt;/td&gt;&lt;/tr&gt;&lt;tr&gt;&lt;td&gt;Segmenti coperti&lt;/td&gt;&lt;td&gt;&lt;ul&gt;&lt;li&gt;Per tecnologia&lt;/li&gt;&lt;li&gt;Per applicazione&lt;/li&gt;&lt;li &gt;Per utente finale&lt;/li&gt;&lt;li&gt;Per applicazione&lt;/li&gt;&lt;/ul&gt;&lt;/td&gt;&lt;/tr&gt;&lt;tr&gt;&lt;td&gt;Regioni coperte&lt;/td&gt;&lt;td&gt;&lt;ul&gt;&lt;li&gt; Nord America&lt;/li&gt;&lt;li&gt;Europa&lt;/li&gt;&lt;li&gt;Asia Pacifico&lt;/li&gt;&lt;li&gt;America Latina&lt;/li&gt;&lt;li&gt;Medio Oriente e Stati Uniti. Africa&lt;/li&gt;&lt;/ul&gt;&lt;/td&gt;&lt;/tr&gt;&lt;tr&gt;&lt;td&gt;Attori chiave&lt;/td&gt;&lt;td&gt;&lt;ul&gt;&lt;li&gt;Bruker Corp.&lt;/li&gt;&lt;li&gt;Mindray&lt; /li&gt;&lt;li&gt;Shimadzu Medical Imaging&lt;/li&gt;&lt;li&gt;Spectrum Dynamics Medical Inc.&lt;/li&gt;&lt;li&gt;Nipro Corp.&lt;/li&gt;&lt;li&gt;PerkinElmer Inc.&lt;/li&gt;&lt;li&gt;Shanghai United Imaging Healthcare&lt;/li&gt;&lt;li&gt;Engineering GmbH&lt;/li&gt;&lt;li&gt;Koninklijke Philips NV&lt;/li&gt;&lt;li&gt;Mediso Ltd.&lt;/li&gt;&lt;li&gt;Canon Inc.&lt;/li&gt;&lt;li&gt;Carl Zeiss AG&lt;/li&gt;&lt;li&gt;MILabs BV&lt;/li&gt;&lt;li&gt;MR Solutions Ltd.&lt;/li&gt;&lt;li&gt;General Electric Co.&lt;/li&gt;&lt;li&gt;Heidelberg Engineering&lt;/li&gt;&lt;li&gt;Simens AG &lt;/li&gt;&lt;li&gt;Topcorn Corp&lt;/li&gt;&lt;li&gt;TriFoil Imaging&lt;/li&gt;&lt;li&gt;Neusoft Medical Systems&lt;/li&gt;&lt;/ul&gt;&lt;/td&gt;&lt;/tr&gt;&lt;tr&gt;&lt;td&gt; Personalizzazione&lt;/td&gt;&lt;td&gt;&lt;p&gt;Segnala la personalizzazione insieme all'acquisto disponibile su richiesta&lt;/p&gt;&lt;/td&gt;&lt;/tr&gt;&lt;/tbody&gt;&lt;/table&gt;&lt;/div&gt;&lt;/div&gt;&lt;h2&gt; Mercato dei sistemi di imaging multimodale, per categoria&lt;/h2&gt;&lt;h3&gt;Tecnologia:&lt;/h3&gt;&lt;ul&gt;&lt;li&gt;PET/MRI&lt;/li&gt;&lt;li&gt;PET/CT&lt;/li&gt;&lt;li&gt;SPECT/CT&lt; /li&gt;&lt;li&gt;&lt;strong&gt;RM/Imaging ottico&lt;/strong&gt;&lt;/li&gt;&lt;li&gt;Altro&lt;/li&gt;&lt;/ul&gt;&lt;h3&gt;Applicazione:&lt;/h3&gt;&lt;ul&gt;&lt;li&gt;Oncologia&lt; /li&gt;&lt;li&gt;Cardiologia&lt;/li&gt;&lt;li&gt;Neurologia&lt;/li&gt;&lt;li&gt;Altro&lt;/li&gt;&lt;/ul&gt;&lt;h3&gt;Utente finale:&lt;/h3&gt;&lt;ul&gt;&lt;li&gt;Ospedali&lt;/ li&gt;&lt;li&gt;Centri di diagnostica per immagini&lt;/li&gt;&lt;li&gt;Istituti di ricerca e mondo accademico&lt;/li&gt;&lt;li&gt;Cliniche&lt;/li&gt;&lt;/ul&gt;&lt;h3&gt;Regione:&lt;/h3&gt;&lt;ul&gt;&lt;li&gt; Nord America&lt;/li&gt;&lt;li&gt;Europa&lt;/li&gt;&lt;li&gt;Asia Pacifico&lt;/li&gt;&lt;li&gt;America Latina&lt;/li&gt;&lt;li&gt;Medio Oriente e Stati Uniti. Africa&lt;/li&gt;&lt;/ul&gt;&lt;h4&gt;Rapporto sulle tendenze principali:&lt;/h4&gt;&lt;p class="-report-title"&gt;&lt;strong&gt;&lt;/strong&gt;&lt;/p&gt;&lt;p class="-report- titolo"&gt;&lt;strong&gt;&lt;/strong&gt;&lt;/p&gt;&lt;h4&gt;Metodologia di ricerca della ricerca di mercato:&lt;/h4&gt;&lt;p&gt;&lt;/p&gt;&lt;p&gt;Per saperne di più sulla metodologia di ricerca e altri aspetti della ricerca studio, contatta il nostro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evidenziando anche il consumo del prodotto/servizio nella regione come indicativo dei fattori che influenzano il mercato all'interno di ciascuna regione Panorama competitivo che incorpora la classifica di mercato dei principali attori, insieme al lancio di nuovi servizi/prodotti, partnership, espansioni aziendali e acquisizioni negli ultimi cinque anni di società profilate Profili aziendali estesi comprendente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di entrambi regioni emergenti 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6 mesi dopo -supporto degli analisti di vendita&lt;/p&gt;&lt;h4&gt;Personalizzazione del report&lt;/h4&gt;&lt;p&gt;In caso di necessità, contatta il nostro team di vendita, che si assicurerà che le tue esigenze siano soddisfatte.&lt;/p&gt;&lt;div class= "row"&gt;&lt;div class="col-12 col-md-12"&gt;&lt;h2 class="text-left -color-blue-dark"&gt;</t>
  </si>
  <si>
    <t>&lt;div class=""&gt;&lt;h2&gt;Dimensione e previsioni del mercato Manichini per addestramento pediatrico&lt;/h2&gt;&lt;p&gt;Manichini per addestramento pediatrico Le dimensioni del mercato stanno crescendo a un ritmo più rapido con tassi di crescita sostanziali negli ultimi anni e si stima che il mercato crescerà in modo significativo nel periodo previsto, ovvero dal 2022 al 2030.&lt;/p&gt;&lt;p&gt;Il mercato si sta espandendo a causa dell'elevata domanda di assistenza sanitaria pediatrica senza rischi. I progressi tecnologici, nonché i programmi di formazione e sensibilizzazione, stanno spingendo lo sviluppo del mercato dei manichini per addestramento pediatrico. Il rapporto sul mercato globale dei manichini per addestramento pediatrico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manichini per addestramento pediatrico&lt;/h3&gt;&lt;p&gt;Esaminare i neonati è difficile e necessita di formazione sul posto di lavoro. I manichini didattici pediatrici vengono utilizzati per fornire a medici e clinici la pratica prima di esaminare un bambino vivo. Li aiuta ad acquisire le abilità e le competenze necessarie per gestire i bambini in una situazione del mondo reale.&lt;/p&gt;&lt;p&gt;I manichini didattici pediatrici possono fornire un ambiente di simulazione in cui praticare processi e tecniche diagnostici simili a quelli utilizzati in ambito clinico. collocamento. È un metodo per migliorare il metodo di insegnamento dell'esame neonatale. Viene utilizzato sia per scopi didattici che formativi. La formazione è rivolta all'esame di bambini dai 5 anni in su.&lt;/p&gt;&lt;section class="-world-sec"&gt;&lt;div class="-container"&gt;&lt;div class="row -world-row gy-4 mb -4"&gt;&lt;div class="col-12 col-md-8 mb-2"&gt;&lt;h2 class="mt-2 mb-4 header-42"&gt;&lt;span class="span-1"&gt;Cosa c'è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&lt;/section&gt;&lt;h3&gt;Panoramica del mercato globale dei manichini didattici pediatrici&lt;/h3&gt;&lt;p&gt;A causa della complessità fisiologica e anatomica dei bambini rispetto agli adulti, gli operatori sanitari sono costantemente richiesti di fornire manichini didattici pediatrici. Un metodo per migliorare l’apprendimento sullo screening neonatale. Viene utilizzato non solo nell'istruzione ma anche in altri campi. viene insegnato lo screening dei bambini di età inferiore ai cinque anni. Alcuni studi hanno dimostrato che i manichini didattici pediatrici apportano vantaggi significativi agli studenti universitari di medicina.&lt;/p&gt;&lt;p&gt;Il mercato è in espansione a causa dell'elevata domanda di assistenza sanitaria pediatrica senza rischi. Viene utilizzato da istituti medici e ospedali per contribuire a migliorare la formazione e la sicurezza dei pazienti. Tuttavia, a causa degli elevati costi di formazione, potrebbe essere meno preferibile. Inoltre, il settore ha subito una grave battuta d'arresto nelle economie in via di sviluppo a causa della mancanza di tecnologia e di personale qualificato.&lt;/p&gt;&lt;h3&gt;Analisi della segmentazione del mercato globale dei manichini per addestramento pediatrico&lt;/h3&gt;&lt;p&gt;Il mercato globale dei manichini per addestramento pediatrico è segmentato sulla base di tipo, applicazione e geografia.&lt;/p&gt;&lt;h3&gt;&lt;/h3&gt;&lt;h3&gt;Mercato dei manichini per addestramento pediatrico, per tipo&lt;/h3&gt;&lt;ul&gt;&lt;li&gt;Neonato&lt;/li&gt;&lt;li &gt;Meno di 5 anni&lt;/li&gt;&lt;li&gt;5 anni o più&lt;/li&gt;&lt;/ul&gt;&lt;p&gt;In base al tipo, il mercato è segmentato in Neonati, Meno di 5 anni e 5 anni o più . Secondo l’OMS, l’approccio più efficace per l’uso efficiente dei dispositivi di rianimazione neonatale è quello di addestrare gli operatori sanitari utilizzando manichini per la rianimazione neonatale. Questo contesto di formazione critica salvavita richiede l'uso di manichini per la rianimazione neonatale con le caratteristiche appropriate. I manichini per bambini di età inferiore a 5 anni forniscono feedback in tempo reale in modo diretto e specifico sulla frequenza e la profondità delle compressioni toraciche. Oltre a praticare il supporto vitale di base, gli studenti possono anche utilizzare questo prodotto per il manichino infermieristico pediatrico per esercitarsi in oltre una dozzina di procedure infermieristiche, fornendo una preziosa formazione sulle competenze cliniche del paziente.&lt;/p&gt;&lt;h3&gt;Mercato dei manichini per addestramento pediatrico, per applicazione&lt;/h3&gt; &lt;ul&gt;&lt;li&gt;Insegnamento&lt;/li&gt;&lt;li&gt;Formazione&lt;/li&gt;&lt;/ul&gt;&lt;p&gt;In base all'applicazione, il mercato è segmentato in Insegnamento e Formazione. Secondo le Linee guida dell’OMS, la rianimazione neonatale dovrebbe essere eseguita da operatori sanitari che hanno ricevuto una formazione sufficiente sulla rianimazione tramite manichini. Il personale dovrebbe essere formato regolarmente per garantire che venga seguita una buona procedura di rianimazione quando un neonato lo richiede. La seguente procedura per l'addestramento alla rianimazione neonatale con manichino è solo illustrativa. Tuttavia, molti neolaureati in medicina sono riluttanti a esaminare i pazienti, in particolare i neonati.&lt;/p&gt;&lt;h3&gt;Mercato dei manichini per l'addestramento pediatrico, in base alla geografia&lt;/h3&gt;&lt;ul&gt;&lt;li&gt;Nord America&lt;/li&gt;&lt;li&gt;Europa&lt; /li&gt;&lt;li&gt;Asia Pacifico&lt;/li&gt;&lt;li&gt;Resto del mondo&lt;/li&gt;&lt;/ul&gt;&lt;p&gt;&lt;/p&gt;&lt;p&gt;Sulla base della geografia, il mercato globale dei manichini per addestramento pediatrico è classificati in Nord America, Europa, Asia Pacifico e Resto del mondo. A causa della maggiore consapevolezza, del progresso tecnologico e dell'aumento della domanda da parte degli istituti, il Nord America &amp;amp; Le regioni europee stanno dominando il mercato mondiale con la quota di mercato più elevata e si prevede che si espanderanno considerevolmente e continueranno a guidare il mercato durante tutto il periodo di previsione.&lt;/p&gt;&lt;h3&gt;Attori chiave&lt;/h3&gt;&lt;p&gt;Il "Global Pediatric Training" Il rapporto di studio sul mercato dei manichini fornirà informazioni preziose con un'enfasi sul mercato globale, compresi alcuni dei principali attori come &lt;em&gt;&lt;strong&gt;3B Scientific, Coburger Lehrmittelanstalt, Gaumard, Prestan, TruCorp, Simulaids, Nasco&lt;/strong&gt;&lt; /em&gt;.&lt;/p&gt;&lt;p&gt;La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&gt;Luglio 2021 – Il RCPSC, o Royal College of Physicians and Surgeons of Canada, lancerà ufficialmente il modello educativo CBD, o Competence by Design, per tutti i programmi di pediatria generale in tutto il Canada.&lt;/li&gt;&lt;/ul&gt;&lt;h3&gt;Rapporto Ambito&lt;/h3&gt;&lt;div class="row"&gt;&lt;div class="col-sm-12"&gt;&lt;table border="1"&gt;&lt;tbody&gt;&lt;tr&gt;&lt;th&gt;ATTRIBUTI DEL RAPPORTO&lt;/th&gt;&lt;th &gt;DETTAGLI&lt;/th&gt;&lt;/tr&gt;&lt;tr&gt;&lt;td&gt;PERIODO DI STUDI&lt;/td&gt;&lt;td&gt;&lt;p&gt;2018-2030&lt;/p&gt;&lt;/td&gt;&lt;/tr&gt;&lt;tr&gt;&lt;td&gt;BASE ANNO&lt;/td&gt;&lt;td&gt;&lt;p&gt;2021&lt;/p&gt;&lt;/td&gt;&lt;/tr&gt;&lt;tr&gt;&lt;td&gt;PERIODO PREVISTO&lt;/td&gt;&lt;td&gt;&lt;p&gt;2022-2030&lt;/p&gt;&lt; /td&gt;&lt;/tr&gt;&lt;tr&gt;&lt;td&gt;PERIODO STORICO&lt;/td&gt;&lt;td&gt;&lt;p&gt;2018-2020&lt;/p&gt;&lt;/td&gt;&lt;/tr&gt;&lt;tr&gt;&lt;td&gt;AZIENDE CHIAVE PROFILATE&lt; /td&gt;&lt;td&gt;&lt;p&gt;3B Scientific, Coburger Lehrmittelanstalt, Gaumard, Prestan, TruCorp, Simulaids, Nasco.&lt;/p&gt;&lt;/td&gt;&lt;/tr&gt;&lt;tr&gt;&lt;td&gt;SEGMENTI COPERTI&lt;/td&gt;&lt; td&gt;&lt;ul&gt;&lt;li&gt;Per tipo&lt;/li&gt;&lt;li&gt;Per applicazione&lt;/li&gt;&lt;li&gt;Per area geografica&lt;/li&gt;&lt;/ul&gt;&lt;/td&gt;&lt;/tr&gt;&lt;tr&gt;&lt;td&gt; 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segmento&lt;/p&gt;&lt;/td&gt;&lt;/tr&gt;&lt;/tbody&gt;&lt;/table&gt;&lt;/div&gt;&lt;/div&gt;&lt;h4&gt;Rapporto sulle tendenze principali:&lt;/h4&gt;&lt;p class="-report-title "&gt;&lt;strong&gt;&lt;/strong&gt;&lt;/p&gt;&lt;p class="-report-title"&gt;&lt;strong&gt;&lt;/strong&gt;&lt;/p&gt;&lt;h4&gt;Metodologia di ricerca della ricerca di mercato:&lt;/h4&gt;&lt;p &gt;&lt;/p&gt;&lt;p&gt;Per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veloce crescita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come nonché le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le cinque forze di Porter analisi• Fornisce informazioni dettagliate sul mercato attraverso la catena del valore• Scenario delle dinamiche di mercato, insieme alle opportunità di crescita del mercato negli anni a venire• Supporto degli analisti post-vendita di 6 mesi&lt;/p&gt;&lt;h4&gt;Personalizzazione del report&lt;/h4 &gt;&lt;p&gt;• In caso di qualsiasi necessità, contatta il nostro team di vendita, che si assicurerà che le tue esigenze siano soddisfatte.&lt;/p&gt;&lt;div class="row"&gt;&lt;div class="col-12 col-md-12 "&gt;&lt;h2 class="text-left -color-blue-dark"&gt;</t>
  </si>
  <si>
    <t>&lt;div class=""&gt;&lt;h2&gt;Dimensioni e previsioni del mercato dell'azitromicina&lt;/h2&gt;&lt;p&gt;Le dimensioni del mercato dell'azitromicina sono state valutate a 6,98 miliardi di dollari nel 2024 e si prevede che raggiungeranno &lt;span style="color: #993300;"&gt; &lt;strong&gt;10,71 miliardi di dollari entro il 2031&lt;/strong&gt;&lt;/span&gt;, con una crescita a un &lt;span style="color: #993300;"&gt;&lt;strong&gt;CAGR del 3,5% dal 2024 al 2031.&lt;/strong&gt;&lt;/ span&gt;&lt;/p&gt;&lt;p&gt;La crescente prevalenza di infezioni batteriche sta guidando la crescita del mercato dell'azitromicina. Il rapporto sul mercato globale dell’azitromicina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dell'azitromicina&lt;/h3&gt;&lt;p&gt;L'azitromicina è una classe di farmaci , che appartiene agli antibiotici antibatterici. È un antibiotico che aiuta nel trattamento delle infezioni batteriche. Normalmente viene venduto con i nomi interi Zithromax e Zmax. Un medico può prescrivere l’azitromicina per trattare infezioni da lievi a moderate dei polmoni, dei seni, della pelle e di altre parti del corpo. Resiste alla crescita di microrganismi dannosi e può combattere un'ampia varietà di microrganismi, inclusi molti appartenenti alla famiglia degli eubatteri.&lt;/p&gt;&lt;p&gt;L'azitromicina è un antibiotico macrolide usato per trattare le infezioni batteriche. è uno degli antibiotici più popolari al mondo. La forma iniettabile di azitromicina viene utilizzata per trattare le infezioni batteriche legate, come malattie respiratorie, polmonite o infezioni dell'orecchio. l'azitromicina iniettabile viene generalmente somministrata tramite infusione in una vena nell'arco di 60 minuti.&lt;/p&gt;&lt;p&gt;L'azitromicina può essere un antibiotico macrolide derivato dalla Pediamicina. Funziona inibendo la fase di traslocazione nella sintesi delle macromolecole legandosi alle subunità ribosomiali nei microrganismi che termina con l'inibizione della crescita batterica. Viene utilizzato per il trattamento di infezioni causate da microrganismi come malattie respiratorie, polmonite, malattie trasmesse sessualmente e diverse infezioni dell'attenzione, della pelle, dell'orecchio e diverse infezioni del metabolismo. Può essere utilizzato congiuntamente nel trattamento dell'infezione da vero batterio avium avanzato (MAC).&lt;/p&gt;&lt;p&gt;L'aumento della prevalenza delle infezioni batteriche e quindi la crescente praticità delle compresse di azitromicina come medicinale generico e di denominazione sono la chiave fattori che possono guidare la crescita del mercato. Inoltre, le crescenti spese di gestione, la crescente importanza dell'azitromicina come agente profilattico e un aumento degli investimenti da parte delle aziende farmaceutiche per accelerare le attività di analisi sono i fattori che potrebbero espandere il mercato dell'azitromicina.&lt;/p&gt;&lt;section class="-world- sec"&gt;&lt;div class="-container"&gt;&lt;div class="row -world-row gy-4 mb-4"&gt;&lt;div class="col-12 col-md-8 mb-2"&gt;&lt;h2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dell'azitromicina&lt;/h3&gt;&lt;p&gt;La crescente prevalenza di infezioni batteriche sta guidando l'espansione del mercato dell'azitromicina. L'azitromicina è l'antibiotico più popolare al mondo. Risulta essere straordinariamente economico e capace di permanere all'interno dei tessuti corporei più a lungo rispetto ad altre varietà simili. Le aziende stanno investendo e indagando considerevolmente sul mercato dell'azitromicina per un nuovo trattamento, lacuna dovuta ai nuovi mercati.&lt;/p&gt;&lt;p&gt;COVID-19 ha incastrato la catena di offerta mondiale dei farmaci da prescrizione, toccando il mercato degli antibiotici. Tuttavia, diversi antibiotici sono stati inizialmente utilizzati per trattare il COVID-19 e sono ampiamente prescritti e studiati a causa del trattamento anti-COVID-19. Ad esempio, nel marzo 2020, Pfizer ha dichiarato risultati positivi per l’utilizzo del suo farmaco azitromicina (Zithromax), insieme a Plaquenil, in un test di superamento del coronavirus (COVID-19) effettuato in Francia. C'è stata una grande richiesta di antibiotici durante la pandemia di COVID-19, che ha anche incastrato il mercato studiato degli antibiotici.&lt;/p&gt;&lt;p&gt;Ad esempio, l'approvazione da parte delle autorità per la prevenzione delle infezioni batteriche nei soggetti affetti da HIV. Tuttavia, in tempi costanti, la disapprovazione delle autorità per molte terapie a causa dei problemi di rischio associati sta frenando l’espansione del mercato dell’azitromicina. Attualmente, l'azitromicina è approvata per il trattamento delle infezioni batteriche acute del tratto urinario, delle ulcere veneree, della sinusite, delle esacerbazioni batteriche della malattia polmonare cronica da ostruzione, delle malattie respiratorie acquisite in comunità, del mal di gola, delle infezioni della pelle e di diverse condizioni.&lt;/p&gt;&lt;p&gt;Lì è una domanda enorme e crescente da parte dei mercati in crescita. La domanda di azitromicina sta crescendo rapidamente nei mercati emergenti come Cina, India, Brasile e Messico a causa della crescente incidenza di malattie infettive, nonché dell’aumento dei redditi e dell’aumento delle infrastrutture di cura. Ciò rappresenta una grande opportunità per i produttori di farmaci attivi in questa fase di mercato.&lt;/p&gt;&lt;p&gt;Tuttavia, un aumento dell'incidenza della resistenza batterica dovuto alla somministrazione a lungo termine di azitromicina e agli effetti correlati alle azitromicine come nausea, dolore addominale , diarrea, battito cardiaco irregolare, grave vertigine e problemi agli occhi sono i fattori che potrebbero ostacolare la crescita del mercato e un'ulteriore sfida per il mercato dell'azitromicina entro il periodo di previsione.&lt;/p&gt;&lt;h3&gt;Analisi della segmentazione del mercato globale dell'azitromicina&lt;/h3&gt;&lt; p&gt;Il mercato globale dell'azitromicina è segmentato sulla base del tipo, del canale di distribuzione e della geografia.&lt;/p&gt;&lt;p&gt;&lt;/p&gt;&lt;h3&gt;Mercato dell'azitromicina, per tipo&lt;/h3&gt;&lt;ul&gt;&lt;li&gt;Orale &lt;/li&gt;&lt;li&gt;Iniettabili&lt;/li&gt;&lt;li&gt;Oftalmici&lt;/li&gt;&lt;/ul&gt;&lt;p&gt;&lt;/p&gt;&lt;p&gt;In base al tipo, il mercato è segmentato in Orale, Iniettabili e Oftalmici. Il segmento orale sta dominando il mercato con la quota di mercato più elevata e si prevede che crescerà sostanzialmente e dominerà il mercato globale durante il periodo di previsione.&lt;/p&gt;&lt;h3&gt;Mercato dell'azitromicina, per canale di distribuzione&lt;/h3&gt;&lt;ul&gt;&lt;li &gt;Farmacie ospedaliere&lt;/li&gt;&lt;li&gt;Farmacie al dettaglio&lt;/li&gt;&lt;li&gt;Farmacie online&lt;/li&gt;&lt;/ul&gt;&lt;p&gt;&lt;/p&gt;&lt;p&gt;In base al canale di distribuzione, il mercato è segmentato in Farmacie ospedaliere Farmacie, farmacie al dettaglio e farmacie online. La componente Farmacie ospedaliere sta registrando la quota di mercato più elevata con una forte crescita del mercato durante il periodo di previsione nel mercato globale. Il segmento è incentrato sulla posizione e sull'opportunità di ottenere un valore applicativo significativo, una quota di mercato e una valutazione di crescita di ciascuna applicazione.&lt;/p&gt;&lt;h3&gt;Mercato dell'azitromicina, per geografia&lt;/h3&gt;&lt;ul&gt;&lt;li&gt;Nord America&lt;/li &gt;&lt;li&gt;Europa&lt;/li&gt;&lt;li&gt; Asia Pacifico&lt;/li&gt;&lt;li&gt;Resto del mondo&lt;/li&gt;&lt;/ul&gt;&lt;p&gt;Sulla base dell'analisi regionale, il mercato globale dell'azitromicina è classificato in Nord America , Europa, Asia Pacifico e Resto del mondo. Le regioni del Nord America e dell'Europa stanno dominando il mercato globale con la quota di mercato più elevata e si prevede che cresceranno sostanzialmente e domineranno il mercato globale dell'azitromicina durante il periodo di previsione.&lt;/p&gt;&lt;h3&gt;Attori chiave&lt;/h3&gt;&lt;p&gt;Il Il rapporto sullo studio sul mercato globale dell'azitromicina fornirà informazioni preziose con un'enfasi sul mercato globale, inclusi alcuni dei principali attori come &lt;em&gt;&lt;strong&gt; Pfizer, Akorn, Teva, Mylan, Zydus Pharmaceuticals, Sandoz, Wockhardt, Gland Pharma, Aurobindo Pharma e CSPC Ouyi Pharmaceutical, Hainan Poly Pharm, Hainan Hailing Chemipharma Corporation, Anke Hengyi&lt;/strong&gt;&lt;/em&gt;. La nostra analisi di mercato comprende anche una sezione dedicata esclusivamente a questi importanti attori in cui i nostri analisti forniscono una panoramica dei rendiconti finanziari di tutti i principali attori, insieme al benchmarking dei prodotti e all'analisi SWOT.&lt;/p&gt;&lt;h3&gt;Ambito del rapporto&lt;/h3 &gt;&lt;div class="row"&gt;&lt;div class="col-sm-12"&gt;&lt;table border="1"&gt;&lt;tbody&gt;&lt;tr&gt;&lt;th&gt;ATTRIBUTI DEL RAPPORTO&lt;/th&gt;&lt;th&gt;DETTAGLI&lt;/ th&gt;&lt;/tr&gt;&lt;tr&gt;&lt;td&gt;PERIODO DI STUDI&lt;/td&gt;&lt;td&gt;&lt;p&gt;2021-2031&lt;/p&gt;&lt;/td&gt;&lt;/tr&gt;&lt;tr&gt;&lt;td&gt;ANNO BASE&lt;/td &gt;&lt;td&gt;&lt;p&gt;2024&lt;/p&gt;&lt;/td&gt;&lt;/tr&gt;&lt;tr&gt;&lt;td&gt;PERIODO DI PREVISIONE&lt;/td&gt;&lt;td&gt;&lt;p&gt;2024-2031&lt;/p&gt;&lt;/td&gt;&lt; /tr&gt;&lt;tr&gt;&lt;td&gt;PERIODO STORICO&lt;/td&gt;&lt;td&gt;&lt;p&gt;2021-2023&lt;/p&gt;&lt;/td&gt;&lt;/tr&gt;&lt;tr&gt;&lt;td&gt;UNITÀ&lt;/td&gt;&lt;td&gt; &lt;p&gt;Valore (miliardi di dollari)&lt;/p&gt;&lt;/td&gt;&lt;/tr&gt;&lt;tr&gt;&lt;td&gt;AZIENDE CHIAVE PROFILATE&lt;/td&gt;&lt;td&gt;&lt;p&gt;Pfizer, Akorn, Teva, Mylan, Zydus Pharmaceuticals, Sandoz, Wockhardt, Gland Pharma, Aurobindo Pharma, CSPC Ouyi Pharmaceutical e amp; Altri.&lt;/p&gt;&lt;/td&gt;&lt;/tr&gt;&lt;tr&gt;&lt;td&gt;SEGMENTI COPERTI&lt;/td&gt;&lt;td&gt;&lt;ul&gt;&lt;li&gt;Per tipo&lt;/li&gt;&lt;li&gt;Per canale di distribuzione&lt;/li &gt;&lt;li&gt;Per area geografica&lt;/li&gt;&lt;/ul&gt;&lt;/td&gt;&lt;/tr&gt;&lt;tr&gt;&lt;td&gt;AMBITO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</si>
  <si>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della terlipressina&lt;/h2&gt;&lt;p&gt;Le dimensioni del mercato della terlipressina sono state valutate a 3,9 miliardi di dollari nel 2023 e si prevede che raggiungeranno &lt;span style="color: #993300;"&gt; &lt;strong&gt;5,1 miliardi di dollari entro il 2030,&lt;/strong&gt;&lt;/span&gt; in crescita a un &lt;span style="color: #993300;"&gt;&lt;strong&gt;CAGR del 6,1%&lt;/strong&gt;&lt;/span&gt; durante la previsione periodo 2024-2030.&lt;/p&gt;&lt;p&gt;La crescente incidenza di diminuzioni del fegato e dei reni con funzionalità renale compromessa che è la sindrome epatorenale sta stimolando la crescita del mercato della terlipressina. Il rapporto sul mercato globale della terlipressina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terlipressina&lt;/h3&gt;&lt;p&gt;La terlipressina è utilizzata come vasoattivo farmaco nella gestione dell'ipotensione, della sindrome epatorenale e per il trattamento del sanguinamento vocale esofageo. È simile alla vasopressina, è un proormone della lisina-vasopressina. È il farmaco di scelta per il trattamento della sindrome epatorenale ed è utilizzato principalmente per la stessa.&lt;/p&gt;&lt;p&gt;&lt;span data-sheets-root="1" data-sheets-userformat='{"2": 513,"3":{"1":0},"12":0}' data-sheets-value="{&amp;quot;1&amp;quot;:2,&amp;quot;2&amp;quot;:" &amp;lt;section class=&amp;quot; -world-sec&amp;quot;&amp;gt; &amp;lt;div class=&amp;quot;-contenitore&amp;quot;&amp;gt; &amp;lt;div class=&amp;quot;row -world-row gy-4 mb-4&amp;quot;&amp;gt; col-md-8 mb-2&amp;quot;&amp;gt; &amp;lt;h2 class=&amp;quot;mt-2 mb-4 intestazione-42&amp;quot;&amp;gt;&amp;lt;span class=&amp;quot;span-1&amp;quot;&amp;gt;Cosa c'è dentro &amp;lt;/span&amp;gt; un &amp;lt;br&amp;gt; rapporto di settore?&amp;lt;/h2&amp;gt; &amp;lt;p class=&amp;quot;mb-4 text-18&amp;quot;&amp;gt; I nostri rapporti includono dati utilizzabili e analisi lungimiranti che ti aiutano a elaborare proposte, creare piani aziendali, costruire presentazioni e scrivere proposte. &amp;lt;/p&amp;gt &amp;lt;a href=&amp;quot;https://www.marketresearch.com/download-sample?rid=11634&amp;amp;ref=bannerclick&amp;quot; luce blu d-blocco-inline mb-0 centro testo&amp;quot;&amp;gt;&amp;lt;i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div&gt;&lt;/section&gt;&lt;p&gt;&lt;/p&gt;&lt;h3&gt;Panoramica del mercato globale della terlipressina&lt;/h3&gt;&lt;p&gt;La crescente incidenza di diminuzioni di fegato e reni con funzionalità renale compromessa, che è la sindrome epatorenale, sta stimolando la crescita della terlipressina Mercato. La prevalenza della sindrome epatorenale non è identificata, ma si prevede che si verifichi in circa l'8-10% degli individui. La terlipressina esercita un'attività biologica più prolungata ed effetti collaterali comparativamente minori rispetto alla vasopressina ed è efficace nel controllo dell'AVB. Riduce il mancato controllo del sanguinamento e della mortalità, rappresenta la prima scelta per la terapia farmacologica quando disponibile. L'uso della terlipressina come farmaco si è dimostrato sicuro, con effetti collaterali minimi che di solito scompaiono dopo la riduzione della dose e si traduce in un miglioramento dei risultati nei pazienti con sindrome epatorenale.&lt;/p&gt;&lt;p&gt;È approvato per l'uso in Sono in corso i test in Europa per i pazienti affetti da sindrome epatorenale e gli studi per ottenerne l'approvazione negli Stati Uniti. Durante i risultati, si è scoperto che la terlipressina è studiata maggiormente per i soggetti con sindrome epatorenale e i risultati hanno mostrato un miglioramento della funzionalità renale nei soggetti affetti rispetto alle alternative. Problemi di disponibilità stanno frenando la crescita del mercato della terlipressina. Al momento la terlipressina non è disponibile negli Stati Uniti e in Canada. Ma è disponibile in Nuova Zelanda, Australia, gran parte dell'Europa, India e Australia. Emirati Arabi Uniti e Pakistan. La facile disponibilità di alternative come somatostatina, octreotide e vapreotide frena la crescita del mercato.&lt;/p&gt;&lt;h3&gt;Analisi della segmentazione del mercato globale della terlipressina&lt;/h3&gt;&lt;p&gt;Il mercato globale della terlipressina è segmentato in base al tipo, Applicazione e geografia.&lt;/p&gt;&lt;p&gt;&lt;/p&gt;&lt;h3&gt;Mercato della terlipressina, per tipo&lt;/h3&gt;&lt;ul&gt;&lt;li&gt;≥98%&lt;/li&gt;&lt;li&gt;&amp;lt;98%&lt;/ li&gt;&lt;/ul&gt;&lt;p&gt;In base al tipo, il mercato è segmentato in ≥98% e &amp;lt;98%.&lt;/p&gt;&lt;h3&gt;Mercato della terlipressina, per applicazione&lt;/h3&gt;&lt;ul&gt;&lt;li&gt;Epatorenale Sindrome (HRS)&lt;/li&gt;&lt;li&gt;Ascite&lt;/li&gt;&lt;li&gt;Shock settico&lt;/li&gt;&lt;li&gt;Altro&lt;/li&gt;&lt;/ul&gt;&lt;p&gt;In base all'applicazione, il mercato è segmentato in Iniezione e altro.&lt;/p&gt;&lt;h3&gt;Mercato della terlipressina, per area geografica&lt;/h3&gt;&lt;ul&gt;&lt;li&gt;Nord America&lt;/li&gt;&lt;li&gt;Europa&lt;/li&gt;&lt;li&gt;Asia Pacifico&lt;/li&gt;&lt;li &gt;Resto del mondo&lt;/li&gt;&lt;/ul&gt;&lt;p&gt;Sulla base della geografia, il mercato globale della terlipressina è classificato in Nord America, Europa, Asia Pacifico e resto del mondo.&lt;/p&gt;&lt;h3 &gt;Attori chiave&lt;/h3&gt;&lt;p&gt;Il rapporto sullo studio sul mercato globale della terlipressina fornirà una visione preziosa con un'enfasi sul mercato globale, inclusi alcuni dei principali attori come&lt;em&gt;&lt;strong&gt; EVER Pharma, Hybio Pharmaceutical, Sun Pharmaceutical Industries Ltd., Shanghai Soho-Yiming Pharmaceuticals, Xi 'an langene biologico technology, SGPharma, Maya Biotech e Hangzhou Huadi Group&lt;/strong&gt;&lt;/em&gt;. La nostra analisi di mercato comprende anche una sezione dedicata esclusivamente a questi importanti attori in cui i nostri analisti forniscono una panoramica dei rendiconti finanziari di tutti i principali attori, insieme al benchmarking dei prodotti e all'analisi SWOT.&lt;/p&gt;&lt;h3&gt;Ambito del rapporto&lt;/h3 &gt;&lt;div class="row"&gt;&lt;div class="col-sm-12"&gt;&lt;table border="1"&gt;&lt;tbody&gt;&lt;tr&gt;&lt;th&gt;ATTRIBUTI DEL RAPPORTO&lt;/th&gt;&lt;th&gt;DETTAGLI&lt;/ th&gt;&lt;/tr&gt;&lt;tr&gt;&lt;td&gt;PERIODO DI STUDIO&lt;/td&gt;&lt;td&gt;&lt;p&gt;&lt;span data-sheets-root="1" data-sheets-userformat='{"2":513," 3":{"1":0},"12":0}' data-sheets-value='{"1":2,"2":"2020-2030"}'&gt;2020-2030&lt;/span &gt;&lt;/p&gt;&lt;/td&gt;&lt;/tr&gt;&lt;tr&gt;&lt;td&gt;ANNO BASE&lt;/td&gt;&lt;td&gt;&lt;p&gt;&lt;span data-sheets-root="1" data-sheets-userformat='{ "2":513,"3":{"1":0},"12":0}' data-sheets-value='{"1":3,"3":2023}'&gt;2023&lt;/ span&gt;&lt;/p&gt;&lt;/td&gt;&lt;/tr&gt;&lt;tr&gt;&lt;td&gt;PERIODO DI PREVISIONE&lt;/td&gt;&lt;td&gt;&lt;p&gt;&lt;span data-sheets-root="1" data-sheets-userformat=' {"2":513,"3":{"1":0},"12":0}' data-sheets-value='{"1":2,"2":"2024-2030"} '&gt;2024-2030&lt;/span&gt;&lt;/p&gt;&lt;/td&gt;&lt;/tr&gt;&lt;tr&gt;&lt;td&gt;PERIODO STORICO&lt;/td&gt;&lt;td&gt;&lt;p&gt;&lt;span data-sheets-root="1" data-sheets-userformat='{"2":513,"3":{"1":0},"12":0}' data-sheets-value='{"1":2,"2" :"2020-2022"}'&gt;2020-2022&lt;/span&gt;&lt;/p&gt;&lt;/td&gt;&lt;/tr&gt;&lt;tr&gt;&lt;td&gt;UNIT&lt;/td&gt;&lt;td&gt;&lt;p&gt;&lt;span schede tecniche -root="1" data-sheets-userformat='{"2":513,"3":{"1":0},"12":0}' data-sheets-value='{"1" :2,"2":"Valore (miliardi/milioni di dollari)"}'&gt;Valore (miliardi di dollari)&lt;/span&gt;&lt;/p&gt;&lt;/td&gt;&lt;/tr&gt;&lt;tr&gt;&lt;td&gt;AZIENDE CHIAVE PROFILATE&lt; /td&gt;&lt;td&gt;&lt;p&gt;EVER Pharma, Hybio Pharmaceutical, Sun Pharmaceutical Industries Ltd., Shanghai Soho-Yiming Pharmaceuticals, Xi 'an langene biologico technology, SGPharma.&lt;/p&gt;&lt;/td&gt;&lt;/tr&gt;&lt;tr &gt;&lt;td&gt;SEGMENTI COPERTI&lt;/td&gt;&lt;td&gt;&lt;ul&gt;&lt;li&gt;Per tipo&lt;/li&gt;&lt;li&gt;Per applicazione&lt;/li&gt;&lt;li&gt;Per area geografica&lt;/li&gt;&lt;/ul&gt;&lt;/td &lt;/tr&gt;&lt;tr&gt;&lt;td&gt;AMBITO DI PERSONALIZZAZIONE&lt;/td&gt;&lt;td&gt;&lt;p&gt;Personalizzazione gratuita del report (equivalente fino a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</si>
  <si>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di Atosiban&lt;/h2&gt;&lt;p&gt;Le dimensioni del mercato di Atosiban sono state valutate a 422 milioni di dollari nel 2023 e si prevede che raggiungeranno &lt;strong&gt;&lt;span style="color: #993300 ;"&gt;841 milioni di dollari entro il 2030&lt;/span&gt;&lt;/strong&gt;, con una crescita a un &lt;strong&gt;&lt;span style="color: #993300;"&gt;CAGR dell'11,5%&lt;/span&gt;&lt;/strong&gt; durante la previsione periodo 2024-2030.&lt;/p&gt;&lt;p&gt;Il mercato di Atosiban è in espansione a causa dell'aumento dei tassi di parto pretermine, numerose gravidanze, infezioni e malattie croniche come il diabete e l'ipertensione tra le donne incinte. Il rapporto sul mercato globale di Atosiban fornisce una valutazione olistica del mercato. Il rapporto offre un'analisi completa di segmenti chiave, tendenze, fattori trainanti, restrizioni, panorama competitivo e fattori che svolgono un ruolo sostanziale nel mercato.&lt;/p&gt;&lt;p&gt;&lt;/p&gt;&lt;p style="text-align: center ;"&gt; &lt;/p&gt;&lt;div class="btn-wrap text-center" id="bnthid"&gt;&lt;label style="padding-right:5px;margin-bottom: 10px;"&gt;&lt;b&gt;Per ottenere dettagli Analisi: &lt;noscript&gt;&lt;/noscript&gt; &lt;/b&gt;&lt;/label&gt;&lt;/div&gt;&lt;p&gt;&lt;/p&gt;&lt;h3&gt;Definizione del mercato globale di Atosiban&lt;/h3&gt;&lt;p&gt;Un antagonista competitivo dei recettori della vasopressina e dell'ossitocina, Atosiban è un analogo sintetico non peptidico della desamino-ossitocina. A causa della sua capacità di diminuire le contrazioni e aumentare la ricettività uterina riducendo il rilascio di calcio intracitoplasmatico e sottoregolando la sintesi delle prostaglandine, viene utilizzato dopo la riproduzione assistita per prevenire la nascita pretermine e arrestare il travaglio prematuro.&lt;/p&gt;&lt;section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di Atosiban&lt;/h3&gt;&lt;p&gt;Atosiban è un potente attivatore delle contrazioni miometriali ed è fondamentale all'inizio del travaglio sia a termine che pretermine. I tassi di natalità pretermine sono in aumento, alimentando l’espansione del mercato di Atosiban. La prevalenza è alimentata dall'aumento delle gravidanze multiple, delle infezioni e delle malattie croniche, tra cui il diabete e l'ipertensione tra le donne incinte.&lt;/p&gt;&lt;p&gt;L'Organizzazione Mondiale della Sanità stima che 15 milioni di bambini nascono prematuri ogni anno, un dato in aumento. Tra il 5% e il 18% dei neonati nascono prematuri in 184 nazioni. Una gravidanza sana è fortemente responsabile della riduzione dei decessi e dei problemi legati alla nascita pretermine. Con l'uso di terapie moderne ed economicamente vantaggiose, queste tragedie devono essere evitate più frequentemente.&lt;/p&gt;&lt;p&gt;La tendenza verso un trattamento personalizzato sta influenzando il mercato dell'Atosiban. Le indagini genetiche e farmacogenomiche stanno aiutando l’identificazione di caratteristiche specifiche del paziente che possono migliorare il trattamento con Atosiban. Inoltre, gli strumenti sanitari digitali come la telemedicina e il monitoraggio remoto dei pazienti alterano il modo in cui Atosiban viene somministrato e monitorato, portando a risultati migliori per i pazienti.&lt;/p&gt;&lt;p&gt;Alcune limitazioni e difficoltà potrebbero impedire l'espansione del mercato. Le questioni normative correlate, la mancanza di infrastrutture ospedaliere e l'insufficiente istruzione in materia di assistenza prenatale nelle aree rurali limitano l'espansione del mercato.&lt;/p&gt;&lt;h3&gt;Analisi della segmentazione del mercato globale di Atosiban&lt;/h3&gt;&lt;p&gt;Il mercato globale di Atosiban è segmentato in base a: base a tipo, applicazione e area geografica.&lt;/p&gt;&lt;p&gt;&lt;/p&gt;&lt;h3&gt;Per tipo&lt;/h3&gt;&lt;ul&gt;&lt;li&gt;Iniezione&lt;/li&gt;&lt;li&gt;Concentrato&lt;/li&gt;&lt;/ ul&gt;&lt;p&gt;In base al tipo, il mercato è segmentato in Iniezione e Concentrato. Si prevede che il segmento Iniezione dominerà il mercato globale di Atosiban. Il rapido inizio dell’effetto dell’iniezione di Atosiban è ben accertato. È utile nei casi in cui è necessaria una tocolisi urgente (inibizione delle contrazioni uterine) poiché può arrestare rapidamente le contrazioni uterine e ritardare il travaglio pretermine.&lt;/p&gt;&lt;h3&gt;Per applicazione&lt;/h3&gt;&lt;ul&gt;&lt;li&gt;Ospedali&lt;/ li&gt;&lt;li&gt;Online&lt;/li&gt;&lt;li&gt;Al dettaglio&lt;/li&gt;&lt;/ul&gt;&lt;p&gt;In base all'applicazione, il mercato è segmentato in Ospedali, Online e Vendita al dettaglio. Si prevede che il segmento ospedaliero dominerà il mercato globale di Atosiban. Nella maggior parte dei casi, gli ospedali impiegano Atosiban, soprattutto nei reparti travaglio, parto o maternità. Viene somministrato per via endovenosa dal personale medico alle future mamme che stanno attraversando un travaglio pretermine.&lt;/p&gt;&lt;h3&gt;Per geografia&lt;/h3&gt;&lt;ul&gt;&lt;li&gt;Nord America&lt;/li&gt;&lt;li&gt;Europa&lt;/li&gt;&lt;li &gt;Asia Pacifico&lt;/li&gt;&lt;li&gt;Resto del mondo&lt;/li&gt;&lt;/ul&gt;&lt;p&gt;Sulla base dell'analisi regionale, Atosiban globale è classificato in Nord America, Europa, Asia Pacifico e Resto del mondo . Il Nord America deterrà il più grande mercato globale di Atosiban poiché la nascita pretermine rappresenta ancora una preoccupazione sanitaria significativa. Negli ultimi anni, i tassi di natalità pretermine sono aumentati nella zona. Questo modello ha aumentato la domanda di farmaci come Atosiban, che ritardano il travaglio pretermine e riducono i rischi di parto prematuro.&lt;/p&gt;&lt;h3&gt;Attori chiave&lt;/h3&gt;&lt;p&gt;Il rapporto sullo studio "Global Atosiban Market" fornirà preziose informazioni intuizione che enfatizza il mercato globale. I principali concorrenti identificate in questo mercato sono &lt;em&gt;&lt;strong&gt;Pfizer, Emcure Pharmaceuticals, Teva API, Ferring Pharmaceuticals, Sun Pharma, Shanghai Soho-Yiming Pharmaceuticals, EVER Pharma, Hangzhou Longshine Bio-Tech, Cayman Chemical, Neore Pharmaceutical, Hikma Pharmaceuticals. , Lupine Pharmaceuticals, Gruppo Bachem, Transo-Pharm Handels-GmbH, Rochem International Inc, Piramal Pharma Solutions. &lt;/strong&gt;&lt;/em&gt;&lt;/p&gt;&lt;p&gt;La nostra analisi di mercato comprende anche una sezione dedicata esclusivamente a questi importanti attori in cui i nostri analisti forniscono informazioni dettagliate sui rendiconti finanziari di tutti i principali attori, insieme al benchmarking dei prodotti e all'analisi SWOT . La sezione del panorama competitivo comprende anche strategie chiave di sviluppo, quote di mercato e analisi del posizionamento di mercato degli attori sopra menzionati a livello globale.&lt;/p&gt;&lt;h3&gt;Analisi della matrice Ace&lt;/h3&gt;&lt;p&gt;La matrice Ace fornita nel rapporto sarebbe aiutare a capire come si stanno comportando i principali attori chiave coinvolti in questo settore poiché forniamo una classifica per queste aziende basata su vari fattori come caratteristiche e innovazioni del servizio, scalabilità, innovazione dei servizi, copertura del settore, portata del settore e tabella di marcia di crescita. Sulla base di questi fattori, classifichiamo le aziende in quattro categorie: &lt;strong&gt;Attive, All'avanguardia, Emergenti e Innovatrici.&lt;/strong&gt;&lt;/p&gt;&lt;h3&gt;Attrattiva del mercato&lt;/h3&gt;&lt;p&gt;L'immagine dell'attrattiva del mercato fornito aiuterebbe ulteriormente a ottenere informazioni sulla regione che è principalmente leader nel mercato globale di Atosiban. Copriamo i principali fattori che influiscono sulla crescita del settore in una determinata regione.&lt;/p&gt;&lt;p&gt;&lt;/p&gt;&lt;h3&gt;Cinque forze di Porter&lt;/h3&gt;&lt;p&gt;L'immagine fornita potrebbe aiutare ulteriormente a ottenere informazioni sulle cinque forze di Porter quadro delle cinque forze, che fornisce un modello per comprendere il comportamento dei concorrenti e il posizionamento strategico di un attore nel rispettivo settore. Il modello delle cinque forze di Porter può essere utilizzato per valutare il panorama competitivo nel mercato globale di Atosiban, valutare l'attrattiva di un determinato settore e valutare le possibilità di investimento.&lt;/p&gt;&lt;p&gt;&lt;/p&gt;&lt;h3&gt;Ambito del rapporto&lt;/h3 &gt;&lt;div class="row"&gt;&lt;div class="col-sm-12"&gt;&lt;table border="1"&gt;&lt;tbody&gt;&lt;tr&gt;&lt;th&gt;ATTRIBUTI DEL RAPPORTO&lt;/th&gt;&lt;th&gt;DETTAGLI&lt;/ th&gt;&lt;/tr&gt;&lt;tr&gt;&lt;td&gt;PERIODO DI STUDI&lt;/td&gt;&lt;td&gt;&lt;p&gt;2020-2030&lt;/p&gt;&lt;/td&gt;&lt;/tr&gt;&lt;tr&gt;&lt;td&gt;ANNO BASE&lt;/td &gt;&lt;td&gt;&lt;p&gt;2023&lt;/p&gt;&lt;/td&gt;&lt;/tr&gt;&lt;tr&gt;&lt;td&gt;PERIODO DI PREVISIONE&lt;/td&gt;&lt;td&gt;&lt;p&gt;2024-2030&lt;/p&gt;&lt;/td&gt;&lt; /tr&gt;&lt;tr&gt;&lt;td&gt;PERIODO STORICO&lt;/td&gt;&lt;td&gt;&lt;p&gt;2020-2022&lt;/p&gt;&lt;/td&gt;&lt;/tr&gt;&lt;tr&gt;&lt;td&gt;Unità&lt;/td&gt;&lt;td&gt; &lt;p&gt;Valore (milioni di dollari)&lt;/p&gt;&lt;/td&gt;&lt;/tr&gt;&lt;tr&gt;&lt;td&gt;AZIENDE CHIAVE PROFILATE&lt;/td&gt;&lt;td&gt;&lt;p&gt;Pfizer, Emcure Pharmaceuticals, Teva API, Ferring Pharmaceuticals, Sun Pharma, Shanghai Soho-Yiming Pharmaceuticals, EVER Pharma, Hangzhou Longshine Bio-Tech, Cayman Chemical, Neore Pharmaceuticals, Hikma Pharmaceuticals, Lupine Pharmaceuticals, Bachem Group, Transo-Pharm Handels-GmbH, Rochem International Inc, Piramal Pharma Solutions.&lt;/ p&gt;&lt;/td&gt;&lt;/tr&gt;&lt;tr&gt;&lt;td&gt;SEGMENTI COPERTI&lt;/td&gt;&lt;td&gt;&lt;ul&gt;&lt;li&gt;Per tipo&lt;/li&gt;&lt;li&gt;Per applicazione&lt;/li&gt;&lt;li&gt;Per Geografia&lt;/li&gt;&lt;/ul&gt;&lt;/td&gt;&lt;/tr&gt;&lt;tr&gt;&lt;td&gt;AMBITO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</si>
  <si>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class=""&gt;&lt;h2&gt;Dimensione e previsioni del mercato gonadorelina&lt;/h2&gt;&lt;p&gt;Le dimensioni del mercato gonadorelina stanno crescendo a un ritmo moderato con tassi di crescita sostanziali negli ultimi anni e si stima che il mercato crescerà in modo significativo in il periodo previsto, ovvero dal 2024 al 2030.&lt;/p&gt;&lt;p&gt;&lt;/p&gt;&lt;p style="text-align: center;"&gt; &lt;/p&gt;&lt;div class="btn-wrap text-center" id= "bnthid"&gt;&lt;label style="padding-right:5px;margin-bottom: 10px;"&gt;&lt;b&gt;Per ottenere un'analisi dettagliata: &lt;noscript&gt;&lt;/noscript&gt; &lt;/b&gt;&lt;/label&gt;&lt;/div&gt; &lt;p&gt;&lt;/p&gt;&lt;h3&gt;Driver del mercato globale della gonadorelina&lt;/h3&gt;&lt;p&gt;I driver del mercato per il mercato della gonadorelina possono essere influenzati da vari fattori. Questi possono includere:&lt;/p&gt;&lt;ul&gt;&lt;li&gt;&lt;strong&gt;Crescente conoscenza e diagnosi&lt;/strong&gt;: sempre più persone ricevono diagnosi per disturbi che richiedono la terapia con gonadorelina come risultato di metodi diagnostici migliorati e di una crescente conoscenza delle anomalie ormonali, che sta stimolando la crescita del mercato.&lt;/li&gt;&lt;li&gt;&lt;strong&gt;Miglioramenti nelle infrastrutture sanitarie&lt;/strong&gt;: l'accesso alla diagnosi e alle cure è reso più semplice dai miglioramenti nelle infrastrutture sanitarie, in particolare nelle economie emergenti. Ciò aumenta il mercato potenziale per la gonadorelina.&lt;/li&gt;&lt;li&gt;&lt;strong&gt;Invecchiamento della popolazione&lt;/strong&gt;: con l'invecchiamento della popolazione mondiale, le malattie ormonali legate all'età, tra cui la menopausa e l'andropausa, sono più comuni. Ciò può aumentare la domanda di terapie basate sulla gonadorelina.&lt;/li&gt;&lt;li&gt;&lt;strong&gt;Progressi tecnologici&lt;/strong&gt;: il potenziale di mercato della gonadorelina può essere aumentato dalla creazione di nuove formulazioni, sistemi di somministrazione e forme più potenti derivanti dalla continua ricerca iniziative di ricerca e sviluppo.&lt;/li&gt;&lt;li&gt;&lt;strong&gt;Contesto normativo&lt;/strong&gt;: il contesto di mercato per la gonadorelina è in gran parte determinato dalle approvazioni e dalle norme normative. Le dinamiche del mercato possono essere influenzate da modifiche alle normative, comprese quelle relative alle procedure di approvazione e alle linee guida sui rimborsi.&lt;/li&gt;&lt;li&gt;&lt;strong&gt;Spesa sanitaria&lt;/strong&gt;: i cambiamenti nella spesa sanitaria, sia da parte dei singoli individui che dei governi, hanno un impatto impatto sull'accessibilità e sull'accessibilità economica dei trattamenti con gonadorelina, che a sua volta ha un impatto sulla domanda di mercato.&lt;/li&gt;&lt;li&gt;&lt;strong&gt;Paesaggio competitivo&lt;/strong&gt;: le strategie di prezzo, l'innovazione dei prodotti e la competitività del mercato sono influenzate dal esistenza di molteplici aziende farmaceutiche che producono e commercializzano prodotti a base di gonadorelina.&lt;/li&gt;&lt;li&gt;&lt;strong&gt;Ricerca e sperimentazioni cliniche&lt;/strong&gt;: scoprendo nuovi usi terapeutici per la gonadorelina, la ricerca e le sperimentazioni cliniche in corso possono aumentare il potenziale di mercato del farmaco .&lt;/li&gt;&lt;li&gt;&lt;strong&gt;Preferenze e conformità del paziente&lt;/strong&gt;: la domanda di mercato per i prodotti a base di gonadorelina può essere influenzata dalle preferenze del paziente per particolari formulazioni o tecniche di somministrazione, nonché da variabili che influenzano la conformità al trattamento.&lt;/li &lt;/ul&gt;&lt;h3&gt;Restrizioni del mercato globale della gonadorelina&lt;/h3&gt;&lt;p&gt;Diversi fattori possono agire come restrizioni o sfide per il mercato della gonadorelina. Questi possono includere:&lt;/p&gt;&lt;ul&gt;&lt;li&gt;&lt;strong&gt;Requisiti normativi rigorosi&lt;/strong&gt;: standard rigorosi di sicurezza ed efficacia, procedure di approvazione prolungate e altre barriere normative potrebbero impedire il rilascio di nuovi prodotti a base di gonadorelina sul mercato. e quindi limitare l'espansione del mercato.&lt;/li&gt;&lt;li&gt;&lt;strong&gt;Costi esorbitanti del trattamento&lt;/strong&gt;: i trattamenti con gonadorelina possono essere costosi, in particolare per coloro che non dispongono di un'assicurazione sufficiente. L'accesso dei pazienti alle cure può essere limitato dall'elevato costo delle cure, soprattutto nelle nazioni sottosviluppate o in aree con risorse mediche inadeguate.&lt;/li&gt;&lt;li&gt;&lt;strong&gt;Effetti collaterali e problemi di sicurezza&lt;/strong&gt;: i trattamenti con gonadorelina possono avere effetti collaterali o problemi di sicurezza, proprio come qualsiasi medicinale soggetto a prescrizione. La riluttanza dei pazienti e degli operatori sanitari può essere causata da risposte avverse o problemi di sicurezza, che potrebbero avere un effetto sulla domanda del mercato.&lt;/li&gt;&lt;li&gt;&lt;strong&gt;Indicazioni terapeutiche limitate&lt;/strong&gt;: le anomalie ormonali sono la causa principale delle indicazioni terapeutiche specialistiche della gonadorelina. La sua gamma ristretta di indicazioni potrebbe limitarne il potenziale di mercato rispetto a farmaci con applicazioni terapeutiche più diverse.&lt;/li&gt;&lt;li&gt;&lt;strong&gt;Problemi di aderenza&lt;/strong&gt;: i pazienti possono avere difficoltà ad aderire alla terapia con gonadorelina perché richiedono spesso schemi posologici esatti e tecniche di somministrazione. L'adesione inefficace ai piani di trattamento può impedire l'espansione del mercato e avere un effetto sui risultati del trattamento.&lt;/li&gt;&lt;li&gt;&lt;strong&gt;Considerazioni etiche e sociali&lt;/strong&gt;: questioni etiche, come l'uso della gonadorelina off-label o tecnologie di riproduzione assistita, possono influenzare il modo in cui i pazienti e gli operatori sanitari percepiscono l'utilizzo delle stesse, il che potrebbe limitare l'espansione del mercato in specifiche aree demografiche o geografiche.&lt;/li&gt;&lt;li&gt;&lt;strong&gt;Limiti del sistema sanitario&lt;/strong&gt;: diagnostica inadeguata strutture o operatori sanitari specializzati possono rendere difficile la diagnosi e il trattamento delle anomalie ormonali, il che ridurrà il mercato della terapia con gonadorelina.&lt;/li&gt;&lt;li&gt;&lt;strong&gt;Frammentazione del mercato&lt;/strong&gt;: diversi produttori possono vendere prodotti comparabili nel mercato mercato della gonadorelina, che potrebbe essere frammentato. La frammentazione del mercato può ostacolare la crescita complessiva del mercato esercitando pressione sui prezzi e diminuendo la redditività.&lt;/li&gt;&lt;/ul&gt;&lt;h3&gt;Analisi della segmentazione del mercato globale della gonadorelina&lt;/h3&gt;&lt;p&gt;Il mercato globale della gonadorelina è segmentato sulla base del tipo di formulazione, indicazione, canale di distribuzione e area geografica.&lt;/p&gt;&lt;p&gt;&lt;/p&gt;&lt;h3&gt;Mercato della gonadorelina, per tipo di formulazione&lt;/h3&gt;&lt;ul&gt;&lt;li&gt;&lt;strong&gt;Iniettabili&lt;/strong&gt; : Le iniezioni di gonadorelina vengono somministrate per via sottocutanea o endovenosa e sono comunemente utilizzate in ambienti clinici.&lt;/li&gt;&lt;li&gt;&lt;strong&gt;Spray nasale&lt;/strong&gt;: gli spray nasali di gonadorelina offrono un'alternativa non invasiva per la terapia ormonale.&lt;/li&gt; &lt;li&gt;&lt;strong&gt;Impianto&lt;/strong&gt;: gli impianti di gonadorelina forniscono un rilascio prolungato dell'ormone per un periodo prolungato, offrendo comodità ai pazienti.&lt;/li&gt;&lt;/ul&gt;&lt;h3&gt;Mercato della gonadorelina, per indicazione&lt;/h3&gt; &lt;ul&gt;&lt;li&gt;&lt;strong&gt;Infertilità&lt;/strong&gt;: la gonadorelina è utilizzata nelle tecnologie di riproduzione assistita per indurre l'ovulazione nelle donne e la spermatogenesi negli uomini.&lt;/li&gt;&lt;li&gt;&lt;strong&gt;Pubertalità ritardata&lt;/strong&gt;: gonadorelina la terapia può essere prescritta per stimolare la pubertà negli adolescenti con sviluppo ritardato.&lt;/li&gt;&lt;li&gt;&lt;strong&gt;Ipogonadismo&lt;/strong&gt;: la gonadorelina può aiutare a stimolare la produzione di testosterone nei maschi con ipogonadismo.&lt;/li&gt;&lt;li&gt;&lt; strong&gt;Altri disturbi ormonali&lt;/strong&gt;: la gonadorelina può essere utilizzata off-label o in studi clinici per altri disturbi ormonali.&lt;/li&gt;&lt;/ul&gt;&lt;h3&gt;Mercato della gonadorelina, per canale di distribuzione&lt;/h3&gt;&lt;ul&gt; &lt;li&gt;&lt;strong&gt;Ospedali e ospedali Cliniche&lt;/strong&gt;: le iniezioni e gli impianti di gonadorelina vengono somministrati principalmente in contesti clinici sotto controllo medico.&lt;/li&gt;&lt;li&gt;&lt;strong&gt;Farmacie al dettaglio&lt;/strong&gt;: gli spray nasali o le formulazioni iniettabili di gonadorelina possono essere distribuiti attraverso le farmacie al dettaglio con una prescrizione.&lt;/li&gt;&lt;li&gt;&lt;strong&gt;Farmacie online&lt;/strong&gt;: alcuni prodotti a base di gonadorelina possono essere disponibili tramite farmacie online, in base ai requisiti normativi.&lt;/li&gt;&lt;/ul&gt;&lt;h3&gt;Mercato della gonadorelina, di Geografia&lt;/h3&gt;&lt;ul&gt;&lt;li&gt;&lt;strong&gt;Nord America: &lt;/strong&gt;condizioni di mercato e domanda negli Stati Uniti, Canada e Messico.&lt;/li&gt;&lt;li&gt;&lt;strong&gt;Europa: &lt;/strong &gt;Analisi del mercato della gonadorelina nei paesi europei.&lt;/li&gt;&lt;li&gt;&lt;strong&gt;Asia-Pacifico: &lt;/strong&gt;concentrandosi su paesi come Cina, India, Giappone, Corea del Sud e altri.&lt;/li&gt;&lt;li &gt;&lt;strong&gt;Medio Oriente e Africa: &lt;/strong&gt;esame delle dinamiche di mercato nelle regioni del Medio Oriente e dell'Africa.&lt;/li&gt;&lt;li&gt;&lt;strong&gt;America Latina: &lt;/strong&gt;una copertura delle tendenze e degli sviluppi del mercato nei paesi dell'America latina America.&lt;/li&gt;&lt;/ul&gt;&lt;h3&gt;Attori chiave&lt;/h3&gt;&lt;p&gt;Il rapporto di studio sul mercato globale della gonadorelina fornirà una visione preziosa con un'enfasi sul mercato globale, compresi alcuni dei principali attori come &lt;em&gt;&lt;strong&gt;Ferring, Xuchang Shangke Chemical, Bachem, Aspen Oss, Shenzhen JYMed Technology, Toronto Research Chemicals, LKT Laboratories, Hemmo Pharmaceutical, Angle BioPharma e Merck.&lt;/strong&gt;&lt;/em&gt;&lt;/p&gt;&lt; h3&gt;Ambito del rapporto&lt;/h3&gt;&lt;div class="row"&gt;&lt;div class="col-sm-12"&gt;&lt;table border="1"&gt;&lt;tbody&gt;&lt;tr&gt;&lt;th&gt;ATTRIBUTI DEL RAPPORTO&lt;/th &gt;&lt;th&gt;DETTAGLI&lt;/th&gt;&lt;/tr&gt;&lt;tr&gt;&lt;td&gt;PERIODO DI STUDIO&lt;/td&gt;&lt;td&gt;&lt;p&gt;2020-2030&lt;/p&gt;&lt;/td&gt;&lt;/tr&gt;&lt;tr&gt;&lt; td&gt;ANNO BASE&lt;/td&gt;&lt;td&gt;&lt;p&gt;2023&lt;/p&gt;&lt;/td&gt;&lt;/tr&gt;&lt;tr&gt;&lt;td&gt;PERIODO DI PREVISIONE&lt;/td&gt;&lt;td&gt;&lt;p&gt;2024-2030&lt;/ p&gt;&lt;/td&gt;&lt;/tr&gt;&lt;tr&gt;&lt;td&gt;PERIODO STORICO&lt;/td&gt;&lt;td&gt;&lt;p&gt;2020-2022&lt;/p&gt;&lt;/td&gt;&lt;/tr&gt;&lt;tr&gt;&lt;td&gt;CHIAVE AZIENDE PROFILATE&lt;/td&gt;&lt;td&gt;&lt;p&gt;Ferring, Xuchang Shangke Chemical, Bachem, Aspen Oss, Shenzhen JYMed Technology, Toronto Research Chemicals, LKT Laboratories.&lt;/p&gt;&lt;/td&gt;&lt;/tr&gt;&lt;tr&gt;&lt; td&gt;SEGMENTI COPERTI&lt;/td&gt;&lt;td&gt;&lt;p&gt;Per tipo di formulazione, per indicazione, per canale di distribuzione e per area geografica.&lt;/p&gt;&lt;/td&gt;&lt;/tr&gt;&lt;tr&gt;&lt;td&gt;AMBITO DI PERSONALIZZAZIONE &lt;/td&gt;&lt;td&gt;&lt;p&gt;Personalizzazione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</si>
  <si>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degli integratori di estratti di Kava&lt;/h2&gt;&lt;p&gt;Le dimensioni del mercato degli integratori di estratti di Kava sono state valutate a 3,47 milioni di dollari nel 2024 e si prevede che raggiungeranno &lt;strong&gt;&lt;span style=" color: #993300;"&gt;USD&lt;/span&gt; &lt;span style="color: #993300;"&gt;4,98 milioni entro il 2031,&lt;/span&gt;&lt;/strong&gt; in crescita a un &lt;span style="color: #993300; "&gt;&lt;strong&gt;CAGR del 5,10%&lt;/strong&gt;&lt;/span&gt; durante il periodo di previsione 2024-2031.&lt;/p&gt;&lt;p&gt;I principali fattori che guidano la crescita del mercato includono che i principali fattori trainanti sono la crescente prevalenza di infezioni batteriche e l’uso eccessivo di antibiotici, che ha portato alla resistenza agli antibiotici negli organismi batterici. Tra i fattori che si prevede guideranno la crescita del mercato figurano anche la necessità di standard migliori nei test di sensibilità ai funghi e il crescente utilizzo di sistemi commerciali di test rapidi per l'analisi dei funghi. Il rapporto sul mercato globale degli integratori di estratti di Kava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degli integratori di estratti di Kava&lt;/h3&gt;&lt;p&gt;Kava, noto anche come kava-kava, è una pianta tropicale delle isole del Pacifico meridionale che viene comunemente utilizzata per preparare bevande tradizionali e integratori sotto forma di capsule o compresse. I composti attivi della kava sono chiamati kavalattoni, che si ritiene abbiano un effetto sull'ansia e sull'insonnia. Kava è usato come trattamento alternativo per l'ansia e il rilassamento muscolare. Sebbene abbia dei benefici, presenta anche un potenziale rischio di causare gravi danni al fegato ed è quindi vietato o limitato in alcuni paesi.&lt;/p&gt;&lt;p&gt;Gli integratori di estratti di Kava sono utilizzati per aiutare con una varietà di condizioni come ansia, stress, irrequietezza, disturbo da deficit di attenzione e insonnia. È generalmente disponibile sul mercato sotto forma di polvere, soluzione o compresse. Per produrre le pillole, i kavalattoni vengono estratti dalla pianta kava utilizzando solventi come anidride carbonica supercritica, etanolo e acetone, che sono standardizzati tra il 30% e il 90%. Tuttavia, è importante notare che i metodi di estrazione utilizzati potrebbero non essere sempre sicuri, è meglio consultare un medico prima di consumare qualsiasi integratore.&lt;/p&gt;&lt;p&gt;L'estratto di Kava è stato studiato come trattamento per l'ansia e alcuni gli studi hanno scoperto che potrebbe essere efficace quanto i farmaci comunemente prescritti come le benzodiazepine e gli antidepressivi triciclici. Inoltre, gli studi hanno riferito che gli estratti di kava possono avere effetti di riduzione dell’ansia senza gli effetti collaterali comuni associati a questi farmaci. Tuttavia, sono necessari ulteriori studi per confermare questi risultati e comprendere il meccanismo sottostante. È importante notare che sono necessarie ulteriori ricerche per valutare la sicurezza e l'efficacia degli estratti di kava come trattamento ed è sempre consigliabile consultare un operatore sanitario prima di considerare l'utilizzo dell'estratto di kava per qualsiasi condizione.&lt;/p&gt;&lt;p&gt;&lt;span data -sheets-root="1" data-sheets-userformat='{"2":513,"3":{"1":0},"12":0}' data-sheets-value="{&amp;quot ;1":2,"2":" &amp;lt;sezione class="-mondo-sec"&amp;gt; &amp;lt;div class="-contenitore"&amp;gt; riga gy-4 mb-4&amp;quot;&amp;gt; &amp;lt;div class=&amp;quot;col-12 col-md-8 mb-2&amp;quot;&amp;gt; &amp;lt;h2 class=&amp;quot;mt-2 mb-4 intestazione-42&amp;quot;&amp;gt; &amp;lt;span class=&amp;quot;span-1&amp;quot;&amp;gt;Cosa c'è dentro &amp;lt;/span&amp;gt;un rapporto di settore &amp;lt;br&amp;gt; i rapporti includono dati utilizzabili e analisi lungimiranti che ti aiutano a elaborare proposte, creare piani aziendali, creare presentazioni e scrivere proposte ?rid=11646&amp;amp;ref=bannerclick&amp;quot;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div&gt;&lt;/section&gt;&lt;p&gt;&lt;/p&gt;&lt;h3&gt;Panoramica del mercato globale degli integratori di estratti di Kava&lt;/h3&gt;&lt;p&gt;Il mercato degli integratori di estratti di Kava è guidato dalla crescente incidenza di insonnia, disturbi d'ansia e stress tra i giovani. Come alternativa naturale per alleviare il dolore e gestire l'ansia, sta guadagnando popolarità come alternativa a farmaci come oppioidi e benzodiazepine. Tuttavia, i potenziali benefici degli integratori di estratto di Kava sono ancora in discussione in quanto vi sono problemi di sicurezza potenziali ostacoli normativi, che potrebbero ostacolare la crescita del mercato. È importante notare che gli integratori di estratti di Kava non sono approvati dalla FDA e possono avere effetti collaterali come danni al fegato se consumati in dosi elevate e per un lungo termine, pertanto è sempre consigliabile consultare un operatore sanitario prima di considerarne l'utilizzo.&lt;/p &gt;&lt;p&gt;Il mercato degli integratori di estratti di Kava si trova ad affrontare alcuni ostacoli che potrebbero ostacolarne la crescita. Questi includono l’alto costo di coltivazione, poiché la pianta del kava è difficile da coltivare, soprattutto al di fuori delle regioni tropicali, e impiega anni per raggiungere la maturità. Inoltre, ci sono preoccupazioni per la sicurezza sull’uso del kava, con diversi casi di danni al fegato e decessi segnalati, che hanno portato al divieto del kava in alcuni paesi come il Canada e l’Europa. Inoltre, i ricercatori hanno difficoltà a ottenere quantità sufficienti per la ricerca e gli studi clinici, poiché la kava non produce semi e può essere propagata solo tramite talee. Queste limitazioni potrebbero rallentare la crescita del mercato degli integratori di estratto di Kava.&lt;/p&gt;&lt;h3&gt;Analisi della segmentazione del mercato globale degli integratori di estratto di Kava&lt;/h3&gt;&lt;p&gt;Il mercato globale degli integratori di estratto di Kava è segmentato sulla base del tipo e del canale di distribuzione. , utente finale e geografia.&lt;/p&gt;&lt;p&gt;&lt;/p&gt;&lt;h3&gt;Mercato degli integratori di estratti di Kava, per tipo&lt;/h3&gt;&lt;ul&gt;&lt;li&gt;Compresse&lt;/li&gt;&lt;li&gt;Polvere&lt;/ li&gt;&lt;li&gt;Liquido&lt;/li&gt;&lt;/ul&gt;&lt;p&gt;Sulla base del tipo, il mercato è segmentato in compresse, polvere e liquido. L'estratto in polvere di radice di kava è una forma molto popolare di estratto di kava e detiene una quota di mercato significativa. È facile da usare e può essere consumato sotto forma di tè lasciandolo in infusione in acqua calda. A causa degli effetti euforici del kava e della mancanza di caffeina, la variante in polvere sta diventando sempre più popolare come alternativa al tè normale per aiutare a far fronte allo stress. L'estratto in polvere è ampiamente utilizzato anche nel settore della cura personale e degli integratori alimentari, che sta guidando la crescita del segmento di mercato. La facilità d'uso e la pronta disponibilità dell'estratto in polvere di radice di kava lo rendono una forma di estratto conveniente sia per i metodi di consumo tradizionali che per quelli contemporanei. Si prevede che il segmento degli estratti liquidi registrerà una crescita, grazie al suo crescente utilizzo nei prodotti alimentari e nelle bevande per aumentarne il contenuto nutrizionale. Questi estratti, conosciuti anche come tinture, si ottengono combinando le erbe con una miscela di acqua e alcool. Sono facili da consumare e possono essere facilmente aggiunti ad altri cibi e bevande, il che aiuta a garantire che piccole dosi di questi integratori possano essere utilizzate per mantenere l'equilibrio nei diversi sistemi del corpo.&lt;/p&gt;&lt;h3&gt;Integratori di estratto di Kava Mercato, per canale di distribuzione&lt;/h3&gt;&lt;ul&gt;&lt;li&gt;Online&lt;/li&gt;&lt;li&gt;Offline&lt;/li&gt;&lt;/ul&gt;&lt;p&gt;In base a Per canale di distribuzione, il mercato è segmentato in Online e Offline. &lt;/p&gt;&lt;h3&gt;Mercato di test degli integratori di estratti di Kava per utente finale&lt;/h3&gt;&lt;ul&gt;&lt;li&gt;Alimenti e prodotti alimentari Bevande&lt;/li&gt;&lt;li&gt;Prodotti farmaceutici&lt;/li&gt;&lt;li&gt;Cosmetici e prodotti per la cura personale&lt;/li&gt;&lt;/ul&gt;&lt;p&gt;Sulla base dell'utente finale, il mercato è suddiviso in alimenti e prodotti per la cura personale. bevande, prodotti farmaceutici, cosmetici e amp; cura personale. Il segmento degli alimenti e delle bevande detiene un gran numero di quote di mercato. L’industria alimentare e delle bevande sta lavorando per migliorare e creare nuovi estratti a base vegetale che abbiano un’etichetta pulita e promuovano la salute. Gli estratti botanici vengono utilizzati sempre più frequentemente in vari prodotti come bevande, prodotti da forno e condimenti. La preferenza dei consumatori per l'acqua aromatizzata o infusa con ingredienti naturali e un gusto unico ha portato alla crescita di questo segmento. Inoltre, anche la ricerca sui modi per estrarre rapidamente ed efficacemente la kava dalle radici sta aiutando il mercato, come ad esempio una nuova tecnologia sviluppata dai ricercatori del MIT che utilizza batteri ingegnerizzati per produrre in serie le molecole del benessere presenti nella kava.&lt;/p&gt;&lt; h3&gt;Mercato degli integratori di estratti di Kava, per area geografica&lt;/h3&gt;&lt;ul&gt;&lt;li&gt;Nord America&lt;/li&gt;&lt;li&gt;Europa&lt;/li&gt;&lt;li&gt;Asia Pacifico&lt;/li&gt;&lt;li&gt;Resto del mondo&lt; /li&gt;&lt;/ul&gt;&lt;p&gt;Il mercato globale dei test sugli integratori di estratto di Kava è segmentato sulla base della geografia in Nord America, Europa, Asia Pacifico, Resto del mondo. Il Nord America è un mercato significativo per l'estratto di radice di kava, spinto dalla crescente popolarità del suo utilizzo come bevanda analcolica.&lt;/p&gt;&lt;h3&gt;Attori chiave&lt;/h3&gt;&lt;p&gt;Il "mercato globale degli integratori di estratti di kava" Il rapporto dello studio fornirà una visione preziosa con un'enfasi sul mercato globale, compresi alcuni dei principali attori come &lt;strong&gt;VH Nutrition, NOW Foods, Gaia Herbs, Oregon's Wild Harvest, Natrol, Nature's Answer, Eclectic Institute, Maui Medicinal Herbs, e prodotti botanici di montagna pura. &lt;/strong&gt;&lt;/p&gt;&lt;p&gt;La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SWOT.&lt; /p&gt;&lt;h3&gt;Sviluppo chiave&lt;/h3&gt;&lt;p&gt;&lt;/p&gt;&lt;p&gt;• Nel marzo 2022, Urban Outfitters, una società di vendita al dettaglio di lifestyle con sede negli Stati Uniti, ha collaborato con Psychedelic Water Inc. per lanciare un nuovo linea di prodotti chiamata "Psychedelic Water" in 130 negozi negli Stati Uniti. Questo prodotto è realizzato con radice di kava biologica e di provenienza sostenibile, foglie di tè verde ed estratti di foglie di damiana, fornendo un'esperienza euforica senza effetti collaterali negativi.&lt;/p&gt;&lt;h3 &gt;Analisi della matrice di ace&lt;/h3&gt;&lt;p&gt;&lt;/p&gt;&lt;p&gt;La matrice di ace fornita nel rapporto aiuterebbe a capire come si stanno comportando i principali attori chiave coinvolti in questo settore poiché forniamo una classifica per queste società basata su vari fattori come funzionalità del servizio e servizi innovazioni, scalabilità, innovazione dei servizi, copertura del settore, portata del settore e tabella di marcia per la crescita. Sulla base di questi fattori, classifichiamo le aziende in quattro categorie: Attive, All'avanguardia, Emergenti e Innovatrici.&lt;/p&gt;&lt;h3&gt;Attrattiva del mercato&lt;/h3&gt;&lt;p&gt;&lt;/p&gt;&lt;p&gt;L'immagine del mercato l’attrattiva fornita aiuterebbe ulteriormente a ottenere informazioni sulla regione che è principalmente leader nel mercato globale dei test sugli integratori di estratti di Kava. Copriamo i principali fattori di impatto responsabili della crescita del settore in una determinata regione.&lt;/p&gt;&lt;h3&gt;Cinque forze di Porter&lt;/h3&gt;&lt;p&gt;&lt;/p&gt;&lt;p&gt;L'immagine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dei test sugli integratori di estratti di Kava, valutare l'attrattiva di un determinato settore e valutare le possibilità di investimento.&lt;/p&gt;&lt;h3&gt;Ambito del rapporto&lt;/h3&gt;&lt;div class ="row"&gt;&lt;div class="col-sm-12"&gt;&lt;table border="1"&gt;&lt;tbody&gt;&lt;tr&gt;&lt;th&gt;ATTRIBUTI DEL RAPPORTO&lt;/th&gt;&lt;th&gt;DETTAGLI&lt;/th&gt;&lt;/ tr&gt;&lt;tr&gt;&lt;td&gt;PERIODO DI STUDIO&lt;/td&gt;&lt;td&gt;&lt;p&gt;&lt;span data-sheets-root="1" data-sheets-userformat='{"2":513,"3":{ "1":0},"12":0}' data-sheets-value='{"1":2,"2":"2021-2031"}'&gt;2021-2031&lt;/span&gt;&lt;/p &lt;/td&gt;&lt;/tr&gt;&lt;tr&gt;&lt;td&gt;ANNO BASE&lt;/td&gt;&lt;td&gt;&lt;p&gt;&lt;span data-sheets-root="1" data-sheets-userformat='{"2": 513,"3":{"1":0},"12":0}' data-sheets-value='{"1":3,"3":2024}'&gt;2024&lt;/span&gt;&lt;/ p&gt;&lt;/td&gt;&lt;/tr&gt;&lt;tr&gt;&lt;td&gt;PERIODO DI PREVISIONE&lt;/td&gt;&lt;td&gt;&lt;p&gt;&lt;span data-sheets-root="1" data-sheets-userformat='{"2" :513,"3":{"1":0},"12":0}' data-sheets-value='{"1":2,"2":"2024-2031"}'&gt;2024- 2031&lt;/span&gt;&lt;/p&gt;&lt;/td&gt;&lt;/tr&gt;&lt;tr&gt;&lt;td&gt;PERIODO STORICO&lt;/td&gt;&lt;td&gt;&lt;p&gt;&amp;lt;span data-sheets-root="1" schede tecniche -u&lt;/p&gt;&lt;/td&gt;&lt;/tr&gt;&lt;/tbody&gt;&lt;/table&gt;&lt;/div&gt;&lt;/div&gt;&lt;/div&gt;</t>
  </si>
  <si>
    <t>&lt;div class=""&gt;&lt;h2&gt;Dimensioni e previsioni del mercato dei dispositivi di fissaggio per il settore automobilistico&lt;/h2&gt;&lt;p&gt;La dimensione del mercato dei dispositivi di fissaggio per il settore automobilistico è stata valutata a 24,15 miliardi di dollari nel 2023 e si prevede che raggiungerà &lt;span style="color: #993300; "&gt;&lt;strong&gt;35,68 miliardi di dollari entro il 2031&lt;/strong&gt;&lt;/span&gt;&lt;strong&gt;, &lt;/strong&gt;in crescita a un&lt;strong&gt; &lt;/strong&gt;&lt;strong&gt;&lt;span style="color: #993300;" &gt;CAGR del 6,03% dal 2024 al 2031&lt;/span&gt;.&lt;/strong&gt;&lt;/p&gt;&lt;ul&gt;&lt;li&gt;Gli elementi di fissaggio per il settore automobilistico sono pezzi meccanici utilizzati per collegare o fissare saldamente diverse parti e componenti all'interno delle automobili. Questi elementi di fissaggio, realizzati per resistere alle sollecitazioni e alle vibrazioni incontrate nelle applicazioni automobilistiche, includono viti, bulloni, dadi, rivetti, fermagli e perni, tra gli altri.&lt;/li&gt;&lt;li&gt;Legano saldamente pannelli della carrozzeria, parti del motore, parti del telaio, rivestimenti interni e moduli elettrici, tra gli altri componenti, per garantire l'integrità strutturale, la sicurezza e l'affidabilità delle automobili.&lt;/li&gt;&lt;li&gt;Gli elementi di fissaggio per il settore automobilistico sono progettati per resistere alle difficili condizioni operative riscontrate nelle applicazioni automobilistiche.&lt; /li&gt;&lt;li&gt;Devono soddisfare rigorosi standard prestazionali, quali robustezza, resistenza alla corrosione e resistenza alle vibrazioni. Aiutano inoltre con procedure di assemblaggio convenienti ed efficienti in termini di produzione durante il processo di produzione dell'auto.&lt;/li&gt;&lt;/ul&gt;&lt;p style="text-align: center;"&gt; &lt;/p&gt;&lt;div class="btn -wrap text-center" id="bnthid"&gt;&lt;label style="padding-right:5px;margin-bottom: 10px;"&gt;&lt;b&gt;Per ottenere un'analisi dettagliata: &lt;noscript&gt;&lt;/noscript&gt; &lt;/b&gt; &lt;/label&gt;&lt;/div&gt;&lt;p&gt;&lt;/p&gt;&lt;h2&gt;Dinamiche del mercato globale degli elementi di fissaggio per autoveicoli&lt;/h2&gt;&lt;p&gt;Le principali dinamiche di mercato che stanno plasmando il mercato globale degli elementi di fissaggio per autoveicoli includono:&lt;/p&gt;&lt;h3 &gt;Fattori chiave del mercato:&lt;/h3&gt;&lt;ul&gt;&lt;li&gt;&lt;strong&gt;Produzione di veicoli in crescita: &lt;/strong&gt;la fiorente industria automobilistica è stata colpita dall'elevato reddito disponibile nelle economie in via di sviluppo, come Cina, India e Corea del Sud, sta aumentando il potere di spesa della crescente base di consumatori sui veicoli avanzati, in particolare veicoli commerciali e passeggeri.&lt;/li&gt;&lt;li&gt;&lt;strong&gt;Focus sui veicoli leggeri per ridurre le emissioni: &lt;/strong&gt;le crescenti preoccupazioni ambientali stanno rafforzando la domanda di veicoli leggeri e a basso consumo di carburante conformi alle normative sulle emissioni. Inoltre, si prevede che l'elevata domanda di veicoli elettrici aumenterà la domanda di elementi di fissaggio più leggeri e resistenti.&lt;/li&gt;&lt;li&gt;&lt;strong&gt;Maggiore integrazione di tecnologie avanzate:&lt;/strong&gt; l'incorporazione di dispositivi elettronici e sensori avanzati o intelligenti sta stimolando l'applicazione di dispositivi di fissaggio con funzionalità avanzate di monitoraggio e diagnostica per consentire connessioni sicure e affidabili all'interno di sistemi elettrici complessi.&lt;/li&gt;&lt;li&gt;&lt;strong&gt;Richiesta di sicurezza veicolare:&lt;/strong&gt; la crescente implementazione delle normative di sicurezza sta costringendo le industrie automobilistiche a utilizzare elementi di fissaggio efficienti per collegare componenti critici del veicolo.&lt;/li&gt;&lt;li&gt;&lt;strong&gt;Emersione della stampa 3D:&lt;/strong&gt; il crescente fascino per la personalizzazione sta incoraggiando l'uso della stampa 3D e di altre tecniche di produzione avanzate per sviluppare la produzione su richiesta di elementi di fissaggio su misura.&lt;/li&gt;&lt;/ul&gt;&lt;h3&gt;Sfide principali&lt;/h3&gt;&lt;ul&gt;&lt;li&gt;&lt;strong&gt;Conformità a normative rigorose:&lt;/strong&gt; la conformità alle mutevoli normative in materia di sicurezza e ambiente aumenta la complessità del processo processi di sviluppo e produzione, con conseguente aumento del costo complessivo. La necessità di adattarsi ai cambiamenti degli standard da parte dei produttori è un grosso ostacolo che frena la crescita del mercato degli elementi di fissaggio per autoveicoli.&lt;/li&gt;&lt;li&gt;&lt;strong&gt;Carenze tecniche:&lt;/strong&gt; il cambiamento dei progressi tecnologici nei veicoli sta rafforzando la domanda di elementi di fissaggio aggiornati. Pertanto, l'integrazione delle tecnologie di fissaggio esistenti con le applicazioni specifiche più recenti potrebbe rivelarsi una sfida, con un impatto sul mercato.&lt;/li&gt;&lt;li&gt;&lt;strong&gt;Infrastrutture di riciclaggio limitate&lt;/strong&gt;: mentre gli elementi di fissaggio sostenibili e riciclabili stanno guadagnando slancio, il mercato globale l'infrastruttura per la raccolta e il trattamento post-uso rimane immatura, limitandone l'adozione diffusa.&lt;/li&gt;&lt;li&gt;&lt;strong&gt;Pressioni sui costi:&lt;/strong&gt; gli elementi di fissaggio ad alte prestazioni, leggeri e intelligenti spesso comportano costi più elevati, potenzialmente limitanti adozione da parte delle imprese sensibili al prezzo. Si prevede che la volatilità dei prezzi delle materie prime in metallo e plastica avrà un impatto sui costi di produzione e sulla redditività dei produttori, con conseguenti incertezze per le imprese e la catena di fornitura.&lt;/li&gt;&lt;li&gt;&lt;strong&gt;Mancanza di accettazione da parte dei consumatori&lt;/strong&gt;: conoscenza minima in merito i vantaggi in termini di prestazioni e sostenibilità delle nuove tecnologie di fissaggio, come le alternative leggere, stanno influenzando l'accettazione da parte dei consumatori e la penetrazione nel mercato.&lt;/li&gt;&lt;/ul&gt;&lt;h3&gt;Tendenze chiave&lt;/h3&gt;&lt;ul&gt;&lt;li&gt;&lt;strong&gt; Alleggerimento:&lt;/strong&gt; la crescente domanda di conformità alle normative sulle emissioni sta stimolando la domanda di soluzioni efficienti in termini di consumo di carburante, aumentando così la domanda di elementi di fissaggio più leggeri realizzati con materiali avanzati come alluminio, compositi e leghe di magnesio. Questa tendenza è in linea con l'elettrificazione dei veicoli, che rende necessaria la domanda di elementi di fissaggio leggeri per una portata estesa e una migliore maneggevolezza.&lt;/li&gt;&lt;li&gt;&lt;strong&gt;Chiusure intelligenti:&lt;/strong&gt; l'integrazione di sensori e connettività negli elementi di fissaggio apre possibilità entusiasmanti per la realizzazione di veicoli reali. -monitoraggio del tempo, manutenzione predittiva e maggiore sicurezza del veicolo. Queste soluzioni intelligenti consentono di monitorare la tensione, la temperatura e altri parametri vitali, consentendo interventi proattivi e migliorando le prestazioni complessive del sistema.&lt;/li&gt;&lt;li&gt;&lt;strong&gt;Crescente enfasi sulla sostenibilità&lt;/strong&gt;: crescente enfasi sulle pratiche ecocompatibili sta obbligando i produttori a utilizzare materiali e processi sostenibili, come polimeri di origine biologica, metalli riciclati e rivestimenti rispettosi dell’ambiente. L'adozione di soluzioni sostenibili sta riducendo al minimo l'impatto ambientale, consentendo al mercato degli elementi di fissaggio per autoveicoli di acquisire slancio nei prossimi anni.&lt;/li&gt;&lt;li&gt;&lt;strong&gt;Rivoluzione negli elementi di fissaggio&lt;/strong&gt;: crescente domanda di personalizzazione e soluzioni su richiesta con le geometrie complesse incoraggiano le case automobilistiche a utilizzare tecniche di produzione avanzate come la stampa 3D per soddisfare le diverse preferenze dei clienti. Questa tendenza si traduce in una richiesta di elementi di fissaggio più adattabili e configurabili con tempi di consegna ed efficienza inferiori e che possano integrarsi perfettamente con diversi design e componenti di veicoli.&lt;/li&gt;&lt;/ul&gt;&lt;section class="-world-sec"&gt;&lt;div class="-container"&gt;&lt;div class="row -world-row gy-4 mb-4"&gt;&lt;div class="col-12 col-md-8 mb-2"&gt;&lt;h2 class="mt- 2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degli elementi di fissaggio per autoveicoli&lt;/h2&gt;&lt;p&gt;Ecco un'analisi regionale più dettagliata del mercato globale degli elementi di fissaggio per autoveicoli:&lt;/p&gt;&lt;h3&gt;Asia-Pacifico (APAC):&lt;/ h3&gt;&lt;ul&gt;&lt;li&gt;Secondo l'analista di ricerche di mercato, si stima che l'Asia Pacifico dominerà il mercato nel periodo di previsione. Essendo l'area Asia-Pacifico il fulcro dell'industria automobilistica, vi sono numerose unità produttive automobilistiche in Cina, India, Giappone e Sud-Est asiatico, che sono attualmente leader del mercato.&lt;/li&gt;&lt;li&gt;Oltre a ciò, è in aumento l'usa e getta il reddito sta cambiando le preferenze della base di consumatori, aumentando l'acquisto di automobili, come veicoli passeggeri avanzati, veicoli commerciali e passeggeri.&lt;/li&gt;&lt;li&gt;L'emergere di rigorose norme sulla sicurezza dei veicoli e norme ambientali stanno convincendo le case automobilistiche a concentrarsi sulla produzione di veicoli leggeri e a basso consumo di carburante.&lt;/li&gt;&lt;li&gt;I forti finanziamenti e l'assistenza governativa per le case automobilistiche locali e i nuovi concorrenti aiuteranno il mercato degli elementi di fissaggio per autoveicoli a crescere nell'APAC nel periodo di previsione.&lt;/li&gt;&lt;/ul&gt;&lt;h3&gt; Nord America&lt;/h3&gt;&lt;ul&gt;&lt;li&gt;Si stima che il Nord America registrerà la crescita più rapida durante il periodo di previsione. L'adozione anticipata di tecnologie come l'intelligenza artificiale, l'apprendimento automatico, le soluzioni basate su batterie e altri progressi nel settore automobilistico stanno rafforzando l'applicazione di dispositivi di fissaggio automobilistici intelligenti e di fascia alta in Nord America.&lt;/li&gt;&lt;li&gt;Inoltre, c'è la presenza di importanti produttori automobilistici in economie come Stati Uniti, Canada e Messico che si concentrano su materiali leggeri e processi di produzione avanzati, contribuendo alle dinamiche del mercato.&lt;/li&gt;&lt;li&gt;Crescente enfasi sulla riduzione dell'impatto del rilascio dei veicoli sulla l’ambiente sta migliorando la produzione di prodotti sostenibili ed ecologici, aumentando l’adozione di veicoli elettrici (EV). Pertanto, lo sviluppo dell'industria automobilistica sta influenzando il mercato degli elementi di fissaggio nella regione.&lt;/li&gt;&lt;/ul&gt;&lt;h3&gt;Europa&lt;/h3&gt;&lt;ul&gt;&lt;li&gt;L'Europa è un mercato significativo per gli elementi di fissaggio per autoveicoli grazie alla presenza di attori chiave in paesi come Germania, Francia e Regno Unito.&lt;/li&gt;&lt;li&gt;L'enfasi sulla sicurezza automobilistica e le normative rigorose nella regione stanno contribuendo alla domanda di elementi di fissaggio di alta qualità.&lt;/li&gt;&lt;li&gt;Inoltre , la crescita del mercato dei veicoli elettrici e la necessità di materiali leggeri stanno portando allo sviluppo di diversi tipi di elementi di fissaggio utilizzati nell'assemblaggio dei veicoli.&lt;/li&gt;&lt;li&gt;Le crescenti preoccupazioni ambientali stanno stimolando la domanda di elementi di fissaggio leggeri e sostenibili per ridurre al minimo impatto ambientale e garantire la sicurezza e l'efficienza dei veicoli.&lt;/li&gt;&lt;/ul&gt;&lt;h2&gt;Mercato globale degli elementi di fissaggio per autoveicoli: analisi della segmentazione&lt;/h2&gt;&lt;p&gt;Il mercato globale degli elementi di fissaggio per autoveicoli è segmentato sulla base del prodotto Tipo, tipo di funzione, tipo di materiale, applicazione, tipo di veicolo e area geografica.&lt;/p&gt;&lt;p&gt;&lt;/p&gt;&lt;h3&gt;Mercato degli elementi di fissaggio per il settore automobilistico, per tipo di prodotto&lt;/h3&gt;&lt;ul&gt;&lt;li&gt;Elementi di fissaggio filettati&lt; /li&gt;&lt;li&gt;Chiusure non filettate&lt;/li&gt;&lt;li&gt;Smart Fasteners&lt;/li&gt;&lt;li&gt;Altro&lt;/li&gt;&lt;/ul&gt;&lt;p&gt;In base al prodotto, il mercato è diviso in Fissaggi filettati, Elementi di fissaggio non filettati, elementi di fissaggio intelligenti e altri. Il segmento degli elementi di fissaggio filettati sta acquisendo importanti quote di mercato e continuerà a dominare il mercato nel periodo di previsione. La crescente applicazione di elementi di fissaggio filettati nell'assemblaggio e nello smontaggio di più parti e componenti di qualsiasi veicolo contribuisce in modo determinante alla crescita del mercato.&lt;/p&gt;&lt;h3&gt;Mercato degli elementi di fissaggio per il settore automobilistico, per tipo di funzione&lt;/h3&gt;&lt;ul &gt;&lt;li&gt;Chiusure semipermanenti&lt;/li&gt;&lt;li&gt;Chiusure permanenti&lt;/li&gt;&lt;li&gt;Chiusure rimovibili&lt;/li&gt;&lt;/ul&gt;&lt;p&gt;In base al tipo, il mercato è suddiviso in Fissaggi semipermanenti , elementi di fissaggio permanenti e elementi di fissaggio rimovibili. Nel periodo di previsione gli elementi di fissaggio rimovibili avranno una posizione di rilievo in tutti i segmenti. Gli elementi di fissaggio rimovibili possono essere rimossi con facilità utilizzando utensili elettrici senza creare alcun danno alla carrozzeria del veicolo, consentendogli quindi di dominare il mercato degli elementi di fissaggio per autoveicoli.&lt;/p&gt;&lt;h3&gt;Mercato degli elementi di fissaggio per autoveicoli, per tipo di materiale&lt;/h3&gt;&lt;ul&gt; &lt;li&gt;Metalli&lt;ol&gt;&lt;li&gt;Alluminio&lt;/li&gt;&lt;li&gt;Ottone&lt;/li&gt;&lt;li&gt;Bronzo&lt;/li&gt;&lt;li&gt;Acciaio&lt;/li&gt;&lt;li&gt;Ferro&lt;/li&gt;&lt;/ol &lt;/li&gt;&lt;li&gt;Plastica&lt;/li&gt;&lt;li&gt;Altro&lt;/li&gt;&lt;/ul&gt;&lt;p&gt;In base al tipo di materiale, il mercato è biforcato in Metalli, Plastica e Altri. Tra tutti i materiali, gli elementi di fissaggio in acciaio detengono la quota di mercato maggiore, pari a circa il 90%, consentendo al segmento dei metalli di dominare il mercato. Si prevede che la sua elevata resistenza alla trazione, resistenza alla corrosione e durata miglioreranno l'uso dei metalli per la produzione di elementi di fissaggio per il settore automobilistico. e resistività dalla ruggine. Inoltre, nelle aree tropicali e costiere dove i veicoli sono soggetti ad un ambiente corrosivo, gli elementi di fissaggio in acciaio svolgono un ruolo importante nel prevenire la corrosione.&lt;/p&gt;&lt;h3&gt;Mercato degli elementi di fissaggio per il settore automobilistico, per applicazione&lt;/h3&gt;&lt;ul&gt;&lt;li &gt;Telaio&lt;/li&gt;&lt;li&gt;Motore&lt;/li&gt;&lt;li&gt;Rivestimenti interni&lt;/li&gt;&lt;li&gt;Asse anteriore/posteriore&lt;/li&gt;&lt;li&gt;Cablaggio&lt;/li&gt;&lt;li&gt;Altro&lt;/li &lt;/ul&gt;&lt;p&gt;In base all'applicazione, il mercato è suddiviso in telaio, motore, rivestimento interno, asse anteriore/posteriore, cablaggio e altro. Si prevede che il segmento dei cablaggi crescerà al CAGR più elevato tra tutte le applicazioni di elementi di fissaggio per il settore automobilistico. Questa crescita può essere attribuita al crescente utilizzo di fasci di fili di fissaggio che a sua volta sta contribuendo alla crescita complessiva del mercato globale degli elementi di fissaggio per autoveicoli.&lt;/p&gt;&lt;h3&gt;Mercato degli elementi di fissaggio per autoveicoli, per tipo di veicolo&lt;/h3&gt;&lt;ul&gt; &lt;li&gt;Veicoli passeggeri&lt;/li&gt;&lt;li&gt;Veicoli commerciali&lt;ol&gt;&lt;li&gt;Veicoli commerciali leggeri&lt;/li&gt;&lt;li&gt;Veicoli commerciali pesanti&lt;/li&gt;&lt;/ol&gt;&lt;/li&gt;&lt;li&gt;Veicoli elettrici &lt;ol&gt;&lt;li&gt;BEV&lt;/li&gt;&lt;li&gt;HEV&lt;/li&gt;&lt;li&gt;PHEV&lt;/li&gt;&lt;/ol&gt;&lt;/li&gt;&lt;/ul&gt;&lt;p&gt;In base al tipo di veicolo, il mercato è biforcato in veicoli passeggeri, veicoli commerciali e veicoli elettrici. Si prevede che nel periodo di previsione il segmento dei veicoli passeggeri crescerà al CAGR più elevato. La crescente domanda di componenti automobilistici leggeri e l'aumento del reddito pro capite nelle economie emergenti con norme governative rigorose stanno stimolando la crescita del segmento delle autovetture.&lt;/p&gt;&lt;h3&gt;Attori chiave&lt;/h3&gt;&lt;p&gt;Il progetto "Global Automotive Fastener" Il rapporto di studio “Market” fornirà informazioni preziose con un’enfasi sul mercato globale. I principali attori trattati in questo mercato sono &lt;strong&gt;&lt;em&gt;Sundram Fasteners Limited, ITW, TE Connectivity Ltd., HB Fuller Company, LISI Group, NHK Spring Co., Ltd., Arconic Inc., Shanghai Prime Machinery Company Limited, Bulten Ab, Stanley Black &amp;amp; Decker, Sumitomo Metal Industries, Robert Bosch GmbH, Nifco Inc., SFS Group AG, Kamax, Bossard Holding AG, Eaton Corporation, Meidoh Co. Ltd., Nipman Fasteners.&lt;/em&gt;&lt;/strong&gt;&lt;em&gt; &lt;/em &gt;La sezione del panorama competitivo comprende anche strategie chiave di sviluppo, quote di mercato e analisi del posizionamento di mercato degli attori sopra menzionati a livello globale.&lt;strong&gt; &lt;/strong&gt;&lt;/p&gt;&lt;p&gt;La nostra analisi di mercato comprende anche una sezione dedicata esclusivamente a attori così importanti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degli elementi di fissaggio per automobili&lt;/h3&gt;&lt;p&gt;&lt;/p&gt;&lt;ul &gt;&lt;li&gt;Nel gennaio 2021, Illinois Tool Works Inc. e Amphenol Corporation, fornitore leader a livello mondiale di antenne di interconnessione e soluzioni di sensori ad alta tecnologia, hanno annunciato di aver stipulato un accordo in base al quale ITW acquisirà Test &amp;amp di MTS Systems Corporation ; Attività di simulazione, in seguito alla conclusione dell'acquisizione di MTS da parte di Amphenol.&lt;/li&gt;&lt;li&gt;Nel novembre 2019, Bulten AB apre il suo nuovo stabilimento a Tianjin, in Cina, come passo per rafforzare la propria catena di fornitura. Ciò rafforzerà anche i processi interni di formatura a freddo, trattamento termico e trattamento superficiale di Bulten per la produzione di elementi di fissaggio di alta qualità.&lt;/li&gt;&lt;li&gt;Nel novembre 2019, la francese LISI Automotive ha sviluppato le viti isolanti LISI che fisseranno i circuiti e sistemi a cinghia alternatore-avviamento funzionanti rispettivamente a 12 V e 48 V. Questa vite è progettata specificamente per i veicoli Mild Hybrid per ridurre al minimo le perdite di energia.&lt;/li&gt;&lt;/ul&gt;&lt;h3&gt;Report Scope&lt;/h3&gt;&lt;div class="row"&gt;&lt;div class="col-sm-12" &gt;&lt;table border="1"&gt;&lt;tbody&gt;&lt;tr&gt;&lt;th&gt;ATTRIBUTI DEL RAPPORTO&lt;/th&gt;&lt;th&gt;DETTAGLI&lt;/th&gt;&lt;/tr&gt;&lt;tr&gt;&lt;td&gt;Periodo di studio&lt;/td&gt;&lt;td &gt;&lt;p&gt;2020-2031&lt;/p&gt;&lt;/td&gt;&lt;/tr&gt;&lt;tr&gt;&lt;td&gt;Anno base&lt;/td&gt;&lt;td&gt;&lt;p&gt;2023&lt;/p&gt;&lt;/td&gt;&lt;/tr&gt; &lt;tr&gt;&lt;td&gt;Periodo di previsione&lt;/td&gt;&lt;td&gt;&lt;p&gt;2024-2031&lt;/p&gt;&lt;/td&gt;&lt;/tr&gt;&lt;tr&gt;&lt;td&gt;Periodo storico&lt;/td&gt;&lt;td&gt;&lt;p &gt;2020-2022&lt;/p&gt;&lt;/td&gt;&lt;/tr&gt;&lt;tr&gt;&lt;td&gt;Unità&lt;/td&gt;&lt;td&gt;&lt;p&gt;Valore (miliardi di dollari)&lt;/p&gt;&lt;/td&gt;&lt;/tr&gt; &lt;tr&gt;&lt;td&gt;Profilo delle principali aziende&lt;/td&gt;&lt;td&gt;&lt;p&gt;Sundram Fasteners Limited, ITW, TE Connectivity Ltd., HB Fuller Company, LISI Group, NHK Spring Co., Ltd., Arconic Inc.&lt;/td&gt;&lt;td&gt;&lt;p&gt; p&gt;&lt;/td&gt;&lt;/tr&gt;&lt;tr&gt;&lt;td&gt;Segmenti coperti&lt;/td&gt;&lt;td&gt;&lt;p&gt;Per tipo di prodotto, per tipo di funzione, per tipo di materiale, per applicazione, per tipo di veicolo e per area geografica .&lt;/p&gt;&lt;/td&gt;&lt;/tr&gt;&lt;tr&gt;&lt;td&gt;Ambito di personalizzazione&lt;/td&gt;&lt;td&gt;&lt;p&gt;Personalizzazione gratuita dei report (equivalenti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none;"&gt;&lt;/p&gt;&lt;p style="display: none;"&gt;&lt;/p&gt;&lt;h4&gt;Metodologia di ricerca della ricerca di mercato:&lt;/h4&gt; &lt;p&gt;&lt;/p&gt;&lt;p&gt;Per saperne di più sulla metodologia di ricerca e su altri aspetti dello studio di ricerca, contatta il nostro .&lt;/p&gt;&lt;h4&gt;Motivi per acquistare questo rapporto&lt;/h4&gt;&lt;p &gt;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nonché per dominare il mercato Analisi per area geografica evidenziando il consumo del prodotto/servizio nella regione e indicando i fattori che influenzano il mercato all'interno di ciascuna regione Panorama competitivo che incorpora la classifica di mercato dei principali attori, insieme a nuovi servizi /lancio di prodotti, partnership, espansioni aziendali e acquisizioni di aziende pr negli ultimi cinque anni&lt;/p&gt;&lt;/div&gt;</t>
  </si>
  <si>
    <t>&lt;div class=""&gt;&lt;h2&gt;Dimensioni e previsioni del mercato dei mobili in Cina&lt;/h2&gt;&lt;p&gt;Le dimensioni del mercato dei mobili in Cina sono state valutate a 84,89 miliardi di dollari nel 2024 e si prevede che raggiungeranno &lt;span style="color: #993300; "&gt;&lt;strong&gt;136,05 miliardi di dollari entro il 2031,&lt;/strong&gt;&lt;/span&gt; in crescita a un &lt;span style="color: #993300;"&gt;&lt;strong&gt;CAGR del 6,70% dal 2024 al 2031.&lt;/strong&gt; &lt;/span&gt;&lt;/p&gt;&lt;ul&gt;&lt;li&gt;I mobili cinesi si riferiscono ai mobili realizzati in Cina, che ha una lunga storia che dura da migliaia di anni. Copre un ampio spettro di stili, dai mobili tradizionali cinesi con squisite sculture in legno, finiture laccate e temi ispirati alla natura e alla mitologia, ai design moderni e contemporanei che incorporano influenze mondiali. I mobili tradizionali cinesi sono spesso costruiti con legni duri come palissandro, teak e mogano, noti per la loro durata e bellezza. Questi elementi includono spesso sedie, tavoli, armadietti e paraventi, tutti progettati per essere pratici ed esteticamente accattivanti.&lt;/li&gt;&lt;li&gt;In una varietà di ambienti, comprese le aree residenziali e commerciali. Negli ambienti residenziali, migliora il design degli interni incorporando storia culturale e raffinatezza. I pezzi tradizionali cinesi sono spesso utilizzati come centri di gravità in soggiorni, sale da pranzo e camere da letto, mentre i mobili cinesi moderni si fondono perfettamente con l’arredamento domestico contemporaneo. Commercialmente, i mobili cinesi sono popolari nei ristoranti, negli hotel e negli uffici perché offrono funzionalità e un ambiente esotico e lussuoso.&lt;/li&gt;&lt;li&gt;Crescente riconoscimento globale del loro significato estetico e culturale. Poiché la sostenibilità diventa una questione sempre più urgente, si prevede che l’uso di materiali e processi rispettosi dell’ambiente nella produzione di mobili cinese aumenterà. Le innovazioni del design continueranno a combinare l’antico artigianato e l’utilità moderna, attirando un numero maggiore di consumatori. Inoltre, lo sviluppo delle piattaforme di e-commerce ha reso più facile per i produttori di mobili cinesi contattare acquirenti esteri, aumentando così la loro quota di mercato.&lt;/li&gt;&lt;/ul&gt;&lt;p style="text-align: center;"&gt; &lt; /p&gt;&lt;div class="btn-wrap text-center" id="bnthid"&gt;&lt;label style="padding-right:5px;margin-bottom: 10px;"&gt;&lt;b&gt;Per ottenere un'analisi dettagliata: &lt;noscript &lt;/noscript&gt; &lt;/b&gt;&lt;/label&gt;&lt;/div&gt;&lt;p&gt;&lt;/p&gt;&lt;h2&gt;Dinamiche del mercato cinese dei mobili&lt;/h2&gt;&lt;p&gt;Le principali dinamiche di mercato che stanno plasmando il mercato cinese dei mobili includono :&lt;/p&gt;&lt;h3&gt;Fattori chiave del mercato&lt;/h3&gt;&lt;ul&gt;&lt;li&gt;&lt;strong&gt;Crescita economica e urbanizzazione:&lt;/strong&gt; la rapida espansione economica e l'urbanizzazione della Cina hanno portato a redditi discrezionali e standard di vita più elevati. Man mano che sempre più persone migrano verso le città, è aumentata la necessità di mobili trendy, eleganti e utili, spingendo il mercato in avanti.&lt;/li&gt;&lt;li&gt;&lt;strong&gt;Classe media in crescita:&lt;/strong&gt; la classe media in crescita ha portato a una forte domanda di mobili di alta qualità e visivamente accattivanti. Questo gruppo demografico è più disposto a spendere soldi per il miglioramento della casa e l'arredamento degli interni, il che fa aumentare la domanda di una varietà di stili di arredamento.&lt;/li&gt;&lt;li&gt;&lt;strong&gt;Aumenta lo sviluppo immobiliare: &lt;/strong&gt;il fiorente settore immobiliare cinese porta ad un aumento della domanda di mobili man mano che i nuovi proprietari di case arredano le loro case. Gli sviluppatori immobiliari collaborano spesso con aziende di arredamento per fornire appartamenti completamente arredati, aumentando così le vendite.&lt;/li&gt;&lt;li&gt;&lt;strong&gt;Personalizzazione e personalizzazione:&lt;/strong&gt; i mobili personalizzati stanno diventando sempre più popolari poiché gli acquirenti cercano pezzi distintivi che riflettono i loro interessi e la loro vita. Le aziende cinesi di mobili si stanno adattando fornendo servizi personalizzati, aumentando la soddisfazione dei clienti e la differenziazione del mercato.&lt;/li&gt;&lt;/ul&gt;&lt;h3&gt;Sfide principali&lt;/h3&gt;&lt;ul&gt;&lt;li&gt;&lt;strong&gt;Concorrenza intensa e pressioni sui prezzi: &lt; /strong&gt;Il mercato cinese dei mobili è altamente competitivo, con molti produttori nazionali e internazionali in lotta per il dominio del mercato. La forte concorrenza porta spesso a pressioni sui prezzi poiché i produttori tentano di fornire prezzi competitivi senza sacrificare la qualità. Questa difficoltà potrebbe influenzare i margini di profitto, rendendo necessarie misure efficaci di controllo dei costi.&lt;/li&gt;&lt;li&gt;&lt;strong&gt;Aumento dei costi delle materie prime: &lt;/strong&gt;le fluttuazioni dei prezzi delle materie prime, come legno, metallo e tessuti per tappezzeria, sono un grande preoccupazione per i produttori di mobili cinesi. La volatilità dei prezzi può influire sui budget di produzione e sulla redditività, costringendo le aziende a stabilire tecniche efficaci di gestione della catena di fornitura e a indagare su opzioni di approvvigionamento alternative.&lt;/li&gt;&lt;li&gt;&lt;strong&gt;Logistica e interruzioni della catena di fornitura: &lt;/strong&gt;reti logistiche complesse e catena di fornitura interruzioni, come ritardi nei trasporti e problemi doganali, potrebbero mettere a repentaglio la consegna tempestiva dei mobili ai clienti. Gestire la logistica in modo efficiente nei grandi mercati locali e internazionali richiede un'ampia preparazione e piani di emergenza.&lt;/li&gt;&lt;li&gt;&lt;strong&gt;Controllo di qualità e sicurezza del prodotto: &lt;/strong&gt;mantenere requisiti coerenti di controllo di qualità e sicurezza del prodotto su un'ampia gamma di mobili merci è fondamentale, ma difficile. Il mantenimento dell'integrità, della durabilità e delle certificazioni di sicurezza del prodotto nonostante i cambiamenti nei processi di produzione e nei materiali richiede tecniche intensive di garanzia della qualità e procedure di test.&lt;/li&gt;&lt;/ul&gt;&lt;h3&gt;Tendenze chiave&lt;/h3&gt;&lt;ul&gt;&lt;li&gt; &lt;strong&gt;Integrazione di stili tradizionali e moderni:&lt;/strong&gt; i designer di mobili cinesi combinano l'artigianato tradizionale con l'estetica moderna per attrarre sia i mercati nazionali che quelli internazionali. Questa tendenza unisce elaborate tradizioni di falegnameria cinese con materiali moderni e design utilitaristici per soddisfare un'ampia gamma di preferenze dei consumatori.&lt;/li&gt;&lt;li&gt;&lt;strong&gt;Ascesa dei mobili intelligenti:&lt;/strong&gt; i produttori di mobili stanno inserendo elementi intelligenti nei loro prodotti man mano che la tecnologia IoT (Internet of Things) diventa sempre più diffusa. Ciò include mobili con connessioni USB, funzionalità di ricarica wireless, altoparlanti integrati e connettività IoT, che migliora la facilità e la funzionalità per i clienti esperti di tecnologia.&lt;/li&gt;&lt;li&gt;&lt;strong&gt;Enfasi sulla sostenibilità&lt;/strong&gt;: ambientale la sostenibilità è diventata una priorità sia per i produttori di mobili cinesi che per i consumatori. Le aziende utilizzano materiali rispettosi dell’ambiente come bambù, legno riutilizzato e plastica riciclata. Le strategie industriali sostenibili, come emissioni ridotte e processi di produzione più efficienti, stanno guadagnando sempre più popolarità.&lt;/li&gt;&lt;li&gt;&lt;strong&gt;Collaborazione transfrontaliera e influenze progettuali: &lt;/strong&gt;la collaborazione tra designer e aziende cinesi e internazionali è in crescita, dando vita a linee di mobili creative che includono influenze culturali globali e filosofie di design. Queste collaborazioni forniscono nuovi stili e tendenze al mercato cinese, aumentando allo stesso tempo la notorietà del marchio globale.&lt;/li&gt;&lt;/ul&gt;&lt;p style=" background: white; vertical-align: baseline; margin: 0cm 0cm 11.25pt 0cm;" &gt;&lt;span style="font-size: 10.5pt; font-family: 'Segoe UI','sans-serif'; color: #283c46; background: #FAF8F7;"&gt; &lt;/span&gt;&lt;/p&gt;&lt;section class="-world-sec"&gt;&lt;div class="-container"&gt;&lt;div class="row -world-row gy-4 mb-4"&gt;&lt;div class="col-12 col-md-8 mb -2"&gt;&lt;h2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dei mobili in Cina&lt;/h2&gt;&lt;p&gt;Ecco un'analisi regionale più dettagliata del mercato dei mobili in Cina:&lt;/p&gt;&lt;ul&gt;&lt;li&gt;Diversi elementi significativi contribuiscono al dominio della Cina nel settore globale del mobile, affermandola come un attore efficace del settore. La Cina dispone di una forte infrastruttura manifatturiera supportata da tecnologie innovative e da una forza lavoro qualificata, che consente una produzione efficiente su larga scala. Questa competenza consente ai produttori cinesi di mobili di offrire prezzi più bassi mantenendo la qualità, attirando consumatori nazionali ed esteri alla ricerca di soluzioni economicamente vantaggiose.&lt;/li&gt;&lt;li&gt;La sua supremazia sul mercato è dovuta in gran parte al suo status di importante esportatore di mobili. . Il paese utilizza la sua strategia orientata all'esportazione per soddisfare la domanda mondiale, offrendo una vasta gamma di prodotti di arredamento dal design classico e moderno. Le forti capacità di esportazione consentono alle aziende cinesi di ampliare la propria portata di mercato in tutti i paesi e di rispondere alle diverse richieste dei consumatori, offrendo loro un vantaggio competitivo nel mercato globale.&lt;/li&gt;&lt;li&gt;L'atteggiamento proattivo della Cina nei confronti dell'innovazione e delle tendenze dei consumatori la posiziona a lungo crescita a lungo termine e dominio nel settore del mobile. Il settore beneficia di continui miglioramenti tecnologici, come la trasformazione digitale dei processi di vendita al dettaglio e di produzione, che migliora l’efficienza operativa e la soddisfazione del cliente. L'integrazione di tecniche e materiali sostenibili nella produzione di mobili è coerente con le tendenze globali di sostenibilità e attira gli acquirenti attenti all'ambiente a livello globale.&lt;/li&gt;&lt;/ul&gt;&lt;h2&gt;Mercato cinese del mobile: analisi della segmentazione&lt;/h2&gt;&lt;p&gt;Il mercato cinese Il mercato dei mobili è segmentato in base al tipo di prodotto, al materiale e al canale di distribuzione.&lt;/p&gt;&lt;h3&gt;&lt;/h3&gt;&lt;h3&gt;Mercato dei mobili in Cina, per tipo di prodotto&lt;/h3&gt;&lt;ul&gt;&lt;li&gt;Mobili per la casa &lt;/li&gt;&lt;li&gt;Mobili per ufficio&lt;/li&gt;&lt;li&gt;Mobili per esterni&lt;/li&gt;&lt;li&gt;Mobili contract&lt;/li&gt;&lt;/ul&gt;&lt;p&gt;In base al tipo di prodotto, il mercato è segmentato in Mobili per la casa , Mobili per ufficio, Mobili per esterni e Mobili contract. Il mercato cinese dei mobili è costituito dai mobili per soggiorno e sala da pranzo, un sottoinsieme del mercato dei mobili per la casa. Questo settore detiene la quota di mercato maggiore a causa dell’aumento del reddito disponibile e del desiderio di migliorare le condizioni di vita. Le persone sono disposte a pagare di più per mobili che migliorano l’estetica e il funzionamento di questi luoghi comuni. L’arredo per esterni è sicuramente il settore di mercato in più rapida crescita. La tendenza all’urbanizzazione della Cina, abbinata a una classe media in crescita, sta facendo aumentare la domanda di attività ricreative. Ciò si traduce nella necessità di mobili da esterno caldi e alla moda per balconi, cortili e giardini.&lt;/p&gt;&lt;h3&gt;Mercato del mobile in Cina, per materiale&lt;/h3&gt;&lt;ul&gt;&lt;li&gt;Legno&lt;/li&gt;&lt;li&gt; Metallo&lt;/li&gt;&lt;li&gt;Plastica&lt;/li&gt;&lt;/ul&gt;&lt;p&gt;In base al Materiale, il mercato è segmentato in Legno, Metallo e Plastica. I mobili in legno sono un segmento dominante nel mercato. Ciò è dovuto al suo duraturo rispetto per la qualità, la bellezza e la durata. I mobili in legno migliorano l'aspetto di una casa e possono durare per anni. Tuttavia, il mercato dei mobili in plastica sta godendo dell’espansione più rapida. Ciò è alimentato da fattori quali convenienza, design leggero e crescente domanda di mobili da esterno resistenti agli agenti atmosferici. I mobili in plastica rappresentano un'alternativa economica e funzionale per balconi, cortili e giardini.&lt;/p&gt;&lt;h3&gt;Mercato del mobile in Cina, per canale di distribuzione&lt;/h3&gt;&lt;ul&gt;&lt;li&gt;Vendita al dettaglio tradizionale&lt;/li&gt;&lt;li &gt;Vendita al dettaglio online&lt;/li&gt;&lt;li&gt;Mercati all'ingrosso&lt;/li&gt;&lt;/ul&gt;&lt;p&gt;In base al canale di distribuzione, il mercato è segmentato in Vendita al dettaglio tradizionale, Vendita al dettaglio online e Mercati all'ingrosso. I tradizionali negozi di mobili al dettaglio continuano a dominare il mercato cinese dei mobili, in particolare nelle città più piccole; tuttavia, la categoria in più rapida espansione è sicuramente la vendita al dettaglio online. Questo boom è guidato da fattori quali il maggiore utilizzo di Internet, la comodità di acquistare da casa e la più ampia varietà di prodotti forniti dalle piattaforme online. I consumatori, in particolare quelli nelle aree urbane, stanno diventando più a loro agio nell'acquistare mobili online grazie al miglioramento della logistica e del servizio clienti.&lt;/p&gt;&lt;h3&gt;Attori chiave&lt;/h3&gt;&lt;p&gt;Il mercato cinese del mobile è altamente frammentato con la presenza di un gran numero di attori sul mercato. Alcune delle aziende principali includono &lt;strong&gt;&lt;em&gt;Interi Furniture, Qumei Furniture, Red Apple Furniture, Huari Furniture, Zhejiang Huafeng Furniture, Guangdong Landbond Furniture Group Co., Ltd, Kinwai Group, Cina, Chengdu Sunhoo Industry Co., Ltd. , Suofeiya, HUAFENG FURNITURE GROUP CO., LTD e Zhejiang Huaweimei Group Co., Ltd.&lt;/em&gt;&lt;/strong&gt; Questa sezione fornisce una panoramica dell'azienda, l'analisi della classifica, l'impronta regionale e del settore dell'azienda e la matrice ACE.&lt;/ p&gt;&lt;h3&gt;Analisi della classifica di mercato dell'azienda&lt;/h3&gt;&lt;p&gt;L'analisi della classifica dell'azienda fornisce una comprensione più approfondita dei 3 principali attori che operano nel mercato dei mobili cinesi. prende in considerazione diversi fattori prima di fornire una classifica aziendale.&lt;/p&gt;&lt;p&gt;I tre principali attori per il mercato cinese del mobile sono The Huawei Furniture Group Co., Ltd., Suofeiya Home Collection Co., Ltd., Oppein Home Group Inc. I fattori considerati per valutare questi attori includono il valore del marchio dell'azienda, il portafoglio di prodotti (comprese variazioni di prodotto, specifiche, caratteristiche e prezzo), la presenza dell'azienda nelle principali regioni, le vendite relative ai prodotti ottenute dall'azienda negli ultimi anni e la sua quota nel totale reddito. studiare ulteriormente il portafoglio di prodotti dell'azienda in base alle tecnologie adottate o alle nuove strategie intraprese dall'azienda per migliorare la propria presenza sul mercato a livello globale o regionale. Consideriamo anche la rete di distribuzione (online e offline) dell'azienda che ci aiuta a comprendere la presenza e il punto d'appoggio dell'azienda nei vari mercati del mobile in Cina.&lt;/p&gt;&lt;p&gt;La nostra analisi di mercato comprende anche una sezione dedicata esclusivamente a tale principali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globale.&lt;/p&gt;&lt;h3&gt;&lt;strong&gt;Sviluppi recenti del mercato del mobile cinese&lt;/strong&gt;&lt;/h3&gt;&lt;ul &gt;&lt;li&gt;Nel marzo 2020, Huawei ha offerto all'India le tecnologie implementate nella provincia cinese di Hubei per controllare e monitorare la diffusione del coronavirus. Huawei ha affermato che lo streaming video in diretta, la collaborazione a distanza, la diagnosi e il trattamento a distanza e la protezione a distanza possono svolgere un ruolo significativo nella lotta alla pandemia.&lt;/li&gt;&lt;/ul&gt;&lt;h3&gt;Ambito del rapporto&lt;/h3&gt;&lt;div class= "row"&gt;&lt;div class="col-sm-12"&gt;&lt;table border="1"&gt;&lt;tbody&gt;&lt;tr&gt;&lt;th&gt;ATTRIBUTI DEL RAPPORTO&lt;/th&gt;&lt;th&gt;DETTAGLI&lt;/th&gt;&lt;/tr &gt;&lt;tr&gt;&lt;td&gt;PERIODO DI STUDI&lt;/td&gt;&lt;td&gt;&lt;p&gt;2021-2031&lt;/p&gt;&lt;/td&gt;&lt;/tr&gt;&lt;tr&gt;&lt;td&gt;ANNO BASE&lt;/td&gt;&lt;td&gt;&lt; p&gt;2024&lt;/p&gt;&lt;/td&gt;&lt;/tr&gt;&lt;tr&gt;&lt;td&gt;PERIODO DI PREVISIONE&lt;/td&gt;&lt;td&gt;&lt;p&gt;2024-2031&lt;/p&gt;&lt;/td&gt;&lt;/tr&gt;&lt;tr &gt;&lt;td&gt;PERIODO STORICO&lt;/td&gt;&lt;td&gt;&lt;p&gt;2021-2023&lt;/p&gt;&lt;/td&gt;&lt;/tr&gt;&lt;tr&gt;&lt;td&gt;UNITÀ&lt;/td&gt;&lt;td&gt;&lt;p&gt;Valore ( miliardi di dollari)&lt;/p&gt;&lt;/td&gt;&lt;/tr&gt;&lt;tr&gt;&lt;td&gt;AZIENDE CHIAVE PROFILATE&lt;/td&gt;&lt;td&gt;&lt;p&gt;Interi Furniture, Qumei Furniture, Red Apple Furniture, Huari Furniture, Zhejiang Huafeng Furniture , Guangdong Landbond Furniture Group Co., Ltd, Kinwai Group, Cina, Chengdu Sunhoo Industry Co., Ltd, Suofeiya, HUAFENG FURNITURE GROUP CO., LTD e Zhejiang Huaweimei Group Co., Ltd.&lt;/p&gt;&lt;/td&gt; &lt;/tr&gt;&lt;tr&gt;&lt;td&gt;SEGMENTI COPERTI&lt;/td&gt;&lt;td&gt;&lt;p&gt;Per tipo di prodotto, per materiale, per canale di distribuzione&lt;/p&gt;&lt;/td&gt;&lt;/tr&gt;&lt;tr&gt;&lt;td&gt; AMBITO DI PERSONALIZZAZIONE&lt;/td&gt;&lt;td&gt;&lt;p&gt;Personalizzazione gratuita del report (equivalente fino a 4 giorni lavorativi dell'analista) con l'acquisto. Aggiunta o modifica a paese, regione e indicazione ambito del segmento.&lt;/p&gt;&lt;/td&gt;&lt;/tr&gt;&lt;/tbody&gt;&lt;/table&gt;&lt;/div&gt;&lt;/div&gt;&lt;h3 class="-report-title"&gt;&lt;span data-sheets-root= "1" data-sheets-userformat='{"2":513,"3":{"1":0},"12":0}' data-sheets-value="{&amp;quot;1&amp;quot;:2 ,&amp;quot;2&amp;quot;:&amp;quot;Il punto di vista dell'analista&amp;quot;}"&gt;Il punto di vista dell'analista&lt;/span&gt;&lt;/h3&gt;&lt;p class="-report-title"&gt;In conclusione, il mercato cinese del mobile continua a mostrare robuste prospettive di crescita guidate da diversi fattori. Questi includono la crescente urbanizzazione, l’aumento dei redditi disponibili, l’evoluzione degli stili di vita dei consumatori e un fiorente settore immobiliare. Inoltre, il mercato beneficia dei progressi tecnologici, che hanno facilitato la penetrazione del commercio elettronico e migliorato l’efficienza della catena di approvvigionamento. Nonostante le sfide come il cambiamento delle preferenze dei consumatori e le preoccupazioni ambientali, si prevede che le iniziative strategiche dei principali attori, insieme alle politiche governative di sostegno, sosterranno lo slancio di crescita del mercato. Di conseguenza, il mercato cinese del mobile è pronto a testimoniare un'espansione significativa nel prossimo futuro, offrendo opportunità redditizie per le parti interessate lungo tutta la catena del valore.&lt;/p&gt;&lt;h4&gt;Metodologia di ricerca della ricerca di mercato:&lt;/h4&gt;&lt;p&gt;&lt; /p&gt;&lt;p&gt;Per saperne di più sulla metodologia di ricerca e su altri aspetti dello studio di ricerca, contatta il nostro .&lt;/p&gt;&lt;h4&gt;Motivi per acquistare questo rapporto&lt;/h4&gt;&lt;p&gt; Qualitativo e quantitativo analisi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dominare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il mercato della catena del valore scenario dinamico, insieme alle opportunità di crescita del mercato negli anni a venire Supporto da parte degli analisti post-vendita di 6 mesi&lt;/p&gt;&lt;h4&gt;Personalizzazione del report&lt;/h4&gt;&lt;p&gt;In caso di qualsiasi necessità, contatta il nostro team di vendita team, che si assicurerà che i tuoi requisiti siano soddisfatti.&lt;/p&gt;&lt;div class="row"&gt;&lt;div class="col-12 col-md-12"&gt;&lt;h2 class="text-left -color-blue -scuro"&gt;</t>
  </si>
  <si>
    <t>&lt;div class=""&gt;&lt;h2&gt;Dimensioni e previsioni del mercato dei servizi domestici negli Stati Uniti&lt;/h2&gt;&lt;p&gt;Le dimensioni del mercato dei servizi domestici negli Stati Uniti sono state valutate a 90,46 miliardi di dollari nel 2023 e si prevede che raggiungeranno&lt;span style="color: # 993300;"&gt;&lt;strong&gt; 156,29 miliardi di dollari entro il 2030,&lt;/strong&gt;&lt;/span&gt; in crescita a un &lt;span style="color: #993300;"&gt;&lt;strong&gt;CAGR del 7,1%&lt;/strong&gt;&lt;/span &gt; durante il periodo di previsione 2024-2030.&lt;/p&gt;&lt;p&gt;Il mercato statunitense dei servizi domestici comprende un ampio spettro di servizi forniti alle proprietà residenziali, comprese ma non limitate ad attività di manutenzione, riparazione e miglioramento. Questi servizi sono essenziali per la manutenzione, il miglioramento e la funzionalità delle case e spaziano da attività di routine come la pulizia e la paesaggistica a servizi più specializzati come impianti idraulici, lavori elettrici e rimodellamento. Il mercato si rivolge a proprietari di case, affittuari e gestori di proprietà che cercano assistenza professionale per garantire la sicurezza, il comfort e l'aspetto estetico dei loro spazi residenziali.&lt;/p&gt;&lt;p style="text-align: center;"&gt; &lt;/p&gt; &lt;div class="btn-wrap text-center" id="bnthid"&gt;&lt;label style="padding-right:5px;margin-bottom: 10px;"&gt;&lt;b&gt;Per ottenere un'analisi dettagliata: &lt;noscript&gt;&lt;/ noscript&gt; &lt;/b&gt;&lt;/label&gt;&lt;/div&gt;&lt;p&gt;&lt;/p&gt;&lt;h3&gt;Driver del mercato dei servizi domestici negli Stati Uniti&lt;/h3&gt;&lt;p&gt;I driver del mercato dei servizi domestici negli Stati Uniti possono essere influenzati da vari fattori. Questi possono includere:&lt;/p&gt;&lt;ul&gt;&lt;li&gt;&lt;strong&gt; Aumento dei tassi di proprietà della casa:&lt;/strong&gt; la domanda di servizi per la casa aumenta di pari passo con il numero di proprietari di casa. La necessità di servizi domestici è alimentata dalla frequente necessità dei proprietari di case di manutenzione, riparazioni e ammodernamenti vari.&lt;/li&gt;&lt;li&gt;&lt;strong&gt; Patrimonio immobiliare invecchiato:&lt;/strong&gt; poiché le case più vecchie necessitano di maggiore manutenzione e miglioramenti, c'è una necessità di servizi quali riparazioni generali della casa, coperture, lavori elettrici e idraulici.&lt;/li&gt;&lt;li&gt;&lt;strong&gt; Progressi tecnologici:&lt;/strong&gt; una delle principali motivazioni al giorno d'oggi è l'integrazione della tecnologia nei servizi domestici, come l'energia soluzioni efficienti, domotica intelligente e sistemi di domotica. La tecnologia viene abbracciata sempre di più dai consumatori per migliorare la facilità e l'efficacia delle loro case.&lt;/li&gt;&lt;li&gt;&lt;strong&gt; Consapevolezza dei consumatori:&lt;/strong&gt; aumentare la conoscenza dei consumatori del valore della manutenzione ordinaria della casa e dell'accessibilità dei servizi i servizi di esperti supportano l’espansione del mercato. Per risparmiare denaro su future e costose riparazioni, è più probabile che i proprietari di casa investano nella manutenzione preventiva.&lt;/li&gt;&lt;li&gt;&lt;strong&gt; Fattori economici:&lt;/strong&gt; la spesa dei consumatori per i servizi domestici è influenzata dal reddito disponibile e dalla situazione economica. stabilità. I proprietari di case sono più propensi a spendere soldi per la manutenzione e i miglioramenti durante i periodi di espansione economica.&lt;/li&gt;&lt;li&gt;&lt;strong&gt; Urbanizzazione ed espansione della popolazione:&lt;/strong&gt; in alcune aree, la tendenza all'urbanizzazione e all'espansione della popolazione si traduce in un aumento dell'attività edilizia, degli acquisti di case e, infine, della necessità di servizi domestici.&lt;/li&gt;&lt;li&gt;&lt;strong&gt; Tendenze fai-da-te:&lt;/strong&gt; sebbene i progetti fai-da-te siano comuni, molti proprietari di case preferirebbe assumere esperti per gestire compiti più complessi e specializzati. Il settore dei servizi domestici e le tendenze del fai-da-te possono coesistere poiché alcune persone scelgono di assumere professionisti per lavori più grandi assumendosi essi stessi quelli più piccoli.&lt;/li&gt;&lt;li&gt;&lt;strong&gt; Preoccupazioni ambientali ed di efficienza energetica:&lt;/strong&gt; la domanda di prodotti ecologici I servizi domestici “friendly” sono guidati dalle crescenti preoccupazioni circa la sostenibilità ambientale e l’efficienza energetica. Ciò copre installazioni di energia solare, sistemi HVAC ad alta efficienza energetica e altri aggiornamenti di case ecologiche.&lt;/li&gt;&lt;li&gt;&lt;strong&gt; Mercati e piattaforme online:&lt;/strong&gt; l'ascesa di mercati e piattaforme online che collegano i proprietari di case con i fornitori di servizi ha accelerato l'assunzione e la selezione di specialisti, aumentando quindi l'espansione complessiva del mercato.&lt;/li&gt;&lt;li&gt;&lt;strong&gt; Cambiare vite:&lt;/strong&gt; i tipi di servizi domestici richiesti possono cambiare a seguito dei cambiamenti nelle vita dei consumatori, come l’aumento del lavoro a distanza. Per consentire il lavoro a distanza, ad esempio, può esserci una maggiore domanda di configurazioni o aggiornamenti di home office.&lt;/li&gt;&lt;/ul&gt;&lt;h3&gt;Restrizioni del mercato dei servizi domestici negli Stati Uniti&lt;/h3&gt;&lt;p&gt;Diversi fattori possono agire da limitazioni o sfide per il mercato dei servizi domestici negli Stati Uniti. Questi possono includere:&lt;/p&gt;&lt;ul&gt;&lt;li&gt;&lt;strong&gt; Fattori economici:&lt;/strong&gt; la spesa dei consumatori per i servizi domestici potrebbe diminuire durante le recessioni economiche. Gli alti tassi di disoccupazione o le condizioni economiche incerte potrebbero dissuadere i proprietari di case dall'investire in servizi non essenziali.&lt;/li&gt;&lt;li&gt;&lt;strong&gt; Difficoltà normative:&lt;/strong&gt; i fornitori di servizi domestici potrebbero incontrare difficoltà a causa di modifiche alle leggi, alle licenze requisiti o standard di settore. Potrebbe essere necessario investire più denaro e risorse per conformarsi ai nuovi requisiti.&lt;/li&gt;&lt;li&gt;&lt;strong&gt; Carenza di manodopera:&lt;/strong&gt; lavoratori qualificati come specialisti HVAC, elettricisti e idraulici sono fondamentali per il settore dei servizi domestici. La carenza di competenze può potenzialmente aumentare i costi della manodopera e incidere sulla disponibilità del servizio.&lt;/li&gt;&lt;li&gt;&lt;strong&gt; Interruzioni tecnologiche:&lt;/strong&gt; sebbene i nuovi sviluppi tecnologici possano creare opportunità, possono anche creare difficoltà per il servizio a domicilio consolidato fornitori. Le aziende potrebbero avere difficoltà a rimanere competitive se non si adeguano alle tecnologie in evoluzione.&lt;/li&gt;&lt;li&gt;&lt;strong&gt; Fiducia dei consumatori e preoccupazioni per la sicurezza:&lt;/strong&gt; la fiducia dei consumatori nel settore dei servizi a domicilio potrebbe essere influenzata da problemi con fiducia, sicurezza o sicurezza. I clienti potrebbero sviluppare opinioni sfavorevoli a seguito di eventi ben pubblicizzati o di un'erogazione di servizi poco chiara.&lt;/li&gt;&lt;li&gt;&lt;strong&gt;Considerazioni ambientali:&lt;/strong&gt; alcune categorie di mercato dei servizi a domicilio potrebbero essere influenzate dalla crescente consapevolezza della sostenibilità ambientale. Le decisioni dei consumatori possono essere influenzate, ad esempio, dalle preferenze per beni o servizi rispettosi dell'ambiente.&lt;/li&gt;&lt;li&gt;&lt;strong&gt; Scenario competitivo:&lt;/strong&gt; le guerre sui prezzi tra i fornitori di servizi a domicilio possono derivare da una feroce rivalità, che riduce i profitti margini per le aziende. Concetti aziendali dirompenti o nuovi concorrenti potrebbero rappresentare una minaccia per le attività consolidate.&lt;/li&gt;&lt;li&gt;&lt;strong&gt;Variazioni stagionali:&lt;/strong&gt; la domanda per alcuni servizi domestici può variare a seconda della stagione o del tempo in particolari periodi di l'anno. Ciò potrebbe rendere difficile mantenere un flusso costante di affari durante tutto l'anno.&lt;/li&gt;&lt;/ul&gt;&lt;h3&gt;Analisi della segmentazione del mercato dei servizi per la casa negli Stati Uniti&lt;/h3&gt;&lt;p&gt;Il mercato dei servizi per la casa negli Stati Uniti è segmentato sul base di manutenzione e riparazioni, lavori di ristrutturazione della casa, servizi di pulizia e geografia.&lt;/p&gt;&lt;h3&gt;&lt;/h3&gt;&lt;h3&gt;Mercato statunitense dei servizi domestici, per manutenzione e riparazioni&lt;/h3&gt;&lt;ul&gt;&lt;li&gt;&lt;strong&gt; Servizi idraulici:&lt;/strong&gt; include la riparazione di perdite, la riparazione o l'installazione di tubi, il disostruzione degli scarichi e la risoluzione di altri problemi idraulici.&lt;/li&gt;&lt;li&gt;&lt;strong&gt;Riparazioni elettriche:&lt;/strong&gt; Copre la risoluzione e la risoluzione di problemi elettrici, l'installazione o riparazione di prese, interruttori e quadri elettrici.&lt;/li&gt;&lt;li&gt;&lt;strong&gt;Manutenzione HVAC:&lt;/strong&gt; prevede la manutenzione, le riparazioni e le installazioni regolari dei sistemi di riscaldamento, ventilazione e condizionamento dell'aria.&lt;/li&gt;&lt; li&gt;&lt;strong&gt;Riparazioni di elettrodomestici:&lt;/strong&gt; comprende la riparazione o la manutenzione di elettrodomestici come frigoriferi, forni, lavatrici e altro ancora.&lt;/li&gt;&lt;/ul&gt;&lt;h3&gt;Mercato dei servizi domestici negli Stati Uniti, per miglioramento domestico&lt;/ h3&gt;&lt;ul&gt;&lt;li&gt;&lt;strong&gt;Ristrutturazioni e rimodellamenti:&lt;/strong&gt; comportano l'aggiornamento o la trasformazione di parti della casa, come cucine, bagni o interi spazi abitativi.&lt;/li&gt;&lt;li&gt;&lt;strong&gt;Carpenteria e lavorazione del legno:&lt;/strong&gt; copre servizi come la creazione di mobili su misura, installazione di mobili e lavori di falegnameria in generale.&lt;/li&gt;&lt;li&gt;&lt;strong&gt;Pittura e trattamenti murali:&lt;/strong&gt; include tinteggiatura interna ed esterna, installazione di carta da parati, e altri miglioramenti relativi alle pareti.&lt;/li&gt;&lt;li&gt;&lt;strong&gt;Installazione e riparazione di pavimenti:&lt;/strong&gt; comprende l'installazione o la riparazione di vari materiali per pavimenti come legno duro, piastrelle, tappeti, ecc.&lt;/li&gt;&lt;/ul&gt; &lt;h3&gt;Mercato dei servizi domestici negli Stati Uniti, per servizi di pulizia&lt;/h3&gt;&lt;ul&gt;&lt;li&gt;&lt;strong&gt;Pulizia della casa:&lt;/strong&gt; servizi di pulizia regolari per le case, tra cui spolverare, passare l'aspirapolvere e igienizzare varie superfici.&lt;/li &gt;&lt;li&gt;&lt;strong&gt;Pulizia della moquette:&lt;/strong&gt; servizi specializzati per la pulizia e la manutenzione di moquette e tappeti.&lt;/li&gt;&lt;li&gt;&lt;strong&gt;Pulizia delle finestre:&lt;/strong&gt; implica la pulizia e la manutenzione delle finestre, sia all'interno che all'esterno.&lt;/li&gt;&lt;li&gt;&lt;strong&gt;Pulizia delle grondaie:&lt;/strong&gt; eliminare i detriti e garantire il corretto drenaggio dell'acqua pulendo le grondaie.&lt;/li&gt;&lt;/ul&gt;&lt;h3&gt;Mercato dei servizi domestici negli Stati Uniti, in base alla geografia&lt;/li&gt;&lt;/ul&gt;&lt;h3&gt;Mercato dei servizi domestici negli Stati Uniti, in base alla geografia&lt;/li&gt;&lt;/ul&gt;&lt;h3&gt; h3&gt;&lt;ul&gt;&lt;li&gt;Nord America&lt;/li&gt;&lt;li&gt;Noi&lt;/li&gt;&lt;/ul&gt;&lt;h3&gt;Attori chiave&lt;/h3&gt;&lt;p&gt;I principali attori nel mercato dei servizi domestici negli Stati Uniti sono:&lt; /p&gt;&lt;ul&gt;&lt;li&gt;Elenco di Angie (Angie Homeservices)&lt;/li&gt;&lt;li&gt;HomeAdvisor&lt;/li&gt;&lt;li&gt;Punta da disegno&lt;/li&gt;&lt;li&gt;Portico&lt;/li&gt;&lt;li&gt;TaskRabbit&lt;/li &gt;&lt;li&gt;Handy&lt;/li&gt;&lt;li&gt;Amazon Home Services&lt;/li&gt;&lt;li&gt;Yelp&lt;/li&gt;&lt;li&gt;Houzz&lt;/li&gt;&lt;li&gt;Nextdoo&lt;/li&gt;&lt;/ul&gt;&lt;h3&gt; Ambito del rapporto&lt;/h3&gt;&lt;div class="row"&gt;&lt;div class="col-sm-12"&gt;&lt;table border="1"&gt;&lt;tbody&gt;&lt;tr&gt;&lt;th&gt;ATTRIBUTI DEL RAPPORTO&lt;/th&gt;&lt; th&gt;DETTAGLI&lt;/th&gt;&lt;/tr&gt;&lt;tr&gt;&lt;td&gt;PERIODO DI STUDI&lt;/td&gt;&lt;td&gt;&lt;p&gt;2020-2030&lt;/p&gt;&lt;/td&gt;&lt;/tr&gt;&lt;tr&gt;&lt;td&gt; ANNO BASE&lt;/td&gt;&lt;td&gt;&lt;p&gt;2023&lt;/p&gt;&lt;/td&gt;&lt;/tr&gt;&lt;tr&gt;&lt;td&gt;PERIODO DI PREVISIONE&lt;/td&gt;&lt;td&gt;&lt;p&gt;2024-2030&lt;/p&gt; &lt;/td&gt;&lt;/tr&gt;&lt;tr&gt;&lt;td&gt;PERIODO STORICO&lt;/td&gt;&lt;td&gt;&lt;p&gt;2020-2022&lt;/p&gt;&lt;/td&gt;&lt;/tr&gt;&lt;tr&gt;&lt;td&gt;UNITÀ&lt;/ td&gt;&lt;td&gt;&lt;p&gt;Valore (miliardi di dollari)&lt;/p&gt;&lt;/td&gt;&lt;/tr&gt;&lt;tr&gt;&lt;td&gt;AZIENDE CHIAVE PROFILATE&lt;/td&gt;&lt;td&gt;&lt;p&gt;Angie's List (Angie Homeservices) , HomeAdvisor, Thumbtack, Porch, TaskRabbit, Amazon Home Services, Yelp, Houzz, Nextdoo.&lt;/p&gt;&lt;/td&gt;&lt;/tr&gt;&lt;tr&gt;&lt;td&gt;SEGMENTI COPERTI&lt;/td&gt;&lt;td&gt;&lt;p&gt;Da Manutenzione e riparazioni, per lavori di ristrutturazione della casa, per servizi di pulizia e per area geografica.&lt;/p&gt;&lt;/td&gt;&lt;/tr&gt;&lt;tr&gt;&lt;td&gt;AMBITO DI PERSONALIZZAZIONE&lt;/td&gt;&lt;td&gt;&lt;p&gt;Personalizzazione gratuita del report ( equivalente a un massimo di 4 giorni lavorativi dell'analista) con l'acquisto. Aggiunta o modifica a paese, regione e indicazione ambito del segmento.&lt;/p&gt;&lt;/td&gt;&lt;/tr&gt;&lt;/tbody&gt;&lt;/table&gt;&lt;/div&gt;&lt;/div&gt;&lt;h3&gt;opinione dell'analista&lt;/h3&gt;&lt;p&gt;In conclusione, l'US Home Service Il mercato continua a mostrare una crescita costante guidata da fattori quali la crescente urbanizzazione, una popolazione crescente di proprietari di case e l’aumento del reddito disponibile. La domanda di servizi domestici convenienti, affidabili e di alta qualità rimane forte, alimentata dal cambiamento delle preferenze di stile di vita e dall’enfasi sulla comodità e sull’efficienza. Inoltre, i progressi tecnologici, come la proliferazione di app mobili e piattaforme online che collegano i consumatori ai fornitori di servizi, stanno facilitando l’espansione del mercato e migliorando l’esperienza dei clienti. Man mano che il mercato immobiliare si evolve e le aspettative dei consumatori continuano a evolversi, si prevede che le opportunità di innovazione e specializzazione nel settore dei servizi domestici abbonderanno, posizionandolo come un settore cruciale all'interno dell'economia dei servizi più ampia.&lt;/p&gt;&lt;h4&gt;Metodologia di ricerca del mercato Ricerca:&lt;/h4&gt;&lt;p&gt;Per saperne di più sulla metodologia di ricerca e su altri aspetti dello studio di ricerca, contatta il nostro &lt;strong&gt;.&lt;/strong&gt;&lt;/p&gt;&lt;h4&gt;Motivi per acquistare questo rapporto :&lt;/h4&gt;&lt;p&gt;• Analisi qualitativa e quantitativa del mercato basata sulla segmentazione che coinvolge fattori sia economici che non economici• Fornitura di dati sul valore di mercato (miliardi di dollari) per ciascun segmento e sottosegmento• Indica la regione e segmento che si prevede vedrà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sull'azienda, benchmarking dei prodotti e analisi SWOT per il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 h4&gt;Personalizzazione del report&lt;/h4&gt;&lt;p&gt;• In caso di necessità, contatta il nostro team di vendita, che si assicurerà che i tuoi requisiti siano soddisfatti.&lt;/p&gt;&lt;div class="row"&gt;&lt;div class= "col-12 col-md-12"&gt;&lt;h2 class="text-left -color-blue-dark"&gt;</t>
  </si>
  <si>
    <t>&lt;div class=""&gt;&lt;h2&gt;Mercato della gestione dei rifiuti industriali – Valutazione – 2024 – 2031&lt;/h2&gt;&lt;p&gt;La crescente enfasi sulla minimizzazione dell'impronta di carbonio e sul recupero di energia e risorse sta consentendo al mercato della gestione dei rifiuti industriali di raggiungere circa &lt;span style="color: #993300;"&gt;&lt;strong&gt;2,75 trilioni di dollari entro il 2031&lt;/strong&gt;&lt;/span&gt;, superando una dimensione di mercato di 1 trilione di dollari valutata nel 2023.&lt;/p&gt;&lt;p&gt;Oltre a questo , la rapida industrializzazione in tutto il mondo sta portando alla generazione di grandi volumi di rifiuti pericolosi e non pericolosi che potrebbero avere un enorme impatto sull’ambiente. Pertanto, la crescente consapevolezza sulle preoccupazioni ambientali e sulle opzioni sostenibili sta aumentando l’adozione di soluzioni di gestione dei rifiuti industriali in diversi settori come quello minerario, manifatturiero e altri. Si prevede che la necessità di sostenibilità aiuterà il mercato della gestione dei rifiuti industriali a crescere a un &lt;span style="color: #993300;"&gt;&lt;strong&gt;CAGR dell'11,54% dal 2024 al 2031.&lt;/strong&gt;&lt;/span&gt;&lt;/ p&gt;&lt;p&gt;&lt;/p&gt;&lt;p style="text-align: center;"&gt; &lt;/p&gt;&lt;div class="btn-wrap text-center" id="bnthid"&gt;&lt;label style="padding -right:5px;margin-bottom: 10px;"&gt;&lt;b&gt;Per ottenere un'analisi dettagliata: &lt;noscript&gt;&lt;/noscript&gt; &lt;/b&gt;&lt;/label&gt;&lt;/div&gt;&lt;p&gt;&lt;/p&gt;&lt;h3&gt; Mercato della gestione dei rifiuti industriali: definizione/panoramica&lt;/h3&gt;&lt;p&gt;La gestione dei rifiuti industriali è il processo di raccolta, trasporto, trattamento e smaltimento dei rifiuti generati durante le attività industriali. Ciò include un'ampia gamma di materiali, dai rifiuti solidi come rottami metallici e sottoprodotti della lavorazione alimentare ai rifiuti liquidi come solventi chimici e acque reflue. Una gestione impropria dei rifiuti industriali comporta gravi conseguenze per l’ambiente e la salute umana, rendendo quindi necessario l’uso di un sistema di gestione dei rifiuti industriali sicuro, competente ed efficace. La presenza di cadmio, mercurio, arsenico e ceneri volanti sono alcuni dei contaminanti che rappresentano una grave minaccia. Pertanto, gli organismi di regolamentazione, insieme al supporto dei governi di tutto il mondo, stanno implementando rigorose normative ambientali per rendere sicuro lo smaltimento dei rifiuti industriali.&lt;/p&gt;&lt;p&gt;Inoltre, la transizione da un modello lineare "take-make-dispose" a un modello uno circolare che sta fornendo risorse ai rifiuti per massimizzare il riciclaggio e il riutilizzo impiegando intelligenza artificiale, robotica e tecnologia dei sensori per la raccolta differenziata automatizzata, un trasporto efficiente e processi di trattamento ottimizzati. Pertanto, la conversione dei rifiuti in risorse preziose come elettricità, calore o biocarburanti offre indipendenza energetica e recupero delle risorse. Nel complesso, l'adozione di pratiche rispettose dell'ambiente come il compostaggio, la digestione anaerobica e lo smaltimento responsabile nella gestione dei rifiuti industriali faciliterà la riduzione dell'impatto sull'ambiente e sugli esseri umani.&lt;/p&gt;&lt;section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&lt;/section&gt;&lt;h3&gt;Il fiorente settore industriale alimenterà la crescita del mercato della gestione dei rifiuti industriali?&lt;/h3&gt;&lt;p&gt;La rapida industrializzazione porta ad un aumento del volume e della complessità della produzione di rifiuti industriali. Man mano che le imprese si espandono e si diversificano, vi è una crescente domanda di soluzioni efficaci per la gestione dei rifiuti in grado di gestire una varietà di tipi di rifiuti, inclusi materiali pericolosi, rifiuti solidi e acque reflue. Di conseguenza, è in aumento la domanda di pratiche di gestione dei rifiuti più sicure e sostenibili.&lt;/p&gt;&lt;p&gt;I governi e le agenzie di regolamentazione di tutto il mondo stanno applicando standard più severi di gestione dei rifiuti industriali per ridurre l'inquinamento ambientale e preservare la salute umana. Il rispetto di questi requisiti incoraggia le aziende a investire in moderni sistemi e servizi di gestione dei rifiuti.&lt;/p&gt;&lt;p&gt;C'è una crescente comprensione tra le aziende e i clienti sull'importanza della sostenibilità ambientale. Le aziende utilizzano progressivamente metodi ecologici, come un'efficace gestione dei rifiuti, per ridurre l'impatto ambientale e migliorare la propria immagine di responsabilità sociale d'impresa (CSR).&lt;/p&gt;&lt;p&gt;Oltre a questi, la gestione dei rifiuti industriali sta diventando più efficiente ed economicamente vantaggioso man mano che le procedure di conversione, riciclaggio e trattamento dei rifiuti in energia avanzano. L’integrazione di tecnologie innovative come l’intelligenza artificiale, la robotica e la tecnologia dei sensori consente alle imprese di acquisire valore dai flussi di rifiuti riducendo al contempo la loro dipendenza dallo smaltimento in discarica utilizzando lo smistamento automatizzato, il trasporto ottimizzato e processi di trattamento efficienti. Pertanto, i progressi tecnologici stanno contribuendo a rivoluzionare completamente il mercato della gestione dei rifiuti industriali.&lt;/p&gt;&lt;h3&gt;Cosa comporta la generazione di flussi di rifiuti diversi sulle soluzioni di gestione dei rifiuti industriali?&lt;/h3&gt;&lt;p&gt;Le industrie producono flussi di rifiuti diversi, da quelli pericolosi sostanze chimiche e materiali velenosi nei rifiuti solidi, nelle acque reflue e nei rifiuti elettronici. Le proprietà distinte e il potenziale impatto sull'ambiente richiedono una strategia separata di gestione, trattamento e smaltimento per ciascuno di questi flussi di rifiuti. Pertanto, l'implementazione di tecnologie avanzate come sistemi di smistamento automatizzati e impianti di termovalorizzazione per la loro gestione richiede significativi investimenti di capitale iniziali, che agiscono come una barriera per le aziende più piccole e le economie in via di sviluppo.&lt;/p&gt;&lt;p&gt;Le mutevoli condizioni economiche in tutto il mondo potrebbe influenzare il costo dei materiali riciclati e dei servizi di smaltimento dei rifiuti, creando incertezze per le imprese e inibendo gli investimenti a lungo termine. Inoltre, la disponibilità di finanziamenti limitati per la gestione di strutture di stoccaggio, impianti di trattamento, centri di riciclaggio e siti di smaltimento e per il mantenimento della sostenibilità si sta rivelando impegnativa. Pertanto, la gestione di più siti aumenta la complessità e i costi delle operazioni di gestione dei rifiuti, soprattutto per i settori che generano un'ampia gamma di tipi di rifiuti.&lt;/p&gt;&lt;p&gt;Oltre a ciò, pratiche improprie e illegali di smaltimento dei rifiuti, come discariche a cielo aperto e gli incendi, insieme all’accumulo di discariche o discariche di rifiuti, continuano a rappresentare minacce significative per la salute umana e l’ambiente. Il trasporto dei rifiuti oltre i confini è un altro importante fattore che frena il mercato.&lt;/p&gt;&lt;p&gt;L'integrazione di tecnologie avanzate, tra cui l'intelligenza artificiale e la robotica, nella gestione dei rifiuti industriali sta stimolando la domanda di competenze tecniche con conoscenza di solidi sistemi di gestione dei dati.&lt; /p&gt;&lt;p&gt;La mancanza di consapevolezza riguardo a queste soluzioni di gestione sostenibile e alle normative inefficaci sta portando all'opposizione pubblica alle discariche e alla sindrome NIMBY di Not In My Backyard, sfidando l'applicazione di pratiche corrette di gestione dei rifiuti per ottenere i migliori risultati ambientali.&lt;/p&gt; &lt;h2&gt;Acume per categoria&lt;/h2&gt;&lt;h3&gt;La domanda di servizi di raccolta rifiuti porta a porta guiderà il segmento della raccolta?&lt;/h3&gt;&lt;p&gt;Secondo gli analisti di ricerche di mercato, si stima che il segmento della raccolta manterrà quasi il 62% di quota di mercato, costituendo la spina dorsale del mercato. La produzione di grandi volumi di rifiuti industriali in diverse regioni sta incoraggiando l'adozione di pratiche di raccolta e trasporto dei rifiuti efficienti, sostenibili e normative.&lt;/p&gt;&lt;p&gt;Il progresso del commercio elettronico e dello shopping online insieme a normative rigorose per la gestione dei rifiuti sta rafforzando la domanda di imballaggi sostenibili dei rifiuti, facilitando così la raccolta dei rifiuti porta a porta.&lt;/p&gt;&lt;p&gt;Inoltre, l'aumento dell'attività industriale in tutto il mondo richiede la raccolta e il trasporto di diversi e grandi volumi di flussi di rifiuti dai loro fonte agli impianti di lavorazione o allo smaltimento. Pertanto, è necessaria una raccolta adeguata di questi rifiuti per evitare qualsiasi impatto sull'ambiente.&lt;/p&gt;&lt;p&gt;Inoltre, l'attenzione su metodi di raccolta più ecologici e sostenibili come l'uso di veicoli elettrici, camion a basso consumo di carburante e l'ottimizzazione dei percorsi per la riduzione delle emissioni e del consumo di carburante stanno consentendo al segmento di crescere a un ritmo notevole nel periodo di previsione. Allo stesso modo, l'integrazione della pianificazione dei percorsi basata sull'intelligenza artificiale, del monitoraggio in tempo reale tramite sensori IoT e di approfondimenti basati sui dati aiutano a migliorare l'efficienza e ridurre al minimo le spese.&lt;/p&gt;&lt;h3&gt;La generazione di grandi volumi di rifiuti nel segmento manifatturiero darà impulso al mercato ?&lt;/h3&gt;&lt;p&gt;L'industria manifatturiera attualmente contribuisce con la quota maggiore, rappresentando oltre l'85,9% del mercato. La rapida industrializzazione nelle varie regioni, in particolare nei paesi in via di sviluppo, porta allo sviluppo di un numero di unità produttive, le attività seguite in questo settore generano quantità significative di flussi di rifiuti diversi, inclusi materiali pericolosi, rifiuti di imballaggio, sottoprodotti di produzione e rifiuti di fine vita. prodotti life.&lt;/p&gt;&lt;p&gt;Inoltre, le rigorose normative ambientali implementate nel settore manifatturiero consentono un'adeguata gestione, smaltimento ed emissioni dei rifiuti, rendendo necessarie solide soluzioni di gestione dei rifiuti. La generazione di flussi di rifiuti diversi richiede una diversa segregazione, classificazione e trattamento è probabile che aumenti la complessità, richiedendo sistemi di gestione efficienti nel settore manifatturiero.&lt;/p&gt;&lt;p&gt;L'adozione di soluzioni ecocompatibili di gestione dei rifiuti nel settore manifatturiero così avanzate i sistemi di smistamento, gli strumenti digitali e le soluzioni di termovalorizzazione consentono al segmento di detenere una quota importante nel sistema di gestione dei rifiuti industriali.&lt;/p&gt;&lt;p&gt;&lt;span style="color: #993300;"&gt;&lt;strong&gt; Ottieni l'accesso alla metodologia del rapporto sulla gestione dei rifiuti industriali&lt;/strong&gt;&lt;/span&gt;&lt;/p&gt;&lt;p&gt;&lt;span style="text-decoration: underline;"&gt;&lt;/span&gt;&lt;/p&gt;&lt;h2&gt;Paese/regione -saggio acume&lt;/h2&gt;&lt;h3&gt;In che modo l'industrializzazione in Nord America contribuirà alla crescita della gestione dei rifiuti industriali?&lt;/h3&gt;&lt;p&gt;I settori in espansione dell'edilizia, della produzione, dell'estrazione mineraria e delle costruzioni nella regione stanno portando alla generazione di grandi volumi di rifiuti industriali, stimolando così l’esigenza di pratiche di gestione dei rifiuti rispettose dell’ambiente e conformi a normative rigorose. Ciò probabilmente aumenterà gli investimenti nel progresso e nella legislazione che regola le soluzioni di gestione dei rifiuti in Nord America.&lt;/p&gt;&lt;p&gt;Dal predominio del Nord America nella gestione globale dei rifiuti industriali all'avvento di &lt;strong&gt;tecnologie innovative&lt;/strong&gt; &lt;strong&gt;&lt;/strong&gt;nella gestione dei rifiuti, come sistemi di smistamento automatizzati, analisi basate sull'intelligenza artificiale e processi di trattamento avanzati. Tali progressi aiutano nella generazione di rifiuti in energia, riciclando con il supporto di infrastrutture di gestione dei rifiuti ben sviluppate.&lt;/p&gt;&lt;p&gt;Inoltre, la consapevolezza riguardo all'impatto della gestione dei rifiuti sull'ambiente e l'uso di soluzioni sostenibili per un'attività responsabile Si prevede che le soluzioni di gestione dei rifiuti nella regione guideranno il mercato nel periodo di previsione.&lt;/p&gt;&lt;h3&gt;Quali fattori sosterranno la crescita della gestione dei rifiuti industriali nell'Asia-Pacifico?&lt;/h3&gt;&lt;p&gt;La rapida industrializzazione e urbanizzazione in paesi come Cina, India e paesi del sud-est asiatico sta portando a un aumento significativo del volume e della complessità dei rifiuti industriali generati. Con l'espansione del settore e l'aumento dei livelli di produzione, aumenta la necessità di soluzioni efficaci di gestione dei rifiuti per ridurre l'inquinamento, proteggere la salute pubblica e garantire uno sviluppo sostenibile.&lt;/p&gt;&lt;p&gt;Normative e politiche ambientali rigorose da parte dei governi dell'Asia-Pacifico regione stanno aumentando la domanda di servizi professionali di gestione dei rifiuti. Queste normative contribuiranno a ridurre l’inquinamento industriale, promuovere la conservazione delle risorse e applicare gli standard di smaltimento dei rifiuti, creando un ambiente favorevole per la crescita del settore della gestione dei rifiuti industriali. Il rispetto di queste normative richiede che l'industria investa in tecnologie avanzate di trattamento dei rifiuti, infrastrutture di riciclaggio e misure di controllo dell'inquinamento, favorendo così l'espansione del mercato.&lt;/p&gt;&lt;p&gt;Inoltre, la crescente consapevolezza della sostenibilità ambientale tra le aziende, i governi e il pubblico sta spingendo l’adozione di pratiche di gestione responsabile dei rifiuti nella regione Asia-Pacifico. Le aziende riconoscono sempre più l’importanza di ridurre al minimo il proprio impatto ambientale, ridurre la produzione di rifiuti e adottare i principi dell’economia circolare. Questa crescente enfasi sulla sostenibilità sta guidando la domanda di soluzioni di gestione dei rifiuti che enfatizzano la riduzione dei rifiuti, il riciclaggio e il recupero delle risorse, contribuendo così alla crescita del mercato.&lt;/p&gt;&lt;p&gt;L'implementazione di sofisticate tecnologie e tecniche di gestione dei rifiuti, come la gestione dei rifiuti la conversione in energia, la digestione anaerobica e la simbiosi industriale stanno facendo avanzare il mercato della gestione dei rifiuti industriali nell’Asia-Pacifico. I miglioramenti tecnologici consentono all'industria di trattare, riciclare e recuperare valore dai materiali di scarto in modo più efficiente, riducendo al minimo la necessità di discariche e supportando un approccio più sostenibile alla gestione dei rifiuti.&lt;/p&gt;&lt;h3&gt;Paesaggio competitivo&lt;/h3&gt;&lt;p&gt;In crescita la domanda di trattamento dei rifiuti nei vari settori sta supportando l’espansione del mercato della gestione dei rifiuti industriali. I produttori stanno mettendo in pratica strategie come partnership, fusioni e amp; acquisizioni e altri per aumentare la propria quota di mercato. Si stanno concentrando sull’ottimizzazione dei costi e sulla produttività attraverso l’introduzione di soluzioni di automazione sostenibili ed efficienti. Questi sforzi costanti compiuti dai produttori stanno facilitando il rafforzamento della loro posizione sulla piattaforma globale.&lt;/p&gt;&lt;p&gt;Alcuni degli attori di spicco che operano nella gestione globale dei rifiuti industriali includono:&lt;/p&gt;&lt;p&gt;&lt;em&gt;&lt; forte&gt;Cleanaway Waste Management Limited, Covanta Holding Corporation, Republic Services Inc., Remondis AG &amp;amp; Co. Kg, Stericycle Inc., Suez Environment SA, Veolia Environment SA, Waste Connections Inc., Waste Management Inc., Bingo Industries Limited, Casella Waste Systems Inc., Clean Harbors Inc., GFL Environmental Inc., Progressive Waste Solutions Ltd ., US Ecology Inc., Daiseki co. Ltd., EnviroServ Waste, SembCorp.&lt;/strong&gt;&lt;/em&gt;&lt;/p&gt;&lt;h3&gt;Ultimi sviluppi:&lt;/h3&gt;&lt;p&gt;&lt;/p&gt;&lt;ul&gt;&lt;li&gt;Nell'ottobre 2022, Veolia ha completato la sua accordo di fusione con Suez. La fusione aiuterà entrambe le organizzazioni a innovare le proprie soluzioni di gestione dei rifiuti e a sviluppare soluzioni sostenibili. Questo accordo contribuirà a razionalizzare la struttura giuridica di Veolia.&lt;/li&gt;&lt;li&gt;Nel febbraio 2024, la Commissione europea ha proposto un aggiornamento del suo pacchetto sull'economia circolare, compresi obiettivi più rigorosi di riduzione e riciclaggio dei rifiuti per gli Stati membri. Si prevede che ciò stimolerà la domanda di soluzioni innovative per la gestione dei rifiuti.&lt;/li&gt;&lt;li&gt;Nel febbraio 2024, la Cina ha rivisto il suo "Catalogo di classificazione dei rifiuti", aggiungendo nuove categorie di rifiuti pericolosi e regolamentazioni più restrittive. Ciò avrà un impatto sulle pratiche di gestione dei rifiuti in Cina e potrebbe influenzare il commercio globale dei rifiuti.&lt;/li&gt;&lt;/ul&gt;&lt;h3&gt;Ambito del rapporto&lt;/h3&gt;&lt;div class="row"&gt;&lt;div class="col-sm-12 "&gt;&lt;table border="1"&gt;&lt;tbody&gt;&lt;tr&gt;&lt;th&gt;ATTRIBUTI DEL RAPPORTO&lt;/th&gt;&lt;th&gt;DETTAGLI&lt;/th&gt;&lt;/tr&gt;&lt;tr&gt;&lt;td&gt;Periodo di studio&lt;/td&gt;&lt; td&gt;&lt;p&gt;2018-2031&lt;/p&gt;&lt;/td&gt;&lt;/tr&gt;&lt;tr&gt;&lt;td&gt;Tasso di crescita&lt;/td&gt;&lt;td&gt;&lt;p&gt;CAGR di ~11,54% dal 2024 al 2031&lt;/p &gt;&lt;/td&gt;&lt;/tr&gt;&lt;tr&gt;&lt;td&gt;Anno base per la valutazione&lt;/td&gt;&lt;td&gt;&lt;p&gt;2023&lt;/p&gt;&lt;/td&gt;&lt;/tr&gt;&lt;tr&gt;&lt;td&gt;Periodo storico &lt;/td&gt;&lt;td&gt;&lt;p&gt;2018-2022&lt;/p&gt;&lt;/td&gt;&lt;/tr&gt;&lt;tr&gt;&lt;td&gt;Periodo di previsione&lt;/td&gt;&lt;td&gt;&lt;p&gt;2024-2031&lt;/p&gt; &lt;/td&gt;&lt;/tr&gt;&lt;tr&gt;&lt;td&gt;Unità quantitative&lt;/td&gt;&lt;td&gt;&lt;p&gt;Valore in trilioni di dollari&lt;/p&gt;&lt;/td&gt;&lt;/tr&gt;&lt;tr&gt;&lt;td&gt;Copertura del rapporto &lt;/td&gt;&lt;td&gt;&lt;p&gt;Previsione dei ricavi storici e previsionali, volume storico e previsionale, fattori di crescita, panorama competitivo, attori chiave, analisi di segmentazione&lt;/p&gt;&lt;/td&gt;&lt;/tr&gt;&lt;tr&gt;&lt;td&gt; Segmenti coperti&lt;/td&gt;&lt;td&gt;&lt;ul&gt;&lt;li&gt;Per tipo&lt;/li&gt;&lt;li&gt;Per servizio&lt;/li&gt;&lt;/ul&gt;&lt;/td&gt;&lt;/tr&gt;&lt;tr&gt;&lt;td&gt;Regioni coperte &lt;/td&gt;&lt;td&gt;&lt;ul&gt;&lt;li&gt;Nord America&lt;/li&gt;&lt;li&gt;Europa&lt;/li&gt;&lt;li&gt;Asia Pacifico&lt;/li&gt;&lt;li&gt;America Latina&lt;/li&gt;&lt;li&gt;Medio Oriente &amp;amp; Africa&lt;/li&gt;&lt;/ul&gt;&lt;/td&gt;&lt;/tr&gt;&lt;tr&gt;&lt;td&gt;Attori chiave&lt;/td&gt;&lt;td&gt;&lt;ul&gt;&lt;li&gt;Cleanaway Waste Management Limited&lt;/li&gt;&lt;li&gt;Covanta Holding Corporation&lt;/li&gt;&lt;li&gt;Republic Services, Inc.&lt;/li&gt;&lt;li&gt;Remondis AG &amp;amp; Co. Kg&lt;/li&gt;&lt;li&gt;Stericycle, Inc.&lt;/li&gt;&lt;li&gt;Suez Environment SA&lt;/li&gt;&lt;li&gt;Veolia Environment SA&lt;/li&gt;&lt;li&gt;Waste Connections, Inc.&lt;/li&gt; &lt;li&gt;Waste Management, Inc.&lt;/li&gt;&lt;li&gt;Bingo Industries Limited&lt;/li&gt;&lt;li&gt;Casella Waste Systems, Inc.&lt;/li&gt;&lt;li&gt;Clean Harbors, Inc.&lt;/li&gt;&lt;li&gt; GFL Environmental Inc.&lt;/li&gt;&lt;li&gt;Progressive Waste Solutions Ltd.&lt;/li&gt;&lt;li&gt;US Ecology, Inc.&lt;/li&gt;&lt;li&gt;Daiseki co. Ltd.&lt;/li&gt;&lt;li&gt;EnviroServ Waste&lt;/li&gt;&lt;li&gt;SembCorp&lt;/li&gt;&lt;/ul&gt;&lt;/td&gt;&lt;/tr&gt;&lt;tr&gt;&lt;td&gt;Personalizzazione&lt;/td&gt;&lt;td&gt;&lt; p&gt;Segnala la personalizzazione insieme all'acquisto disponibile su richiesta.&lt;/p&gt;&lt;/td&gt;&lt;/tr&gt;&lt;/tbody&gt;&lt;/table&gt;&lt;/div&gt;&lt;/div&gt;&lt;h2&gt;Mercato della gestione dei rifiuti industriali, per categoria&lt; /h2&gt;&lt;h3&gt;Tipo:&lt;/h3&gt;&lt;ul&gt;&lt;li&gt;Rifiuti di produzione&lt;/li&gt;&lt;li&gt;Rifiuti minerari&lt;/li&gt;&lt;li&gt;Rifiuti di costruzione e demolizione&lt;/li&gt;&lt;li&gt;Rifiuti nucleari&lt; /li&gt;&lt;li&gt;Rifiuti di petrolio e gas&lt;/li&gt;&lt;li&gt;Rifiuti chimici&lt;/li&gt;&lt;li&gt;Rifiuti di centrali elettriche&lt;/li&gt;&lt;li&gt;Rifiuti agricoli&lt;/li&gt;&lt;li&gt;Altro&lt;/li&gt; &lt;/ul&gt;&lt;h3&gt;Servizio:&lt;/h3&gt;&lt;ul&gt;&lt;li&gt;Raccolta&lt;/li&gt;&lt;li&gt;Riciclaggio&lt;/li&gt;&lt;li&gt;Discarica&lt;/li&gt;&lt;li&gt;Incenerimento&lt;/li&gt;&lt;/ ul&gt;&lt;h3&gt;Regione:&lt;/h3&gt;&lt;ul&gt;&lt;li&gt;Nord America&lt;/li&gt;&lt;li&gt;Europa&lt;/li&gt;&lt;li&gt;Asia Pacifico&lt;/li&gt;&lt;li&gt;America Latina&lt;/li&gt;&lt; li&gt;Medio Oriente e Stati Uniti Africa&lt;/li&gt;&lt;/ul&gt;&lt;h4 style="display: none;"&gt;Rapporti di tendenza:&lt;/h4&gt;&lt;p class="-report-title" style="display: none;"&gt;&lt;/p &gt;&lt;p class="-report-title" style="display: none;"&gt;&lt;strong&gt;&lt;/strong&gt;&lt;/p&gt;&lt;h4&gt;Metodologia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</si>
  <si>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class=""&gt;&lt;h2&gt;Valutazione del mercato dei convertitori di coppia per autoveicoli – 2024-2031&lt;/h2&gt;&lt;p&gt;Il settore dei convertitori di coppia per autoveicoli è in espansione a causa della crescente domanda di automobili con cambio automatico. I convertitori di coppia migliorano le prestazioni del veicolo e l'efficienza del carburante consentendo il trasferimento continuo della potenza dal motore alla trasmissione. L'espansione di questo mercato è guidata dai progressi tecnologici e dalle crescenti preferenze dei consumatori per il comfort e la convenienza. Ciò consentirà probabilmente alle dimensioni del mercato di superare i 7,93 miliardi di dollari valutati nel 2023 per raggiungere una valutazione di circa &lt;span style="color: #993300;"&gt;&lt;strong&gt;11,08 miliardi di dollari entro il 2031.&lt;/strong&gt;&lt;/span&gt; &lt;/p&gt;&lt;p&gt;Inoltre, il mercato trae vantaggio dall'espansione del settore automobilistico nei mercati emergenti. La crescente produzione di autovetture e auto commerciali, combinata con rigide norme sull’inquinamento che richiedono propulsori efficienti, spinge la domanda di convertitori di coppia. Gli attori chiave si concentrano sull’innovazione e sulle alleanze strategiche per sviluppare beni migliorati, che stanno guidando la crescita del mercato. La crescente domanda di convertitori di coppia per autoveicoli sta consentendo al mercato di crescere a un &lt;span style="color: #993300;"&gt;&lt;strong&gt;CAGR del 4,28% dal 2024 al 2031.&lt;/strong&gt;&lt;/span&gt;&lt;/p&gt; &lt;p&gt;&lt;/p&gt;&lt;p style="text-align: center;"&gt; &lt;/p&gt;&lt;div class="btn-wrap text-center" id="bnthid"&gt;&lt;label style="padding-right :5px;margin-bottom: 10px;"&gt;&lt;b&gt;Per ottenere un'analisi dettagliata: &lt;noscript&gt;&lt;/noscript&gt; &lt;/b&gt;&lt;/label&gt;&lt;/div&gt;&lt;p&gt;&lt;/p&gt;&lt;h3&gt;Coppia automobilistica Mercato dei convertitori: definizione/panoramica&lt;/h3&gt;&lt;p&gt;Un convertitore di coppia automobilistico è un dispositivo di accoppiamento fluido che si trova tra il motore e la trasmissione nei veicoli automatici. Distribuisce la potenza di rotazione dal motore alla trasmissione, consentendo un'accelerazione fluida raddoppiando la coppia, oltre a far funzionare il motore mentre il veicolo è fermo.&lt;/p&gt;&lt;p&gt;Questo tipo di convertitori trasferisce la potenza del motore alla trasmissione, consentendo per un'accelerazione fluida, un aumento della coppia del motore e la capacità delle automobili di avviarsi e fermarsi senza fermarsi. Aumentano l'efficienza del carburante e consentono cambi di marcia senza interruzioni, che sono essenziali nei sistemi di trasmissione automatica.&lt;/p&gt;&lt;p&gt;I convertitori di coppia automobilistici verranno utilizzati in futuro per migliorare l'efficienza del carburante, migliorare le prestazioni del veicolo e supportare l'integrazione dei veicoli elettrici (EV). , consentono una trasmissione di potenza più fluida nei sistemi ibridi e fanno avanzare la tecnologia di guida autonoma fornendo soluzioni di gestione della potenza affidabili e adattive.&lt;/p&gt;&lt;section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&lt;/section&gt;&lt;h3&gt;La crescente domanda di efficienza del carburante aumenterà le vendite dei convertitori di coppia per autoveicoli?&lt;/h3&gt;&lt;p&gt;La crescente domanda di efficienza del carburante è uno dei principali motori del mercato dei convertitori di coppia per autoveicoli. Mentre le leggi mondiali si inaspriscono e le preferenze dei consumatori si spostano verso veicoli più efficienti nei consumi, le case automobilistiche si rivolgono sempre più a tecnologie di trasmissione innovative, come i convertitori di coppia, per raggiungere questi obiettivi. Secondo una serie di fonti, tra cui la Environmental Protection Agency (EPA) e il Dipartimento dell'Energia degli Stati Uniti, i convertitori di coppia avanzati possono migliorare l'efficienza del carburante del 4-8% rispetto alle trasmissioni normali. Questo cambiamento è confermato dai dati che indicano un aumento significativo nell'implementazione globale della moderna tecnologia di trasmissione come i convertitori di coppia con blocco, che migliorano l'efficienza.&lt;/p&gt;&lt;p&gt;Inoltre, le autorità di regolamentazione come la National Highway Traffic Safety Administration degli Stati Uniti (NHTSA) e pubblicazioni di settore di aziende come ZF Friedrichshafen AG sottolineano l'importanza dei convertitori di coppia nel soddisfare severi criteri di risparmio di carburante e nel ridurre le emissioni di CO2. Il mercato europeo sta inoltre registrando significative riduzioni delle emissioni di CO2 delle autovetture come risultato dell’adozione di tecnologie di propulsione più efficienti, evidenziando il ruolo dei convertitori di coppia nel raggiungimento degli obiettivi ambientali. Nel complesso, si prevede che la tendenza verso l'efficienza del carburante aumenterà la domanda di convertitori di coppia sofisticati, rendendoli componenti critici nella ricerca di sostenibilità ed efficienza da parte dell'industria automobilistica.&lt;/p&gt;&lt;h3&gt;Gli elevati costi di sostituzione e riparazione limiteranno il convertitore di coppia automobilistico Mercato?&lt;/h3&gt;&lt;p&gt;Costi elevati di sostituzione e riparazione per i convertitori di coppia dei veicoli possono limitare l'espansione del mercato. I convertitori di coppia sono componenti complessi che devono essere prodotti con precisione, il che comporta costosi costi di sostituzione e riparazione. Questo onere finanziario può dissuadere i proprietari di veicoli e gli operatori di flotte dall'acquistare veicoli dotati di moderni convertitori di coppia, in particolare nei mercati sensibili al prezzo.&lt;/p&gt;&lt;p&gt;Inoltre, la procedura ad alta intensità di manodopera di sostituzione o riparazione dei convertitori di coppia fa aumentare il costo complessivo costo. Di conseguenza, i clienti potrebbero preferire automobili con sistemi di trasmissione più semplici e meno costosi o posticipare la manutenzione, influenzando così la domanda del mercato per i convertitori di coppia. Nonostante i vantaggi nel migliorare l'efficienza del carburante e le prestazioni del veicolo, le spese elevate associate alla manutenzione dei convertitori di coppia potrebbero limitarne l'uso diffuso e rallentare l'espansione del mercato in alcuni segmenti.&lt;/p&gt;&lt;h2&gt;Acumens a livello di categoria&lt;/h2&gt;&lt;h3&gt; La crescente domanda di cambi di marcia senza interruzioni e facilità d'uso guiderà il segmento di tipologia?&lt;/h3&gt;&lt;p&gt;La crescente necessità di cambi di marcia senza interruzioni e comodità d'uso probabilmente aumenterà l'espansione del settore delle trasmissioni automatiche nel mercato dei convertitori di coppia . I cambi automatici sono popolari perché offrono esperienze di guida fluide e senza sforzo, che si rivolgono a un ampio spettro di utenti, compresi quelli delle aree metropolitane e delle flotte commerciali. Questa scelta è particolarmente importante in Nord America e nell'Asia-Pacifico, dove le trasmissioni automatiche soddisfano le aspettative dei consumatori e le condizioni di guida.&lt;/p&gt;&lt;p&gt;Inoltre, i progressi tecnologici stanno migliorando l'efficienza e le prestazioni dei cambi automatici, rendendoli più attraenti. Di conseguenza, si prevede che la crescente domanda da parte dei clienti di maggiore piacere di guida e semplicità di utilizzo incrementerà l'adozione dei cambi automatici, spingendo quindi la crescita del segmento.&lt;/p&gt;&lt;h3&gt;La crescente adozione dei veicoli ibridi guiderà il segmento dei veicoli elettrici ibridi ?&lt;/h3&gt;&lt;p&gt;La crescente popolarità dei veicoli elettrici ibridi (HEV) è uno dei principali motori di crescita nel mercato dei convertitori di coppia automobilistici. I convertitori di coppia migliorano l’efficienza del carburante e le prestazioni dei veicoli ibridi, che combinano motori a combustione interna e motori elettrici. Poiché i clienti e le case automobilistiche danno priorità alla sostenibilità e all’efficienza del carburante, i veicoli HEV offrono un’attraente combinazione di emissioni ridotte e autonomia più lunga senza la necessità di ricariche frequenti. Le richieste normative e gli incentivi per ridurre le emissioni hanno accelerato la diffusione dei veicoli ibridi. Di conseguenza, la necessità di convertitori di coppia migliorati nei veicoli HEV è in aumento, poiché svolgono un ruolo importante nel migliorare le prestazioni e l’economia del gruppo propulsore. Questa crescente domanda di veicoli ibridi creerà probabilmente una crescita significativa nel mercato dei convertitori di coppia, rafforzando il dominio del segmento.&lt;/p&gt;&lt;p&gt;&lt;span style="color: #993300;"&gt;&lt;strong&gt;Ottieni l'accesso ai convertitori di coppia automobilistici Metodologia del rapporto di mercato&lt;/strong&gt;&lt;/span&gt;&lt;/p&gt;&lt;p&gt;&lt;/p&gt;&lt;h2&gt;Accumeni saggi del paese/della regione&lt;/h2&gt;&lt;h3&gt;La crescente forte infrastruttura del settore automobilistico guiderà il mercato in Nord America? &lt;/h3&gt;&lt;p&gt;La solida infrastruttura dell'industria automobilistica del Nord America guida notevolmente il mercato dei convertitori di coppia automobilistici. Il Nord America, in particolare gli Stati Uniti, vanta un settore automobilistico ben consolidato che comprende impianti di produzione avanzati, una forte catena di fornitura e i migliori OEM automobilistici. Questa infrastruttura consente un'intensa attività di ricerca e sviluppo, promuovendo l'innovazione nelle tecnologie automobilistiche come i convertitori di coppia.&lt;/p&gt;&lt;p&gt;La presenza delle principali case automobilistiche e produttori di trasmissioni nella regione promuove la rapida adozione della moderna tecnologia dei convertitori di coppia, che migliora le prestazioni del veicolo. ed efficienza del carburante. Inoltre, le rigide norme sul risparmio di carburante e gli standard sull'inquinamento nel Nord America costringono le case automobilistiche a utilizzare convertitori di coppia efficienti per soddisfare questi requisiti.&lt;/p&gt;&lt;p&gt;Inoltre, la crescente domanda di autovetture e commerciali, combinata con la preferenza dei consumatori per i cambi automatici, guida la crescita nel settore dei convertitori di coppia. Questa solida base automobilistica garantisce che il Nord America rimanga una regione dominante, guidando una crescita continua e progressi tecnologici nel mercato dei convertitori di coppia.&lt;/p&gt;&lt;h3&gt;La crescente domanda di veicoli a basso consumo di carburante guiderà il mercato nella regione Asia-Pacifico?&lt; /h3&gt;&lt;p&gt;Il mercato dei convertitori di coppia per autoveicoli nell'area Asia-Pacifico è guidato principalmente da una crescente esigenza di veicoli a basso consumo di carburante. La produzione e le vendite di veicoli stanno aumentando in modo significativo in paesi come Cina, India e Giappone, spinti dall’aumento dei redditi della classe media e dall’urbanizzazione. Questa crescita è accompagnata da una maggiore consapevolezza delle questioni ambientali e da rigide norme governative volte a ridurre le emissioni e migliorare il risparmio di carburante.&lt;/p&gt;&lt;p&gt;I consumatori nell'area Asia-Pacifico preferiscono sempre più veicoli a basso consumo di carburante, con un conseguente tasso di adozione più elevato delle moderne tecnologie di trasmissione come i convertitori di coppia. Questi componenti sono fondamentali per massimizzare l’efficienza del carburante e le prestazioni del veicolo, rendendoli necessari per le automobili moderne. Di conseguenza, è probabile che la domanda di convertitori di coppia migliorati aumenti, guidando la crescita del mercato nella regione. Questa tendenza è ulteriormente supportata dagli investimenti dei produttori automobilistici nello sviluppo e nella produzione di veicoli più efficienti ed ecologici per soddisfare gli standard normativi e le preferenze dei consumatori.&lt;/p&gt;&lt;h3&gt;Paesaggio competitivo&lt;/h3&gt;&lt;p&gt;Il mercato dei convertitori di coppia automobilistici è uno spazio dinamico e competitivo, caratterizzato da una gamma diversificata di attori in lizza per quote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dei convertitori di coppia automobilistici includono:&lt;/p&gt;&lt;p&gt;&lt;em&gt;&lt; forte&gt;Aisin Seiki Corporation, BorgWarner Inc., Continental AG, Delphi Technologies, Exedy Corporation, Isuzu Motors Ltd., Jatco Ltd, Precision Industries, Schaeffler Technologies AG &amp;amp; Co. Kg, Sonnax Transmission Company, Inc.&lt;/strong&gt;&lt;/em&gt;&lt;/p&gt;&lt;h3&gt;Ultimi sviluppi&lt;/h3&gt;&lt;p&gt;&lt;/p&gt;&lt;ul&gt;&lt;li&gt;Nell'ottobre 2023, il prossimo Il lancio della Kia Sonet in India nell’ottobre 2023 è fonte di entusiasmo grazie alle sue caratteristiche innovative, tra cui la prima trasmissione automatica diesel con convertitore di coppia nel segmento dei SUV subcompatti. Questa trasmissione produrrà più potenza rispetto alla sua controparte manuale.&lt;/li&gt;&lt;/ul&gt;&lt;h3&gt;Ambito del rapporto&lt;/h3&gt;&lt;div class="row"&gt;&lt;div class="col-sm-12"&gt;&lt;table border="1"&gt;&lt;tbody&gt;&lt;tr&gt;&lt;th&gt;ATTRIBUTI DEL RAPPORTO&lt;/th&gt;&lt;th&gt;DETTAGLI&lt;/th&gt;&lt;/tr&gt;&lt;tr&gt;&lt;td&gt;Periodo di studio&lt;/td&gt;&lt;td&gt;&lt;p &gt;2018-2031&lt;/p&gt;&lt;/td&gt;&lt;/tr&gt;&lt;tr&gt;&lt;td&gt;Tasso di crescita&lt;/td&gt;&lt;td&gt;&lt;p&gt;CAGR del ~4,28% dal 2024 al 2031&lt;/p&gt;&lt;/td &gt;&lt;/tr&gt;&lt;tr&gt;&lt;td&gt;Anno base per la valutazione&lt;/td&gt;&lt;td&gt;&lt;p&gt;2023&lt;/p&gt;&lt;/td&gt;&lt;/tr&gt;&lt;tr&gt;&lt;td&gt;Periodo storico&lt;/td&gt; &lt;td&gt;&lt;p&gt;2018-2022&lt;/p&gt;&lt;/td&gt;&lt;/tr&gt;&lt;tr&gt;&lt;td&gt;Periodo di previsione&lt;/td&gt;&lt;td&gt;&lt;p&gt;2024-2031&lt;/p&gt;&lt;/td&gt; &lt;/tr&gt;&lt;tr&gt;&lt;td&gt;Unità quantitative&lt;/td&gt;&lt;td&gt;&lt;p&gt;Valore in miliardi di dollari&lt;/p&gt;&lt;/td&gt;&lt;/tr&gt;&lt;tr&gt;&lt;td&gt;Copertura del rapporto&lt;/td&gt; &lt;td&gt;&lt;p&gt;Previsioni dei ricavi storici e previsionali, volume storico e previsionale, fattori di crescita, tendenze, panorama competitivo, attori chiave, analisi di segmentazione&lt;/p&gt;&lt;/td&gt;&lt;/tr&gt;&lt;tr&gt;&lt;td&gt;Segmenti coperti &lt;/td&gt;&lt;td&gt;&lt;ul&gt;&lt;li&gt;Tipo&lt;/li&gt;&lt;li&gt;Tipo di veicolo&lt;/li&gt;&lt;li&gt;Veicolo elettrico&lt;/li&gt;&lt;/ul&gt;&lt;/td&gt;&lt;/tr&gt;&lt;tr &gt;&lt;td&gt;Regioni coperte&lt;/td&gt;&lt;td&gt;&lt;ul&gt;&lt;li&gt;Nord America&lt;/li&gt;&lt;li&gt;Europa&lt;/li&gt;&lt;li&gt;Asia Pacifico&lt;/li&gt;&lt;li&gt;America Latina&lt;/li &gt;&lt;li&gt;Medio Oriente e Stati Uniti Africa&lt;/li&gt;&lt;/ul&gt;&lt;/td&gt;&lt;/tr&gt;&lt;tr&gt;&lt;td&gt;Attori chiave&lt;/td&gt;&lt;td&gt;&lt;p&gt;Aisin Seiki Corporation, BorgWarner Inc., Continental AG, Delphi Technologies, Exedy Corporation, Isuzu Motors Ltd., Jatco Ltd, Precision Industries, Schaeffler Technologies AG &amp;amp; Co. Kg, Sonnax Transmission Company, Inc.&lt;/p&gt;&lt;/td&gt;&lt;/tr&gt;&lt;tr&gt;&lt;td&gt;Personalizzazione&lt;/td&gt;&lt;td&gt;&lt;p&gt;Personalizzazione del rapporto insieme all'acquisto disponibile su richiesta&lt;/p &lt;/td&gt;&lt;/tr&gt;&lt;/tbody&gt;&lt;/table&gt;&lt;/div&gt;&lt;/div&gt;&lt;h2&gt;Mercato dei convertitori di coppia per il settore automobilistico, per categoria&lt;/h2&gt;&lt;h3&gt;Tipo&lt;/h3&gt;&lt;ul&gt; &lt;li&gt;Trasmissione automatica&lt;/li&gt;&lt;li&gt;Trasmissione a variazione continua&lt;/li&gt;&lt;li&gt;Trasmissione a doppia frizione&lt;/li&gt;&lt;/ul&gt;&lt;h3&gt;Tipo di veicolo&lt;/h3&gt;&lt;ul&gt;&lt;li&gt;Passeggero Veicolo&lt;/li&gt;&lt;li&gt;Veicolo commerciale&lt;/li&gt;&lt;/ul&gt;&lt;h3&gt;Veicolo elettrico&lt;/h3&gt;&lt;ul&gt;&lt;li&gt;BEV&lt;/li&gt;&lt;li&gt;Veicolo elettrico ibrido plug-in&lt;/li &gt;&lt;li&gt;Veicolo elettrico ibrido&lt;/li&gt;&lt;/ul&gt;&lt;h3&gt;Regione&lt;/h3&gt;&lt;ul&gt;&lt;li&gt;Nord America&lt;/li&gt;&lt;li&gt;Europa&lt;/li&gt;&lt;li&gt;Asia Pacifico&lt;/ li&gt;&lt;li&gt;America Latina&lt;/li&gt;&lt;li&gt;Medio Oriente e Stati Uniti. Africa&lt;/li&gt;&lt;/ul&gt;&lt;h4&gt;Metodologia di ricerca della ricerca di mercato:&lt;/h4&gt;&lt;h4&gt;&lt;/h4&gt;&lt;p&gt;Per saperne di più sulla metodologia di ricerca e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6 Supporto post-vendita da parte degli analisti per un mese&lt;/p&gt;&lt;h4&gt;Personalizzazione del report&lt;/h4&gt;&lt;p&gt;In caso di necessità, contatta il nostro team di vendita, che si assicurerà che le tue esigenze siano soddisfatte.&lt;/p&gt;&lt; div class="riga"&gt;&lt;div class="col-12 col-md-12"&gt;&lt;h2 class="text-left -color-blue-dark"&gt;</t>
  </si>
  <si>
    <t>&lt;div class=""&gt;&lt;h2&gt;Dimensioni e previsioni del mercato dei chiudiporta idraulici&lt;/h2&gt;&lt;p&gt;Il mercato dei chiudiporta idraulici è stato valutato a 12,37 milioni di dollari nel 2024 e si prevede che raggiungerà &lt;span style="color: #993300 ;"&gt;&lt;strong&gt;15,12 milioni di dollari entro il 2031&lt;/strong&gt;&lt;/span&gt;, con una crescita a un &lt;span style="color: #993300;"&gt;&lt;strong&gt;CAGR di&lt;/strong&gt;&lt;/span&gt; &lt;span style="color: #993300;"&gt;&lt;strong&gt;2,81% dal 2024 al 2031&lt;/strong&gt;&lt;/span&gt;&lt;/p&gt;&lt;p&gt;Con la crescente adozione di sistemi di gestione intelligente degli edifici in aree commerciali e residenziali, la domanda di chiudiporta idraulici è in crescita. Allo stesso tempo, l’aumento delle attività di edilizia e costruzioni sta catapultando la crescita del mercato dei chiudiporta idraulici. Il rapporto sul mercato globale dei chiudiporta idraulici fornisce una valutazione olistica del mercato. Il rapporto offre un'analisi completa di segmenti chiave, tendenze, fattori trainanti, restrizioni, panorama competitivo e fattori che svolgono un ruolo sostanziale nel mercato.&lt;/p&gt;&lt;p&gt;&lt;/p&gt;&lt;p style="text-align: center;"&gt; &lt;/p&gt;&lt;div class="btn-wrap text-center" id="bnthid"&gt;&lt;label style="padding-right:5px;margin-bottom: 10px;"&gt;&lt;b&gt;Per ottenere Analisi dettagliata: &lt;noscript&gt;&lt;/noscript&gt; &lt;/b&gt;&lt;/label&gt;&lt;/div&gt;&lt;p&gt;&lt;/p&gt;&lt;h3&gt;Definizione del mercato globale dei chiudiporta idraulici&lt;/h3&gt;&lt;p&gt;Un chiudiporta idraulico è definito come qualsiasi dispositivo meccanico che chiude una porta in modo controllato evitandone lo sbattimento dopo l'apertura. Quando la porta si chiude, la molla spinge il pistone che spinge l'aria fuori dal cilindro attraverso un piccolo foro. Questi dispositivi di chiusura utilizzano un olio leggero in una configurazione che funge da ammortizzatore. I tipi più comuni di chiudiporta includono il montaggio su superficie, nascosto nel telaio, nascosto nella porta e nascosto nel pavimento. I chiudiporta idraulici sono utilizzati principalmente in applicazioni commerciali che rappresentano circa due terzi del mercato. Possono essere visti in hotel, ristoranti, cinema e altri edifici per uffici. Si può vedere che alcune case utilizzano chiudiporta soprattutto per alcune persone disabili.&lt;/p&gt;&lt;p&gt;La scelta di un chiudiporta può comportare la considerazione di una varietà di criteri. Oltre alle prestazioni del chiudiporta in situazioni di incendio, altri criteri possono includere la resistenza alle forze di apertura (per l'uso da parte di disabili o infermi), il controllo sulla velocità di chiusura, la sicurezza, la durata, il rischio di vandalismo, l'antilegatura e l'estetica. Alcuni chiudiporta consentono di regolare la forza della molla, rendendo più facile o più difficile l'apertura della porta. I tipi più comuni di chiudiporta includono: Montaggio su superficie, A scomparsa nel telaio, A scomparsa all'interno, A scomparsa nel pavimento. I chiudiporta a montaggio superficiale sono il tipo più comune, poiché sono relativamente economici e facili da installare.&lt;/p&gt;&lt;p&gt;Sono montati sul telaio della porta dietro la porta, accanto alla cerniera. Il braccio del chiudiporta si ritrae nella configurazione chiusa quando la porta si chiude. I chiudiporta nascosti sono nascosti all'interno dello stipite della porta e vengono spesso utilizzati quando l'estetica della porta è un fattore importante. Questa tipologia si inserisce negli incavi della porta e del telaio, consentendone la completa scomparsa a porta chiusa. Questa tipologia è tipicamente utilizzata per le porte a “doppio effetto”, cioè quelle che oscillano in entrambe le direzioni; solitamente in applicazioni ad alto traffico come la porta di un edificio per uffici occupato. I chiudiporta da pavimento sono simili in quanto sono nascosti nel pavimento e non sono visibili quando la porta è aperta. Nella parte inferiore della porta è inserita una barra che controlla l'azione di chiusura, solitamente con un'impostazione aperta che consente di lasciarle aperte. Vengono generalmente utilizzati con cerniere a perno anziché con cerniere di testa, che sono più resistenti e durevoli, e spesso si trovano sulle porte anteriori in vetro degli edifici commerciali.&lt;/p&gt;&lt;section class="-world-sec"&gt;&lt;div class ="-container"&gt;&lt;div class="row -world-row gy-4 mb-4"&gt;&lt;div class="col-12 col-md-8 mb-2"&gt;&lt;h2 class="mt-2 mb-4 header-42"&gt;&lt;span class="span-1"&gt;Cosa c'è dentro &lt;/span&gt;un &lt;br/&gt; rapporto di settore?&lt;/h2&gt;&lt;p class="mb-4 text-18"&gt; Il nostro 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dei chiudiporta idraulici&lt;/h3&gt;&lt;p&gt;Con la crescente adozione di sistemi di gestione degli edifici intelligenti in aree commerciali e residenziali, la domanda di chiudiporta idraulici è in crescita. Allo stesso tempo, l’aumento delle attività di edilizia e costruzioni sta catapultando la crescita del mercato dei chiudiporta idraulici. Si prevede che il rapido miglioramento delle infrastrutture, abbinato allo sviluppo economico, all’aumento della quota dei profitti aziendali, al miglioramento dello stile di vita e alla produzione edilizia in rapida crescita, soprattutto nelle regioni del Nord America, Europa e APAC, aumenterà le entrate nei prossimi anni. I principali attori del mercato globale dei chiudiporta stanno aggiornando continuamente le loro linee di prodotti per conformarsi alle mutevoli normative e alle richieste dei consumatori, guidando così il mercato globale dei chiudiporta.&lt;/p&gt;&lt;p&gt;Inoltre, la crescita dell'urbanizzazione, l'aumento delle costruzioni e delle ristrutturazioni attività e la conformità a rigorose politiche governative hanno guidato il mercato globale dei chiudiporta. C'è una forte richiesta da parte dei consumatori di chiudiporta innovativi come porte idrauliche, porte elettromeccaniche. I fornitori si stanno concentrando sull’implementazione di nuove tecnologie nei loro prodotti. Si prevede che ciò, a sua volta, stimolerà la crescita del mercato globale dei chiudiporta in tutte le aree geografiche. Altri fattori che stanno stimolando la crescita di detto mercato stanno migliorando le infrastrutture, lo sviluppo economico, l'aumento dei profitti aziendali e il miglioramento dello stile di vita.&lt;/p&gt;&lt;p&gt;Tuttavia, contrariamente ai fattori di cui sopra, alcune restrizioni stanno ostacolando la crescita del chiudiporta idraulico Mercato. A causa della crescente concorrenza sul mercato, non c’è molta differenziazione nel prodotto e quindi il mercato dei chiudiporta idraulici subirà una tendenza al ribasso. Inoltre, a causa della pandemia di COVID-19, le persone non spendono molto a causa delle perdite e i sistemi di costruzione intelligenti richiedono investimenti iniziali elevati che potrebbero ostacolare la crescita del mercato dei chiudiporta idraulici.&lt;/p&gt;&lt;h3&gt;Analisi della segmentazione del mercato globale dei chiudiporta idraulici &lt;/h3&gt;&lt;p&gt;Il mercato globale dei chiudiporta idraulici è segmentato in base al tipo di prodotto, all'applicazione e alla geografia.&lt;/p&gt;&lt;p&gt;&lt;/p&gt;&lt;h3&gt;Mercato dei chiudiporta idraulici, per tipo di prodotto&lt; /h3&gt;&lt;p&gt;• Chiudiporta applicato in superficie• Chiudiporta nascosto• Molla da pavimento&lt;/p&gt;&lt;p&gt;In base al tipo di prodotto, il mercato è suddiviso in Chiudiporta applicato in superficie, Chiudiporta nascosto e Chiudiporta da pavimento. I chiudiporta applicati in superficie sono preferiti rispetto ai chiudiporta nascosti e alle molle a pavimento. I chiudiporta applicati in superficie sono economici e, a differenza dei chiudiporta nascosti per i quali la porta è quasi preparata dai produttori di chiudiporta idraulici per le porte montate in superficie, i chiudiporta non richiedono un tipo speciale di preparazione e quindi sono facili da installare. Spetta all'amministratore dell'edificio scegliere il tipo di chiudiporta da installare in base alle normative edilizie e ai requisiti del traffico.&lt;/p&gt;&lt;h3&gt;Mercato dei chiudiporta idraulici, per applicazione&lt;/h3&gt;&lt;p&gt;• Commerciale• Residenziale &lt;/p&gt;&lt;p&gt;In base all'applicazione, il mercato è diviso in commerciale e residenziale. Il segmento commerciale ha rappresentato la quota di mercato maggiore nel 2016 e si prevede che continuerà a dominare il mercato dei chiudiporta idraulici nel periodo di previsione. Le ragioni di questa posizione dominante possono essere attribuite alla crescente diffusione di sistemi di costruzione intelligenti da parte degli utenti finali del segmento commerciale. Inoltre, le organizzazioni si stanno concentrando sull’implementazione di codici di sicurezza antincendio negli spazi commerciali che a loro volta aumenteranno la domanda di chiudiporta idraulici. Tuttavia, si prevede che anche il segmento residenziale crescerà in modo significativo nel periodo di previsione a causa dell'aumento delle strutture abitative plurifamiliari e della crescita dei condomini.&lt;/p&gt;&lt;h3&gt;Mercato dei chiudiporta idraulici, in base alla geografia&lt;/h3&gt; &lt;p&gt;• Nord America• Europa• Asia Pacifico• Resto del mondo&lt;/p&gt;&lt;p&gt;Sulla base dell'analisi regionale, il mercato globale dei chiudiporta idraulici è classificato in Nord America, Europa, Asia Pacifico e Resto del mondo . La quota maggiore del mercato sarà dominata dal Nord America. L'accettazione anticipata di sistemi di gestione intelligente degli edifici, nonché fattori quali il cambiamento dello stile di vita, l'elevata socializzazione, i progressi tecnologici e l'introduzione di soluzioni uniche e innovative. progetti di edifici innovativi, stanno guidando la crescita del mercato dei chiudiporta idraulici nel Nord America. La regione europea deteneva la quota di mercato maggiore dopo il Nord America. Il motivo può essere contribuito all’elevata spesa pubblica per le infrastrutture pubbliche, alla crescita dell’urbanizzazione, al forte contesto economico e all’aumento dell’immigrazione che stanno aiutando la crescita del mercato dei chiudiporta idraulici nella regione europea. Inoltre, a causa della rapida urbanizzazione e industrializzazione, si prevede che la regione Asia-Pacifico assisterà a una crescita significativa nel mercato dei chiudiporta idraulici durante il periodo di previsione.&lt;/p&gt;&lt;h3&gt;Attori chiave nel mercato dei chiudiporta idraulici&lt;/h3&gt;&lt;p &gt; Il rapporto di studio sul mercato globale dei chiudiporta idraulici fornirà informazioni preziose con un’enfasi sul mercato globale. I principali attori presenti in questo mercato sono &lt;em&gt;&lt;strong&gt;DORMA, GEZE, Stanley, Hager Companies, ASSA ABLOY, Cal-Royal,Allegion, CRL, Cubao, FRD&lt;/strong&gt;&lt;/em&gt;&lt;/p&gt;&lt;p &gt;La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ranking di mercato degli attori sopra menzionati a livello globale.&lt;/p&gt;&lt;h3&gt;Ambito del rapporto di mercato dei chiudiporta idraulici&lt;/h3&gt;&lt;div class="row"&gt;&lt; div class="col-sm-12"&gt;&lt;table border="1"&gt;&lt;tbody&gt;&lt;tr&gt;&lt;th&gt;ATTRIBUTI DEL RAPPORTO&lt;/th&gt;&lt;th&gt;DETTAGLI&lt;/th&gt;&lt;/tr&gt;&lt;tr&gt;&lt; td&gt;Periodo di studio&lt;/td&gt;&lt;td&gt;&lt;p&gt;2021-2031&lt;/p&gt;&lt;/td&gt;&lt;/tr&gt;&lt;tr&gt;&lt;td&gt;Anno base&lt;/td&gt;&lt;td&gt;&lt;p&gt;2024&lt;/ p&gt;&lt;/td&gt;&lt;/tr&gt;&lt;tr&gt;&lt;td&gt;Periodo di previsione&lt;/td&gt;&lt;td&gt;&lt;p&gt;2024-2031&lt;/p&gt;&lt;/td&gt;&lt;/tr&gt;&lt;tr&gt;&lt;td&gt;Storico Periodo&lt;/td&gt;&lt;td&gt;&lt;p&gt;2021-2023&lt;/p&gt;&lt;/td&gt;&lt;/tr&gt;&lt;tr&gt;&lt;td&gt;Unità&lt;/td&gt;&lt;td&gt;&lt;p&gt;Valore (milioni di dollari)&lt;/ p&gt;&lt;/td&gt;&lt;/tr&gt;&lt;tr&gt;&lt;td&gt;Profilo delle principali aziende&lt;/td&gt;&lt;td&gt;&lt;p&gt;DORMA, GEZE, Stanley, Hager Companies, ASSA ABLOY, Cal-Royal, Allegion, CRL, Cubao , FRD&lt;/p&gt;&lt;/td&gt;&lt;/tr&gt;&lt;tr&gt;&lt;td&gt;Segmenti coperti&lt;/td&gt;&lt;td&gt;&lt;ul&gt;&lt;li&gt;Tipo di prodotto&lt;/li&gt;&lt;li&gt;Applicazione&lt;/li&gt;&lt; li&gt;Geografia&lt;/li&gt;&lt;/ul&gt;&lt;/td&gt;&lt;/tr&gt;&lt;tr&gt;&lt;td&gt;Ambito di personalizzazione&lt;/td&gt;&lt;td&gt;&lt;p&gt;Personalizzazione gratuita del report (equivalente fino a 4 giorni lavorativi dell'analista) con acquistare.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</si>
  <si>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dello stampaggio a iniezione della plastica&lt;/h2&gt;&lt;p&gt;La dimensione del mercato dello stampaggio a iniezione della plastica è stata valutata in 18,18 miliardi di dollari nel 2023 e si prevede che raggiunga &lt;span style ="color: #993300;"&gt;&lt;strong&gt;22,07 miliardi di dollari nel 2031,&lt;/strong&gt;&lt;/span&gt; a un &lt;span style="color: #993300;"&gt;&lt;strong&gt;CAGR del 2,45% &lt;/strong &gt;&lt;span style="color: #000000;"&gt;nel periodo di previsione dal 2024 al 2031.&lt;/span&gt;&lt;/span&gt;&lt;/p&gt;&lt;ul&gt;&lt;li&gt;Lo stampaggio a iniezione della plastica è un processo di produzione in cui il materiale fuso viene iniettato in uno stampo per creare parti in plastica. Questa tecnica è ampiamente utilizzata per la produzione di un'ampia gamma di parti, dai piccoli componenti agli articoli di grandi dimensioni.&lt;/li&gt;&lt;li&gt;Le applicazioni dello stampaggio a iniezione della plastica si estendono a vari settori, come quello automobilistico, dell'elettronica di consumo e dei dispositivi medici. Il processo è molto apprezzato per la sua efficienza e coerenza nella produzione di massa, rendendolo ideale per la produzione su larga scala.&lt;/li&gt;&lt;li&gt;Nel settore automobilistico, lo stampaggio a iniezione della plastica è fondamentale per creare componenti durevoli e precisi come cruscotti e paraurti .&lt;/li&gt;&lt;li&gt;Per l'elettronica di consumo, questo metodo viene utilizzato per produrre parti in plastica per dispositivi come smartphone e laptop, apprezzato per la sua precisione ed efficienza in termini di costi.&lt;/li&gt;&lt;li&gt;La portata futura dello stampaggio a iniezione plastica risiede nei progressi nella scienza dei materiali, che porteranno allo sviluppo di plastiche più sostenibili e ad alte prestazioni.&lt;/li&gt;&lt;li&gt;Inoltre, si prevede che l'integrazione di tecnologie intelligenti e automazione all'interno del processo di stampaggio a iniezione migliorerà ulteriormente la produzione. efficienza e qualità del prodotto.&lt;/li&gt;&lt;/ul&gt;&lt;p&gt;&lt;/p&gt;&lt;p style="text-align: center;"&gt; &lt;/p&gt;&lt;div class="btn-wrap text-center" id ="bnthid"&gt;&lt;label style="padding-right:5px;margin-bottom: 10px;"&gt;&lt;b&gt;Per ottenere un'analisi dettagliata: &lt;noscript&gt;&lt;/noscript&gt; &lt;/b&gt;&lt;/label&gt;&lt;/div &gt;&lt;p&gt;&lt;/p&gt;&lt;h2&gt;Dinamiche del mercato globale dello stampaggio a iniezione della plastica&lt;/h2&gt;&lt;p&gt;Le principali dinamiche di mercato che stanno plasmando il mercato globale dello stampaggio a iniezione della plastica includono:&lt;/p&gt;&lt;h3&gt;Fattori chiave del mercato: &lt;/h3&gt;&lt;ul&gt;&lt;li&gt;&lt;strong&gt;Industrie di uso finale in forte espansione:&lt;/strong&gt; il mercato della plastica per stampaggio a iniezione prospera grazie alla domanda sempre crescente di componenti in plastica in vari settori. Ciò include il settore automobilistico (parti interne, finiture esterne), l'imballaggio (bottiglie, contenitori), i beni di consumo (involucri di dispositivi elettronici, giocattoli) e l'edilizia (tubi, raccordi). Con la crescita di questi settori, cresce anche la domanda di prodotti in plastica stampati a iniezione.&lt;/li&gt;&lt;li&gt;&lt;strong&gt;Progressi tecnologici:&lt;/strong&gt; la continua evoluzione della tecnologia di stampaggio a iniezione stimola la crescita del mercato. Questi progressi comprendono lo sviluppo di nuovi materiali con proprietà migliorate come robustezza, resistenza al calore e design leggero. Inoltre, l'automazione e l'integrazione della robotica nel processo di stampaggio hanno portato a un miglioramento dell'efficienza e della capacità produttiva.&lt;/li&gt;&lt;li&gt;&lt;strong&gt;Efficacia in termini di costi e versatilità di progettazione:&lt;/strong&gt; lo stampaggio a iniezione offre una soluzione conveniente per la produzione di massa -produzione di parti complesse in plastica con elevata precisione e ripetibilità. Ciò lo posiziona come un’opzione interessante per i produttori rispetto ai metodi di produzione tradizionali. Inoltre, lo stampaggio a iniezione consente un'ampia gamma di possibilità di progettazione, consentendo forme e caratteristiche complesse per varie applicazioni.&lt;/li&gt;&lt;li&gt;&lt;strong&gt;Preoccupazioni e iniziative di sostenibilità:&lt;/strong&gt; la crescente consapevolezza ambientale spinge i produttori a esplorare pratiche sostenibili all'interno del processo di stampaggio a iniezione. Ciò include l’utilizzo di materiale plastico riciclato nelle parti stampate e lo sviluppo di alternative biodegradabili o di origine biologica. Inoltre, le normative che promuovono la conservazione delle risorse e la riduzione dei rifiuti creano opportunità per soluzioni sostenibili di stampaggio a iniezione.&lt;/li&gt;&lt;li&gt;&lt;strong&gt;Boom dell'e-commerce e produzione on-demand:&lt;/strong&gt; l'aumento delle piattaforme di e-commerce alimenta la domanda per soluzioni di imballaggio leggere e durevoli. Le materie plastiche stampate a iniezione sono adatte a questo scopo grazie alla loro resistenza e qualità protettive. Inoltre, la tendenza crescente della produzione su richiesta richiede tecniche di produzione rapide, un'area in cui lo stampaggio a iniezione eccelle grazie alle sue capacità di automazione.&lt;/li&gt;&lt;/ul&gt;&lt;h3&gt;Sfide principali:&lt;/h3&gt;&lt;ul&gt;&lt;li &gt;&lt;strong&gt; &lt;/strong&gt;&lt;strong&gt;Fluttuazione dei costi delle materie prime:&lt;/strong&gt; il costo delle materie prime come le resine a base di petrolio utilizzate nella produzione di plastica è soggetto a fluttuazioni. Questa volatilità crea sfide per i produttori nel mantenere la redditività e la stabilità dei prezzi per i loro prodotti stampati a iniezione.&lt;/li&gt;&lt;li&gt;&lt;strong&gt;Normative rigorose e preoccupazioni ambientali:&lt;/strong&gt; normative rigorose relative all'impatto ambientale, alla sicurezza dei prodotti e allo smaltimento dei rifiuti di plastica rappresentano una sfida per il settore. I produttori devono rispettare le normative in evoluzione e investire in pratiche sostenibili per ridurre al minimo l'impatto ambientale e garantire la sicurezza dei prodotti.&lt;/li&gt;&lt;li&gt;&lt;strong&gt;Ostacoli tecnici con la plastica biodegradabile:&lt;/strong&gt; sebbene la plastica biodegradabile offra una soluzione promettente per la sostenibilità , spesso presentano sfide tecniche rispetto alle plastiche tradizionali. Queste sfide includono garantire resistenza, durata e compatibilità adeguate con le tecniche di lavorazione esistenti utilizzate nello stampaggio a iniezione.&lt;/li&gt;&lt;li&gt;&lt;strong&gt;Concorrenza di materiali alternativi:&lt;/strong&gt; il mercato della plastica per stampaggio a iniezione deve far fronte alla concorrenza di materiali alternativi come metallo, vetro e materiali compositi. I produttori di alcuni settori possono scegliere queste alternative a causa delle loro proprietà specifiche o per considerazioni ambientali.&lt;/li&gt;&lt;li&gt;&lt;strong&gt;Carenza di manodopera qualificata:&lt;/strong&gt; il processo di stampaggio a iniezione richiede operatori e tecnici qualificati per gestire e mantenere macchinari complessi . Una potenziale carenza di manodopera qualificata nel settore manifatturiero può ostacolare l'efficienza produttiva e limitare la crescita del mercato dello stampaggio a iniezione.&lt;/li&gt;&lt;/ul&gt;&lt;h3&gt;Tendenze principali:&lt;/h3&gt;&lt;ul&gt;&lt;li&gt;&lt;strong &gt;Integrazione di tecnologie intelligenti:&lt;/strong&gt; l'adozione dei principi dell'Industria 4.0 nello stampaggio a iniezione porta all'integrazione di tecnologie intelligenti come sensori, robotica e intelligenza artificiale (AI). Ciò consente il monitoraggio dei processi in tempo reale, la manutenzione predittiva e l'ottimizzazione basata sui dati per migliorare l'efficienza e il controllo qualità.&lt;/li&gt;&lt;li&gt;&lt;strong&gt;Focus su leggerezza ed efficienza dei materiali:&lt;/strong&gt; i produttori sono sempre più alla ricerca di soluzioni per ridurre il peso delle parti stampate ad iniezione mantenendo l'integrità strutturale. Questa tendenza è guidata dalle normative sull’efficienza del carburante nel settore automobilistico e dalla necessità di conservazione delle risorse. Inoltre, ridurre al minimo l'utilizzo dei materiali senza compromettere la funzionalità contribuisce al risparmio sui costi.&lt;/li&gt;&lt;li&gt;&lt;strong&gt;Crescente domanda di applicazioni mediche:&lt;/strong&gt; il processo di stampaggio a iniezione svolge un ruolo fondamentale nel settore dei dispositivi medici. Normative rigorose e requisiti di alta precisione sono soddisfatti grazie ai progressi nella selezione dei materiali e nelle tecniche di sterilizzazione. Ciò garantisce la sicurezza e l'efficacia dei componenti medici prodotti mediante stampaggio a iniezione.&lt;/li&gt;&lt;li&gt;&lt;strong&gt;Near-Molding e Decorazione In-Mold:&lt;/strong&gt; le tecnologie Near-Molding e Decorazione In-Mold stanno guadagnando terreno in l'industria dello stampaggio a iniezione. Queste tecniche consentono la lavorazione simultanea di parti ed elementi decorativi, snellendo il processo di produzione e riducendo i costi associati alle fasi di decorazione separate.&lt;/li&gt;&lt;li&gt;&lt;strong&gt;Personalizzazione e personalizzazione:&lt;/strong&gt; l'ascesa della personalizzazione e della personalizzazione le tendenze in vari settori stanno creando opportunità per prodotti in plastica stampati a iniezione personalizzati. I progressi tecnologici consentono cicli di produzione in lotti più piccoli con design e funzionalità diversi, adatti a mercati di nicchia e preferenze individuali.&lt;/li&gt;&lt;/ul&gt;&lt;h2&gt;Analisi regionale del mercato globale dello stampaggio a iniezione della plastica&lt;/h2&gt;&lt;p&gt;Ecco un'analisi analisi regionale più dettagliata del mercato globale della plastica per stampaggio a iniezione:&lt;/p&gt;&lt;h3&gt;Asia Pacifico:&lt;/h3&gt;&lt;ul&gt;&lt;li&gt;L'Asia Pacifico sta sostanzialmente dominando il mercato globale dello stampaggio a iniezione della plastica grazie alla regione altamente sviluppata e settore manifatturiero diversificato che comprende aziende quali l'elettronica, l'automotive, la sanità e l'imballaggio.&lt;/li&gt;&lt;li&gt;Questa forte base industriale crea un'elevata domanda di componenti stampati a iniezione, necessari per produrre un'ampia gamma di prodotti. La vasta infrastruttura industriale consente le capacità di produzione di volumi elevati richieste per lo stampaggio a iniezione, consentendo ai produttori di soddisfare la crescente domanda di parti in plastica di precisione.&lt;/li&gt;&lt;li&gt;Molti paesi nell'area Asia-Pacifico stanno vivendo una rapida espansione economica, che si traduce in un aumento del reddito disponibile e della spesa dei consumatori. Questo boom economico fa aumentare la domanda di un'ampia gamma di articoli di consumo, molti dei quali vengono prodotti utilizzando lo stampaggio a iniezione.&lt;/li&gt;&lt;li&gt;Poiché sempre più clienti acquistano prodotti elettronici, automobili e dispositivi medici, con prodotti confezionati, la domanda di prodotti -componenti stampati ad iniezione di qualità ed economici si sviluppano in tandem. Questo dinamismo economico non solo avvantaggia il mercato locale, ma rende anche la regione un polo attraente per i produttori di tutto il mondo.&lt;/li&gt;&lt;li&gt;Il vantaggio competitivo dell'Asia Pacifico nello stampaggio a iniezione deriva da numerosi vantaggi legati ai costi. I costi di manodopera inferiori rispetto ai paesi occidentali, nonché l'abbondanza di risorse prime, rendono la produzione in questa regione estremamente conveniente.&lt;/li&gt;&lt;li&gt;I produttori traggono vantaggio dai costi operativi inferiori, consentendo loro di applicare prezzi competitivi per i prodotti di iniezione. oggetti modellati. Questo rapporto costo-efficacia è fondamentale per le aziende che cercano di massimizzare i propri budget di produzione mantenendo al tempo stesso elevati standard di produzione.&lt;/li&gt;&lt;li&gt;La regione offre un ampio pool di personale qualificato esperto nelle complessità dello stampaggio a iniezione, compreso il funzionamento di attrezzature sofisticate e processi di attrezzaggio. Questa conoscenza è fondamentale per sostenere elevati standard di produzione e incoraggiare l'innovazione nel settore.&lt;/li&gt;&lt;li&gt;I programmi di formazione e gli istituti di istruzione nell'Asia del Pacifico sviluppano e perfezionano costantemente le competenze della forza lavoro, garantendo che l'area rimanga leader nello stampaggio a iniezione tecnologia e capacità produttive.&lt;/li&gt;&lt;li&gt;I governi di tutta l'area Asia-Pacifico promuovono in modo aggressivo l'espansione del settore manifatturiero attraverso una serie di incentivi, tra cui tagli fiscali, sussidi e quadri normativi vantaggiosi.&lt;/li&gt;&lt;li&gt; Questi incentivi attraggono investimenti internazionali e allo stesso tempo incoraggiano le imprese locali a sviluppare le proprie attività produttive. I programmi governativi si concentrano spesso sul miglioramento delle competenze tecnologiche, sulla promozione della ricerca e dello sviluppo e sulla garanzia di pratiche sostenibili nel settore dello stampaggio a iniezione.&lt;/li&gt;&lt;/ul&gt;&lt;h3&gt;Europa:&lt;/h3&gt;&lt;ul&gt;&lt;li&gt;L'Europa è attesa per assistere alla crescita più rapida nel mercato globale dello stampaggio a iniezione durante il periodo di previsione. I produttori europei sono noti per la loro forza tecnologica, con un'enfasi sull'innovazione e sugli strumenti di stampaggio a iniezione di alta qualità.&lt;/li&gt;&lt;li&gt;Questa dedizione alla tecnologia all'avanguardia garantisce processi di produzione efficienti, precisi e diversificati. I rigorosi standard di qualità sono caratteristici della produzione europea,&lt;/li&gt;&lt;li&gt;con rigorose procedure di controllo della qualità che producono prodotti stampati a iniezione affidabili e di lunga durata che soddisfano criteri ad alte prestazioni, guadagnandosi una preziosa reputazione tra i consumatori di tutto il mondo.&lt;/li&gt; &lt;li&gt;La base produttiva diversificata del settore serve una varietà di mercati, tra cui quello automobilistico, dei dispositivi medici, dell'aerospaziale, dei beni di consumo e dell'imballaggio. La diversificazione non solo riduce i rischi, ma garantisce anche la stabilità del mercato.&lt;/li&gt;&lt;li&gt;Il mantenimento di standard di produzione di alta qualità richiede personale competente con conoscenze ed esperienze significative nelle tecniche di stampaggio a iniezione.&lt;/li&gt;&lt;li&gt;Le aziende europee utilizzano le proprie competenze tecnologiche dovrebbe concentrarsi su articoli di alto valore che richiedono precisione, personalizzazione e materiali all'avanguardia, rivolgendosi a consumatori specializzati pronti a pagare un premio per una qualità eccellente.&lt;/li&gt;&lt;li&gt;Le attività di sostenibilità stanno diventando sempre più significative, poiché i clienti sono attenti all'ambiente e le organizzazioni apprezzano le pratiche sostenibili durante tutto il processo di stampaggio a iniezione, dalla selezione dei materiali all'efficienza energetica.&lt;/li&gt;&lt;li&gt;L'adozione dei principi dell'Industria 4.0 come l'automazione, l'analisi dei dati e la digitalizzazione migliora l'efficienza della produzione, riduce al minimo gli sprechi e massimizza l'utilizzo delle risorse. &lt;/li&gt;&lt;li&gt;La crescente necessità di componenti per dispositivi medici sterili e di alta precisione, nonché di parti aerospaziali leggere e ad alta resistenza, crea un potenziale sostanziale per i produttori europei. La loro enfasi sulla qualità e sui materiali sofisticati consente loro di soddisfare questi requisiti particolari.&lt;/li&gt;&lt;/ul&gt;&lt;h2&gt;Analisi della segmentazione del mercato globale dello stampaggio a iniezione&lt;/h2&gt;&lt;p&gt;Il mercato globale della plastica per stampaggio a iniezione è segmentato in base alle materie prime Materiale, utente finale e area geografica.&lt;/p&gt;&lt;p&gt;&lt;/p&gt;&lt;h3&gt;Mercato dello stampaggio a iniezione, per materia prima&lt;/h3&gt;&lt;ul&gt;&lt;li&gt;Polipropilene&lt;/li&gt;&lt;li&gt;ABS&lt; /li&gt;&lt;li&gt;HDPE&lt;/li&gt;&lt;li&gt;Polistirene&lt;/li&gt;&lt;/ul&gt;&lt;p&gt;In base alla materia prima, il mercato globale dello stampaggio a iniezione è segmentato in polipropilene, ABS, HDPE e polistirene. Il polipropilene ha accumulato la quota di mercato maggiore e si prevede che continuerà la sua crescita durante il periodo di previsione a causa della crescente domanda di componenti automobilistici, beni confezionati e articoli per la casa. Il polipropilene fornisce protezione elettrica e meccanica alle basi e ai coperchi dei connettori elettrici. Oltre a questa applicazione, viene utilizzato nel campo dell'imballaggio alimentare e degli alloggiamenti per batterie. È preferito nel settore dell'imballaggio alimentare perché è durevole e riscaldabile.&lt;/p&gt;&lt;h3&gt;Mercato dello stampaggio a iniezione, per utente finale&lt;/h3&gt;&lt;ul&gt;&lt;li&gt;Imballaggio medico&lt;/li&gt;&lt;li&gt;Imballaggi&lt; /li&gt;&lt;li&gt;Automotive&lt;/li&gt;&lt;li&gt;Elettronica di consumo&lt;/li&gt;&lt;li&gt;Edilizia e; Edilizia&lt;/li&gt;&lt;/ul&gt;&lt;p&gt;In base all'utente finale, il mercato globale dello stampaggio a iniezione è segmentato in settore medico, imballaggio, automobilistico, elettronica di consumo ed edilizia e edilizia. Costruzione. Il segmento Packaging sta mostrando una crescita significativa nel mercato globale dello stampaggio a iniezione a causa della crescente domanda di alimenti confezionati grazie alla loro maggiore durata e durata. Non solo nel settore degli imballaggi, ma anche l'industria automobilistica e medica ha un gran numero di applicazioni che richiedono l'uso della plastica per stampaggio a iniezione. Entrambi questi settori richiedono una produzione economicamente vantaggiosa per la produzione di componenti automobilistici e dispositivi medici, cosa ottenibile solo con lo stampaggio a iniezione della plastica. Con la crescita di questi segmenti, il mercato globale dello stampaggio a iniezione della plastica vedrà un incremento favorevole in termini di valore e volume.&lt;/p&gt;&lt;h3&gt;Mercato dello stampaggio a iniezione, per area geografica&lt;/h3&gt;&lt;ul&gt;&lt;li &gt;Nord America&lt;/li&gt;&lt;li&gt;Europa&lt;/li&gt;&lt;li&gt;Asia Pacifico&lt;/li&gt;&lt;li&gt;Resto del mondo&lt;/li&gt;&lt;/ul&gt;&lt;p&gt;Sulla base dell'analisi regionale, il Global Injection Il mercato dello stampaggio della plastica è classificato in Nord America, Europa, Asia Pacifico e resto del mondo. L'Asia Pacifico domina sostanzialmente il mercato globale dello stampaggio a iniezione di materie plastiche grazie al settore manifatturiero altamente sviluppato e diversificato della regione che comprende aziende quali l'elettronica, l'automotive, la sanità e l'imballaggio. Questa forte base industriale crea una forte domanda di componenti stampati a iniezione, necessari per produrre un’ampia gamma di prodotti. La vasta infrastruttura industriale consente le capacità di produzione di volumi elevati richieste per lo stampaggio a iniezione, consentendo ai produttori di soddisfare la crescente domanda di parti in plastica di precisione. Molti paesi dell’area Asia-Pacifico stanno vivendo una rapida espansione economica, che si traduce in un aumento del reddito disponibile e della spesa dei consumatori. Questo boom economico fa aumentare la domanda di un'ampia gamma di articoli di consumo, molti dei quali vengono prodotti utilizzando lo stampaggio a iniezione.&lt;/p&gt;&lt;h3&gt;Attori chiave&lt;/h3&gt;&lt;p&gt;Il rapporto di studio "Mercato globale della plastica per stampaggio a iniezione" fornire informazioni preziose con un'enfasi sul mercato globale. I principali attori del mercato sono &lt;strong&gt;&lt;em&gt;LyondellBasell, DowDuPont, SABIC, INEOS, Solvay, Formosa Plastics, Chevron, Eastman, China Petroleum e Borealis.&lt;/em&gt;&lt;/strong&gt;&lt;/p&gt;&lt;p &gt;La nostra analisi di mercato offre informazioni dettagliate sui principali attori in cui i nostri analisti forniscono informazioni dettagliate sui rendiconti finanziari di tutti i principali attori, sul portafoglio di prodotti, sul benchmarking dei prodotti e sull'analisi SWOT. La sezione del panorama competitivo comprende anche l'analisi delle quote di mercato, le strategie chiave di sviluppo, i recenti sviluppi e l'analisi della classifica di mercato degli attori sopra menzionati a livello globale.&lt;/p&gt;&lt;h2&gt;Sviluppi chiave dello stampaggio a iniezione globale&lt;/h2&gt;&lt;p&gt;&lt;/ p&gt;&lt;ul&gt;&lt;li&gt;Nel settembre 2023, Biometrics ha annunciato una grande espansione delle sue attività in Minnesota, Stati Uniti, aggiungendo 100.000 piedi quadrati alla sua struttura e portando la sua dimensione complessiva a 170.000 piedi quadrati. Si prevede che questo sviluppo aiuterà l'azienda ad aumentare la propria penetrazione nel mercato.&lt;/li&gt;&lt;li&gt;Nel novembre 2023, C&amp;J Industries ha annunciato l'intenzione di espandere la propria presenza nello stabilimento di Meadville, Pennsylvania, nonché di sostituire le attrezzature esistenti. L'attuale complesso di 2.14.400 piedi quadrati è in fase di restauro, con ulteriori 25.000 piedi quadrati pianificati. Si prevede che l'installazione di un nuovo spazio nelle sue strutture aumenterà le sue capacità produttive.&lt;/li&gt;&lt;li&gt;Nell'ottobre 2022: Evco Plastics ha proposto un'espansione di 11 milioni di dollari della capacità produttiva nel Wisconsin, USA. Attualmente l'azienda gestisce 183 macchine per lo stampaggio a iniezione.&lt;/li&gt;&lt;li&gt;Nel luglio 2022, ALPLA ha investito 850.000 dollari in India per aprire un'officina stampi. Il reparto stampi in India dovrebbe essere il terzo stabilimento di questo tipo dell'azienda, dopo Austria e Germania. Il reparto stampi indiano può sviluppare soluzioni locali utilizzando tecnologie globali. Questo investimento potrebbe portare l'investimento totale di ALPLA a Pashamylaram, in India, a 61 milioni di dollari.&lt;/li&gt;&lt;/ul&gt;&lt;h3&gt;Ambito del rapporto&lt;/h3&gt;&lt;div class="row"&gt;&lt;div class="col-sm -12"&gt;&lt;table border="1"&gt;&lt;tbody&gt;&lt;tr&gt;&lt;th&gt;ATTRIBUTI DEL RAPPORTO&lt;/th&gt;&lt;th&gt;DETTAGLI&lt;/th&gt;&lt;/tr&gt;&lt;tr&gt;&lt;td&gt;Periodo di studio&lt;/td &gt;&lt;td&gt;&lt;p&gt;2020-2031&lt;/p&gt;&lt;/td&gt;&lt;/tr&gt;&lt;tr&gt;&lt;td&gt;Anno base&lt;/td&gt;&lt;td&gt;&lt;p&gt;2023&lt;/p&gt;&lt;/td&gt;&lt; /tr&gt;&lt;tr&gt;&lt;td&gt;Periodo di previsione&lt;/td&gt;&lt;td&gt;&lt;p&gt;2024-2031&lt;/p&gt;&lt;/td&gt;&lt;/tr&gt;&lt;tr&gt;&lt;td&gt;Periodo storico&lt;/td&gt;&lt;td &gt;&lt;p&gt;2020-2022&lt;/p&gt;&lt;/td&gt;&lt;/tr&gt;&lt;tr&gt;&lt;td&gt;Unità&lt;/td&gt;&lt;td&gt;&lt;p&gt;Valore (miliardi di dollari)&lt;/p&gt;&lt;/td&gt;&lt; /tr&gt;&lt;tr&gt;&lt;td&gt;Profilo delle principali aziende&lt;/td&gt;&lt;td&gt;&lt;p&gt;LyondellBasell, DowDuPont, SABIC, INEOS, Solvay, Formosa Plastics, Chevron, Eastman, China Petroleum e Borealis&lt;/p&gt;&lt;/ td&gt;&lt;/tr&gt;&lt;tr&gt;&lt;td&gt;Segmenti coperti&lt;/td&gt;&lt;td&gt;&lt;ul&gt;&lt;li&gt;Per materia prima&lt;/li&gt;&lt;li&gt;Per utente finale&lt;/li&gt;&lt;li&gt;Per area geografica &lt;/li&gt;&lt;/ul&gt;&lt;/td&gt;&lt;/tr&gt;&lt;tr&gt;&lt;td&gt;Ambito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mercatoL'attuale così come&lt;/p&gt;&lt;/div&gt;</t>
  </si>
  <si>
    <t>&lt;div class=""&gt;&lt;h2&gt;Dimensioni e previsioni del mercato degli ammortizzatori automobilistici&lt;/h2&gt;&lt;p&gt;Le dimensioni del mercato degli ammortizzatori automobilistici sono state valutate a 15,46 miliardi di dollari nel 2022 e si prevede che raggiungeranno &lt;strong&gt;&lt;span style="color: #993300;"&gt;17,91 miliardi di dollari entro il 2030,&lt;/span&gt;&lt;/strong&gt; in crescita a un &lt;span style="color: #993300;"&gt;&lt;strong&gt;CAGR dell'1,85% dal 2023 al 2030.&lt;/strong&gt; &lt;/span&gt;&lt;/p&gt;&lt;p&gt;Gli ammortizzatori automobilistici aiutano a risolvere il movimento delle ruote su e giù, garantendo la sicurezza del veicolo. La crescente domanda di automobili, in particolare di auto e biciclette in tutto il mondo, potrebbe guidare il mercato globale degli ammortizzatori automobilistici. Gli ammortizzatori aiutano a ridurre la resistenza aerodinamica quando si opera su autostrade e superstrade. Il rapporto sul mercato globale degli ammortizzatori automobilistici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degli ammortizzatori automobilistici&lt;/h3&gt;&lt;p&gt;Un ammortizzatore per automobili, comunemente indicato come ammortizzatore, è un componente meccanico utilizzato nelle automobili per regolare il movimento del sistema di sospensione. Raccogliere e rilasciare l'energia prodotta dal movimento delle ruote del veicolo è essenziale per garantire una guida confortevole e fluida. La funzione principale di un ammortizzatore automobilistico è ridurre al minimo o smorzare le vibrazioni o le oscillazioni causate dal sistema di sospensione. Il sistema di sospensione di un'auto si comprime e rimbalza in risposta a dossi, buche e condizioni stradali irregolari, provocando il sollevamento e l'abbassamento delle ruote. Questi movimenti possono fornire una guida accidentata o inquietante, che può influenzare la stabilità, la manovrabilità e il comfort dell'auto nel suo insieme.&lt;/p&gt;&lt;p&gt;L'energia cinetica generata durante il movimento delle sospensioni viene convertita in energia termica dall'ammortizzatore dell'auto. per contrastare queste oscillazioni. Lo fa utilizzando tecnologie idrauliche o alimentate a gas. Un pistone che scorre all'interno di un cilindro riempito con fluido idraulico o gas costituisce l'ammortizzatore. Il pistone oscilla su e giù quando la sospensione si comprime e rimbalza perché è fissato alle parti della sospensione del veicolo, come il braccio di controllo o l'asse. Piccole porte o valvole all'interno dell'ammortizzatore consentono al fluido idraulico o al gas di fluire durante la corsa del pistone, producendo resistenza. Questa resistenza aiuta a regolare la velocità di movimento della sospensione, riducendo le oscillazioni e i rimbalzi eccessivi. L'energia viene dispersa e trasformata in calore, che viene successivamente disperso nell'aria circostante, attraverso la compressione e l'espansione del fluido o del gas all'interno della serranda.&lt;/p&gt;&lt;section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degli ammortizzatori automobilistici&lt;/h3&gt;&lt;p&gt;Gli ammortizzatori automobilistici sono un componente meccanico o automobilistico utilizzato per smorzare lo stress stradale quando un veicolo si muove lungo una strada. Viene impiegato per smorzare e regolare le vibrazioni della molla. Può essere utilizzato in molti tipi diversi di veicoli, dalle moto ai veicoli commerciali leggeri. Trasformando l'energia meccanica in energia termica, che disperde l'urto lontano dal telaio del veicolo, favorisce l'assorbimento degli urti.&lt;/p&gt;&lt;p&gt;Gli ammortizzatori automobilistici aiutano a ridurre il movimento su e giù delle ruote, migliorando così il veicolo. sicurezza. Il mercato mondiale degli ammortizzatori automobilistici potrebbe essere trainato dalla crescente domanda di veicoli, in particolare automobili e biciclette. Durante la guida su autostrade e autostrade, gli ammortizzatori aiutano a ridurre la resistenza aerodinamica. Si prevede che il mercato degli ammortizzatori per automobili sarà trainato dall’aumento della lunghezza dei viaggi giornalieri determinata dall’espansione delle città in tutto il mondo e dal desiderio di una guida fluida per ridurre gli strappi sulle strade con superfici irregolari. Si prevede che il mercato degli ammortizzatori automobilistici crescerà a seguito dei progressi compiuti nei settori della gestione della guida, della risposta in curva e della stabilità in curva del veicolo.&lt;/p&gt;&lt;p&gt;Esistono diverse limitazioni e difficoltà che impediranno il mercato dall'espansione. I rapidi progressi tecnologici e le nuove tendenze emergenti potrebbero portare a progressi nella tecnologia degli smorzatori. Il mercato mondiale potrebbe essere influenzato dall’aumento delle spese portato dalle nuove tendenze. Anche l'aumento dei prezzi delle materie prime potrebbe ostacolare l'espansione del mercato. Inoltre, a seguito delle spese effettuate in ricerca e sviluppo, i costi sono aumentati, portando a un effetto di sostituzione che fa sì che i materiali di fascia alta vengano sostituiti con materiali di fascia bassa al fine di aumentare i margini di fatturato.&lt;/p&gt;&lt;h3 &gt;Analisi della segmentazione del mercato globale degli ammortizzatori automobilistici&lt;/h3&gt;&lt;p&gt;Il mercato globale degli ammortizzatori automobilistici è segmentato sulla base del tipo, del tipo di veicolo e della geografia.&lt;/p&gt;&lt;p&gt;&lt;/p&gt;&lt;h3&gt;Mercato degli ammortizzatori automobilistici , per tipo&lt;/h3&gt;&lt;ul&gt;&lt;li&gt;Tipo a doppio tubo&lt;/li&gt;&lt;li&gt;Tipo monotubo&lt;/li&gt;&lt;li&gt;Tipo idraulico&lt;/li&gt;&lt;li&gt;Tipo pneumatico&lt;/li&gt; &lt;/ul&gt;&lt;p&gt;In base al tipo, il mercato è segmentato in tipo a doppio tubo, tipo a tubo singolo, tipo idraulico e tipo pneumatico. Gli ammortizzatori idraulici automobilistici migliorano le prestazioni del veicolo offrendo alle sospensioni un maggiore controllo. Garantiscono una guida più fluida e piacevole per gli occupanti assorbendo gli urti e le vibrazioni provocate dalle irregolarità della strada. La richiesta di ammortizzatori idraulici è significativamente influenzata da questa migliore qualità di guida. Inoltre, gli ammortizzatori idraulici sono essenziali per preservare la stabilità e il controllo del veicolo. Migliorano la sicurezza generale e le qualità di manovrabilità riducendo il rollio, il beccheggio e l'imbardata durante la svolta, la frenata e l'accelerazione. Gli ammortizzatori idraulici sono sempre più richiesti poiché gli obiettivi dei consumatori e dei produttori in termini di dinamica del veicolo e sicurezza del conducente continuano a crescere.&lt;/p&gt;&lt;h3&gt;Mercato degli ammortizzatori automobilistici, per tipo di veicolo&lt;/h3&gt;&lt;ul&gt;&lt;li&gt;Veicoli commerciali&lt;/li &gt;&lt;li&gt;Veicoli passeggeri&lt;/li&gt;&lt;/ul&gt;&lt;p&gt;In base al tipo di veicolo, il mercato è segmentato in Veicoli commerciali e Veicoli passeggeri. La quota di mercato degli ammortizzatori automobilistici per le autovetture ha detenuto la quota maggiore nel 2022. In termini di volume delle vendite, le automobili passeggeri sono state in genere la categoria più importante nell’industria automobilistica. La massiccia produzione e vendita globale di autovetture è un fattore determinante nella quota di mercato più elevata degli ammortizzatori automobilistici in questo settore. Inoltre, le automobili mettono al primo posto il comfort degli occupanti e la qualità di guida. Assorbendo gli urti e le vibrazioni derivanti dalle condizioni stradali irregolari, gli ammortizzatori automobilistici svolgono un ruolo significativo nel garantire una guida confortevole e fluida. Il mercato degli ammortizzatori automobilistici in questo settore è guidato dal desiderio dei consumatori di un migliore comfort di marcia nelle autovetture.&lt;/p&gt;&lt;h3&gt;Mercato degli ammortizzatori automobilistici, in base alla geografia&lt;/h3&gt;&lt;ul&gt;&lt;li&gt;Nord America&lt;/li&gt; &lt;li&gt;Europa&lt;/li&gt;&lt;li&gt;Asia Pacifico&lt;/li&gt;&lt;li&gt;Resto del mondo&lt;/li&gt;&lt;/ul&gt;&lt;p&gt;Sulla base della geografia, il mercato globale degli ammortizzatori automobilistici è classificato in Nord America, Europa, Asia Pacifico, Resto del Mondo. Cina, India, Giappone e Corea del Sud hanno tutti dato un contributo sostanziale all’espansione dell’industria automobilistica nell’area APAC. L’aumento dei redditi disponibili, una maggiore urbanizzazione e il miglioramento delle infrastrutture contribuiscono a questo aumento. La necessità di ammortizzatori per automobili aumenta insieme al numero di auto in circolazione. Inoltre, diverse nazioni dell’APAC stanno sviluppando rapidamente le proprie infrastrutture, in particolare costruendo autostrade, autostrade e reti stradali urbane. Tuttavia, le strade della regione possono ancora essere difficili da percorrere a causa delle superfici irregolari e delle buche. Gli ammortizzatori automobilistici sono essenziali per ridurre le vibrazioni e gli urti, garantendo una guida più fluida e piacevole. Di conseguenza, la necessità di ammortizzatori è in aumento nell'APAC per migliorare l'esperienza di guida nel suo complesso.&lt;/p&gt;&lt;h3&gt;Attori chiave&lt;/h3&gt;&lt;p&gt;Il rapporto di studio sul mercato globale degli ammortizzatori automobilistici fornirà informazioni preziose con particolare attenzione al mercato globale. I principali attori trattati in questo mercato sono &lt;em&gt;&lt;strong&gt;BILSTEIN, Gabriel Ride Control Products Inc., Hitachi, Ltd., KONI, KYB Corporation, Magneti Marelli SpA, The Mando Corporation, Showa Corporation, Tenneco e ZF Friedrichshafen AG. &lt;/strong&gt;&lt;/em&gt;&lt;/p&gt;&lt;p&gt;La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analisi.&lt;/p&gt;&lt;h3&gt;Analisi Ace Matrix&lt;/h3&gt;&lt;p&gt;L'Ace Matrix fornita nel rapporto aiuterebbe a capire come si stanno comportando i principali attori chiave coinvolti in questo settore poiché forniamo una classifica per queste società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degli ammortizzatori per autoveicoli.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degli ammortizzatori automobilistici, valutare l'attrattiva di un determinato settore e valutare le possibilità di investimento.&lt;/p&gt;&lt;p&gt;&lt;/p&gt;&lt;h3&gt;&lt;span style= "font-size: 16px;"&gt;Ambito del rapporto&lt;/span&gt;&lt;/h3&gt;&lt;div class="row"&gt;&lt;div class="col-sm-12"&gt;&lt;table border="1"&gt;&lt;tbody&gt; &lt;tr&gt;&lt;th&gt;Attributi del rapporto&lt;/th&gt;&lt;th&gt;Dettagli&lt;/th&gt;&lt;/tr&gt;&lt;tr&gt;&lt;td&gt;Periodo di studio&lt;/td&gt;&lt;td&gt;&lt;p&gt;2019-2030&lt;/p&gt;&lt; /td&gt;&lt;/tr&gt;&lt;tr&gt;&lt;td&gt;Anno base&lt;/td&gt;&lt;td&gt;&lt;p&gt;2022&lt;/p&gt;&lt;/td&gt;&lt;/tr&gt;&lt;tr&gt;&lt;td&gt;Periodo di previsione&lt;/td&gt; &lt;td&gt;&lt;p&gt;2023-2030&lt;/p&gt;&lt;/td&gt;&lt;/tr&gt;&lt;tr&gt;&lt;td&gt;Periodo storico&lt;/td&gt;&lt;td&gt;&lt;p&gt;2019-2021&lt;/p&gt;&lt;/td&gt; &lt;/tr&gt;&lt;tr&gt;&lt;td&gt;Unità&lt;/td&gt;&lt;td&gt;&lt;p&gt;Valore (miliardi di dollari)&lt;/p&gt;&lt;/td&gt;&lt;/tr&gt;&lt;tr&gt;&lt;td&gt;Profilo delle principali aziende&lt;/td &gt;&lt;td&gt;&lt;p&gt;BILSTEIN, Gabriel Ride Control Products Inc., Hitachi, Ltd., KONI, KYB Corporation, Magneti Marelli SpA, The Mando Corporation, Showa Corporation, Tenneco e ZF Friedrichshafen AG.&lt;/p&gt;&lt;/ td&gt;&lt;/tr&gt;&lt;tr&gt;&lt;td&gt;Segmenti coperti&lt;/td&gt;&lt;td&gt;&lt;ul&gt;&lt;li&gt;Per tipo&lt;/li&gt;&lt;li&gt;Per tipo di veicolo&lt;/li&gt;&lt;li&gt;Per area geografica&lt;/ li&gt;&lt;/ul&gt;&lt;/td&gt;&lt;/tr&gt;&lt;tr&gt;&lt;td&gt;Ambito della personalizzazione&lt;/td&gt;&lt;td&gt;&lt;p&gt;Personalizzazione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principali:&lt;/h4&gt;&lt; p style="display: none;"&gt;&lt;strong&gt;&lt;/strong&gt;&lt;/p&gt;&lt;p class="-report-title" style="display: none;"&gt;&lt;strong&gt;&lt;/strong&gt;&lt;/p &gt;&lt;h4&gt;Metodologia di ricerca della ricerca di mercato:&lt;/h4&gt;&lt;p&gt;&lt;/p&gt;&lt;p&gt;Per saperne di più sulla metodologia di ricerca e su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analisi approfondita del mercato da varie prospettive attraverso l'analisi delle cinque forze di Porter • Fornisce informazioni sul mercato attraverso la catena del valore • Scenario delle dinamiche di mercato, insieme alle opportunità di crescita del mercato negli anni a venire • Supporto degli analisti post-vendita di 6 mesi &lt;/p&gt;&lt;h4&gt;Personalizzazione del report&lt;/h4&gt;&lt;p&gt;• In caso di necessità, contatta il nostro team di vendita, che si assicurerà che le tue esigenze siano soddisfatte.&lt;/p&gt;&lt;div class="row" &gt;&lt;div class="col-12 col-md-12"&gt;&lt;h2 class="text-left -color-blue-dark"&gt;</t>
  </si>
  <si>
    <t>&lt;div class=""&gt;&lt;h2&gt;Dimensioni e previsioni del mercato del controllo delle caldaie&lt;/h2&gt;&lt;p&gt;La dimensione del mercato del controllo delle caldaie è stata valutata a &lt;span data-sheets-root="1" data-sheets-userformat='{" 2":15297,"3":{"1":0},"9":1,"10":2,"11":0,"12":0,"14":{"1": 2,"2":0},"15":"\"Aptos Narrow\", sans-serif","16":11}' data-sheets-value='{"1":2,"2" :"2,09 miliardi di dollari"}'&gt;USD &lt;/span&gt;&lt;span data-sheets-root="1" data-sheets-userformat='{"2":15297,"3":{"1":0} ,"9":1,"10":2,"11":0,"12":0,"14":{"1":2,"2":0},"15":"\" Aptos Narrow\", sans-serif","16":11}' data-sheets-value='{"1":2,"2":"2,09 miliardi di dollari"}'&gt;2,09 miliardi&lt;/span&gt; in 2024 e si prevede che raggiungerà &lt;span style="color: #993300;"&gt;&lt;strong&gt;3,45 miliardi di dollari&lt;/strong&gt;&lt;strong&gt; entro il 2031,&lt;/strong&gt; &lt;/span&gt;con una crescita &lt;span style=" color: #993300;"&gt;&lt;strong&gt;CAGR di &lt;span data-sheets-root="1" data-sheets-userformat='{"2":15297,"3":{"1":3,"2 ":"0,00%","3":1},"9":1,"10":2,"11":0,"12":0,"14":{"1":2," 2":0},"15":"\"Aptos Narrow\", sans-serif","16":11}' data-sheets-value='{"1":3,"3":0.065} '&gt;6,50%&lt;/span&gt; dal 2024 al 2031.&lt;/strong&gt;&lt;/span&gt;&lt;/p&gt;&lt;p&gt;Crescenti esigenze per ridurre al minimo l'impronta di carbonio e migliorare l'efficienza della caldaia attraverso l'adozione dell'intelligenza artificiale e l'integrazione dei sistemi di gestione dei bruciatori per l'ottimizzazione del processo della caldaia, gli investimenti cumulativi in impianti di generazione di energia rinnovabile e la necessità di sostituire le centrali elettriche obsolete nelle economie in via di sviluppo sono i fattori trainanti del mercato del controllo delle caldaie.&lt;/p&gt;&lt;p&gt;L'epidemia di COVID-19 ha avuto un impatto significativo sul settore globale Controllo Caldaie. La ragione di ciò è un’interruzione delle reti di approvvigionamento. Il governo ha proposto una serie di misure per favorire la crescita del settore del controllo delle caldaie. D’altro canto, le grandi aziende hanno finalmente trovato nuovi approcci e tecnologie per affrontare i problemi e stabilizzare il settore. Ciò porterà a una crescita sostanziale del mercato nel periodo previsto.&lt;/p&gt;&lt;p&gt;&lt;/p&gt;&lt;p style="text-align: center;"&gt; &lt;/p&gt;&lt;div class="btn-wrap text- center" id="bnthid"&gt;&lt;label style="padding-right:5px;margin-bottom: 10px;"&gt;&lt;b&gt;Per ottenere un'analisi dettagliata: &lt;noscript&gt;&lt;/noscript&gt; &lt;/b&gt;&lt;/label&gt; &lt;/div&gt;&lt;p&gt;&lt;/p&gt;&lt;h3&gt;Driver del mercato globale del controllo delle caldaie&lt;/h3&gt;&lt;p&gt;I driver del mercato per il mercato del controllo delle caldaie possono essere influenzati da vari fattori. Questi possono includere:&lt;/p&gt;&lt;ul&gt;&lt;li&gt;&lt;strong&gt;Leggi sull'efficienza energetica:&lt;/strong&gt; l'adozione del sistema di controllo delle caldaie è influenzata da leggi severe progettate per promuovere l'efficienza energetica e ridurre le emissioni di gas serra. Razionalizzando il funzionamento delle caldaie, queste tecnologie riducono al minimo il consumo di carburante e i loro effetti negativi sull'ambiente.&lt;/li&gt;&lt;li&gt;&lt;strong&gt;Crescente industrializzazione, urbanizzazione e crescita demografica:&lt;/strong&gt; questi fattori contribuiscono tutti ad un aumento del domanda di energia, che comprende l’energia per la produzione di energia elettrica e il riscaldamento. I sistemi di controllo delle caldaie facilitano un funzionamento più efficiente delle caldaie da parte dei servizi pubblici e dell'industria, consentendo loro di soddisfare la crescente domanda utilizzando meno risorse.&lt;/li&gt;&lt;li&gt;&lt;strong&gt;Enfasi sulla riduzione dei costi:&lt;/strong&gt; le aziende sono sempre alla ricerca di metodi per risparmiare sulle spese e migliorare l’efficienza operativa. I sistemi di controllo delle caldaie consentono di risparmiare sui costi di carburante, manutenzione e riparazione aumentando l'efficienza operativa, riducendo i tempi di inattività e migliorando l'affidabilità.&lt;/li&gt;&lt;li&gt;&lt;strong&gt;Sviluppi tecnologici:&lt;/strong&gt; le capacità e le prestazioni dei sistemi di controllo delle caldaie sono migliorate da continui sviluppi nell’automazione, nei sensori e nella tecnologia di controllo. Un migliore controllo e gestione del funzionamento delle caldaie sono resi possibili da funzionalità che includono l'ottimizzazione in tempo reale, il monitoraggio remoto e la manutenzione predittiva.&lt;/li&gt;&lt;li&gt;&lt;strong&gt;Crescente industrializzazione:&lt;/strong&gt; la necessità di sistemi di controllo delle caldaie è sempre più crescente dalla crescita di settori quali petrolio e gas, prodotti chimici, trasformazione alimentare, produzione di energia e sanità. Questi settori fanno molto affidamento sulle caldaie per una varietà di operazioni e l'ottimizzazione della produttività e della sicurezza richiede sistemi di controllo efficaci.&lt;/li&gt;&lt;li&gt;&lt;strong&gt;Metti la sicurezza e la conformità al primo posto:&lt;/strong&gt; i sistemi di controllo delle caldaie sono essenziali per mantenere entrambe conformità normativa e sicurezza operativa. Robusti sistemi di controllo aiutano le industrie a rispettare rigorosi standard di sicurezza e normative ambientali riducendo al contempo il pericolo di emissioni e incidenti.&lt;/li&gt;&lt;li&gt;&lt;strong&gt;Crescente adozione di Industria 4.0 e IIoT:&lt;/strong&gt; incorporando Industria 4.0 e Industrial La tecnologia Internet of Things (IIoT) nei processi industriali, nella connettività, nell'analisi dei dati e nell'automazione è stata migliorata. Queste tecnologie vengono utilizzate dai sistemi di controllo delle caldaie per massimizzare l'efficienza, consentire la manutenzione predittiva e fornire monitoraggio e controllo remoto.&lt;/li&gt;&lt;li&gt;&lt;strong&gt;Transizione alle energie rinnovabili:&lt;/strong&gt; la necessità di sofisticati sistemi di controllo delle caldaie che può gestire efficacemente una varietà di tipi di combustibile e incorporare fonti di energia rinnovabile nel funzionamento delle caldaie è guidato dalla maggiore attenzione alla sostenibilità e alle fonti di energia rinnovabile come biomassa, biogas e solare termico.&lt;/li&gt;&lt;/ul&gt;&lt;section class ="-world-sec"&gt;&lt;div class="-container"&gt;&lt;div class="row -world-row gy-4 mb-4"&gt;&lt;div class="col-12 col-md-8 mb- 2"&gt;&lt;h2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&lt;/section&gt;&lt;h3&gt;Restrizioni del mercato globale del controllo delle caldaie&lt;/h3&gt;&lt;p&gt;Diversi fattori possono agire come restrizioni o sfide per il mercato del controllo delle caldaie. Questi possono includere:&lt;/p&gt;&lt;ul&gt;&lt;li&gt;&lt;strong&gt;Investimento iniziale elevato:&lt;/strong&gt; l'installazione di sistemi di controllo della caldaia può comportare un prezzo elevato, che può scoraggiare alcuni potenziali utenti dall'utilizzarli, in particolare nelle aree dove il rapporto costo-efficacia è una considerazione importante o dove sono presenti vincoli di bilancio.&lt;/li&gt;&lt;li&gt;&lt;strong&gt;Complessità dell'integrazione:&lt;/strong&gt; può essere difficile e richiedere molto tempo integrare i sistemi di controllo della caldaia con l'infrastruttura attuale . Ciò potrebbe comportare spese aggiuntive e possibili interruzioni dell'attività.&lt;/li&gt;&lt;li&gt;&lt;strong&gt;Assenza di lavoratori qualificati:&lt;/strong&gt; il funzionamento e la manutenzione avanzati del sistema di controllo della caldaia richiedono spesso conoscenze e istruzioni specifiche. L'adozione e l'uso efficiente di questi sistemi possono essere ostacolati dalla mancanza di lavoratori qualificati in quest'area.&lt;/li&gt;&lt;li&gt;&lt;strong&gt;Conformità normativa:&lt;/strong&gt; l'installazione e il funzionamento dei sistemi di controllo delle caldaie sono resi più difficili e costosi a causa della necessità di aderire a rigorose leggi ambientali e requisiti di sicurezza. Potrebbero essere previste sanzioni e conseguenze legali in caso di violazione di queste normative.&lt;/li&gt;&lt;li&gt;&lt;strong&gt;Consapevolezza limitata:&lt;/strong&gt; tassi di adozione inferiori dei sistemi di controllo delle caldaie possono derivare da una mancanza di conoscenza dei vantaggi di questi sistemi in aree o settori specifici. Diffondere la voce ai potenziali clienti sui vantaggi di queste tecnologie è essenziale per l'espansione del mercato.&lt;/li&gt;&lt;li&gt;&lt;strong&gt;Mancanza di volontà di aggiornare:&lt;/strong&gt; nonostante il fatto che molti sistemi di caldaie più vecchi siano ancora operativi, il loro gli operatori potrebbero essere riluttanti a spendere soldi per l'aggiornamento a sistemi di controllo più sofisticati a causa delle preoccupazioni relative alla compatibilità, ai tempi di inattività e al pericolo percepito del cambiamento.&lt;/li&gt;&lt;li&gt;&lt;strong&gt;Potenziali rischi per la sicurezza informatica:&lt;/strong&gt; come i sistemi industriali diventano sempre più connessi e digitalizzati, i rischi legati alla sicurezza informatica stanno diventando sempre più un problema. Questi rischi esistono ancora per i sistemi di controllo delle caldaie e le preoccupazioni relative al sabotaggio, alle violazioni dei dati o ai guasti del sistema dovuti ad attacchi informatici possono rallentare i tassi di adozione.&lt;/li&gt;&lt;li&gt;&lt;strong&gt;Incertezza economica:&lt;/strong&gt; quando le aziende danno priorità alle spese vitali rispetto espansioni o aggiornamenti, recessioni economiche o incertezza possono comportare una diminuzione della spesa in conto capitale da parte delle industrie, che influenzerà il mercato dei sistemi di controllo delle caldaie.&lt;/li&gt;&lt;/ul&gt;&lt;h3&gt;Mercato globale del controllo delle caldaie: analisi della segmentazione&lt;/h3 &gt;&lt;p&gt;Il mercato globale del controllo delle caldaie è segmentato sulla base di componenti, tipo, utente finale e area geografica.&lt;/p&gt;&lt;p&gt;&lt;/p&gt;&lt;h3&gt;Mercato del controllo delle caldaie, per componenti&lt;/h3&gt; &lt;ul&gt;&lt;li&gt;Hardware&lt;/li&gt;&lt;li&gt;Software&lt;/li&gt;&lt;/ul&gt;&lt;p&gt;&lt;/p&gt;&lt;p&gt;Basato sui componenti, il mercato è biforcato in Hardware e Software. Di conseguenza, il segmento hardware ha dominato il mercato globale nel 2019 e si prevede che continuerà la tendenza nel periodo di previsione. D’altro canto, si prevede che il segmento software crescerà al CAGR più elevato considerando la ricerca e gli sviluppi in corso tra i produttori di sistemi di controllo delle caldaie. La regione dell'Asia del Pacifico è diventata negli ultimi anni un hub globale per il mercato dell'hardware grazie al progresso tecnologico e alla rapida urbanizzazione.&lt;/p&gt;&lt;h3&gt;Mercato del controllo delle caldaie, per tipo&lt;/h3&gt;&lt;ul&gt;&lt;li&gt;Boiler a tubi d'acqua&lt; /li&gt;&lt;li&gt;Caldaia a tubi di fumo&lt;/li&gt;&lt;/ul&gt;&lt;p&gt;&lt;/p&gt;&lt;p&gt;In base al tipo, il mercato è biforcato in Caldaia a tubi di acqua e Caldaia a tubi di fumo. Il segmento delle caldaie a tubi d'acqua ha dominato il mercato e ha detenuto una quota importante del mercato del controllo delle caldaie a livello globale grazie alla sua elevata efficienza, facilità e numerose applicazioni. Le caldaie a tubi d'acqua hanno applicazioni sostanziali in tutto il settore energetico che porteranno alla creazione di molteplici opportunità.&lt;/p&gt;&lt;h3&gt;Mercato del controllo delle caldaie, per utente finale&lt;/h3&gt;&lt;ul&gt;&lt;li&gt;Industriale&lt;/li&gt;&lt;li &gt;Commerciale&lt;/li&gt;&lt;/ul&gt;&lt;p&gt;In base all'utente finale, il mercato è diviso in industriale e commerciale. Si prevede che il segmento industriale crescerà al CAGR più elevato durante il periodo di proiezione. Il segmento industriale dominerà anche il mercato del controllo delle caldaie nel periodo previsto. La necessità dell’apprendimento automatico per controllare la temperatura del sistema di riscaldamento, l’aumento dell’urbanizzazione nei paesi in via di sviluppo come Malesia, India e Tailandia, nonché maggiori investimenti nell’industria alimentare e delle bevande, farmaceutica e in altri processi, sono i principali fattori che influenzano il segmento industriale del controllo delle caldaie.&lt;/p&gt;&lt;h3&gt;Mercato del controllo delle caldaie, per area geografica&lt;/h3&gt;&lt;ul&gt;&lt;li&gt;Nord America&lt;/li&gt;&lt;li&gt;Europa&lt;/li&gt;&lt;li&gt;Asia Pacifico&lt; /li&gt;&lt;li&gt;Resto del mondo&lt;/li&gt;&lt;li&gt;Medio Oriente e Africa&lt;/li&gt;&lt;li&gt;America Latina&lt;/li&gt;&lt;/ul&gt;&lt;p&gt;Sulla base dell'analisi regionale, il mercato globale Il mercato del controllo delle caldaie è classificato in Nord America, Europa, Asia Pacifico, Medio Oriente e Africa e America Latina. Si prevede che l’Asia Pacifico dominerà il mercato, durante il periodo di previsione, a causa dell’aumento della popolazione, che porterà ad un aumento della domanda di produzione di energia, in particolare in paesi come Cina, India, Australia e Giappone, insieme alla crescente quota di energia rinnovabile. fonti nei paesi del sud-est asiatico.&lt;/p&gt;&lt;h3&gt;Attori chiave&lt;/h3&gt;&lt;p&gt;Il rapporto di studio "Mercato globale del controllo delle caldaie" fornirà informazioni preziose con un'enfasi sul mercato globale, inclusi alcuni dei principali attori come come &lt;em&gt;&lt;strong&gt;Burnham Commercial, Cleaver-Brooks, HBX Control Systems, Honeywell International, Micromod Automation, Schneider Electric SE, Siemens, Spirax Sarco, Weil-Mclain, Yokogawa Electric Corporation.&lt;/strong&gt;&lt;/em&gt;&lt;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globale.&lt;/p&gt;&lt;h3&gt;Analisi della matrice Ace&lt;/h3&gt;&lt;p&gt;La matrice Ace fornita nel rapporto sarebbe aiutare a capire come si stanno comportando i principali attori chiave coinvolti in questo settore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Innovatrici.&lt;/strong&gt;&lt;/p&gt;&lt;p&gt;&lt;/p&gt;&lt;h3&gt;Attrattiva del mercato&lt;/h3&gt; &lt;p&gt;L'immagine fornita dell'attrattiva del mercato aiuterebbe ulteriormente a ottenere informazioni sulla regione che è principalmente leader nel mercato globale del controllo delle caldaie.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 controllo delle caldaie, valutare l'attrattiva di un determinato settore e valutare le possibilità di investimento.&lt;/p&gt;&lt;p&gt;&lt;/p&gt;&lt;h3&gt;Ambito del rapporto&lt;/ h3&gt;&lt;div class="row"&gt;&lt;div class="col-sm-12"&gt;&lt;table border="1"&gt;&lt;tbody&gt;&lt;tr&gt;&lt;th&gt;Attributi del rapporto&lt;/th&gt;&lt;th&gt;Dettagli&lt; /th&gt;&lt;/tr&gt;&lt;tr&gt;&lt;td&gt;Periodo di studio&lt;/td&gt;&lt;td&gt;&lt;p&gt;2021-2031&lt;/p&gt;&lt;/td&gt;&lt;/tr&gt;&lt;tr&gt;&lt;td&gt;Anno base&lt;/ td&gt;&lt;td&gt;&lt;p&gt;2024&lt;/p&gt;&lt;/td&gt;&lt;/tr&gt;&lt;tr&gt;&lt;td&gt;Periodo di previsione&lt;/td&gt;&lt;td&gt;&lt;p&gt;2024-2031&lt;/p&gt;&lt;/td&gt; &lt;/tr&gt;&lt;tr&gt;&lt;td&gt;Periodo storico&lt;/td&gt;&lt;td&gt;&lt;p&gt;2021-2023&lt;/p&gt;&lt;/td&gt;&lt;/tr&gt;&lt;tr&gt;&lt;td&gt;Unità&lt;/td&gt;&lt;td &gt;&lt;p&gt;Valore (miliardi di dollari)&lt;/p&gt;&lt;/td&gt;&lt;/tr&gt;&lt;tr&gt;&lt;td&gt;Profilo delle principali aziende&lt;/td&gt;&lt;td&gt;&lt;p&gt;Burnham Commercial, Cleaver-Brooks, HBX Control Systems , Honeywell International, Micromod Automation, Schneider Electric SE, Siemens.&lt;/p&gt;&lt;/td&gt;&lt;/tr&gt;&lt;tr&gt;&lt;td&gt;Segmenti coperti&lt;/td&gt;&lt;td&gt;&lt;p&gt;Per componenti, per tipo, per Utente finale e per area geografica.&lt;/p&gt;&lt;/td&gt;&lt;/tr&gt;&lt;tr&gt;&lt;td&gt;Ambito della personalizzazione&lt;/td&gt;&lt;td&gt;&lt;p&gt;Personalizzazione gratuita del report (equivalente a un massimo di 4 giorni lavorativi per l'analista ) con l'acquisto. Aggiunta o modifica a paese, regione e indicazione ambito del segmento&amp;lt;&lt;/p&gt;&lt;/td&gt;&lt;/tr&gt;&lt;/tbody&gt;&lt;/table&gt;&lt;/div&gt;&lt;/div&gt;&lt;/div&gt;</t>
  </si>
  <si>
    <t>&lt;div class=""&gt;&lt;h2&gt;Dimensioni e previsioni del mercato della banca del sangue cordonale&lt;/h2&gt;&lt;p&gt;La dimensione del mercato della banca del sangue cordonale è valutata a 2,05 miliardi di dollari nel 2023 e si prevede che raggiunga &lt;span style="color: # 993300;"&gt;&lt;strong&gt;6,67 miliardi di dollari entro il 2031,&lt;/strong&gt;&lt;/span&gt; in crescita a un &lt;span style="color: #993300;"&gt;&lt;strong&gt;CAGR del 14% dal 2024 al 2031.&lt;/ strong&gt;&lt;/span&gt;&lt;/p&gt;&lt;ul&gt;&lt;li&gt;La conservazione del sangue cordonale è il processo mediante il quale si preleva il sangue cordonale, si estraggono le cellule staminali e altre cellule del sistema immunitario e si conservano criogenicamente per un futuro uso medico.&lt;/li&gt; &lt;li&gt;Il sangue che rimane nel cordone ombelicale e nella placenta dopo la nascita è noto come sangue cordonale (abbreviazione di sangue del cordone ombelicale). Un trasferimento di cellule materno-fetali avviene a termine o quasi per rafforzare il sistema immunitario sia della madre che del bambino in preparazione al parto.&lt;/li&gt;&lt;li&gt;Il sangue cordonale comprende un gran numero di cellule staminali che possono essere utilizzate per curare oltre 80 malattie ereditarie. Queste malattie includono cancro, malattie del sangue, diabete e malattie immunologiche, che possono tutte essere trattate con le cellule staminali del sangue cordonale.&lt;/li&gt;&lt;li&gt;Si prevede che il mercato globale delle banche del sangue cordonale aumenterà grazie ai progressi nelle applicazioni terapeutiche, opportunità non sfruttate nelle regioni in via di sviluppo e iniziative per diffondere la consapevolezza.&lt;/li&gt;&lt;/ul&gt;&lt;p&gt;&lt;/p&gt;&lt;p style="text-align: center;"&gt; &lt;/p&gt;&lt;div class="btn -wrap text-center" id="bnthid"&gt;&lt;label style="padding-right:5px;margin-bottom: 10px;"&gt;&lt;b&gt;Per ottenere un'analisi dettagliata: &lt;noscript&gt;&lt;/noscript&gt; &lt;/b&gt; &lt;/label&gt;&lt;/div&gt;&lt;p&gt;&lt;/p&gt;&lt;h2&gt;Dinamiche del mercato globale delle banche del sangue cordonale&lt;/h2&gt;&lt;p&gt;Le principali dinamiche di mercato che stanno plasmando il mercato globale delle banche del sangue cordonale includono:&lt;/p&gt; &lt;h3&gt;Fattori chiave del mercato:&lt;/h3&gt;&lt;ul&gt;&lt;li&gt;&lt;strong&gt;Aumentare la consapevolezza:&lt;/strong&gt; sviluppare consapevolezza tra i tutori entusiasti sui vantaggi della conservazione del sangue cordonale, ad esempio, la sua capacità di trattare diverse malattie e problemi, sta suscitando interesse per le amministrazioni che effettuano banche del sangue cordonale.&lt;/li&gt;&lt;li&gt;&lt;strong&gt;Progressi nell'esplorazione clinica:&lt;/strong&gt; i continui progressi nell'esame clinico, in particolare nei farmaci rigenerativi e nel trattamento fondamentale dei microrganismi, stanno estendendo gli usi attesi di organismi indifferenziati del sangue di linea, guidando di conseguenza l'interesse per la conservazione del sangue cordonale.&lt;/li&gt;&lt;li&gt;&lt;strong&gt;Crescente diffusione delle malattie in corso:&lt;/strong&gt; la crescente predominanza di malattie persistenti come la leucemia, il linfoma e le malattie ereditarie è incrementare l’applicazione di trattamenti avanzati, in particolare terapie a base genetica, per sostenere la ricerca e lo sviluppo in corso nel campo dell’efficacia del sangue cordonale. Pertanto, la crescente consapevolezza riguardo ai benefici del sangue cordonale e il sostegno alla ricerca stanno guidando l'adozione della conservazione del sangue cordonale in diverse regioni.&lt;/li&gt;&lt;li&gt;&lt;strong&gt;Impegni e sostegno del governo:&lt;/strong&gt; impulsi e linee guida del governo a sostegno L'esame e il trapianto di cellule indifferenziate, insieme alla fondazione di centri pubblici per la donazione del sangue cordonale, stanno aiutando lo sviluppo del mercato delle banche del sangue cordonale promuovendo la consapevolezza e la disponibilità.&lt;/li&gt;&lt;li&gt;&lt;strong&gt;Progressioni meccaniche:&lt;/strong&gt; Innovative i progressi nella manipolazione, nello stoccaggio e nelle procedure di trapianto del sangue cordonale hanno influito sulla ragionevolezza e sulla vitalità degli organismi indifferenziati del sangue cordonale, rendendo la conservazione del sangue cordonale una scelta più allettante per tutori e fornitori di servizi medici.&lt;/li&gt;&lt;li&gt;&lt;strong&gt;Espansione Consumo di cure mediche:&lt;/strong&gt; l'aumento dell'uso delle cure mediche e degli interessi nelle fondazioni sanitarie, soprattutto nelle economie emergenti, stanno guidando l'accoglienza delle amministrazioni che conservano il sangue cordonale e sostenendo la progressione di questo business.&lt;/li&gt;&lt;/ul&gt;&lt; h3&gt;Sfide principali:&lt;/h3&gt;&lt;ul&gt;&lt;li&gt;&lt;strong&gt;Consapevolezza limitata:&lt;/strong&gt; nonostante i probabili vantaggi della conservazione del sangue cordonale, esiste ancora una consapevolezza limitata tra i tutori speranzosi riguardo all'importanza del sangue cordonale e protezione dei tessuti. La crescente consapevolezza sulle sue potenziali applicazioni riparative rimane una prova.&lt;/li&gt;&lt;li&gt;&lt;strong&gt;Spese significative:&lt;/strong&gt; le amministrazioni delle banche del sangue cordonale possono essere esorbitanti, comprese le spese di gestione introduttiva e di stoccaggio insieme alle spese di mantenimento progressivo. La spesa significativa per le banche del sangue potrebbe dissuadere alcune famiglie dal considerarle una scelta, soprattutto nei distretti in cui i costi dell'assistenza medica non sono coperti dalla protezione o sono restrittivi per alcuni.&lt;/li&gt;&lt;li&gt;&lt;strong&gt;Preoccupazioni morali: &lt;/strong&gt; Esistono considerazioni morali riguardanti la commercializzazione della conservazione del sangue cordonale, in particolare le questioni etiche riguardanti l'uso del sangue cordonale. È probabile che le restrizioni culturali ne diminuiscano l'adozione nei prossimi anni.&lt;/li&gt;&lt;li&gt;&lt;strong&gt;Difficoltà amministrative:&lt;/strong&gt; la conservazione del sangue cordonale dipende dalla supervisione amministrativa in numerose nazioni e la conformità con le necessità amministrative può essere sconvolgente e noioso. Garantire la coerenza con le linee guida per l'assortimento, la manipolazione, lo stoccaggio e la diffusione delle unità di sangue cordonale presenta difficoltà calcolate e autorevoli per il mercato.&lt;/li&gt;&lt;li&gt;&lt;strong&gt;Limiti di capacità:&lt;/strong&gt; i limiti di capacità della conservazione del sangue cordonale le unità non sono in grado di soddisfare il numero crescente di sangue cordonale raccolto ogni anno. Man mano che emergono i limiti di capacità, il volume delle unità di sangue cordonale scartate aumenta, richiedendo così interessi nello sviluppo e nell'innovazione della struttura.&lt;/li&gt;&lt;/ul&gt;&lt;h3&gt;Tendenze chiave:&lt;/h3&gt;&lt;ul&gt;&lt;li&gt;&lt;strong &gt;Maggiore consapevolezza e accettazione:&lt;/strong&gt; c'è una crescente consapevolezza tra i genitori in attesa sui vantaggi della conservazione del sangue cordonale, come il potenziale per trattare varie malattie e condizioni utilizzando cellule staminali derivate dal sangue cordonale. Questa maggiore consapevolezza e accettazione stanno stimolando la domanda di servizi di conservazione del sangue cordonale a livello globale.&lt;/li&gt;&lt;li&gt;&lt;strong&gt;Progressi tecnologici: &lt;/strong&gt;i progressi tecnologici, compresi i miglioramenti nelle tecniche di isolamento, trattamento e crioconservazione delle cellule staminali, sono migliorare la qualità e la vitalità delle unità di sangue cordonale conservate. Questi progressi tecnologici stanno rendendo la conservazione del sangue cordonale più efficace e affidabile, attirando così più clienti.&lt;/li&gt;&lt;li&gt;&lt;strong&gt;Espansione delle banche pubbliche del sangue cordonale:&lt;/strong&gt; le banche pubbliche del sangue cordonale stanno svolgendo un ruolo sempre più importante nel fornire accesso alle cellule staminali del sangue cordonale per scopi di trapianto e di ricerca. I governi e le organizzazioni sanitarie stanno investendo nell'espansione delle infrastrutture pubbliche di conservazione del sangue cordonale per aumentare la disponibilità di unità di sangue cordonale diversificate e di alta qualità per i pazienti che ne hanno bisogno.&lt;/li&gt;&lt;/ul&gt;&lt;section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globale della conservazione del sangue cordonale&lt;/h2&gt;&lt;p&gt;Ecco un'analisi regionale più dettagliata del mercato globale della conservazione del sangue cordonale:&lt;/p&gt;&lt;h3&gt;Nord America:&lt;/h3&gt; &lt;ul&gt;&lt;li&gt;Il Nord America ha un sistema sanitario ben consolidato e un elevato livello di conoscenza tra i genitori in gravidanza sui vantaggi della conservazione del sangue cordonale. Di conseguenza, la regione ha un tasso di adozione dei servizi di conservazione del sangue cordonale più elevato rispetto ad altre parti del mondo, consentendo alla regione di dominare il mercato.&lt;/li&gt;&lt;li&gt;I quadri normativi che governano la conservazione del sangue cordonale in Nord America sono ben consolidati. banche pubbliche e private consolidate e sostenitrici. Le autorità di regolamentazione, come la FDA (Food and Drug Administration) negli Stati Uniti, stabiliscono standard e controlli per garantire che le tecniche di conservazione del sangue cordonale siano sicure ed efficaci.&lt;/li&gt;&lt;li&gt;La regione è in prima linea negli sviluppi scientifici in assistenza sanitaria, come la ricerca sulle cellule staminali e la biotecnologia. Questa competenza tecnologica consente alle banche del sangue cordonale nordamericane di offrire strutture di conservazione e lavorazione all'avanguardia, migliorando la qualità e la vitalità delle unità di sangue cordonale conservate.&lt;/li&gt;&lt;/ul&gt;&lt;h3&gt;Asia Pacifico:&lt;/li&gt;&lt;/ul&gt;&lt;h3&gt; h3&gt;&lt;ul&gt;&lt;li&gt;L'Asia del Pacifico ha una popolazione enorme e in rapida crescita, con paesi come Cina, India e nazioni del sud-est asiatico che vedono un aumento dei tassi di natalità. Questa tendenza demografica sta generando domanda di servizi di conservazione del sangue cordonale poiché sempre più genitori apprendono i vantaggi di conservare il sangue cordonale per un futuro uso medico.&lt;/li&gt;&lt;li&gt;L'aumento dei redditi disponibili e la crescita della popolazione della classe media nei paesi dell'Asia del Pacifico stanno aumentando spesa per servizi sanitari, in particolare per l’assistenza prenatale e neonatale. Questa crescente spesa sanitaria sta alimentando la domanda di tecnologie mediche innovative, come la conservazione del sangue cordonale, per proteggere la salute e il benessere dei neonati e delle donne incinte.&lt;/li&gt;&lt;li&gt;Operatori sanitari, gruppi di difesa dei pazienti e istituzioni educative in tutto il mondo L'Asia Pacifico sta sensibilizzando sul potenziale medicinale delle cellule staminali del sangue cordonale.&lt;/li&gt;&lt;/ul&gt;&lt;h2&gt;Mercato globale delle banche del sangue cordonale: analisi della segmentazione&lt;/h2&gt;&lt;p&gt;Il mercato globale delle banche del sangue cordonale è segmentato in base a in base al tipo di banca, all'applicazione, all'utente finale e alla geografia.&lt;/p&gt;&lt;p&gt;&lt;/p&gt;&lt;h3&gt;Mercato della banca del sangue cordonale, per tipo di banca&lt;/h3&gt;&lt;ul&gt;&lt;li&gt;Privata&lt;/ li&gt;&lt;li&gt;Pubblico&lt;/li&gt;&lt;li&gt;Ibrido&lt;/li&gt;&lt;/ul&gt;&lt;p&gt;In base al tipo di banca, il mercato è segmentato in Privato, Pubblico e Ibrido. Il segmento privato della banca del sangue cordonale detiene la quota di mercato maggiore, rappresentando circa l’80% delle entrate del mercato globale. D'altro canto, si prevede che il segmento pubblico della conservazione del sangue cordonale crescerà a un ritmo più rapido nei prossimi anni a causa del crescente sostegno del governo ai programmi pubblici di conservazione del sangue cordonale e della crescente consapevolezza delle implicazioni etiche della conservazione privata del sangue cordonale.&lt;/p &gt;&lt;h3&gt;Mercato della conservazione del sangue cordonale, per applicazione&lt;/h3&gt;&lt;ul&gt;&lt;li&gt;Malignità ematologiche&lt;/li&gt;&lt;li&gt;Malattie non maligne&lt;/li&gt;&lt;li&gt;Medicina rigenerativa&lt;/li&gt;&lt;/ul &gt;&lt;p&gt;In base all'applicazione, il mercato è segmentato in neoplasie ematologiche, malattie non maligne e medicina rigenerativa. Si prevede che le neoplasie ematologiche domineranno il mercato globale delle banche del sangue cordonale nel periodo di tempo previsto. La crescente presenza di cancro sta aumentando la necessità di conservare il sangue cordonale per un trattamento efficace, consentendo così a questo segmento di mantenere la sua posizione di vertice. Anche se si prevede che altre applicazioni, come le malattie non maligne e la medicina rigenerativa, siano promettenti, la loro adozione su vasta scala nel settore clinico è ancora nelle fasi iniziali.&lt;/p&gt;&lt;h3&gt;Mercato della conservazione del sangue cordonale, per utente finale&lt;/p&gt; h3&gt;&lt;ul&gt;&lt;li&gt;Ospedali&lt;/li&gt;&lt;li&gt;Istituti di ricerca&lt;/li&gt;&lt;li&gt;Altro&lt;/li&gt;&lt;/ul&gt;&lt;p&gt;In base all'utente finale, il mercato è segmentato in Ospedali, Istituti di ricerca e altri. Secondo il nostro analista, si stima che il segmento ospedaliero detenga un’ampia quota di mercato. L’aumento delle nascite infantili negli ospedali costituisce un punto di contatto primario nel facilitare la raccolta del sangue cordonale. Inoltre, la disponibilità di infrastrutture ben attrezzate e di operatori sanitari per raccogliere, trattare e conservare in modo sicuro campioni di sangue cordonale per un potenziale utilizzo futuro aiuterà gli ospedali a mantenere i contatti con banche di sangue cordonale ben note.&lt;/p&gt;&lt;h3&gt;Attori chiave&lt; /h3&gt;&lt;p&gt;Il rapporto di studio sul mercato globale delle banche del sangue cordonale fornirà una visione preziosa con un'enfasi sul mercato globale. I principali concorrenti identificate in questo mercato sono &lt;em&gt;&lt;strong&gt;Lifeforce Cryobanks, China Cord Blood Corporation, Cordlife Group, Virgin Health Bank, Cord Blood America, CBR Systems, Cryo-Cell International, ViaCord, National Cord Blood Program, Americord, StemCyte. , Cryo-Save Group, NeoStem e Blood Centers of America.&lt;/strong&gt;&lt;/em&gt;&lt;/p&gt;&lt;p&gt;La nostra analisi di mercato include una sezione specificatamente dedicata a questi importanti attori, in cui i nostri analisti forniscono una panoramica di ciascuno rendiconti finanziari del giocatore, insieme al benchmarking del prodotto e all'analisi SWOT. Nella sezione del panorama competitivo sono incluse anche le principali strategie di sviluppo, l'analisi delle quote di mercato e l'analisi del posizionamento di mercato dei suddetti attori a livello globale.&lt;/p&gt;&lt;h3&gt;Sviluppi recenti del mercato della conservazione del sangue cordonale&lt;/h3&gt;&lt;p&gt;&lt;/p&gt; &lt;ul&gt;&lt;li&gt;Nel maggio 2021, il SingHealth Duke-NUS Academic Medical Center e Cordlife hanno annunciato la loro partnership. Questa strategia andrà a vantaggio dell'azienda nello sviluppo di nuove tecnologie relative alle cellule staminali e alle terapie del sangue e aumenterà la sua quota nel settore.&lt;/li&gt;&lt;li&gt;Nell'agosto 2019, Cordlife ha annunciato la sua espansione geografica in Bangladesh. Questa strategia ha consentito all'azienda di espandere la propria presenza geografica e acquisire una quota di mercato maggiore.&lt;/li&gt;&lt;li&gt;Nel gennaio 2024, DKMS Chile ha lanciato il primo centro di raccolta a Santiago del Cile per migliorare la raccolta di cellule staminali e la capacità di trapianto nel paese. paese e migliorare l'accesso alle cure per i pazienti bisognosi.&lt;/li&gt;&lt;/ul&gt;&lt;h3&gt;Ambito del rapporto&lt;/h3&gt;&lt;div class="row"&gt;&lt;div class="col-sm-12"&gt;&lt;table border="1"&gt;&lt;tbody&gt;&lt;tr&gt;&lt;th&gt;ATTRIBUTI DEL RAPPORTO&lt;/th&gt;&lt;th&gt;DETTAGLI&lt;/th&gt;&lt;/tr&gt;&lt;tr&gt;&lt;td&gt;Periodo di studio&lt;/td&gt;&lt;td&gt;&lt;p &gt;2020-2031&lt;/p&gt;&lt;/td&gt;&lt;/tr&gt;&lt;tr&gt;&lt;td&gt;Anno base&lt;/td&gt;&lt;td&gt;&lt;p&gt;2023&lt;/p&gt;&lt;/td&gt;&lt;/tr&gt;&lt;tr&gt; &lt;td&gt;Periodo di previsione&lt;/td&gt;&lt;td&gt;&lt;p&gt;2024-2031&lt;/p&gt;&lt;/td&gt;&lt;/tr&gt;&lt;tr&gt;&lt;td&gt;Periodo storico&lt;/td&gt;&lt;td&gt;&lt;p&gt;2020- 2022&lt;/p&gt;&lt;/td&gt;&lt;/tr&gt;&lt;tr&gt;&lt;td&gt;Unità&lt;/td&gt;&lt;td&gt;&lt;p&gt;Valore (miliardi di dollari)&lt;/p&gt;&lt;/td&gt;&lt;/tr&gt;&lt;tr&gt; &lt;td&gt;Profilo delle principali aziende&lt;/td&gt;&lt;td&gt;&lt;p&gt;Lifeforce Cryobanks, China Cord Blood Corporation, Cordlife Group, Virgin Health Bank, Cord Blood America, CBR Systems.&lt;/p&gt;&lt;/td&gt;&lt;/tr&gt; &lt;tr&gt;&lt;td&gt;Segmenti coperti&lt;/td&gt;&lt;td&gt;&lt;p&gt;Per tipo di banca, per applicazione, per utente finale e per area geografica.&lt;/p&gt;&lt;/td&gt;&lt;/tr&gt;&lt;tr&gt;&lt; 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mercato:&lt;/h4&gt;&lt;p&gt;&lt;/p&gt;&lt;p&gt;Per saperne di più sulla metodologia di ricerca e su altri aspetti dello studio di ricerca, chiedere gentilmente in contatto con il nostro .&lt;/p&gt;&lt;h4&gt;Motivi per acquistare questo rapporto:&lt;/h4&gt;&lt;p&gt; Analisi qualitativa e quantitativa del mercato basata sulla segmentazione che coinvolge sia fattori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che comprendono una panoramica dell'azienda ,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regioni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Analista post-vendita a 6 mesi supporto&lt;/p&gt;&lt;h4&gt;Personalizzazione del report&lt;/h4&gt;&lt;p&gt;In caso di qualsiasi necessità, contatta il nostro team di vendita, che si assicurerà che le tue esigenze siano soddisfatte.&lt;/p&gt;&lt;div class="row" &gt;&lt;div class="col-12 col-md-12"&gt;&lt;h2 class="text-left -color-blue-dark"&gt;</t>
  </si>
  <si>
    <t>&lt;div class=""&gt;&lt;h2&gt;&lt;u&gt;Mercato dei test esoterici&lt;/u&gt;&lt;u&gt; Valutazione – 2024-2031 &lt;/u&gt;&lt;/h2&gt;&lt;p&gt;Il settore dei test esoterici, che comprende sofisticati test diagnostici medici si sta espandendo rapidamente a causa dei progressi della biotecnologia e della crescente prevalenza di disturbi complicati. Questi test, che spesso richiedono tecnologie ed esperienze complesse, sono fondamentali per individuare le malattie rare, consentire cure su misura e guidare strategie terapeutiche precise. La crescita del mercato è guidata dalla crescente necessità di un rilevamento precoce e accurato delle malattie. Questi fattori consentiranno probabilmente alle dimensioni del mercato di superare i 42,01 miliardi di dollari valutati nel 2024 per raggiungere una valutazione di circa &lt;span style="color: #993300;"&gt;&lt;strong&gt;110,1 miliardi di dollari entro il 2031.&lt;/strong&gt;&lt;/span &lt;/p&gt;&lt;p&gt;Inoltre, l'aumento della conoscenza dei problemi sanitari e dell'importanza del trattamento preventivo spinge il mercato dei test esoterici. L’uso dell’intelligenza artificiale e dell’apprendimento automatico nei processi diagnostici migliora l’accuratezza e l’efficienza dei test. Le principali aziende stanno investendo ampiamente in ricerca e sviluppo per innovare ed espandere il proprio portafoglio di test, garantendo un vantaggio competitivo in questo settore in continua evoluzione. La crescente domanda di test esoterici sta consentendo al mercato di crescere a un &lt;span style="color: #993300;"&gt;&lt;strong&gt;CAGR del 14,12% dal 2024 al 2031.&lt;/strong&gt;&lt;/span&gt;&lt;/p&gt;&lt; p style="text-align: center;"&gt; &lt;/p&gt;&lt;div class="btn-wrap text-center" id="bnthid"&gt;&lt;label style="padding-right:5px;margin-bottom: 10px ;"&gt;&lt;b&gt;Per ottenere un'analisi dettagliata: &lt;noscript&gt;&lt;/noscript&gt; &lt;/b&gt;&lt;/label&gt;&lt;/div&gt;&lt;p&gt;&lt;/p&gt;&lt;h3&gt;Mercato dei test esoterici: definizione/panoramica&lt;/h3 &gt;&lt;p&gt;I test esoterici utilizzano approcci specializzati, non ortodossi o esoterici per valutare la funzionalità e la sicurezza dei sistemi software. Questi test si concentrano spesso su situazioni limite, circostanze raramente incontrate o ambienti unici al fine di scoprire difetti nascosti o vulnerabilità che i test tradizionali potrebbero trascurare. Richiede una vasta conoscenza tecnica e inventiva per garantire un'ampia copertura e un funzionamento affidabile del software in una varietà di scenari.&lt;/p&gt;&lt;p&gt;Questo test comporta test di laboratorio specializzati che vanno oltre il regno della normale diagnostica, approfondendo elementi complessi di salute e malattia. Questi test indagano spesso su malattie insolite, predisposizioni genetiche o relazioni biochimiche complesse, fornendo ampie informazioni per farmaci specifici. Gli esempi includono il sequenziamento genetico, i test ormonali e i pannelli autoimmuni. I test esoterici migliorano la precisione diagnostica e i metodi terapeutici esaminando biomarcatori complessi.&lt;/p&gt;&lt;p&gt;I test esoterici continueranno ad espandere i loro usi nella medicina specifica, nella diagnosi di malattie rare e nella diagnosi precoce di disturbi complicati man mano che la tecnologia e la comprensione delle malattie progrediscono. Con l'aumento dei costi e dell'accessibilità, potrebbe diventare un aspetto standard dell'assistenza sanitaria, fornendo assistenza in piani di trattamento personalizzati e migliorando i risultati dei pazienti attraverso diagnosi e prognostici precisi.&lt;/p&gt;&lt;section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&lt;/section&gt;&lt;h3&gt;La crescente enfasi sulla diagnosi precoce e sulla prevenzione delle malattie guiderà il mercato dei test esoterici?&lt;/h3&gt;&lt;p&gt;La crescente enfasi sull'identificazione e sulla prevenzione precoce delle malattie continuerà a guidare in modo significativo il settore dei test esoterici. La diagnosi precoce delle malattie, in particolare dei problemi cronici ed ereditari, è fondamentale per un trattamento efficace e migliori risultati per i pazienti. I test esoterici, che sono strumenti diagnostici altamente specializzati e avanzati, sono fondamentali per scoprire le malattie in una fase iniziale, quando sono generalmente più facili da trattare.&lt;/p&gt;&lt;p&gt;Uno dei vantaggi principali dei test esoterici è la sua capacità di fornire informazioni approfondite approfondimenti su malattie complesse e insolite difficili da rilevare con i test tradizionali. Questa abilità è particolarmente rilevante nel contesto della medicina personalizzata in cui le strategie di trattamento sono adattate alla composizione genetica di ciascun individuo e alle caratteristiche della malattia.&lt;/p&gt;&lt;p&gt;La crescente conoscenza e la necessità di assistenza sanitaria preventiva stanno incrementando l'uso di test esoterici. Poiché gli individui e gli operatori sanitari danno priorità all’identificazione precoce e alla prevenzione, gli strumenti diagnostici innovativi vengono utilizzati più frequentemente. Questa tendenza è guidata da scoperte tecnologiche come il sequenziamento di nuova generazione e la diagnostica molecolare, che migliorano l'accuratezza, la velocità e l'accessibilità dei test specializzati.&lt;/p&gt;&lt;p&gt;Nel complesso, l'enfasi sulla diagnosi precoce e sulla prevenzione, insieme alla tecnologia Si prevede che i progressi incrementeranno il mercato dei test esoterici, rendendolo una componente essenziale dell'assistenza sanitaria moderna.&lt;/p&gt;&lt;h3&gt;Le crescenti difficoltà con il rimborso ostacoleranno il mercato dei test esoterici?&lt;/h3&gt;&lt;p&gt;Le crescenti sfide relative ai pagamenti potrebbero avere un impatto notevole impatto sul mercato dei test esoterici. Le normative sui rimborsi svolgono un impatto importante sull’adozione e sulla disponibilità dei moderni test diagnostici. Quando i finanziamenti per i test esoterici sono limitati o incoerenti, sia i pazienti che gli operatori sanitari si trovano ad affrontare vincoli finanziari che potrebbero limitare l'uso di questi strumenti diagnostici avanzati.&lt;/p&gt;&lt;p&gt;Uno dei maggiori ostacoli al rimborso per la diagnostica esoterica è il loro costo elevato. Questi test richiedono spesso una tecnologia complessa e un'elaborazione estesa, con conseguenti prezzi più elevati rispetto ai normali test diagnostici. Gli assicuratori potrebbero non essere disposti a coprire completamente queste spese, in particolare se l'efficacia terapeutica di alcuni test esoterici è sconosciuta o ritenuta sperimentale.&lt;/p&gt;&lt;p&gt;I pazienti possono sostenere costi vivi elevati se i loro piani assicurativi non coprono completamente diagnostica esoterica. Questo onere finanziario può impedire alle persone di ricevere test potenzialmente salvavita, influenzando gli esiti dei pazienti e l'efficacia complessiva delle misure sanitarie. In conclusione, mentre i test esoterici offrono un enorme potenziale per il progresso della diagnostica medica, le crescenti sfide di rimborso offrono una barriera sostanziale alla crescita del mercato e accessibilità. Affrontare questi problemi di rimborso è fondamentale per massimizzare i benefici dei test esoterici.&lt;/p&gt;&lt;h2&gt;&lt;u&gt;Acume in termini di categoria&lt;/u&gt;&lt;/h2&gt;&lt;h3&gt;Aumenterà la domanda di approcci terapeutici personalizzati Drive Type Segment ?&lt;/h3&gt;&lt;p&gt;La crescente necessità di tecniche di trattamento specifiche continuerà a guidare il settore tipografico del mercato dei test esoterici. La medicina personalizzata si concentra sull'adattamento del trattamento medico alle caratteristiche uniche di ciascun paziente, che sono spesso determinate da fattori genetici, biomarcatori, fenotipici o psicologici. Questa tecnica richiede strumenti diagnostici precisi e dettagliati, tipici dei test esoterici.&lt;/p&gt;&lt;p&gt;Mentre il settore sanitario si muove verso una terapia individualizzata, c'è una crescente domanda di test specializzati in grado di fornire informazioni complete sullo stato di salute di un individuo . I test esoterici, compresi i test genetici, la diagnostica molecolare e le tecniche di imaging avanzate, sono fondamentali per rilevare specifici indicatori di malattie, mutazioni genetiche e altri tratti distintivi del paziente.&lt;/p&gt;&lt;p&gt;Progressi tecnologici, come il sequenziamento di prossima generazione e la real- la reazione a catena della polimerasi (PCR), stanno migliorando l'accuratezza, la velocità e l'accessibilità economica dei test specializzati. Questi progressi rendono più semplice incorporare test personalizzati nella pratica clinica standard, aumentando così la domanda.&lt;/p&gt;&lt;p&gt;La crescente enfasi sull'assistenza sanitaria preventiva e sull'identificazione precoce delle malattie contribuisce a una maggiore necessità di tecniche di trattamento personalizzate. I pazienti e i medici comprendono sempre più l'importanza di un intervento precoce basato su informazioni diagnostiche precise, che possono portare a migliori risultati di salute e a una riduzione delle spese sanitarie nel lungo periodo.&lt;/p&gt;&lt;p&gt;Pertanto, il crescente desiderio di tecniche di trattamento specifiche è un driver cruciale del segmento tipo del mercato dei test esoterici. Si prevede che questa tendenza continui man mano che la medicina personalizzata diventa più comune e supportata dai continui progressi tecnologici e da una maggiore attenzione alla cura personalizzata del paziente.&lt;/p&gt;&lt;h3&gt;I crescenti progressi nella medicina personalizzata guideranno il segmento tecnologico?&lt;/h3&gt;&lt; p&gt;I crescenti progressi nella medicina personalizzata guideranno la sezione tecnologica del mercato dei test esoterici. La medicina personalizzata si concentra sull’adattamento della terapia medica alle caratteristiche uniche del paziente, che sono spesso informate da dati genetici, biomarcatori e altri dati molecolari. Questa tecnica richiede strumenti diagnostici migliorati in grado di fornire informazioni approfondite e precise sul profilo di salute individuale di un paziente.&lt;/p&gt;&lt;p&gt;Il sequenziamento di nuova generazione (NGS), la reazione a catena della polimerasi (PCR) in tempo reale e la spettrometria di massa sono tecnologie chiave che consentono un trattamento personalizzato. Queste tecnologie consentono il rilevamento di specifiche alterazioni genetiche, la scoperta di biomarcatori e la profilazione molecolare completa, tutti elementi necessari per stabilire programmi di trattamento personalizzati. Con l'evolversi della medicina personalizzata, aumenta anche la domanda di queste sofisticate tecnologie di test che guidano la crescita nel settore dei test esoterici.&lt;/p&gt;&lt;p&gt;L'uso combinato dell'intelligenza artificiale e dell'apprendimento automatico con queste moderne tecnologie migliora la capacità di analizzare dati complessi e fornire spunti significativi. Questa collaborazione non solo aumenta l'accuratezza della diagnosi, ma accelera anche il processo di sviluppo di alternative terapeutiche adeguate a individui specifici.&lt;/p&gt;&lt;p&gt;Gli operatori sanitari e i pazienti comprendono sempre più l'importanza della medicina personalizzata nel migliorare i risultati del trattamento e ridurre al minimo gli effetti collaterali. effetti. Questa crescente consapevolezza e accettabilità aumentano la necessità di una tecnologia di test esoterici all'avanguardia. Inoltre, i progressi nella medicina personalizzata sono un fattore cruciale per la sezione tecnologica del mercato dei test esoterici.&lt;/p&gt;&lt;p&gt;&lt;span style="color : #993300;"&gt;&lt;strong&gt;Ottieni accesso alla metodologia dei report di mercato dei test esoterici&lt;/strong&gt;&lt;/span&gt;&lt;/p&gt;&lt;p&gt;&lt;span style="text-decoration: underline;"&gt;&lt;/span&gt;&lt; /p&gt;&lt;h2&gt;&lt;u&gt;Acume a livello di paese/regione&lt;/u&gt;&lt;/h2&gt;&lt;h3&gt;L'aumento degli investimenti in soluzioni di analisi dei dati e business intelligence guiderà la regione del Nord America?&lt;/h3&gt;&lt;p&gt;Il Il mercato nordamericano dei test esoterici continuerà a essere guidato dall’aumento delle moderne infrastrutture sanitarie. La supremazia del mercato nordamericano è già sostenuta da sistemi sanitari consolidati, importanti investimenti in ricerca e sviluppo e dall’adozione tempestiva di nuove tecnologie diagnostiche. Il costante miglioramento delle infrastrutture sanitarie rafforza questa posizione di leadership. Le infrastrutture sanitarie avanzate comprendono strutture mediche all'avanguardia, sofisticati laboratori diagnostici e affidabili sistemi IT sanitari. Questi componenti sono fondamentali per l'implementazione e l'applicazione dei test esoterici, che spesso richiedono attrezzature specializzate e personale esperto. Con i crescenti investimenti nell'ammodernamento delle strutture, gli operatori sanitari nordamericani sono in grado di fornire servizi diagnostici completi e precisi.&lt;/p&gt;&lt;p&gt;I progressi nelle infrastrutture sanitarie rendono più semplice l'integrazione di nuove tecnologie come il sequenziamento di prossima generazione e la PCR in tempo reale. e immagini sofisticate. Queste tecnologie sono fondamentali per il progresso della medicina personalizzata, che utilizza estesi dati genetici e molecolari per adattare le terapie a particolari pazienti. Un'infrastruttura potenziata consente l'implementazione efficiente di queste tecnologie, con conseguente servizi diagnostici rapidi e di alta qualità.&lt;/p&gt;&lt;p&gt;Inoltre, il miglioramento delle infrastrutture sanitarie porta a risultati migliori per i pazienti consentendo il rilevamento precoce e la diagnosi precisa di disturbi complessi. Ciò non solo migliora la qualità dell'assistenza, ma riduce anche le spese sanitarie a lungo termine implementando strategie di trattamento preventive e su misura. In definitiva, la supremazia del Nord America nel mercato dei test esoterici è in gran parte dovuta al continuo sviluppo delle moderne infrastrutture sanitarie.&lt;/p&gt;&lt;h3 &gt;La crescente consapevolezza della diagnostica avanzata guiderà la regione dell'Asia-Pacifico?&lt;/h3&gt;&lt;p&gt;La crescente consapevolezza della diagnostica avanzata continuerà a guidare il settore dei test esoterici della regione dell'Asia-Pacifico. La crescente consapevolezza della necessità di una diagnosi precoce e accurata per una cura ottimale delle malattie sta facendo aumentare la domanda di test diagnostici moderni in tutta la regione. Diverse variabili contribuiscono a questo modello.&lt;/p&gt;&lt;p&gt;La crescente frequenza di malattie croniche e complicate come il cancro, le malattie cardiovascolari e le anomalie genetiche richiede l'adozione di tecniche diagnostiche avanzate per l'identificazione precoce e la terapia personalizzata. Gli operatori sanitari, i governi e i gruppi no-profit stanno conducendo campagne di sensibilizzazione e programmi educativi per aumentare la comprensione da parte del pubblico dei vantaggi della diagnostica moderna.&lt;/p&gt;&lt;p&gt;L'aumento delle infrastrutture sanitarie in nazioni come Cina, India e Giappone è in aumento accesso a servizi diagnostici avanzati. Gli investimenti in strutture mediche avanzate e laboratori diagnostici stanno fornendo le basi per l’introduzione di test esoterici. Le collaborazioni con aziende diagnostiche straniere aiutano anche a trasferire tecnologie avanzate nella regione.&lt;/p&gt;&lt;p&gt;Inoltre, la crescente classe media della regione Asia-Pacifico e l'aumento della spesa sanitaria stanno guidando la domanda di servizi medici di alta qualità, come la diagnostica avanzata. . I pazienti stanno diventando più proattivi riguardo alla loro salute, ricercando valutazioni diagnostiche complete che li aiutino a gestire meglio i loro disturbi.&lt;/p&gt;&lt;p&gt;In definitiva, le politiche governative di sostegno e le attività mirate a migliorare i risultati sanitari promuovono l'uso di moderni strumenti diagnostici. I quadri normativi stanno migliorando per facilitare l’approvazione e l’integrazione di test diagnostici innovativi. La crescente conoscenza della diagnostica avanzata, insieme al miglioramento delle infrastrutture sanitarie e alla legislazione di supporto, stanno spingendo avanti il settore dei test esoterici nell'Asia-Pacifico.&lt;/p&gt;&lt;h3&gt;Paesaggio competitivo&lt;/h3&gt;&lt;p&gt;Il mercato dei test esoterici è uno spazio dinamico e competitivo , caratterizzato da una gamma diversificata di operatori in lizza per quote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dei test esoterici includono:&lt;/p&gt;&lt;ul&gt;&lt;li&gt;Laboratory Corporation of America Holdings (LabCorp)&lt;/li&gt;&lt;li&gt;Quest Diagnostics&lt;/li&gt;&lt;li&gt;Sonic Healthcare Limited&lt;/li&gt;&lt;li&gt;Eurofins Scientific&lt;/li&gt;&lt;li&gt;OPKO Health, Inc.&lt;/li&gt; &lt;li&gt;ARUP Laboratories&lt;/li&gt;&lt;li&gt;Mayo Medical Laboratories&lt;/li&gt;&lt;li&gt;Foundation Medicine, Inc.&lt;/li&gt;&lt;li&gt;Genomic Health, Inc.&lt;/li&gt;&lt;li&gt;Invitae Corporation&lt;/ li&gt;&lt;/ul&gt;&lt;h3&gt;Ultimi sviluppi&lt;/h3&gt;&lt;p&gt;&lt;/p&gt;&lt;ul&gt;&lt;li&gt;Nell'aprile 2024, LabCorp ha sviluppato GFAP, un biomarcatore basato sul sangue per l'identificazione precoce di disturbi neurodegenerativi e traumi neurologici .&lt;/li&gt;&lt;li&gt;Nel marzo 2024, LabCorp ha lanciato il test pTau217 per rilevare la tau 217 fosforilata (pTau217), un biomarcatore del sangue utilizzato per diagnosticare il morbo di Alzheimer e monitorare i pazienti che ricevono nuove terapie.&lt;/li&gt;&lt;/ul&gt;&lt; h3&gt;Ambito del rapporto&lt;/h3&gt;&lt;div class="row"&gt;&lt;div class="col-sm-12"&gt;&lt;table border="1"&gt;&lt;tbody&gt;&lt;tr&gt;&lt;th&gt;ATTRIBUTI DEL RAPPORTO&lt;/th &gt;&lt;th&gt;DETTAGLI&lt;/th&gt;&lt;/tr&gt;&lt;tr&gt;&lt;td&gt;Periodo di studio&lt;/td&gt;&lt;td&gt;&lt;p&gt;2021-2031&lt;/p&gt;&lt;/td&gt;&lt;/tr&gt;&lt;tr&gt;&lt; td&gt;Tasso di crescita&lt;/td&gt;&lt;td&gt;&lt;p&gt;CAGR del 14,12% dal 2024 al 2031&lt;/p&gt;&lt;/td&gt;&lt;/tr&gt;&lt;tr&gt;&lt;td&gt;Anno base per la valutazione&lt;/td&gt;&lt;td &gt;&lt;p&gt;2024&lt;/p&gt;&lt;/td&gt;&lt;/tr&gt;&lt;tr&gt;&lt;td&gt;Periodo storico &lt;/td&gt;&lt;td&gt;&lt;p&gt;2021-2023&lt;/p&gt;&lt;/td&gt;&lt;/tr&gt; &lt;tr&gt;&lt;td&gt;Periodo di previsione&lt;/td&gt;&lt;td&gt;&lt;p&gt;2024-2031&lt;/p&gt;&lt;/td&gt;&lt;/tr&gt;&lt;tr&gt;&lt;td&gt;Unità quantitative&lt;/td&gt;&lt;td&gt;&lt;p &gt;Valore in miliardi di dollari&lt;/p&gt;&lt;/td&gt;&lt;/tr&gt;&lt;tr&gt;&lt;td&gt;Copertura del rapporto&lt;/td&gt;&lt;td&gt;&lt;p&gt;Previsione storica e previsionale dei ricavi, volume storico e previsionale, fattori di crescita, tendenze , panorama competitivo, attori chiave, analisi della segmentazione&lt;/p&gt;&lt;/td&gt;&lt;/tr&gt;&lt;tr&gt;&lt;td&gt;Segmenti coperti&lt;/td&gt;&lt;td&gt;&lt;p&gt; Tipologia Tecnologia Utente finale&lt;/p&gt;&lt;/ td&gt;&lt;/tr&gt;&lt;tr&gt;&lt;td&gt;Regioni coperte&lt;/td&gt;&lt;td&gt;&lt;p&gt; Nord America Europa Asia Pacifico America Latina Medio Oriente e Stati Uniti. Africa&lt;/p&gt;&lt;/td&gt;&lt;/tr&gt;&lt;tr&gt;&lt;td&gt;Profilo delle principali aziende&lt;/td&gt;&lt;td&gt;&lt;p&gt;Laboratory Corporation of America Holdings (LabCorp), Quest Diagnostics, Sonic Healthcare Limited, Eurofins Scientific , OPKO Health, Inc., ARUP Laboratories, Mayo Medical Laboratories, Foundation Medicine, Inc., Genomic Health, Inc., Invitae Corporation&lt;/p&gt;&lt;/td&gt;&lt;/tr&gt;&lt;tr&gt;&lt;td&gt;Personalizzazione&lt;/td &gt;&lt;td&gt;&lt;p&gt;Personalizzazione del rapporto insieme all'acquisto disponibile su richiesta&lt;/p&gt;&lt;/td&gt;&lt;/tr&gt;&lt;/tbody&gt;&lt;/table&gt;&lt;/div&gt;&lt;/div&gt;&lt;h2&gt;Mercato dei test esoterici, Per categoria&lt;/h2&gt;&lt;h3&gt;Tipo:&lt;/h3&gt;&lt;ul&gt;&lt;li&gt;Test per malattie infettive&lt;/li&gt;&lt;li&gt;Test oncologici&lt;/li&gt;&lt;li&gt;Test endocrinologici&lt;/li&gt;&lt;li&gt;Genetici Test&lt;/li&gt;&lt;li&gt;Test tossicologici&lt;/li&gt;&lt;li&gt;Test immunologici&lt;/li&gt;&lt;li&gt;Test neurologici&lt;/li&gt;&lt;/ul&gt;&lt;h3&gt;Tecnologia:&lt;/h3&gt;&lt;ul&gt;&lt;li &gt;Saggio immunoassorbente enzimatico&lt;/li&gt;&lt;li&gt;Saggio immunologico in chemiluminescenza&lt;/li&gt;&lt;li&gt;Spettrometria di massa&lt;/li&gt;&lt;li&gt;Reazione a catena della polimerasi in tempo reale&lt;/li&gt;&lt;li&gt;Sequenziamento del DNA&lt;/li&gt;&lt; li&gt;Citometria a flusso&lt;/li&gt;&lt;/ul&gt;&lt;h3&gt;Utente finale:&lt;/h3&gt;&lt;ul&gt;&lt;li&gt;Laboratori ospedalieri&lt;/li&gt;&lt;li&gt;Laboratori indipendenti e di riferimento&lt;/li&gt;&lt;/ ul&gt;&lt;h3&gt;Regione:&lt;/h3&gt;&lt;ul&gt;&lt;li&gt;Nord America&lt;/li&gt;&lt;li&gt;Europa&lt;/li&gt;&lt;li&gt;Asia-Pacifico&lt;/li&gt;&lt;li&gt;Sud America&lt;/li&gt; &lt;li&gt;Medio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 In caso di qualsiasi necessità, contatta il nostro team di vendita, che si assicurerà che le tue esigenze siano soddisfatte.&lt;/p&gt;&lt;div class="row"&gt;&lt;div class="col-12 col-md-12"&gt;&lt;h2 class="text-left -color-blue-dark"&gt;Domande cruciali con risposta nello studio&lt;/h2&gt;&lt;/div&gt;&lt;/div&gt; &lt;div class ="row demo"&gt;&lt;div class="col-12 col-md-12"&gt;&lt;div aria-multiselectable="true" class="panel-group" id="accordion" role="tablist"&gt;&lt;div class="panel panel-default"&gt;&lt;div class="panel-heading bg-primary text-white" id="heading0" role="tab"&gt;&lt;h4 class="panel-title mb-2 mt-2" &lt;/h4&gt;&lt;/div&gt;&lt;div aria-labelledby="headingOne" class="panel-collapse collasso" id="collapseOne0" role="tabpanel"&gt;&lt;div class="panel-body"&gt; Alcuni dei i principali attori leader nel mercato dei test esoterici includono Laboratory Corporation of America Holdings (LabCorp), Quest Diagnostics, Sonic Healthcare Limited, Eurofins Scientific, OPKO Health, Inc., ARUP Laboratories, Mayo Medical Laboratories, Foundation Medicine, Inc., Genomic Health , Inc., Invitae Corporation.&lt;/div&gt;&lt;/div&gt;&lt;/div&gt;&lt;div class="panel panel-default"&gt;&lt;div class="panel-heading bg-primary text-white" id="heading1" role="tab"&gt;&lt;h4 class="panel-title mb-2 mt-2"&gt;&lt;/h4&gt;&lt;/div&gt;&lt;div aria-labelledby="headingOne" class="panel-collapse collasso" id=" collassoOne1" role="tabpanel"&gt;&lt;div class="panel-body"&gt; Il fattore principale del settore dei test esoterici è la crescita dei desi&lt;/div&gt;&lt;/div&gt;&lt;/div&gt;&lt;/div&gt;&lt;/div&gt; &lt;/div&gt;&lt;/div&gt;</t>
  </si>
  <si>
    <t>&lt;div class=""&gt;&lt;h2&gt;&lt;u&gt;Valutazione del mercato del Field-Programmable Gate Array (FPGA) - 2024-2031&lt;/u&gt;&lt;/h2&gt;&lt;p&gt;Si prevede che il mercato del Field-Programmable Gate Array registrerà significative crescita nei prossimi anni, con gli analisti che prevedono una valutazione di &lt;span style="color: #993300;"&gt;&lt;strong&gt;USD &lt;/strong&gt;&lt;/span&gt;&lt;span style="color: #993300;"&gt;&lt;strong &gt;29,72 miliardi entro il 2031&lt;/strong&gt;&lt;/span&gt; sopprimendo un fatturato di 10,64 miliardi di dollari nel 2024. Questa traiettoria ascendente è alimentata dalla confluenza di progressi tecnologici e di una domanda crescente in vari settori.&lt;/p&gt;&lt;p&gt;Il mercato di Field-Programmable Gate Array (FPGA) è guidato dalla crescente adozione di FPGA in campi emergenti come l’intelligenza artificiale (AI), l’apprendimento automatico (ML) e l’Internet delle cose (IoT). Queste applicazioni richiedono hardware in grado di gestire in modo efficiente algoritmi complessi ed elaborazione dei dati in tempo reale. Gli FPGA offrono un netto vantaggio in questo caso grazie alla loro riconfigurabilità. A differenza dei processori tradizionali, gli FPGA possono essere programmati dopo la produzione per eseguire compiti specifici, consentendo loro di adattarsi all’evoluzione dei modelli AI e ML. Inoltre, il basso consumo energetico e le capacità ad alte prestazioni degli FPGA li rendono ideali per i dispositivi di edge computing nel panorama dell'IoT in continua espansione.&lt;/p&gt;&lt;p&gt;La crescente domanda di elettronica avanzata in settori come quello automobilistico, aerospaziale e internazionale. la difesa e l’elettronica di consumo stanno spingendo il mercato degli FPGA. I veicoli moderni fanno sempre più affidamento su complessi sistemi di assistenza alla guida e funzionalità di intrattenimento a bordo. Allo stesso modo, i progressi nel settore aerospaziale e della difesa richiedono un’elettronica sofisticata per qualsiasi cosa, dall’elaborazione del segnale alla comunicazione sicura. Gli FPGA forniscono la flessibilità e le prestazioni necessarie per soddisfare queste esigenze, mentre la loro capacità di resistere ad ambienti difficili li rende adatti per applicazioni aerospaziali. Nell'elettronica di consumo, gli FPGA contribuiscono a funzionalità come display ad alta risoluzione e velocità di trasferimento dati più elevate, migliorando l'esperienza dell'utente. Man mano che queste tendenze continuano, si prevede che la domanda di FPGA aumenterà costantemente, contribuendo alla valutazione complessiva del mercato.&lt;/p&gt;&lt;p&gt;Il mercato degli array di gate programmabili sul campo (FPGA) è guidato dalla crescente domanda di elettronica avanzata in settori come quello automobilistico, aerospaziale e internazionale. difesa ed elettronica di consumo, aumentando l’adozione di FPGA in campi emergenti come l’intelligenza artificiale (AI), l’apprendimento automatico (ML) e l’Internet delle cose (IoT). Questo aumento della domanda consente al mercato di crescere a un &lt;span style="color: #993300;"&gt;&lt;strong&gt;CAGR del 15,12% dal 2024 al 2031.&lt;/strong&gt;&lt;/span&gt;&lt;/p&gt;&lt;p&gt; &lt;/p&gt;&lt;p style="text-align: center;"&gt; &lt;/p&gt;&lt;div class="btn-wrap text-center" id="bnthid"&gt;&lt;label style="padding-right:5px; margin-bottom: 10px;"&gt;&lt;b&gt;Per ottenere un'analisi dettagliata: &lt;noscript&gt;&lt;/noscript&gt; &lt;/b&gt;&lt;/label&gt;&lt;/div&gt;&lt;p&gt;&lt;/p&gt;&lt;h3&gt;Array di gate programmabili sul campo Mercato (FPGA): definizione/panoramica&lt;/h3&gt;&lt;p&gt;Un FPGA (Field-Programmable Gate Array) è un tipo rivoluzionario di circuito integrato che rompe gli schemi delle funzionalità predefinite. A differenza dei chip tradizionali progettati per compiti specifici, gli FPGA offrono un livello unico di personalizzazione. Immagina una tela bianca di logica digitale; questo è essenzialmente ciò che un FPGA è al suo interno. Questa tela è composta da una vasta gamma di blocchi logici configurabili (CLB) e interconnessioni programmabili. Pensa ai CLB come piccoli elementi costitutivi riconfigurabili in grado di eseguire operazioni logiche di base come AND, OR e NOT. Le interconnessioni funzionano come cavi elettrici, consentendoti di collegare questi CLB in un modo specifico per creare circuiti digitali complessi.&lt;/p&gt;&lt;p&gt;La vera magia degli FPGA risiede nella loro capacità di essere programmati dopo essere stati prodotti. Questa programmazione viene eseguita utilizzando un linguaggio di descrizione hardware (HDL), simile a un linguaggio di programmazione ma specificamente progettato per descrivere la funzionalità dell'hardware. Manipolando la configurazione dei CLB e delle interconnessioni tramite il codice HDL, è possibile progettare al volo circuiti personalizzati. Questa riprogrammabilità offre immensi vantaggi. Consente agli ingegneri di perfezionare e aggiornare la funzionalità di un FPGA anche dopo che è stato implementato in un dispositivo. Inoltre, gli FPGA possono rappresentare una soluzione economicamente vantaggiosa per la prototipazione di nuovi progetti hardware. Invece di impegnarsi in una progettazione fissa con un circuito integrato specifico per l'applicazione (ASIC), gli ingegneri possono sperimentare varie configurazioni su un FPGA prima di finalizzare il progetto per la produzione di massa. Questa flessibilità e adattabilità rendono gli FPGA uno strumento prezioso in vari settori, dall'elaborazione ad alte prestazioni all'elaborazione dei segnali in tempo reale.&lt;/p&gt;&lt;p&gt;&lt;span data-sheets-root="1" data-sheets-userformat=' {"2":513,"3":{"1":0},"12":0}' data-sheets-value="{&amp;quot;1&amp;quot;:2,&amp;quot;2&amp;quot;:&amp;quot; &amp;lt; sezione class=&amp;quot;-world-sec&amp;quot;&amp;gt; &amp;quot;col-12 col-md-8 mb-2&amp;quot;&amp;gt; &amp;lt;h2 class=&amp;quot;mt-2 mb-4 intestazione-42&amp;quot;&amp;gt;&amp;lt;span class=&amp;quot;span-1&amp;quot;&amp;gt;Cosa c'è dentro &amp;lt;/span&amp;gt;un &amp;lt;br&amp;gt; rapporto di settore?&amp;lt;/h2&amp;gt; &amp;lt;p class=&amp;quot;mb-4 text-18&amp;quot;&amp;gt; creare piani aziendali, creare presentazioni e scrivere proposte &amp;lt;/p&amp;gt &amp;lt;a href=&amp;quot;https://www.marketresearch.com/download-sample?rid=11717&amp;amp;ref=bannerclick&amp;quot; -2 -btn-blue-light d-inline-block mb-0 text-center&amp;quot;&amp;gt;&amp;lt;i class=&amp;quot;fas fa-file-download pr-2&amp;quot;&amp;gt;&amp;lt;/i&amp;gt;Scarica esempio&amp;lt;/ 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div&gt;&lt;/section&gt;&lt;p&gt;&lt;/p&gt;&lt;h3&gt;Quali sono i fattori che incoraggiano l'adozione degli array di gate programmabili sul campo?&lt;/h3&gt;&lt;p&gt;Gli FPGA (field programmable gate array) sono diventati sempre più importanti grazie alla la crescente domanda di accelerazione hardware in campi come l’intelligenza artificiale (AI), l’apprendimento automatico (ML) e l’Internet delle cose (IoT). Gli algoritmi complessi e l’elaborazione dei dati in tempo reale richiesti da queste applicazioni sono ostacolati dai processori FPGA offrono una soluzione convincente grazie alla loro natura riconfigurabile. A differenza dei processori a funzione fissa, gli FPGA possono essere programmati dopo la produzione per eseguire compiti specifici. Ciò consente loro di adattarsi alle esigenze in continua evoluzione dei modelli AI e ML, mentre la loro capacità di ottenere prestazioni elevate con un basso consumo energetico li rende ideali per i dispositivi con risorse limitate prevalenti nel panorama IoT.&lt;/p&gt;&lt;p&gt; La necessità di FGPA aumenta in modo significativo man mano che vari settori adottano il progresso tecnologico. L’aumento dei sistemi complessi di assistenza alla guida e delle funzionalità di intrattenimento a bordo dei veicoli è testimoniato, ad esempio, dal settore automobilistico. Allo stesso modo, i settori aerospaziale e della difesa richiedono un’elettronica sofisticata per funzionalità che vanno dalla comunicazione sicura alla complessa elaborazione dei segnali. L'adattabilità e le prestazioni grezze necessarie per soddisfare queste esigenze sono fornite dagli FPGA. La loro capacità intrinseca di resistere ad ambienti difficili li rende particolarmente adatti per applicazioni aerospaziali. Anche l’elettronica di consumo sta beneficiando degli FPGA, con funzionalità come display ad alta risoluzione e velocità di trasferimento dati più elevate rese possibili dalla loro inclusione. Poiché queste tendenze continuano a prendere slancio, si prevede che la domanda di FPGA aumenterà costantemente.&lt;/p&gt;&lt;p&gt;Inoltre, gli FPGA sono diventati sempre più importanti a causa della crescente domanda di cicli di prototipazione e sviluppo efficienti. Prestazioni superiori sono offerte dai tradizionali circuiti integrati specifici per l'applicazione (ASIC), ma richiedono un investimento iniziale significativo e cicli di sviluppo lunghi. Gli FPGA, d'altro canto, consentono agli ingegneri di sperimentare varie configurazioni hardware prima che un progetto venga finalizzato per la produzione di massa. Questa flessibilità riduce significativamente tempi e costi di sviluppo, rendendo gli FPGA uno strumento prezioso per semplificare il processo di prototipazione. Questo vantaggio è particolarmente interessante per le aziende che lavorano su tecnologie all'avanguardia in cui la rapida iterazione è fondamentale per il successo.&lt;/p&gt;&lt;h3&gt;Quali vincoli tecnici ostacolano l'adozione e la scalabilità del mercato FPGA?&lt;/h3&gt;&lt;p&gt;Utilizzo di tecnologie intrinseche la programmazione complessa degli FPGA, pur offrendo un'enorme flessibilità, richiede esperienza nei linguaggi di descrizione hardware (HDL) e una profonda conoscenza della progettazione della logica digitale. Ciò crea una barriera considerevole per alcuni ingegneri, limitando il pool di talenti in grado di sfruttare appieno la potenza degli FPGA.&lt;/p&gt;&lt;p&gt;Il consumo energetico degli FPGA rispetto alle loro controparti a funzione fissa come gli ASIC costituisce un'altra barriera chiave. Nonostante i progressi compiuti, gli FPGA generalmente richiedono più potenza per raggiungere livelli di prestazioni simili. Questo può rappresentare uno svantaggio significativo per le applicazioni in cui l'efficienza energetica è fondamentale, come i dispositivi alimentati a batteria nell'ambito dell'Internet delle cose (IoT).&lt;/p&gt;&lt;p&gt;Inoltre, la scalabilità dei progetti FPGA può essere limitata dalle dimensioni fisiche. del chip stesso. Man mano che aumenta la complessità di un circuito desiderato, il numero di blocchi logici e di interconnessioni necessari può raggiungere rapidamente la capacità di un singolo FPGA. Ciò può richiedere il ricorso a implementazioni multi-FPGA più complesse e costose, ostacolando la scalabilità di determinate applicazioni.&lt;/p&gt;&lt;h2&gt;&lt;u&gt;Acumens saggi di categoria&lt;/u&gt;&lt;/h2&gt;&lt;h3&gt;Come funzioneranno l'IoT e Le tendenze del 5G incidono sulla domanda di memorie ad accesso casuale statico (SRAM), guidando la crescita del mercato?&lt;/h3&gt;&lt;p&gt;Secondo l'analisi, si stima che il segmento delle memorie ad accesso casuale statico (SRAM) detenga la quota di mercato maggiore nel segmento tecnologico durante il periodo di previsione. I settori IOT e 5G sono i fattori principali per il dominio del mercato FGPA. I dispositivi IoT e le reti 5G fanno molto affidamento sull’elaborazione dei dati in tempo reale e sulla comunicazione a bassa latenza. Gli FPGA basati su SRAM eccellono in queste aree. A differenza delle loro controparti basate su Flash, gli FPGA SRAM offrono tempi di configurazione più rapidi e una latenza inferiore grazie alla loro dipendenza dalla memoria statica. Ciò è fondamentale per applicazioni come sensori intelligenti e acceleratori di rete all'interno degli ecosistemi IoT e 5G, dove anche lievi ritardi possono interrompere il flusso di dati e influire sulle prestazioni.&lt;/p&gt;&lt;p&gt;L'enorme volume e la diversità dei dispositivi nel panorama IoT richiedono un elevato grado di flessibilità. Gli FPGA SRAM soddisfano perfettamente questa esigenza. La loro riconfigurabilità consente loro di adattarsi a varie funzionalità e protocolli utilizzati da diversi dispositivi IoT. Questa adattabilità è particolarmente preziosa per gli scenari in cui un singolo dispositivo potrebbe dover comunicare con una moltitudine di sensori o attuatori con formati di dati diversi. Allo stesso modo, le reti 5G richiedono hardware in grado di gestire le richieste in continua evoluzione di nuove applicazioni e servizi. La riconfigurabilità degli FPGA SRAM consente loro di essere aggiornati al volo per adattarsi a questi cambiamenti, garantendo un funzionamento efficiente della rete.&lt;/p&gt;&lt;p&gt;Inoltre, la crescente enfasi sull'efficienza energetica nei domini IoT e 5G presenta un'altra opportunità per gli FPGA SRAM . Mentre gli FPGA tradizionali possono essere assetati di energia, i progressi nella tecnologia SRAM stanno portando a livelli di consumo energetico inferiori. Ciò rende gli FPGA SRAM un'opzione più interessante per i dispositivi IoT alimentati a batteria e le infrastrutture di rete con vincoli energetici, contribuendo alla crescita complessiva del mercato.&lt;/p&gt;&lt;h3&gt;Quali fattori stanno influenzando la crescita nel settore automobilistico?&lt;/h3&gt; &lt;p&gt;Si stima che il segmento automobilistico dominerà il mercato durante il periodo di previsione. Le auto moderne sono ricche di funzionalità avanzate del sistema di assistenza alla guida come l'avviso di deviazione dalla corsia, la frenata di emergenza automatica e il cruise control adattivo. Questi sistemi fanno molto affidamento sull’elaborazione dei dati dei sensori in tempo reale e su algoritmi complessi. Grazie alla possibilità di essere programmati per compiti specifici e di fornire prestazioni a bassa latenza, gli FPGA sono ideali per questo ruolo. La crescente adozione di FPGA nei sistemi avanzati di assistenza alla guida indica la spinta del settore automobilistico verso una maggiore sicurezza e automazione.&lt;/p&gt;&lt;p&gt;Le auto di oggi sono simili a centri di intrattenimento mobili, dotati di display ad alta risoluzione, sistemi di navigazione e connettività Internet. . Gli FPGA sono cruciali nell'elaborazione della grande quantità di dati richiesti per queste funzionalità. La loro capacità di gestire immagini ad alta definizione e gestire protocolli di comunicazione complessi è essenziale per offrire un'esperienza in auto senza interruzioni. La crescente domanda di FPGA nei sistemi di infotainment riflette l'attenzione del settore automobilistico al miglioramento del comfort e della connettività dei passeggeri.&lt;/p&gt;&lt;p&gt;La transizione verso i veicoli elettrici e ibridi presenta nuove sfide per le case automobilistiche. Gli FPGA sono strumenti preziosi per gestire in modo efficiente la potenza della batteria e controllare i motori elettrici. La loro flessibilità consente loro di adattarsi alle diverse architetture di veicoli elettrici e di ottimizzare le prestazioni. La crescente domanda di FPGA nelle auto elettriche e ibride evidenzia l'impegno del settore automobilistico nello sviluppo di soluzioni di trasporto sostenibili e rispettose dell'ambiente.&lt;/p&gt;&lt;p&gt;Il concetto di auto connesse, perfettamente integrate con Internet, sta guadagnando terreno. Gli FPGA possono svolgere un ruolo fondamentale nella comunicazione sicura tra veicoli e infrastrutture esterne, abilitando funzionalità come aggiornamenti sul traffico in tempo reale e capacità di guida autonoma. Il crescente interesse per gli FPGA per le applicazioni di auto connesse riflette l'esplorazione da parte del settore automobilistico di soluzioni di mobilità future che diano priorità alla sicurezza, all'efficienza e alla connettività.&lt;/p&gt;&lt;p&gt;&lt;span style="color: #993300;"&gt;&lt;strong&gt;Guadagno Accesso alla metodologia del rapporto di mercato di Field Programmable Gate Array&lt;/strong&gt;&lt;/span&gt;&lt;/p&gt;&lt;p&gt;&lt;span style="text-decoration: underline;"&gt;&lt;/span&gt;&lt;/p&gt;&lt;h2&gt;&lt;u &gt;Acume a livello di paese/regione&lt;/u&gt;&lt;/h2&gt;&lt;h3&gt;In che modo la domanda di elaborazione ad alte prestazioni nei settori finanziario, sanitario ed e-commerce stimolerà l'adozione di FPGA nell'Asia-Pacifico?&lt;/h3&gt;&lt;p&gt; Secondo gli analisti, si stima che l’Asia del Pacifico dominerà il mercato dei gate array programmabili sul campo durante il periodo di previsione. Il boom dell’industria manifatturiera dell’elettronica, in particolare in Cina, Corea del Sud e India nell’Asia del Pacifico, spinge verso l’alto la domanda di soluzioni di stoccaggio dell’energia, stimolando il mercato dei gate array programmabili sul campo. Inoltre, la rapida crescita delle applicazioni IA, machine learning e IoT contribuisce alla posizione dominante dell'Asia-Pacifico nel mercato mondiale dei gate array programmabili sul campo.&lt;/p&gt;&lt;p&gt;Le istituzioni finanziarie nella regione Asia-Pacifico stanno adottando sempre più il trading ad alta frequenza e modelli algoritmici complessi per le decisioni di investimento. Ciò richiede analisi dei dati in tempo reale ed esecuzione a latenza ultra-bassa, attività in cui gli FPGA eccellono. Rispetto alle CPU tradizionali, gli FPGA possono essere programmati per algoritmi finanziari specifici, ottenendo notevoli accelerazioni e offrendo a queste istituzioni un vantaggio competitivo.&lt;/p&gt;&lt;p&gt;Il settore sanitario nella regione Asia-Pacifico sta registrando un'impennata delle tecniche avanzate di imaging medico e ricerca genomica. Gli FPGA offrono le capacità di elaborazione ad alte prestazioni necessarie per elaborare in modo efficiente enormi quantità di dati medici. Possono accelerare attività come la ricostruzione delle immagini nelle scansioni MRI o l'analisi complessa del sequenziamento dei geni, portando a diagnosi più rapide e piani di trattamento personalizzati.&lt;/p&gt;&lt;p&gt;I giganti dell'e-commerce nella regione Asia-Pacifico sono costantemente impegnati a personalizzare l'esperienza del cliente e ottimizzare gli algoritmi di raccomandazione. Gli FPGA possono fornire potenza di elaborazione dei dati in tempo reale per analizzare vasti dati dei clienti e comportamenti di acquisto. Ciò consente alle piattaforme di e-commerce di fornire consigli mirati, personalizzare i risultati di ricerca e combattere le transazioni fraudolente, il tutto in tempo reale, garantendo un'esperienza di acquisto online più efficiente e sicura.&lt;/p&gt;&lt;h3&gt;Che impatto avranno le normative europee sulla sicurezza informatica Adozione di FPGA per la sicurezza e la crittografia?&lt;/h3&gt;&lt;p&gt;Le normative europee come il GDPR (Regolamento generale sulla protezione dei dati) impongono solide misure di protezione dei dati. Le soluzioni di sicurezza basate su hardware che utilizzano FPGA offrono un netto vantaggio in questo caso. A differenza della sicurezza basata su software, che può essere vulnerabile agli attacchi hacker, gli FPGA possono essere progettati fisicamente per essere resistenti alle manomissioni. Ciò li rende ideali per archiviare chiavi di crittografia e implementare protocolli di comunicazione sicuri, garantendo la conformità alle normative sulla protezione dei dati.&lt;/p&gt;&lt;p&gt;Gli organismi di regolamentazione in Europa stanno ponendo maggiore enfasi sulla trasparenza e sulla verificabilità delle soluzioni di sicurezza. Gli FPGA, a causa della loro natura hardware intrinseca, hanno una struttura logica ben definita. Ciò consente una verifica più semplice della loro funzionalità rispetto al codice software complesso. Questa trasparenza è fondamentale per dimostrare la conformità alle normative e ottenere la fiducia delle autorità europee.&lt;/p&gt;&lt;p&gt;Sebbene il panorama normativo europeo presenti una chiara opportunità per l'adozione di FPGA nelle soluzioni di sicurezza, permangono alcune sfide. L'integrazione degli FPGA nei sistemi esistenti può richiedere uno sforzo di sviluppo aggiuntivo rispetto alle soluzioni basate su software. Inoltre, gli organismi di regolamentazione potrebbero dover stabilire linee guida chiare per l’uso degli FPGA nelle applicazioni di sicurezza per garantirne l’efficacia. Tuttavia, il superamento di queste sfide sbloccherà tutto il potenziale degli FPGA nella creazione di sistemi sicuri e conformi, promuovendo la loro adozione nel mercato europeo.&lt;/p&gt;&lt;h3&gt;Paesaggio competitivo&lt;/h3&gt;&lt;p&gt;Il field programmable gate array (FPGA) ) è caratterizzato da un panorama competitivo in cui pochi attori chiave dominano la scena. Grandi aziende come Intel, Xilinx (acquisita da AMD nel 2020), Lattice Semiconductor e Microchip Technology detengono una quota di mercato significativa. Questi attori competono ferocemente su fattori quali prestazioni dei prodotti, efficienza energetica, kit di strumenti di sviluppo e costi complessivi. Inoltre, gli attori emergenti in Asia stanno offrendo soluzioni competitive, potenzialmente sconvolgendo l'ordine di mercato stabilito. Questo mix di giganti affermati e nuovi arrivati innovativi sta guidando continui progressi nella tecnologia FPGA.&lt;/p&gt;&lt;p&gt;Alcuni degli attori di spicco che operano nel settore Il mercato dei gate array programmabili include:&lt;/p&gt;&lt;ul&gt;&lt;li&gt;Intel Corporation&lt;/li&gt;&lt;li&gt;AMD&lt;/li&gt;&lt;li&gt;Lattice Semiconductor Corporation&lt;/li&gt;&lt;li&gt;Microchip Technology Inc.&lt;/li &gt;&lt;li&gt;Quicklogic Corporation&lt;/li&gt;&lt;li&gt;Achronix Semiconductor Corporation&lt;/li&gt;&lt;li&gt;Efinix Inc.&lt;/li&gt;&lt;li&gt;Flex Logix Technologies&lt;/li&gt;&lt;li&gt;Gowin Semiconductor Corporation&lt;/li&gt; &lt;li&gt;Microsemi Corporation&lt;/li&gt;&lt;li&gt;S2C, Inc.&lt;/li&gt;&lt;/ul&gt;&lt;h3&gt;Ultimi sviluppi&lt;/h3&gt;&lt;p&gt;&lt;/p&gt;&lt;ul&gt;&lt;li&gt;Nel marzo 2023, Intel ha presentato la sua ultima serie FPGA Stratix 10 GX, che vanta un miglioramento delle prestazioni del 30% rispetto alla generazione precedente e si rivolge ad applicazioni nel campo dell'intelligenza artificiale e del calcolo ad alte prestazioni.&lt;/li&gt;&lt;li&gt;Nel febbraio 2023, Microsoft ha annunciato la sua collaborazione con Achronix per sviluppare una nuova classe di FPGA specificamente ottimizzati per i carichi di lavoro di cloud computing, con l'obiettivo di accelerare le attività di intelligenza artificiale e machine learning nei data center.&lt;/li&gt;&lt;li&gt;Nel dicembre 2022, Lattice Semiconductor ha lanciato la sua famiglia di FPGA Avant-E, progettata per l'edge applicazioni informatiche con particolare attenzione al basso consumo energetico e ai fattori di forma più piccoli, rispondenti al crescente mercato dell'Internet delle cose (IoT).&lt;/li&gt;&lt;li&gt;Nell'ottobre 2022, TSMC, un'importante fonderia di semiconduttori, ha annunciato l'intenzione di espandere la propria produzione capacità di tecnologie FPGA avanzate, indicando una crescente fiducia del settore nella domanda futura di FPGA.&lt;/li&gt;&lt;li&gt;Nel settembre 2022, Cadence Design Systems, fornitore leader di software EDA (Electronic Design Automation), ha introdotto una nuova suite di strumenti progettato specificamente per lo sviluppo FPGA, con l'obiettivo di semplificare il processo di progettazione e verifica per gli ingegneri.&lt;/li&gt;&lt;/ul&gt;&lt;h3&gt;Ambito del rapporto&lt;/h3&gt;&lt;div class="row"&gt;&lt;div class="col-sm -12"&gt;&lt;table border="1"&gt;&lt;tbody&gt;&lt;tr&gt;&lt;th&gt;ATTRIBUTI DEL RAPPORTO&lt;/th&gt;&lt;th&gt;DETTAGLI&lt;/th&gt;&lt;/tr&gt;&lt;tr&gt;&lt;td&gt;Periodo di studio&lt;/td &gt;&lt;td&gt;&lt;p&gt;&lt;span data-sheets-root="1" data-sheets-userformat='{"2":513,"3":{"1":0},"12":0} ' data-sheets-value='{"1":2,"2":"2021-2031"}'&gt;2021-2031&lt;/span&gt;&lt;/p&gt;&lt;/td&gt;&lt;/tr&gt;&lt;tr&gt;&lt; td&gt;Tasso di crescita&lt;/td&gt;&lt;td&gt;&lt;p&gt;CAGR di ~15,12% dal 2024 al 2031&lt;/p&gt;&lt;/td&gt;&lt;/tr&gt;&lt;tr&gt;&lt;td&gt;Anno base per la valutazione&lt;/td&gt;&lt; td&gt;&lt;p&gt;2024&lt;/p&gt;&lt;/td&gt;&lt;/tr&gt;&lt;tr&gt;&lt;td&gt;Periodo Storico&lt;/td&gt;&lt;td&gt;&lt;p&gt;&lt;span data-sheets-root="1" schede tecniche -userformat='{"2":513,"3":{"1":0},"12":0}' data-sheets-value='{"1":2,"2":"2021 -2023"}'&gt;2021-2023&lt;/span&gt;&lt;/p&gt;&lt;/td&gt;&lt;/tr&gt;&lt;tr&gt;&lt;td&gt;Periodo di previsione&lt;/td&gt;&lt;td&gt;&lt;p&gt;2024-2031&lt;/p&gt; &lt;/td&gt;&lt;/tr&gt;&lt;tr&gt;&lt;td&gt;Unità quantitative&lt;/td&gt;&lt;td&gt;&lt;p&gt;Valore in miliardi di dollari&lt;/p&gt;&lt;/td&gt;&lt;/tr&gt;&lt;tr&gt;&lt;td&gt;Copertura del rapporto &lt;/td&gt;&lt;td&gt;&lt;p&gt;Previsione delle entrate storiche e previsionali, volume storico e previsionale, fattori di crescita, tendenze, panorama competitivo, attori chiave, analisi di segmentazione&lt;/p&gt;&lt;/td&gt;&lt;/tr&gt;&lt;tr&gt;&lt; td&gt;Segmenti coperti&lt;/td&gt;&lt;td&gt;&lt;ul&gt;&lt;li&gt;Configurazione&lt;/li&gt;&lt;li&gt;Dimensione del nodo&lt;/li&gt;&lt;li&gt;Tecnologia&lt;/li&gt;&lt;li&gt;verticale&lt;/li&gt;&lt;/ul &lt;/td&gt;&lt;/tr&gt;&lt;tr&gt;&lt;td&gt;Regioni coperte&lt;/td&gt;&lt;td&gt;&lt;ul&gt;&lt;li&gt;Nord America&lt;/li&gt;&lt;li&gt;Europa&lt;/li&gt;&lt;li&gt;Asia Pacifico&lt; /li&gt;&lt;li&gt;America Latina&lt;/li&gt;&lt;li&gt;Medio Oriente e Stati Uniti. Africa&lt;/li&gt;&lt;/ul&gt;&lt;/td&gt;&lt;/tr&gt;&lt;tr&gt;&lt;td&gt;Principali attori&lt;/td&gt;&lt;td&gt;&lt;p&gt;Intel Corporation, AMD, Lattice Semiconductor Corporation, Microchip Technology Inc., Quicklogic Corporation, Achronix Semiconductor Corporation, Efinix Inc., Flex Logix Technologies, Gowin Semiconductor Corporation, Microsemi Corporation, S2C, Inc.&lt;/p&gt;&lt;/td&gt;&lt;/tr&gt;&lt;tr&gt;&lt;td&gt;Personalizzazione&lt;/td&gt;&lt;td &gt;&lt;p&gt;Personalizzazione del report insieme all'acquisto disponibile su richiesta&lt;/p&gt;&lt;/td&gt;&lt;/tr&gt;&lt;/tbody&gt;&lt;/table&gt;&lt;/div&gt;&lt;/div&gt;&lt;h2&gt;Array di gate programmabili sul campo (FPGA ) Mercato, per categoria&lt;/h2&gt;&lt;h3&gt;Configurazione:&lt;/h3&gt;&lt;ul&gt;&lt;li&gt;FPGA di fascia bassa&lt;/li&gt;&lt;li&gt;FPGA di fascia media&lt;/li&gt;&lt;/ul&gt;&lt;h3&gt; Dimensione del nodo:&lt;/h3&gt;&lt;ul&gt;&lt;li&gt;Meno di 28 nm&lt;/li&gt;&lt;li&gt;28–90 nm&lt;/li&gt;&lt;/ul&gt;&lt;h3&gt;Tecnologia:&lt;/h3&gt;&lt;ul&gt;&lt;li &gt;SRAM&lt;/li&gt;&lt;li&gt;Flash&lt;/li&gt;&lt;/ul&gt;&lt;h3&gt;Verticale:&lt;/h3&gt;&lt;ul&gt;&lt;li&gt;Automotive&lt;/li&gt;&lt;li&gt;Industriale&lt;/li&gt;&lt;/ul&gt; &lt;h3&gt;Regione:&lt;/h3&gt;&lt;ul&gt;&lt;li&gt;Nord America&lt;/li&gt;&lt;li&gt;Europa&lt;/li&gt;&lt;li&gt;Asia-Pacifico&lt;/li&gt;&lt;li&gt;Sud America&lt;/li&gt;&lt;li &gt;Medio Oriente e Africa&lt;/li&gt;&lt;/ul&gt;&lt;h4&gt;Metodologia di ricerca delle ricerche di mercato:&lt;/h4&gt;&lt;h4&gt;&lt;/h4&gt;&lt;/div&gt;</t>
  </si>
  <si>
    <t>&lt;div class=""&gt;&lt;h2&gt;Dimensioni e previsioni del mercato della gioielleria in Cina&lt;/h2&gt;&lt;p&gt;Le dimensioni del mercato della gioielleria in Cina sono state valutate a 64,53 miliardi di dollari nel 2024 e si prevede che raggiungeranno &lt;span style="color: #993300; "&gt;&lt;strong&gt;109,22 miliardi di dollari entro il 2031&lt;/strong&gt;&lt;/span&gt;, con una crescita a un &lt;span style="color: #993300;"&gt;&lt;strong&gt;CAGR del 7,50% dal 2024 al 2031. &lt;/strong&gt; &lt;/span&gt;&lt;/p&gt;&lt;ul&gt;&lt;li&gt;L'industria della gioielleria cinese produce una vasta gamma di prodotti, tra cui gioielli tradizionali e contemporanei realizzati in oro, argento, platino e pietre preziose. Tradizionalmente, i gioielli cinesi sono intrisi di simbolismo culturale e artigianato, con disegni elaborati che rappresentano temi storici e culturali.&lt;/li&gt;&lt;li&gt;I gioielli cinesi moderni fondono tendenze mondiali e tecniche di produzione innovative. Il settore si è espanso in modo significativo a seguito dell’aumento del benessere nazionale, della crescita della classe media e della crescente popolarità degli articoli di lusso. I gioielli cinesi non vengono utilizzati solo come ornamento personale; l'oro e il platino sono scelte popolari grazie al loro elevato valore.&lt;/li&gt;&lt;li&gt;Diverse tendenze importanti indicano il futuro successo dell'industria della gioielleria cinese. Si prevede che le innovazioni tecnologiche, come l'uso della stampa 3D e della blockchain per tracciare l'autenticità, trasformeranno il settore aumentando la personalizzazione e la trasparenza.&lt;/li&gt;&lt;li&gt;La crescente enfasi sui materiali sostenibili e di provenienza etica è coerente con le tendenze ambientali mondiali e le preferenze del cliente. Si prevede inoltre che l’ascesa delle piattaforme di e-commerce e del marketing digitale aumenterà la portata globale dei marchi di gioielli cinesi. Mentre i consumatori cinesi continuano ad abbracciare il lusso e l’industria si adatta agli standard e alle pratiche globali, il settore è posizionato per un’ulteriore espansione e innovazione sulla scena globale.&lt;/li&gt;&lt;/ul&gt;&lt;p&gt;&lt;/p&gt;&lt;div class ="btn-wrap text-center" id="bnthid"&gt;&lt;label style="padding-right:5px;margin-bottom: 10px;"&gt;&lt;b&gt;Per ottenere un'analisi dettagliata: &lt;noscript&gt;&lt;/noscript&gt; &lt; /b&gt;&lt;/label&gt;&lt;/div&gt;&lt;p&gt;&lt;/p&gt;&lt;h2&gt;Dinamiche del mercato cinese della gioielleria&lt;/h2&gt;&lt;p&gt;Le principali dinamiche di mercato che stanno plasmando il mercato cinese della gioielleria includono:&lt;/p&gt;&lt; h3&gt;Fattori chiave del mercato:&lt;/h3&gt;&lt;ul&gt;&lt;li&gt;&lt;strong&gt;Spostamento verso i gioielli di marca:&lt;/strong&gt; gli acquirenti cinesi preferiscono sempre più i gioielli di marca agli articoli generici. Secondo Bain &amp;amp; Company, il segmento dell'alta gioielleria di marca in Cina si espanderà del 22% nel 2021, superando la crescita complessiva del mercato della gioielleria. Questa tendenza è alimentata dal desiderio dei consumatori per la garanzia di qualità e lo status che derivano dai marchi più noti.&lt;/li&gt;&lt;li&gt;&lt;strong&gt;L'aumento del reddito disponibile e la crescita della classe media:&lt;/strong&gt; l'aumento del reddito disponibile dei I consumatori cinesi hanno aumentato la domanda di prodotti di lusso, in particolare di gioielli. Secondo l’Ufficio nazionale di statistica cinese, il reddito disponibile pro capite dei residenti cinesi ha raggiunto i 35.128 yuan (circa 5.435 dollari) nel 2021, in aumento del 9,1% rispetto all’anno precedente. Questo aumento del potere d'acquisto sta guidando la crescita del mercato della gioielleria.&lt;/li&gt;&lt;li&gt;&lt;strong&gt;Crescente popolarità dei gioielli in oro:&lt;/strong&gt; i gioielli in oro sono uno dei principali motori del mercato cinese della gioielleria. Secondo il World Gold Council, la domanda cinese di gioielli in oro raggiungerà le 675 tonnellate nel 2021, con un aumento del 63% rispetto all’anno precedente. Questo aumento della domanda è dovuto alle preferenze culturali e all'idea dell'oro come riserva di valore.&lt;/li&gt;&lt;/ul&gt;&lt;h3&gt;Sfide principali:&lt;/h3&gt;&lt;ul&gt;&lt;li&gt;&lt;strong&gt;Contraffazione:&lt; /strong&gt; La crescita dei prodotti contraffatti è un grosso problema che mina la fiducia dei consumatori. Le tecniche avanzate di contraffazione, insieme alla comodità delle transazioni su Internet, rendono più difficile rilevare l'autenticità, incidendo sulla reputazione del marchio e sulla fiducia dei consumatori.&lt;/li&gt;&lt;li&gt;&lt;strong&gt;Volatilità dei prezzi:&lt;/strong&gt; le fluttuazioni dei prezzi dei metalli preziosi e delle pietre preziose possono avere un impatto sulla redditività. Le condizioni volatili del mercato rendono difficile per i produttori e i commercianti di gioielli sviluppare strategie di prezzo coerenti e gestire con successo le spese di inventario.&lt;/li&gt;&lt;li&gt;&lt;strong&gt;Preferenze dei consumatori:&lt;/strong&gt; cambiamenti nei gusti e nelle preferenze dei consumatori, influenzati dalla moda globale tendenze e il cambiamento degli standard sociali richiedono un adattamento continuo. Per soddisfare le mutevoli esigenze e rimanere rilevanti sul mercato, i produttori di gioielli devono rimanere adattivi.&lt;/li&gt;&lt;li&gt;&lt;strong&gt;Trasformazione digitale:&lt;/strong&gt; l'adozione della tecnologia digitale e dell'e-commerce è fondamentale per raggiungere i consumatori moderni. Tuttavia, l'integrazione di nuove soluzioni tecnologiche e il mantenimento di piattaforme web potenti possono richiedere molto tempo e risultare difficili per le aziende di gioielleria tradizionali.&lt;/li&gt;&lt;/ul&gt;&lt;h3&gt;Tendenze chiave:&lt;/h3&gt;&lt;ul&gt;&lt;li&gt;&lt;strong&gt; Digitalizzazione: &lt;/strong&gt;l'aumento degli acquisti su Internet e del marketing digitale sta alterando il mercato della gioielleria. I marchi stanno investendo in piattaforme di e-commerce e social media per raggiungere clienti esperti di tecnologia, aumentare la visibilità del marchio e semplificare il processo di acquisto.&lt;/li&gt;&lt;li&gt;&lt;strong&gt;Crescita del segmento del lusso:&lt;/strong&gt; il lusso Il segmento del mercato cinese della gioielleria sta crescendo di pari passo con l’aumento del benessere. I marchi di fascia alta stanno registrando una crescente domanda da parte di consumatori benestanti alla ricerca di design unici e di alta qualità.&lt;/li&gt;&lt;li&gt;&lt;strong&gt;Coinvolgimento dei giovani consumatori:&lt;/strong&gt; le tendenze sono guidate dai consumatori più giovani, in particolare millennial e Gen Z, che desiderano gioielli unici, eleganti e socialmente responsabili. I brand si rivolgono a questa popolazione tramite i media digitali e l'influencer marketing.&lt;/li&gt;&lt;li&gt;&lt;strong&gt;Collaborazione con i brand: &lt;/strong&gt;i brand di gioielli collaborano spesso con stilisti e celebrità. Queste collaborazioni consentono alle aziende di raggiungere nuovi clienti, migliorare la propria immagine e lanciare collezioni in edizione limitata.&lt;/li&gt;&lt;/ul&gt;&lt;section class="-world-sec"&gt;&lt;div class="-container"&gt;&lt;div class="row -world-row gy-4 mb-4"&gt;&lt;div class="col-12 col-md-8 mb-2"&gt;&lt;h2 class="mt-2 mb-4 intestazione-42"&gt; &lt;span class="span-1"&gt;Cosa c'è dentro &lt;/span&gt;un &lt;br/&gt; rapporto di settore?&lt;/h2&gt;&lt;p class="mb-4 text-18"&gt; I nostri rapporti includono dati utilizzabili e informazioni lungimiranti analisi che ti aiutano a elaborare presentazioni, creare piani aziendali, creare presentazioni e scrivere proposte. &lt;/p&gt;&lt;/div&gt;&lt;div class="col-12 col-md-4 mt-4 mt-md-0"&gt;&lt;noscript&gt;&lt;/noscript&gt;&lt;/div&gt;&lt;/div&gt;&lt;/div&gt; &lt;/section&gt;&lt;h2&gt;Analisi regionale del mercato cinese della gioielleria&lt;/h2&gt;&lt;p&gt;Ecco un'analisi regionale più dettagliata del mercato cinese della gioielleria:&lt;/p&gt;&lt;ul&gt;&lt;li&gt;Dominanza della Cina nel mercato della gioielleria nell'Asia del Pacifico deriva principalmente dalla crescita della classe media e dall'espansione del reddito disponibile.&lt;/li&gt;&lt;li&gt;La rapida espansione economica ha notevolmente aumentato il potere d'acquisto, con il reddito disponibile pro capite degli abitanti cinesi che ha raggiunto i 5.435 dollari nel 2021, in aumento del 9,1% rispetto all'anno precedente. Questa crescita della ricchezza fa aumentare direttamente la domanda di gioielli, poiché i clienti hanno più soldi da spendere in articoli di lusso. Il valore culturale dei gioielli in Cina non può essere sottovalutato. La ricerca del World Gold Council mostra una significativa crescita del 63% su base annua della domanda di gioielli in oro, con un consumo di 675 tonnellate nel 2021.&lt;/li&gt;&lt;li&gt;Il dominio del mercato cinese è ulteriormente consolidato dallo sviluppo delle infrastrutture di vendita al dettaglio e dalla significativa espansione in commercio elettronico. Le vendite al dettaglio di oro, argento e gioielli sono state pari a quasi 47,2 miliardi di dollari nel 2021, a dimostrazione della forte crescita del settore.&lt;/li&gt;&lt;li&gt;Anche il cambiamento digitale nel settore della vendita al dettaglio ha avuto un grande impatto, con le vendite di gioielli online che dovrebbero aumentare raggiungere gli 8 miliardi di dollari entro il 2020, in crescita del 17,3% rispetto al 2015. Questo boom dell'e-commerce rende i gioielli più accessibili a un'ampia gamma di consumatori, dagli acquirenti convenzionali ai millennial attenti alle tendenze, e contribuisce all'aumento del 22% del segmento dell'alta gioielleria di marca, secondo a Bain &amp;amp; Azienda. Collettivamente, queste variabili evidenziano il ruolo fondamentale della Cina e la continua espansione nel mercato regionale della gioielleria.&lt;/li&gt;&lt;/ul&gt;&lt;h2&gt;Mercato cinese della gioielleria: analisi della segmentazione&lt;/h2&gt;&lt;p&gt;Il mercato cinese della gioielleria è segmentato sulla base di materiale, stile e dati demografici.&lt;/p&gt;&lt;p&gt;&lt;/p&gt;&lt;h3&gt;Mercato cinese della gioielleria, per materiale&lt;/h3&gt;&lt;ul&gt;&lt;li&gt;Oro&lt;/li&gt;&lt;li&gt;Argento&lt;/li &gt;&lt;li&gt;Platino&lt;/li&gt;&lt;li&gt;Pietra preziosa&lt;/li&gt;&lt;li&gt;Diamante&lt;/li&gt;&lt;/ul&gt;&lt;p&gt;In base al materiale, il mercato è frammentato in oro, argento, platino, pietre preziose e Diamante. L'oro domina innegabilmente il mercato cinese della gioielleria ed è profondamente intrecciato nel tessuto culturale e storico del paese. È visto sia come un ornamento che come un bene prezioso. I gioielli con diamanti stanno registrando l'incremento più rapido, grazie alla crescente prosperità, all'influenza occidentale e alla domanda da parte delle generazioni più giovani di oggetti moderni e di lusso. Mentre l'oro tradizionale è ancora ampiamente utilizzato, i diamanti stanno rapidamente guadagnando favore come simbolo di prestigio e amore, in particolare nei mercati del fidanzamento e dei matrimoni.&lt;/p&gt;&lt;h3&gt;Mercato cinese dei gioielli, per stile&lt;/h3&gt;&lt;ul&gt;&lt; li&gt;Gioielli tradizionali e culturali&lt;/li&gt;&lt;li&gt;Gioielli moderni e di moda&lt;/li&gt;&lt;li&gt;Gioielli antichi e vintage&lt;/li&gt;&lt;/ul&gt;&lt;p&gt;In base allo stile, il mercato è segmentato in Tradizionale e Gioielli culturali, gioielli moderni e di moda e gioielli antichi e vintage. Il mercato cinese della gioielleria è dominato da gioielli tradizionali e culturali, profondamente ancorati alle ricche tradizioni e costumi del paese. Questi manufatti, spesso realizzati in oro e decorati con simboli complessi, hanno un alto valore culturale e sentimentale. Tuttavia, la gioielleria moderna e di tendenza è l’area in più rapida crescita, grazie a una clientela più giovane e attenta alle tendenze. Quest'area mette in mostra design contemporanei che utilizzano una varietà di materiali e stili, soddisfacendo una base di consumatori più ampia e riflettendo il mutevole ambiente della moda del paese.&lt;/p&gt;&lt;h3&gt;Mercato cinese dei gioielli, in base ai dati demografici&lt;/h3&gt;&lt;ul&gt;&lt;li &gt;Gioielli da uomo&lt;/li&gt;&lt;li&gt;Gioielli da donna&lt;/li&gt;&lt;li&gt;Gioielli per bambini&lt;/li&gt;&lt;/ul&gt;&lt;p&gt;In base ai dati demografici, il mercato è segmentato in Gioielli da uomo, Gioielli da donna e Gioielli per bambini . I gioielli da donna dominano senza dubbio il mercato cinese della gioielleria, con una lunga storia nell'adornare le donne con metalli preziosi e diamanti. Tuttavia, i gioielli da uomo sono il mercato in più rapida crescita, riflettendo il cambiamento degli standard sociali e l’aumento del reddito disponibile tra i maschi cinesi. Questo settore comprende uno spettro diversificato di stili, dal classico al contemporaneo, per soddisfare i mutevoli interessi degli uomini moderni.&lt;/p&gt;&lt;h3&gt;Attori chiave&lt;/h3&gt;&lt;p&gt;Il mercato cinese della gioielleria è altamente frammentato con la presenza di un gran numero di attori sul mercato. Alcune delle aziende più importanti includono &lt;strong&gt;&lt;em&gt;Chow Tai Fook, Lao Feng Xiang, Chow Sang Sang, Zhou Mawang, Cartier, Tiffany &amp;amp; Co., Bvlgari, Luk Fook Jewellery e Caumun.&lt;/em&gt;&lt;/strong&gt; Questa sezione fornisce una panoramica dell'azienda, l'analisi della classifica, la presenza regionale e del settore dell'azienda e la matrice ACE.&lt;/p&gt;&lt;h3&gt;Classifica del mercato aziendale Analisi&lt;/h3&gt;&lt;p&gt;L'analisi della classifica aziendale fornisce una comprensione più approfondita dei 3 principali attori che operano nel mercato cinese dei gioielli. prende in considerazione diversi fattori prima di fornire una classifica aziendale.&lt;/p&gt;&lt;p&gt;I primi tre attori nel mercato cinese dei gioielli sono The Chow Tai Fook, Lao Feng Xiang, Chow Sang Sang. I fattori considerati per valutare questi attori includono il valore del marchio dell'azienda, il portafoglio di prodotti (comprese variazioni di prodotto, specifiche, caratteristiche e prezzo), la presenza dell'azienda nelle principali regioni, le vendite relative ai prodotti ottenute dall'azienda negli ultimi anni e la sua quota nel fatturato totale. studiare ulteriormente il portafoglio prodotti dell'azienda in base alle tecnologie adottate o alle nuove strategie intraprese dall'azienda per migliorare la propria presenza sul mercato a livello globale o regionale. Consideriamo anche la rete di distribuzione (online e offline) dell'azienda che ci aiuta a comprendere la presenza e il punto d'appoggio dell'azienda nei vari mercati cinesi della gioielleria.&lt;/p&gt;&lt;p&gt;La nostra analisi di mercato comprende anche una sezione dedicata esclusivamente a tali mercati. principali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dei gioielli in Cina&lt;/h3&gt;&lt;p&gt;&lt;/p&gt;&lt;ul &gt;&lt;li&gt;Nel gennaio 2020, per espandere la propria rete globale, Jay Gems, con sede a Shanghai, una divisione di Renaissance Global, ha collaborato con Lao Feng Xiang (LFX), una gioielleria cinese.&lt;/li&gt;&lt;/ul&gt;&lt;h3 &gt;Ambito del rapporto&lt;/h3&gt;&lt;div class="row"&gt;&lt;div class="col-sm-12"&gt;&lt;table border="1"&gt;&lt;tbody&gt;&lt;tr&gt;&lt;th&gt;ATTRIBUTI DEL RAPPORTO&lt;/th&gt; &lt;th&gt;DETTAGLI&lt;/th&gt;&lt;/tr&gt;&lt;tr&gt;&lt;td&gt;PERIODO DI STUDI&lt;/td&gt;&lt;td&gt;&lt;p&gt;2021-2031&lt;/p&gt;&lt;/td&gt;&lt;/tr&gt;&lt;tr&gt;&lt;td &gt;ANNO BASE&lt;/td&gt;&lt;td&gt;&lt;p&gt;2024&lt;/p&gt;&lt;/td&gt;&lt;/tr&gt;&lt;tr&gt;&lt;td&gt;PERIODO DI PREVISIONE&lt;/td&gt;&lt;td&gt;&lt;p&gt;2024-2031&lt;/p &gt;&lt;/td&gt;&lt;/tr&gt;&lt;tr&gt;&lt;td&gt;PERIODO STORICO&lt;/td&gt;&lt;td&gt;&lt;p&gt;2021-2023&lt;/p&gt;&lt;/td&gt;&lt;/tr&gt;&lt;tr&gt;&lt;td&gt;UNITÀ&lt; /td&gt;&lt;td&gt;&lt;p&gt;Valore (miliardi di dollari)&lt;/p&gt;&lt;/td&gt;&lt;/tr&gt;&lt;tr&gt;&lt;td&gt;AZIENDE CHIAVE PROFILATE&lt;/td&gt;&lt;td&gt;&lt;p&gt;Chow Tai Fook, Laos Feng Xiang, Chow Sang Sang, Zhou Mawang, Cartier, Tiffany &amp;amp; Co., Bvlgari, Luk Fook Jewellery e Caumun&lt;/p&gt;&lt;/td&gt;&lt;/tr&gt;&lt;tr&gt;&lt;td&gt;SEGMENTI COPERTI&lt;/td&gt;&lt;td&gt;&lt;ul&gt;&lt;li&gt;&lt;span lang="EN -US" style="color: #2b3033;"&gt;Per materiale&lt;/span&gt;&lt;/li&gt;&lt;li&gt;&lt;span lang="EN-US" style="color: #2b3033;"&gt;Per stile&lt;/span &gt;&lt;/li&gt;&lt;li&gt;&lt;span lang="EN-US" style="color: #2b3033;"&gt;Per dati demografici&lt;/span&gt;&lt;/li&gt;&lt;/ul&gt;&lt;/td&gt;&lt;/tr&gt;&lt; 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evidenziando il consumo del prodotto/servizio nella regione e indicando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di il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mesi&lt;/p&gt;&lt;h4&gt;Personalizzazione del rapporto&lt;/h4&gt;&lt;p&gt;In caso di necessità, contatta il nostro team di vendita, che si assicurerà che i tuoi requisiti siano soddisfatti.&lt;/p&gt;&lt;div class="row"&gt;&lt;div class="col-12 col-md-12"&gt;&lt;h2 class="text-left -color-blue-dark"&gt;</t>
  </si>
  <si>
    <t>&lt;div class=""&gt;&lt;h2&gt;Dimensioni e previsioni del mercato della gioielleria&lt;/h2&gt;&lt;p&gt;La dimensione del mercato della gioielleria è stata valutata a 344,53 miliardi di dollari nel 2024 e si prevede che raggiungerà &lt;span style="color: #993300;"&gt; &lt;strong&gt;458,97 miliardi di dollari entro il 2031,&lt;/strong&gt;&lt;/span&gt; in crescita a un &lt;span style="color: #993300;"&gt;&lt;strong&gt;CAGR del 3,65% dal 2024 al 2031.&lt;/strong&gt;&lt;/ span&gt;&lt;/p&gt;&lt;ul&gt;&lt;li&gt;Il gioiello è un oggetto decorativo indossato per ornamento personale. Possono essere realizzati con un'ampia varietà di materiali, inclusi metalli preziosi, pietre preziose, perline, conchiglie e persino plastica. I gioielli possono essere indossati su molte parti diverse del corpo, comprese le orecchie, il collo, i polsi, le dita, le caviglie e persino la testa.&lt;/li&gt;&lt;li&gt;I gioielli sono una decorazione personale progettata per esaltare la bellezza del corpo umano . È spesso impreziosito da pietre costose e realizzato con vari metalli.&lt;/li&gt;&lt;li&gt;È disponibile un'ampia selezione di gioiellieri, inclusi orecchini, anelli, collane e braccialetti. A parte il suo fascino visivo, il gioielliere può essere utilizzato come investimento a lungo termine o come status symbol.&lt;/li&gt;&lt;li&gt;I consumatori ad alto reddito spesso desiderano pezzi premium e di lusso con diamanti o platino, sebbene la popolazione della classe media sia sempre più interessato ai beni in oro e argento. Il costo dei gioielli varia a seconda del tipo di metallo o di gioielli utilizzati.&lt;/li&gt;&lt;li&gt;Per generazioni, il gioielliere ha rappresentato ricchezza ed è apprezzato per la sua capacità di valorizzare e migliorare il proprio aspetto.&lt;/li&gt;&lt;/ul&gt; &lt;p&gt;&lt;/p&gt;&lt;p style="text-align: center;"&gt; &lt;/p&gt;&lt;div class="btn-wrap text-center" id="bnthid"&gt;&lt;label style="padding-right :5px;margin-bottom: 10px;"&gt;&lt;b&gt;Per ottenere un'analisi dettagliata: &lt;noscript&gt;&lt;/noscript&gt; &lt;/b&gt;&lt;/label&gt;&lt;/div&gt;&lt;p&gt;&lt;/p&gt;&lt;h2&gt;Gioielleria globale Dinamiche di mercato&lt;/h2&gt;&lt;p&gt;Le principali dinamiche di mercato che stanno plasmando il mercato globale dei gioiellieri includono:&lt;/p&gt;&lt;h3&gt;Fattori chiave del mercato&lt;/h3&gt;&lt;ul&gt;&lt;li&gt;&lt;strong&gt;Aumento del reddito disponibile:&lt; /strong&gt; Man mano che le economie si espandono e il reddito disponibile aumenta, le persone tendono a spendere di più in acquisti discrezionali, come ad esempio quelli di gioielleria. Questa tendenza è particolarmente evidente nel segmento del lusso, dove la domanda di gioielli costituiti da metalli preziosi e pietre è in rapido aumento.&lt;/li&gt;&lt;li&gt;&lt;strong&gt;Preferenze dei consumatori in evoluzione:&lt;/strong&gt; i gioielli non sono più considerati puramente femminili. Gli uomini accettano sempre più i gioiellieri, aumentando la domanda di bracciali, anelli e collane da uomo. Inoltre, gli acquirenti sono sempre più alla ricerca di pezzi unici e personalizzati che riflettano i loro stili.&lt;/li&gt;&lt;li&gt;&lt;strong&gt;Cambiamento del panorama della vendita al dettaglio:&lt;/strong&gt; l'ascesa dell'e-commerce ha reso l'acquisto di gioielli online più accessibile e conveniente. Questo sviluppo ha ampliato il settore, consentendo a una gamma più ampia di consumatori di acquistare gioiellieri e consentendo ai gioiellieri più piccoli e indipendenti di raggiungere un pubblico più ampio.&lt;/li&gt;&lt;li&gt;&lt;strong&gt;Influenze globali:&lt;/strong&gt; decorazioni interculturali stanno diventando sempre più popolari, con gli acquirenti disposti a incorporare elementi di design provenienti da molte culture nelle loro scelte di gioiellieri. Questo stile ha aumentato la domanda di pezzi dall'aspetto cosmopolita.&lt;/li&gt;&lt;/ul&gt;&lt;h3&gt;Sfide principali&lt;/h3&gt;&lt;ul&gt;&lt;li&gt;&lt;strong&gt;Prezzi fluttuanti delle materie prime:&lt;/strong&gt; La volatilità dei prezzi di metalli preziosi e pietre preziose, che sono materiali importanti nel settore della gioielleria, può presentare notevoli problemi. Questa incertezza può rendere difficile per i produttori di gioielli mantenere margini di profitto costanti e allo stesso tempo scoraggiare i consumatori dall'effettuare acquisti di grandi dimensioni.&lt;/li&gt;&lt;li&gt;&lt;strong&gt;Contraffazione e frode:&lt;/strong&gt; il settore dei gioiellieri è molto vulnerabile alla contraffazione, in particolare di articoli premium. Questo problema può minare la fiducia dei consumatori e danneggiare la reputazione dei gioiellieri rispettabili. Inoltre, il potenziale delle frodi online è motivo di preoccupazione, soprattutto tra gli acquirenti meno informati.&lt;/li&gt;&lt;li&gt;&lt;strong&gt;Recessione economica:&lt;/strong&gt; durante una recessione economica, la spesa dei consumatori per articoli discrezionali come i gioielli spesso diminuisce. Questo calo della spesa potrebbe comportare una diminuzione delle vendite e dei ricavi per le attività di gioielleria.&lt;/li&gt;&lt;li&gt;&lt;strong&gt;Spostamento delle preferenze dei consumatori verso le esperienze: &lt;/strong&gt;i consumatori Millennials della generazione Z preferiscono sempre più spendere soldi per esperienze come viaggi e intrattenimento piuttosto che oggetti materiali come i gioielli. Questo cambiamento nelle preferenze potrebbe danneggiare la crescita del mercato.&lt;/li&gt;&lt;/ul&gt;&lt;h3&gt;Tendenze chiave:&lt;/h3&gt;&lt;ul&gt;&lt;li&gt;&lt;strong&gt;Approvvigionamento etico e sostenibile:&lt;/strong&gt; i consumatori stanno diventando più consapevoli delle implicazioni ambientali e sociali dei loro acquisti. Ciò ha comportato un aumento della domanda di gioiellieri creati con metalli riciclati, diamanti coltivati in laboratorio e pietre preziose provenienti da fonti etiche.&lt;/li&gt;&lt;li&gt;&lt;strong&gt;Iper-personalizzazione:&lt;/strong&gt; c'è una domanda crescente per uno pezzi di gioielleria unici e personalizzati. Questo stile include pietre portafortuna, frasi incise e la flessibilità per i clienti di creare i propri pezzi.&lt;/li&gt;&lt;li&gt;&lt;strong&gt;Integrazione e innovazione tecnologica:&lt;/strong&gt; il mercato dei gioiellieri sta registrando un aumento dei pezzi che utilizzano la tecnologia , che vanno dal gioielliere intelligente che monitora i dati sanitari ai prodotti che interagiscono con esperienze di realtà aumentata.&lt;/li&gt;&lt;li&gt;&lt;strong&gt;Boom di seconda mano e vintage:&lt;/strong&gt; c'è una domanda in ripresa di gioielli usati e vintage, guidato dal desiderio di articoli unici, preoccupazioni ambientali e convenienza.&lt;/li&gt;&lt;/ul&gt;&lt;section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&lt;/section&gt;&lt;h2&gt;Analisi regionale del mercato globale della gioielleria&lt;/h2&gt;&lt;p&gt;Ecco un'analisi regionale più dettagliata del mercato globale della gioielleria:&lt;/p&gt;&lt;h3&gt;Asia Pacifico&lt;/h3&gt;&lt;ul&gt;&lt;li &gt;L'Asia del Pacifico sta sostanzialmente dominando il mercato dei gioiellieri a causa della forte domanda di gioielli di alta qualità.&lt;/li&gt;&lt;li&gt;I gioiellieri di alta qualità, realizzati con metalli preziosi e pietre preziose, rimangono la categoria più popolare nell'Asia del Pacifico. Tuttavia, i gioielli leggeri per tutti i giorni stanno guadagnando popolarità in India, attirando stili più casual e professionali.&lt;/li&gt;&lt;li&gt;Con il miglioramento delle economie della regione, i consumatori hanno più reddito libero da spendere in articoli discrezionali come i gioielli, che alimentano il mercato crescita. I gioielli stanno diventando sempre più popolari come forma di espressione personale e di stile unico.&lt;/li&gt;&lt;li&gt;I gioielli da uomo stanno diventando sempre più popolari, così come gli articoli unici che rappresentano le preferenze personali. L'ascesa dell'e-commerce ha reso i gioiellieri più accessibili a un pubblico più ampio e ha dato potere ai designer indipendenti.&lt;/li&gt;&lt;li&gt;Mentre i tradizionali esercizi commerciali specializzati in gioielli e orologi continuano a dominare, in particolare per i gioiellieri di alta qualità, l'e-commerce è veloce in espansione, soprattutto durante la pandemia.0&lt;/li&gt;&lt;li&gt;Cina e India costituiscono la stragrande maggioranza delle vendite dei gioiellieri nell'area. Mentre la Cina è attualmente l'economia leader, l'India sarà probabilmente il principale motore della crescita nei prossimi anni, grazie all'aumento dei redditi disponibili e ad una popolazione giovane e numerosa.&lt;/li&gt;&lt;/ul&gt;&lt;h3&gt;Nord America&lt;/h3 &gt;&lt;ul&gt;&lt;li&gt;Si prevede che il Nord America sarà la regione in più rapida crescita nel mercato dei gioiellieri durante il periodo di previsione.&lt;/li&gt;&lt;li&gt;Una parte considerevole della popolazione nordamericana ha un reddito disponibile, che consente discrezionalità spesa per articoli di lusso come i gioiellieri.&lt;/li&gt;&lt;li&gt;La domanda di beni distintivi e personalizzati è guidata dai millennial e dai clienti della generazione Z, che sono sempre più interessati alla personalizzazione e al supporto dei designer emergenti.&lt;/li&gt;&lt;li&gt; L'espansione delle piattaforme di e-commerce, così come l'adozione di tecnologie come la gioielleria intelligente e le esperienze di realtà aumentata, stanno aprendo nuove opportunità per il coinvolgimento dei clienti.&lt;/li&gt;&lt;li&gt;Il più grande mercato del Nord America, caratterizzato da un forte affinità con i gioiellieri di diamanti e una presenza sostanziale di marchi di lusso e negozi affermati.&lt;/li&gt;&lt;li&gt;Mostra modelli paragonabili a quelli degli Stati Uniti, ma con un'enfasi leggermente maggiore sull'abbigliamento quotidiano e sui beni creati localmente.&lt;/li&gt;&lt; li&gt;I gioiellieri d'oro hanno un'importanza culturale e la classe media in via di sviluppo, con la crescente disponibilità di denaro, sta spingendo verso l'alto la domanda di gioiellieri firmati.&lt;/li&gt;&lt;/ul&gt;&lt;h2&gt;Mercato globale dei gioielli: analisi della segmentazione&lt;/h2&gt;&lt; p&gt;Il mercato globale dei gioielli è segmentato in base al tipo, al prodotto e all'area geografica.&lt;/p&gt;&lt;p&gt;&lt;/p&gt;&lt;h3&gt;Mercato dei gioielli, per tipo&lt;/h3&gt;&lt;ul&gt;&lt;li&gt;Oro&lt;/li &gt;&lt;li&gt;Diamante&lt;/li&gt;&lt;li&gt;Argento&lt;/li&gt;&lt;/ul&gt;&lt;p&gt;In base al Tipo, il mercato è diviso in Oro, Diamante e Argento. Il segmento dell'oro domina sostanzialmente il mercato dei gioiellieri a causa della domanda costante di gioielli in oro in queste regioni. Per cominciare, l’oro è saldamente radicato nelle pratiche culturali e tradizionali, in particolare in India, dove è una componente essenziale di matrimoni, festival e altri eventi chiave della vita. Questa affinità culturale garantisce una domanda costante di gioielli in oro. Man mano che le economie di questi paesi sono cresciute, sono cresciute anche le loro esportazioni e importazioni di oro. Man mano che gli ostacoli commerciali vengono ridotti e gli accordi commerciali internazionali vengono rafforzati, l’oro diventa più accessibile. Ciò non solo aumenta l'offerta di oro per uso domestico, ma aumenta anche l'attrazione dei gioielli in oro sui mercati internazionali.&lt;/p&gt;&lt;h3&gt;Mercato dei gioielli, per prodotto&lt;/h3&gt;&lt;ul&gt;&lt;li&gt;Collana&lt;/li&gt; &lt;li&gt;Anelli&lt;/li&gt;&lt;li&gt;Orecchini&lt;/li&gt;&lt;li&gt;Bracciali&lt;/li&gt;&lt;li&gt;gemelli&lt;/li&gt;&lt;/ul&gt;&lt;p&gt;In base al prodotto, il mercato è biforcato in collane , Anelli, Orecchini, Braccialetti e Gemelli. Il segmento degli anelli sta mostrando una crescita significativa nel mercato dei gioiellieri grazie all'attrattiva degli anelli derivante dalla loro adattabilità. Gli anelli possono variare da fasce semplici e belle a oggetti decorati tempestati di pietre preziose e motivi intricati. Questa versatilità consente ai clienti di selezionare anelli che riflettono i loro gusti unici e le loro scelte di moda, sia per l'uso quotidiano che per eventi speciali.&lt;/p&gt;&lt;p&gt;Inoltre, gli anelli hanno una grande importanza simbolica. Anelli di fidanzamento, fedi nuziali e anelli di promessa non sono solo alla moda, ma hanno anche una forte importanza emotiva e culturale. Questo carattere simbolico garantisce una domanda costante poiché gli anelli vengono spesso acquistati per celebrare eventi e risultati significativi della vita.&lt;/p&gt;&lt;h3&gt;Mercato dei gioielli, in base alla geografia&lt;/h3&gt;&lt;ul&gt;&lt;li&gt;Nord America&lt;/li&gt;&lt;li&gt; Europa&lt;/li&gt;&lt;li&gt;Asia Pacifico&lt;/li&gt;&lt;li&gt;Resto del mondo&lt;/li&gt;&lt;/ul&gt;&lt;p&gt;In base alla geografia, il mercato globale della gioielleria è classificato in Nord America, Europa, Asia Pacifico , e il Resto del mondo. L'Asia Pacifico domina sostanzialmente il mercato della gioielleria a causa della forte domanda di alta gioielleria. L'alta gioielleria, realizzata con metalli preziosi e pietre preziose, rimane la categoria più popolare nell'Asia del Pacifico. Tuttavia, i gioiellieri leggeri di tutti i giorni stanno guadagnando popolarità in India, facendo appello a stili più casual e professionali. Con il miglioramento delle economie della regione, i consumatori hanno più reddito di riserva da spendere in articoli discrezionali come i gioiellieri, il che alimenta la crescita del mercato. I gioielli stanno diventando sempre più popolari come forma di auto-espressione e di fascino unico.&lt;/p&gt;&lt;h3&gt;Attori chiave&lt;/h3&gt;&lt;p&gt;Il rapporto sullo studio "Mercato globale dei gioielli" fornirà informazioni preziose con un'enfasi sul mercato globale. mercato che include alcuni dei principali attori come &lt;em&gt;&lt;strong&gt;Pandora, Tiffany &amp;amp; Co., Richemont (Cartier), Swarovski, Chow Tai Fook Jewellery Group Limited, Signet Jewelers Ltd, Graff, Buccellati, Van Cleef &amp;amp; Arpels.&lt;/strong&gt;&lt;/em&gt;&lt;/p&gt;&lt;p&gt;La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comprende anche strategie chiave di sviluppo, quote di mercato e analisi del posizionamento di mercato degli attori sopra menzionati a livello globale.&lt;/p&gt;&lt;h3&gt;Sviluppi recenti del mercato dei gioielli&lt;/h3&gt;&lt;p&gt;&lt;/p&gt;&lt;ul&gt; &lt;li&gt;Nel 2021, LVMH (Moët Hennessy Louis Vuitton) ha annunciato l'acquisizione di Tiffany &amp;amp; Co. Questa acquisizione ha rappresentato una pietra miliare significativa nel settore della vendita al dettaglio di lusso e ha dimostrato l'impegno di LVMH nell'estendere la propria presenza nel mercato dei gioielli.&lt;/li&gt;&lt;li&gt;Nel giugno 2019, Swarovski ha annunciato il lancio di Atelier Swarovski Fine Jewellery ampliando la sua gamma di prodotti . Questa collezione comprendeva splendidi design realizzati con pietre preziose di provenienza responsabile e diamanti creati da Swarovski, sottolineando l'impegno del marchio nei confronti della sostenibilità e degli standard etici.&lt;/li&gt;&lt;/ul&gt;&lt;h3&gt;&lt;span style="font-size: 16px;"&gt; Ambito del report&lt;/span&gt;&lt;/h3&gt;&lt;div class="row"&gt;&lt;div class="col-sm-12"&gt;&lt;table border="1"&gt;&lt;tbody&gt;&lt;tr&gt;&lt;th&gt;ATTRIBUTI DEL RAPPORTO&lt; /th&gt;&lt;th&gt;DETTAGLI&lt;/th&gt;&lt;/tr&gt;&lt;tr&gt;&lt;td&gt;PERIODO DI STUDIO&lt;/td&gt;&lt;td&gt;&lt;p&gt;&lt;span data-sheets-root="1" data-sheets-userformat= '{"2":513,"3":{"1":0},"12":0}' data-sheets-value='{"1":2,"2":"2021-2031" }'&gt;2021-2031&lt;/span&gt;&lt;/p&gt;&lt;/td&gt;&lt;/tr&gt;&lt;tr&gt;&lt;td&gt;ANNO BASE&lt;/td&gt;&lt;td&gt;&lt;p&gt;&lt;span data-sheets-root="1 " data-sheets-userformat='{"2":513,"3":{"1":0},"12":0}' data-sheets-value='{"1":3,"3 ":2024}'&gt;2024&lt;/span&gt;&lt;/p&gt;&lt;/td&gt;&lt;/tr&gt;&lt;tr&gt;&lt;td&gt;PERIODO DI PREVISIONE&lt;/td&gt;&lt;td&gt;&lt;p&gt;&lt;span data-sheets-root=" 1" data-sheets-userformat='{"2":513,"3":{"1":0},"12":0}' data-sheets-value='{"1":2," 2":"2024-2031"}'&gt;2024-2031&lt;/span&gt;&lt;/p&gt;&lt;/td&gt;&lt;/tr&gt;&lt;tr&gt;&lt;td&gt;PERIODO STORICO&lt;/td&gt;&lt;td&gt;&lt;p&gt;&lt;span data-sheets-root="1" data-sheets-userformat='{"2":513,"3":{"1":0},"12":0}' data-sheets-value='{ "1":2,"2":"2021-2023"}'&gt;2021-2023&lt;/span&gt;&lt;/p&gt;&lt;/td&gt;&lt;/tr&gt;&lt;tr&gt;&lt;td&gt;UNITÀ&lt;/td&gt;&lt;td &gt;&lt;p&gt;&lt;span data-sheets-root="1" data-sheets-userformat='{"2":513,"3":{"1":0},"12":0}' dati- fogli-value='{"1":2,"2":"Valore (miliardi/milioni di dollari)"}'&gt;Valore (miliardi di dollari)&lt;/span&gt;&lt;/p&gt;&lt;/td&gt;&lt;/tr&gt;&lt; tr&gt;&lt;td&gt;AZIENDE CHIAVE PROFILATE&lt;/td&gt;&lt;td&gt;&lt;p&gt;Pandora, Tiffany &amp;amp; Co., Richemont (Cartier), Swarovski, Chow Tai Fook Jewellery Group Limited, Signet Jewelers Ltd, Graff, Buccellati, Van Cleef &amp;amp; Arpels.&lt;/p&gt;&lt;/td&gt;&lt;/tr&gt;&lt;tr&gt;&lt;td&gt;SEGMENTI COPERTI&lt;/td&gt;&lt;td&gt;&lt;ul&gt;&lt;li&gt;Per tipo&lt;/li&gt;&lt;li&gt;Per prodotto&lt;/li&gt; &lt;li&gt;Per area geografica&lt;/li&gt;&lt;/ul&gt;&lt;/td&gt;&lt;/tr&gt;&lt;tr&gt;&lt;td&gt;AMBITO DI PERSONALIZZAZIONE&lt;/td&gt;&lt;td&gt;&lt;p&gt;Personalizzazione gratuita del report (equivalente al lavoro di un massimo di 4 analisti giorni)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</si>
  <si>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class=""&gt;&lt;h2&gt;Dimensioni e previsioni del mercato della ricchezza e delle attività liquide nel Regno Unito&lt;/h2&gt;&lt;p&gt;Le dimensioni del mercato della ricchezza e delle attività liquide nel Regno Unito stanno crescendo a un ritmo più rapido con tassi di crescita sostanziali negli ultimi anni ed è Si stima che il mercato crescerà in modo significativo nel periodo previsto, ovvero dal 2019 al 2026.&lt;/p&gt;&lt;p&gt;La ricchezza e la liquidità del Regno Unito forniscono conoscenze pratiche efficaci ed efficienti per creare e aumentare nuove opportunità per il business. L’aumento dei limiti dei conti di risparmio individuali (ISA) e dei regimi di contribuzione definita (DC) potrebbe guidare la crescita del mercato. Il rapporto sul mercato della ricchezza e delle risorse liquide nel Regno Unito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della ricchezza e delle risorse liquide nel Regno Unito&lt;/h3&gt;&lt;p&gt;La ricchezza è la l'aspetto più importante dell'economia dell'azienda e delle attività liquide sono le attività come penny stock, azioni microcap e azioni nano-cap; interessi di proprietà in aziende private e oggetti da collezione come arte e antiquariato; quote di partecipazione in hedge fund e investimenti alternativi, del business che possono essere facilmente convertite in denaro quando necessario. La ricchezza e la liquidità del Regno Unito forniscono conoscenze pratiche e ragionevoli per aumentare le opportunità per l'economia aziendale. Analizza anche alcune tendenze dei dati. L'analisi viene effettuata per fornire dati statistici aggiornati sulla ricchezza e sulle risorse dell'azienda, che rappresentano il comportamento di acquisto del consumatore, il tasso di crescita dell'azienda e la domanda di mercato per l'azienda.&lt;/p&gt;&lt;h3&gt;Ricchezza del Regno Unito E panoramica del mercato delle risorse liquide&lt;/h3&gt;&lt;p&gt;Nel rapporto, la sezione delle prospettive di mercato comprende principalmente le dinamiche fondamentali del mercato che includono fattori trainanti, restrizioni, opportunità e sfide affrontate dal settore. I fattori trainanti e i vincoli sono fattori intrinseci mentre le opportunità e le sfide sono fattori estrinseci del mercato.&lt;/p&gt;&lt;p&gt;La ricchezza e le liquidità del Regno Unito forniscono conoscenze pratiche efficaci ed efficienti per creare e aumentare nuove opportunità per il business. L’aumento dei limiti dei conti di risparmio individuali (ISA) e dei regimi di contribuzione definita (DC) potrebbe guidare la crescita del mercato. Tuttavia, i consumatori, al giorno d'oggi, adottano rapidamente nuove tendenze e tecnologie sviluppate. C'è una discreta fluttuazione dei tassi di interesse e delle azioni e anche la domanda di fondi comuni di investimento e altre opzioni è in aumento. Tali fattori potrebbero ostacolare la ricchezza e il mercato delle attività liquide del Regno Unito.&lt;/p&gt;&lt;p&gt;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della ricchezza e delle attività liquide del Regno Unito" è principalmente suddiviso in sottosegmenti che possono fornire dati classificati relativi alle ultime tendenze del mercato.&lt;/p&gt;&lt;h3&gt;Analisi della segmentazione del mercato della ricchezza e delle attività liquide del Regno Unito&lt;/h3&gt;&lt;p &gt;Il mercato della ricchezza e delle liquidità del Regno Unito è segmentato in base all'utente finale e al tipo di transizione.&lt;/p&gt;&lt;h3&gt;Mercato della ricchezza e delle liquidità del Regno Unito, per utente finale&lt;/h3&gt;&lt;p&gt;• Industriale• Commerciale&lt;/ p&gt;&lt;p&gt;In base all'utente finale, il mercato è segmentato in industriale e commerciale.&lt;/p&gt;&lt;h3&gt;Mercato della ricchezza e delle risorse liquide nel Regno Unito, per tipo di transizione&lt;/h3&gt;&lt;p&gt;• Transizione aperta• Transizione chiusa&lt; /p&gt;&lt;p&gt;In base al tipo di transizione, il mercato è segmentato in transizione aperta e transizione chiusa.&lt;/p&gt;&lt;h3&gt;Attori chiave&lt;/h3&gt;&lt;p&gt;Il rapporto di studio "Mercato della ricchezza e delle risorse liquide nel Regno Unito" analizzerà fornire una visione preziosa con un'enfasi sul mercato del Regno Unito, compresi alcuni dei principali attori come &lt;strong&gt;Rathbone Brothers Plc., Brewin Dolphin, St. James's Place, Quilter. &lt;/strong&gt;&lt;/p&gt;&lt;p&gt;La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menzionati.&lt;/p&gt;&lt;h3&gt;Ambito del rapporto&lt;/h3&gt;&lt;div class="row"&gt;&lt;div class=" col-sm-12"&gt;&lt;table border="1"&gt;&lt;tbody&gt;&lt;tr&gt;&lt;th&gt;ATTRIBUTI DEL RAPPORTO&lt;/th&gt;&lt;th&gt;DETTAGLI&lt;/th&gt;&lt;/tr&gt;&lt;tr&gt;&lt;td&gt;PERIODO DI STUDIO &lt;/td&gt;&lt;td&gt;&lt;p&gt;2015-2026&lt;/p&gt;&lt;/td&gt;&lt;/tr&gt;&lt;tr&gt;&lt;td&gt;ANNO BASE&lt;/td&gt;&lt;td&gt;&lt;p&gt;2018&lt;/p&gt;&lt;/ td&gt;&lt;/tr&gt;&lt;tr&gt;&lt;td&gt;PERIODO PREVISIONALE&lt;/td&gt;&lt;td&gt;&lt;p&gt;2019-2026&lt;/p&gt;&lt;/td&gt;&lt;/tr&gt;&lt;tr&gt;&lt;td&gt;PERIODO STORICO&lt;/td &gt;&lt;td&gt;&lt;p&gt;2015-2017&lt;/p&gt;&lt;/td&gt;&lt;/tr&gt;&lt;tr&gt;&lt;td&gt;AZIENDE CHIAVE PROFILATE&lt;/td&gt;&lt;td&gt;&lt;p&gt;Rathbone Brothers Plc., Brewin Dolphin, St . James's Place, Quilter&lt;/p&gt;&lt;/td&gt;&lt;/tr&gt;&lt;tr&gt;&lt;td&gt;SEGMENTI COPERTI&lt;/td&gt;&lt;td&gt;&lt;ul&gt;&lt;li&gt;Per utente finale &lt;/li&gt;&lt;li&gt;Per transizione Digita&lt;/li&gt;&lt;/ul&gt;&lt;/td&gt;&lt;/tr&gt;&lt;tr&gt;&lt;td&gt;AMBITO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oltre a dominare il mercato• Analisi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Anche l'attuale come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degli analisti post-vendita di 6 mesi&lt;/p&gt;&lt;h4&gt;Personalizzazione del rapporto&lt;/h4&gt; &lt;p&gt;• In caso di qualsiasi &lt;strong&gt; &lt;/strong&gt;contatto con il nostro team di vendita, che si assicurerà che i tuoi requisiti siano soddisfatti.&lt;/p&gt;&lt;div class="row"&gt;&lt;div class="col- 12 col-md-12"&gt;&lt;h2 class="testo-sinistra -colore-blu-scuro"&gt;</t>
  </si>
  <si>
    <t>&lt;div class=""&gt;&lt;h2&gt;Dimensioni e previsioni del mercato della protezione avanzata dalle minacce persistenti&lt;/h2&gt;&lt;p&gt;Le dimensioni del mercato della protezione avanzata dalle minacce persistenti sono state valutate a 14,23 miliardi di dollari nel 2023 e si prevede che raggiungeranno &lt;span style="color : #993300;"&gt;&lt;strong&gt;42,70 miliardi di dollari entro il 2030,&lt;/strong&gt;&lt;/span&gt; in crescita a un &lt;span style="color: #993300;"&gt;&lt;strong&gt; CAGR del 17,25%&lt;/strong&gt; &lt; /span&gt;durante il periodo di previsione 2024-2030.&lt;/p&gt;&lt;p style="text-align: center;"&gt; &lt;/p&gt;&lt;div class="btn-wrap text-center" id="bnthid"&gt; &lt;label style="padding-right:5px;margin-bottom: 10px;"&gt;&lt;b&gt;Per ottenere un'analisi dettagliata: &lt;noscript&gt;&lt;/noscript&gt; &lt;/b&gt;&lt;/label&gt;&lt;/div&gt;&lt;p&gt;&lt; /p&gt;&lt;h3&gt;Driver del mercato globale della protezione avanzata dalle minacce persistenti&lt;/h3&gt;&lt;p&gt;I driver di mercato per il mercato della protezione avanzata dalle minacce persistenti possono essere influenzati da vari fattori.&lt;/p&gt;&lt;ul&gt;&lt;li&gt;&lt;strong&gt; Crescente complessità degli attacchi informatici:&lt;/strong&gt; le organizzazioni sono più vulnerabili alle minacce persistenti avanzate (APT) che prendono di mira le loro informazioni riservate, la proprietà intellettuale e le infrastrutture vitali. Soluzioni efficaci di difesa APT stanno diventando sempre più necessarie a causa della crescente complessità e frequenza degli attacchi informatici.&lt;/li&gt;&lt;li&gt;&lt;strong&gt;Crescenti preoccupazioni e consapevolezza sulla sicurezza informatica:&lt;/strong&gt; fughe di dati che acquisiscono notorietà, attacchi ransomware, e altri incidenti legati alla sicurezza informatica hanno fatto sì che le aziende si rendessero conto di quanto sia cruciale mettere in atto forti difese APT. Gli investimenti in sofisticate capacità di rilevamento e risposta alle minacce sono guidati dalle preoccupazioni relative alla protezione dei dati, alla conformità normativa e alla continuità aziendale.&lt;/li&gt;&lt;li&gt;&lt;strong&gt;Crescente utilizzo di dispositivi IoT e cloud computing:&lt;/strong&gt; le organizzazioni sono sempre più suscettibili alle minacce persistenti avanzate (APT) a causa del maggiore utilizzo di servizi cloud, dispositivi mobili e dispositivi Internet of Things (IoT), che hanno aumentato la superficie di attacco per i criminali informatici. La protezione dell'infrastruttura basata su cloud, degli endpoint mobili e degli ecosistemi IoT diventa essenziale per ridurre le minacce APT man mano che le aziende adottano progetti di trasformazione digitale.&lt;/li&gt;&lt;li&gt;&lt;strong&gt;Requisiti di conformità normativa:&lt;/strong&gt; le organizzazioni devono proteggere i dati sensibili e prevenire accesso non autorizzato al fine di rispettare rigidi quadri normativi come il Regolamento generale sulla protezione dei dati, il California Consumer Privacy Act, l'Health Insurance Portability and Accountability Act e il Payment Card Industry Data Security Standard (PCI DSS). L'adozione di soluzioni di protezione APT per proteggersi dalle violazioni dei dati e della conformità è guidata dalla conformità normativa.&lt;/li&gt;&lt;li&gt;&lt;strong&gt;Requisiti per l'intelligence e l'analisi delle minacce in tempo reale:&lt;/strong&gt; al fine di identificare, valutare, e reagire tempestivamente alle APT, le organizzazioni devono avere informazioni in tempo reale sui propri ambienti IT. Per migliorare il rilevamento delle minacce, la risposta agli incidenti e le capacità forensi, vi è una crescente necessità di sofisticate piattaforme di intelligence sulle minacce, strumenti di analisi della sicurezza e sistemi SIEM (Security Information and Event Management).&lt;/li&gt;&lt;li&gt;&lt;strong&gt; Enfasi sull'architettura di sicurezza Zero Trust:&lt;/strong&gt; l'implementazione dei concetti di sicurezza Zero Trust, che presuppongono che potenziali minacce possano già essere presenti nella rete, richiede l'uso di sistemi di rilevamento di anomalie basati sul comportamento, controlli di accesso e monitoraggio continuo . Le organizzazioni possono applicare rigorose misure di sicurezza e ridurre il pericolo di accessi non autorizzati e movimenti laterali degli autori delle minacce implementando soluzioni di protezione APT che utilizzano i principi Zero Trust.&lt;/li&gt;&lt;li&gt;&lt;strong&gt;Integrazione di intelligenza artificiale e machine learning:&lt;/li&gt;&lt;li&gt;&lt;strong&gt; strong&gt; Per migliorare il rilevamento delle minacce, automatizzare la risposta agli incidenti e aumentare l'efficacia delle policy di sicurezza, le società di difesa APT stanno utilizzando la tecnologia AI e ML. I sistemi di protezione APT basati sull'intelligenza artificiale sono più accurati ed efficienti nell'analizzare grandi volumi di dati, individuare tendenze e individuare anomalie che indicano APT.&lt;/li&gt;&lt;li&gt;&lt;strong&gt;Partnership e cooperazione:&lt;/strong&gt; cooperazione tra governi agenzie, associazioni di settore, fornitori di sicurezza informatica e fornitori di informazioni sulle minacce promuovono lo scambio di conoscenze, la condivisione delle informazioni sulle minacce e la difesa cooperativa contro le minacce persistenti avanzate. Attraverso le partnership, le aziende possono accedere a feed di informazioni sulle minacce, soluzioni di sicurezza all'avanguardia e conoscenze specializzate per rafforzare i propri piani di difesa APT.&lt;/li&gt;&lt;/ul&gt;&lt;h3&gt;Restrizioni del mercato globale della protezione avanzata e persistente dalle minacce&lt;/ h3&gt;&lt;p&gt;Diversi fattori possono fungere da limiti o sfide per il mercato Protezione avanzata dalle minacce persistenti. Questi possono includere:&lt;/p&gt;&lt;ul&gt;&lt;li&gt;&lt;strong&gt;Limiti sui costi:&lt;/strong&gt; l'implementazione di soluzioni complete di protezione APT richiede spesso un ingente esborso di fondi per l'acquisto, l'installazione, la manutenzione e il supporto della tecnologia . Le restrizioni di bilancio possono impedire a molte organizzazioni, in particolare alle piccole e medie imprese (PMI), di investire in servizi e tecnologie avanzati di sicurezza APT.&lt;/li&gt;&lt;li&gt;&lt;strong&gt;Complessità di integrazione e implementazione:&lt;/strong&gt; Sicurezza della rete dispositivi, piattaforme di protezione degli endpoint, sistemi SIEM e feed di intelligence sulle minacce sono solo alcuni esempi dell'infrastruttura di sicurezza informatica con cui le soluzioni di protezione APT solitamente devono interagire. Le organizzazioni possono incontrare difficoltà nell'integrare diversi sistemi di sicurezza e nel garantire l'interoperabilità, soprattutto quelle con infrastrutture IT diverse.&lt;/li&gt;&lt;li&gt;&lt;strong&gt;Gap di talenti e carenza di competenze:&lt;/strong&gt; uno dei principali ostacoli al successo della prevenzione APT è la mancanza di esperti qualificati di sicurezza informatica e cacciatori di minacce esperti. Le organizzazioni potrebbero avere difficoltà a sviluppare e mantenere un team di sicurezza informatica con esperienza nel rilevamento delle minacce, nella risposta agli incidenti, nell'analisi forense digitale e nell'analisi della sicurezza, in particolare alla luce della crescente domanda e rivalità per i talenti della sicurezza informatica.&lt;/li&gt;&lt;li&gt;&lt;strong &gt;Falsi positivi e affaticamento degli avvisi:&lt;/strong&gt; i team addetti alle operazioni di sicurezza potrebbero essere sovraccarichi di avvisi e messaggi di sicurezza provenienti dalle soluzioni di protezione APT, il che può comportare un affaticamento degli avvisi. I falsi positivi, in cui azioni benigne vengono erroneamente segnalate come dannose, aggravano il problema distogliendo l'attenzione e le risorse dalle minacce reali.&lt;/li&gt;&lt;li&gt;&lt;strong&gt;Carico di conformità normativa:&lt;/strong&gt; nonostante l'adozione della sicurezza APT soluzioni è guidata da requisiti di conformità normativa, i doveri di conformità possono anche comportare un pesante carico amministrativo, requisiti di documentazione e controlli di audit sulle organizzazioni. Le risorse potrebbero essere sottratte alle attività strategiche di sicurezza informatica al fine di conformarsi ai requisiti normativi come GDPR, HIPAA, PCI DSS e alla legislazione specifica del settore.&lt;/li&gt;&lt;li&gt;&lt;strong&gt;Evoluzione delle tecniche e delle tattiche APT:&lt;/strong &gt; Per aggirare le misure di sicurezza convenzionali ed evitare di essere scoperti, i criminali informatici cambiano continuamente le loro tecniche e tattiche di attacco. I professionisti della sicurezza informatica devono affrontare una sfida costante poiché gli autori delle minacce persistenti avanzate (APT) utilizzano tecniche di evasione come crittografia, offuscamento e polimorfismo per nascondere le loro azioni dannose e andare oltre i sistemi di prevenzione delle APT.&lt;/li&gt;&lt;li&gt;&lt;strong&gt;Fattori geopolitici e geoeconomici :&lt;/strong&gt; Le organizzazioni che operano in settori o regioni sensibili possono essere più vulnerabili agli attacchi APT a causa di tensioni geopolitiche, minacce informatiche sponsorizzate dallo stato e sconvolgimenti geopolitici. L'aumento dello spionaggio informatico, del sabotaggio e degli attacchi informatici dirompenti che prendono di mira infrastrutture vitali, istituzioni governative e aziende multinazionali può essere il risultato di crescenti tensioni geopolitiche.&lt;/li&gt;&lt;li&gt;&lt;strong&gt;Debito tecnologico e delle infrastrutture legacy:&lt;/strong&gt; software obsoleto, le soluzioni di sicurezza legacy e le infrastrutture IT legacy presentano tutte rischi e vulnerabilità intrinseche alla sicurezza di cui gli attori APT possono trarre vantaggio. Per molte organizzazioni, affrontare il debito tecnologico e aggiornare i sistemi obsoleti per conformarsi alle attuali migliori pratiche di sicurezza informatica è un compito impegnativo e che richiede molte risorse.&lt;/li&gt;&lt;/ul&gt;&lt;h3&gt;Analisi globale della segmentazione del mercato della protezione avanzata persistente dalle minacce&lt;/h3&gt; &lt;p&gt;Il mercato globale della protezione avanzata dalle minacce persistenti è segmentato sulla base di soluzioni, servizi, modalità di implementazione e area geografica.&lt;/p&gt;&lt;h3&gt;&lt;/h3&gt;&lt;h3&gt;Mercato della protezione avanzata dalle minacce persistenti, per soluzioni&lt;/ h3&gt;&lt;ul&gt;&lt;li&gt;&lt;strong&gt;Protezione degli endpoint:&lt;/strong&gt; soluzioni focalizzate sulla protezione degli endpoint come desktop, laptop, dispositivi mobili e server dalle minacce persistenti avanzate. Ciò può includere rilevamento e risposta degli endpoint (EDR), software antivirus e piattaforme di sicurezza degli endpoint.&lt;/li&gt;&lt;li&gt;&lt;strong&gt;Sicurezza della rete:&lt;/strong&gt; soluzioni progettate per proteggere le reti dagli APT monitorando il traffico di rete e rilevando anomalie e bloccando attività dannose. Ciò include firewall di prossima generazione, sistemi di rilevamento delle intrusioni (IDS) e strumenti di analisi del comportamento di rete (NBA).&lt;/li&gt;&lt;li&gt;&lt;strong&gt;Sicurezza e-mail:&lt;/strong&gt; soluzioni volte a proteggere le comunicazioni e-mail e prevenire attacchi di phishing , distribuzione di malware e APT basati su posta elettronica. Ciò include il filtraggio della posta elettronica, l'antispam, l'antiphishing e i gateway di posta elettronica sicuri.&lt;/li&gt;&lt;li&gt;&lt;strong&gt;Sicurezza Web&lt;/strong&gt;: soluzioni che proteggono le applicazioni Web, i siti Web e il traffico Web dagli APT rilevando e bloccare contenuti dannosi, exploit e malware. Ciò include firewall per applicazioni Web (WAF), gateway Web sicuri e soluzioni di filtraggio dei contenuti.&lt;/li&gt;&lt;li&gt;&lt;strong&gt;Sicurezza del cloud:&lt;/strong&gt; soluzioni focalizzate sulla protezione dell'infrastruttura cloud, delle applicazioni e dei dati dagli APT nel cloud ambienti. Ciò include broker di sicurezza per l'accesso al cloud (CASB), piattaforme di sicurezza cloud e piattaforme di protezione del carico di lavoro cloud (CWPP).&lt;/li&gt;&lt;/ul&gt;&lt;h3&gt;Mercato avanzato della protezione persistente dalle minacce, per servizi&lt;/h3&gt;&lt;ul&gt;&lt; li&gt;&lt;strong&gt;Servizi di consulenza e consulenza:&lt;/strong&gt; servizi che forniscono valutazioni del rischio APT, valutazioni del comportamento di sicurezza e indicazioni strategiche per l'implementazione delle misure di protezione APT.&lt;/li&gt;&lt;li&gt;&lt;strong&gt;Servizi di implementazione e integrazione:&lt; /strong&gt; Servizi relativi all'implementazione, configurazione e integrazione di soluzioni di protezione APT negli ambienti IT esistenti.&lt;/li&gt;&lt;li&gt;&lt;strong&gt;Servizi di sicurezza gestiti (MSS):&lt;/strong&gt; servizi in outsourcing che offrono monitoraggio continuo, rilevamento delle minacce, risposta agli incidenti e gestione delle soluzioni di protezione APT.&lt;/li&gt;&lt;li&gt;&lt;strong&gt;Formazione e istruzione:&lt;/strong&gt; servizi che forniscono formazione sulla consapevolezza APT, best practice sulla sicurezza e sviluppo di competenze per professionisti IT e della sicurezza per combattere efficacemente le APT.&lt;/li&gt;&lt;/ul&gt;&lt;h3&gt;Mercato della protezione avanzata dalle minacce persistenti, per modalità di implementazione&lt;/h3&gt;&lt;ul&gt;&lt;li&gt;&lt;strong&gt;Distribuzione on-premise:&lt;/strong&gt; soluzioni di protezione APT distribuito e gestito all'interno dell'infrastruttura dell'organizzazione, fornendo controllo e personalizzazione completi ma richiedendo risorse e infrastrutture IT significative.&lt;/li&gt;&lt;li&gt;&lt;strong&gt;Distribuzione basata su cloud:&lt;/strong&gt; soluzioni di protezione APT ospitate e gestite da terzi fornitore di servizi cloud di terze parti, che offre scalabilità, flessibilità e costi di manutenzione ridotti, ma che potenzialmente solleva preoccupazioni sulla privacy e sulla sicurezza dei dati.&lt;/li&gt;&lt;/ul&gt;&lt;h3&gt;Mercato avanzato della protezione persistente dalle minacce, in base alla geografia&lt;/h3&gt;&lt; ul&gt;&lt;li&gt;&lt;strong&gt;Nord America:&lt;/strong&gt; condizioni di mercato e domanda negli Stati Uniti, Canada e Messico.&lt;/li&gt;&lt;li&gt;&lt;strong&gt;Europa:&lt;/strong&gt; analisi di ADVANCED PERSISTENT MERCATO DELLA PROTEZIONE DALLE MINACCE nei paesi europei.&lt;/li&gt;&lt;li&gt;&lt;strong&gt;Asia-Pacifico:&lt;/strong&gt; focalizzato su paesi come Cina, India, Giappone, Corea del Sud e altri.&lt;/li&gt;&lt;li&gt;&lt;strong &gt;Medio Oriente e Africa:&lt;/strong&gt; esame delle dinamiche del mercato in Medio Oriente e nelle regioni africane.&lt;/li&gt;&lt;li&gt;&lt;strong&gt;America Latina:&lt;/strong&gt; copertura delle tendenze e degli sviluppi del mercato nei paesi dell'America Latina.&lt; /li&gt;&lt;/ul&gt;&lt;h3&gt;Attori chiave&lt;/h3&gt;&lt;p&gt;I principali attori nel mercato Advanced Persistent Threat Protection sono:&lt;/p&gt;&lt;ul&gt;&lt;li&gt;Palo Alto Networks&lt;/li&gt;&lt;li &gt;Cisco Systems, Inc.&lt;/li&gt;&lt;li&gt;CrowdStrike Holdings, Inc.&lt;/li&gt;&lt;li&gt;McAfee, LLC&lt;/li&gt;&lt;li&gt;Fortinet Inc.&lt;/li&gt;&lt;li&gt;McAfee Corporation&lt;/li &gt;&lt;li&gt;Microsoft Corporation&lt;/li&gt;&lt;li&gt;Trend Micro Incorporated&lt;/li&gt;&lt;li&gt;FireEye, Inc&lt;/li&gt;&lt;li&gt;Rapid7, Inc.&lt;/li&gt;&lt;/ul&gt;&lt;h3&gt;Ambito del rapporto &lt;/h3&gt;&lt;div class="row"&gt;&lt;div class="col-sm-12"&gt;&lt;table border="1"&gt;&lt;tbody&gt;&lt;tr&gt;&lt;th&gt;ATTRIBUTO DEL RAPPORTO&lt;/th&gt;&lt;th&gt; DETTAGLI&lt;/th&gt;&lt;/tr&gt;&lt;tr&gt;&lt;td&gt;PERIODO DI STUDI&lt;/td&gt;&lt;td&gt;&lt;p&gt;2020-2030&lt;/p&gt;&lt;/td&gt;&lt;/tr&gt;&lt;tr&gt;&lt;td&gt;ANNO BASE &lt;/td&gt;&lt;td&gt;&lt;p&gt;2023&lt;/p&gt;&lt;/td&gt;&lt;/tr&gt;&lt;tr&gt;&lt;td&gt;PERIODO DI PREVISIONE&lt;/td&gt;&lt;td&gt;&lt;p&gt;2024-2030&lt;/p&gt;&lt;/ td&gt;&lt;/tr&gt;&lt;tr&gt;&lt;td&gt;PERIODO STORICO&lt;/td&gt;&lt;td&gt;&lt;p&gt;2020-2022&lt;/p&gt;&lt;/td&gt;&lt;/tr&gt;&lt;tr&gt;&lt;td&gt;UNITÀ&lt;/td&gt; &lt;td&gt;&lt;p&gt;Valore (miliardi di dollari)&lt;/p&gt;&lt;/td&gt;&lt;/tr&gt;&lt;tr&gt;&lt;td&gt;AZIENDE CHIAVE PROFILATE&lt;/td&gt;&lt;td&gt;&lt;p&gt;Palo Alto Networks, Cisco Systems, Inc ., CrowdStrike Holdings, Inc., McAfee, LLC, Fortinet Inc., Microsoft Corporation, Trend Micro Incorporated, FireEye, Inc, Rapid7, Inc.&lt;/p&gt;&lt;/td&gt;&lt;/tr&gt;&lt;tr&gt;&lt;td&gt;SEGMENTI COPERTO&lt;/td&gt;&lt;td&gt;&lt;p&gt;Per soluzioni, per servizi, per modalità di distribuzione e per area geografica.&lt;/p&gt;&lt;/td&gt;&lt;/tr&gt;&lt;tr&gt;&lt;td&gt;AMBITO DI PERSONALIZZAZIONE&lt;/td&gt;&lt; 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style="display: none;"&gt;&lt;strong&gt;&lt;/strong&gt;&lt;/p&gt;&lt;p style="display: none;"&gt;&lt;strong&gt;&lt;/strong&gt;&lt;/p&gt;&lt;h4&gt;Metodologia di ricerca di Ricerche di mercato:&lt;/h4&gt;&lt;p&gt;&lt;/p&gt;&lt;p&gt;Per saperne di più sulla metodologia di ricerca e su altri aspetti dello studio di ricerca, contatta il nostro .&lt;/p&gt;&lt;h4&gt;Motivi per acquistarlo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che assisterà alla crescita più rapida e dominerà il mercato. Analisi per geografia che evidenzi il consumo del prodotto/servizio nella regione e indichi i fattori che stanno influenzando il mercato all'interno di ciascuna regione Panorama competitivo che incorpora la classifica di mercato dei principali attori, insieme a lanci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dei mercato di varie prospettive attraverso l'analisi delle cinque forze di Porter Fornisce informazioni sul mercato attraverso lo scenario delle dinamiche di mercato della catena del valore, insieme alle opportunità di crescita del mercato negli anni a venireSupporto di analisti post-vendita di 6 mesi&lt;/p&gt;&lt;h4&gt;Personalizzazione del Segnala&lt;/h4&gt;&lt;p&gt;In caso di problemi, contatta il nostro team di vendita, che si assicurerà che i tuoi requisiti siano soddisfatti.&lt;/p&gt;&lt;div class="row"&gt;&lt;div class="col-12 col- md-12"&gt;&lt;h2 class="text-left -color-blue-dark"&gt;</t>
  </si>
  <si>
    <t>&lt;div class=""&gt;&lt;h2&gt;Valutazione del mercato dello spazio di lavoro flessibile – 2024-2031&lt;/h2&gt;&lt;p&gt;Il mercato ha registrato una crescita significativa negli ultimi anni a seguito della crescente adozione di modalità di lavoro flessibili per gestire le esigenze altamente cultura del lavoro a distanza accettata. Pertanto, la domanda di soluzioni per ufficio flessibili tra le aziende di tutte le dimensioni sta aumentando rapidamente. Secondo l'analista di Market Research, si stima che il mercato dello spazio di lavoro flessibile raggiungerà una valutazione di &lt;span style="color: #993300;"&gt;&lt;strong&gt;129,89 miliardi di dollari nel 2031,&lt;/strong&gt;&lt;/span&gt; superando un una dimensione del mercato di circa 45,10 miliardi di dollari valutata nel 2023.&lt;/p&gt;&lt;p&gt;Il mercato degli spazi di lavoro flessibili comprende tutti gli spazi di ufficio fisici, inclusi spazi di coworking, uffici attrezzati e spazi di lavoro condivisi, che offrono accordi di leasing flessibili e servizi per accogliere l’evoluzione delle esigenze delle imprese moderne. Questi spazi in genere forniscono una gamma di servizi come Internet ad alta velocità, sale riunioni e supporto amministrativo, consentendo alle aziende di espandersi o ridimensionarsi in base alle esigenze senza i vincoli dei tradizionali contratti di locazione a lungo termine.&lt;/p&gt;&lt;p&gt;Il ruolo di &lt;strong&gt;spazi di lavoro flessibili nel rivoluzionare la cultura del lavoro fornendo soluzioni adattabili e innovative per aziende e individui in un ambiente di lavoro dinamico e in evoluzione sta guidando &lt;/strong&gt;la sua domanda e consentendo al mercato di crescere a un &lt;span style=" color: #993300;"&gt;&lt;strong&gt;CAGR del 15,02% dal 2024 al 2031.&lt;/strong&gt;&lt;/span&gt;&lt;/p&gt;&lt;h3&gt;&lt;/h3&gt;&lt;p style="text-align: center;" &gt; &lt;/p&gt;&lt;div class="btn-wrap text-center" id="bnthid"&gt;&lt;label style="padding-right:5px;margin-bottom: 10px;"&gt;&lt;b&gt;Per ottenere un'analisi dettagliata: &lt;noscript&gt;&lt;/noscript&gt; &lt;/b&gt;&lt;/label&gt;&lt;/div&gt;&lt;p&gt;&lt;/p&gt;&lt;h3&gt;Mercato dello spazio di lavoro flessibile: definizione/panoramica&lt;/h3&gt;&lt;p&gt;Le aziende investono sempre più nella creazione di soluzioni personalizzate brand e location attrattive per progettare un luogo di lavoro perfetto. Uno spazio di lavoro flessibile è un tipo di spazio ufficio progettato per fornire opzioni di lavoro adattabili e scalabili a privati e aziende. La tecnologia continua ad aumentare la mobilità e la flessibilità nel progettare di conseguenza il lavoro e gli uffici dei dipendenti. In questo modo, l'investitore può utilizzare ogni metro quadrato dell'ufficio creando un ambiente di lavoro flessibile e agevole per aumentare la produttività del dipendente. Poiché la connessione virtuale costante è ottenuta da telefoni cellulari, tablet e laptop, la necessità di comunicazione faccia a faccia sul lavoro è diminuita in larga misura.&lt;/p&gt;&lt;p&gt;Un luogo di lavoro flessibile può anche ridurre al minimo i costi se l'azienda cresce e sono molte le modalità di lavoro part-time o alternative come scrivania, servizi alberghieri, utilizzo degli spazi comuni. E i mobili multiuso possono massimizzare l'efficienza dello spazio e anche ridurre i costi. Diversi tipi di luoghi di lavoro flessibili sono spazi di coworking, uffici di servizio, spazi di produzione e uffici virtuali.&lt;strong&gt; &lt;/strong&gt;&lt;/p&gt;&lt;section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&lt;/section&gt;&lt;h3&gt;Quali sono i fattori che incoraggiano l'adozione del mercato degli spazi di lavoro flessibili?&lt;/h3&gt;&lt;p&gt;Gli spazi di lavoro flessibili offrono alle aziende la flessibilità e la scalabilità di cui hanno bisogno per adattarsi alle mutevoli condizioni del mercato e ai requisiti organizzativi. Con contratti di locazione flessibili e soluzioni per ufficio personalizzabili, le aziende possono facilmente ampliare il proprio spazio di lavoro in base alle necessità senza contratti a lungo termine o configurazioni di uffici fisse.&lt;/p&gt;&lt;p&gt;La tecnologia può farti risparmiare un sacco di soldi rispetto ai tradizionali contratti di locazione di uffici. Scegliendo spazi per uffici condivisi, le aziende possono evitare investimenti iniziali in mobili, attrezzature e infrastrutture per ufficio. Inoltre, i termini di locazione flessibili consentono alle aziende di pagare solo per lo spazio utilizzato, eliminando la necessità di spazi per uffici inutilizzati o sottoutilizzati. È fondamentalmente progettato per supportare stili di lavoro moderni e promuovere la collaborazione, la creatività e la produttività. Caratteristiche come uffici open space, comodi servizi e accesso alle aree comuni consentono ai dipendenti di lavorare in modo più efficiente e di sentirsi più coinvolti nel proprio lavoro. Inoltre, la flessibilità di scegliere dove e come lavorare può aiutare i dipendenti a trovare l'ambiente di lavoro ottimale per le loro preferenze e attività individuali.&lt;/p&gt;&lt;p&gt;Gli spazi di lavoro flessibili consentono alle aziende di utilizzare pool di talenti al di fuori delle loro tradizionali posizioni geografiche. Offrendo opzioni di telelavoro e abbonamenti al coworking, le aziende possono attrarre i migliori talenti provenienti da contesti e luoghi diversi, indipendentemente dalla vicinanza di un ufficio fisico. L'accesso a maggiori talenti può aumentare l'innovazione, la diversità e la competitività sul mercato.&lt;/p&gt;&lt;h3&gt;Quali sono le sfide affrontate dal mercato dello spazio di lavoro flessibile?&lt;/h3&gt;&lt;p&gt;Il settore dello spazio di lavoro flessibile sta diventando più competitivo, con varie venditori in lotta per quote di mercato. Questa rivalità può causare la saturazione del mercato in alcune aree, rendendo difficile per i singoli fornitori differenziarsi e reclutare affittuari. Di conseguenza, i fornitori devono costantemente sviluppare e distinguere le proprie soluzioni per distinguersi in un mercato competitivo. Le recessioni economiche e la volatilità possono influenzare la domanda di soluzioni flessibili per il posto di lavoro. Durante i momenti di incertezza economica, le aziende possono ridurre le proprie attività, con conseguente minore domanda di spazi per uffici e servizi di spazio di lavoro flessibile. I fornitori devono essere pronti a gestire i cicli economici e ad adattare di conseguenza i propri servizi e le proprie strategie di prezzo.&lt;/p&gt;&lt;p&gt;I regolamenti edilizi, i limiti di zonizzazione, gli standard di salute e sicurezza e le leggi sulla privacy dei dati sono tutti esempi di requisiti normativi e standard di settore che flessibili i fornitori di spazi di lavoro devono seguire. Garantire il rispetto di queste norme può essere difficile, soprattutto quando si opera in numerose nazioni con strutture normative disparate. Per ridurre i rischi legali e normativi, i fornitori devono rimanere aggiornati sulle norme applicabili e investire nelle procedure di conformità.&lt;/p&gt;&lt;p&gt;La fidelizzazione degli inquilini può essere difficile nel mercato degli spazi di lavoro flessibili, soprattutto perché le richieste e le preferenze delle organizzazioni cambiano nel tempo . Per trattenere gli affittuari e ridurre il tasso di abbandono, i fornitori devono dare priorità a servizi di alta qualità, sviluppare un senso di comunità e fornire periodi di locazione flessibili. Per preservare la felicità e la lealtà degli inquilini, i fornitori devono gestire attivamente i rapporti con gli inquilini e gestire le preoccupazioni non appena si presentano.&lt;/p&gt;&lt;p&gt;L'evoluzione degli stili di lavoro, alimentata dai miglioramenti tecnologici e dai cambiamenti demografici, influenza il modo e il luogo di lavoro delle persone. L’avvento del lavoro a distanza, della freelance e della gig economy e di modalità di lavoro flessibili ha aumentato la domanda di soluzioni sul posto di lavoro che offrano agilità, comodità e scelta. I luoghi di lavoro flessibili rispondono a questi gusti mutevoli consentendo l'accesso su richiesta a strutture per uffici, spazi di collaborazione e servizi senza le restrizioni dei contratti di locazione tradizionali.&lt;/p&gt;&lt;p&gt;Le aziende attente ai costi si rivolgono sempre più a luoghi di lavoro flessibili come alternativa meno costosa alle tipiche locazioni di uffici. Le soluzioni per spazi di lavoro variabili includono prezzi competitivi, periodi di locazione variabili e modelli a consumo, che consentono alle aziende di risparmiare sulle spese in conto capitale iniziali, risparmiare sui costi amministrativi e ottimizzare la spesa immobiliare. Questo rapporto costo-efficacia attrae le startup e le piccole e medie imprese (PMI).&lt;/p&gt;&lt;p&gt;L'ascesa dell'imprenditorialità e della cultura delle startup ha aumentato la domanda di soluzioni flessibili per il luogo di lavoro. Spazi di coworking, incubatori e centri di innovazione sono popolari tra startup e imprenditori perché forniscono flessibilità, scalabilità e possibilità di networking. Questi luoghi di lavoro condivisi offrono un'ecologia collaborativa, tutoraggio e strumenti per incoraggiare la creatività, l'innovazione e l'imprenditorialità.&lt;/p&gt;&lt;h2&gt;Acume in termini di categoria&lt;/h2&gt;&lt;h3&gt;La popolarità della cultura del lavoro collaborativo alimenterà la crescita delle società -Segmento degli spazi di lavoro?&lt;/h3&gt;&lt;p&gt;Si prevede che il segmento degli spazi di coworking continuerà a detenere un'ampia quota nel mercato degli spazi di lavoro flessibili. La possibilità di selezionare termini flessibili e soluzioni di networking è L'atmosfera collaborativa, i termini flessibili e le opportunità di networking stanno trasformando gli spazi di coworking in luoghi ideali per lavorare e creare un senso di appartenenza&lt;/p&gt;&lt;p&gt;Inoltre, il rapporto costo-efficacia e la scalabilità Si prevede che gli spazi di co-working consentiranno ai budget limitati o ai nuovi entranti di cercare nuove opportunità. Inoltre, si prevede che la disponibilità di opzioni a breve termine o a consumo nelle soluzioni di spazio di lavoro flessibile ne aumenterà l'adozione sia tra i nuovi entranti che tra le organizzazioni consolidate.&lt;/p&gt;&lt;p&gt;La forte comunità L'aspetto offerto dallo spazio di co-working lo sta rendendo attraente per le aziende e gli individui che cercano opportunità di collaborazione e un senso di appartenenza.&lt;/p&gt;&lt;h3&gt;In che modo il fiorente settore dell'IT e della comunicazione alimenterà l'espansione del mercato?&lt;/h3 &gt;&lt;p&gt;Nel segmento degli utenti finali, si stima che il segmento IT e telecomunicazioni dominerà il mercato nel periodo di previsione. Si prevede che la domanda di spazi di lavoro flessibili aumenterà in questo settore a causa della fluttuazione del personale basato su progetti e della necessità di spazi di lavoro facilmente espandibili. Questa natura dinamica delle aziende basate sulla tecnologia richiede soluzioni di gestione dello spazio di lavoro scalabili e adattabili.&lt;/p&gt;&lt;p&gt;L'integrazione del mercato dello spazio di lavoro flessibile con la cultura più recente e collaborativa esistente nelle aziende tecnologiche è un altro aspetto importante che rafforza la crescita del mercato dello spazio di lavoro flessibile.&lt;/p&gt;&lt;p&gt;Oltre a questi, la necessità di gestire team geograficamente distribuiti o dipendenti che lavorano in remoto nel settore IT rende necessaria la necessità di uno spazio di lavoro flessibile per garantire un funzionamento regolare all'interno delle organizzazioni per evitare eventuali problemi umani.&lt;/p&gt;&lt;p&gt;&lt;span style="color: #993300;"&gt;&lt;strong&gt;Ottieni l'accesso alla metodologia del rapporto sul mercato dello spazio di lavoro flessibile&lt;/strong&gt;&lt;/span&gt;&lt;/p&gt;&lt;p &gt;&lt;span style="text-decoration: underline;"&gt;&lt;strong&gt; &lt;/strong&gt;&lt;/span&gt;&lt;/p&gt;&lt;h2&gt;Le competenze a livello nazionale/regionale&lt;/h2&gt;&lt;h3&gt;Faranno prosperare l'IT e le telecomunicazioni L'industria dell'area Asia-Pacifico guida il mercato degli spazi di lavoro flessibili?&lt;/h3&gt;&lt;p&gt;Secondo l'analista, l'area Asia-Pacifico ha un potenziale significativo per la crescita del mercato degli spazi di lavoro flessibili. Questa regione sta vivendo una rapida urbanizzazione, con una crescente densità di popolazione nelle aree urbane. Questa tendenza sta stimolando la domanda di soluzioni di spazio di lavoro flessibili, in particolare nelle principali città metropolitane dove i costi immobiliari sono elevati e lo spazio è limitato. Gli spazi di lavoro flessibili offrono un'alternativa conveniente ai tradizionali contratti di locazione degli uffici e forniscono un comodo accesso alle strutture degli uffici in posizioni privilegiate. Le economie emergenti dell’Asia-Pacifico, come India, Cina e paesi del sud-est asiatico, stanno assistendo a una solida crescita economica, a una rapida industrializzazione e a un fiorente ecosistema di startup. Questi mercati offrono ampie opportunità ai fornitori di spazi di lavoro flessibili per soddisfare le esigenze di startup, PMI, liberi professionisti e lavoratori a distanza alla ricerca di soluzioni di spazi per uffici flessibili e convenienti.&lt;/p&gt;&lt;p&gt;La regione Asia-Pacifico è leader nella tecnologia innovazione e trasformazione digitale. Mentre le aziende abbracciano la digitalizzazione e le pratiche di lavoro a distanza, la domanda di soluzioni di spazio di lavoro flessibili dotate di tecnologia e connettività avanzate è in aumento. I fornitori della regione stanno sfruttando la tecnologia per migliorare l’esperienza dell’utente, migliorare l’efficienza operativa e differenziare le loro offerte sul mercato. Oltre a ciò, anche il settore in espansione dell'IT e delle telecomunicazioni in varie economie come Cina, India, Giappone e altri si comporta bene per il mercato dello spazio di lavoro flessibile.&lt;/p&gt;&lt;h3&gt;Quale regione domina nel mercato dello spazio di lavoro flessibile?&lt;/p&gt; h3&gt;&lt;p&gt;Il Nord America attualmente domina il mercato dello spazio di lavoro flessibile. Questa regione è stata pioniera nell’adozione di soluzioni di spazio di lavoro flessibili, inclusi spazi di coworking, uffici attrezzati e modelli di lavoro ibridi. Il Nord America ha un mercato dello spazio di lavoro flessibile ben consolidato e maturo, con un alto livello di penetrazione e adozione del mercato. Le principali città degli Stati Uniti e del Canada, come New York, San Francisco, Los Angeles, Toronto e Vancouver, ospitano un gran numero di fornitori di spazi di lavoro flessibili che offrono un'ampia gamma di opzioni di spazi di lavoro ad aziende di tutte le dimensioni.&lt; /p&gt;&lt;p&gt;Il Nord America è un hub globale per la tecnologia e l'innovazione, con la Silicon Valley in California in testa. La regione ha un fiorente ecosistema di startup, con numerose startup tecnologiche, imprenditori e società di venture capital che guidano la domanda di soluzioni di spazio di lavoro flessibili. Gli spazi di coworking nelle città incentrate sulla tecnologia attirano professionisti della tecnologia, startup e piccole imprese alla ricerca di ambienti di lavoro collaborativi e opportunità di networking. Il Nord America ha una forte cultura imprenditoriale e un alto tasso di formazione di nuove imprese. Imprenditori, liberi professionisti e piccole imprese spesso preferiscono soluzioni di spazio di lavoro flessibili che offrano flessibilità, convenienza e convenienza. La disponibilità di spazi di coworking e strutture per uffici condivisi nei centri urbani soddisfa le esigenze di questo gruppo demografico, favorendo l’innovazione, la creatività e la collaborazione. Le grandi organizzazioni e imprese del Nord America stanno incorporando sempre più soluzioni di spazi di lavoro flessibili nei loro piani immobiliari aziendali. Molte aziende stanno introducendo pratiche agili sul posto di lavoro, comprese scelte di lavoro remoto e spazi di coworking, per accogliere team sparsi, facilitare il lavoro basato su progetti e aumentare il coinvolgimento dei dipendenti.&lt;/p&gt;&lt;p&gt;Il Nord America ha un ecosistema di supporto per lo spazio di lavoro flessibile fornitori, che include un contesto legislativo favorevole, disponibilità di finanziamenti e una cultura imprenditoriale e innovativa. Le leggi e le iniziative governative in luoghi come New York, San Francisco e Austin supportano l'espansione degli spazi di coworking e gli investimenti in infrastrutture di lavoro flessibili.&lt;/p&gt;&lt;h3&gt;Paesaggio competitivo&lt;/h3&gt;&lt;p&gt;Il panorama competitivo nel Il mercato dello spazio di lavoro flessibile è dinamico e in evoluzione, guidato dal cambiamento delle preferenze dei clienti, dai progressi tecnologici e dalle dinamiche del mercato. I fornitori continuano a innovare e differenziare le proprie offerte per rimanere competitivi e acquisire quote di mercato in questo settore in rapida crescita.&lt;/p&gt;&lt;p&gt;Alcuni dei principali attori che operano nel mercato dei separatori di batterie includono:&lt;/p&gt;&lt;p&gt;&lt;em &gt;&lt;strong&gt;WeWork, Workspace, Awfis, SMARTWORKS, BizSpace, Servcorp, IWG, Garage Society, The Great Room, Pacific Workplaces.&lt;/strong&gt;&lt;/em&gt;&lt;/p&gt;&lt;h3&gt;Ultimi sviluppi&lt;/h3&gt;&lt; p&gt;&lt;/p&gt;&lt;ul&gt;&lt;li&gt;Nel giugno 2021, 91Springboard, la pionieristica comunità di co-working indiana, collabora con Google for Startups (GfS) per lanciare "Startup Sprint", un programma virtuale che consente alle startup e agli imprenditori di tutta l'India per ampliare ed espandere le proprie attività online insegnando loro moderni strumenti di business digitale.&lt;/li&gt;&lt;li&gt;Nel marzo 2021, il tribunale fallimentare degli Stati Uniti per il distretto di Delaware per acquisire l'attività di Knotel, Inc. ha approvato Newmark Gorup, Inc. acquisire Knotel, Inc. Questa acquisizione fornirà servizi di gestione e consulenza premium a organizzazioni e proprietari in tutto il mondo.&lt;/li&gt;&lt;/ul&gt;&lt;h3&gt;Ambito del rapporto&lt;/h3&gt;&lt;div class="row"&gt;&lt;div class="col-sm-12"&gt;&lt;table border="1"&gt;&lt;tbody&gt;&lt;tr&gt;&lt;th&gt;ATTRIBUTI DEL RAPPORTO&lt;/th&gt;&lt;th&gt;DETTAGLI&lt;/th&gt;&lt;/tr&gt;&lt;tr&gt;&lt;td &gt;Periodo di studio&lt;/td&gt;&lt;td&gt;&lt;p&gt;2018-2031&lt;/p&gt;&lt;/td&gt;&lt;/tr&gt;&lt;tr&gt;&lt;td&gt;Tasso di crescita&lt;/td&gt;&lt;td&gt;&lt;p&gt;CAGR di ~15,02 % dal 2024 al 2031&lt;/p&gt;&lt;/td&gt;&lt;/tr&gt;&lt;tr&gt;&lt;td&gt;Anno base per la valutazione&lt;/td&gt;&lt;td&gt;&lt;p&gt;2023&lt;/p&gt;&lt;/td&gt;&lt;/tr&gt; &lt;tr&gt;&lt;td&gt;Periodo storico&lt;/td&gt;&lt;td&gt;&lt;p&gt;2018-2022&lt;/p&gt;&lt;/td&gt;&lt;/tr&gt;&lt;tr&gt;&lt;td&gt;Periodo di previsione&lt;/td&gt;&lt;td&gt;&lt;p &gt;2024-2031&lt;/p&gt;&lt;/td&gt;&lt;/tr&gt;&lt;tr&gt;&lt;td&gt;Unità quantitative&lt;/td&gt;&lt;td&gt;&lt;p&gt;Valore in miliardi di dollari&lt;/p&gt;&lt;/td&gt;&lt;/tr&gt; &lt;tr&gt;&lt;td&gt;Copertura del rapporto&lt;/td&gt;&lt;td&gt;&lt;p&gt;Previsione dei ricavi storici e previsionali, volume storico e previsionale, fattori di crescita, tendenze, panorama competitivo, attori chiave, analisi di segmentazione&lt;/p&gt;&lt;/td&gt; &lt;/tr&gt;&lt;tr&gt;&lt;td&gt;Segmenti coperti&lt;/td&gt;&lt;td&gt;&lt;ul&gt;&lt;li&gt;Per tipologia&lt;/li&gt;&lt;li&gt;Per proprietà&lt;/li&gt;&lt;li&gt;Per utente finale&lt;/li &gt;&lt;li&gt;Per dimensione dell'organizzazione&lt;/li&gt;&lt;/ul&gt;&lt;/td&gt;&lt;/tr&gt;&lt;tr&gt;&lt;td&gt;Regioni coperte&lt;/td&gt;&lt;td&gt;&lt;ul&gt;&lt;li&gt;Nord America&lt;/li&gt; &lt;li&gt;Europa&lt;/li&gt;&lt;li&gt;Asia Pacifico&lt;/li&gt;&lt;li&gt;America Latina&lt;/li&gt;&lt;li&gt;Medio Oriente e Stati Uniti. Africa&lt;/li&gt;&lt;/ul&gt;&lt;/td&gt;&lt;/tr&gt;&lt;tr&gt;&lt;td&gt;Attori chiave&lt;/td&gt;&lt;td&gt;&lt;ul&gt;&lt;li&gt;WeWork&lt;/li&gt;&lt;li&gt;Workspace&lt;/li &gt;&lt;li&gt;Awfis&lt;/li&gt;&lt;li&gt;SMARTWORKS&lt;/li&gt;&lt;li&gt;BizSpace&lt;/li&gt;&lt;li&gt;Servcorp&lt;/li&gt;&lt;li&gt;IWG&lt;/li&gt;&lt;li&gt;Garage Society&lt;/li&gt; &lt;li&gt;The Great Room&lt;/li&gt;&lt;li&gt;Pacific Workplaces&lt;/li&gt;&lt;/ul&gt;&lt;/td&gt;&lt;/tr&gt;&lt;tr&gt;&lt;td&gt;Personalizzazione&lt;/td&gt;&lt;td&gt;&lt;p&gt;Personalizzazione del report insieme all'acquisto disponibile su richiesta.&lt;/p&gt;&lt;/td&gt;&lt;/tr&gt;&lt;/tbody&gt;&lt;/table&gt;&lt;/div&gt;&lt;/div&gt;&lt;h3&gt;Il punto di vista dell'analista&lt;/h3&gt;&lt;p&gt;Lo spazio di lavoro flessibile Il mercato sta vivendo una crescita robusta guidata dal cambiamento delle preferenze lavorative, dai progressi tecnologici e dall’ascesa della gig economy. Poiché le aziende danno sempre più priorità alla flessibilità e all’agilità, si prevede che la domanda di soluzioni per spazi di lavoro flessibili continuerà ad espandersi in vari settori e regioni geografiche. Tuttavia, gli operatori del mercato devono adattarsi alle mutevoli preferenze dei clienti e alle innovazioni tecnologiche per mantenere la competitività in questo panorama di mercato dinamico e in rapida evoluzione.&lt;/p&gt;&lt;h2&gt;Mercato dello spazio di lavoro flessibile, per categoria&lt;/h2&gt;&lt;h3&gt;Tipo:&lt;/h3 &gt;&lt;ul&gt;&lt;li&gt;Spazio di lavoro collaborativo&lt;/li&gt;&lt;li&gt;Coworking&lt;/li&gt;&lt;li&gt;Hot-Desk&lt;/li&gt;&lt;li&gt;Spazio touchdown&lt;/li&gt;&lt;li&gt;Ufficio attrezzato&lt;/li &gt;&lt;li&gt;Spazio produttivo&lt;/li&gt;&lt;li&gt;Ufficio virtuale&lt;/li&gt;&lt;/ul&gt;&lt;h3&gt;Proprietà:&lt;/h3&gt;&lt;ul&gt;&lt;li&gt;Privato&lt;/li&gt;&lt;li&gt;Spazio di lavoro flessibile condiviso&lt; /li&gt;&lt;/ul&gt;&lt;h3&gt;Utente finale:&lt;/h3&gt;&lt;ul&gt;&lt;li&gt;IT e telecomunicazioni&lt;/li&gt;&lt;li&gt;Istruzione&lt;/li&gt;&lt;li&gt;Media &amp;amp; Intrattenimento&lt;/li&gt;&lt;li&gt;Manifatturiero&lt;/li&gt;&lt;li&gt;Altro&lt;/li&gt;&lt;/ul&gt;&lt;h3&gt;Dimensione dell'organizzazione:&lt;/h3&gt;&lt;ul&gt;&lt;li&gt;Piccole e medie imprese&lt;/li&gt;&lt; li&gt;Grandi imprese&lt;/li&gt;&lt;/ul&gt;&lt;h3&gt;Regione:&lt;/h3&gt;&lt;ul&gt;&lt;li&gt;Nord America&lt;/li&gt;&lt;li&gt;Europa&lt;/li&gt;&lt;li&gt;Asia Pacifico&lt;/li&gt; &lt;li&gt;America Latina&lt;/li&gt;&lt;li&gt;Medio Oriente e Stati Uniti. Africa&lt;/li&gt;&lt;/ul&gt;&lt;h4&gt;Metodologia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(USD Miliardi) di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degli analisti post-vendita di 6 mesi &lt;/p&gt;&lt;h4&gt;Personalizzazione del report&lt;/h4&gt;&lt;p&gt;In caso di necessità, contatta il nostro team di vendita, che si assicurerà che le tue esigenze siano soddisfatte.&lt;/p&gt;&lt;div class="row"&gt; &lt;div class="col-12 col-md-12"&gt;&lt;h2 class="text-left -color-blue-dark"&gt;</t>
  </si>
  <si>
    <t>&lt;div class=""&gt;&lt;h2&gt;Valutazione del mercato degli emostatici – 2024-2031&lt;/h2&gt;&lt;p&gt;La crescente domanda di emostatici nel settore medico indica una crescente esigenza di soluzioni efficaci ed efficienti per il controllo del sanguinamento durante procedure chirurgiche e casi di traumi e in una varietà di contesti medici. Gli emostatici, noti anche come agenti emostatici o medicazioni emostatiche, sono essenziali per ottenere l'emostasi o il processo di arresto del sanguinamento al fine di ridurre al minimo la perdita eccessiva di sangue e favorire la guarigione delle ferite. Questa esigenza è determinata da una serie di variabili, tra cui i progressi nelle procedure chirurgiche, l’aumento della prevalenza di lesioni catastrofiche, l’espansione della popolazione geriatrica e l’alterazione delle infrastrutture sanitarie, consentendo al mercato di superare un fatturato di 2,7 miliardi di dollari nel 2023 e raggiungere una valutazione di circa &lt;span style="color: #993300;"&gt;&lt;strong&gt;4,25 miliardi di dollari entro il 2031.&lt;/strong&gt;&lt;/span&gt;&lt;/p&gt;&lt;p&gt;Anche gli sviluppi tecnologici negli agenti emostatici stanno contribuendo alla loro crescente domanda in il settore medico. Gli emostatici tradizionali come suture e legature vengono integrati e in alcune circostanze sostituiti da materiali emostatici innovativi che forniscono maggiore efficacia emostatica, praticità d'uso e biocompatibilità. Queste scoperte includono la creazione di agenti emostatici basati su biomateriali come collagene, gelatina e polisaccaridi, nonché l’incorporazione di agenti emostatici in metodi di somministrazione avanzati tra cui spugne, polveri, gel e cerotti. Questi emostatici di nuova generazione offrono a chirurghi e operatori sanitari una varietà di alternative per gestire efficacemente un'ampia gamma di circostanze emorragiche consentendo al mercato di crescere a un &lt;span style="color: #993300;"&gt;&lt;strong&gt;CAGR del 5,81% dal 2024 al 2031. &lt;/strong&gt;&lt;/span&gt;&lt;/p&gt;&lt;p&gt;&lt;/p&gt;&lt;p style="text-align: center;"&gt; &lt;/p&gt;&lt;div class="btn-wrap text -center" id="bnthid"&gt;&lt;label style="padding-right:5px;margin-bottom: 10px;"&gt;&lt;b&gt;Per ottenere un'analisi dettagliata: &lt;noscript&gt;&lt;/noscript&gt; &lt;/b&gt;&lt;/label &lt;/div&gt;&lt;p&gt;&lt;/p&gt;&lt;h3&gt;Mercato degli emostatici: definizione/panoramica&lt;/h3&gt;&lt;p&gt;Gli emostatici sono strumenti medici fondamentali che prevengono il sanguinamento durante procedure chirurgiche, traumi o altri interventi medici. Esistono in varie forme e hanno lo scopo di arrestare rapidamente ed efficacemente il sanguinamento, favorendo così l'emostasi, il processo di coagulazione del sangue. Gli emostatici svolgono un ruolo importante nel ridurre al minimo l'eccessiva perdita di sangue, necessaria per un intervento chirurgico efficace e il recupero del paziente. Uno dei tipi più comuni di emostatici è l'emostato meccanico che funziona applicando pressione ai vasi sanguigni o ai tessuti per arrestare il sanguinamento.&lt;/p&gt;&lt;p&gt;L'applicazione principale degli emostatici è nella chirurgia generale dove svolgono un ruolo importante nel raggiungere emostasi o arresto del sanguinamento. I farmaci emostatici vengono utilizzati dai chirurghi per controllare il sanguinamento dalle arterie, dai tessuti o dagli organi durante procedure quali laparotomie, appendicectomie e interventi chirurgici intestinali. In caso di lesioni traumatiche o incidenti, gli emostatici svolgono un ruolo importante nel limitare l'emorragia ed evitare ulteriori perdite di sangue, stabilizzando infine lo stato del paziente per futuri interventi medici.&lt;/p&gt;&lt;p&gt;Il futuro degli emostatici contiene enormi promesse di innovazione e trasformazione in ambiti chirurgici e medici. I progressi nella scienza dei materiali, nei sistemi di somministrazione, nelle procedure chirurgiche e nelle collaborazioni interdisciplinari probabilmente promuoveranno lo sviluppo di trattamenti emostatici di prossima generazione adattati alle mutevoli richieste di pazienti e operatori. Man mano che gli emostatici avanzano, svolgeranno un ruolo importante nell'espansione del trattamento chirurgico, migliorando i risultati dei pazienti e cambiando il futuro dell'assistenza sanitaria.&lt;/p&gt;&lt;section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&lt;/section&gt;&lt;h3&gt;L'aumento delle procedure chirurgiche guiderà il mercato degli emostatici?&lt;/h3&gt;&lt;p&gt;L'aumento delle operazioni chirurgiche è un fattore importante che guida la traiettoria di crescita del mercato degli emostatici. Man mano che i progressi della medicina ampliano la portata e l’efficacia degli interventi chirurgici, la domanda di farmaci emostatici aumenta di ritmo. Questo aumento della domanda è supportato da una serie di variabili interconnesse che contribuiscono tutte alla crescita del mercato. Per cominciare, il numero crescente di procedure chirurgiche in molte discipline mediche sottolinea l’importanza dei farmaci emostatici. Gli interventi chirurgici coprono un'ampia gamma di trattamenti medici, da operazioni semplici a interventi sofisticati che richiedono un'emostasi eccellente per ridurre il sanguinamento e fornire risultati ottimali per i pazienti.&lt;/p&gt;&lt;p&gt;L'aumento delle approvazioni normative per i prodotti emostatici espande le opportunità di crescita del mercato. Prima che i dispositivi medici come gli emostatici vengano immessi sul mercato, gli organismi di regolamentazione ne valutano la sicurezza e l’efficacia. La concessione di approvazioni normative dimostra che questi articoli soddisfano rigorosi standard di qualità e norme di sicurezza, infondendo fiducia negli operatori sanitari e aumentandone la diffusione sul mercato.&lt;/p&gt;&lt;p&gt;Il mercato degli emostatici è guidato da una varietà di fattori, tra cui un aumento delle operazioni chirurgiche, approvazioni normative, infortuni legati allo sport, disturbi spinali e attenzione al controllo efficace della perdita di sangue. Mentre gli operatori sanitari cercano di migliorare i risultati dei pazienti e l’efficienza chirurgica, la domanda di agenti emostatici sofisticati continua ad aumentare. Adottando innovazioni tecniche, formando alleanze strategiche e dando priorità all'innovazione incentrata sul paziente, le parti interessate possono sfruttare nuove opportunità e definire il panorama futuro del settore degli emostatici.&lt;/p&gt;&lt;h3&gt;L'accesso limitato nelle regioni in via di sviluppo ostacolerà il mercato degli emostatici? &lt;/h3&gt;&lt;p&gt;L'importanza degli agenti e dei dispositivi termici nell'assistenza sanitaria moderna non può essere sottolineata, ma il loro impatto è sproporzionatamente basso, in particolare nei luoghi poveri e in via di sviluppo del mondo. Il deficit è dovuto principalmente alla mancanza di infrastrutture sanitarie adeguate che ha un impatto diretto sulla disponibilità di servizi e strumenti chirurgici critici, in particolare dispositivi emostatici. I farmaci emostatici e le tecnologie per il controllo del sanguinamento durante gli interventi chirurgici sono fondamentali per garantire il successo delle procedure mediche. Tuttavia, in località distanti ed economicamente difficili, le strutture sanitarie sono spesso poche e con risorse limitate, il che aggrava le difficoltà dei pazienti nel ricevere le cure chirurgiche necessarie.&lt;/p&gt;&lt;p&gt;L'assenza di infrastrutture sanitarie in tali aree ha un effetto domino con l'assenza di strutture adeguate che contribuiscono direttamente alla mancanza di personale sanitario formato in grado di utilizzare correttamente agenti e dispositivi emostatici. A differenza delle nazioni più sviluppate dove la competenza medica è generalmente disponibile, molti paesi in via di sviluppo si trovano ad affrontare una carenza di personale competente, soprattutto in settori specializzati come l’intervento chirurgico. La mancanza di esperienza e comprensione riguardo a queste nuove tecnologie mediche complica ulteriormente le questioni che ne ostacolano l'adozione generale e l'applicazione efficiente.&lt;/p&gt;&lt;p&gt;Sebbene gli agenti e i dispositivi di raffreddamento rappresentino enormi progressi nell'assistenza sanitaria moderna, il loro potenziale di alterare i risultati chirurgici rimane inutilizzato. molte parti del mondo, in particolare nei paesi poveri e impoveriti. La complessa interazione tra strutture sanitarie inadeguate, carenza di personale competente e vincoli economici pone gravi difficoltà che richiedono un approccio multidimensionale che coinvolga lo sviluppo delle infrastrutture, il rafforzamento delle capacità, l'istruzione e meccanismi di finanziamento creativi.&lt;/p&gt;&lt;h2&gt;Acumens in termini di categoria. &lt;/h2&gt;&lt;h3&gt;La crescente domanda di interventi chirurgici guiderà il segmento della formulazione?&lt;/h3&gt;&lt;p&gt;The Matrix &amp;amp; Il settore degli emostatici in gel è emerso come la forza trainante nel settore degli agenti emostatici con la maggiore quota di mercato. Si prevede che questi farmaci emostatici registreranno una crescita significativa con un tasso di crescita annuale composto durante tutto il periodo previsto. Questa straordinaria crescita è motivata dalla funzione vitale che matrice e amp; Gli agenti emostatici in gel trovano applicazione nelle moderne pratiche chirurgiche, quando i metodi tradizionali di controllo del sanguinamento sono poco pratici o inefficaci.&lt;/p&gt;&lt;p&gt;Gli emostatici a matrice e in gel sono strumenti medici innovativi specificamente destinati al trattamento dei problemi di sanguinamento durante le procedure chirurgiche. Questi medicinali sono particolarmente utili quando le procedure standard come suture, graffette o elettrocauterizzazione non riescono a produrre l’emostasi. Gli emostatici a matrice e gel sono fondamentali nel set di strumenti chirurgici perché la loro adattabilità ed efficacia consentono ai chirurghi di regolare il sanguinamento in modo più efficace e migliorare i risultati del paziente.&lt;/p&gt;&lt;p&gt;Gli emostatici a matrice e gel sono una parte importante della pratica chirurgica moderna perché forniscono opzioni efficaci di controllo dell’emorragia quando gli approcci più vecchi sono inefficaci. La vasta gamma di articoli di questa categoria, che comprende tamponi e fogli emostatici, spugne emostatiche e polvere emostatica, offre ai chirurghi strumenti versatili per la gestione del sanguinamento in una varietà di circostanze chirurgiche. L'espansione prevista di questo segmento di mercato, guidata dalla crescente complessità delle procedure chirurgiche, dall'enfasi sul miglioramento dei risultati dei pazienti e dai progressi tecnologici, sottolinea la continua importanza della matrice e della tecnologia. emostatici in gel nel trattamento chirurgico.&lt;/p&gt;&lt;h3&gt;La crescente domanda di una chirurgia sicura e affidabile guiderà il segmento di applicazione?&lt;/h3&gt;&lt;p&gt;Il segmento della chirurgia generale ha la maggiore quota di ricavi nel settore medico, dimostrando la sua vitale importanza funzione e un’ampia portata in tutto il sistema sanitario. La chirurgia generale, un argomento importante nella pratica medica, comprende un'ampia gamma di trattamenti mirati in gran parte all'addome e al sistema digestivo, ma che interessano anche altri organi. Questi trattamenti sono fondamentali per il trattamento di una vasta gamma di malattie mediche, da problemi semplici come appendicite e calcoli biliari a casi più difficili come ernie e tumori addominali. Il volume e la natura critica degli interventi richiesti per la chirurgia generale ne evidenziano l'importanza.&lt;/p&gt;&lt;p&gt;Il dominio delle entrate del segmento della chirurgia generale mostra una forte necessità di soluzioni affidabili, sicure ed efficienti su cui gli operatori sanitari e i chirurghi fanno affidamento per garantire il successo di queste operazioni. L'obiettivo di ridurre i problemi intraoperatori e postoperatori ha portato ad una maggiore dipendenza da sofisticati strumenti e procedure emostatiche. Riducendo efficacemente il sanguinamento, i chirurghi possono ridurre il rischio di infezioni postoperatorie, ematomi e altre complicazioni causate dal sangue residuo nell'area chirurgica.&lt;/p&gt;&lt;p&gt;Il dominio delle entrate del segmento della chirurgia generale dimostra il suo ruolo vitale nel panorama sanitario. L’ampio numero di operazioni coperte, la funzione fondamentale dell’emostasi nel garantire il successo chirurgico e i continui miglioramenti nei dispositivi emostatici contribuiscono all’importanza di questo mercato. Poiché la domanda di interventi chirurgici cresce a causa di una serie di ragioni demografiche e di stile di vita, soluzioni emostatiche efficaci continueranno a essere una pietra angolare della pratica chirurgica generale.&lt;/p&gt;&lt;p&gt;&lt;span style="color: #993300;"&gt; &lt;strong&gt;Ottieni l'accesso alla metodologia del rapporto sul mercato degli emostatici&lt;/strong&gt;&lt;/span&gt;&lt;/p&gt;&lt;p&gt;&lt;span style="text-decoration: underline;"&gt;&lt;/span&gt;&lt;/p&gt;&lt;h2&gt;Paese /Acumens a livello regionale&lt;/h2&gt;&lt;h3&gt;Che ruolo gioca il crescente progresso nel settore sanitario in Nord America?&lt;/h3&gt;&lt;p&gt;Il Nord America ha registrato la quota di fatturato più elevata nel mercato dei prodotti emostatici. Questa posizione significativa può essere attribuita a una serie di aspetti cruciali, tra cui le moderne infrastrutture sanitarie della regione, l'attenzione alla sicurezza dei pazienti e la precisione chirurgica. Il dominio del Nord America in questo mercato dimostra la sua importanza come hub fondamentale per l'innovazione dei dispositivi medici, grazie alla forte enfasi sulla ricerca e sullo sviluppo nel settore sanitario.&lt;/p&gt;&lt;p&gt;La sicurezza del paziente è una pietra angolare dell'assistenza sanitaria in Nord America e l'uso di dispositivi emostatici dimostra questa dedizione. I farmaci e i dispositivi emostatici sono fondamentali nel controllo del sanguinamento eccessivo, una conseguenza comune e potenzialmente fatale di operazioni e trattamenti di emergenza. Gli elevati criteri normativi mantenuti da agenzie come la Food and Drug Administration (FDA) degli Stati Uniti garantiscono che sia consentito l'uso solo di prodotti emostatici sicuri ed efficaci. Questo rigore normativo non solo protegge i pazienti, ma dà anche agli operatori sanitari la fiducia nell'efficacia di questi prodotti.&lt;/p&gt;&lt;p&gt;La leadership del Nord America nel mercato dei prodotti emostatici è dovuta a una combinazione di moderne infrastrutture sanitarie, una forte enfasi sul paziente sicurezza, un impegno per la precisione chirurgica e un vivace ecosistema di innovazione. I sistemi sanitari della regione sono dotati di tecnologie all'avanguardia e dispongono di personale altamente qualificato che mette al primo posto i risultati dei pazienti. L'esistenza di rinomati produttori di dispositivi medici e istituti di ricerca favorisce continui sviluppi di prodotti emostatici, supportati da significativi investimenti in ricerca e sviluppo.&lt;/p&gt;&lt;h3&gt;Il miglioramento della cura dei pazienti e dei risultati chirurgici guiderà la regione Asia-Pacifico?&lt;/h3 &gt;&lt;p&gt;Si prevede che la regione Asia-Pacifico registrerà la crescita più rapida nel panorama sanitario globale grazie ai notevoli progressi nella cura dei pazienti, nei risultati chirurgici e nella risposta medica alle emergenze. Questa rapida espansione sta trasformando la regione in una parte importante del crescente ecosistema sanitario. Gli sforzi concentrati per migliorare l'accesso all'assistenza sanitaria e ridurre le disparità nella fornitura di assistenza sanitaria hanno portato a un aumento significativo del numero di persone sottoposte a interventi chirurgici e che ricevono cure per traumi.&lt;/p&gt;&lt;p&gt;L'impegno della regione nel ridurre al minimo le disuguaglianze sanitarie è un altro aspetto importante che guida il mercato degli emostati è in avanti. Molti paesi dell’Asia del Pacifico presentano grandi differenze nella disponibilità dell’assistenza sanitaria tra le città e le aree rurali. I governi e i gruppi non governativi stanno cercando di colmare queste lacune attraverso una serie di programmi. Unità sanitarie mobili, servizi di telemedicina e costruzione di strutture sanitarie nelle zone rurali sono tra le misure adottate per garantire che anche le persone più svantaggiate ricevano cure mediche adeguate.&lt;/p&gt;&lt;p&gt;Il settore sanitario della regione Asia-Pacifico è in espansione rapidamente, grazie a investimenti significativi, riforme normative e sviluppi tecnologici. Gli sforzi per espandere l’accesso all’assistenza sanitaria e ridurre al minimo le disuguaglianze stanno determinando un aumento delle procedure chirurgiche e del trattamento dei traumi, facendo aumentare la domanda di emostatici. Grandi economie come Cina, India, Giappone e Corea del Sud stanno guidando questa transizione, mentre anche i paesi più piccoli dell’area stanno facendo progressi sostanziali. L'enfasi della regione sulla ricerca medica, sull'istruzione e sull'implementazione delle migliori pratiche nel trattamento chirurgico contribuisce a guidare il settore degli emostatici.&lt;/p&gt;&lt;h3&gt;Panorama competitivo&lt;/h3&gt;&lt;p&gt;Il mercato degli emostatici è uno spazio dinamico e competitivo , caratterizzato da una gamma diversificata di operatori in lizza per quote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degli emostatici includono:&lt;/p&gt;&lt;p&gt;&lt;em&gt;&lt;strong&gt; CR Bard Inc., Braun Melsungen AG, Baxter International Inc., Integra LifeSciences, Marine Polymer Technologies Inc., Teleflex, Ethicon Inc., Pfizer Inc., Z-Medica LLC, Gelita Medical GmbH, Anika Therapeutics Inc., Stryker&lt;/ strong&gt;&lt;/em&gt;&lt;/p&gt;&lt;h3&gt;Ultimi sviluppi&lt;/h3&gt;&lt;p&gt;&lt;/p&gt;&lt;ul&gt;&lt;li&gt;Nel luglio 2023, Baxter International (Stati Uniti) lancerà la sua polvere emostatica assorbibile PERCLOT nel mercato NOI. L'azienda fornirà ai chirurghi uno spettro completo di soluzioni emostatiche attive e passive per il controllo del sanguinamento, ottimizzando la cura del paziente.&lt;/li&gt;&lt;li&gt;Nell'agosto 2023, Teleflex Incorporated (USA) ha ottenuto l'autorizzazione della FDA per la maggiore indicazione di QuikClot Control+ nella chirurgia cardiaca procedure.&lt;/li&gt;&lt;/ul&gt;&lt;h3&gt;Ambito del report&lt;/h3&gt;&lt;div class="row"&gt;&lt;div class="col-sm-12"&gt;&lt;table border="1"&gt;&lt;tbody&gt; &lt;tr&gt;&lt;th&gt;ATTRIBUTI DEL RAPPORTO&lt;/th&gt;&lt;th&gt;DETTAGLI&lt;/th&gt;&lt;/tr&gt;&lt;tr&gt;&lt;td&gt;Periodo di studio&lt;/td&gt;&lt;td&gt;&lt;p&gt;2018-2031&lt;/p&gt;&lt; /td&gt;&lt;/tr&gt;&lt;tr&gt;&lt;td&gt;Tasso di crescita&lt;/td&gt;&lt;td&gt;&lt;p&gt;CAGR del ~5,81% dal 2024 al 2031&lt;/p&gt;&lt;/td&gt;&lt;/tr&gt;&lt;tr&gt;&lt; td&gt;Anno base per la valutazione&lt;/td&gt;&lt;td&gt;&lt;p&gt;2023&lt;/p&gt;&lt;/td&gt;&lt;/tr&gt;&lt;tr&gt;&lt;td&gt;Periodo storico&lt;/td&gt;&lt;td&gt;&lt;p&gt;2018-2022 &lt;/p&gt;&lt;/td&gt;&lt;/tr&gt;&lt;tr&gt;&lt;td&gt;Periodo di previsione&lt;/td&gt;&lt;td&gt;&lt;p&gt;2024-2031&lt;/p&gt;&lt;/td&gt;&lt;/tr&gt;&lt;tr&gt;&lt;td &gt;Unità quantitative&lt;/td&gt;&lt;td&gt;&lt;p&gt;Valore in miliardi di dollari&lt;/p&gt;&lt;/td&gt;&lt;/tr&gt;&lt;tr&gt;&lt;td&gt;Copertura del rapporto&lt;/td&gt;&lt;td&gt;&lt;p&gt;Storico e previsioni Previsioni dei ricavi, volume storico e previsionale, fattori di crescita, tendenze, panorama competitivo, attori chiave, analisi di segmentazione&lt;/p&gt;&lt;/td&gt;&lt;/tr&gt;&lt;tr&gt;&lt;td&gt;Segmenti coperti&lt;/td&gt;&lt;td&gt;&lt;ul &gt;&lt;li&gt;Per prodotto&lt;/li&gt;&lt;li&gt;Per formulazione&lt;/li&gt;&lt;li&gt;Per applicazione&lt;/li&gt;&lt;li&gt;Per utente finale&lt;/li&gt;&lt;/ul&gt;&lt;/td&gt;&lt;/tr &gt;&lt;tr&gt;&lt;td&gt;Regioni coperte&lt;/td&gt;&lt;td&gt;&lt;ul&gt;&lt;li&gt;Nord America&lt;/li&gt;&lt;li&gt;Europa&lt;/li&gt;&lt;li&gt;Asia Pacifico&lt;/li&gt;&lt;li&gt;America Latina &lt;/li&gt;&lt;li&gt;Medio Oriente e Stati Uniti Africa&lt;/li&gt;&lt;/ul&gt;&lt;/td&gt;&lt;/tr&gt;&lt;tr&gt;&lt;td&gt;Attori chiave&lt;/td&gt;&lt;td&gt;&lt;ul&gt;&lt;li&gt;CR Bard, Inc.&lt;/li&gt;&lt;li&gt; Braun Melsungen AG&lt;/li&gt;&lt;li&gt;Baxter International, Inc.&lt;/li&gt;&lt;li&gt;Integra LifeSciences&lt;/li&gt;&lt;li&gt;Marine Polymer Technologies, Inc.&lt;/li&gt;&lt;li&gt;Teleflex&lt;/li&gt;&lt; li&gt;Ethicon, Inc.&lt;/li&gt;&lt;li&gt;Pfizer, Inc.&lt;/li&gt;&lt;li&gt;Z-Medica LLC&lt;/li&gt;&lt;li&gt;Gelita Medical GmbH&lt;/li&gt;&lt;li&gt;Anika Therapeutics, Inc. &lt;/li&gt;&lt;li&gt;Stryker&lt;/li&gt;&lt;/ul&gt;&lt;/td&gt;&lt;/tr&gt;&lt;tr&gt;&lt;td&gt;Personalizzazione&lt;/td&gt;&lt;td&gt;&lt;p&gt;Segnala la personalizzazione insieme all'acquisto disponibile su richiesta&lt; /p&gt;&lt;/td&gt;&lt;/tr&gt;&lt;/tbody&gt;&lt;/table&gt;&lt;/div&gt;&lt;/div&gt;&lt;h2&gt;Mercato degli emostatici, per categoria&lt;/h2&gt;&lt;h3&gt;Prodotto:&lt;/h3&gt;&lt;ul &gt;&lt;li&gt;Emostatici a base di trombina&lt;/li&gt;&lt;li&gt;Emostatici a base di cellulosa rigenerata ossidata&lt;/li&gt;&lt;li&gt;Emostatici a base di collagene&lt;/li&gt;&lt;li&gt;Emostatici a base di polisaccaridi&lt;/li&gt;&lt;/ul&gt;&lt; h3&gt;Formulazione:&lt;/h3&gt;&lt;ul&gt;&lt;li&gt;Matrice &amp;amp; Emostatici in gel&lt;/li&gt;&lt;li&gt;Fogli e amp; Emostatici a tampone&lt;/li&gt;&lt;li&gt;Emostatici a spugna&lt;/li&gt;&lt;li&gt;Emostatici a polvere&lt;/li&gt;&lt;/ul&gt;&lt;h3&gt;Applicazione:&lt;/h3&gt;&lt;ul&gt;&lt;li&gt;Chirurgia ortopedica&lt;/li&gt;&lt; li&gt;Chirurgia generale&lt;/li&gt;&lt;li&gt;Chirurgia neurologica&lt;/li&gt;&lt;li&gt;Chirurgia cardiovascolare&lt;/li&gt;&lt;li&gt;Chirurgia ginecologica&lt;/li&gt;&lt;/ul&gt;&lt;h3&gt;Utente finale:&lt;/h3&gt; &lt;ul&gt;&lt;li&gt;Cliniche&lt;/li&gt;&lt;li&gt;Ospedali&lt;/li&gt;&lt;li&gt;Centri ambulatoriali&lt;/li&gt;&lt;/ul&gt;&lt;h3&gt;Regione:&lt;/h3&gt;&lt;ul&gt;&lt;li&gt;Nord America&lt; /li&gt;&lt;li&gt;Europa&lt;/li&gt;&lt;li&gt;Asia-Pacifico&lt;/li&gt;&lt;li&gt;Sud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</si>
  <si>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robotica industriale&lt;/h2&gt;&lt;p&gt;Le dimensioni del mercato della robotica industriale sono state valutate a 52,5 miliardi di dollari nel 2023 e si prevede che raggiungeranno &lt;strong&gt;&lt;span style="color: #993300;"&gt;79,87 miliardi di dollari entro il 2030,&lt;/span&gt;&lt;/strong&gt; in crescita a un &lt;strong&gt;&lt;span style="color: #993300;"&gt;CAGR del 14,1%&lt;/span&gt;&lt;/strong&gt; nel corso il periodo di previsione 2024-2030.&lt;/p&gt;&lt;p&gt;&lt;/p&gt;&lt;p style="text-align: center;"&gt;&lt;/p&gt;&lt;p style="text-align: center;"&gt; &lt;/ p&gt;&lt;div class="btn-wrap text-center" id="bnthid"&gt;&lt;label style="padding-right:5px;margin-bottom: 10px;"&gt;&lt;b&gt;Per ottenere un'analisi dettagliata: &lt;noscript&gt; &lt;/noscript&gt; &lt;/b&gt;&lt;/label&gt;&lt;/div&gt;&lt;p&gt;&lt;/p&gt;&lt;h3&gt;Driver del mercato globale della robotica industriale&lt;/h3&gt;&lt;p&gt;La crescita e lo sviluppo del mercato della robotica industriale sono attribuiti a alcuni principali driver di mercato. Questi fattori hanno un grande impatto sul modo in cui la robotica industriale viene richiesta e adottata in diversi settori. Molte delle principali forze di mercato sono le seguenti:&lt;/p&gt;&lt;ul&gt;&lt;li&gt;&lt;strong&gt;Automazione della produzione:&lt;/strong&gt; il crescente utilizzo di robot industriali per la movimentazione dei materiali, la saldatura, l'assemblaggio e altri lavori deriva dalla necessità che i processi industriali diventino più produttivi, precisi ed efficienti.&lt;/li&gt;&lt;/ul&gt;&lt;p&gt;Ad esempio: nel febbraio 2024, ABB introduce un "robot a doppio braccio specificamente progettato per automatizzare attività di assemblaggio complesse nell'industria industria automobilistica”: questa innovazione dimostra l'enfasi sui robot personalizzati per determinati settori e usi, automatizzando ulteriormente complesse procedure di produzione.&lt;/p&gt;&lt;ul&gt;&lt;li&gt;&lt;strong&gt;Risparmio e ROI (ritorno sull'investimento): &lt;/strong&gt; Nel corso del tempo, i robot industriali possono diventare una soluzione economicamente vantaggiosa grazie alla loro grande precisione nell'esecuzione di compiti ripetitivi, che riduce i costi di manodopera e aumenta l'efficienza operativa complessiva.&lt;/li&gt;&lt;/ul&gt;&lt;p&gt;Ad esempio: gennaio 2024: Honeywell acquista un'azienda di software specializzata in analisi e ottimizzazione delle prestazioni dei robot: questa acquisizione dimostra la crescente importanza delle informazioni basate sui dati nel miglioramento dell'efficienza dei robot e nell'ottimizzazione del ritorno sull'investimento.&lt;/p&gt;&lt;ul&gt;&lt;li&gt;&lt;strong&gt;Recenti Progressi nella tecnologia robotica:&lt;/strong&gt; le capacità e gli usi dei robot industriali sono aumentati grazie ai continui progressi nella tecnologia robotica, come la creazione di robot collaborativi (cobot), l'intelligenza artificiale e l'apprendimento automatico.&lt;/li&gt;&lt;/ ul&gt;&lt;p&gt;Ad esempio: Yaskawa presenta un nuovissimo cobot dotato di sofisticate capacità di intelligenza artificiale per la manipolazione e il riconoscimento di oggetti (marzo 2024): questa svolta dimostra come l'intelligenza artificiale (AI) abbia avanzato la robotica, consentendo loro di svolgere lavori complessi e lavorare in modo più produttivo con le persone.&lt;/p&gt;&lt;ul&gt;&lt;li&gt;&lt;strong&gt;Adattabilità e flessibilità:&lt;/strong&gt; i moderni robot industriali possono adattarsi rapidamente ai cambiamenti dei requisiti di produzione grazie alla loro maggiore flessibilità e facilità di riprogrammazione.&lt;/p&gt; li&gt;&lt;/ul&gt;&lt;p&gt;Ad esempio: il produttore di cobot Universal Robots si fonde con un'azienda specializzata in piattaforme robotiche mobili (febbraio 2024): questa fusione è un passo calcolato verso lo sviluppo di robot più mobili e versatili che possono facilmente adattarsi alle esigenze in continua evoluzione delle linee di produzione.&lt;/p&gt;&lt;ul&gt;&lt;li&gt;&lt;strong&gt;Miglioramento della qualità: &lt;/strong&gt;i robot industriali garantiscono processi di produzione accurati e coerenti, riducono i tassi di errore e aumentano l'affidabilità complessiva del prodotto, tutto ciò porta a una migliore qualità del prodotto.&lt;/li&gt;&lt;li&gt;&lt;strong&gt;Ergonomia e sicurezza:&lt;/strong&gt; poiché possono operare in sicurezza a fianco degli esseri umani, i robot collaborativi sono diventati sempre più apprezzati come soluzione ai problemi di ergonomia e sicurezza dei lavoratori. sicurezza negli ambienti produttivi.&lt;/li&gt;&lt;li&gt;&lt;strong&gt;Aumento delle spese di manodopera:&lt;/strong&gt; per rimanere competitive e gestire i costi di produzione, le aziende sono state costrette a investire in automazione e robotica a causa dell'aumento dei prezzi della manodopera in diversi parti del mondo.&lt;/li&gt;&lt;li&gt;&lt;strong&gt;Ottimizzazione e globalizzazione della catena di fornitura:&lt;/strong&gt; le aziende utilizzano robot industriali per semplificare i tempi di consegna, migliorare l'efficienza complessiva della logistica e della distribuzione e ottimizzare le procedure della catena di fornitura.&lt;/li&gt;&lt;li&gt;&lt;strong&gt;Ottimizzazione e globalizzazione della catena di fornitura.&lt;/strong&gt; li&gt;&lt;/ul&gt;&lt;h3&gt;Restrizioni del mercato globale della robotica industriale&lt;/h3&gt;&lt;p&gt;Il mercato della robotica industriale ha molto spazio per crescere, ma ci sono diverse limitazioni del settore che potrebbero rendergli più difficile farlo. È fondamentale che le parti interessate del settore comprendano queste difficoltà. Tra i limiti significativi del mercato ci sono:&lt;/p&gt;&lt;ul&gt;&lt;li&gt;&lt;strong&gt;Esborso eccessivo all'inizio:&lt;/strong&gt; l'acquisizione e l'implementazione di robot industriali possono comportare un costo iniziale elevato, che include l'integrazione del sistema, la programmazione e spese di formazione.&lt;/li&gt;&lt;/ul&gt;&lt;p&gt;Ad esempio: nel marzo 2024, Fanuc introduce un "modello di servizio basato su abbonamento per l'accesso e la formazione dei robot": questa innovazione riduce i requisiti di investimento iniziale e fornisce un pagamento in base al opzione "you-go-go" che rende i robot più convenienti per le piccole imprese eliminando la necessità di pagamenti anticipati.&lt;/p&gt;&lt;ul&gt;&lt;li&gt;&lt;strong&gt;Complessità di programmazione:&lt;/strong&gt; la programmazione dei robot industriali può richiedere conoscenze specialistiche, e le imprese più piccole con meno know-how tecnologico potrebbero trovare proibitiva la complessità del processo.&lt;/li&gt;&lt;/ul&gt;&lt;p&gt;Ad esempio: "Interfaccia utente intuitiva e software di programmazione drag-and-drop per cobot" viene introdotto da Kawasaki nel febbraio 2024. Le organizzazioni più piccole avranno maggiori probabilità di adottare i cobot come risultato di questo progresso, che risolve la domanda di programmazione ridotta e rende più semplice per le persone con meno esperienza tecnica integrare e gestire i cobot.&lt;/p&gt;&lt;ul &gt;&lt;li&gt;&lt;strong&gt;Adattabilità limitata in casi specifici:&lt;/strong&gt; anche se i robot contemporanei stanno diventando sempre più adattabili, alcune applicazioni avrebbero ancora bisogno di soluzioni estremamente specializzate e su misura, che in alcuni casi potrebbero limitare la versatilità dei robot industriali. &lt;/li&gt;&lt;/ul&gt;&lt;p&gt;Ad esempio: nel gennaio 2024, Siemens e un istituto di ricerca collaborano per costruire una "piattaforma di progettazione di robot modulari": questa partnership dimostra l'impegno nello sviluppo di robot modulari e personalizzabili in grado di soddisfare un'ampia gamma di applicazioni. gamma di requisiti applicativi e superare gli inconvenienti delle soluzioni altamente specializzate.&lt;/p&gt;&lt;ul&gt;&lt;li&gt;&lt;strong&gt;Preoccupazioni per la perdita di posti di lavoro:&lt;/strong&gt; i robot industriali potrebbero non essere adottati su larga scala se i lavoratori hanno paura di perdere il lavoro o se esiste una forte tradizione di lavoro umano nel settore.&lt;/li&gt;&lt;/ul&gt;&lt;p&gt;Ad esempio: i "programmi di riqualificazione e miglioramento delle competenze per i lavoratori sfollati" sono finanziati da un consorzio industriale a partire da dicembre 2023 . Questo progetto può contribuire a ridurre la resistenza all'impiego dei robot riconoscendo le preoccupazioni relative allo spostamento dei posti di lavoro e dimostrando l'impegno del settore nell'offrire opzioni di formazione e carriera per le persone colpite dall'automazione.&lt;/p&gt;&lt;ul&gt;&lt;li&gt;&lt;strong&gt;Problemi di sicurezza. :&lt;/strong&gt; È ancora una preoccupazione garantire la sicurezza dei lavoratori umani quando collaborano con i robot, in particolare negli spazi di lavoro condivisi. Garantire il rispetto delle norme di sicurezza è fondamentale e la risoluzione di questi problemi potrebbe aumentare le spese di implementazione.&lt;/li&gt;&lt;li&gt;&lt;strong&gt;Accessibilità limitata alle piccole e medie imprese (PMI):&lt;/strong&gt; i robot industriali possono essere più costosi e difficile all'inizio, il che potrebbe impedire alle piccole imprese di utilizzarli, limitando la potenziale crescita del mercato.&lt;/li&gt;&lt;li&gt;&lt;strong&gt;Manutenzione e silenzio:&lt;/strong&gt; la produttività totale dei robot industriali può essere influenzata dalla manutenzione esigenze e tempi di inattività per attività di manutenzione, in particolare se i sistemi non sono costruiti per una semplice manutenzione.&lt;/li&gt;&lt;/ul&gt;&lt;h3&gt;Analisi regionale del mercato globale della robotica industriale&lt;/h3&gt;&lt;h3&gt;1. Asia-Pacifico:&lt;/h3&gt;&lt;ul&gt;&lt;li&gt;&lt;strong&gt;Stato attuale:&lt;/strong&gt; detiene la quota di mercato maggiore come risultato del rapido sviluppo del settore manifatturiero, soprattutto in Cina. Sostegno del governo all'"Industria 4.0" e iniziative di automazione. Crescente necessità di robot poco costosi, in particolare cobot.&lt;/li&gt;&lt;li&gt;&lt;strong&gt;Principali nazioni:&lt;/strong&gt; Corea del Sud, Giappone e Cina&lt;/li&gt;&lt;/ul&gt;&lt;h3&gt; 2. Europa&lt;/h3&gt;&lt;ul&gt;&lt;li&gt;&lt;strong&gt;Stato attuale:&lt;/strong&gt; ha una quota di mercato sostanziale grazie a: Tassi di adozione di robot consolidati nei settori elettronico e automobilistico. Prestare attenzione ai progetti di Industria 4.0 e al potenziamento automazione.Crescente necessità di robot altamente efficaci per completare compiti impegnativi.&lt;/li&gt;&lt;li&gt;&lt;strong&gt;Principali nazioni:&lt;/strong&gt; Francia, Italia, Germania&lt;/li&gt;&lt;/ul&gt;&lt;h3&gt;3. Nord America:&lt;/h3&gt;&lt;ul&gt;&lt;li&gt;&lt;strong&gt;Stato attuale:&lt;/strong&gt; detiene una quota di mercato sostanziale come risultato di: Un'industria manifatturiera altamente sviluppata e sofisticata. La robotica sta diventando sempre più comune in un varietà di settori, come quello aerospaziale e sanitario. Concentra la tua attenzione sull'aumento della produzione e sulla riduzione dei costi della manodopera.&lt;/li&gt;&lt;li&gt;&lt;strong&gt;Principali nazioni:&lt;/strong&gt; Messico, Canada e Stati Uniti&lt;/li&gt; &lt;/ul&gt;&lt;h3&gt;4. Il resto del mondo (ROW):&lt;/h3&gt;&lt;ul&gt;&lt;li&gt;&lt;strong&gt;Stato attuale: &lt;/strong&gt;i crescenti investimenti nell'automazione da parte dei paesi in via di sviluppo hanno creato un settore emergente con un potenziale di sviluppo significativo. Aumento della conoscenza dei robot industriali ' vantaggi.Programmi governativi che incoraggiano l'uso della tecnologia e dell'automazione.&lt;/li&gt;&lt;li&gt;&lt;strong&gt;Principali nazioni:&lt;/strong&gt; quelle del sud-est asiatico, Brasile e India&lt;/li&gt;&lt;/ul&gt;&lt;h3&gt; Analisi della segmentazione del mercato globale della robotica industriale&lt;/h3&gt;&lt;p&gt;Il mercato globale della robotica industriale è segmentato sulla base del settore dell'utente finale, dello scopo, dell'applicazione e della geografia.&lt;/p&gt;&lt;p&gt;&lt;/p&gt;&lt;h3&gt; Mercato della robotica industriale, per settore dell'utente finale:&lt;/h3&gt;&lt;ul&gt;&lt;li&gt;&lt;strong&gt;Automotive:&lt;/strong&gt; per lavori come saldatura, verniciatura e assemblaggio, i robot industriali sono essenziali per l'industria automobilistica.&lt;/strong&gt; li&gt;&lt;/ul&gt;&lt;p&gt;Si prevede di mantenere la sua posizione di leader a causa della persistente esigenza di procedure di produzione altamente accurate e produttive. robot sempre più adattabili, d'altro canto, potrebbero diventare sempre più comuni per la gestione di una varietà di modelli di auto e la personalizzazione della produzione.&lt;/p&gt;&lt;ul&gt;&lt;li&gt;&lt;strong&gt;Elettronica:&lt;/strong&gt; utilizzata in processi che includono la produzione di semiconduttori, test e assemblaggio di schede di circuiti.&lt;/li&gt;&lt;/ul&gt;&lt;p&gt;Si prevede una rapida espansione a causa della crescente necessità di componenti elettronici complessi e compatti. Si prevede che l'impiego di robot nell'assemblaggio di circuiti stampati e nella produzione di semiconduttori aumenterà in modo significativo.&lt;/p&gt;&lt;ul&gt;&lt;li&gt;&lt;strong&gt;Metalli e macchinari:&lt;/strong&gt; utilizzati nella lavorazione meccanica, nei macchinari pesanti e nel metallo settori della fabbricazione.&lt;/li&gt;&lt;/ul&gt;&lt;p&gt;Si prevede un aumento costante poiché i macchinari pesanti e la produzione di metalli richiedono processi automatizzati. La robotica continuerà probabilmente ad essere ampiamente utilizzata nelle applicazioni di saldatura, taglio e movimentazione dei materiali.&lt;/p&gt;&lt;ul&gt;&lt;li&gt;&lt;strong&gt;Alimenti e bevande:&lt;/strong&gt; utilizzata negli impianti di lavorazione alimentare per la movimentazione, la pallettizzazione e imballaggio.&lt;/li&gt;&lt;/ul&gt;&lt;p&gt;Si prevede un aumento moderato a causa della crescente enfasi sull'automazione nella lavorazione degli alimenti per ragioni di efficienza, sicurezza e igiene. Tuttavia, in alcuni luoghi, l'adozione su vasta scala potrebbe essere limitata a causa delle preoccupazioni relative all'integrità del prodotto e alla necessità di un'attenta manipolazione.&lt;/p&gt;&lt;ul&gt;&lt;li&gt;&lt;strong&gt;Prodotti chimici e farmaceutici:&lt;/strong&gt; utilizzati nella lavorazione chimica e produzione farmaceutica per operazioni precise.&lt;/li&gt;&lt;/ul&gt;&lt;p&gt;Si prevede una notevole espansione a causa della necessità di procedure precise e igieniche nella lavorazione chimica e nella produzione farmaceutica. I robot saranno probabilmente essenziali nella movimentazione di materiali pericolosi e nell'imballaggio di prodotti farmaceutici.&lt;/p&gt;&lt;h3&gt;Mercato della robotica industriale, per scopo:&lt;/h3&gt;&lt;ul&gt;&lt;li&gt;&lt;strong&gt;Robot di saldatura:&lt;/strong &gt; Queste macchine sono adatte alle procedure di saldatura automatizzate e offrono precisione e produttività.&lt;/li&gt;&lt;/ul&gt;&lt;p&gt;Continuano a essere un segmento importante perché sono ampiamente utilizzate in molti settori. Il mercato potrebbe, tuttavia, spostarsi verso robot più adattabili in grado di lavorare con una varietà di materiali e processi di saldatura.&lt;/p&gt;&lt;ul&gt;&lt;li&gt;&lt;strong&gt;Robot di assemblaggio:&lt;/strong&gt; queste macchine assemblano beni e parti su linee di produzione.&lt;/li&gt;&lt;/ul&gt;&lt;p&gt;Si prevede una crescita elevata, guidata dalla domanda di automazione flessibile in diversi settori e dalla crescente complessità dei prodotti completati.&lt;/p&gt;&lt;ul&gt;&lt;li&gt;&lt;strong&gt; Robot di verniciatura e rivestimento:&lt;/strong&gt; utilizzati per lavori automatizzati di verniciatura e rivestimento in settori come l'industria automobilistica.&lt;/li&gt;&lt;/ul&gt;&lt;p&gt;Si prevede che si sviluppino in qualche modo a causa della possibilità che l'automazione interferisca con attività che richiedono intervento umano interazione e preoccupazioni estetiche.&lt;/p&gt;&lt;ul&gt;&lt;li&gt;&lt;strong&gt;Robot per test e ispezione:&lt;/strong&gt; dotati di sensori per applicazioni che implicano il controllo e il controllo della qualità.&lt;/li&gt;&lt;/ul&gt;&lt;p&gt; Si prevede una crescita significativa man mano che cresce l'enfasi sulla sicurezza dei prodotti e sul controllo di qualità. La necessità di robot con sistemi di visione e sensori sofisticati aumenterà.&lt;/p&gt;&lt;h3&gt;Mercato della robotica industriale, per applicazione:&lt;/h3&gt;&lt;ul&gt;&lt;li&gt;&lt;strong&gt;Robot per saldatura ad arco:&lt;/strong&gt; questi robot sono esperti nelle procedure di saldatura ad arco per la produzione di metalli e l'industria automobilistica.&lt;/li&gt;&lt;/ul&gt;&lt;p&gt;Si prevede che resterà un mercato significativo, tuttavia metodi di saldatura alternativi come la saldatura laser potrebbero rappresentare una minaccia.&lt;/p&gt;&lt;ul&gt; &lt;li&gt;&lt;strong&gt;Robot di pallettizzazione:&lt;/strong&gt; tipicamente utilizzati nei magazzini e nella logistica, questi robot sono realizzati per impilare e disporre gli articoli sui pallet.&lt;/li&gt;&lt;/ul&gt;&lt;p&gt;Probabilmente vedono una rapida espansione causata da la crescente necessità di automazione nei magazzini e nella logistica.&lt;/p&gt;&lt;ul&gt;&lt;li&gt;&lt;strong&gt;Robot Pick-and-Place:&lt;/strong&gt; spesso utilizzati nell'imballaggio e nell'assemblaggio, questi robot sono progettati per raccogliere oggetti da un'area e collocarli in un'altra.&lt;/li&gt;&lt;/ul&gt;&lt;p&gt;Si prevede una crescita elevata grazie alla sua adattabilità e ai numerosi usi in una varietà di settori.&lt;/p&gt;&lt;ul&gt;&lt;li&gt;&lt;strong&gt;Macchina Robot di assistenza:&lt;/strong&gt; aumentano l'efficienza produttiva svolgendo lavori come il carico e lo scarico di materiali su macchine CNC.&lt;/li&gt;&lt;/ul&gt;&lt;p&gt;Con lo sviluppo della necessità di una maggiore efficienza e di un minore intervento umano nelle operazioni di lavorazione CNC, coerente è previsto uno sviluppo.&lt;/p&gt;&lt;h3&gt;Mercato della robotica industriale, per area geografica:&lt;/h3&gt;&lt;ul&gt;&lt;li&gt;&lt;strong&gt;Nord America:&lt;/strong&gt; costituito dai mercati della robotica industriale di Stati Uniti, Canada e Messico .&lt;/li&gt;&lt;li&gt;&lt;strong&gt;Europa:&lt;/strong&gt; compresi i mercati in nazioni come Francia, Germania, Regno Unito e altri.&lt;/li&gt;&lt;li&gt;&lt;strong&gt;Asia-Pacifico:&lt;/strong&gt; Composto da mercati importanti come Corea del Sud, Giappone, Cina e India.&lt;/li&gt;&lt;li&gt;&lt;strong&gt;America Latina:&lt;/strong&gt; incluse nazioni come Messico e Brasile.&lt;/li&gt;&lt;li&gt;&lt;strong &gt;Medio Oriente e Africa:&lt;/strong&gt; inclusi paesi come il Sud Africa e gli Emirati Arabi Uniti nella copertura del settore della robotica industriale.&lt;/li&gt;&lt;/ul&gt;&lt;h3&gt;Attori chiave&lt;/h3&gt;&lt;p&gt;I principali attori nel mercato della robotica industriale sono:&lt;/p&gt;&lt;ul&gt;&lt;li&gt;Nachi-Fujikoshi Corp. (Giappone)&lt;/li&gt;&lt;li&gt;Stäubli International AG (Svizzera)&lt;/li&gt;&lt;li&gt;Universal Robots A/S (Danimarca)&lt;/li&gt;&lt;li&gt;Kawasaki Heavy Industries, Ltd. (Giappone)&lt;/li&gt;&lt;li&gt;SMC Corporation (Giappone)&lt;/li&gt;&lt;li&gt;Techman Robot Inc. (Taiwan)&lt;/li&gt;&lt; li&gt;Comau (Italia)&lt;/li&gt;&lt;li&gt;Doosan Robotics (Corea del Sud)&lt;/li&gt;&lt;li&gt;Estun Automation (Cina)&lt;/li&gt;&lt;li&gt;Siasun Robot &amp;amp; Automation Co., Ltd. (Cina)&lt;/li&gt;&lt;/ul&gt;&lt;h3&gt;Ambito del rapporto&lt;/h3&gt;&lt;div class="row"&gt;&lt;div class="col-sm-12"&gt;&lt;table border= "1"&gt;&lt;tbody&gt;&lt;tr&gt;&lt;th&gt;ATTRIBUTI DEL RAPPORTO&lt;/th&gt;&lt;th&gt;DETTAGLI&lt;/th&gt;&lt;/tr&gt;&lt;tr&gt;&lt;td&gt;Periodo di studio&lt;/td&gt;&lt;td&gt;&lt;p&gt;2020 -2030&lt;/p&gt;&lt;/td&gt;&lt;/tr&gt;&lt;tr&gt;&lt;td&gt;Anno base&lt;/td&gt;&lt;td&gt;&lt;p&gt;2023&lt;/p&gt;&lt;/td&gt;&lt;/tr&gt;&lt;tr&gt;&lt;td &gt;Periodo di previsione&lt;/td&gt;&lt;td&gt;&lt;p&gt;2024-2030&lt;/p&gt;&lt;/td&gt;&lt;/tr&gt;&lt;tr&gt;&lt;td&gt;Periodo storico&lt;/td&gt;&lt;td&gt;&lt;p&gt;2020-2022&lt; /p&gt;&lt;/td&gt;&lt;/tr&gt;&lt;tr&gt;&lt;td&gt;Unità&lt;/td&gt;&lt;td&gt;&lt;p&gt;Valore (miliardi di dollari)&lt;/p&gt;&lt;/td&gt;&lt;/tr&gt;&lt;tr&gt;&lt;td &gt;Profilo delle principali aziende&lt;/td&gt;&lt;td&gt;&lt;p&gt;Nachi-Fujikoshi Corp. (Giappone), Stäubli International AG (Svizzera), Universal Robots A/S (Danimarca), Kawasaki Heavy Industries, Ltd. (Giappone), SMC Corporation (Giappone), Techman Robot Inc. (Taiwan), Comau (Italia), &amp;amp; Doosan Robotics (Corea del Sud)&lt;/p&gt;&lt;/td&gt;&lt;/tr&gt;&lt;tr&gt;&lt;td&gt;Segmenti coperti&lt;/td&gt;&lt;td&gt;&lt;p&gt;Settore dell'utente finale, scopo, applicazione e geografia.&lt;/ 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mercato:&lt;/h4&gt;&lt;h4&gt; &lt;/h4&gt;&lt;p&gt;Per saperne di più sulla metodologia di ricerca e su altri aspetti dello studio di ricerca, contatta il nostro .&lt;/p&gt;&lt;h4&gt;Motivi per acquistare questo rapporto&lt;/h4&gt;&lt;p&gt; Qualitativo e analisi quantitativa del mercato basata sulla segmentazione che coinvolge sia fattori economici che non economici Fornitura di dati sul valore di mercato (miliardi di dollari) per ciascun segmento e sottosegmento Indica la regione e il segmento che si prevede registrerà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degli analisti post-vendita di 6 mesi&lt;/p&gt;&lt;h4&gt;Personalizzazione del rapporto&lt;/h4&gt;&lt;p&gt;In caso di qualsiasi necessità, contatta il nostro team di vendita, che garantirà che le tue esigenze siano soddisfatte.&lt;/p&gt;&lt;div class="row"&gt;&lt;div class="col-12 col-md-12"&gt;&lt;h2 class="text-left -color- blu-scuro"&gt;</t>
  </si>
  <si>
    <t>&lt;div class=""&gt;&lt;h2&gt;Dimensioni e previsioni del mercato dei servizi di consulenza gestionale&lt;/h2&gt;&lt;p&gt;Le dimensioni del mercato dei servizi di consulenza gestionale sono state valutate a 160 miliardi di dollari nel 2020 e si prevede che raggiungeranno &lt;span style="color: # 993300;"&gt;&lt;strong&gt;236,40 miliardi di dollari entro il 2028,&lt;/strong&gt;&lt;/span&gt; in crescita a un &lt;span style="color: #993300;"&gt;&lt;strong&gt;CAGR dell'8% dal 2021 al 2028. &lt;/strong&gt; strong&gt;&lt;/span&gt;&lt;/p&gt;&lt;p&gt;Il mercato globale dei servizi di consulenza gestionale è guidato da fattori quali la riduzione senza sforzo dei costi operativi e di servizio, l'ottimizzazione delle operazioni, il suggerimento di una tecnologia coerente alla vostra azienda e la creazione di una strategia con obiettivi raggiungibili . Il rapporto sul mercato dei servizi di consulenza gestionale globale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dei servizi di consulenza gestionale globale&lt;/h3&gt;&lt;p&gt;La consulenza gestionale globale è una professione contrattuale in cui esperti aziendali assistono altre società multinazionali nel migliorare le loro operazioni transfrontaliere. Per costruire la migliore struttura organizzativa possibile, la consulenza gestionale globale combina numerose specialità, tra cui risorse umane, pianificazione strategica, tecnologia dell'informazione, marketing e ingegneria. inoltre, tre aree di servizio compongono la consulenza gestionale.&lt;/p&gt;&lt;p&gt;Consulenza strategica, che si concentra sulla consulenza strategica e in sala riunioni; consulenza operativa, che si concentra sul miglioramento della gestione organizzativa; e consulenza HR, che si concentra sulla consulenza sul capitale umano e/o servizi di consulenza mirati a migliorare le prestazioni della funzione HR. Inoltre, servizi di consulenza e implementazione al (senior) management delle organizzazioni per migliorare l'efficacia della loro strategia aziendale, prestazioni organizzative e processi operativi, secondo la definizione di consulenza gestionale, nota anche come consulenza aziendale.&lt;/p&gt;&lt;section class="-world-sec"&gt;&lt;div class="-container"&gt;&lt;div class="row -world-row gy-4 mb-4"&gt;&lt;div class="col-12 col-md-8 mb -2"&gt;&lt;h2 class="mt-2 mb-4 header-42"&gt;&lt;span class="span-1"&gt;Cosa c'è dentro &lt;/span&gt;un &lt;br/&gt; rapporto di settore?&lt;/h2&gt;&lt;p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dei servizi di consulenza gestionale globale&lt;/h3&gt;&lt;p&gt;Il mercato dei servizi di consulenza gestionale globale è guidato da fattori quali la riduzione senza sforzo dei costi operativi e di servizio, l'ottimizzazione delle operazioni, il suggerimento di una tecnologia coerente alla vostra azienda, creando una strategia con obiettivi raggiungibili, riducendo i costi operativi e di manutenzione. Ciò si tradurrà in interazioni efficaci tra i team.&lt;/p&gt;&lt;p&gt;Inoltre, l'aumento dei costi e la riduzione dei margini, i progressi nell'intelligenza artificiale con il potenziale di sostituire i consulenti gestionali e i team interni di consulenza gestionale nelle grandi aziende tecniche sono tutti fattori che potrebbe rallentare la crescita futura del mercato. Tuttavia, una maggiore enfasi sulla consulenza tecnologica, nonché sull'implementazione di modelli di reddito basati sul valore e di altre strategie è un futuro utile parantha che funge da opportunità per estendere il mercato dei servizi di consulenza gestionale globale.&lt;/p&gt;&lt;h3&gt;Consulenza gestionale globale Analisi della segmentazione del mercato dei servizi&lt;/h3&gt;&lt;p&gt;Il mercato globale dei servizi di consulenza gestionale è segmentato sulla base del tipo, dell'utente finale e della geografia.&lt;/p&gt;&lt;h3&gt;&lt;/h3&gt;&lt;h3&gt;Mercato dei servizi di consulenza gestionale è segmentato sulla base del tipo, dell'utente finale e della geografia. , Per tipo&lt;/h3&gt;&lt;ul&gt;&lt;li&gt;Consulenza operativa&lt;/li&gt;&lt;li&gt;Consulenza strategica&lt;/li&gt;&lt;li&gt;Consulenza sulle risorse umane&lt;/li&gt;&lt;/ul&gt;&lt;p&gt;In base al tipo, al mercato è suddiviso in consulenza operativa, consulenza strategica e consulenza sulle risorse umane. Un consulente strategico e aziendale è un coach aziendale che esamina gli scopi, i vantaggi e gli obiettivi della tua azienda e ti aiuta a comprendere il percorso da perseguire, mentre i consulenti operativi utilizzano dati e ricerche per aiutare le aziende a semplificare i processi e aumentare le prestazioni operative. Una volta che un consulente ha una conoscenza approfondita di come stanno andando le cose, può iniziare a offrire suggerimenti per migliorare compiti operativi specifici.&lt;/p&gt;&lt;h3&gt;Mercato dei servizi di consulenza gestionale, per utente finale&lt;/h3&gt;&lt;ul&gt;&lt; li&gt;Servizi finanziari&lt;/li&gt;&lt;li&gt;Edilizia&lt;/li&gt;&lt;li&gt;Estrazione mineraria e petrolifera &amp;amp; Gas&lt;/li&gt;&lt;li&gt;Servizi IT&lt;/li&gt;&lt;li&gt;Produzione&lt;/li&gt;&lt;li&gt;Altri servizi&lt;/li&gt;&lt;/ul&gt;&lt;p&gt;In base all'utente finale, il mercato è segmentato in Finanziario Servizi, edilizia, estrazione mineraria e petrolio e amp; Gas, servizi IT, produzione e altri servizi. I servizi finanziari detengono la quota maggiore nel mercato globale dei servizi di consulenza gestionale perché esprimere giudizi sugli investimenti, fornire indicazioni essenziali o persino prendere decisioni di investimento per conto della società sono tutte opzioni possibili. Anche se il mercato o l'economia sono deboli, la consulenza aiuta il buon funzionamento dell'azienda.&lt;/p&gt;&lt;h3&gt;Mercato dei servizi di consulenza gestionale, per geografia&lt;/h3&gt;&lt;ul&gt;&lt;li&gt;Nord America&lt;/li&gt; &lt;li&gt;Europa&lt;/li&gt;&lt;li&gt;Asia Pacifico&lt;/li&gt;&lt;li&gt;Resto del mondo&lt;/li&gt;&lt;/ul&gt;&lt;p&gt;&lt;/p&gt;&lt;p&gt;Sulla base della geografia, il mondo Il mercato dei servizi di consulenza gestionale è classificato in Nord America, Europa, Asia Pacifico e nel resto del mondo. A causa della presenza di alcune delle più importanti società di consulenza che servono un'ampia varietà di verticali di utenti finali, il Nord America è il mercato che genera più entrate e anche le aziende si rivolgono a società di consulenza gestionale per ricevere aiuto nelle loro operazioni finanziarie in tutta l'area. , a causa del mercato molto imprevedibile dell'economia statunitense e delle riforme in corso nella regolamentazione governativa.&lt;/p&gt;&lt;h3&gt;Attori chiave&lt;/h3&gt;&lt;p&gt;Il rapporto di studio "Mercato globale dei servizi di consulenza gestionale" fornirà informazioni preziose con un’enfasi sul mercato globale. I principali attori chiave sono &lt;em&gt;&lt;strong&gt;Accenture Plc., Bain &amp;amp; Azienda, Booz Allen Hamilton, Deloitte Consulting, Ernst &amp;amp; Young, International Business Machines Corporation, KPMG, McKinsey &amp;amp; Company, Pricewaterhouse Coopers e Boston Consulting Group.&lt;/strong&gt; &lt;/em&gt;La sezione del panorama competitivo comprende anche strategie di sviluppo chiave, quote di mercato e analisi del posizionamento di mercato degli attori sopra menzionati a livello globale.&lt;/p&gt;&lt;h3&gt; Sviluppi chiave&lt;/h3&gt;&lt;p&gt;&lt;/p&gt;&lt;ul&gt;&lt;li&gt;Nell'ottobre 2019, per far avanzare le priorità dei dati del governo, promuovere la crescita economica e consentire l'eccellenza operativa, Booz Allen sta collaborando con NTIS nella sua missione di fornire servizi innovativi servizi dati alle agenzie federali attraverso accordi di joint venture con il settore privato.&lt;/li&gt;&lt;/ul&gt;&lt;h3&gt;Ambito del rapporto&lt;/h3&gt;&lt;div class="row"&gt;&lt;div class="col-sm-12" &gt;&lt;table border="1"&gt;&lt;tbody&gt;&lt;tr&gt;&lt;th&gt;ATTRIBUTI DEL RAPPORTO&lt;/th&gt;&lt;th&gt;DETTAGLI&lt;/th&gt;&lt;/tr&gt;&lt;tr&gt;&lt;td&gt;PERIODO DI STUDIO&lt;/td&gt;&lt;td &gt;&lt;p&gt;2017-2028&lt;/p&gt;&lt;/td&gt;&lt;/tr&gt;&lt;tr&gt;&lt;td&gt;ANNO BASE&lt;/td&gt;&lt;td&gt;&lt;p&gt;2020&lt;/p&gt;&lt;/td&gt;&lt;/tr&gt; &lt;tr&gt;&lt;td&gt;PERIODO PREVISIONALE&lt;/td&gt;&lt;td&gt;&lt;p&gt;2021-2028&lt;/p&gt;&lt;/td&gt;&lt;/tr&gt;&lt;tr&gt;&lt;td&gt;PERIODO STORICO&lt;/td&gt;&lt;td&gt;&lt;p &gt;2017-2019&lt;/p&gt;&lt;/td&gt;&lt;/tr&gt;&lt;tr&gt;&lt;td&gt;UNITÀ&lt;/td&gt;&lt;td&gt;&lt;p&gt;Valore (miliardi di dollari)&lt;/p&gt;&lt;/td&gt;&lt;/tr&gt; &lt;tr&gt;&lt;td&gt;AZIENDE CHIAVE PROFILATE&lt;/td&gt;&lt;td&gt;&lt;p&gt;Accenture Plc., Bain &amp;amp; Azienda, Booz Allen Hamilton, Deloitte Consulting, Ernst &amp;amp; Young, International Business Machines Corporation.&lt;/p&gt;&lt;/td&gt;&lt;/tr&gt;&lt;tr&gt;&lt;td&gt;SEGMENTI COPERTI&lt;/td&gt;&lt;td&gt;&lt;ul&gt;&lt;li&gt;Per tipo&lt;/li&gt;&lt;li&gt;Per Utente finale&lt;/li&gt;&lt;li&gt;Per area geografica&lt;/li&gt;&lt;/ul&gt;&lt;/td&gt;&lt;/tr&gt;&lt;tr&gt;&lt;td&gt;AMBITO DI PERSONALIZZAZIONE&lt;/td&gt;&lt;td&gt;&lt;p&gt;Personalizzazione gratuita del report ( equivalente a un massimo di 4 giorni lavorativi per 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 &gt;&lt;/p&gt;&lt;p&gt;Per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veloce crescita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come nonché le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le cinque forze di Porter analisi• Fornisce informazioni dettagliate sul mercato attraverso la catena del valore• Scenario delle dinamiche di mercato, insieme alle opportunità di crescita del mercato negli anni a venire• Supporto degli analisti post-vendita di 6 mesi&lt;/p&gt;&lt;h4&gt;Personalizzazione del report&lt;/h4 &gt;&lt;p&gt;• In caso di qualsiasi necessità, contatta il nostro team di vendita, che si assicurerà che le tue esigenze siano soddisfatte.&lt;/p&gt;&lt;div class="row"&gt;&lt;div class="col-12 col-md-12 "&gt;&lt;h2 class="text-left -color-blue-dark"&gt;</t>
  </si>
  <si>
    <t>&lt;div class=""&gt;&lt;h2&gt;Dimensioni e previsioni del mercato dei terminali per punti vendita&lt;/h2&gt;&lt;p&gt;Le dimensioni del mercato dei terminali per punti vendita sono state valutate a 82,96 miliardi di dollari nel 2021 e si prevede che raggiungeranno lo stile &lt;strong&gt;&lt;span ="color: #993300;"&gt;148,57 miliardi di dollari entro il 2030&lt;/span&gt;&lt;/strong&gt;, con una crescita a un &lt;strong&gt;&lt;span style="color: #993300;"&gt;CAGR del 6,5% dal 2023 al 2030. &lt;/span&gt;&lt;/strong&gt;&lt;/p&gt;&lt;p&gt;A causa della crescente domanda di tecnologie economicamente vantaggiose per gestire le scorte e i pagamenti nei grandi settori degli utenti finali, tra cui sanità, vendita al dettaglio, ospitalità, magazzini e distribuzione, la domanda per il mercato dei terminali punto vendita è in aumento. Inoltre, la crescente necessità di pagamenti facili da usare, sicuri e convenienti in diversi segmenti applicativi, la crescente adozione di terminali POS nel settore dell’ospitalità e della vendita al dettaglio, la crescente necessità di software avanzati per prevenire le frodi, elevati ritorni sugli investimenti e facilità di utilizzo sono alcuni dei fattori chiave che stimolano la crescita del mercato. Il rapporto sul mercato globale dei terminali punto vendita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terminali punto vendita&lt;/h3&gt;&lt;p&gt;Il terminale punto vendita (POS) è un dispositivo elettronico gestito attraverso l'integrazione di software e hardware che facilitano i punti vendita al dettaglio a ricevere pagamenti con carta senza alcun utilizzo dei registratori di cassa per leggere direttamente le carte. I terminali POS si riferiscono a dispositivi elettronici utilizzati per l'elaborazione di pagamenti con carta, la gestione dell'inventario, la stampa di fatture e l'implementazione di programmi fedeltà in vari settori verticali di utilizzo finale quali ristoranti, ospitalità, sanità, vendita al dettaglio, magazzino/distribuzione e intrattenimento. Il costo di implementazione dei terminali POS varia in base alle dimensioni organizzative e alle condizioni offerte dai fornitori.&lt;/p&gt;&lt;p&gt;I piccoli rivenditori o commercianti potrebbero non dover necessariamente pagare l'affitto per utilizzare i dispositivi POS e i clienti non devono pagare eventuali costi aggiuntivi per l'utilizzo del terminale POS del servizio. In altre parole, il punto vendita è un concetto più ampio che coinvolge display e dispositivi per effettuare transazioni online con l’aiuto di computer, lettori di codici a barre e registratori di cassa. Il prodotto consente agli utenti di registrare &amp;amp; tenere traccia degli ordini dei clienti e del credito e; carte di debito e connettersi ad altri sistemi. Le continue innovazioni tecnologiche hanno portato a progressi in questi sistemi, che includono POS mobile con lettori di codici a barre e POS basati su cloud, aumentando l'efficienza delle aziende fornendo elevati ritorni sugli investimenti (ROI).&lt;/p&gt;&lt;p&gt;Soprattutto, il Il terminale POS è gestito attraverso due tipi di prodotti. Terminale POS cablato o fisso e terminale POS mobile o wireless. Il terminale POS cablato è molto comodo da utilizzare. I terminali POS accettano tutti i tipi di carte, carte di debito e di credito associate a diversi tipi di pagamenti come carte a banda magnetica, carte con chip e carte contactless. Queste carte richiedono un'elevata connettività Internet per un processo di transazione veloce. D'altra parte, il terminale POS wireless è pratico e portatile da utilizzare. Il terminale POS wireless è ampiamente utilizzato negli hotel e negli hotel. ospitalità, punti vendita, piccoli venditori e molti altri. Il terminale POS wireless utilizza principalmente la tecnologia 3G per connettersi alla rete per le transazioni online.&lt;/p&gt;&lt;p&gt;Il costo di implementazione dei terminali POS varia a seconda delle dimensioni dell'organizzazione e delle condizioni offerte dai venditori. I clienti potrebbero non dover pagare un costo aggiuntivo per utilizzare il servizio del terminale POS, tuttavia, i piccoli negozi o i commercianti potrebbero dover pagare l'affitto per gestire i terminali POS. Per dirla in altro modo, punto vendita è un termine ampio che si riferisce a display e dispositivi utilizzati per condurre transazioni online utilizzando computer, lettori di codici a barre e registratori di cassa. Gli utenti possono utilizzare il software per tenere traccia degli ordini dei consumatori, delle carte di credito e di debito e connettersi ad altri sistemi.&lt;/p&gt;&lt;h3&gt;Panoramica del mercato globale dei terminali punto vendita&lt;/h3&gt;&lt;p&gt;Crescente domanda di contactless e I pagamenti senza contanti, l’unificazione delle vendite in negozio e online, la gestione dei dipendenti e dei clienti e la necessità di tenere traccia dell’inventario hanno stimolato l’adozione di terminali POS (Point of Sale) integrati. Inoltre, i settori della vendita al dettaglio, della sanità, dell’ospitalità e altri settori hanno assistito a una trasformazione digitale grazie ai progressi tecnologici che hanno costretto gli utenti ad adottare terminali punto vendita. La trasformazione digitale e la domanda di POS sono supportate anche dal crescente utilizzo dello smartphone come sistema POS portatile.&lt;/p&gt;&lt;p&gt;La tendenza crescente dei pagamenti contactless e la crescente penetrazione dei dispositivi Near Field Communication (NFC) in vari settori i verticali guideranno la domanda del mercato dei terminali punto vendita. Diversi paesi stanno passando alle transazioni senza contanti per implementare metodi di pagamento veloci, facili e sicuri. Si prevede che l’emergere di transazioni senza contanti avrà un impatto positivo sulla crescita del settore. Inoltre, gli operatori sul mercato stanno lanciando prodotti che supportano i pagamenti NFC. La tecnologia aiuterà i clienti del commercio al dettaglio e del settore alberghiero a implementare metodi di pagamento facili, sicuri e protetti nelle loro operazioni.&lt;/p&gt;&lt;p&gt;Inoltre, i crescenti investimenti in ricerca e sviluppo e lo sviluppo di soluzioni di pagamento avanzate da parte dei produttori alimenteranno il Point Of Domanda di mercato del terminale di vendita. Le società di pagamento stanno sviluppando soluzioni innovative per specifici scopi industriali per aumentare la redditività. I dispositivi consentiranno ai rivenditori di gestire in modo efficace l’inventario dei negozi e le operazioni commerciali, con conseguente maggiore crescita del mercato. Tuttavia, si prevede che l'aumento delle minacce informatiche e le crescenti preoccupazioni per la sicurezza costituiranno una grande sfida per il mercato dei terminali punto vendita nei prossimi anni.&lt;/p&gt;&lt;p&gt;Il sistema punto vendita (POS) è già stato una parte di molti negozi piccoli e grandi, attività di vendita al dettaglio, organizzazioni sanitarie e altri. Un altro fattore importante che favorisce la domanda per il mercato dei terminali punto vendita è la trasformazione digitale in corso nei vari settori di utilizzo finale. Ciò è dovuto principalmente alla maggiore comodità e alle opzioni di pagamento facili da usare attraverso i portafogli digitali che hanno spinto la vendita di articoli che altrimenti non sarebbero stati venduti a causa della mancanza di contanti. Ciò guida la tendenza globale verso la digitalizzazione, che a sua volta favorisce la crescita del mercato.&lt;/p&gt;&lt;h3&gt;Mercato globale dei terminali punto vendita: analisi della segmentazione&lt;/h3&gt;&lt;p&gt;Il mercato globale dei terminali punto vendita è segmentato sulla base di tipo di prodotto, componente, applicazione e area geografica.&lt;/p&gt;&lt;p&gt;&lt;/p&gt;&lt;h3&gt;Mercato dei terminali punto vendita, per tipo di prodotto&lt;/h3&gt;&lt;ul&gt;&lt;li&gt;Terminali POS fissi&lt;/li &gt;&lt;li&gt;POS mobile wireless&lt;/li&gt;&lt;/ul&gt;&lt;p&gt;In base al tipo di prodotto, il mercato è suddiviso in Terminali POS fissi e POS mobile wireless. I terminali fissi sono tradizionali sistemi POS PC/monitor installati sugli sportelli o nelle aree reception. Questi sistemi sono di natura complessa, necessitano di un’alimentazione elettrica continua e hanno elevati costi di manutenzione. Inoltre, gli mPOS sono prodotti più convenienti, a pagamento e a basso costo. Similmente ai terminali POS fissi, mPOS può anche eseguire varie funzioni come transazioni finanziarie, analisi dei dati e gestione dell'inventario. Si stima che il segmento dei terminali mPOS crescerà al CAGR più elevato tra il 2020 e il 2027.&lt;/p&gt;&lt;p&gt;Le aspettative in continua evoluzione dei consumatori, l'aumento dei pagamenti con carte di debito/credito e la sofisticata analisi dei dati sono previsti per alimentare la domanda di terminali POS mobili . I sistemi mPOS sono preferiti rispetto ai sistemi tradizionali grazie a vantaggi quali servizi di ricevute senza carta, maggiore sicurezza, spazio libero e tempi di attesa ridotti dei clienti. Le applicazioni mobili hanno la capacità di creare nuovi canali per la crescita dei ricavi, grazie ai quali i fornitori stanno adottando numerosi canali di marketing per competere sul mercato. L'avvento di tecnologie di comunicazione wireless a prezzi accessibili ha portato ad una maggiore accettazione da parte dei consumatori di questi sistemi. Inoltre, la flessibilità di avere un POS basato su smartphone o tablet, grazie ai bassi costi di installazione, ha attratto le piccole e medie imprese (PMI) a investire nel sistema mPOS.&lt;/p&gt;&lt;h3&gt;Terminale punto vendita Mercato per componente&lt;/h3&gt;&lt;ul&gt;&lt;li&gt;Hardware&lt;/li&gt;&lt;li&gt;Software&lt;/li&gt;&lt;/ul&gt;&lt;p&gt;In base ai componenti, il mercato è diviso in Hardware e Software. I componenti hardware comprendono tablet e smartphone abbinati a lettori di carte di debito/credito, cassetti portadenaro, monitor, ecc. Si prevede che il segmento dei servizi registrerà il CAGR maggiore durante il periodo di previsione a causa della necessità di aggiornamento delle versioni software, licenze e manutenzione di sistemi hardware. Anche l'elevata penetrazione dei terminali POS nei paesi in via di sviluppo sta guidando la crescita del segmento.&lt;/p&gt;&lt;p&gt;Si prevede che il segmento del software si espanderà a un CAGR significativo nel periodo di previsione. Questa crescita può essere attribuita alla funzionalità di supporto dati, alla funzionalità multifunzionale e alla facilità di analisi delle vendite. Inoltre, anche i progressi nel cloud computing e il crescente utilizzo di terminali POS basati su piattaforma Software-as-a-Service (SaaS) stanno guidando la domanda nel mercato. Le efficienti funzionalità di integrazione software dei lettori di codici a barre e dei terminali su schermo di questi sistemi forniscono funzionalità di ripristino e backup dei dati.&lt;/p&gt;&lt;h3&gt;Mercato dei terminali punto vendita, per applicazione&lt;/h3&gt;&lt;ul&gt;&lt;li&gt;Ristorante&lt;/li &gt;&lt;li&gt;Ospitalità&lt;/li&gt;&lt;li&gt;Sanità&lt;/li&gt;&lt;li&gt;Vendita al dettaglio&lt;/li&gt;&lt;li&gt;Intrattenimento&lt;/li&gt;&lt;li&gt;Altro&lt;/li&gt;&lt;/ul&gt;&lt;p&gt;Basato su Applicazione, il mercato è biforcato in ristorazione, ospitalità, sanità, vendita al dettaglio, intrattenimento e altri. La vendita al dettaglio e l'offerta Il segmento dei beni di consumo ha conquistato una posizione dominante nel 2020 a causa del rapido consumo di macchine POS nei punti vendita. Questi dispositivi aiutano a migliorare l'esperienza di acquisto del cliente offrendo un processo di pagamento più semplice e veloce. I rivenditori stanno implementando dispositivi POS mobili nelle loro attività in modo da ridurre i tempi di attesa, semplificare le transazioni e aumentare il numero di interazioni. Consente ai rivenditori di fornire servizi personalizzati ai clienti attraverso programmi fedeltà, coupon, offerte e altri servizi.&lt;/p&gt;&lt;p&gt;I segmenti dei media e dell'intrattenimento sono i segmenti in più rapida crescita nel periodo in esame. L’industria dei media e dell’intrattenimento ha familiarità con l’innovazione digitale, dal cinema alla stampa, alla televisione e alla radio. Il settore dei media e dell'intrattenimento utilizza i sistemi POS per automatizzare i processi di fatturazione noiosi e manuali e offre il controllo completo sul ciclo di vita dalla fattura al pagamento. Per questo motivo, si prevede che la domanda di macchine POS nel settore dei media aumenterà.&lt;/p&gt;&lt;h3&gt;Mercato dei terminali punto vendita, per geografia&lt;/h3&gt;&lt;ul&gt;&lt;li&gt;Nord America&lt;/li&gt;&lt; li&gt;Europa&lt;/li&gt;&lt;li&gt;Asia Pacifico&lt;/li&gt;&lt;li&gt;Resto del mondo&lt;/li&gt;&lt;/ul&gt;&lt;p&gt;Sulla base dell'analisi regionale, il mercato globale dei terminali punto vendita è classificato in Nord America, Europa, Asia Pacifico e Resto del mondo. Il Nord America è emerso come la regione leader nel mercato dei punti vendita (POS), seguito da Europa, Asia Pacifico e resto del mondo. La crescita della regione è principalmente dovuta al Nord America, che si prevede guiderà il mercato globale dei terminali POS grazie alla grande penetrazione dell’IoT, all’esistenza di negozi al dettaglio digitalizzati e all’accessibilità delle risorse essenziali per l’esecuzione di macchine POS progressive nel settore. regione. Il significativo sviluppo del mercato delle macchine POS nella regione può essere principalmente ascritto all'accettazione delle macchine POS in numerosi settori, principalmente nell'intrattenimento, nella vendita al dettaglio e nella sanità. Il numero crescente di tecnologie di pagamento come i pagamenti contactless e NFC ha alimentato la domanda di prodotti nella regione.&lt;/p&gt;&lt;h3&gt;Attori chiave&lt;/h3&gt;&lt;p&gt;Il rapporto di studio "Mercato globale dei terminali punto vendita" fornirà informazioni preziose con particolare attenzione al mercato globale. I principali attori trattati in questo mercato sono &lt;em&gt;&lt;strong&gt;Cisco Systems Inc., Toshiba Corporation, VeriFone System Inc. (Francisco Partners), Samsung Electronics Inc., MICROS Systems Inc. (Oracle), Hewlett Packard Enterprise, Ingenico SA, NEC Corporation, Panasonic Corporation, PAX Technology. &lt;/strong&gt;&lt;/em&gt;La nostra analisi di mercato comprende anche una sezione dedicata esclusivamente a questi importanti attori in cui i nostri analisti forniscono informazioni dettagliate sui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2020, Ingenico si è recentemente integrata con il supporto Apple Pay per i programmi fedeltà volti a stimolare il coinvolgimento dei consumatori con i commercianti.&lt;/li&gt;&lt;li&gt;Nel gennaio 2020, Toshiba Corporation ha annunciato una partnership strategica con Weis Markets per fornire sistemi di pagamento senza contanti in un'offerta per migliorare l'esperienza del consumatore.&lt;/li&gt;&lt;li&gt;Nel gennaio 2020, HP Inc. ha introdotto nuovi servizi cloud per la sua linea di prodotti, Engage POS. Il lancio aveva l'obiettivo di aiutare i rivenditori e gli operatori del settore alberghiero a ridurre il lavoro informatico manuale.&lt;/li&gt;&lt;/ul&gt;&lt;h3&gt;Ambito del rapporto&lt;/h3&gt;&lt;div class="row"&gt;&lt;div class="col-sm- 12"&gt;&lt;table border="1"&gt;&lt;tbody&gt;&lt;tr&gt;&lt;th&gt;ATTRIBUTI DEL RAPPORTO&lt;/th&gt;&lt;th&gt;DETTAGLI&lt;/th&gt;&lt;/tr&gt;&lt;tr&gt;&lt;td&gt;Periodo di studio&lt;/td&gt; &lt;td&gt;&lt;p&gt;2018-2030&lt;/p&gt;&lt;/td&gt;&lt;/tr&gt;&lt;tr&gt;&lt;td&gt;Anno base&lt;/td&gt;&lt;td&gt;&lt;p&gt;2021&lt;/p&gt;&lt;/td&gt;&lt;/ tr&gt;&lt;tr&gt;&lt;td&gt;Periodo di previsione&lt;/td&gt;&lt;td&gt;&lt;p&gt;2023-2030&lt;/p&gt;&lt;/td&gt;&lt;/tr&gt;&lt;tr&gt;&lt;td&gt;Periodo storico&lt;/td&gt;&lt;td&gt; &lt;p&gt;2018-2020&lt;/p&gt;&lt;/td&gt;&lt;/tr&gt;&lt;tr&gt;&lt;td&gt;Unità&lt;/td&gt;&lt;td&gt;&lt;p&gt;Valore (miliardi di dollari)&lt;/p&gt;&lt;/td&gt;&lt;/ tr&gt;&lt;tr&gt;&lt;td&gt;Profilo delle principali aziende&lt;/td&gt;&lt;td&gt;&lt;p&gt;Cisco Systems Inc., Toshiba Corporation, VeriFone System Inc. (Francisco Partners), Samsung Electronics Inc., MICROS Systems Inc. (Oracle) , Ingenico SA. &lt;/p&gt;&lt;/td&gt;&lt;/tr&gt;&lt;tr&gt;&lt;td&gt;Segmenti coperti&lt;/td&gt;&lt;td&gt;&lt;p&gt;Per tipo di prodotto, per componente, per applicazione e per area geografica.&lt;/p&gt;&lt;/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principali&lt;/h4&gt;&lt;p&gt;&lt;strong&gt;&lt;/strong&gt; &lt;/p&gt;&lt;p class="-report-title"&gt;&lt;strong&gt;&lt;/strong&gt;&lt;/p&gt;&lt;p class="-report-title"&gt;&lt;strong&gt;&lt;/strong&gt;&lt;/p&gt;&lt;h4 &gt;Metodologia di ricerca della ricerca di mercato:&lt;/h4&gt;&lt;p&gt;&lt;/p&gt;&lt;p&gt;Per saperne di più sulla metodologia di ricerca e su altri aspetti dello studio di ricerca, contatta il nostro .&lt;/p&gt;&lt;h4&gt; 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vedrà la crescita più rapida in quanto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Valore Scenario delle dinamiche del mercato a catena, insieme alle opportunità di crescita del mercato negli anni a venire Supporto degli analisti post-vendita di 6 mesi&lt;/p&gt;&lt;h4&gt;Personalizzazione del rapporto&lt;/h4&gt;&lt;p&gt;In caso di qualsiasi necessità, contattare il nostro team di vendita, che garantirà che le tue esigenze siano soddisfatte.&lt;/p&gt;&lt;div class="row"&gt;&lt;div class="col-12 col-md-12"&gt;&lt;h2 class="text-left -color -blu-scuro"&gt;</t>
  </si>
  <si>
    <t>&lt;div class=""&gt;&lt;h2&gt;Dimensioni e previsioni del mercato degli agenti di rilascio per calcestruzzo prefabbricato&lt;/h2&gt;&lt;p&gt;La dimensione del mercato degli agenti di rilascio per calcestruzzo prefabbricato è valutata a 409,07 milioni di dollari nel 2021 e si prevede che raggiunga &lt;span style="color : #993300;"&gt;&lt;strong&gt;736,07 milioni di dollari entro il 2030&lt;/strong&gt;&lt;/span&gt;, registrando un &lt;span style="color: #993300;"&gt;&lt;strong&gt;CAGR di&lt;/strong&gt;&lt;/span&gt; &lt;span style="color: #993300;"&gt;&lt;strong&gt;7,59% dal 2023 al 2030&lt;/strong&gt;&lt;/span&gt;.&lt;/p&gt;&lt;p&gt;La rapida urbanizzazione porta a un gran numero di nuovi progetti di costruzione che aiutano per far esplodere il mercato. Si può vedere che gli elevati investimenti nelle infrastrutture per diversi settori interessati rappresentano prospettive di crescita nel mercato del calcestruzzo prefabbricato. Il rapporto sul mercato globale degli agenti di rilascio del calcestruzzo prefabbricato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&lt;/b&gt;&lt;/label&gt;&lt;/div&gt;&lt;p&gt;&lt;/p&gt;&lt;h3&gt;Cosa sono gli agenti di rilascio per calcestruzzo prefabbricato?&lt;/h3&gt;&lt;p&gt;Un agente di rilascio può essere definito come un prodotto chimico utilizzato per evitare che altri materiali si attacchino alle superfici. Tali agenti vengono utilizzati per fornire una soluzione in vari processi come il rilascio di stampi, rilascio di plastica, rilascio di stampi, rilascio di adesivi, ecc. Gli agenti distaccanti possono essere utilizzati per varie applicazioni come calcestruzzo, lavorazione alimentare, prodotti farmaceutici, ecc. gli agenti distaccanti per calcestruzzo impediscono l'adesione del calcestruzzo appena posato alla superficie di formatura come compensato, acciaio, ecc.&lt;/p&gt;&lt;p&gt;Questi agenti distaccanti possono essere utilizzati anche nell'industria del calcestruzzo prefabbricato. Gli agenti distaccanti sono specificatamente progettati per fornire una rapida finitura superficiale e sigillare i vuoti e i giunti degli elementi prefabbricati. Gli agenti distaccanti per calcestruzzo prefabbricato offrono vari vantaggi come alta densità e alta densità. durabilità, maggiore resistenza agli attacchi chimici, ecc. I disarmanti del calcestruzzo prefabbricato possono essere ulteriormente classificati come distaccanti barriera e distaccanti reattivi. Gli agenti distaccanti barriera possono essere descritti come una forma di barriera fisica tra lo stampo e il calcestruzzo mentre gli agenti distaccanti reattivi creano pellicole saponose in reazione con il calcestruzzo e impediscono l'adesione allo stampo. Esempi comuni di agenti rilascianti barriera sono il gasolio, la cera di paraffina e l'olio per motori. Sono ampiamente utilizzati sul mercato poiché sono facilmente disponibili e poco costosi. Poiché l’industria si sta evolvendo verso tecnologie più ecologiche, vengono utilizzate anche formulazioni a base d’acqua poiché presentano vari vantaggi ambientali. Gli agenti distaccanti per calcestruzzo prefabbricato possono essere applicati utilizzando varie tecniche come spruzzatura, tamponamento e tamponamento. verniciatura, pulizia e immersione.&lt;/p&gt;&lt;h3&gt;Panoramica globale del mercato degli agenti di rilascio per calcestruzzo prefabbricato&lt;/h3&gt;&lt;p&gt;La rapida urbanizzazione porta a un gran numero di nuovi progetti di costruzione che contribuiscono al boom del mercato. Tuttavia, l’equilibrio degli effetti collaterali argomentativi degli agenti distaccanti sui beni materiali dei materiali cementizi mediante nanoparticelle è un fattore restrittivo per il mercato globale degli agenti distaccanti per calcestruzzo prefabbricato. Inoltre, la crescente portata degli agenti distaccanti a base acqua rappresenta un'opportunità per il mercato del trasporto logistico su chiatte.&lt;/p&gt;&lt;p&gt;La crescita osservata nel settore edile è dovuta a un numero crescente di progetti di trasformazione delle infrastrutture in tutto il mondo a causa dell'urbanizzazione. ha posto un’enorme domanda di calcestruzzo prefabbricato, guidando così positivamente il mercato. Si può vedere che il grado di urbanizzazione in varie parti del globo sta crescendo in modo significativo nel mercato globale. Si può vedere che gli elevati investimenti in infrastrutture per vari settori pertinenti rappresentano prospettive di crescita nel mercato del calcestruzzo prefabbricato.&lt;/p&gt;&lt;h3&gt;Mercato globale degli agenti di rilascio del calcestruzzo prefabbricato: analisi della segmentazione&lt;/h3&gt;&lt;p&gt;Il prefabbricato globale Il mercato degli agenti di distacco per calcestruzzo è segmentato in base al tipo e all'area geografica.&lt;/p&gt;&lt;h3&gt;Mercato degli agenti di distacco per calcestruzzo prefabbricato, per tipo&lt;/h3&gt;&lt;p&gt;• Agente di rilascio reattivo• Agente di rilascio barriera&lt;/p&gt;&lt; p style="text-align: center;"&gt;Per ottenere un rapporto di mercato riepilogativo per tipo:- &lt;/p&gt;&lt;p&gt;In base al tipo, il mercato è suddiviso in agente di rilascio reattivo e agente di rilascio barriera. L'agente di rilascio reattivo ha rappresentato la quota di mercato maggiore, pari al 74,70%% nel 2021, con un valore di mercato di 305,58 milioni di USD e si prevede che crescerà al CAGR più elevato del 7,97% durante il periodo di previsione. L'agente di rilascio della barriera è stato il secondo mercato più grande nel 2021, valutato a 103,49 milioni di dollari nel 2021; si prevede che crescerà a un CAGR del 6,37%.&lt;/p&gt;&lt;h3&gt;Mercato degli agenti di rilascio del calcestruzzo prefabbricato, per area geografica&lt;/h3&gt;&lt;p&gt;• Nord America• Europa• Asia Pacifico• Resto del mondo&lt;/p &gt;&lt;p style="text-align: center;"&gt;Per ottenere un rapporto di mercato riepilogativo per area geografica: - &lt;/p&gt;&lt;p&gt;Sulla base dell'analisi regionale, il mercato globale degli agenti di rilascio del calcestruzzo prefabbricato è classificato in Nord America , Europa, Asia Pacifico e Resto del mondo. L'Asia Pacifico rappresentava la quota di mercato maggiore del 42,30% nel 2021, con un valore di mercato di 173,03 milioni di dollari, e si prevede che crescerà a un CAGR dell'8,09% durante il periodo di previsione. L’Europa è stata il secondo mercato più grande nel 2021, con un valore di 106,07 milioni di dollari nel 2021; si prevede che crescerà a un CAGR del 6,89%.&lt;/p&gt;&lt;h3&gt;Attori chiave&lt;/h3&gt;&lt;p&gt;Il rapporto di studio sul mercato globale degli agenti di rilascio del calcestruzzo prefabbricato fornirà informazioni preziose con un'enfasi sul mercato globale . I principali attori trattati in questo mercato sono &lt;strong&gt;&lt;em&gt;BASF, Evonik, Mc-Bauchemie, RPM International Inc. (Euclid Chemical), The Hill And Griffith Company, Fuchs Petrolub Se (Fuchs Lubritech Gmbh), Actech International e Sterling. Lubrificanti.&lt;/em&gt;&lt;/strong&gt;La sezione del panorama competitivo comprende anche strategie chiave di sviluppo, quote di mercato e analisi della classifica di mercato degli attori sopra menzionati a livello globale.&lt;/p&gt;&lt;h3&gt;Sviluppi chiave&lt;/h3&gt;&lt;p &lt;/p&gt;&lt;p&gt;• BASF ha commissionato un nuovo impianto di produzione di agenti disarmanti che è tra i più avanzati ed efficienti in Europa.&lt;/p&gt;&lt;p&gt;• MC ha lanciato l'emulsione distaccante per calcestruzzo di ultima generazione. Ortolan Extra 772 KS combina eccezionali prestazioni di separazione con un'efficace protezione dalla corrosione e compatibilità ambientale&lt;/p&gt;&lt;h3&gt;Ambito del rapporto&lt;/h3&gt;&lt;div class="row"&gt;&lt;div class="col-sm-12"&gt;&lt;table border="1"&gt;&lt;tbody&gt;&lt;tr&gt;&lt;th&gt;ATTRIBUTI DEL RAPPORTO&lt;/th&gt;&lt;th&gt;DETTAGLI&lt;/th&gt;&lt;/tr&gt;&lt;tr&gt;&lt;td&gt;PERIODO DI STUDIO&lt;/td&gt;&lt;td&gt;&lt;p &gt;2018-2030&lt;/p&gt;&lt;/td&gt;&lt;/tr&gt;&lt;tr&gt;&lt;td&gt;ANNO BASE&lt;/td&gt;&lt;td&gt;&lt;p&gt;2021&lt;/p&gt;&lt;/td&gt;&lt;/tr&gt;&lt;tr&gt; &lt;td&gt;PERIODO PREVISIONALE&lt;/td&gt;&lt;td&gt;&lt;p&gt;2023-2030&lt;/p&gt;&lt;/td&gt;&lt;/tr&gt;&lt;tr&gt;&lt;td&gt;PERIODO STORICO&lt;/td&gt;&lt;td&gt;&lt;p&gt;2018- 2020&lt;/p&gt;&lt;/td&gt;&lt;/tr&gt;&lt;tr&gt;&lt;td&gt;UNITÀ&lt;/td&gt;&lt;td&gt;&lt;p&gt;Valore (milioni di dollari)&lt;/p&gt;&lt;/td&gt;&lt;/tr&gt;&lt;tr&gt; &lt;td&gt;AZIENDE CHIAVE PROFILATE&lt;/td&gt;&lt;td&gt;&lt;p&gt;BASF, Evonik, Mc-Bauchemie, RPM International Inc. (Euclid Chemical), The Hill And Griffith Company, Fuchs Petrolub Se (Fuchs Lubritech Gmbh), &amp;amp; Altri&lt;/p&gt;&lt;/td&gt;&lt;/tr&gt;&lt;tr&gt;&lt;td&gt;SEGMENTI COPERTI&lt;/td&gt;&lt;td&gt;&lt;p&gt;Tipo e geografia.&lt;/p&gt;&lt;/td&gt;&lt;/tr&gt;&lt;tr &gt;&lt;td&gt;AMBITO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segmento.&lt;/p&gt;&lt;/td&gt;&lt;/tr&gt;&lt;/tbody&gt;&lt;/table&gt;&lt;/div&gt;&lt;/div&gt;&lt;p style="text-align: center;"&gt;Per ottenere un ambito del report personalizzato: - &lt;/p&gt;&lt;h4 style="display: none;"&gt;Rapporti di tendenza principali:&lt;/h4&gt;&lt;p style="display: none;"&gt;&lt;/p&gt;&lt;p class="-report-title" style ="display: none;"&gt;&lt;/p&gt;&lt;h4&gt;Metodologia di ricerca della ricerca di mercato:&lt;/h4&gt;&lt;p&gt;Per saperne di più sulla metodologia di ricerca e altri aspetti dello studio di ricerca, contatta il nostro .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 lanci di nuovi servizi/prodotti, partnership, espansioni aziendali e acquisizioni negli ultimi cinque anni di aziende profilate • Profili aziendali estesi che comprendono una panoramica dell'azienda ,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come regioni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 6 mesi supporto degli analisti post-vendita&lt;/p&gt;&lt;h4&gt;Personalizzazione del report&lt;/h4&gt;&lt;p&gt;In caso di necessità, contatta il nostro team di vendita, che si assicurerà che le tue esigenze siano soddisfatte.&lt;/p&gt;&lt;div class ="riga"&gt;&lt;div class="col-12 col-md-12"&gt;&lt;h2 class="text-left -color-blue-dark"&gt;</t>
  </si>
  <si>
    <t>&lt;div class=""&gt;&lt;h2&gt;Dimensioni e previsioni del mercato della logistica farmaceutica&lt;/h2&gt;&lt;p&gt;Le dimensioni del mercato della logistica farmaceutica sono state valutate a 166,22 miliardi di dollari nel 2023 e si prevede che raggiungeranno &lt;span style="color: #993300; "&gt;&lt;strong&gt;435,67 miliardi di dollari entro il 2031&lt;/strong&gt;&lt;/span&gt;, con una crescita a un &lt;strong&gt;&lt;span style="color: #993300;"&gt;CAGR del 12,8%&lt;/span&gt; &lt;/strong&gt;da Dal 2024 al 2031.&lt;/p&gt;&lt;ul&gt;&lt;li&gt;La logistica farmaceutica è una componente essenziale della catena di fornitura sanitaria, compreso il trasporto, lo stoccaggio e la distribuzione di prodotti farmaceutici dai produttori agli utenti finali. Questa area altamente qualificata garantisce che i prodotti farmaceutici e altre forniture sanitarie vengano consegnati in modo sicuro, efficiente e in conformità con i severi requisiti normativi. Poiché i prodotti farmaceutici che includono prescrizioni, trattamenti da banco, vaccini e prodotti biologici sono sensibili, la necessità di mantenere l'integrità, la sicurezza e la conformità del prodotto lungo la catena di fornitura aumenta la loro complessità.&lt;/li&gt;&lt;li&gt;Il principale L'uso della logistica farmaceutica è il trasporto e lo stoccaggio delle materie prime utilizzate nella produzione di farmaci. Ciò comprende ingredienti farmaceutici attivi (API), eccipienti e altre sostanze. Una gestione logistica efficace garantisce che questi articoli vengano trasportati in condizioni ottimali, preservandone la qualità e l’efficacia. Il controllo della temperatura è fondamentale soprattutto per le materie prime sensibili alla temperatura che richiedono l'uso di aree di trasporto e stoccaggio refrigerate. Una corretta movimentazione durante il trasporto e lo stoccaggio riduce il pericolo di contaminazione e deterioramento garantendo che le materie prime soddisfino gli standard di alta qualità richiesti per la produzione farmaceutica.&lt;/li&gt;&lt;li&gt;Un altro aspetto importante che influenza il futuro della logistica farmaceutica è la crescente enfasi sulla personalizzazione medicina e prodotti biologici. La medicina personalizzata implica la personalizzazione della terapia medica in base alle caratteristiche uniche di ciascun paziente, il che spesso richiede il trasporto di piccole quantità di farmaci su misura. Allo stesso modo, i prodotti biologici sono composti complessi prodotti da esseri viventi che richiedono un'attenta manipolazione e conservazione.&lt;/li&gt;&lt;/ul&gt;&lt;p&gt;&lt;/p&gt;&lt;p style="text-align: center;"&gt; &lt;/p&gt;&lt; div class="btn-wrap text-center" id="bnthid"&gt;&lt;label style="padding-right:5px;margin-bottom: 10px;"&gt;&lt;b&gt;Per ottenere un'analisi dettagliata: &lt;noscript&gt;&lt;/noscript &gt; &lt;/b&gt;&lt;/label&gt;&lt;/div&gt;&lt;p&gt;&lt;/p&gt;&lt;h2&gt;Dinamiche del mercato della logistica farmaceutica&lt;/h2&gt;&lt;p&gt;Le principali dinamiche di mercato che stanno plasmando il mercato della logistica farmaceutica includono:&lt;/p &gt;&lt;h3&gt;Fattori chiave del mercato:&lt;/h3&gt;&lt;ul&gt;&lt;li&gt;&lt;strong&gt;Crescente domanda di prodotti farmaceutici: &lt;/strong&gt;la domanda farmaceutica globale è in aumento a causa di una serie di variabili. L’invecchiamento della popolazione è un fattore motivante importante soprattutto nei paesi sviluppati dove sono comuni malattie croniche come il diabete, le malattie cardiovascolari e il cancro. Poiché le persone vivono più a lungo, vi è una maggiore domanda di farmaci per il trattamento delle malattie legate all’età. Inoltre, i disturbi cronici e legati allo stile di vita stanno diventando sempre più comuni in tutto il mondo e necessitano di regimi farmaceutici a lungo termine. La domanda è in aumento anche nei paesi emergenti, dove il miglioramento delle infrastrutture sanitarie e l'accesso ampliato alle cure mediche stanno facendo aumentare il consumo di prodotti farmaceutici.&lt;/li&gt;&lt;li&gt;&lt;strong&gt;Progressi nella logistica della catena del freddo&lt;/strong&gt;: la logistica della catena del freddo è fondamentale per il mantenimento l’efficacia di medicinali, vaccini e prodotti biologici durante il trasporto e lo stoccaggio. I progressi nella tecnologia della catena del freddo stanno dando impulso al business della logistica farmaceutica. Il monitoraggio della temperatura in tempo reale, migliori sistemi di refrigerazione e materiali isolanti migliorati hanno aumentato l’affidabilità e l’efficienza delle operazioni della catena del freddo. Questi metodi garantiscono che i farmaci sensibili alla temperatura vengano trasportati in condizioni ideali riducendone il deterioramento e garantendo la sicurezza del paziente.&lt;/li&gt;&lt;li&gt;&lt;strong&gt;Innovazioni tecnologiche: &lt;/strong&gt;gli sviluppi tecnologici stanno trasformando la logistica farmaceutica, migliorando l'efficienza, la precisione e la visibilità lungo tutta la catena di fornitura. Blockchain, Internet of Things (IoT) e intelligenza artificiale (AI) stanno rivoluzionando il modo in cui i prodotti farmaceutici vengono tracciati, monitorati e gestiti. La tecnologia blockchain, ad esempio, fornisce un mezzo sicuro e trasparente per registrare le transazioni e monitorare i prodotti dal produttore all'utente finale, riducendo il rischio di contraffazione e preservando l'integrità della catena di fornitura.&lt;/li&gt;&lt;/ul&gt;&lt;h3&gt;Sfide principali:&lt;/ h3&gt;&lt;ul&gt;&lt;li&gt;&lt;strong&gt;Controllo della temperatura e gestione della catena del freddo&lt;/strong&gt;: gli articoli farmaceutici richiedono spesso un rigoroso controllo della temperatura lungo tutta la catena di fornitura per garantire efficacia e sicurezza. Le fluttuazioni di temperatura possono mettere a rischio la qualità e l'integrità del prodotto, rendendo difficile la gestione della catena del freddo, soprattutto durante la spedizione e lo stoccaggio. Garantire il corretto monitoraggio della temperatura, la convalida e la conformità normativa aumenta la complessità e i costi delle operazioni logistiche farmaceutiche.&lt;/li&gt;&lt;li&gt;&lt;strong&gt;Sicurezza e gestione dei rischi&lt;/strong&gt;: i prodotti farmaceutici sono preziosi e spesso presi di mira da contraffattori, ladri, e distributori non autorizzati. Garantire la sicurezza delle spedizioni farmaceutiche è fondamentale per prevenire furti, dirottamenti e manomissioni che possono mettere a rischio la sicurezza dei prodotti e mettere in pericolo la salute pubblica. Per ridurre queste minacce e proteggere l'integrità della catena di fornitura farmaceutica, è necessario implementare misure di sicurezza complete, inclusi sistemi di tracciabilità e monitoraggio, imballaggi sicuri e percorsi di trasporto sicuri.&lt;/li&gt;&lt;li&gt;&lt;strong&gt;Visibilità e tracciabilità della catena di fornitura&lt;/strong &gt;: Mantenere la visibilità e la tracciabilità lungo tutta la catena di fornitura farmaceutica è fondamentale per garantire l'integrità del prodotto, ridurre il pericolo di prodotti contraffatti e rispondere efficacemente ai disturbi della catena di fornitura. Tuttavia, ottenere visibilità end-to-end può essere difficile a causa della complessità della catena di fornitura, che comprende diverse parti interessate, modalità di trasporto e posizioni geografiche. L'implementazione di moderne tecnologie di tracciabilità e rintracciabilità come RFID (identificazione a radiofrequenza) e blockchain può migliorare la visibilità della catena di approvvigionamento e consentire il monitoraggio in tempo reale delle spedizioni farmaceutiche consentendo alle organizzazioni di identificare e affrontare possibili problemi in anticipo.&lt;/li&gt;&lt;/ul&gt; &lt;h3&gt;Tendenze principali:&lt;/h3&gt;&lt;ul&gt;&lt;li&gt;&lt;strong&gt;Espansione della logistica della catena del freddo&lt;/strong&gt;: con l'aumento della domanda di prodotti farmaceutici sensibili alla temperatura, l'infrastruttura logistica della catena del freddo si sta espandendo in modo significativo. Ciò comprende strutture specializzate di stoccaggio refrigerato, trasporto a temperatura controllata e moderni sistemi di monitoraggio che garantiscono l'integrità del prodotto lungo tutta la catena di fornitura. Man mano che i prodotti biologici, i vaccini e altri farmaci sensibili alla temperatura diventano sempre più comuni, cresce la necessità di un rigoroso controllo della temperatura durante la spedizione e lo stoccaggio. Questa tendenza sta incoraggiando gli investimenti in sistemi innovativi della catena del freddo per garantire l'efficacia del prodotto e la conformità normativa.&lt;/li&gt;&lt;li&gt;&lt;strong&gt;Maggiore conformità normativa:&lt;/strong&gt; il settore farmaceutico deve aderire a severe normative normative per garantire la sicurezza, efficacia e integrità dei suoi beni. Di conseguenza, vi è una maggiore enfasi sulla conformità normativa all’interno della logistica farmaceutica. Ciò implica il rispetto delle buone pratiche di distribuzione (GDP), delle buone pratiche di produzione (GMP) e di tutti gli standard applicabili che controllano lo stoccaggio, la movimentazione e il trasporto dei prodotti farmaceutici. Le aziende stanno investendo in solidi sistemi di gestione della qualità, programmi di formazione e soluzioni tecnologiche per garantire la conformità e ridurre il rischio di richiami di prodotti o sanzioni normative.&lt;/li&gt;&lt;li&gt;&lt;strong&gt;Digitalizzazione e Track &amp;amp; Tecnologie di tracciabilità:&lt;/strong&gt; la digitalizzazione sta cambiando la logistica farmaceutica consentendo visibilità in tempo reale, tracciabilità e processi decisionali basati sui dati lungo tutta la catena di fornitura. Tecnologie avanzate di tracciabilità e rintracciabilità come RFID (identificazione a radiofrequenza), codici a barre e serializzazione vengono utilizzate per tracciare gli articoli farmaceutici dagli impianti di produzione ai consumatori finali. Queste soluzioni non solo migliorano la trasparenza della catena di fornitura, ma consentono anche una gestione più efficace dell'inventario, la prevenzione dei furti e l'identificazione delle contraffazioni.&lt;/li&gt;&lt;/ul&gt;&lt;h2&gt;Analisi regionale del mercato della logistica farmaceutica&lt;/h2&gt;&lt;p&gt;Ecco un analisi regionale più dettagliata del mercato della logistica farmaceutica:&lt;/p&gt;&lt;h3&gt;Asia Pacifico:&lt;/h3&gt;&lt;ul&gt;&lt;li&gt;Secondo l'analista di ricerche di mercato, si prevede che l'Asia Pacifico dominerà il mercato della logistica farmaceutica. La regione dell'Asia Pacifico è emersa come una forza dominante nel mercato globale della logistica farmaceutica grazie in gran parte alla significativa quota di mercato della Cina nella regione. Analizzando più in profondità le complicate dinamiche di questo settore in via di sviluppo, diventa chiaro che la forte presenza della Cina è destinata a continuare durante il periodo previsto, esercitando un'influenza sostanziale sul panorama del mercato.&lt;/li&gt;&lt;li&gt;La regione comprende un'ampia gamma di economie, ciascuna con il proprio insieme di opportunità e difficoltà. I paesi del sud-est asiatico, tra cui Singapore e la Malesia, stanno emergendo come hub importanti per la produzione e la distribuzione farmaceutica, grazie a normative governative favorevoli e a un posizionamento geografico intelligente. Questi paesi svolgono un ruolo fondamentale nella catena di fornitura farmaceutica regionale, consentendo agli articoli di fluire senza problemi attraverso i confini e aumentando l'efficienza logistica.&lt;/li&gt;&lt;li&gt;La regione dell'Asia Pacifico è leader nel mercato globale della logistica farmaceutica, guidata dalla rapida crescita del settore sanitario e farmaceutico. industrie in economie chiave come Cina, India e Giappone. Mentre la regione si evolve e si innova grazie ai cambiamenti demografici, alle scoperte tecnologiche e ai cambiamenti del panorama normativo, è pronta a mantenere la sua posizione di leader negli anni a venire. Tuttavia, affrontare la complessità di questo settore dinamico richiede una profonda conoscenza delle sfumature locali e delle dinamiche del mercato, nonché una dedizione all'innovazione e all'eccellenza nelle soluzioni logistiche farmaceutiche.&lt;/li&gt;&lt;/ul&gt;&lt;h3&gt;Nord America:&lt;/h3 &gt;&lt;ul&gt;&lt;li&gt;Si prevede che la regione del Nord America dominerà la quota di ricavi durante il periodo previsto a causa del crescente utilizzo di tecnologie innovative, in particolare della logistica della catena del freddo. Questa espansione non è un incidente ma piuttosto il risultato strategico di una complessa interazione di variabili economiche, tecnologiche e normative nella regione.&lt;/li&gt;&lt;li&gt;L'importanza del Nord America nel settore farmaceutico rafforza la sua posizione nel mercato logistico. La regione è caratterizzata da una carenza di aziende farmaceutiche, dai giganti del settore alle nuove start-up, che lavorano instancabilmente per produrre nuovi trattamenti e terapie. Questa ondata di nuovi prodotti farmaceutici necessita di sistemi logistici robusti e agili per gestire le sfide della distribuzione garantendo al tempo stesso una consegna tempestiva ai clienti finali. Di conseguenza, si prevede che la necessità di servizi logistici eccellenti salirà alle stelle, aumentando lo sviluppo dei ricavi in questa regione.&lt;/li&gt;&lt;li&gt;Pertanto, il predominio di questa regione nel settore della logistica globale è alimentato da una serie di ragioni, tra cui l'innovazione tecnica. e competenza farmaceutica, nonché infrastrutture solide e legislazione di sostegno. Mentre la regione continua a sfruttare la tecnologia all'avanguardia e a sfruttare le opportunità future, è probabile che la sua posizione di leadership continui a sostenere la crescita dei ricavi a lungo termine e l'innovazione nel panorama logistico e sanitario in evoluzione.&lt;/li&gt;&lt;/ul&gt;&lt;h2&gt; Analisi della segmentazione del mercato della logistica farmaceutica&lt;/h2&gt;&lt;p&gt;Il mercato della logistica farmaceutica è segmentato in base al tipo di logistica, procedura, applicazione e geografia.&lt;/p&gt;&lt;p&gt;&lt;/p&gt;&lt;h3&gt;Mercato della logistica farmaceutica, per tipo della logistica&lt;/h3&gt;&lt;ul&gt;&lt;li&gt;Trasporto marittimo&lt;/li&gt;&lt;li&gt;Trasporto aereo&lt;/li&gt;&lt;li&gt;Via terrestre&lt;/li&gt;&lt;li&gt;Logistica integrata&lt;/li&gt;&lt;/ul&gt;&lt;p&gt; In base al tipo di logistica, il mercato è suddiviso in trasporto marittimo, trasporto aereo, via terra e logistica integrata. Il segmento del trasporto aereo è destinato a dominare il mercato globale della logistica farmaceutica e dovrebbe garantire la quota di mercato maggiore nel periodo di previsione. Questa supremazia può essere attribuita alla maggiore efficienza operativa e tecnica caratteristica del trasporto aereo rispetto ad altri modi. Il trasporto aereo offre velocità e affidabilità senza precedenti garantendo una consegna rapida di prodotti farmaceutici sensibili alla temperatura verso diverse destinazioni globali.&lt;/p&gt;&lt;h3&gt;Mercato della logistica farmaceutica, per procedura&lt;/h3&gt;&lt;ul&gt;&lt;li&gt;Prelievo&lt;/li&gt;&lt;li &gt;Stoccaggio&lt;/li&gt;&lt;li&gt;Sistemi di recupero&lt;/li&gt;&lt;li&gt;Sistemi di movimentazione&lt;/li&gt;&lt;/ul&gt;&lt;p&gt;In base alla procedura, il mercato è suddiviso in Sistemi di prelievo, stoccaggio, recupero e Sistemi di movimentazione . Durante il periodo di previsione, si prevede che il segmento dello stoccaggio acquisirà una quota di mercato significativa grazie al suo ruolo fondamentale nel mantenimento dell’integrità e della sicurezza dei prodotti farmaceutici. Sistemi di stoccaggio efficaci sono indispensabili per la gestione delle scorte nell’industria farmaceutica poiché mitigano il rischio di richiami di prodotti e salvaguardano la salute dei consumatori. Garantendo condizioni adeguate di manipolazione e conservazione, le parti interessate possono sostenere gli standard di qualità dei prodotti e la conformità normativa, rafforzando così la fiducia dei consumatori e la reputazione del marchio. Il segmento dello stoccaggio svolge un ruolo cruciale nell'ottimizzazione dell'efficienza della catena di approvvigionamento, nella riduzione degli sprechi e nel miglioramento della resilienza operativa complessiva.&lt;/p&gt;&lt;h3&gt;Mercato della logistica farmaceutica, per applicazione&lt;/h3&gt;&lt;ul&gt;&lt;li&gt;Bio Pharma&lt;/li &gt;&lt;li&gt;farmaceutico chimico&lt;/li&gt;&lt;li&gt;farmaceutico specializzato&lt;/li&gt;&lt;/ul&gt;&lt;p&gt;In base all'applicazione, il mercato è suddiviso in biofarmaceutico, farmaceutico chimico e farmaceutico specializzato. Il segmento Chemical Pharma è pronto a conquistare una quota di mercato sostanziale nel periodo di previsione, spinto dalla notevole efficacia dei prodotti biofarmaceutici nel trattamento di malattie con effetti collaterali minimi o assenti, una tendenza che sta guadagnando terreno in modo significativo nel settore farmaceutico. Il crescente riconoscimento della capacità dei prodotti biofarmaceutici di affrontare diverse condizioni mediche senza gli inconvenienti associati ai farmaci tradizionali alimenta la crescente domanda di logistica specializzata su misura per questi prodotti innovativi.&lt;/p&gt;&lt;h3&gt;Mercato della logistica farmaceutica, per geografia&lt;/h3&gt;&lt;ul &gt;&lt;li&gt;Nord America&lt;/li&gt;&lt;li&gt;Europa&lt;/li&gt;&lt;li&gt;Asia Pacifico&lt;/li&gt;&lt;li&gt;Resto del mondo&lt;/li&gt;&lt;/ul&gt;&lt;p&gt;In base alla geografia, il Il mercato della logistica farmaceutica è classificato in Nord America, Europa, Asia Pacifico e resto del mondo. L’Asia Pacifico rappresenta la quota di mercato maggiore nel mercato della logistica farmaceutica. L'Asia Pacifico è emersa come la forza dominante nel mercato globale della logistica farmaceutica, con la Cina in testa alla quota di mercato della regione. Si prevede che questa tendenza persisterà per tutto il periodo di previsione e si prevede che l’Asia Pacifico mostrerà il tasso di crescita annuale composto più elevato. Il settore della logistica farmaceutica della regione è sostenuto dalle fiorenti industrie farmaceutiche e sanitarie, in particolare in paesi come Cina, India e Giappone.&lt;/p&gt;&lt;h3&gt;Attori chiave&lt;/h3&gt;&lt;p&gt;Il rapporto sullo studio sulla logistica farmaceutica fornirà informazioni preziose con particolare attenzione al mercato globale. I principali attori trattati in questo mercato sono &lt;strong&gt;&lt;em&gt;Agility, Air Canada, CEVA Logistics, DB Schenker, Deutsche Post AG, FedEx, LifeConEx, Marken, United Parcel Service of America, Inc. e VersaCold Logistics Services. &lt;/em&gt;&lt;/strong&gt;&lt;/p&gt;&lt;p&gt;La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 La sezione del panorama competitivo comprende anche strategie chiave di sviluppo, quote di mercato e analisi della classifica di mercato degli attori sopra menzionati a livello globale.&lt;/p&gt;&lt;h2&gt;Sviluppi recenti del mercato della logistica farmaceutica&lt;/h2&gt;&lt;p&gt;&lt;/p&gt;&lt;ul &gt;&lt;li&gt;Nel gennaio 2024, NX Netherlands ha acquisito l'accreditamento IATA CEIV Pharma per il proprio magazzino vicino all'aeroporto di Amsterdam Schiphol. NX Netherlands ha ottenuto la certificazione IATA per la movimentazione di prodotti farmaceutici, fornendo spedizioni sicure e di alta qualità.&lt;/li&gt;&lt;li&gt;Nel gennaio 2024, Turkish Cargo ha introdotto soluzioni logistiche farmaceutiche rivoluzionarie, dimostrando il proprio impegno nella gestione di spedizioni di prodotti farmaceutici e medici alla perfezione. L'azienda possiede un certificato IATA CEIV Pharma, che garantisce il trasporto sicuro di prodotti farmaceutici.&lt;/li&gt;&lt;/ul&gt;&lt;p&gt;&lt;/p&gt;&lt;h3&gt;Ambito del rapporto&lt;/h3&gt;&lt;div class="row"&gt;&lt;div class="col-sm-12"&gt;&lt;table border="1"&gt;&lt;tbody&gt;&lt;tr&gt;&lt;th&gt;Attributi del rapporto&lt;/th&gt;&lt;th&gt;Dettagli&lt;/th&gt;&lt;/tr&gt;&lt;tr&gt;&lt;td &gt;Periodo di studio&lt;/td&gt;&lt;td&gt;&lt;p&gt;2018-2031&lt;/p&gt;&lt;/td&gt;&lt;/tr&gt;&lt;tr&gt;&lt;td&gt;Anno base&lt;/td&gt;&lt;td&gt;&lt;p&gt;2023&lt;/p &lt;/td&gt;&lt;/tr&gt;&lt;tr&gt;&lt;td&gt;Periodo di previsione&lt;/td&gt;&lt;td&gt;&lt;p&gt;2024-2031&lt;/p&gt;&lt;/td&gt;&lt;/tr&gt;&lt;tr&gt;&lt;td&gt;Periodo storico &lt;/td&gt;&lt;td&gt;&lt;p&gt;2020-2022&lt;/p&gt;&lt;/td&gt;&lt;/tr&gt;&lt;tr&gt;&lt;td&gt;Unità&lt;/td&gt;&lt;td&gt;&lt;p&gt;Valore (miliardi di dollari)&lt;/p &lt;/td&gt;&lt;/tr&gt;&lt;tr&gt;&lt;td&gt;Aziende chiave profilate&lt;/td&gt;&lt;td&gt;&lt;/td&gt;&lt;/tr&gt;&lt;tr&gt;&lt;td&gt;Segmenti coperti&lt;/td&gt;&lt;td&gt;&lt;/ td&gt;&lt;/tr&gt;&lt;tr&gt;&lt;td&gt;Ambito della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venireSupporto da parte degli analisti post-vendita di 6 mesi&lt;/p&gt;&lt;h4&gt;Personalizzazione del rapporto&lt;/h4&gt;&lt;p&gt;In caso di qualsiasi necessità, contatta il nostro team di vendita, che farà in modo che i tuoi requisiti siano soddisfatti.&lt;/p&gt;&lt;div class="row"&gt;&lt;div class="col-12 col-md-12"&gt;&lt;h2 class="text-left -color-blue-dark" &gt;</t>
  </si>
  <si>
    <t>&lt;div class=""&gt;&lt;h2&gt;&lt;u&gt;Valutazione del mercato dell'olio per trasformatori – 2024-2031&lt;/u&gt;&lt;/h2&gt;&lt;p&gt;Il mercato dell'olio per trasformatori sta registrando una crescita dovuta a fattori quali l'espansione delle infrastrutture elettriche e l'aumento degli investimenti nell’energia rinnovabile, nell’invecchiamento delle flotte di trasformatori, nelle rigorose norme di sicurezza elettrica, nei progressi tecnologici, nella modernizzazione della rete, nella crescente domanda da parte delle industrie di utilizzo finale e nella crescente consapevolezza della gestione delle risorse. L'espansione delle infrastrutture elettriche, la necessità di energia rinnovabile e la necessità di olio per trasformatori stanno guidando la domanda di olio per trasformatori, consentendo al mercato di superare i 4,0 miliardi di dollari nel 2024.&lt;/p&gt;&lt;p&gt;Il mercato sta inoltre assistendo a un aumento della domanda da parte delle industrie utilizzatrici finali, come l’industria manifatturiera, il petrolio e il gas, l’estrazione mineraria e i trasporti. Inoltre, i servizi pubblici stanno adottando pratiche di manutenzione proattiva per ottimizzare la durata e le prestazioni dei trasformatori. Si prevede che il mercato dell'olio per trasformatori continuerà a crescere a causa di questi fattori e del panorama energetico globale e si prevede che raggiungerà &lt;span style="color: #993300;"&gt;&lt;strong&gt;8,7 miliardi di dollari entro il 2031,&lt;/strong&gt;&lt; /span&gt; crescendo a un &lt;span style="color: #993300;"&gt;&lt;strong&gt;(CAGR) dell'8% dal 2024 al 2031.&lt;/strong&gt;&lt;/span&gt;&lt;/p&gt;&lt;p&gt;&lt;/p &gt;&lt;p style="text-align: center;"&gt; &lt;/p&gt;&lt;div class="btn-wrap text-center" id="bnthid"&gt;&lt;label style="padding-right:5px;margin-bottom : 10px;"&gt;&lt;b&gt;Per ottenere un'analisi dettagliata: &lt;noscript&gt;&lt;/noscript&gt; &lt;/b&gt;&lt;/label&gt;&lt;/div&gt;&lt;p&gt;&lt;/p&gt;&lt;h3&gt;Mercato dell'olio per trasformatori: definizione / panoramica&lt; /h3&gt;&lt;p&gt;L'olio per trasformatori, noto anche come olio isolante o dielettrico, è un componente fondamentale nei trasformatori elettrici e nelle apparecchiature ad alta tensione. Fornisce isolamento al nucleo e agli avvolgimenti del trasformatore, prevenendo guasti o cortocircuiti. La composizione dell'olio è costituita da olio minerale raffinato e additivi come antiossidanti, inibitori e agenti anticorrosione, che ne migliorano la stabilità e la longevità in condizioni termiche e di stress elettrico elevato. L'olio del trasformatore deve avere un'elevata rigidità dielettrica e un'eccellente stabilità termica per resistere alle alte temperature senza un degrado significativo.&lt;/p&gt;&lt;p&gt;Sono necessari test e manutenzione regolari per monitorarne le condizioni e garantirne la continua efficacia nella protezione delle apparecchiature elettriche. I test diagnostici, come l'analisi dei gas disciolti e la misurazione del contenuto di umidità, valutano la salute e l'integrità dell'olio. Se vengono rilevate anomalie o degrado, potrebbero essere necessarie azioni correttive per ripristinare le prestazioni ottimali e prolungare la durata del trasformatore. In sintesi, l'olio per trasformatori è essenziale per il funzionamento sicuro e affidabile dei trasformatori elettrici e delle apparecchiature ad alta tensione.&lt;/p&gt;&lt;section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&lt;/section&gt;&lt;h3&gt;Quali fattori stanno guidando il mercato dell'olio per trasformatori?&lt;/h3&gt;&lt;p&gt;Il mercato dell'olio per trasformatori sta registrando una crescita dovuta a diversi fattori, tra cui l'espansione delle infrastrutture elettriche, l'aumento degli investimenti nelle energie rinnovabili, l'invecchiamento dei trasformatori flotte, rigorose norme di sicurezza elettrica, progressi tecnologici e la crescente attenzione alla modernizzazione della rete. L’espansione delle infrastrutture elettriche, in particolare nelle economie emergenti, sta spingendo la domanda di olio per trasformatori. Lo spostamento globale verso fonti di energia rinnovabile, come l’energia eolica e solare, richiede l’installazione di nuovi trasformatori per integrare l’energia rinnovabile nelle reti elettriche esistenti. L'invecchiamento della flotta di trasformatori contribuisce anche alla domanda di olio per trasformatori per la manutenzione dei trasformatori esistenti o per il riempimento di quelli nuovi.&lt;/p&gt;&lt;p&gt;I progressi tecnologici negli oli per trasformatori si concentrano sul miglioramento delle prestazioni, della longevità e della sostenibilità ambientale. Gli sforzi di ricerca e sviluppo nella purificazione dell'olio, nei materiali isolanti e nelle tecnologie degli additivi contribuiscono alla crescita del mercato offrendo prodotti migliorati con maggiore efficienza e affidabilità. La crescente necessità di una rete elettrica affidabile e resiliente sta spingendo le società di servizi pubblici a investire in iniziative di modernizzazione della rete, tra cui l'aggiornamento delle infrastrutture obsolete e l'implementazione di tecnologie di rete intelligente.&lt;/p&gt;&lt;p&gt;Industrie di utilizzo finale, come l'industria manifatturiera, quella del petrolio e del gas, l'estrazione mineraria e i trasporti fanno molto affidamento sui trasformatori per la distribuzione dell'energia e il funzionamento delle apparecchiature. La crescente consapevolezza delle pratiche di gestione patrimoniale sta spingendo anche la domanda di olio per trasformatori. Si prevede che il mercato dell'olio per trasformatori continuerà a crescere costantemente a causa di questi fattori e dell'evoluzione del panorama energetico globale.&lt;/p&gt;&lt;h3&gt;Quali sono gli ostacoli che impediscono la crescita del mercato dell'olio per trasformatori?&lt;/h3&gt;&lt;p&gt;Olio per trasformatori , un componente cruciale dei sistemi elettrici, deve affrontare diverse sfide. Questi includono preoccupazioni ambientali dovute alla tossicità degli oli minerali, conformità normativa dovuta a standard rigorosi, infrastrutture obsolete e sviluppo di materiali isolanti alternativi. Questi oli sono a base di oli minerali, che possono comportare rischi se smaltiti in modo improprio o se si verificano perdite. La conformità normativa richiede inoltre ai produttori di investire in ricerca e sviluppo per produrre alternative rispettose dell'ambiente.&lt;/p&gt;&lt;p&gt;L'invecchiamento delle infrastrutture comporta il rischio di perdite di petrolio, guasti e manutenzione o sostituzione. I materiali isolanti alternativi, come fluidi a base di esteri e oli siliconici, offrono vantaggi come maggiore resistenza al fuoco, biodegradabilità e minore impatto ambientale.&lt;/p&gt;&lt;p&gt;Gli oli per trasformatori devono funzionare in modo affidabile in condizioni estreme, come temperature elevate, freddo estremo ed esposizione all'umidità. Sono suscettibili alla contaminazione e al degrado e necessitano di pratiche di manutenzione efficaci per prolungarne la durata. Le interruzioni della catena di approvvigionamento, come le fluttuazioni dei prezzi del petrolio greggio, l'instabilità geopolitica e i disastri naturali, possono avere un impatto sulla disponibilità e sul costo delle materie prime dell'olio per trasformatori.&lt;/p&gt;&lt;h2&gt;&lt;u&gt;Acumens saggi di categoria&lt;/u&gt;&lt; /h2&gt;&lt;h3&gt;Quale tipo ha la quota di mercato più elevata nel mercato dell'olio per trasformatori?&lt;/h3&gt;&lt;p&gt;L'olio minerale domina il mercato dell'olio per trasformatori grazie alle sue eccellenti proprietà di isolamento elettrico, all'elevata rigidità dielettrica e alla stabilità termica. È facilmente disponibile ed economico, il che lo rende la scelta preferita per molti servizi pubblici e industrie. L'olio minerale ha una comprovata esperienza di prestazioni e affidabilità in varie condizioni operative, comprese temperature estreme e stress meccanico. È stato sottoposto a test, standardizzazione e certificazione approfonditi, garantendo la conformità ai requisiti normativi e agli standard di settore.&lt;/p&gt;&lt;p&gt;Nonostante il crescente interesse per gli oli alternativi, l'olio minerale rimane la scelta preferita grazie alla sua familiarità, compatibilità con le apparecchiature esistenti, e comprovate prestazioni a lungo termine. Nonostante le preoccupazioni ambientali e le pressioni normative, l’olio minerale continua a dominare il mercato dell’olio per trasformatori grazie alle sue prestazioni, disponibilità, rapporto costo-efficacia e infrastrutture consolidate. Tuttavia, man mano che la sostenibilità diventa una considerazione più significativa, la quota di mercato dell'olio minerale potrebbe diminuire, portando a una maggiore adozione di alternative rispettose dell'ambiente.&lt;/p&gt;&lt;h3&gt;Quale utente finale sta facendo crescere il mercato dell'olio per trasformatori?&lt;/h3&gt; &lt;p&gt;Il mercato dell'olio per trasformatori si sta espandendo nel settore ferroviario e metropolitano a causa del passaggio dai tradizionali motori diesel ai sistemi di propulsione elettrica, requisiti di alta tensione, affidabilità e sicurezza, ambienti operativi difficili, espansione delle reti ferroviarie, conformità normativa e manutenzione e aggiornamenti. L’elettricità è fondamentale per un’efficiente trasmissione di potenza su lunghe distanze e l’olio dei trasformatori è essenziale per l’isolamento e il raffreddamento. I sistemi elettrici ad alta tensione alimentano i motori di propulsione e forniscono servizi a bordo, mentre l'olio del trasformatore aiuta a mantenere l'integrità dell'isolamento e garantisce un'alimentazione elettrica ininterrotta. L'olio per trasformatori è adatto a condizioni operative difficili, come temperature estreme, umidità, vibrazioni e stress meccanico.&lt;/p&gt;&lt;p&gt;Con l'espansione delle reti ferroviarie, aumenta la domanda di nuovi trasformatori e di olio per trasformatori e gli operatori devono rispettare le norme di sicurezza e standard di affidabilità stabiliti dalle autorità di regolamentazione. La manutenzione e gli aggiornamenti delle infrastrutture esistenti richiedono anche test, filtraggio e sostituzione dell'olio del trasformatore per garantire un'affidabilità continua. La crescita delle ferrovie e delle metropolitane, unita alla tendenza all'elettrificazione e alla necessità di sistemi elettrici affidabili, efficienti e sicuri, contribuiscono alla crescente domanda di olio per trasformatori in questi settori dei trasporti.&lt;/p&gt;&lt;p&gt;&lt;span style= "color: #993300;"&gt;&lt;strong&gt;Ottieni accesso alla metodologia del rapporto sul mercato dell'olio per trasformatori&lt;/strong&gt;&lt;/span&gt;&lt;/p&gt;&lt;p&gt;&lt;span style="text-decoration: underline;"&gt;&lt;/span &gt;&lt;/p&gt;&lt;h2&gt;&lt;u&gt;Acume a livello di paese/regione&lt;/u&gt;&lt;/h2&gt;&lt;h3&gt;Quale regione detiene la quota di mercato maggiore nel mercato dell'olio per trasformatori?&lt;/h3&gt;&lt;p&gt;L'Asia- La regione del Pacifico detiene la quota di mercato maggiore nel mercato dell’olio per trasformatori grazie alla rapida crescita economica, all’aumento della domanda di elettricità, all’espansione delle reti elettriche, all’industrializzazione e ai progetti infrastrutturali, ai crescenti investimenti nelle energie rinnovabili, all’urbanizzazione e all’elettrificazione e alla crescente consapevolezza dell’efficienza energetica. La rapida crescita economica, l'espansione delle infrastrutture elettriche, l'aumento della domanda di elettricità e le politiche governative di sostegno promuovono gli investimenti e la modernizzazione del settore energetico.&lt;/p&gt;&lt;p&gt;La crescente domanda di elettricità in vari settori, tra cui quello residenziale, commerciale e industriale, guida il mercato installazione di nuovi trasformatori e sostituzione di infrastrutture obsolete. I governi della regione stanno investendo molto nell'espansione e nel miglioramento delle reti elettriche, che richiedono olio per trasformatori per l'isolamento e il raffreddamento.&lt;/p&gt;&lt;p&gt;Le tendenze dell'urbanizzazione nella regione stanno portando all'espansione delle città e all'elettrificazione delle aree rurali, rendendo necessaria la distribuzione di trasformatori e olio per trasformatori per sostenere l’espansione delle infrastrutture elettriche. Gli oli per trasformatori di alta qualità con proprietà isolanti superiori migliorano l'efficienza e l'affidabilità dei trasformatori, guidandone l'adozione nella regione.&lt;/p&gt;&lt;h3&gt;Quali fattori stanno guidando la rapida espansione del mercato dell'olio per trasformatori nel Nord America?&lt;/h3 &gt;&lt;p&gt;Il mercato nordamericano dell'olio per trasformatori sta vivendo una rapida espansione a causa di diversi fattori. Questi includono la modernizzazione delle infrastrutture di rete, l’aumento della domanda di energia, l’integrazione delle energie rinnovabili, standard normativi rigorosi, un parco di trasformatori che invecchia, una maggiore consapevolezza della gestione delle risorse e progressi tecnologici. La modernizzazione delle infrastrutture di rete comporta l’ammodernamento di trasformatori e sottostazioni obsoleti, l’installazione di nuove apparecchiature e l’integrazione di tecnologie avanzate. La crescita della popolazione, l'espansione del settore industriale e l'adozione di veicoli elettrici stanno determinando un aumento della domanda di energia, rendendo necessario l'impiego di nuovi trasformatori e la manutenzione di quelli esistenti.&lt;/p&gt;&lt;p&gt;Anche l'integrazione delle energie rinnovabili è un focus crescente, con molti stati e province fanno affidamento sull’energia eolica, solare e idroelettrica. I rigorosi standard normativi per la qualità e le prestazioni dell’olio dei trasformatori stanno stimolando la domanda di prodotti e servizi di alta qualità. Anche l’invecchiamento della flotta di trasformatori contribuisce alla domanda di olio per trasformatori per la manutenzione e la sostituzione. Anche i progressi tecnologici nella progettazione dei trasformatori, nei materiali isolanti e nelle tecnologie di purificazione dell’olio stanno guidando l’adozione di oli innovativi per trasformatori. Questi fattori creano opportunità di crescita e innovazione nel mercato dell'olio per trasformatori della regione.&lt;/p&gt;&lt;h3&gt;Paesaggio competitivo&lt;/h3&gt;&lt;p&gt;Il mercato è fortemente competitivo, con aziende affermate che sfruttano tecnologie avanzate, prodotti di alta qualità e forte immagine del marchio per favorire la crescita dei ricavi. Impiegano strategie come ricerca, sviluppo, fusioni e innovazioni tecnologiche per espandere i loro portafogli di prodotti.&lt;/p&gt;&lt;p&gt;Alcuni degli attori di spicco che operano nel mercato dell'olio per trasformatori sono:&lt;/p&gt;&lt;ul&gt;&lt;li&gt;Sinopec Azienda di lubrificanti&lt;/li&gt;&lt;li&gt;Valvoline&lt;/li&gt;&lt;li&gt;Cargill, Inc.&lt;/li&gt;&lt;li&gt;Ergon International, Inc.&lt;/li&gt;&lt;li&gt;PetroChina Lubricant Company&lt;/li&gt;&lt;li&gt; Apar Industries Ltd.&lt;/li&gt;&lt;li&gt;Engen Petroleum Ltd.&lt;/li&gt;&lt;li&gt;Hydrodec Group plc&lt;/li&gt;&lt;li&gt;Prodotti speciali Calumet&lt;/li&gt;&lt;li&gt;Nynas AB&lt;/li&gt;&lt;li &gt;Savita Oil Technologies&lt;/li&gt;&lt;li&gt;Chevron Corporation&lt;/li&gt;&lt;li&gt;Gandhar Oil&lt;/li&gt;&lt;li&gt;Sasol&lt;/li&gt;&lt;li&gt;Hydrax Oil&lt;/li&gt;&lt;li&gt;Exxon Mobil Corporation&lt; /li&gt;&lt;li&gt;Royal Dutch Shell&lt;/li&gt;&lt;/ul&gt;&lt;h3&gt;Ultimi sviluppi&lt;/h3&gt;&lt;p&gt;&lt;/p&gt;&lt;ul&gt;&lt;li&gt;Nel giugno 2023, Nynas ha lanciato un nuovo fluido per trasformatore circolare NYTRO RR 900X, basato sulla potente ed efficace tecnologia di ri-raffinazione. Il processo di raffinazione Nynas recupera preziose molecole che non sono più adatte al servizio nella loro forma attuale, sfruttando l'impatto della produzione originale del fluido.&lt;/li&gt;&lt;li&gt;Nel febbraio 2023, Cargill ha lanciato l'estere naturale FR3r, un nuovo fluido isolante per trasformatori derivato da oltre il 95% di olio di colza.&lt;/li&gt;&lt;/ul&gt;&lt;h3&gt;Ambito del rapporto&lt;/h3&gt;&lt;div class="row"&gt;&lt;div class="col-sm-12"&gt;&lt;table border= "1"&gt;&lt;tbody&gt;&lt;tr&gt;&lt;th&gt;ATTRIBUTI DEL RAPPORTO&lt;/th&gt;&lt;th&gt;DETTAGLI&lt;/th&gt;&lt;/tr&gt;&lt;tr&gt;&lt;td&gt;Periodo di studio&lt;/td&gt;&lt;td&gt;&lt;p&gt;&lt; span data-sheets-root="1" data-sheets-userformat='{"2":513,"3":{"1":0},"12":0}' data-sheets-value=' {"1":2,"2":"2021-2031"}'&gt;2021-2031&lt;/span&gt;&lt;/p&gt;&lt;/td&gt;&lt;/tr&gt;&lt;tr&gt;&lt;td&gt;Tasso di crescita&lt;/td&gt; &lt;td&gt;&lt;p&gt;CAGR di ~8% dal 2024 al 2031&lt;/p&gt;&lt;/td&gt;&lt;/tr&gt;&lt;tr&gt;&lt;td&gt;Anno base per la valutazione&lt;/td&gt;&lt;td&gt;&lt;p&gt;2024&lt;/ p&gt;&lt;/td&gt;&lt;/tr&gt;&lt;tr&gt;&lt;td&gt;Periodo storico&lt;/td&gt;&lt;td&gt;&lt;p&gt;&lt;span data-sheets-root="1" data-sheets-userformat='{"2" :513,"3":{"1":0},"12":0}' data-sheets-value='{"1":2,"2":"2021-2023"}'&gt;2021- 2023&lt;/span&gt;&lt;/p&gt;&lt;/td&gt;&lt;/tr&gt;&lt;tr&gt;&lt;td&gt;Periodo di previsione&lt;/td&gt;&lt;td&gt;&lt;p&gt;2024-2031&lt;/p&gt;&lt;/td&gt;&lt;/tr&gt; &lt;tr&gt;&lt;td&gt;Unità quantitative&lt;/td&gt;&lt;td&gt;&lt;p&gt;Valore in miliardi di dollari&lt;/p&gt;&lt;/td&gt;&lt;/tr&gt;&lt;tr&gt;&lt;td&gt;Copertura del rapporto&lt;/td&gt;&lt;td&gt;&lt; p&gt;Previsioni dei ricavi storici e previsionali, volume storico e previsionale, fattori di crescita, tendenze, panorama competitivo, attori chiave, analisi di segmentazione&lt;/p&gt;&lt;/td&gt;&lt;/tr&gt;&lt;tr&gt;&lt;td&gt;Segmenti coperti&lt;/td&gt; &lt;td&gt;&lt;ul&gt;&lt;li&gt;Tipo&lt;/li&gt;&lt;li&gt;Applicazione&lt;/li&gt;&lt;li&gt;Utente finale&lt;/li&gt;&lt;/ul&gt;&lt;/td&gt;&lt;/tr&gt;&lt;tr&gt;&lt;td&gt; Regioni coperte&lt;/td&gt;&lt;td&gt;&lt;ul&gt;&lt;li&gt;Nord America&lt;/li&gt;&lt;li&gt;Europa&lt;/li&gt;&lt;li&gt;Asia Pacifico&lt;/li&gt;&lt;li&gt;Resto del mondo&lt;/li&gt;&lt; /ul&gt;&lt;/td&gt;&lt;/tr&gt;&lt;tr&gt;&lt;td&gt;Protagonisti&lt;/td&gt;&lt;td&gt;&lt;p&gt;Sinopec Lubricant Company, Valvoline, Cargill, Inc., Ergon International, Inc., PetroChina Lubricant Company, Apar Industries Ltd., Engen Petroleum Ltd., Hydrodec Group plc, Calumet Specialty Products, Nynas AB, Savita Oil Technologies, Chevron Corporation, Gandhar Oil, Sasol, Hydrax Oil, Exxon Mobil Corporation, Royal Dutch Shell&lt;/p&gt;&lt;/td &lt;/tr&gt;&lt;tr&gt;&lt;td&gt;Personalizzazione&lt;/td&gt;&lt;td&gt;&lt;p&gt;Segnala personalizzazione insieme all'acquisto disponibile su richiesta&lt;/p&gt;&lt;/td&gt;&lt;/tr&gt;&lt;/tbody&gt;&lt;/table&gt; &lt;/div&gt;&lt;/div&gt;&lt;div class="row -inforgraph-wrap"&gt;&lt;div class="col-12 mt-3 text-center"&gt;&lt;p class="font-weight-bold mb-0" &gt;Infografica sul mercato del petrolio dei trasformatori &lt;/p&gt;&lt;/div&gt;&lt;div class="col-12"&gt;&lt;div class="infrograph-box-bg infrograph-box rocket-lazyload" data-bg="https://www .marketresearch.com/wp-content/uploads/2020/07/Transformer-Oil-Market-Infographic.png" style=""&gt;&lt;/div&gt;&lt;/div&gt;&lt;div aria-hidden="true" aria-labelledby ="exampleModalLabel" class="modal fade" id="infographicModal" role="dialog" tabindex="-1"&gt;&lt;div class="modal-dialog modal-lg" role="document"&gt;&lt;div class=" contenuto modale border-0 bg-trasparente"&gt;&lt;div class="modal-body p-0"&gt;&lt;div class="row"&gt;&lt;div class="col-lg-8 col-xs-12 infografica-modale -img pt-0"&gt;&lt;noscript&gt;&lt;/noscript&gt;&lt;/div&gt;&lt;div class="infographic-modal-btn bg-white col-md-4 d-none d-lg-block pb-3 pt-2 " style="height: fit-content;"&gt;&lt;/div&gt;&lt;/div&gt;&lt;/div&gt;&lt;/div&gt;&lt;/div&gt;&lt;/div&gt;&lt;style&gt;&lt;/style&gt;&lt;/div&gt;&lt;h2&gt; Mercato dell'olio per trasformatori, per categoria&lt;/h2&gt;&lt;h3&gt;Tipo:&lt;/h3&gt;&lt;ul&gt;&lt;li&gt;A base biologica&lt;/li&gt;&lt;li&gt;Olio siliconico&lt;/li&gt;&lt;li&gt;Olio minerale&lt;/li&gt;&lt; /ul&gt;&lt;h3&gt;Applicazione:&lt;/h3&gt;&lt;ul&gt;&lt;li&gt;Trasformatori di distribuzione&lt;/li&gt;&lt;li&gt;Trasformatori di potenza&lt;/li&gt;&lt;li&gt;Trasformatori di strumenti&lt;/li&gt;&lt;/ul&gt;&lt;h3&gt;Fine -Utente:&lt;/h3&gt;&lt;ul&gt;&lt;li&gt;Trasmissione e amp; Distribuzione&lt;/li&gt;&lt;li&gt;Generazione di energia&lt;/li&gt;&lt;li&gt;Ferrovie e infrastrutture Metropolitane&lt;/li&gt;&lt;/ul&gt;&lt;h3&gt;Regione:&lt;/h3&gt;&lt;ul&gt;&lt;li&gt;Nord America&lt;/li&gt;&lt;li&gt;Europa&lt;/li&gt;&lt;li&gt;Asia Pacifico&lt;/li&gt;&lt;li&gt; Resto del mondo&lt;/li&gt;&lt;/ul&gt;&lt;h4&gt;Metodologia di ricerca della ricerca di mercato:&lt;/h4&gt;&lt;p&gt;&lt;/p&gt;&lt;p&gt;Per saperne di più sulla metodologia di ricerca e altri aspetti dello studio di ricerca, si prega di contattare il nostro .&lt;/p&gt;&lt;h4&gt;Motivi per acquistare questo rapporto:&lt;/h4&gt;&lt;p&gt; Analisi qualitativa e quantitativa del mercato basata sulla segmentazione che coinvolge sia fattori economici che non economici Fornitura di mercato dati sul valore (miliardi di dollari) per ciascun segmento e sottosegmento Indica la regione e il segmento che si prevede vedrà la crescita più rapida e dominerà il mercato Analisi per area geografica che evidenzia il consumo del prodotto/servizio nella regione nonché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così come le regioni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6 mesi dopo- supporto degli analisti di vendita&lt;/p&gt;&lt;h4&gt;Personalizzazione del report&lt;/h4&gt;&lt;p&gt; In caso di qualsiasi &lt;strong&gt;&lt;/strong&gt; contatta il nostro team di vendita, che si assicurerà che le tue esigenze siano soddisfatte.&lt;/p&gt;&lt;h4&gt;Personalizzazione del report&lt;/h4&gt;&lt;p&gt; p&gt;&lt;div class="row"&gt;&lt;div class="col-12 col-md-12"&gt;&lt;h2 class="text-left -color-blue-dark"&gt;Domande cruciali con risposta nello studio&lt;/h2 &lt;/div&gt;&lt;/div&gt; &lt;div class="row demo"&gt;&lt;div class="col-12 col-md-12"&gt;&lt;div aria-multiselectable="true" class="panel-group" id ="accordion" role="tablist"&gt;&lt;div class="panel panel-default"&gt;&lt;div class="panel-heading bg-primary text-white" id="heading0" role="tab"&gt;&lt;h4 class ="panel-title mb-2 mt-2"&gt;&lt;/h4&gt;&lt;/div&gt;&lt;div aria-labelledby="headingOne" class="panel-collapse collasso" id="collapseOne0" role="tabpanel"&gt;&lt; div class="panel-body"&gt; Le dimensioni del mercato dell'olio per trasformatori cresceranno a un CAGR di circa l'8% dal 2024 al 2031.&lt;/div&gt;&lt;/div&gt;&lt;/div&gt;&lt;div class="panel panel-default"&gt; &lt;div class="panel-heading bg-primary text-white" id="heading1" role="tab"&gt;&lt;h4 class="panel-title mb-2 mt-2"&gt;&lt;/h4&gt;&lt;/div&gt; &lt;div aria-labelledby="headingOne" class="panel-collapse collasso" id="collapseOne1" role="tabpanel"&gt;&lt;div class="panel-body"&gt; Una tendenza chiave nel mercato dell'olio per trasformatori è l'inc&lt; /div&gt;&lt;/div&gt;&lt;/div&gt;&lt;/div&gt;&lt;/div&gt;&lt;/div&gt;&lt;/div&gt;</t>
  </si>
  <si>
    <t>&lt;div class=""&gt;&lt;h2&gt;Dimensioni e previsioni del mercato dei gioielli in Giappone&lt;/h2&gt;&lt;p&gt;Il mercato dei gioielli in Giappone sta crescendo a un ritmo moderato con tassi di crescita sostanziali negli ultimi anni e si stima che il mercato crescerà in modo significativo nel periodo previsto, ovvero dal 2024 al 2031.&lt;/p&gt;&lt;p&gt;Il mercato giapponese dei gioielli comprende una vasta gamma di prodotti, inclusi ma non limitati a gioielli in oro, argento, platino, diamanti e altre pietre preziose. Questo mercato comprende vari tipi di gioielli come anelli, collane, bracciali, orecchini e orologi. Si rivolge a un'ampia gamma di segmenti di consumatori, dai mercati del lusso e di fascia alta alle opzioni più convenienti e del mercato di massa. L’ambito del mercato copre anche diversi canali di distribuzione come negozi al dettaglio, piattaforme online e negozi specializzati. Il mercato è influenzato da fattori quali tendenze culturali, influenze della moda, condizioni economiche e preferenze dei consumatori sia per il design tradizionale che per quello contemporaneo.&lt;/p&gt;&lt;p style="text-align: center;"&gt;&lt;/p&gt;&lt;p style="text-align: center;"&gt;&lt;/p&gt;&lt;p style="text-align: center;"&gt; &lt;/p&gt;&lt;div class="btn-wrap text-center" id="bnthid"&gt; &lt;label style="padding-right:5px;margin-bottom: 10px;"&gt;&lt;b&gt;Per ottenere un'analisi dettagliata: &lt;noscript&gt;&lt;/noscript&gt; &lt;/b&gt;&lt;/label&gt;&lt;/div&gt;&lt;p&gt;&lt; /p&gt;&lt;h3&gt;Driver del mercato della gioielleria giapponese&lt;/h3&gt;&lt;p&gt;I driver del mercato della gioielleria giapponese possono essere influenzati da vari fattori. Questi possono includere:&lt;/p&gt;&lt;ul&gt;&lt;li&gt;&lt;strong&gt;I gioielli sono molto importanti per la cultura giapponese&lt;/strong&gt;: il desiderio di diversi tipi di gioielli è guidato da usanze tra cui rituali di formazione, matrimoni, e occasioni per fare regali.&lt;/li&gt;&lt;li&gt;&lt;strong&gt;Fattori economici:&lt;/strong&gt; l'inclinazione e la capacità dei consumatori di acquistare prodotti di lusso, come i gioielli, è influenzata dalla stabilità economica e dal successo del Giappone. Il mercato della gioielleria è influenzato positivamente dalla fiducia dei consumatori e dalla prosperità economica.&lt;/li&gt;&lt;li&gt;&lt;strong&gt;Tendenze della moda:&lt;/strong&gt; i clienti giapponesi sono spesso consapevoli delle tendenze attuali e delle loro inclinazioni per particolari design, materiali e finiture di gioielli. gli stili possono avere una grande influenza sulla domanda del mercato. Queste tendenze sono influenzate in parte dalle celebrità, dagli influencer della moda e dai media.&lt;/li&gt;&lt;li&gt;&lt;strong&gt;La popolazione del Giappone sta invecchiando&lt;/strong&gt;: una percentuale considerevole dei suoi cittadini è anziana. Le scelte dei gioielli sono influenzate da questa tendenza generazionale, con le generazioni più giovani probabilmente attratte da design più eleganti e moderni, e i consumatori più anziani che spesso preferiscono design classici e senza tempo.&lt;/li&gt;&lt;li&gt;&lt;strong&gt;Turismo:&lt;/strong&gt; a causa del Giappone attraente come destinazione di viaggio, molte persone vi si recano con l'intenzione di acquistare gioielli come regalo o souvenir. La domanda di gioielli è influenzata dalle tendenze del turismo e dal numero di turisti stranieri, in particolare nelle rinomate aree commerciali come Ginza a Tokyo.&lt;/li&gt;&lt;li&gt;&lt;strong&gt;Marketing e branding:&lt;/strong&gt; i produttori di gioielli possono aumentare interesse dei consumatori e incrementare le vendite implementando tecniche di marketing efficaci, come la presenza sui social media, partnership con influencer o celebrità e campagne pubblicitarie.&lt;/li&gt;&lt;li&gt;&lt;strong&gt;Innovazione e tecnologia:&lt;/strong&gt; Nuovi materiali, CAD/CAM il design e la stampa 3D sono esempi di come la tecnologia per la creazione di gioielli si sta evolvendo. Questi sviluppi possono portare alla produzione di articoli distintivi e personalizzati che si rivolgono a una clientela esigente.&lt;/li&gt;&lt;li&gt;&lt;strong&gt;Sostenibilità e pratiche etiche:&lt;/strong&gt; man mano che le persone diventano più consapevoli delle questioni ambientali ed etiche, ci è un mercato in crescita per gioielli realizzati con materiali etici e sostenibili. Le aziende potrebbero trovare più facile competere nel mercato giapponese se attribuiscono un'alta priorità alla sostenibilità e al comportamento morale.&lt;/li&gt;&lt;/ul&gt;&lt;h3&gt;&lt;strong&gt;Restrizioni del mercato dei gioielli in Giappone &lt;/strong&gt;&lt;/h3&gt;&lt; p&gt;Diversi fattori possono fungere da vincoli o sfide per il mercato giapponese dei gioielli. Questi possono includere:&lt;/p&gt;&lt;ul&gt;&lt;li&gt;&lt;strong&gt;Condizioni economiche:&lt;/strong&gt; la fiducia dei consumatori e la spesa discrezionale possono essere indebolite da recessioni economiche o periodi di stagnazione, che riducono la domanda di beni di lusso come i gioielli.&lt;/p&gt;&lt;ul&gt;&lt;li&gt;&lt;strong&gt;Condizioni economiche:&lt;/strong&gt; li&gt;&lt;li&gt;&lt;strong&gt;La popolazione giapponese sta invecchiando&lt;/strong&gt;: il che potrebbe portare a un calo della spesa dei consumatori e a una forza lavoro più ridotta, soprattutto tra le popolazioni anziane che attribuirebbero un valore maggiore ai risparmi rispetto ai beni di lusso come i gioielli.&lt; /li&gt;&lt;li&gt;&lt;strong&gt;Concorrenza di alternative:&lt;/strong&gt; quando si tratta di prodotti ed esperienze di lusso, i clienti giapponesi hanno molte opzioni. Questi includono gadget di fascia alta, viaggi e moda. La spesa potrebbe essere deviata dal settore della gioielleria a causa della concorrenza di queste alternative.&lt;/li&gt;&lt;li&gt;&lt;strong&gt;Cambiamenti culturali:&lt;/strong&gt; le occasioni convenzionali di acquisto di gioielli, come matrimoni o rituali di formazione, possono essere influenzato dal cambiamento delle norme e dei valori della società. Ad esempio, il cambiamento delle prospettive sul matrimonio e sulle dinamiche familiari può avere un impatto sul mercato delle fedi di fidanzamento e nuziali.&lt;/li&gt;&lt;li&gt;&lt;strong&gt;Volatilità dei prezzi di metalli preziosi e pietre preziose:&lt;/strong&gt; cambiamenti nel costo di i prezzi di produzione e vendita al dettaglio possono essere causati dalle fluttuazioni del valore di metalli preziosi come oro e platino, nonché di pietre preziose come diamanti e perle. Questa imprevedibilità può avere un impatto sulle scelte dei consumatori, in particolare quando si tratta di beni costosi.&lt;/li&gt;&lt;li&gt;&lt;strong&gt;Prodotti contraffatti:&lt;/strong&gt; la disponibilità di gioielli contraffatti e contraffatti sul mercato ha il potenziale per erodere fiducia dei consumatori nei marchi di lusso e impatto sulle vendite di prodotti reali di fascia alta.&lt;/li&gt;&lt;li&gt;&lt;strong&gt;Sfide normative:&lt;/strong&gt; le aziende di gioielleria, in particolare i commercianti più piccoli o quelli che operano a livello internazionale, potrebbero avere difficoltà a conformarsi agli standard relativi all'approvvigionamento etico, alla qualità del prodotto e all'etichettatura.&lt;/li&gt;&lt;li&gt;&lt;strong&gt;Cambiamento delle preferenze dei consumatori:&lt;/strong&gt; i marchi potrebbero dover modificare le loro offerte di prodotti in risposta ai cambiamenti delle preferenze dei consumatori verso il minimalismo o il non-design. stili tradizionali, che possono avere un impatto sulla domanda di particolari tipi di gioielli.&lt;/li&gt;&lt;li&gt;&lt;strong&gt;Concorrenza online:&lt;/strong&gt; le tradizionali attività fisiche possono dover affrontare sfide derivanti dall'emergere dell'e-commerce. commercio e venditori di gioielli online. Per rimanere competitivi, i commercianti fisici devono migliorare la propria presenza online e le capacità omnicanale.&lt;/li&gt;&lt;/ul&gt;&lt;h3&gt;Analisi della segmentazione del mercato dei gioielli in Giappone&lt;/h3&gt;&lt;p&gt;Il mercato dei gioielli in Giappone è segmentato in base a fattori demografici e psicografici. , comportamentale e geografico.&lt;/p&gt;&lt;p&gt;&lt;/p&gt;&lt;h3&gt;&lt;/h3&gt;&lt;h3&gt;Mercato giapponese della gioielleria, per dati demografici&lt;/h3&gt;&lt;ul&gt;&lt;li&gt;&lt;strong&gt;Età:&lt;/ strong&gt; Gruppi di età diversi possono avere preferenze diverse per gli stili di gioielli.&lt;/li&gt;&lt;li&gt;&lt;strong&gt;Sesso:&lt;/strong&gt; le preferenze sui gioielli spesso differiscono tra uomini e donne.&lt;/li&gt;&lt;li&gt;&lt;strong&gt;Reddito: &lt;/strong&gt; Le fasce di reddito più elevate possono acquistare più gioielli di fascia alta o di lusso.&lt;/li&gt;&lt;/ul&gt;&lt;h3&gt;Mercato giapponese della gioielleria, in base alla psicologia&lt;/h3&gt;&lt;ul&gt;&lt;li&gt;&lt;strong&gt;Stile di vita: &lt;/strong&gt; La scelta dei gioielli può riflettere il proprio stile di vita, ad esempio casual, professionale o stravagante.&lt;/li&gt;&lt;li&gt;&lt;strong&gt;Personalità:&lt;/strong&gt; alcuni individui possono preferire pezzi classici e sobri, mentre altri optano per capi audaci. , gioielli di tendenza.&lt;/li&gt;&lt;li&gt;&lt;strong&gt;Valori:&lt;/strong&gt; i gioielli possono avere un valore sentimentale o un significato culturale per alcuni consumatori.&lt;/li&gt;&lt;/ul&gt;&lt;h3&gt;Mercato giapponese dei gioielli, in base al comportamento&lt; /h3&gt;&lt;ul&gt;&lt;li&gt;&lt;strong&gt;Occasioni:&lt;/strong&gt; gli acquisti di gioielli possono variare in base a occasioni come matrimoni, compleanni o festività.&lt;/li&gt;&lt;li&gt;&lt;strong&gt;Comportamento di acquisto:&lt;/strong&gt; Alcuni clienti possono essere acquirenti d'impulso, mentre altri possono ricercare e considerare attentamente i propri acquisti.&lt;/li&gt;&lt;li&gt;&lt;strong&gt;Fedeltà:&lt;/strong&gt; clienti abituali o fedeli a marchi o designer specifici.&lt;/li&gt;&lt;/ ul&gt;&lt;h3&gt;Mercato giapponese dei gioielli in base alla geografia&lt;/h3&gt;&lt;ul&gt;&lt;li&gt;&lt;strong&gt;Regione di Tokyo:&lt;/strong&gt; focus sulla capitale e sulle aree circostanti.&lt;/li&gt;&lt;li&gt;&lt;strong &gt;Regione del Kansai:&lt;/strong&gt; copre città come Osaka, Kyoto e Kobe.&lt;/li&gt;&lt;li&gt;&lt;strong&gt;Regione dell'Hokkaido:&lt;/strong&gt; focus sull'isola settentrionale di Hokkaido.&lt;/li&gt;&lt;li&gt; &lt;strong&gt;Regione di Chubu:&lt;/strong&gt; include il Giappone centrale e città come Nagoya.&lt;/li&gt;&lt;/ul&gt;&lt;h3&gt;Attori chiave&lt;/h3&gt;&lt;p&gt;I principali attori del mercato giapponese dei gioielli sono:&lt;/ p&gt;&lt;ul&gt;&lt;li&gt;Mikimoto&lt;/li&gt;&lt;li&gt;Tasaki&lt;/li&gt;&lt;li&gt;Ginza Tanaka&lt;/li&gt;&lt;li&gt;NIWAKA&lt;/li&gt;&lt;li&gt;Lacrime di Venere&lt;/li&gt;&lt;li&gt; Star Jewelry&lt;/li&gt;&lt;li&gt;Samantha Thavasa&lt;/li&gt;&lt;li&gt;agete&lt;/li&gt;&lt;li&gt;Kashikey&lt;/li&gt;&lt;li&gt;Ito-Yokado&lt;/li&gt;&lt;/ul&gt;&lt;h3&gt;Ambito del rapporto &lt;/h3&gt;&lt;div class="row"&gt;&lt;div class="col-sm-12"&gt;&lt;table border="1"&gt;&lt;tbody&gt;&lt;tr&gt;&lt;th&gt;ATTRIBUTI DEL RAPPORTO&lt;/th&gt;&lt;th&gt; DETTAGLI&lt;/th&gt;&lt;/tr&gt;&lt;tr&gt;&lt;td&gt;PERIODO DI STUDI&lt;/td&gt;&lt;td&gt;&lt;p&gt;2020-2031&lt;/p&gt;&lt;/td&gt;&lt;/tr&gt;&lt;tr&gt;&lt;td&gt;ANNO BASE &lt;/td&gt;&lt;td&gt;&lt;p&gt;2023&lt;/p&gt;&lt;/td&gt;&lt;/tr&gt;&lt;tr&gt;&lt;td&gt;PERIODO DI PREVISIONE&lt;/td&gt;&lt;td&gt;&lt;p&gt;2024-2031&lt;/p&gt;&lt;/ td&gt;&lt;/tr&gt;&lt;tr&gt;&lt;td&gt;PERIODO STORICO&lt;/td&gt;&lt;td&gt;&lt;p&gt;2020-2022&lt;/p&gt;&lt;/td&gt;&lt;/tr&gt;&lt;tr&gt;&lt;td&gt;UNITÀ&lt;/td&gt; &lt;td&gt;&lt;p&gt;Valore (miliardi di dollari)&lt;/p&gt;&lt;/td&gt;&lt;/tr&gt;&lt;tr&gt;&lt;td&gt;AZIENDE CHIAVE PROFILATE&lt;/td&gt;&lt;td&gt;&lt;p&gt;Mikimoto, Tasaki, Ginza Tanaka, NIWAKA , Venus Tears, Star Jewelry, Samantha Thavasa, agete, Kashikey, Ito-Yokado.&lt;/p&gt;&lt;/td&gt;&lt;/tr&gt;&lt;tr&gt;&lt;td&gt;SEGMENTI COPERTI&lt;/td&gt;&lt;td&gt;&lt;p&gt;Per dati demografici , per psicografico, comportamentale e geografico.&lt;/p&gt;&lt;/td&gt;&lt;/tr&gt;&lt;tr&gt;&lt;td&gt;AMBITO DI PERSONALIZZAZIONE&lt;/td&gt;&lt;td&gt;&lt;p&gt;Personalizzazione gratuita del report (equivalente a un massimo di 4 analisti di lavoro giorni) con l'acquisto. Aggiunta o modifica a paese, regione e indicazione ambito del segmento&lt;/p&gt;&lt;/td&gt;&lt;/tr&gt;&lt;/tbody&gt;&lt;/table&gt;&lt;/div&gt;&lt;/div&gt;&lt;h3&gt;Il parere dell'analista:&lt;/h3&gt;&lt;p&gt;Il mercato giapponese della gioielleria è caratterizzato da la sua forte domanda guidata da consumatori sia locali che internazionali. Si prevede che il mercato crescerà costantemente a causa dell’aumento del reddito disponibile, della crescente preferenza per gioielli di marca e firmati e della forte affinità culturale verso i gioielli da regalare. I progressi tecnologici e l’innovazione nel design dei gioielli stanno ulteriormente rafforzando la crescita del mercato, con i consumatori che mostrano un crescente interesse per pezzi unici e su misura. Inoltre, l’espansione dei canali di vendita al dettaglio online sta fornendo un notevole impulso all’accessibilità e alla comodità del mercato, attirando così una base di clienti più ampia. Nonostante le fluttuazioni economiche, la resilienza del mercato è sottolineata dalla sua capacità di adattarsi ai mutevoli comportamenti e preferenze dei consumatori, garantendo una crescita sostenuta e opportunità per gli operatori del mercato.&lt;/p&gt;&lt;h4&gt;Metodologia di ricerca della ricerca di mercato:&lt;/h4&gt;&lt;p&gt; &lt;/p&gt;&lt;p&gt;Per saperne di più sulla metodologia di ricerca e su altri aspetti dello studio di ricerca, contatta il nostro .&lt;/p&gt;&lt;h4&gt;Motivi per acquistare questo rapporto&lt;/h4&gt;&lt;p&gt;• Qualitativo e analisi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oltre a dominare il mercato• Analisi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Anche l'attuale come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degli analisti post-vendita di 6 mesi&lt;/p&gt;&lt;h4&gt;Personalizzazione del rapporto&lt;/h4&gt; &lt;p&gt;• In caso di qualsiasi &lt;strong&gt; &lt;/strong&gt;contatto con il nostro team di vendita, che si assicurerà che i tuoi requisiti siano soddisfatti.&lt;/p&gt;&lt;div class="row"&gt;&lt;div class="col- 12 col-md-12"&gt;&lt;h2 class="testo-sinistra -colore-blu-scuro"&gt;</t>
  </si>
  <si>
    <t>&lt;div class=""&gt;&lt;h2&gt;Dimensioni e previsioni del mercato del software per la protezione della reputazione&lt;/h2&gt;&lt;p&gt;La dimensione del mercato del software per la protezione della reputazione è stata valutata a 10,2 miliardi di dollari nel 2023 e si prevede che raggiungerà &lt;span style="color: # 993300;"&gt;&lt;strong&gt;25,5 miliardi di dollari entro il 2030&lt;/strong&gt;&lt;/span&gt;, con una crescita a un &lt;span style="color: #993300;"&gt;&lt;strong&gt;CAGR del 16%&lt;/strong&gt;&lt;/span &gt;durante il periodo di previsione 2024-2030.&lt;/p&gt;&lt;p&gt;La crescente domanda di software e servizi simili e l'ottimizzazione dei motori di ricerca da parte del software di protezione della reputazione sono i fattori che stimoleranno la crescita del mercato. Il rapporto sul mercato globale del software per la protezione della reputazione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;"&gt;&amp;gt;&amp;gt;&amp;gt;&lt;/span&gt;&lt;span style="color: #993300;"&gt; Ottieni | Scarica la copia di esempio @-&lt;/span&gt; &lt;/strong&gt;&lt;span style="text-decoration: underline;"&gt;&lt;/span&gt;&lt;/p&gt;&lt;p&gt; &lt;/p&gt;&lt;p&gt;&lt;/p&gt;&lt;p style="text-align: center;"&gt; &lt;/p&gt;&lt;div class="btn-wrap text-center" id="bnthid"&gt;&lt;label style="padding-right:5px;margin-bottom: 10px; "&gt;&lt;b&gt;Per ottenere un'analisi dettagliata: &lt;noscript&gt;&lt;/noscript&gt; &lt;/b&gt;&lt;/label&gt;&lt;/div&gt;&lt;p&gt;&lt;/p&gt;&lt;h3&gt;Definizione del mercato del software per la protezione della reputazione globale&lt;/h3&gt;&lt; p&gt;Il software di protezione della reputazione è progettato per monitorare le recensioni online di prodotti e servizi da parte degli utenti. Questo software può essere utilizzato in entrambi i modi per promuovere i marchi e catturare l'esperienza negativa e positiva del cliente attraverso piattaforme di recensione. Il software per la protezione della reputazione utilizza queste informazioni per aumentare le vendite di un'azienda fornendo informazioni su come i consumatori vedono l'azienda.&lt;/p&gt;&lt;h3&gt;Panoramica del mercato globale del software per la protezione della reputazione&lt;/h3&gt;&lt;p&gt;Nel rapporto, la sezione sulle prospettive di mercato comprende principalmente le dinamiche fondamentali del mercato che includono fattori trainanti, restrizioni, opportunità e sfide affrontate dal settore. I fattori trainanti e i vincoli sono fattori intrinseci mentre le opportunità e le sfide sono fattori estrinseci del mercato.&lt;/p&gt;&lt;p&gt;La crescente domanda di software e servizi simili e l'ottimizzazione dei motori di ricerca da parte del software di protezione della reputazione sono i fattori che stimoleranno la crescita di il mercato. Il software di protezione della reputazione ha bisogno di specialisti per funzionare poiché non è facile da usare e ostacola la personalizzazione della conversazione con i clienti. Questi sono alcuni dei fattori che ostacoleranno la crescita del mercato.&lt;/p&gt;&lt;p&gt;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al cliente. Il "Software per la protezione della reputazione globale" è principalmente suddiviso in sottosegmenti che possono fornire dati classificati relativi alle ultime tendenze del mercato.&lt;/p&gt;&lt;h3&gt;Analisi della segmentazione del mercato del Software per la protezione della reputazione globale&lt;/h3&gt;&lt;p&gt;Il software globale per la protezione della reputazione Il mercato del software per la protezione della reputazione è segmentato in base al tipo di distribuzione, all'applicazione e all'area geografica.&lt;/p&gt;&lt;p&gt; &lt;/p&gt;&lt;p&gt;&lt;/p&gt;&lt;h3&gt;Per tipo di distribuzione&lt;/h3&gt;&lt;p&gt;• Basato sul cloud• On-premise&lt;/p&gt;&lt;p&gt;In base al tipo di implementazione, il mercato è segmentato in basato sul cloud e on-premise.&lt;/p&gt;&lt;h3&gt;Per applicazione&lt;/h3&gt;&lt;p&gt;• Grande Imprese• Piccole e medie imprese&lt;/p&gt;&lt;p&gt;In base all'applicazione, il mercato è segmentato in Grandi imprese e Piccole e medie imprese.&lt;/p&gt;&lt;h3&gt;Per area geografica&lt;/h3&gt;&lt;p&gt; • Nord America • Europa • Asia Pacifico • Resto del mondo&lt;/p&gt;&lt;p&gt;Sulla base della geografia, il mercato globale del software per la protezione della reputazione è classificato in Nord America, Europa, Asia Pacifico e resto del mondo. &lt;/p&gt;&lt;h3&gt;Attori chiave&lt;/h3&gt;&lt;p&gt;Il rapporto sullo studio "Mercato globale del software per la protezione della reputazione" fornirà una visione preziosa con un'enfasi sul mercato globale, inclusi alcuni dei principali attori come &lt;strong&gt;Badger , Terakeet, RepuGen, difensore della reputazione, reputazione su Internet, Brand Yourself, Womply, Localclarity, Blue Square Management e Ranker.&lt;/strong&gt;&lt;/p&gt;&lt;p&gt;La nostra analisi di mercato comprende anche una sezione dedicata esclusivamente a questi importanti attori in cui i nostri analisti forniscono una visione approfondita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PERIODO&lt;/td&gt;&lt;td&gt;&lt;p&gt;2015-2026&lt;/p&gt;&lt;/td&gt;&lt;/tr&gt;&lt;tr&gt;&lt;td&gt;ANNO BASE&lt;/td&gt;&lt;td&gt;&lt;p&gt;2018&lt;/p&gt;&lt; /td&gt;&lt;/tr&gt;&lt;tr&gt;&lt;td&gt;PERIODO PREVISIONALE&lt;/td&gt;&lt;td&gt;&lt;p&gt;2019-2026&lt;/p&gt;&lt;/td&gt;&lt;/tr&gt;&lt;tr&gt;&lt;td&gt;PERIODO STORICO&lt;/ td&gt;&lt;td&gt;&lt;p&gt;2015-2017&lt;/p&gt;&lt;/td&gt;&lt;/tr&gt;&lt;tr&gt;&lt;td&gt;AZIENDE CHIAVE PROFILATE&lt;/td&gt;&lt;td&gt;&lt;p&gt;Badger, Terakeet, RepuGen, difensore della reputazione , reputazione su Internet, Brand Yourself, Womply, Localclarity, gestione Blue Square e Ranker&lt;/p&gt;&lt;/td&gt;&lt;/tr&gt;&lt;tr&gt;&lt;td&gt;SEGMENTI COPERTI&lt;/td&gt;&lt;td&gt;&lt;ul&gt;&lt;li&gt; Per tipo di distribuzione&lt;/li&gt;&lt;li&gt;Per applicazione&lt;/li&gt;&lt;li&gt;Per area geografica&lt;/li&gt;&lt;/ul&gt;&lt;/td&gt;&lt;/tr&gt;&lt;tr&gt;&lt;td&gt;AMBITO DI PERSONALIZZAZIONE&lt;/td&gt;&lt; 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qualsiasi &lt;strong&gt;&lt;/strong&gt;contattati con il nostro team di vendita, che si assicurerà che le tue esigenze siano soddisfatte.&lt;/p&gt;&lt;div class="row"&gt;&lt;div class="col-12 col-md -12"&gt;&lt;h2 class="text-left -color-blue-dark"&gt;</t>
  </si>
  <si>
    <t>&lt;div class=""&gt;&lt;h2&gt;Dimensioni e previsioni del mercato di generi alimentari online negli Stati Uniti&lt;/h2&gt;&lt;p&gt;Le dimensioni del mercato di generi alimentari online negli Stati Uniti sono state valutate a 32,14 miliardi di dollari nel 2023 e si prevede che raggiungeranno &lt;span style="color: # 993300;"&gt;&lt;strong&gt;65,51 miliardi di dollari entro il 2031,&lt;/strong&gt;&lt;/span&gt; in crescita a un &lt;span style="color: #993300;"&gt;&lt;strong&gt;CAGR del 9,31% &lt;/strong&gt;&lt;/span &gt;dal 2024 al 2031.&lt;/p&gt;&lt;ul&gt;&lt;li&gt;Fare acquisti di generi alimentari online si riferisce all'utilizzo di piattaforme basate sul web per acquistare cibo e beni di prima necessità per la casa, offrendo comodità attraverso vari metodi.&lt;/li&gt;&lt;li&gt;I consumatori possono ordinare generi alimentari dai supermercati vicini tramite siti di e-commerce o app mobili, oppure optare per la consegna da aziende più grandi come Net Grocer o Amazon. Queste piattaforme offrono vari prodotti, tra cui latticini, frutta, verdura e articoli non alimentari.&lt;/li&gt;&lt;li&gt;I rivenditori negli Stati Uniti migliorano le esperienze di acquisto online con servizi come click-and-collect e opzioni di abbonamento.&lt;/li&gt; &lt;li&gt;La comodità della consegna di generi alimentari online è particolarmente vantaggiosa per gli anziani, le persone con mobilità ridotta e coloro che non hanno accesso ai trasporti. Anche le famiglie molto impegnate trovano essenziali i servizi di spesa online.&lt;/li&gt;&lt;li&gt;Un vantaggio significativo è la possibilità di attenersi a una lista della spesa, riducendo gli acquisti d'impulso rispetto alla navigazione nei corridoi dei negozi.&lt;/li&gt;&lt;li&gt;I clienti possono spesso rivolgersi al produttore coupon e sconti online sui loro ordini, mentre grandi aziende come Amazon spesso rinunciano alle spese di consegna per gli abbonati regolari o agli importi minimi degli ordini.&lt;/li&gt;&lt;li&gt;La proliferazione di dispositivi intelligenti e l'accessibilità a Internet guidano la crescita delle vendite di generi alimentari online negli Stati Uniti Inoltre, fattori come orari di lavoro impegnativi e una maggiore partecipazione femminile alla forza lavoro contribuiscono all'espansione del mercato.&lt;/li&gt;&lt;li&gt;L'evoluzione della tecnologia dell'e-commerce e la crescente preferenza per esperienze di acquisto convenienti spingono ulteriormente la crescita del settore dei generi alimentari online negli Stati Uniti. Mercato.&lt;/li&gt;&lt;/ul&gt;&lt;p&gt;&lt;/p&gt;&lt;p style="text-align: center;"&gt; &lt;/p&gt;&lt;div class="btn-wrap text-center" id="bnthid "&gt;&lt;label style="padding-right:5px;margin-bottom: 10px;"&gt;&lt;b&gt;Per ottenere un'analisi dettagliata: &lt;noscript&gt;&lt;/noscript&gt; &lt;/b&gt;&lt;/label&gt;&lt;/div&gt;&lt;p &lt;/p&gt;&lt;h2&gt;Dinamiche del mercato globale dei generi alimentari online negli Stati Uniti&lt;/h2&gt;&lt;p&gt;Le principali dinamiche di mercato che stanno plasmando il mercato dei generi alimentari online negli Stati Uniti includono:&lt;/p&gt;&lt;h3&gt;Fattori chiave del mercato&lt;/h3&gt;&lt; ul&gt;&lt;li&gt;&lt;strong&gt;Maggiore domanda di comodità&lt;/strong&gt;: i consumatori ricercano sempre più la comodità a causa di stili di vita frenetici, orari di lavoro lunghi e orari frenetici. Fare la spesa online offre acquisti senza problemi e fa risparmiare tempo, consentendo ai consumatori di fare acquisti comodamente da casa. Ad esempio, le vendite di e-commerce negli Stati Uniti sono cresciute fino a circa 1.119 trilioni di dollari nel 2023 da 1.040 trilioni di dollari nel 2022 (crescita del 7,6%).&lt;/li&gt;&lt;li&gt;&lt;strong&gt;Disponibilità e opzioni di consegna&lt;/strong&gt;: le piattaforme online offrono 24 ore su 24 7 disponibilità di prodotti alimentari e fornire opzioni come la consegna a domicilio e la consegna in orari specifici. Questa flessibilità nelle opzioni di consegna ha aumentato la fiducia dei consumatori e la comodità nell'acquisto di generi alimentari online.&lt;/li&gt;&lt;li&gt;&lt;strong&gt;Progressi tecnologici&lt;/strong&gt;: l'integrazione della tecnologia nei negozi di alimentari online ha rivoluzionato l'esperienza di acquisto. Funzionalità come gli assistenti IA, le opzioni di pagamento automatico e il software avanzato di gestione della catena di fornitura migliorano l'efficienza e la soddisfazione del cliente.&lt;/li&gt;&lt;li&gt;&lt;strong&gt;Esperienza di acquisto personalizzata&lt;/strong&gt;: analisi e consigli basati sull'intelligenza artificiale personalizzano gli acquisti esperienza suggerendo articoli in base agli acquisti passati e alle preferenze dei consumatori. Questo approccio su misura migliora il coinvolgimento e la soddisfazione del cliente. Ad esempio, Kroger utilizza l’intelligenza artificiale per monitorare le corsie delle casse automatiche, garantendo che tutti gli articoli vengano scansionati. Albertsons ha testato carrelli della spesa intelligenti simili ai Dash Carts di Amazon nel 2022. Sam's Club ha integrato l'intelligenza artificiale nel suo sistema Scan &amp;amp; App Go, che consente ai clienti di bypassare le linee; Il 30% dei membri utilizza l'app, attirando più acquirenti della generazione Z grazie alla sua comodità.&lt;/li&gt;&lt;li&gt;&lt;strong&gt;Impatto pandemico&lt;/strong&gt;: la pandemia di COVID-19 ha accelerato il passaggio agli acquisti di generi alimentari online poiché i consumatori hanno dato priorità alla sicurezza e comodità. I servizi clic-and-collect hanno registrato una maggiore adozione, fornendo un’alternativa sicura allo shopping in negozio. Ad esempio, secondo le statistiche, le vendite di generi alimentari online negli Stati Uniti sono aumentate durante la pandemia di COVID-19, passando da 62 miliardi di dollari nel 2019 a 96 miliardi di dollari nel 2020. Questa tendenza è in corso, e si prevede che gli ordini di generi alimentari online rappresenteranno oltre il 20% di tutti Vendite di generi alimentari negli Stati Uniti quest'anno.&lt;/li&gt;&lt;li&gt;&lt;strong&gt;Modelli di business innovativi&lt;/strong&gt;: i negozi di alimentari stanno introducendo modelli di consegna innovativi come la consegna a slot o espressa e servizi di abbonamento. Questi modelli offrono flessibilità ed efficienza in termini di costi, spingendo ulteriormente l'adozione da parte dei consumatori dell'acquisto di generi alimentari online.&lt;/li&gt;&lt;li&gt;&lt;strong&gt;Fattori economici&lt;/strong&gt;: l'aumento del reddito disponibile e gli sconti interessanti offerti dai portali di servizi online rendono possibile l'acquisto di generi alimentari online più attraenti per i consumatori. Questo fattore economico contribuisce alla crescita del mercato migliorando l'accessibilità economica e il rapporto qualità-prezzo.&lt;/li&gt;&lt;li&gt;&lt;strong&gt;Urbanizzazione e cambiamento delle abitudini di acquisto&lt;/strong&gt;: la continua urbanizzazione e uno spostamento delle abitudini di acquisto dei consumatori verso le piattaforme digitali sono fondamentali fattori che influenzano la preferenza per gli acquisti di generi alimentari online. I consumatori sono sempre più a loro agio con le transazioni online e le esperienze di acquisto digitale.&lt;/li&gt;&lt;li&gt;&lt;strong&gt;Miglioramenti dell'esperienza del cliente&lt;/strong&gt;: i negozi di alimentari si stanno concentrando sul miglioramento dell'esperienza del cliente attraverso funzionalità click-and-collect migliorate e servizi di consegna efficienti. Questi sforzi garantiscono praticità e affidabilità, favorendo la ripetizione degli affari e la crescita del mercato.&lt;/li&gt;&lt;li&gt;&lt;strong&gt;Prospettive di crescita futura&lt;/strong&gt;: con i continui progressi tecnologici e l'evoluzione delle preferenze dei consumatori, il mercato statunitense dei generi alimentari online è destinato a continuare espansione. Le innovazioni nella logistica delle consegne, nelle strategie di coinvolgimento dei clienti e nelle offerte di prodotti daranno forma al futuro panorama degli acquisti di generi alimentari online.&lt;/li&gt;&lt;/ul&gt;&lt;h3&gt;Sfide principali&lt;/h3&gt;&lt;ul&gt;&lt;li&gt;&lt;strong&gt;Costi di consegna : &lt;/strong&gt;L'elevato costo di consegna nel mercato impedisce la crescita del mercato. Anche se alcuni rivenditori mitigano questo problema offrendo la consegna gratuita con requisiti minimi di ordine, queste soglie sono spesso sostanziali, scoraggiando i clienti dall'effettuare ordini più piccoli e più frequenti.&lt;/li&gt;&lt;li&gt;&lt;strong&gt;Sfide di redditività: &lt;/strong&gt;per i rivenditori, la logistica necessaria per evadere gli ordini di generi alimentari online può essere proibitivamente costosa. I costi associati alla raccolta, all’imballaggio e al mantenimento della logistica della catena del freddo per gli articoli deperibili si sommano, rendendo difficile per i rivenditori raggiungere la redditività nel settore della spesa online. Garantire che articoli freschi come prodotti ortofrutticoli e latticini vengano consegnati alle temperature corrette complica ulteriormente il processo e aumenta le spese.&lt;/li&gt;&lt;li&gt;&lt;strong&gt;Limiti nella selezione del prodotto: &lt;/strong&gt;sebbene la varietà di prodotti disponibili online sia In miglioramento, i negozi di alimentari online faticano ancora a eguagliare l’ampiezza e la profondità della selezione presente nei negozi fisici. Prodotti freschi, articoli sfusi e prodotti speciali sono spesso meno disponibili online, il che può rappresentare uno svantaggio significativo per i clienti che cercano articoli specifici o garanzie di qualità.&lt;/li&gt;&lt;li&gt;&lt;strong&gt;Esitazione del cliente sui prodotti deperibili: &lt;/strong&gt; Molti consumatori sono riluttanti ad acquistare online prodotti freschi, carne e altri articoli deperibili a causa delle preoccupazioni sulla qualità e sul potenziale deterioramento durante il trasporto. L'impossibilità di selezionare personalmente questi articoli può portare a preoccuparsi di ricevere prodotti non freschi o danneggiati.&lt;/li&gt;&lt;li&gt;&lt;strong&gt;Limiti tecnologici: &lt;/strong&gt;l'efficienza del prelievo e della consegna dell'ultimo miglio per la spesa online dipende dai continui progressi tecnologici. Sono necessari miglioramenti nei sistemi di gestione delle scorte, nell’automazione dei magazzini e nello sviluppo di veicoli per le consegne a guida autonoma. Queste tecnologie sono fondamentali per migliorare la velocità e l'affidabilità dell'evasione degli acquisti di generi alimentari online, ma richiedono investimenti e sviluppi significativi per raggiungere il loro pieno potenziale.&lt;/li&gt;&lt;/ul&gt;&lt;h3&gt;Tendenze chiave&lt;/h3&gt;&lt;ul&gt;&lt;li &gt;&lt;strong&gt;Vendite in crescita e base di clienti in espansione&lt;/strong&gt;: l'aumento riflette una base di clienti in rapida espansione, che si prevede raggiungerà 138 milioni di acquirenti statunitensi entro lo stesso anno. Man mano che sempre più consumatori si rivolgono alle piattaforme online per le loro necessità alimentari, il potenziale del mercato continua ad aumentare, attirando più rivenditori e innovazioni.&lt;/li&gt;&lt;li&gt;&lt;strong&gt;La comodità regna sovrana: &lt;/strong&gt;La comodità di fare acquisti di generi alimentari online è un fattore significativo della sua popolarità. Gli stili di vita frenetici e il desiderio di opzioni di acquisto senza contatto stanno spingendo i consumatori verso le piattaforme online. Funzionalità come la creazione di elenchi in-app, la consegna programmata e i consigli personalizzati per gli acquisti fanno risparmiare tempo e semplificano l'esperienza di acquisto, consentendo ai clienti di gestire più facilmente le proprie esigenze di spesa in tempi frenetici.&lt;/li&gt;&lt;li&gt;&lt;strong&gt;Quick Commerce ( Q-Commerce) in aumento: &lt;/strong&gt;i servizi di consegna ultraveloci, noti come commercio rapido (Q-commerce), stanno guadagnando terreno. Questi servizi mirano a consegnare la spesa entro un'ora, soddisfacendo la crescente domanda di evasione immediata. Che si tratti di articoli dimenticati o di preparazioni di pasti dell'ultimo minuto, Q-commerce soddisfa l'esigenza di velocità e comodità, aumentando ulteriormente l'attrattiva dello shopping di generi alimentari online.&lt;/li&gt;&lt;li&gt;&lt;strong&gt;I servizi in abbonamento stanno guadagnando slancio: &lt;/strong &gt;I servizi in abbonamento che offrono generi alimentari selezionati o kit pasto stanno diventando sempre più popolari. Questi servizi offrono comodità e soddisfano preferenze dietetiche specifiche o il desiderio di esplorare nuove cucine. Consegnando articoli preselezionati o kit pasto completi direttamente a casa dei clienti, i servizi in abbonamento semplificano la pianificazione dei pasti e introducono varietà nei pasti di tutti i giorni.&lt;/li&gt;&lt;li&gt;&lt;strong&gt;Focus su freschezza e qualità: &lt;/strong&gt;come consumatore cresce la fiducia nell’acquisto di prodotti deperibili online, i rivenditori pongono maggiore enfasi sulla freschezza e sulla qualità dei loro prodotti. La logistica avanzata della catena del freddo e la gestione meticolosa garantiscono che prodotti freschi, latticini e altri articoli deperibili raggiungano i clienti in condizioni ottimali. Questa attenzione alla qualità aiuta ad alleviare le preoccupazioni relative al deterioramento e migliora l'esperienza complessiva di acquisto online.&lt;/li&gt;&lt;li&gt;&lt;strong&gt;Innovazione tecnologica: &lt;/strong&gt;i progressi tecnologici stanno rivoluzionando il settore della spesa online. Le innovazioni nell’automazione dei magazzini, nel prelievo degli ordini basato sull’intelligenza artificiale e nei veicoli di consegna a guida autonoma stanno semplificando le operazioni e riducendo i costi. Queste tecnologie non solo migliorano l’efficienza, ma rendono anche la consegna di generi alimentari online più conveniente e affidabile. I sistemi avanzati di gestione dell'inventario e l'analisi predittiva ottimizzano ulteriormente la catena di fornitura, garantendo che i clienti ricevano i loro ordini in modo rapido e accurato.&lt;/li&gt;&lt;li&gt;&lt;strong&gt;Integrazione fisica: &lt;/strong&gt;molti negozi di alimentari tradizionali stanno integrando i loro negozi online e fisici per offrire un'esperienza di acquisto omnicanale senza soluzione di continuità. Opzioni come il click-and-collect o il ritiro in negozio per gli ordini online uniscono la comodità dello shopping online con l'immediatezza dei negozi fisici. Questa integrazione consente ai clienti di godere del meglio di entrambi i mondi, offrendo flessibilità e migliorando la soddisfazione generale.&lt;/li&gt;&lt;/ul&gt;&lt;h2&gt;Analisi regionale del mercato dei generi alimentari online negli Stati Uniti&lt;/h2&gt;&lt;p&gt;Ecco un'analisi regionale più dettagliata del mercato statunitense di generi alimentari online:&lt;/p&gt;&lt;h3&gt;Stati Uniti&lt;/h3&gt;&lt;ul&gt;&lt;li&gt;Negli Stati Uniti il rapido aumento degli acquisti di generi alimentari online ha evidenziato la necessità di migliorare sia l'accesso che l'etichettatura, una priorità che il governo federale sta affrontando attivamente. Questo articolo fornirà una panoramica degli sforzi del governo federale per migliorare l'esperienza di acquisto di generi alimentari online per tutti i consumatori.&lt;/li&gt;&lt;li&gt;Strategia nazionale sulla nutrizione e la salute della Casa Bianca (Strategia nazionale), che descrive in dettaglio il piano dell'amministrazione Biden-Harris migliorare sia l’accesso agli acquisti di generi alimentari online sia la chiarezza dell’etichettatura degli alimenti online. Questa strategia sottolinea l'impegno dell'Amministrazione nel garantire che tutti gli americani abbiano accesso a cibi nutrienti e informazioni chiare per fare scelte informate.&lt;/li&gt;&lt;li&gt;Gli acquisti di generi alimentari online hanno registrato una crescita esponenziale negli Stati Uniti. Tra il 2019 e il 2020, le vendite sono aumentate di oltre il 50%, passando da 62,2 miliardi di dollari a 95,82 miliardi di dollari.&lt;/li&gt;&lt;li&gt;I servizi alimentari e nutrizionali (FNS) degli Stati Uniti hanno intrapreso iniziative significative per aggiornare il programma di assistenza nutrizionale supplementare ( SNAP) e il Programma nutrizionale supplementare speciale per donne, neonati e bambini (WIC) per consentire l'acquisto di cibo online.&lt;/li&gt;&lt;li&gt;Questi aggiornamenti mirano ad aumentare l'accesso al cibo nutriente per le popolazioni vulnerabili, garantendo che i beneficiari possano partecipare alla comodità della spesa online. Abilitando gli acquisti online, la FNS sta lavorando per rimuovere le barriere e rendere le opzioni alimentari salutari più accessibili alle famiglie a basso reddito.&lt;/li&gt;&lt;li&gt;La Food and Drug Administration (FDA) statunitense si sta concentrando sulle sfide associate all'etichettatura alimentare online informazioni. La FDA sta sviluppando linee guida e regolamenti per garantire che le etichette alimentari siano chiare, accurate e facilmente accessibili per i consumatori che acquistano online.&lt;/li&gt;&lt;li&gt;Ciò include garantire che le informazioni nutrizionali, gli elenchi degli ingredienti e le avvertenze sugli allergeni siano ben visibili e facilmente visibili per capire. Migliorando la trasparenza e l'affidabilità delle etichette alimentari online, la FDA mira a consentire ai consumatori di fare scelte più sane.&lt;/li&gt;&lt;li&gt;Le aree densamente popolate con redditi disponibili elevati sono spesso le prime ad adottare l'acquisto di generi alimentari online, guidate da fattori quali come comodità, vincoli di tempo e accesso ai servizi di consegna. Anche le città con una forte presenza tecnologica e operatori affermati di generi alimentari online sono in prima linea.&lt;/li&gt;&lt;li&gt;La costa occidentale, considerato il mercato di generi alimentari online più progressista, ha tassi di penetrazione elevati, con giganti della tecnologia come Amazon Fresh in testa. La costa orientale segue da vicino, con operatori affermati di generi alimentari online e una base di clienti in crescita in aree urbane densamente popolate come New York City e Boston. Nel Midwest, l'adozione è in aumento, ma potrebbe restare indietro rispetto alle regioni costiere a causa della minore densità di popolazione e dei limiti delle infrastrutture.&lt;/li&gt;&lt;li&gt;Nel frattempo, il Sud sta sperimentando una crescita in accelerazione, alimentata dalla crescente penetrazione di Internet e dall'aumento del reddito disponibile, nonostante le sfide rimangono aree rurali e infrastrutture limitate.&lt;/li&gt;&lt;/ul&gt;&lt;h2&gt;Analisi della segmentazione del mercato dei generi alimentari online negli Stati Uniti&lt;/h2&gt;&lt;p&gt;Il mercato dei generi alimentari online negli Stati Uniti è segmentato in base al tipo e alla geografia.&lt;/p&gt;&lt; p&gt;&lt;/p&gt;&lt;h3&gt;Mercato di generi alimentari online negli Stati Uniti, per tipo&lt;/h3&gt;&lt;ul&gt;&lt;li&gt;Prodotti alimentari&lt;/li&gt;&lt;li&gt;Prodotti non alimentari&lt;/li&gt;&lt;/ul&gt;&lt;p&gt; In base alla tipologia, il mercato dei generi alimentari online negli Stati Uniti è suddiviso in prodotti alimentari e prodotti non alimentari. Il segmento dei prodotti alimentari sta mostrando una crescita significativa nel mercato statunitense dei generi alimentari online a causa della crescente preferenza dei consumatori per gli acquisti alimentari online; questa tendenza è in gran parte alimentata dal desiderio di ridurre al minimo i contatti sociali. La pandemia di COVID-19 ha influenzato in modo significativo i comportamenti di acquisto, portando molti a cercare alternative più sicure alla spesa di persona. Di conseguenza, i consumatori si rivolgono sempre più alle piattaforme online per soddisfare le loro esigenze di acquisto di prodotti alimentari. Questo cambiamento non riguarda solo la comodità, ma anche la salute e la sicurezza, poiché le persone mirano a ridurre la propria esposizione a spazi pubblici affollati.&lt;/p&gt;&lt;h3&gt;Mercato di generi alimentari online negli Stati Uniti, in base alla geografia&lt;/h3&gt;&lt;ul&gt;&lt;li &gt;Stati Uniti&lt;/li&gt;&lt;/ul&gt;&lt;p&gt;In base alla geografia, negli Stati Uniti il rapido aumento degli acquisti di generi alimentari online ha evidenziato la necessità di migliorare sia l'accesso che l'etichettatura, una priorità che il governo federale sta affrontando attivamente . Questo articolo fornirà una panoramica degli sforzi del governo federale per migliorare l'esperienza di acquisto di generi alimentari online per tutti i consumatori. La strategia nazionale sulla nutrizione e la salute della Casa Bianca (strategia nazionale), che descrive in dettaglio il piano dell'amministrazione Biden-Harris per migliorare sia l'accesso alla spesa online che la chiarezza dell'etichettatura degli alimenti online. Questa strategia sottolinea l'impegno dell'Amministrazione nel garantire che tutti gli americani abbiano accesso a cibo nutriente e informazioni chiare per fare scelte informate. La spesa online ha registrato una crescita esponenziale negli Stati Uniti. Tra il 2019 e il 2020, le vendite sono aumentate di oltre il 50%, passando da 62,2 miliardi di dollari a 95,82 miliardi di dollari.&lt;/p&gt;&lt;h3&gt;Attori chiave&lt;/h3&gt;&lt;p&gt;Il rapporto dello studio "US Online Grocery Market" fornirà preziose intuizione che enfatizza il mercato globale. I principali concorrenti identificate in questo mercato sono&lt;strong&gt; Amazon&lt;em&gt;, FreshDirect LLC., Instacart, Jet.com, Peapod LLC, Safeway Grocery Delivery, Shipt, Kroger Co., Vitacost.com, Inc. e Walmart, Inc. , tra gli altri.&lt;/em&gt;&lt;/strong&gt;&lt;/p&gt;&lt;p&gt;La nostra analisi di mercato comprende anche una sezione dedicata esclusivamente a questi grandi attori in cui i nostri analisti forniscono una panoramica dei rendiconti finanziari di tutti i principali attori, insieme a benchmarking del prodotto e analisi SWOT.&lt;/p&gt;&lt;h2&gt;Sviluppi recenti del mercato alimentare online negli Stati Uniti&lt;/h2&gt;&lt;p&gt;&lt;/p&gt;&lt;ul&gt;&lt;li&gt;Nel maggio 2022, la collaborazione annunciata in aereo da Walmart con DroneUp raggiungerà nuovi traguardi , con il debutto di servizi ampliati di consegna con droni. Ciò consentirebbe loro di servire potenziali clienti in circa 4 milioni di case in sei stati degli Stati Uniti.&lt;/li&gt;&lt;li&gt;Nell'aprile 2021, Ahold Delhaize e la società di private equity Casterbridge Partners hanno annunciato l'acquisizione di FreshDirect, un supermercato online puro. &lt;/li&gt;&lt;li&gt;Nel marzo 2021, la catena di supermercati Albertsons Cos. Safeway, in collaborazione con l'esperto di logistica automatizzata Tortoise, testerà un carrello per la consegna di cibo telecomandato nel nord della California.&lt;/li&gt;&lt;li&gt;Nel novembre 2021, Amazon ha annunciato che la fusione delle sue attività alimentari Fresh e Pantry è stata completata, dando vita a un unico negozio consolidato noto come Amazon Fresh.&lt;/li&gt;&lt;/ul&gt;&lt;h3&gt;&lt;span style="font-size: 16px; "&gt;Ambito del report&lt;/span&gt;&lt;/h3&gt;&lt;div class="row"&gt;&lt;div class="col-sm-12"&gt;&lt;table border="1"&gt;&lt;tbody&gt;&lt;tr&gt;&lt;th&gt;REPORT ATTRIBUTI&lt;/th&gt;&lt;th&gt;DETTAGLI&lt;/th&gt;&lt;/tr&gt;&lt;tr&gt;&lt;td&gt;PERIODO DI STUDI&lt;/td&gt;&lt;td&gt;&lt;p&gt;2020-2031&lt;/p&gt;&lt;/td&gt;&lt;/tr&gt; &lt;tr&gt;&lt;td&gt;ANNO BASE&lt;/td&gt;&lt;td&gt;&lt;p&gt;&lt;span data-sheets-root="1" data-sheets-userformat='{"2":513,"3":{"1 ":0},"12":0}' data-sheets-value='{"1":3,"3":2024}'&gt;2023&lt;/span&gt;&lt;/p&gt;&lt;/td&gt;&lt;/tr &gt;&lt;tr&gt;&lt;td&gt;PERIODO DI PREVISIONE&lt;/td&gt;&lt;td&gt;&lt;p&gt;&lt;span data-sheets-root="1" data-sheets-userformat='{"2":513,"3":{" 1":0},"12":0}' data-sheets-value='{"1":2,"2":"2024-2031"}'&gt;2024-2031&lt;/span&gt;&lt;/p&gt; &lt;/td&gt;&lt;/tr&gt;&lt;tr&gt;&lt;td&gt;PERIODO STORICO&lt;/td&gt;&lt;td&gt;&lt;p&gt;&lt;span data-sheets-root="1" data-sheets-userformat='{"2":513 ,"3":{"1":0},"12":0}' data-sheets-value='{"1":2,"2":"2021-2023"}'&gt;2020-2022&lt; /span&gt;&lt;/p&gt;&lt;/td&gt;&lt;/tr&gt;&lt;tr&gt;&lt;td&gt;UNITÀ&lt;/td&gt;&lt;td&gt;&lt;p&gt;Valore (miliardi di dollari)&lt;/p&gt;&lt;/td&gt;&lt;/tr&gt;&lt; tr&gt;&lt;td&gt;AZIENDE CHIAVE PROFILATE&lt;/td&gt;&lt;td&gt;&lt;p&gt;Amazon, FreshDirect LLC., Instacart, Jet.com, Peapod LLC, Safeway Grocery Delivery, Shipt, The Kroger Co., Vitacost.com Inc., e Walmart Inc., ecc.&lt;/p&gt;&lt;/td&gt;&lt;/tr&gt;&lt;tr&gt;&lt;td&gt;SEGMENTI COPERTI&lt;/td&gt;&lt;td&gt;&lt;ul&gt;&lt;li&gt;Per tipo&lt;/li&gt;&lt;li&gt;Per Geografia&lt;/li&gt;&lt;/ul&gt;&lt;/td&gt;&lt;/tr&gt;&lt;tr&gt;&lt;td&gt;AMBITO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su altri aspetti dello studio di ricerca, contatta i nostri &lt;/p&gt;&lt;h4&gt;Motivi per acquistare questo rapporto&lt;/h4&gt;&lt;p&gt; Analisi qualitativa e quantitativa del mercato basata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geografia che evidenzia il consumo del prodotto/servizio nella regione e indica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comportano la crescita opportunità&lt;/p&gt;&lt;/div&gt;</t>
  </si>
  <si>
    <t>&lt;div class=""&gt;&lt;h2&gt;Dimensioni e previsioni del mercato dei servizi di anestesia negli Stati Uniti&lt;/h2&gt;&lt;p&gt;Le dimensioni del mercato dei servizi di anestesia negli Stati Uniti sono state valutate a 51.316,15 milioni di dollari nel 2023 e si prevede che raggiungeranno &lt;span style="color: # 993300;"&gt;&lt;strong&gt;90.179,75 milioni di dollari entro il 2030,&lt;/strong&gt;&lt;/span&gt;in crescita a un &lt;span style="color: #993300;"&gt;&lt;strong&gt;CAGR del 7,30% dal 2024 al 2030.&lt;/strong&gt; strong&gt;&lt;/span&gt;&lt;/p&gt;&lt;p&gt;L’aumento degli interventi chirurgici dovuto all’invecchiamento della popolazione si traduce in una maggiore domanda di servizi di anestesia e il crescente utilizzo dei servizi di anestesia per le procedure ambulatoriali sono i fattori che guidano la crescita del mercato. I &lt;span data-sheets-root="1" data-sheets-userformat='{"2":4224,"10":2,"15":"Arial"}' data-sheets-value='{" Il rapporto 1":2,"2":"Mercato dei servizi di anestesia negli Stati Uniti"}'&gt;Mercato dei servizi di anestesia negli Stati Uniti&lt;/span&gt;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dei servizi di anestesia negli Stati Uniti&lt;/h3&gt;&lt;p&gt;Un ramo della scienza medica che si occupa dello studio dell'anestesia e l'anestesia è conosciuta come anestesiologia. I servizi di Anestesiologia indicano la cura del paziente prima, durante e dopo l'applicazione dell'anestesia e dell'intervento chirurgico. La scelta dell'anestesia dipende dal tipo di intervento chirurgico che verrà operato sul paziente. I servizi relativi all'anestesia svolgono un ruolo fondamentale nei servizi medici grazie alla sua applicazione in chirurgia e per alcuni trattamenti generali. Negli Stati Uniti, la domanda di servizi di anestesia è molto elevata nel settore sanitario a causa della presenza di una popolazione con una varietà di disturbi. Un altro fattore è che i vantaggi associati ai servizi di anestesia accelerano la crescita del mercato in questa regione.&lt;/p&gt;&lt;p&gt;Il fornitore di servizi di anestesia è chiamato anestesista. Questi sono i medici specializzati nella cura perioperatoria, nello sviluppo del piano anestetico e nella somministrazione degli anestetici. Ad esempio, le procedure endoscopiche come l'esofagogastroduodenoscopia (EGD) e la colonscopia sono alcune delle procedure scomode e invasive in cui la sedazione gioca un ruolo chiave per gestire il dolore, la paura e l'ansia del paziente. Il farmaco anestetico viene utilizzato per mitigare i fattori preoccupanti durante le procedure mediche dolorose. Esistono tre tipi principali di anestesia: generale, locale e regionale che possono variare in base alla complessità degli interventi chirurgici e alle condizioni del paziente.&lt;/p&gt;&lt;p&gt;A causa della penetrazione dell'uso dell'anestesia nella maggior parte degli interventi chirurgici lì è l'emergere di diverse apparecchiature secondo le procedure come il vaporizzatore anestetico che serve allo scopo di vaporizzare l'anestetico. Inoltre, l'aumento del consumo e il crescente lancio del farmaco anestetico con la collaborazione del produttore, l'approvazione normativa per il lancio e la commercializzazione guidano il servizio della pipeline per i farmaci anestetici che tendono la crescita del mercato a un ritmo più rapido. Tuttavia, ci sono alcuni fattori preoccupanti legati all'uso, ovvero effetti collaterali che causano vertigini, confusione temporanea e perdita di memoria, condizioni legate a vescica iperattiva, vertigini, nausea e dolore dovuto alla flebo IV potrebbero ostacolare il mercato dei servizi di anestesia negli Stati Uniti. &lt;/p&gt;&lt;section class="-world-sec"&gt;&lt;div class="-container"&gt;&lt;div class="row -world-row gy-4 mb-4"&gt;&lt;div class="col-12 col-md-8 mb-2"&gt;&lt;h2 class="mt-2 mb-4 header-42"&gt;&lt;span class="span-1"&gt;Cosa c'è dentro &lt;/span&gt;un &lt;br/&gt; rapporto di settore? &lt;/h2&gt;&lt;p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dei servizi di anestesia negli Stati Uniti&lt;/h3&gt;&lt;p&gt;L'anestesia è una specialità medica focalizzata sulla somministrazione dell'anestesia, che è uno stato controllato di perdita temporanea di sensibilità o consapevolezza. Gli anestesisti sono medici qualificati specializzati nella somministrazione dell'anestesia ai pazienti prima, durante e dopo procedure mediche o interventi chirurgici. L’obiettivo dei servizi di anestesia è garantire il comfort e la sicurezza dei pazienti sottoposti a interventi medici. Il progresso nel sistema sanitario degli Stati Uniti aumenterà la domanda di servizi di anestesia. I progressi nel sistema sanitario degli Stati Uniti possono infatti contribuire ad un aumento della domanda di servizi di anestesia. Poiché il sistema sanitario adotta nuove tecnologie e innovazioni, potrebbe esserci un impatto corrispondente sui servizi di anestesia. Sistemi avanzati di somministrazione dell'anestesia, dispositivi di monitoraggio e altre tecnologie possono migliorare l'efficienza e la sicurezza della somministrazione dell'anestesia, portando potenzialmente a un aumento della domanda.&lt;/p&gt;&lt;p&gt;I progressi nei trattamenti medici e nelle tecniche chirurgiche possono comportare un aumento complessivo del numero delle procedure chirurgiche. L’anestesiologia è parte integrante del processo perioperatorio e volumi chirurgici più elevati possono contribuire ad una maggiore domanda di servizi anestesiologici. L’invecchiamento della popolazione spesso richiede maggiori interventi medici, compresi gli interventi chirurgici. Con l’aumento della popolazione anziana, potrebbe esserci una maggiore domanda di servizi di anestesia a supporto di varie procedure e interventi medici. L’integrazione della telemedicina nel sistema sanitario potrebbe potenzialmente influenzare il modo in cui i servizi di anestesia vengono erogati e gestiti. La telemedicina potrebbe essere utilizzata per valutazioni preoperatorie, consultazioni di follow-up e monitoraggio remoto, ampliando l'accesso alle competenze anestesiologiche.&lt;/p&gt;&lt;h3&gt;Mercato statunitense dei servizi di anestesia: analisi della segmentazione&lt;/h3&gt;&lt;p&gt;Il mercato statunitense dei servizi di anestesia è segmentato in base a tipo, utenti finali, dimensioni delle entrate annuali del fornitore di servizi di anestesia e area geografica.&lt;/p&gt;&lt;h3&gt;Mercato dei servizi di anestesia negli Stati Uniti, per tipo&lt;/h3&gt;&lt;ul&gt;&lt;li&gt;Fornitore di servizi di anestesia&lt;/ li&gt;&lt;li&gt;Fornitore di farmaci per anestesia&lt;/li&gt;&lt;/ul&gt;&lt;p&gt;&lt;/p&gt;&lt;p style="text-align: center;"&gt;Per ottenere un rapporto di mercato riepilogativo per tipo:- &lt;/p&gt; &lt;p&gt;In base al tipo, il mercato è segmentato in Fornitore di servizi di anestesia e Fornitore di farmaci per anestesia. Il fornitore di servizi di anestesia ha rappresentato la quota di mercato maggiore, pari all'88,85%, nel 2022, con un valore di mercato di 45.594,21 milioni di dollari e si prevede che crescerà al CAGR più elevato del 7,40% durante il periodo di previsione.&lt;/p&gt;&lt;h3&gt;Servizio di anestesia statunitense Mercato, per utenti finali&lt;/h3&gt;&lt;ul&gt;&lt;li&gt;Ospedali&lt;/li&gt;&lt;li&gt;Centri chirurgici ambulatoriali (ASC)&lt;/li&gt;&lt;/ul&gt;&lt;p&gt;&lt;/p&gt;&lt;p&gt;Sulla base di Utenti finali, il mercato è segmentato in ospedali e centri chirurgici ambulatoriali (ASC). Gli ospedali rappresentavano la quota di mercato maggiore, pari al 66,91%, nel 2022, con un valore di mercato di 34.335,54 milioni di dollari e si prevede che cresceranno a un CAGR del 6,45% durante il periodo di previsione.&lt;/p&gt;&lt;h3&gt;Mercato dei servizi di anestesia negli Stati Uniti, di Fatturato annuo del fornitore di servizi di anestesia&lt;/h3&gt;&lt;ul&gt;&lt;li&gt;Meno di 2,5 milioni di dollari&lt;/li&gt;&lt;li&gt;Da 2,5 a 5 milioni di dollari&lt;/li&gt;&lt;li&gt;Da 5 a 10 milioni di dollari&lt;/li&gt;&lt; li&gt;Da 10 a 20 milioni di dollari&lt;/li&gt;&lt;li&gt;Più di 20 milioni&lt;/li&gt;&lt;/ul&gt;&lt;p&gt;&lt;/p&gt;&lt;p&gt;In base alle dimensioni del fatturato annuo del fornitore di servizi di anestesia, il mercato è segmentato in Meno di 2,5 milioni di dollari, da 2,5 a 5 milioni di dollari, da 5 a 10 milioni di dollari, da 10 a 20 milioni di dollari e più di 20 milioni. Meno di 2,5 milioni di dollari hanno rappresentato la quota di mercato maggiore del 36,59% nel 2022, con un valore di mercato di 16.684,68 milioni di dollari e si prevede che crescerà al CAGR più elevato dell'8,19% durante il periodo di previsione.&lt;/p&gt;&lt;h3&gt;Stati Uniti Mercato dei servizi di anestesia, per area geografica&lt;/h3&gt;&lt;ul&gt;&lt;li&gt;Nord-est&lt;/li&gt;&lt;li&gt;Sud-ovest&lt;/li&gt;&lt;li&gt;Ovest&lt;/li&gt;&lt;li&gt;Sud-est&lt;/li&gt;&lt;li&gt;Midwest&lt; /li&gt;&lt;/ul&gt;&lt;p&gt;&lt;/p&gt;&lt;p style="text-align: center;"&gt;Per ottenere un rapporto di mercato riepilogativo per area geografica:- &lt;/p&gt;&lt;p&gt;In base alla geografia, gli Stati Uniti Il mercato dei servizi di anestesia è segmentato in Nord-est, Sud-ovest, Ovest, Sud-est e Midwest. West rappresentava la quota di mercato maggiore, pari al 22,83% nel 2022, con un valore di mercato di 11.715,48 milioni di dollari e si prevede che crescerà al CAGR più elevato del 7,87% durante il periodo di previsione.&lt;/p&gt;&lt;h3&gt;Attori chiave&lt;/h3 &gt;&lt;p&gt;Le schede tecniche “&lt;span data-sheets-root="1" data-sheets-userformat='{"2":4224,"10":2,"15":"Arial"}' value='{"1":2,"2":"Mercato dei servizi di anestesia negli Stati Uniti"}'&gt;Mercato dei servizi di anestesia negli Stati Uniti&lt;/span&gt;" fornirà una visione preziosa con un'enfasi sul mercato. I principali attori trattati in questo mercato sono &lt;em&gt;&lt;strong&gt;Steel City Anesthesia, US Anesthesia Partners, Blackstone (TeamHealth), Freelance Anesthesia, TeamHealth, KKR &amp;amp; Co. Inc. (Envision Healthcare Corporation), Mednax, National Anesthesia Services, North American Anesthesia, Somnia Anesthesia, Xenon Health e altri.&lt;/strong&gt;&lt;/em&gt;&lt;/p&gt;&lt;p&gt;La nostra analisi di mercato comporta anche una sezione dedicata esclusivamente a questi importanti attori in cui i nostri analisti forniscono una panoramica dei rendiconti finanziari di tutti i principali attori, insieme al benchmarking dei prodotti e all'analisi SWOT.&lt;/p&gt;&lt;h3&gt;Ambito del rapporto&lt;/h3&gt;&lt;div class="row "&gt;&lt;div class="col-sm-12"&gt;&lt;table border="1"&gt;&lt;tbody&gt;&lt;tr&gt;&lt;th&gt;ATTRIBUTI DEL RAPPORTO&lt;/th&gt;&lt;th&gt;DETTAGLI&lt;/th&gt;&lt;/tr&gt;&lt; tr&gt;&lt;td&gt;Periodo di studio&lt;/td&gt;&lt;td&gt;&lt;p&gt;2020-2030&lt;/p&gt;&lt;/td&gt;&lt;/tr&gt;&lt;tr&gt;&lt;td&gt;Anno base&lt;/td&gt;&lt;td&gt;&lt;p&gt; 2023&lt;/p&gt;&lt;/td&gt;&lt;/tr&gt;&lt;tr&gt;&lt;td&gt;Periodo di previsione&lt;/td&gt;&lt;td&gt;&lt;p&gt;2024-2030&lt;/p&gt;&lt;/td&gt;&lt;/tr&gt;&lt;tr&gt;&lt; td&gt;Periodo storico&lt;/td&gt;&lt;td&gt;&lt;p&gt;2020-2022&lt;/p&gt;&lt;/td&gt;&lt;/tr&gt;&lt;tr&gt;&lt;td&gt;Unità&lt;/td&gt;&lt;td&gt;&lt;p&gt;Valore (milioni di dollari) )&lt;/p&gt;&lt;/td&gt;&lt;/tr&gt;&lt;tr&gt;&lt;td&gt;Aziende chiave descritte&lt;/td&gt;&lt;td&gt;&lt;p&gt;Steel City Anesthesia, US Anesthesia Partners, Blackstone (TeamHealth), Freelance Anesthesia, TeamHealth, KKR e Co. Inc. (Envision Healthcare Corporation), Mednax.&lt;/p&gt;&lt;/td&gt;&lt;/tr&gt;&lt;tr&gt;&lt;td&gt;Segmenti coperti&lt;/td&gt;&lt;td&gt;&lt;p&gt;Per tipo, per utenti finali, Per dimensione del fatturato annuo del fornitore di servizi di anestesia e per area geografica.&lt;/p&gt;&lt;/td&gt;&lt;/tr&gt;&lt;tr&gt;&lt;td&gt;Ambito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segmento.&lt;/p&gt;&lt;/td&gt;&lt;/tr&gt;&lt;/tbody&gt;&lt;/table&gt;&lt;/div&gt;&lt;/div&gt;&lt;p style="text-align: center;"&gt;Per ottenere un ambito del report personalizzato: - &lt;/p&gt;&lt;div class="row -inforgraph-wrap"&gt;&lt;div class="col-12 mt-3 text-center"&gt;&lt;p class="font-weight-bold mb-0"&gt;Anestesiologia americana Infografica sul mercato dei servizi&lt;/p&gt;&lt;/div&gt;&lt;div class="col-12"&gt;&lt;div class="infrograph-box-bg infrograph-box rocket-lazyload" data-bg="https://www.marketresearch .com/wp-content/uploads/2024/03/Anesthesiology-Service-copy.png" style=""&gt;&lt;/div&gt;&lt;/div&gt;&lt;div aria-hidden="true" aria-labelledby="exampleModalLabel" class="modal fade" id="infographicModal" role="dialog" tabindex="-1"&gt;&lt;div class="modal-dialog modal-lg" role="document"&gt;&lt;div class="modal-content border -0 bg-trasparente"&gt;&lt;div class="modal-body p-0"&gt;&lt;div class="row"&gt;&lt;div class="col-lg-8 col-xs-12 infografica-modal-img pt- 0"&gt;&lt;noscript&gt;&lt;/noscript&gt;&lt;/div&gt;&lt;div class="infographic-modal-btn bg-white col-md-4 d-none d-lg-block pb-3 pt-2" style=" altezza: fit-content;"&gt;&lt;/div&gt;&lt;/div&gt;&lt;/div&gt;&lt;/div&gt;&lt;/div&gt;&lt;/div&gt;&lt;style&gt;&lt;/style&gt;&lt;/div&gt;&lt;h4 style="display: none;"&gt;Rapporti di tendenza principali:&lt;/h4&gt;&lt;p style="display: none;"&gt;&lt;strong&gt; &lt;/strong&gt;&lt;/p&gt;&lt;p style="display: none;"&gt;&lt;strong&gt;&lt;/ strong&gt;&lt;/p&gt;&lt;h4&gt;Metodologia di ricerca della ricerca di mercato:&lt;/h4&gt;&lt;p&gt;&lt;/p&gt;&lt;/div&gt;</t>
  </si>
  <si>
    <t>&lt;div class=""&gt;&lt;h2&gt;Dimensioni e previsioni del mercato del caffè negli Stati Uniti&lt;/h2&gt;&lt;p&gt;Le dimensioni del mercato del caffè negli Stati Uniti sono state valutate a 98,9 miliardi di dollari nel 2023 e si prevede che raggiungeranno &lt;span style="color: #993300; "&gt;&lt;strong&gt;145,21 miliardi di dollari entro il 2031,&lt;/strong&gt;&lt;/span&gt; in crescita a un &lt;span style="color: #993300;"&gt;&lt;strong&gt;CAGR del 6,74% dal 2024 al 2031.&lt;/strong&gt; &lt;/span&gt;&lt;/p&gt;&lt;ul&gt;&lt;li&gt;Il caffè è una &lt;strong&gt;bevanda di colore scuro, amara e leggermente acida&lt;/strong&gt; o aromatizzata al cioccolato preparata con &lt;strong&gt;chicchi di caffè tostati&lt;/strong&gt;&lt; strong&gt;,&lt;/strong&gt; che vengono coltivati nelle &lt;strong&gt;regioni tropicali e subtropicali&lt;/strong&gt; di tutto il mondo. Le due specie di caffè più comunemente coltivate sono Arabica e Robusta poiché offrono sapori distinti rispetto alle altre.&lt;/li&gt;&lt;li&gt;È una bevanda apprezzata per il suo effetto stimolante Il caffè è apprezzato in tutto il mondo per il suo effetto stimolante, offerto da contenuto di caffeina presente nel caffè. Oltre a ciò, il sapore del caffè cambia a seconda della sua origine, del livello di tostatura e del metodo di preparazione.&lt;/li&gt;&lt;/ul&gt;&lt;ul&gt;&lt;li&gt;Il mercato del caffè negli Stati Uniti (USA) sta vivendo una crescita esponenziale a causa dei cambiamenti stili di vita dei consumatori. Con orari sempre più fitti e orari di lavoro lunghi, le catene di caffè hanno guadagnato popolarità poiché si rivolgono agli appassionati di caffè in movimento.&lt;/li&gt;&lt;li&gt;I consumatori americani danno priorità ai prodotti premium, soprattutto quando si tratta della loro dose quotidiana di caffè, guidandoli privilegiare le caffetterie di alta qualità. La costanza della qualità del caffè diventa un fattore fondamentale per le visite ripetute.&lt;/li&gt;&lt;li&gt;Si prevede che l'adozione di unità di lavorazione alimentare basate su macchine migliorerà la produzione di caffè nel paese.&lt;/li&gt;&lt;li&gt;Prodotti di caffè istantaneo come quelli pronti da bere e pronti da mescolare vengono venduti al dettaglio in tutto il mercato. Poiché il caffè viene consumato frequentemente in tutto il Paese, i consumatori preferiscono i prodotti a base di caffè istantaneo rispetto ad altri poiché richiedono tempi di preparazione inferiori e minimi.&lt;/li&gt;&lt;/ul&gt;&lt;p&gt;&lt;strong&gt;&lt;span style="color: #ff0000;" &gt;&amp;gt;&amp;gt;&amp;gt;&lt;/span&gt; &lt;span style="color: #993300;"&gt;Ottieni | Scarica il report di copia di esempio @- &lt;/span&gt;&lt;/strong&gt;&lt;/p&gt;&lt;p&gt;&lt;/p&gt;&lt;p style="text-align: center;"&gt; &lt;/p&gt;&lt;div class="btn-wrap text-center" id="bnthid"&gt;&lt;label style="padding-right:5px;margin-bottom: 10px;"&gt;&lt;b&gt;Per ottenere un'analisi dettagliata: &lt;noscript&gt;&lt;/noscript&gt; &lt;/b&gt;&lt;/ label&gt;&lt;/div&gt;&lt;p&gt;&lt;/p&gt;&lt;h2&gt;Dinamiche del mercato del caffè negli Stati Uniti&lt;/h2&gt;&lt;p&gt;Le principali dinamiche di mercato che stanno plasmando il mercato del caffè negli Stati Uniti includono:&lt;/p&gt;&lt;h3&gt;Fattori chiave del mercato :&lt;/h3&gt;&lt;ul&gt;&lt;li&gt;&lt;strong&gt;Crescente domanda di caffè speciali&lt;/strong&gt;: si prevede che la domanda di caffè aromatizzati distinti con alta qualità e pratiche di approvvigionamento sostenibili tra i consumatori aumenterà tra gli amanti del caffè in tutto il mondo globo. Questa tendenza sta alimentando l'espansione delle caffetterie specializzate, delle torrefazioni artigianali e dei marchi di caffè premium, portando a un aumento dei consumi complessivi.&lt;/li&gt;&lt;li&gt;&lt;strong&gt;Spostare il consumo di caffè a casa: &lt;/strong&gt;La pandemia di COVID-19 ha accelerato l’uso del caffè a casa. Consumo di caffè, poiché i consumatori limitano le visite a bar e ristoranti. Ciò ha comportato la vendita di prodotti a base di caffè confezionati, tra cui caffè macinato, chicchi interi e chicchi monodose, nonché macchine per caffè espresso e macchine da caffè domestiche.&lt;/li&gt;&lt;li&gt;&lt;strong&gt;Tendenze in materia di salute e benessere: &lt;/strong &gt;La crescente consapevolezza dei consumatori nei confronti della salute e del benessere sta spostando l'attenzione dei consumatori verso opzioni di caffè funzionali e più sane. Ciò include varietà di caffè biologiche, del commercio equo e solidale e prodotte in modo sostenibile, nonché prodotti che contengono ulteriori benefici per la salute come antiossidanti, vitamine e aromi naturali.&lt;/li&gt;&lt;li&gt;&lt;strong&gt;Enfasi sulla facilità d'uso: &lt;/ forte&gt;Nell'era odierna, gli stili di vita frenetici stanno aumentando la pratica delle abitudini di consumo in movimento, aumentando così la domanda di soluzioni convenienti per il caffè. Ciò include cialde di caffè usa e getta, buste di caffè istantaneo e bevande al caffè pronte all'uso che offrono opzioni di preparazione del caffè facili e veloci per i consumatori che desiderano comodità senza compromettere la qualità.&lt;/li&gt;&lt;/ul&gt;&lt;h3&gt;Sfide principali:&lt;/h3&gt;&lt; ul&gt;&lt;li&gt;&lt;strong&gt;Concorrenza e saturazione: &lt;/strong&gt;il mercato del caffè statunitense è altamente competitivo e pieno di molti attori, tra cui aziende multinazionali, catene di caffè, caffetterie indipendenti e torrefazioni artigianali. Tale saturazione rende difficile per i nuovi entranti aumentare la propria quota di mercato e per gli operatori esistenti distinguersi e mantenere la redditività.&lt;/li&gt;&lt;li&gt;&lt;strong&gt;Fluttuazione del prezzo dei chicchi di caffè: &lt;/strong&gt;il caffè è una merce e la sua i prezzi sono soggetti a forti fluttuazioni a causa delle mutevoli condizioni meteorologiche, delle interruzioni della catena di approvvigionamento e degli eventi geopolitici nei paesi produttori di caffè. Tale volatilità dei prezzi può creare sfide per i venditori di caffè e i torrefattori nella gestione dei costi e nel mantenimento dei margini di profitto.&lt;/li&gt;&lt;li&gt;&lt;strong&gt;Problemi di salute e sostenibilità: &lt;/strong&gt;la crescente consapevolezza dei consumatori riguardo alle preoccupazioni relative alla salute e alla sostenibilità ha portato a un crescente domanda di prodotti biologici, del commercio equo e rispettosi dell’ambiente. Pertanto, le aziende produttrici di caffè si trovano ad affrontare sfide nell'approvvigionamento di chicchi di caffè prodotti in modo etico, rispettando al tempo stesso l'accessibilità economica, il gusto e le preferenze di qualità dei consumatori.&lt;/li&gt;&lt;li&gt;&lt;strong&gt;Cambiamento delle preferenze dei consumatori: &lt;/strong&gt;le preferenze dei consumatori si stanno spostando verso premium e specialità bevande a base di caffè, comprese bevande a base di caffè espresso, bevande fredde e altre bevande a base di caffè tradizionali. Pertanto, le aziende del caffè devono adattarsi a queste mutevoli preferenze e innovarsi per soddisfare la domanda di offerte di caffè uniche e premium.&lt;/li&gt;&lt;li&gt;&lt;strong&gt;Costi e costi operativi in aumento: &lt;/strong&gt;le aziende del caffè hanno costi operativi in aumento costi relativi a manodopera, affitti, utenze e materie prime. La pressione per mantenere un prezzo competitivo coprendo al tempo stesso questi costi può ridurre i margini di profitto e ostacolare la crescita del business.&lt;/li&gt;&lt;li&gt;&lt;strong&gt;Problemi normativi e di conformità: &lt;/strong&gt;le aziende produttrici di caffè devono rispettare varie rigorose normative su alimenti e bevande e standard di settore incentrati su sicurezza alimentare, etichettatura, pubblicità e sostenibilità ambientale. La necessità di rispettare queste regole e affrontare cambiamenti o innovazioni può rappresentare una sfida per le aziende che operano nel mercato del caffè statunitense.&lt;/li&gt;&lt;/ul&gt;&lt;h3&gt;Opportunità chiave:&lt;/h3&gt;&lt;ul&gt;&lt;li&gt; &lt;strong&gt;Elevata produzione di caffè speciali: &lt;/strong&gt;la domanda dei consumatori statunitensi di caffè speciali è in aumento a causa, tra gli altri, di una maggiore consapevolezza delle origini del caffè, dei profili aromatici e dei metodi di preparazione. Il caffè speciale offre una qualità migliore, sapori unici e si concentra sulla sostenibilità. Ciò offre ai torrefattori, ai rivenditori e ai bar l'opportunità di servire consumatori esigenti e ottenere prezzi di qualità.&lt;/li&gt;&lt;li&gt;&lt;strong&gt;Tendenze in materia di salute e benessere: &lt;/strong&gt;poiché la consapevolezza della salute e del benessere è in aumento, l’attenzione al consumo di opzioni di caffè più sane creerà probabilmente immense opportunità di crescita per il mercato del caffè statunitense. Ciò include varietà di caffè biologiche e del commercio equo e solidale e bevande funzionali con ingredienti aggiunti come antiossidanti, vitamine e adattogeni. I marchi in grado di offrire prodotti a base di caffè salutari probabilmente attireranno consumatori attenti alla salute che cercano bevande funzionali come parte della loro routine quotidiana.&lt;/li&gt;&lt;li&gt;&lt;strong&gt;Approvvigionamento sostenibile ed etico: &lt;/strong&gt;consumatori in crescita per quanto riguarda l'impatto sull’ambiente e sullo status sociale sta aumentando l’interesse dei consumatori verso fonti alimentari sostenibili. Ciò potrebbe influenzare il tasso di acquisto e consumo di caffè. Pertanto, vi è una crescente domanda di semi di caffè prodotti in modo sostenibile ed etico, come quelli certificati da organizzazioni come Fair Trade USA o Rainforest Alliance. Le aziende del caffè che danno priorità a pratiche di approvvigionamento sostenibili e a catene di fornitura trasparenti hanno l'opportunità di differenziarsi sul mercato e attrarre consumatori socialmente consapevoli.&lt;/li&gt;&lt;li&gt;&lt;strong&gt;Innovazione nel caffè pronto da leggere (RTD): &lt;/ forte&gt;Il segmento del caffè pronto continua a registrare una crescita significativa poiché i consumatori sono costantemente alla ricerca di comodità e consumo in movimento per affrontare il loro stile di vita frenetico. I marchi hanno l'opportunità di innovare con nuovi gusti, formulazioni e formati di confezione per guadagnare quote di mercato in questa categoria in rapida crescita.&lt;/li&gt;&lt;/ul&gt;&lt;section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&lt;/section&gt;&lt;h2&gt;Analisi regionale del mercato del caffè negli Stati Uniti&lt;/h2&gt;&lt;p&gt;Ecco un'analisi regionale più dettagliata del mercato del caffè negli Stati Uniti:&lt;/p&gt;&lt;ul&gt;&lt;li&gt;Negli Stati Uniti, il consumo di cibi e bevande salutari e convenienti sono diventati una parte vitale della vita quotidiana della maggior parte delle persone per rimanere energici durante il giorno.&lt;/li&gt;&lt;li&gt;Fino a poco tempo fa, il mercato delle cialde e delle capsule di caffè negli Stati Uniti era piccolo, a causa della maggiore concentrazione del segmento nell'Europa occidentale, in particolare in Svizzera. Tuttavia, la qualità, l'efficienza e la diversità fornite da una singola porzione di caffè sono responsabili della crescita significativa della domanda di cialde e capsule di caffè negli Stati Uniti durante il periodo di studio.&lt;/li&gt;&lt;li&gt;Una base di clienti in espansione mostra una maggiore propensione all’acquisto di attrezzature per il caffè per riprodurre a casa propria l’esperienza stile bar. Pertanto, ha fatto aumentare la domanda di cialde e capsule di caffè.&lt;/li&gt;&lt;li&gt;Inoltre, aziende chiave stanno utilizzando tecnologie di imballaggio emergenti per offrire prodotti sostenibili e con una durata di conservazione più lunga, offrendo così caffè aromatizzato e di alta qualità in questa rigorosa direttiva segue l'economia.&lt;/li&gt;&lt;/ul&gt;&lt;h2&gt;Mercato del caffè negli Stati Uniti: analisi della segmentazione&lt;/h2&gt;&lt;p&gt;Il mercato del caffè negli Stati Uniti è segmentato sulla base del tipo di fonte, del tipo di prodotto e del processo.&lt; /p&gt;&lt;p&gt;&lt;/p&gt;&lt;h3&gt;Mercato del caffè negli Stati Uniti, per tipo di origine&lt;/h3&gt;&lt;ul&gt;&lt;li&gt;Arabica&lt;/li&gt;&lt;li&gt;Liberica&lt;/li&gt;&lt;li&gt;Robusta&lt;/li &lt;/ul&gt;&lt;p&gt;In base al tipo di fonte, il mercato è segmentato in Arabica, Liberica e Robusta. Si prevede che l’Arabica deterrà una quota importante nel mercato del caffè statunitense. Ciò è dovuto principalmente al basso livello di caffeina e al sapore più dolce, che ne stanno aumentando il consumo. Si prevede che un aumento del numero di caffè nei paesi emergenti, insieme a un boom nell’uso dei chicchi di arabica nel cioccolato, nelle noci e nelle caramelle, stimolerà la crescita del mercato. Si prevede che Robusta sarà il mercato in più rapida crescita, con un CAGR sostanziale durante il periodo di proiezione. Questi chicchi hanno un sapore potente e deciso con un retrogusto cioccolatoso che rimane piacevolmente nella lingua.&lt;/p&gt;&lt;h3&gt;Mercato del caffè negli Stati Uniti, per tipo di prodotto&lt;/h3&gt;&lt;ul&gt;&lt;li&gt;Caffè macinato&lt;/li&gt;&lt; li&gt;Caffè pronto da bere (RTD)&lt;/li&gt;&lt;li&gt;Caffè solubile&lt;/li&gt;&lt;li&gt;Cialde e capsule di caffè&lt;/li&gt;&lt;li&gt;Chicchi interi&lt;/li&gt;&lt;li&gt;Altro&lt; /li&gt;&lt;/ul&gt;&lt;p&gt;In base al tipo di prodotto, il mercato è segmentato in caffè macinato, caffè pronto da bere (RTD), caffè istantaneo, chicchi interi, cialde e capsule di caffè e altri. Il caffè macinato o i fondi di caffè vengono preparati con chicchi di caffè freschi e interi. La freschezza offerta da questo tipo di caffè ne sta aumentando il consumo in tutto il mondo. La crescente domanda di bevande più forti o ad alto contenuto di caffeina per mantenersi energici durante il giorno o l’orario di lavoro sta aumentando l’uso di caffè nero ben tostato e dal sapore acido. Pertanto, l'elevata domanda di caffè macinato sta consentendo al segmento di mantenere la sua posizione di primo piano nel mercato nel periodo di previsione.&lt;/p&gt;&lt;h3&gt;Mercato del caffè negli Stati Uniti, per processo&lt;/h3&gt;&lt;ul&gt;&lt;li&gt;Caffeinato&lt;/ li&gt;&lt;li&gt;Decaffeinato&lt;/li&gt;&lt;/ul&gt;&lt;p&gt;In base al processo, il mercato è segmentato in Caffeinato e Decaffeinato. Si prevede che le bevande contenenti caffeina rappresenteranno il mercato in più rapida crescita, con un CAGR sostanziale nel periodo di proiezione. I chicchi di Arabica e Robusta sono comunemente utilizzati a causa dei loro livelli di caffeina. La Robusta contiene il 2,7% di caffeina, circa il doppio dell'1,5% presente nell'Arabica. Le persone preferiscono l'Arabica alla Robusta perché ha un gusto gradevole, contiene oltre il 60% di grassi e ha quasi il doppio del contenuto di zucchero. L'arabica rappresenta oltre il 60% della coltivazione del caffè, con il Brasile che si colloca tra i principali produttori mondiali. L'Arabica ha un'acidità maggiore rispetto alla Robusta, conferendo ai chicchi un sapore fruttato, cioccolatoso e nocciolato. Si prevede che ciò aumenterà la domanda di caffeina.&lt;/p&gt;&lt;h3&gt;Attori chiave&lt;/h3&gt;&lt;p&gt;Il rapporto di studio "US Coffee Market" fornirà informazioni preziose con un'enfasi sul mercato globale. &lt;em&gt;&lt;strong&gt;Dunkin' Donuts, Eight O'clock Coffee, Folgers, JM Smucker, Jacobs Douwe Egberts, Keurig Green Mountain, Kraft Heinz, Maxwell House, Nestlé e Starbucks.&lt;/strong&gt;&lt;/em&gt;&lt;/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analisi delle quote di mercato e della classifica di mercato degli attori sopra menzionati a livello globale.&lt;/p&gt;&lt;h3&gt;Sviluppi recenti del mercato del caffè negli Stati Uniti&lt;/h3&gt;&lt;p&gt;&lt;/p&gt;&lt;ul&gt; &lt;li&gt;Nel dicembre 2023, Chobani ha acquisito La Colombe Coffee Roasters per 900 milioni di dollari. Questa acquisizione aiuterà La Colombe a trarre vantaggio dalle sue estese reti di vendita al dettaglio, dalle capacità di marketing e di distribuzione della catena del freddo.&lt;/li&gt;&lt;li&gt;Nel luglio 2023, il gigante olandese del caffè JDE Peet ha acquisito JAV Group, una società brasiliana. La transazione al momento dell'acquisizione è soggetta alle approvazioni normative e ad altre consuete condizioni di chiusura e dovrebbe concludersi nel 2024.&lt;/li&gt;&lt;li&gt;Nel novembre 2022, il marchio Nestlé Nespresso ha lanciato capsule di caffè compostabili domestiche a base vegetale. Offre caffè di alta qualità senza compromettere il gusto. Le capsule sono rese compatibili con le macchine Nespresso Original.&lt;/li&gt;&lt;li&gt;Nel giugno 2022, Keurig Dr. Pepper Inc. e Intelligentsia Coffee hanno lanciato i pod Intelligentsia K-Cup per il sistema di erogazione della birra Keurig. Il marchio di caffè super premium sarà offerto ai consumatori in questo formato per la prima volta.&lt;/li&gt;&lt;li&gt;Nell'agosto 2022, Tim Hortons ha presentato quattro nuove varietà di capsule per espresso compatibili con le macchine Nespresso. Queste quattro varietà includono classico, brillante, audace e decaffeinato.&lt;/li&gt;&lt;/ul&gt;&lt;h3&gt;Ambito del rapporto&lt;/h3&gt;&lt;div class="row"&gt;&lt;div class="col-sm-12"&gt; &lt;table border="1"&gt;&lt;tbody&gt;&lt;tr&gt;&lt;th&gt;ATTRIBUTI DEL RAPPORTO&lt;/th&gt;&lt;th&gt;DETTAGLI&lt;/th&gt;&lt;/tr&gt;&lt;tr&gt;&lt;td&gt;Periodo di studio&lt;/td&gt;&lt;td&gt; &lt;p&gt;2020-2031&lt;/p&gt;&lt;/td&gt;&lt;/tr&gt;&lt;tr&gt;&lt;td&gt;Anno base&lt;/td&gt;&lt;td&gt;&lt;p&gt;2023&lt;/p&gt;&lt;/td&gt;&lt;/tr&gt;&lt; tr&gt;&lt;td&gt;Periodo di previsione&lt;/td&gt;&lt;td&gt;&lt;p&gt;2024-2031&lt;/p&gt;&lt;/td&gt;&lt;/tr&gt;&lt;tr&gt;&lt;td&gt;Periodo storico&lt;/td&gt;&lt;td&gt;&lt;p&gt; 2020-2022&lt;/p&gt;&lt;/td&gt;&lt;/tr&gt;&lt;tr&gt;&lt;td&gt;Unità&lt;/td&gt;&lt;td&gt;&lt;p&gt;Valore (miliardi di dollari)&lt;/p&gt;&lt;/td&gt;&lt;/tr&gt;&lt; tr&gt;&lt;td&gt;Profilo delle principali aziende&lt;/td&gt;&lt;td&gt;&lt;p&gt;Dunkin' Donuts, Eight O'clock Coffee, Folgers, JM Smucker, Jacobs Douwe Egberts, Keurig Green Mountain&lt;/p&gt;&lt;/td&gt;&lt;/ tr&gt;&lt;tr&gt;&lt;td&gt;Segmenti coperti&lt;/td&gt;&lt;td&gt;&lt;ul&gt;&lt;li&gt;Per tipo di fonte&lt;/li&gt;&lt;li&gt;Per tipo di prodotto&lt;/li&gt;&lt;li&gt;Per processo&lt;/li&gt;&lt; /ul&gt;&lt;/td&gt;&lt;/tr&gt;&lt;tr&gt;&lt;td&gt;Ambito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da parte degli analisti post-vendita di 6 mesi&lt;/p&gt;&lt;h4&gt;Personalizzazione del report&lt;/h4&gt;&lt;p&gt;In caso di qualsiasi necessità, contatta il nostro team di vendita , che si assicurerà che i tuoi requisiti siano soddisfatti.&lt;/p&gt;&lt;div class="row"&gt;&lt;div class="col-12 col-md-12"&gt;&lt;h2 class="text-left -color-blue- buio"&gt;</t>
  </si>
  <si>
    <t>&lt;div class=""&gt;&lt;h2&gt;Dimensioni e previsioni del mercato dei servizi di benessere aziendale negli Stati Uniti&lt;/h2&gt;&lt;p&gt;Le dimensioni del mercato dei servizi di benessere aziendale negli Stati Uniti sono state valutate a 25,88 miliardi di dollari nel 2023 e si prevede che raggiungeranno &lt;span style="color : #993300;"&gt;&lt;strong&gt;36,22 USD&lt;/strong&gt;&lt;/span&gt;&lt;strong&gt;&lt;span style="color: #993300;"&gt; Miliardi entro il 2031&lt;/span&gt;,&lt;/strong&gt; in crescita a un &lt; span style="color: #993300;"&gt;&lt;strong&gt;CAGR del 4,73&lt;/strong&gt;&lt;strong&gt;% dal 2024 al 2031.&lt;/strong&gt;&lt;/span&gt;&lt;/p&gt;&lt;ul&gt;&lt;li&gt;Benessere aziendale I servizi sono programmi progettati per promuovere la salute e il benessere dei dipendenti, inclusi screening sanitari, programmi di fitness, guida nutrizionale, supporto per la salute mentale, cessazione del fumo, prevenzione degli infortuni e incentivi al benessere. Queste iniziative mirano a migliorare la salute dei dipendenti, ridurre i costi sanitari e migliorare la produttività e la soddisfazione sul lavoro.&lt;/li&gt;&lt;li&gt;Controlli sanitari regolari e valutazioni dei rischi aiutano a identificare tempestivamente potenziali problemi di salute. Questi screening spesso includono la misurazione della pressione sanguigna, dei livelli di colesterolo e di glucosio, fornendo una panoramica completa della salute di un dipendente ed evidenziando le aree che necessitano di attenzione o modifiche allo stile di vita.&lt;/li&gt;&lt;li&gt;Le organizzazioni offrono abbonamenti a palestre in loco o sovvenzionati, lezioni di fitness di gruppo e attività sportive organizzate. Questi programmi incoraggiano l'attività fisica tra i dipendenti, promuovendo la forma fisica generale, riducendo il rischio di malattie croniche e favorendo un senso di cameratismo e lavoro di squadra sul posto di lavoro.&lt;/li&gt;&lt;li&gt;Consulenza nutrizionale e seminari su un'alimentazione sana guidano i dipendenti a mantenere un equilibrio dieta. L'accesso a opzioni alimentari salutari sul lavoro, come snack nutrienti nei distributori automatici, favorisce la gestione del peso e la salute generale, riducendo l'incidenza di condizioni legate all'alimentazione come l'obesità e il diabete.&lt;/li&gt;&lt;li&gt;Fornire accesso a servizi di consulenza e stress seminari di gestione e programmi incentrati sull'equilibrio tra lavoro e vita privata aiutano i dipendenti a gestire i problemi di salute mentale. Queste iniziative riducono lo stress, l'ansia e il burnout, portando a una forza lavoro più produttiva e impegnata con una maggiore soddisfazione lavorativa e tassi di assenteismo inferiori.&lt;/li&gt;&lt;li&gt;I programmi di supporto per smettere di fumare e affrontare i problemi di abuso di sostanze offrono risorse, consulenza e gruppi di sostegno. Questi programmi mirano a migliorare la salute dei dipendenti aiutandoli a superare le dipendenze, con conseguente riduzione dei costi sanitari e un ambiente di lavoro più sano e produttivo.&lt;/li&gt;&lt;li&gt;Questi servizi mirano a migliorare la salute dei dipendenti, ridurre i costi sanitari, aumentare la produttività, e aumentare la soddisfazione e il morale generale sul lavoro.&lt;/li&gt;&lt;/ul&gt;&lt;p&gt;&lt;/p&gt;&lt;p style="text-align: center;"&gt; &lt;/p&gt;&lt;div class="btn-wrap text- center" id="bnthid"&gt;&lt;label style="padding-right:5px;margin-bottom: 10px;"&gt;&lt;b&gt;Per ottenere un'analisi dettagliata: &lt;noscript&gt;&lt;/noscript&gt; &lt;/b&gt;&lt;/label&gt; &lt;/div&gt;&lt;p&gt;&lt;/p&gt;&lt;h2&gt;Dinamiche del mercato dei servizi di benessere aziendale negli Stati Uniti&lt;/h2&gt;&lt;p&gt;Le principali dinamiche di mercato che stanno plasmando il mercato dei servizi di benessere aziendale negli Stati Uniti includono:&lt;/p&gt;&lt;h3&gt;Chiave Fattori di mercato&lt;/h3&gt;&lt;ul&gt;&lt;li&gt;&lt;strong&gt;Maggiore consapevolezza della salute dei dipendenti: &lt;/strong&gt;i datori di lavoro sono sempre più consapevoli che i dipendenti più sani sono più produttivi, energici e concentrati, il che porta a prestazioni complessive migliori. I dipendenti più sani prendono meno giorni di malattia, il che migliora la produttività complessiva e riduce il carico sugli altri dipendenti. I programmi di benessere possono portare a un miglioramento del morale e della soddisfazione sul lavoro, favorendo un ambiente lavorativo positivo.&lt;/li&gt;&lt;li&gt;&lt;strong&gt;Aumento dei costi sanitari&lt;/strong&gt;: investendo in misure sanitarie preventive, le aziende possono ridurre l'incidenza delle malattie croniche e cure mediche costose. Le aziende che offrono programmi di benessere spesso riscontrano premi di assicurazione sanitaria più bassi a causa di dipendenti più sani e richieste di indennizzi ridotte. Sebbene vi siano costi iniziali, i risparmi a lungo termine derivanti dalla riduzione delle spese sanitarie sono significativi.&lt;/li&gt;&lt;li&gt;&lt;strong&gt;Cultura aziendale e coinvolgimento dei dipendenti&lt;/strong&gt;: programmi di benessere completi possono essere un fattore chiave per attrarre e trattenere i migliori talenti, poiché dimostrano l’impegno del datore di lavoro nei confronti del benessere dei dipendenti. Le iniziative di benessere spesso includono attività di gruppo che possono migliorare il lavoro di squadra e la comunicazione tra i dipendenti. È più probabile che i dipendenti si sentano apprezzati e rimangano fedeli alle aziende che investono nella loro salute e nel loro benessere.&lt;/li&gt;&lt;li&gt;&lt;strong&gt;Supporto normativo e incentivi&lt;/strong&gt;: vari governi forniscono incentivi, come agevolazioni fiscali o sovvenzioni, per incoraggiare l’implementazione di programmi di benessere sul posto di lavoro. Alcune normative possono richiedere alle aziende di fornire programmi di benessere, soprattutto nei settori ad alto rischio per la salute. I governi promuovono il benessere sul posto di lavoro come parte di più ampie strategie di sanità pubblica per ridurre i costi sanitari nazionali e migliorare la salute della popolazione.&lt;/li&gt;&lt;li&gt;&lt;strong&gt;Progressi tecnologici&lt;/strong&gt;: dispositivi come fitness tracker e smartwatch consentono ai dipendenti di monitorare i propri attività fisica, modelli di sonno e altri parametri di salute in tempo reale. Le applicazioni mobili forniscono consigli sanitari personalizzati, routine di fitness e tecniche di gestione dello stress. Le consultazioni virtuali e i servizi di monitoraggio sanitario facilitano l'accesso dei dipendenti a consulenza e supporto medico da qualsiasi luogo.&lt;/li&gt;&lt;li&gt;&lt;strong&gt;Gestione delle malattie croniche&lt;/strong&gt;: i programmi di benessere spesso includono screening e cambiamenti dello stile di vita che aiutano a prevenire la malattia cronica. malattie come il diabete, le malattie cardiache e l’ipertensione. I programmi istruiscono i dipendenti sui rischi e sulla gestione delle malattie croniche, promuovendo stili di vita più sani. Check-in regolari e gruppi di supporto possono aiutare i dipendenti a gestire le proprie condizioni in modo efficace e a migliorare la qualità della vita.&lt;/li&gt;&lt;li&gt;&lt;strong&gt;Tendenze del lavoro a distanza&lt;/strong&gt;: con l'aumento del lavoro a distanza, c'è una maggiore enfasi sul sostegno alla salute mentale, compresa la consulenza e le risorse per la gestione dello stress. Le lezioni e le sfide di fitness online mantengono attivi e coinvolti i dipendenti remoti. I programmi di benessere incentrati sull'equilibrio tra lavoro e vita privata aiutano i lavoratori da remoto a mantenere i confini e a ridurre il burnout.&lt;/li&gt;&lt;li&gt;&lt;strong&gt;Soluzioni di benessere personalizzate&lt;/strong&gt;: i programmi sono personalizzati per soddisfare le diverse esigenze dei dipendenti, considerando fattori come età, stato di salute e preferenze personali. I servizi benessere completi riguardano il benessere fisico, mentale, emotivo e sociale. Il feedback dei dipendenti viene utilizzato per migliorare e adattare continuamente i programmi di benessere, garantendo che rimangano pertinenti ed efficaci.&lt;/li&gt;&lt;/ul&gt;&lt;h3&gt;Sfide principali:&lt;/h3&gt;&lt;ul&gt;&lt;li&gt;&lt;strong&gt;Coinvolgimento e coinvolgimento dei dipendenti Partecipazione&lt;/strong&gt;: incoraggiare livelli elevati di partecipazione e un impegno prolungato nei programmi di benessere può essere difficile, soprattutto quando i dipendenti hanno diversi livelli di interesse e motivazione.&lt;/li&gt;&lt;li&gt;&lt;strong&gt;Misurare il ritorno sull'investimento (ROI)&lt; /strong&gt;: Dimostrare i vantaggi finanziari e il ROI dei programmi di benessere può essere difficile, poiché spesso comporta risultati di salute a lungo termine ed effetti indiretti sulla produttività e sull'assenteismo.&lt;/li&gt;&lt;li&gt;&lt;strong&gt;Personalizzazione e personalizzazione&lt;/strong &gt;: Progettare programmi di benessere che soddisfino le diverse esigenze e preferenze dei dipendenti con diversi dati demografici e stati di salute richiede un'attenta pianificazione e risorse.&lt;/li&gt;&lt;li&gt;&lt;strong&gt;Limiti di budget&lt;/strong&gt;: stanziare un budget sufficiente per iniziative di benessere complete , inclusi gli investimenti tecnologici, gli incentivi e l'amministrazione dei programmi, possono rappresentare un ostacolo per alcune organizzazioni.&lt;/li&gt;&lt;li&gt;&lt;strong&gt;Privacy e sicurezza dei dati&lt;/strong&gt;: gestire informazioni sanitarie sensibili e garantire la conformità alle normative sulla protezione dei dati ( ad esempio GDPR, HIPAA) possono rappresentare sfide per gli amministratori dei programmi di benessere.&lt;/li&gt;&lt;li&gt;&lt;strong&gt;Superare lo scetticismo e la resistenza&lt;/strong&gt;: alcuni dipendenti potrebbero essere scettici sui vantaggi dei programmi di benessere o resistenti alla partecipazione a causa di invadenza percepita o mancanza di rilevanza percepita.&lt;/li&gt;&lt;li&gt;&lt;strong&gt;Integrazione con vantaggi e programmi esistenti&lt;/strong&gt;: coordinare le iniziative per il benessere con i programmi di benefit esistenti, le politiche aziendali e le pratiche delle risorse umane può essere complesso e richiedere un approccio trasversale collaborazione dipartimentale.&lt;/li&gt;&lt;li&gt;&lt;strong&gt;Sostenibilità e impegno a lungo termine&lt;/strong&gt;: mantenere lo slancio e l'interesse per i programmi di benessere nel tempo, oltre le fasi di lancio iniziali, richiede comunicazione continua, incentivi e valutazione del programma.&lt; /li&gt;&lt;li&gt;&lt;strong&gt;Accessibilità e inclusività&lt;/strong&gt;: garantire che i programmi di benessere siano accessibili a tutti i dipendenti, compresi quelli con disabilità o che lavorano in remoto, può essere impegnativo e richiede pianificazione e adattamenti attenti.&lt;/li&gt;&lt; li&gt;&lt;strong&gt;Valutazione dell'efficacia del programma&lt;/strong&gt;: condurre valutazioni e valutazioni significative per valutare l'impatto dei programmi di benessere sui risultati di salute, soddisfazione e prestazioni organizzative dei dipendenti può essere complesso e dispendioso in termini di risorse.&lt;/li&gt;&lt;/ul &gt;&lt;h3&gt;Tendenze chiave:&lt;/h3&gt;&lt;ul&gt;&lt;li&gt;&lt;strong&gt;Programmi di benessere olistico&lt;/strong&gt;: le aziende stanno adottando sempre più programmi di benessere olistico che si rivolgono non solo alla salute fisica ma anche a quella mentale, emotiva e benessere sociale. I programmi possono includere sfide di fitness, consulenza nutrizionale, seminari sulla gestione dello stress, sessioni di consapevolezza, educazione al benessere finanziario e altro ancora.&lt;/li&gt;&lt;li&gt;&lt;strong&gt;Integrazione tecnologica&lt;/strong&gt;: crescente utilizzo di tecnologie indossabili come fitness tracker e smartwatch per monitorare l'attività fisica, l'andamento del sonno e i parametri di salute generali. Applicazioni mobili che offrono coaching sanitario personalizzato, lezioni di fitness virtuali, guide alla meditazione e funzionalità di monitoraggio della salute in tempo reale.&lt;/li&gt;&lt;li&gt;&lt;strong&gt;Focus sulla salute mentale&lt; /strong&gt;: Maggiore enfasi sulle tecniche di riduzione dello stress, sulla formazione alla resilienza e sulle pratiche di consapevolezza per sostenere il benessere mentale. Implementazione di servizi di consulenza, programmi di assistenza ai dipendenti (EAP) e risorse per la gestione di ansia, depressione e burnout.&lt;/li&gt;&lt;li&gt;&lt;strong&gt;Personalizzazione e personalizzazione&lt;/strong&gt;: le aziende offrono piani di benessere personalizzati basati sulle esigenze individuali valutazioni di salute, preferenze e obiettivi. Programmi progettati per dati demografici specifici, come millennial, genitori o anziani, per soddisfare esigenze e interessi di salute specifici.&lt;/li&gt;&lt;li&gt;&lt;strong&gt;Adattamenti al lavoro remoto e ibrido&lt;/strong&gt;: espansione delle offerte di benessere virtuale a ospitare ambienti di lavoro remoti e ibridi. Utilizzo di piattaforme online e strumenti di videoconferenza per organizzare seminari sul benessere, lezioni di fitness e sfide di squadra.&lt;/li&gt;&lt;li&gt;&lt;strong&gt;Programmi di benessere finanziario&lt;/strong&gt;: introduzione di programmi incentrati sull'alfabetizzazione finanziaria, sulla gestione del budget e sulla gestione del debito , pianificazione pensionistica e strategie di investimento. Integrazione con pacchetti di benefit esistenti per migliorare il benessere finanziario generale e ridurre lo stress finanziario tra i dipendenti.&lt;/li&gt;&lt;li&gt;&lt;strong&gt;Incentivi sanitari e ludicizzazione&lt;/strong&gt;: implementazione di incentivi come sconti sui premi dell'assicurazione sanitaria, regali tessere o ferie retribuite per raggiungere obiettivi di benessere. Coinvolgimento attraverso competizioni amichevoli, classifiche, badge e premi per la partecipazione ad attività di benessere e il raggiungimento di traguardi.&lt;/li&gt;&lt;li&gt;&lt;strong&gt;Analisi e approfondimenti dei dati&lt;/strong&gt;: utilizzo dell'analisi dei dati per misurare l'efficacia dei programmi di benessere , monitorare il coinvolgimento dei dipendenti e valutare i risultati in termini di salute. Sfruttare i dati per prendere decisioni informate, perfezionare le offerte di programmi e personalizzare gli interventi per ottenere il massimo impatto.&lt;/li&gt;&lt;/ul&gt;&lt;section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&lt;/section&gt;&lt;h2&gt;Analisi regionale del mercato dei servizi di benessere aziendale negli Stati Uniti&lt;/h2&gt;&lt;p&gt;Ecco un'analisi regionale più dettagliata del mercato dei servizi di benessere aziendale negli Stati Uniti:&lt;/p&gt;&lt;h3&gt;Stati Uniti&lt;/h3&gt;&lt; ul&gt;&lt;li&gt;Gli Stati Uniti, in particolare, si trovano ad affrontare alcuni dei costi sanitari più elevati al mondo. Le aziende investono in programmi di benessere come approccio strategico per mitigare questi costi concentrandosi sulle cure preventive e riducendo l'incidenza di malattie croniche tra i dipendenti.&lt;/li&gt;&lt;li&gt;Le aziende nordamericane pongono una forte enfasi sul benessere dei dipendenti come parte di la loro cultura aziendale. È opinione diffusa che una forza lavoro sana sia più produttiva e coinvolta, il che porta a migliori prestazioni aziendali complessive. Di conseguenza, molte organizzazioni offrono programmi benessere completi come parte dei pacchetti di benefici per i dipendenti.&lt;/li&gt;&lt;li&gt;La regione è in prima linea nei progressi tecnologici, che sono integrati nei programmi benessere. Ciò include l'uso di piattaforme sanitarie digitali, fitness tracker indossabili, servizi di telemedicina e app sanitarie mobili che forniscono monitoraggio della salute in tempo reale e piani di benessere personalizzati, migliorando l'efficacia del programma e il coinvolgimento dei dipendenti.&lt;/li&gt;&lt;li&gt;Politiche e normative governative in Nord America spesso incoraggiano o impongono programmi di benessere sul posto di lavoro. Ad esempio, l’Affordable Care Act (ACA) negli Stati Uniti include disposizioni che incentivano i datori di lavoro a implementare programmi di benessere. Queste politiche supportano la crescita e l'adozione di servizi di benessere aziendale.&lt;/li&gt;&lt;li&gt;I programmi di benessere offerti in Nord America sono diversi e completi e coprono un'ampia gamma di servizi, dalla salute fisica e fitness al supporto per la salute mentale, al benessere finanziario essere umano e conciliazione vita-lavoro. Questo approccio olistico garantisce che vengano affrontati vari aspetti del benessere dei dipendenti.&lt;/li&gt;&lt;li&gt;C'è una forte domanda di programmi di benessere tra i dipendenti che sono sempre più consapevoli dell'importanza della salute e del benessere. Il mercato del Nord America è maturo, con un'infrastruttura consolidata per la fornitura di questi servizi, supportata da una rete di fornitori e professionisti del benessere.&lt;/li&gt;&lt;li&gt;Le aziende del Nord America investono molto nella ricerca e nell'analisi dei dati per misurare il efficacia dei loro programmi di benessere. Questo approccio basato sui dati consente il miglioramento continuo e la personalizzazione dei servizi di benessere, garantendo che soddisfino le esigenze specifiche della forza lavoro.&lt;/li&gt;&lt;/ul&gt;&lt;h2&gt;Mercato dei servizi di benessere aziendale negli Stati Uniti: analisi della segmentazione&lt;/h2&gt;&lt; p&gt;Il mercato dei servizi di benessere aziendale negli Stati Uniti è segmentato in base a tipo, applicazione, modello di consegna e area geografica.&lt;/p&gt;&lt;p&gt;&lt;/p&gt;&lt;h3&gt;Mercato dei servizi di benessere aziendale negli Stati Uniti, per tipo&lt;/h3&gt;&lt;ul &gt;&lt;li&gt;Programmi&lt;/li&gt;&lt;li&gt;Coaching&lt;/li&gt;&lt;li&gt;Tecnologia&lt;/li&gt;&lt;li&gt;Consulenza&lt;/li&gt;&lt;/ul&gt;&lt;p&gt;In base al tipo, il mercato è suddiviso in Programmi , Coaching, Tecnologia, Consulenza. La tecnologia del benessere sta dominando il mercato grazie alla sua integrazione di strumenti digitali avanzati come dispositivi indossabili e app mobili, che migliorano il coinvolgimento e forniscono approfondimenti personalizzati sulla salute. Queste tecnologie si allineano alla crescente domanda di soluzioni convenienti e basate sui dati che soddisfano le esigenze di benessere individuale in contesti aziendali, determinandone il dominio nel mercato.&lt;/p&gt;&lt;h3&gt;Mercato statunitense dei servizi di benessere aziendale, per applicazione&lt;/h3&gt; &lt;ul&gt;&lt;li&gt;Benessere aziendale&lt;/li&gt;&lt;li&gt;Benessere dei dipendenti&lt;/li&gt;&lt;li&gt;Benessere sanitario&lt;/li&gt;&lt;li&gt;Benessere educativo&lt;/li&gt;&lt;/ul&gt;&lt;p&gt;Basato sull'applicazione, il mercato è diviso in benessere aziendale, benessere dei dipendenti, benessere sanitario e benessere educativo. Il Corporate Wellness sta dominando il mercato grazie alla sua ampia applicabilità a organizzazioni di tutte le dimensioni, dalle piccole imprese alle grandi aziende. Si concentra su strategie globali di promozione della salute adattate agli ambienti aziendali, affrontando i rischi per la salute e promuovendo stili di vita più sani tra i dipendenti, rafforzando così la sua importanza nel mercato.&lt;/p&gt;&lt;h3&gt;Mercato statunitense dei servizi di benessere aziendale, per modello di consegna&lt;/h3&gt; &lt;ul&gt;&lt;li&gt;On-site&lt;/li&gt;&lt;li&gt;Online&lt;/li&gt;&lt;li&gt;Ibrido&lt;/li&gt;&lt;/ul&gt;&lt;p&gt;Sulla base del modello di consegna, il mercato è diviso in On-site , online e ibrido. I servizi di benessere aziendale online negli Stati Uniti stanno dominando il mercato grazie alla loro flessibilità e scalabilità. Offrono ai dipendenti un comodo accesso ai programmi di benessere sempre e ovunque, utilizzando piattaforme digitali. Questo modello si allinea alle moderne tendenze del lavoro, adattandosi a configurazioni di lavoro remote e ibride, fornendo al contempo soluzioni di benessere personalizzate che soddisfano in modo efficace le diverse esigenze dei dipendenti.&lt;/p&gt;&lt;h3&gt;Attori chiave&lt;/h3&gt;&lt;p&gt;I "Servizi di benessere aziendale statunitensi" Il rapporto di studio “Market” fornirà informazioni preziose che metteranno in risalto il mercato globale. I principali attori trattati in questo mercato sono &lt;em&gt;&lt;strong&gt;Virgin Pulse, Optum, ComPsych, Welltok, Vitality Group, Cerner Wellness, Castlight Health, Wellness Corporate Solutions, Kinema Fitness e StayWell.&lt;/strong&gt;&lt;/em&gt;&lt; /p&gt;&lt;p&gt;La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&gt;Nell'agosto 2022, mHealth, una startup specializzata nel benessere aziendale, ha introdotto una comunità di benessere olistico unica progettata specificamente per i dirigenti. La piattaforma integra attività relative al fitness, all'alimentazione quotidiana, al benessere emotivo e all'assistenza cronica per migliorare il benessere fisico, mentale ed emotivo dei CXO e delle loro famiglie.&lt;/li&gt;&lt;li&gt;Nel febbraio 2022, Quantum CorpHealth Pvt. Ltd., un'azienda di tecnologia sanitaria, ha ampliato la propria presenza in India aprendo tre nuovi uffici a Bangalore, Pune e Hyderabad. Questa espansione mira a soddisfare la crescente domanda di servizi di salute e benessere tra i dipendenti aziendali e le persone a loro carico nel Paese.&lt;/li&gt;&lt;/ul&gt;&lt;h3&gt;Ambito del rapporto&lt;/h3&gt;&lt;div class="row"&gt;&lt;div class="col-sm-12"&gt;&lt;table border="1"&gt;&lt;tbody&gt;&lt;tr&gt;&lt;th&gt;ATTRIBUTI DEL RAPPORTO&lt;/th&gt;&lt;th&gt;DETTAGLI&lt;/th&gt;&lt;/tr&gt;&lt;tr&gt;&lt;td &gt;PERIODO DI STUDIO&lt;/td&gt;&lt;td&gt;&lt;p&gt;2020-2031&lt;/p&gt;&lt;/td&gt;&lt;/tr&gt;&lt;tr&gt;&lt;td&gt;ANNO BASE&lt;/td&gt;&lt;td&gt;&lt;p&gt;2023&lt;/p &lt;/td&gt;&lt;/tr&gt;&lt;tr&gt;&lt;td&gt;PERIODO PREVISIONALE&lt;/td&gt;&lt;td&gt;&lt;p&gt;2024-2031&lt;/p&gt;&lt;/td&gt;&lt;/tr&gt;&lt;tr&gt;&lt;td&gt;PERIODO STORICO &lt;/td&gt;&lt;td&gt;&lt;p&gt;2020-2022&lt;/p&gt;&lt;/td&gt;&lt;/tr&gt;&lt;tr&gt;&lt;td&gt;UNITÀ&lt;/td&gt;&lt;td&gt;&lt;p&gt;Valore (miliardi di dollari)&lt;/p &lt;/td&gt;&lt;/tr&gt;&lt;tr&gt;&lt;td&gt;AZIENDE CHIAVE PROFILATE&lt;/td&gt;&lt;td&gt;&lt;p&gt;Virgin Pulse, Optum, ComPsych, Welltok, Vitality Group, Cerner Wellness, Castlight Health, Wellness Corporate Solutions, Kinema Fitness e StayWell&lt;/p&gt;&lt;/td&gt;&lt;/tr&gt;&lt;tr&gt;&lt;td&gt;SEGMENTI COPERTI&lt;/td&gt;&lt;td&gt;&lt;p&gt;Per tipo, per applicazione, per modello di consegna e per area geografica&lt;/ p&gt;&lt;/td&gt;&lt;/tr&gt;&lt;tr&gt;&lt;td&gt;AMBITO DI PERSONALIZZAZIONE&lt;/td&gt;&lt;td&gt;&lt;p&gt;Personalizzazione gratuita del report (equivalente fino a 4 giorni lavorativi dell'analista) con l'acquisto. Aggiunta o modifica per Paese, regione &amp;amp; ambito del segmento&lt;/p&gt;&lt;/td&gt;&lt;/tr&gt;&lt;/tbody&gt;&lt;/table&gt;&lt;/div&gt;&lt;/div&gt;&lt;h4&gt;Metodologia di ricerca della ricerca di mercato:&lt;/h4&gt;&lt;p&gt;&lt;/p&gt; &lt;/div&gt;</t>
  </si>
  <si>
    <t>&lt;div class=""&gt;&lt;h2&gt;Dimensioni e previsioni del mercato della pubblicità assicurativa negli Stati Uniti&lt;/h2&gt;&lt;p&gt;Le dimensioni del mercato della pubblicità assicurativa negli Stati Uniti sono state valutate a 10,9 miliardi di dollari nel 2024 e si prevede che raggiungeranno &lt;span style="color: # 993300;"&gt;&lt;strong&gt;30,8 miliardi di dollari entro il 2031,&lt;/strong&gt;&lt;/span&gt; in crescita a un &lt;span style="color: #993300;"&gt;&lt;strong&gt;CAGR dell'11,57% &lt;/strong&gt;&lt;/span &gt; dal 2024 al 2031&lt;/p&gt;&lt;p&gt;Si prevede che il mercato pubblicitario assicurativo statunitense si svilupperà a causa, tra gli altri fattori, dell'aumento dei tassi di occupazione, dell'aumento del reddito disponibile pro capite e dell'aumento dell'utilizzo degli smartphone. Il rapporto sul mercato della pubblicità assicurativa negli Stati Uniti fornisce una valutazione olistica del mercato. Il rapporto offre un'analisi completa di segmenti chiave, tendenze, fattori trainanti, restrizioni, panorama competitivo e fattori che svolgono un ruolo sostanziale nel mercato.&lt;/p&gt;&lt;p style="text-align: center;"&gt; &lt;/p&gt; &lt;div class="btn-wrap text-center" id="bnthid"&gt;&lt;label style="padding-right:5px;margin-bottom: 10px;"&gt;&lt;b&gt;Per ottenere un'analisi dettagliata: &lt;noscript&gt;&lt;/ noscript&gt; &lt;/b&gt;&lt;/label&gt;&lt;/div&gt;&lt;p&gt;&lt;/p&gt;&lt;h3&gt;Definizione del mercato pubblicitario assicurativo negli Stati Uniti&lt;/h3&gt;&lt;p&gt;La pubblicità assicurativa è qualsiasi forma di pubblicità che include iniziative volte a persuadere un persona o azienda per acquistare un'assicurazione. Le organizzazioni che offrono una struttura assicurativa sono incaricate di farlo. Ciò può essere fatto promuovendo esplicitamente i prodotti assicurativi o motivando i potenziali clienti a essere più ricettivi alle chiamate di vendita. L'obiettivo principale della pubblicità è attirare l'attenzione dei clienti e utilizzarli, il che aiuta ad aumentare la percentuale di profitto dell'azienda e a spingere le aziende a nuovi traguardi.&lt;/p&gt;&lt;p&gt;La sua divulgazione è controllata per garantire che gli assicuratori rispettino le leggi statali, proteggano il pubblico da false affermazioni e incentivi impliciti e fornire informazioni accurate. La pubblicità assicurativa mira ad attirare i clienti e a trarne il massimo vantaggio in modo che l’attività assicurativa possa guadagnare di più. Le società pubblicitarie possono essere nazionali, locali o aziendali, a seconda del mercato target e delle dimensioni.&lt;/p&gt;&lt;p class="p1"&gt; &lt;/p&gt;&lt;section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del mercato pubblicitario assicurativo negli Stati Uniti&lt;/h3&gt;&lt;p&gt;Si prevede che il mercato pubblicitario assicurativo statunitense aumenterà a causa dell'aumento dei tassi di occupazione, dell'aumento del reddito disponibile pro capite, dell'aumento degli smartphone e utenti di Internet, ecc. Gli assicuratori possono anche fornire ai distributori o agli agenti le risorse per trovare nuove possibilità di business e prendersi cura della loro attuale clientela. Si prevede che la domanda del mercato sarà guidata dalla capacità di queste soluzioni di ridurre le spese, i tempi e i casi di frode totali di gestione del cliente. Si prevede che anche la domanda di soluzioni di analisi aumenterà a causa del rapido sviluppo dell'infrastruttura digitale e dell'aumento delle frodi assicurative.&lt;/p&gt;&lt;p&gt;Le compagnie assicurative sono costrette a utilizzare l'analisi per gestire le proprie operazioni a causa dei mutevoli regolamenti e norme finanziarie in tutto il mondo. Si prevede inoltre che la domanda per il mercato aumenterà nel periodo di previsione a causa del crescente utilizzo di strumenti e servizi di analisi assicurativa da parte delle piccole e medie imprese. Si prevede che l’assicurazione IoT decollerà perché consente agli assicuratori di comunicare con i propri clienti e offrire nuovi servizi, guidando in definitiva il mercato. Il costo elevato della pubblicità assicurativa, le truffe di phishing e le onerose restrizioni governative sono alcuni problemi difficili che potrebbero frenare lo sviluppo di questo settore.&lt;/p&gt;&lt;h3&gt;Analisi della segmentazione del mercato della pubblicità assicurativa statunitense&lt;/h3&gt;&lt;p&gt;The US Insurance Il mercato pubblicitario è segmentato in base al tipo e all'applicazione&lt;/p&gt;&lt;p&gt;&lt;/p&gt;&lt;h3&gt;Mercato pubblicitario assicurativo statunitense, per tipo&lt;/h3&gt;&lt;ul&gt;&lt;li&gt;Assicurazione non sanitaria&lt;/li&gt; &lt;li&gt;Assicurazione sulla vita&lt;/li&gt;&lt;/ul&gt;&lt;p&gt;In base al tipo, il mercato è segmentato in Assicurazione non sanitaria e Assicurazione sulla vita. Si prevede che il segmento delle assicurazioni sulla vita dominerà il mercato pubblicitario delle assicurazioni negli Stati Uniti. L'assicurazione sulla vita è un contratto tra l'assicurato e la compagnia assicurativa che prevede il pagamento di una somma predeterminata alla famiglia dell'assicurato in caso di sua scomparsa. Per ricevere il pagamento dell'assicurazione sulla vita è necessario un certo livello di premio. Sebbene sia bella, la vita è anche imprevedibile.&lt;/p&gt;&lt;h3&gt;Mercato pubblicitario assicurativo statunitense, per applicazione&lt;/h3&gt;&lt;ul&gt;&lt;li&gt;Marketing diretto&lt;/li&gt;&lt;li&gt;Marketing su Internet&lt;/li&gt;&lt;li&gt; Marketing mobile&lt;/li&gt;&lt;li&gt;Altro&lt;/li&gt;&lt;/ul&gt;&lt;p&gt;In base all'applicazione, il mercato è segmentato in marketing diretto, marketing su Internet, marketing mobile e altri. Si prevede che il segmento del marketing su Internet dominerà il mercato della pubblicità assicurativa statunitense perché comprende una gamma di piattaforme online, risorse e meccanismi di distribuzione dei contenuti, tra cui l'email marketing e il contenuto e il design di siti Web.&lt;/p&gt;&lt;h3&gt;Attori chiave&lt;/h3 &gt;&lt;p&gt;Il rapporto sullo studio “Mercato pubblicitario assicurativo statunitense” fornirà informazioni preziose con particolare attenzione al mercato. I principali concorrenti identificate in questo mercato sono &lt;em&gt;&lt;strong&gt;The Allstate Corporation, Berkshire Hathaway Inc, The Progressive Corporation, MetLife, Inc, State Farm Mutual, Nationwide Mutual, Liberty Mutual, UnitedHealth Group, Farmers Insurance Group, American Family Mutual, GEICO e Admiral Group. &lt;/strong&gt;&lt;/em&gt;&lt;/p&gt;&lt;p&gt;La nostra analisi di mercato comprende anche una sezione dedicata esclusivamente ai principali attori in cui i nostri analisti forniscono una panoramica dei rendiconti finanziari di tutti i principali attori, insieme al benchmarking dei prodotti e Analisi SWOT. La sezione del panorama competitivo comprende anche strategie chiave di sviluppo, analisi delle quote di mercato e del posizionamento di mercato degli attori sopra menzionati.&lt;/p&gt;&lt;h3&gt;Sviluppi chiave:&lt;/h3&gt;&lt;p&gt;&lt;/p&gt;&lt;ul&gt;&lt;li&gt; Nell'ottobre 2021, UnitedHealth Group ha lanciato un primo piano sanitario virtuale chiamato NavigateNOW, che offre un metodo integrato per fornire cure sia digitalmente che fisicamente. I membri idonei di UnitedHealthcare accederanno a una gamma di opzioni di assistenza attraverso questo nuovo piano sanitario, tra cui benessere, gestione regolare delle patologie croniche, servizi sanitari urgenti e comportamentali, ovunque si trovino.&lt;/li&gt;&lt;/ul&gt;&lt;h3&gt;Ace Matrix Analysis &lt;/h3&gt;&lt;p&gt;La matrice Ace fornita nel rapporto aiuterebbe a capire come si stanno comportando i principali attori chiave coinvolti in questo settore poiché forniamo una classifica per queste società basata su vari fattori come le caratteristiche del servizio e la qualità del servizio.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Innovatrici.&lt;/strong&gt;&lt;/p&gt;&lt;p&gt;&lt;/p&gt;&lt;h3&gt;Le cinque forze di Porter&lt;/h3 &gt;&lt;p&gt;L'immagine fornita aiuterebbe ulteriormente a ottenere informazioni sulla struttura delle cinque forze di Porter, fornendo un modello per comprendere il comportamento dei concorrenti e il posizionamento strategico di un attore nel rispettivo settore. Il modello delle cinque forze di Porter può essere utilizzato per valutare il panorama competitivo nel mercato pubblicitario assicurativo statunitense, valutare l'attrattiva di un determinato settore e valutare le possibilità di investimento.&lt;/p&gt;&lt;p&gt;&lt;/p&gt;&lt;h3&gt;Ambito del rapporto&lt;/ h3&gt;&lt;div class="row"&gt;&lt;div class="col-sm-12"&gt;&lt;table border="1"&gt;&lt;tbody&gt;&lt;tr&gt;&lt;th&gt;ATTRIBUTI DEL RAPPORTO&lt;/th&gt;&lt;th&gt;DETTAGLI&lt; /th&gt;&lt;/tr&gt;&lt;tr&gt;&lt;td&gt;Periodo di studio&lt;/td&gt;&lt;td&gt;&lt;p&gt;2021-2031&lt;/p&gt;&lt;/td&gt;&lt;/tr&gt;&lt;tr&gt;&lt;td&gt;Anno base&lt;/ td&gt;&lt;td&gt;&lt;p&gt;2024&lt;/p&gt;&lt;/td&gt;&lt;/tr&gt;&lt;tr&gt;&lt;td&gt;Periodo di previsione&lt;/td&gt;&lt;td&gt;&lt;p&gt;2024-2031&lt;/p&gt;&lt;/td&gt; &lt;/tr&gt;&lt;tr&gt;&lt;td&gt;Periodo Storico&lt;/td&gt;&lt;td&gt;&lt;p&gt;2021-2023&lt;/p&gt;&lt;/td&gt;&lt;/tr&gt;&lt;tr&gt;&lt;td&gt;UNITÀ&lt;/td&gt;&lt;td &gt;&lt;p&gt;Valore (miliardi di dollari)&lt;/p&gt;&lt;/td&gt;&lt;/tr&gt;&lt;tr&gt;&lt;td&gt;Profilo delle principali aziende&lt;/td&gt;&lt;td&gt;&lt;p&gt;The Allstate Corporation, Berkshire Hathaway Inc, The Progressive Corporation, MetLife, Inc, State Farm Mutual, Nationwide Mutual, Liberty Mutual, UnitedHealth Group, Farmers Insurance Group, American Family Mutual&lt;/p&gt;&lt;/td&gt;&lt;/tr&gt;&lt;tr&gt;&lt;td&gt;Segmenti coperti&lt;/td&gt; &lt;td&gt;&lt;ul&gt;&lt;li&gt;Per tipo&lt;/li&gt;&lt;li&gt;Per applicazione&lt;/li&gt;&lt;li&gt;Per area geografica&lt;/li&gt;&lt;/ul&gt;&lt;/td&gt;&lt;/tr&gt;&lt;tr&gt;&lt;td &gt;Ambito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</si>
  <si>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della gioielleria negli Stati Uniti&lt;/h2&gt;&lt;p&gt;La dimensione del mercato della gioielleria negli Stati Uniti è stata valutata a 77,57 miliardi di dollari nel 2023 e si prevede che raggiungerà &lt;strong&gt;&lt;span style="color: #993300;"&gt;121,78 miliardi di dollari entro il 2031&lt;/span&gt;&lt;/strong&gt;, con una crescita a un &lt;span style="color: #993300;"&gt;&lt;strong&gt;CAGR del 5,80% dal 2024 al 2031.&lt;/strong&gt; &lt;/span&gt;&lt;/p&gt;&lt;ul&gt;&lt;li&gt;Il mercato statunitense della gioielleria comprende una vasta gamma di prodotti come gioielleria raffinata, bigiotteria e pezzi su misura realizzati con metalli preziosi, pietre preziose e altri materiali. La gioielleria raffinata è spesso realizzata con materiali di alto valore come oro, platino, diamanti e altre pietre preziose, mentre i gioielli di moda sono più economici e più trendy. Questo mercato si rivolge sia al settore dei beni di consumo, dall'abbigliamento casual che agli articoli di lusso e di fascia alta per occasioni speciali.&lt;/li&gt;&lt;li&gt;Negli Stati Uniti, viene utilizzato per una varietà di scopi, tra cui la decorazione personale, gli investimenti e l'espressione culturale. e fare regali. Ha un enorme impatto sulla moda e sullo stile di vita, migliorando lo stile personale e fungendo da status symbol. L'alta gioielleria comprende anelli di fidanzamento, fedi nuziali e regali di anniversario, mentre i gioielli di moda riflettono le tendenze e i cambiamenti stagionali.&lt;/li&gt;&lt;li&gt;Il mercato comprende articoli personalizzati e su misura, che vengono spesso commissionati per eventi chiave della vita o come distinte espressioni personali. . I canali di vendita al dettaglio per la gioielleria spaziano dai tradizionali negozi fisici alle piattaforme online, offrendo ai consumatori una vasta gamma di opzioni ed esperienze di acquisto.&lt;/li&gt;&lt;li&gt;I miglioramenti tecnologici, il cambiamento delle preferenze dei consumatori e l'aumento delle vendite su Internet sono tutti fattori che puntano a un futuro luminoso per il settore della gioielleria statunitense. I diamanti coltivati in laboratorio e le procedure di approvvigionamento etico stanno diventando popolari tra gli acquirenti ecologicamente consapevoli. Lo sviluppo dell'e-commerce e del marketing sui social media sta cambiando il modo in cui i gioielli vengono venduti e promossi, rendendoli più accessibili a un pubblico più ampio.&lt;/li&gt;&lt;li&gt;Inoltre, è probabile la crescente domanda di gioielli personalizzati e realizzati su misura. per guidare l’espansione del mercato. Con la continua crescita economica e l'aumento del reddito disponibile, il settore della gioielleria statunitense è pronto per un'espansione a lungo termine, con opportunità di ulteriore innovazione nel design, nei materiali e nelle tattiche di vendita al dettaglio.&lt;/li&gt;&lt;/ul&gt;&lt;p&gt;&lt;/p&gt; &lt;p style="text-align: center;"&gt; &lt;/p&gt;&lt;div class="btn-wrap text-center" id="bnthid"&gt;&lt;label style="padding-right:5px;margin-bottom: 10px;"&gt;&lt;b&gt;Per ottenere un'analisi dettagliata: &lt;noscript&gt;&lt;/noscript&gt; &lt;/b&gt;&lt;/label&gt;&lt;/div&gt;&lt;p&gt;&lt;/p&gt;&lt;h2&gt;Dinamiche del mercato della gioielleria negli Stati Uniti&lt;/h2&gt;&lt; p&gt;Le principali dinamiche di mercato che stanno plasmando il mercato statunitense della gioielleria includono:&lt;/p&gt;&lt;h3&gt;Fattori chiave del mercato&lt;/h3&gt;&lt;ul&gt;&lt;li&gt;&lt;strong&gt;Invecchiamento della popolazione:&lt;/strong&gt; con l'invecchiamento della popolazione generazione dei baby boomer, si registra un notevole aumento del reddito disponibile, che potenzialmente alimenta maggiori spese per beni di lusso come i gioielli. Questo cambiamento demografico sottolinea una crescente opportunità di mercato per i rivenditori di gioielli che si rivolgono ai consumatori più anziani che cercano qualità e prestigio nei loro acquisti.&lt;/li&gt;&lt;li&gt;&lt;strong&gt;Fiducia dei consumatori:&lt;/strong&gt; la fiducia dei consumatori gioca un ruolo fondamentale nel promuovere le vendite di gioielli . Durante i periodi di stabilità economica e ottimismo, gli individui sono più propensi a indulgere in spese discrezionali, compresi gli acquisti di alta gioielleria.&lt;/li&gt;&lt;li&gt;&lt;strong&gt;Influenza delle celebrità:&lt;/strong&gt; sponsorizzazioni di celebrità e influenza delle personalità dei social media esercitano un potere significativo nel plasmare le tendenze della gioielleria e le preferenze dei consumatori. Il loro sostegno a stili e marchi specifici può stimolare rapidamente la domanda di design particolari, riflettendo un aspetto dinamico del mercato della gioielleria guidato dal sostegno delle celebrità.&lt;/li&gt;&lt;li&gt;&lt;strong&gt;Crescita della piattaforma online:&lt;/strong&gt; la crescita fiorente delle piattaforme di vendita al dettaglio online ha rivoluzionato l’esperienza di acquisto di gioielli, offrendo ai consumatori una comodità senza pari e una vasta gamma di scelte. L’e-commerce ha ampliato l’accesso ai gioielli oltre i tradizionali negozi fisici, consentendo ai consumatori di sfogliare e acquistare pezzi comodamente da casa. Questo spostamento verso i canali di acquisto digitali continua a rimodellare il panorama del settore, influenzando il modo in cui i marchi di gioielli interagiscono e soddisfano la loro base di clienti.&lt;/li&gt;&lt;/ul&gt;&lt;h3&gt;Sfide principali:&lt;/h3&gt;&lt;ul&gt;&lt;li&gt; &lt;strong&gt;Concorrenza di alternative:&lt;/strong&gt; la gioielleria deve affrontare la concorrenza di una serie di beni ed esperienze di lusso, tra cui l'elettronica, le vacanze e l'abbigliamento firmato, per la spesa discrezionale. Questo concorso sottolinea la necessità per i marchi di gioielleria di differenziarsi attraverso design unici e proposte di valore convincenti.&lt;/li&gt;&lt;li&gt;&lt;strong&gt;Cambiamento delle preferenze dei consumatori: &lt;/strong&gt;il cambiamento delle preferenze dei consumatori determina cambiamenti nel mercato della gioielleria, con un crescente richiesta di stili minimalisti, materiali ecologici e pezzi personalizzati. Adattarsi a queste preferenze è fondamentale per mantenere la rilevanza e catturare i gusti in evoluzione.&lt;/li&gt;&lt;li&gt;&lt;strong&gt;Costi elevati delle materie prime:&lt;/strong&gt; le fluttuazioni dei prezzi dei metalli preziosi e delle pietre preziose possono influire sui margini di profitto dei gioiellieri e sui prezzi al consumo . Gli elevati costi delle materie prime richiedono strategie di prezzo strategiche e una gestione efficiente della catena di fornitura per mitigare le pressioni finanziarie.&lt;/li&gt;&lt;li&gt;&lt;strong&gt;Panorama della vendita al dettaglio in evoluzione:&lt;/strong&gt; l'ascesa dell'e-commerce ha trasformato il panorama della vendita al dettaglio di gioielli, offrendo praticità, ma poneva sfide nella valutazione della qualità del prodotto e dell'artigianato online. I gioiellieri tradizionali devono innovarsi per offrire esperienze online avvincenti preservando al contempo il fascino degli ambienti di acquisto in negozio.&lt;/li&gt;&lt;li&gt;&lt;strong&gt;Aumento del costo della manodopera:&lt;/strong&gt; l'aumento del costo della manodopera per i gioiellieri qualificati incide sulle spese di produzione e, di conseguenza, , prezzi al dettaglio. Mantenere un equilibrio tra qualità artigianale ed efficienza dei costi è fondamentale in un contesto di aumento del costo della manodopera.&lt;/li&gt;&lt;/ul&gt;&lt;h3&gt;Tendenze principali:&lt;/h3&gt;&lt;ul&gt;&lt;li&gt;&lt;strong&gt;Aumento dei social media: &lt;/ strong&gt;Le piattaforme di social media come Instagram e TikTok esercitano una notevole influenza sulle tendenze dei gioielli e sulle decisioni di acquisto, con influencer e contenuti generati dagli utenti che svolgono un ruolo fondamentale nel plasmare le preferenze dei consumatori.&lt;/li&gt;&lt;li&gt;&lt;strong&gt;Tecnologia Blockchain:&lt;/ strong&gt; La tecnologia Blockchain migliora la trasparenza nel settore della gioielleria garantendo l'autenticità e l'approvvigionamento etico dei diamanti, promuovendo la fiducia tra i consumatori.&lt;/li&gt;&lt;li&gt;&lt;strong&gt;Tecnologia di stampa 3D:&lt;/strong&gt; la tecnologia di stampa 3D rivoluziona la personalizzazione e la creazione di gioielli produzione, consentendo la creazione su richiesta di pezzi personalizzati su misura per le preferenze individuali.&lt;/li&gt;&lt;li&gt;&lt;strong&gt;Fluidità di genere:&lt;/strong&gt; il panorama in evoluzione delle norme di genere sta guidando la domanda di design di gioielli unisex e fluidi rispetto al genere, riflettendo un più ampio cambiamento sociale verso l'inclusività e la diversità nella moda e negli accessori.&lt;/li&gt;&lt;/ul&gt;&lt;section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&lt;/section&gt;&lt;h2&gt;Analisi regionale del mercato della gioielleria statunitense&lt;/h2&gt;&lt;p&gt;Ecco un'analisi regionale più dettagliata del mercato della gioielleria statunitense:&lt;/p&gt;&lt;ul&gt;&lt;li&gt;In quanto epicentro di Hollywood, le tendenze della moda esercitare un'influenza significativa sulla domanda nel mercato della gioielleria di lusso negli Stati Uniti.&lt;/li&gt;&lt;li&gt;Si prevede che la crescita dell'e-commerce avrà un impatto sostenibile su questo mercato durante il periodo di previsione, offrendo ai consumatori un facile accesso a un'offerta diversificata gamma di opzioni e partecipanti al mercato online.&lt;/li&gt;&lt;li&gt;Occasioni speciali come matrimoni, anniversari e compleanni rimangono fattori trainanti della domanda di alta gioielleria di lusso in tutta la nazione.&lt;/li&gt;&lt;li&gt;L'alta gioielleria di lusso è spesso collegata con status sociale e stravaganza personale, presentando sostanziali opportunità di crescita nel mercato.&lt;/li&gt;&lt;/ul&gt;&lt;h2&gt;Mercato statunitense della gioielleria: analisi della segmentazione&lt;/h2&gt;&lt;p&gt;Il mercato statunitense della gioielleria è segmentato sulla base di Fine Gioielleria, bigiotteria di moda, gioielleria di lusso e geografia.&lt;/p&gt;&lt;p&gt;&lt;/p&gt;&lt;h3&gt;Mercato statunitense della gioielleria, per alta gioielleria&lt;/h3&gt;&lt;ul&gt;&lt;li&gt;Diamante&lt;/li&gt;&lt;li&gt; Oro&lt;/li&gt;&lt;li&gt;Pietre preziose&lt;/li&gt;&lt;li&gt;Platino&lt;/li&gt;&lt;/ul&gt;&lt;p&gt;In base al tipo di gioielleria, il mercato è segmentato in diamanti, oro, pietre preziose e platino. I gioielli in oro sono attualmente il segmento in più rapida espansione. Il fascino dell’oro trascende i cambiamenti culturali ed economici, con un crescente interesse dei consumatori guidato dal suo valore percepito, dalla versatilità nel design e dal potenziale di investimento in mezzo alle incertezze economiche. La crescita della domanda di gioielli in oro riflette le continue preferenze dei consumatori per l'eleganza duratura e beni materiali in tempi incerti.&lt;/p&gt;&lt;h3&gt;Mercato statunitense della gioielleria, per bigiotteria&lt;/h3&gt;&lt;ul&gt;&lt;li&gt;Bigiotteria&lt;/li &gt;&lt;li&gt;Gioielli di tendenza&lt;/li&gt;&lt;/ul&gt;&lt;p&gt;Sulla base dei gioielli di moda, il mercato è segmentato in bigiotteria e gioielli di tendenza. I gioielli di tendenza sono attualmente il segmento in più rapida crescita. Questa categoria risponde rapidamente all'evoluzione delle tendenze della moda e delle preferenze dei consumatori, rendendola altamente dinamica e adattabile ai cambiamenti degli stili. La bigiotteria, d'altro canto, rimane il segmento più dominante all'interno della bigiotteria. Nota per la sua convenienza e un'ampia varietà di design, la bigiotteria si rivolge a un'ampia base di consumatori alla ricerca di accessori eleganti a prezzi accessibili.&lt;/p&gt;&lt;h3&gt;Mercato statunitense della gioielleria, per gioielli di lusso&lt;/h3&gt;&lt;ul&gt;&lt;li &gt;Gioielli firmati di fascia alta&lt;/li&gt;&lt;li&gt;Gioielli di prestigio&lt;/li&gt;&lt;/ul&gt;&lt;p&gt;Basato sui gioielli di lusso, il mercato è segmentato in Gioielli firmati di fascia alta e Gioielli di prestigio. Nel mercato statunitense della gioielleria, i gioielli firmati di fascia alta sono spesso riconosciuti come il segmento in più rapida crescita grazie al loro fascino tra i consumatori benestanti che cercano design esclusivi e alla moda. La gioielleria di prestigio, d'altro canto, rimane il segmento più dominante, caratterizzato da marchi rinomati e un patrimonio prestigioso, rivolto a clienti esigenti alla ricerca di eleganza senza tempo e pezzi di investimento in metalli preziosi e pietre preziose.&lt;/p&gt;&lt;h3&gt;Attori chiave&lt;/ h3&gt;&lt;p&gt;Il mercato statunitense della gioielleria è altamente frammentato con la presenza di un gran numero di attori sul mercato. Alcune delle aziende più importanti includono &lt;strong&gt;&lt;em&gt;Tiffany &amp;amp; Co., Signet Jewellers, Pandora A/S, Cartier International SA, Harry Winston Inc., Zales, Kendra Scott, Blue Nile, Chow Tai Fook Jewellery Group, Stuller Inc.&lt;/em&gt;&lt;/strong&gt; Questa sezione fornisce un'azienda panoramica, analisi della classifica, impronta regionale e di settore dell'azienda e matrice ACE.&lt;/p&gt;&lt;h3&gt;Analisi della classifica di mercato dell'azienda&lt;/h3&gt;&lt;p&gt;L'analisi della classifica dell'azienda fornisce una comprensione più approfondita dei 3 principali attori che operano nel mercato della gioielleria statunitense . prende in considerazione diversi fattori prima di fornire una classifica aziendale.&lt;/p&gt;&lt;p&gt;La nostra analisi di mercato comprende anche una sezione dedicata esclusivamente a questi grandi attori in cui i nostri analisti forniscono una panoramica dei rendiconti finanziari di tutti i principali attori, insieme ai loro benchmarking di prodotto e analisi SWOT. La sezione sul panorama competitivo comprende anche strategie chiave di sviluppo, quote di mercato e analisi del posizionamento di mercato degli attori sopra menzionati.&lt;/p&gt;&lt;h3&gt;Sviluppi recenti del mercato dei gioielli negli Stati Uniti&lt;/h3&gt;&lt;p&gt;&lt;/p&gt;&lt;ul&gt; &lt;li&gt;Nel gennaio 2023, Vrai &amp;amp; Oro, LLC ha presentato la collezione VRAI x Brides, che presenta una gamma di alta gioielleria tra cui anelli di fidanzamento, fedi nuziali, orecchini, collane e braccialetti su misura per le spose.&lt;/li&gt;&lt;li&gt;Nel settembre 2022, Tiffany &amp;amp; Co. ha lanciato una campagna in collaborazione con l'icona della musica Beyoncé, mettendo in risalto i famosi design del marchio come il Tiffany Lock. Questo pezzo distintivo è caratterizzato da una chiusura innovativa e da diamanti meticolosamente incastonati dagli abili artigiani di Tiffany.&lt;/li&gt;&lt;/ul&gt;&lt;h3&gt;Report Scope&lt;/h3&gt;&lt;div class="row"&gt;&lt;div class="col-sm- 12"&gt;&lt;table border="1"&gt;&lt;tbody&gt;&lt;tr&gt;&lt;th&gt;ATTRIBUTI DEL RAPPORTO&lt;/th&gt;&lt;th&gt;DETTAGLI&lt;/th&gt;&lt;/tr&gt;&lt;tr&gt;&lt;td&gt;Periodo di studio&lt;/td&gt; &lt;td&gt;&lt;p&gt;2020-2031&lt;/p&gt;&lt;/td&gt;&lt;/tr&gt;&lt;tr&gt;&lt;td&gt;Anno base&lt;/td&gt;&lt;td&gt;&lt;p&gt;2023&lt;/p&gt;&lt;/td&gt;&lt;/ tr&gt;&lt;tr&gt;&lt;td&gt;Periodo di previsione&lt;/td&gt;&lt;td&gt;&lt;p&gt;2024-2031&lt;/p&gt;&lt;/td&gt;&lt;/tr&gt;&lt;tr&gt;&lt;td&gt;Periodo storico&lt;/td&gt;&lt;td&gt; &lt;p&gt;2020-2022&lt;/p&gt;&lt;/td&gt;&lt;/tr&gt;&lt;tr&gt;&lt;td&gt;Unità&lt;/td&gt;&lt;td&gt;&lt;p&gt;Valore (miliardi di dollari)&lt;/p&gt;&lt;/td&gt;&lt;/ tr&gt;&lt;tr&gt;&lt;td&gt;Profilo delle principali aziende&lt;/td&gt;&lt;td&gt;&lt;p&gt;Tiffany &amp;amp; Co., Signet Jewellers, Pandora A/S, Cartier International SA, Harry Winston Inc., Zales, Kendra Scott, Blue Nile&lt;/p&gt;&lt;/td&gt;&lt;/tr&gt;&lt;tr&gt;&lt;td&gt;Segmenti coperti&lt;/td &gt;&lt;td&gt;&lt;p&gt;Per gioielleria raffinata, per gioielleria alla moda, per gioielleria di lusso e per area geografica&lt;/p&gt;&lt;/td&gt;&lt;/tr&gt;&lt;tr&gt;&lt;td&gt;Ambito di personalizzazione&lt;/td&gt;&lt;td&gt;&lt; p&gt;Personalizzazione gratuita del report (equivalente a un massimo di 4 giorni lavorativi per l'analista) con l'acquisto. Aggiunta o modifica a paese, regione e indicazione ambito del segmento.&lt;/p&gt;&lt;/td&gt;&lt;/tr&gt;&lt;/tbody&gt;&lt;/table&gt;&lt;/div&gt;&lt;/div&gt;&lt;h4&gt;&lt;strong&gt;Metodologia di ricerca della ricerca di mercato&lt;/strong&gt;ricerca:&lt;/ h4&gt;&lt;p&gt;Per saperne di più sulla metodologia di ricerca e su altri aspetti dello studio di ricerca, contatta il nostro &lt;strong&gt;.&lt;/strong&gt;&lt;/p&gt;&lt;h4&gt;Motivi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il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lanci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lo scenario delle dinamiche di mercato della catena del valore, insieme alle opportunità di crescita del mercato negli anni a venire Supporto da parte degli analisti post-vendita di 6 mesi&lt;/p&gt;&lt;h4&gt;Personalizzazione del rapporto&lt;/ h4&gt;&lt;p&gt;In caso di necessità, contatta il nostro team di vendita, che si assicurerà che le tue esigenze siano soddisfatte.&lt;/p&gt;&lt;div class="row"&gt;&lt;div class="col-12 col-md-12 "&gt;&lt;h2 class="text-left -color-blue-dark"&gt;</t>
  </si>
  <si>
    <t>&lt;div class=""&gt;&lt;h2&gt;Dimensioni e previsioni del mercato statunitense di alimenti e forniture per animali online&lt;/h2&gt;&lt;p&gt;Le dimensioni del mercato statunitense di alimenti e forniture online per animali sono state valutate a 4,08 miliardi di dollari nel 2024 e si prevede che raggiungeranno &lt;strong &gt;&lt;span style="color: #993300;"&gt;USD&lt;/span&gt; &lt;span style="color: #993300;"&gt;5,27 miliardi entro il 2031,&lt;/span&gt;&lt;/strong&gt; in crescita a un &lt;span style= "color: #993300;"&gt;&lt;strong&gt;CAGR del 3,27%&lt;/strong&gt;&lt;/span&gt; durante il periodo di previsione 2024-2031.&lt;/p&gt;&lt;p&gt;Si registra un aumento della domanda di animali da compagnia negli Stati Uniti . Pertanto, acquistare alimenti e forniture per animali online è conveniente e consente di risparmiare tempo e altre risorse. Le nuove tendenze nel miglioramento dello stile di vita e nell’aumento del reddito pro capite degli individui stanno guidando il mercato statunitense. Il rapporto statunitense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statunitense di alimenti e forniture per animali online&lt;/h3&gt;&lt;p&gt;Vendite online per &lt;strong&gt;&lt;/strong&gt; e altri prodotti sono cresciuti in modo significativo negli ultimi anni. La disponibilità dei consumatori a investire in &lt;strong&gt;&lt;/strong&gt; sta spingendo i produttori a lanciare nuove varianti di alimenti per animali domestici e forniture funzionali per animali domestici. Ad esempio, il cibo disidratato e in scatola per cani e gatti ha guadagnato popolarità negli Stati Uniti. I proprietari di animali domestici preferiscono acquistare grandi quantità di prodotti con una durata di conservazione più lunga. I produttori stanno creando prodotti privi di sostanze chimiche per soddisfare i termini dell'apporto nutrizionale di un animale domestico. &lt;strong&gt;&lt;/strong&gt; è preferito dai consumatori che desiderano acquistare prodotti di marca e confezionati. È inoltre apprezzato dai consumatori che necessitano di grandi scorte di cibo per animali e altri prodotti.&lt;/p&gt;&lt;section class="-world-sec"&gt;&lt;div class="-container"&gt;&lt;div class="row -world- riga gy-4 mb-4"&gt;&lt;div class="col-12 col-md-8 mb-2"&gt;&lt;h2 class="mt-2 mb-4 intestazione-42"&gt;&lt;span class="span- 1"&gt;Cosa c'è dentro &lt;/span&gt;un &lt;br/&gt; rapporto di settore?&lt;/h2&gt;&lt;p class="mb-4 text-18"&gt; I nostri rapporti includono dati utilizzabili e analisi lungimiranti che ti aiutano a creare proposte, creare piani aziendali, realizzare presentazioni e scrivere proposte. &lt;/p&gt;&lt;/div&gt;&lt;div class="col-12 col-md-4 mt-4 mt-md-0"&gt;&lt;noscript&gt;&lt;/noscript&gt;&lt;/div&gt;&lt;/div&gt;&lt;/div&gt; &lt;/section&gt;&lt;h3&gt;Panoramica del mercato online degli alimenti e delle forniture per animali domestici negli Stati Uniti&lt;/h3&gt;&lt;p&gt;C'è un aumento della domanda di animali da compagnia negli Stati Uniti. Pertanto, acquistare alimenti e forniture per animali online è conveniente e consente di risparmiare tempo e altre risorse. Le nuove tendenze nel miglioramento dello stile di vita e nell’aumento del reddito pro capite degli individui stanno guidando il mercato statunitense. Negli Stati Uniti gli animali domestici sono una parte importante delle loro famiglie. Pertanto, con l’aumento del numero di famiglie, si prevede che anche la popolazione di animali domestici aumenterà in tutti gli Stati Uniti. Inoltre, lo sviluppo dell’e-commerce e il crescente spostamento verso lo shopping online hanno aiutato il mercato. Si prevede che questi fattori guideranno il mercato statunitense degli alimenti e delle forniture per animali online nel periodo previsto.&lt;/p&gt;&lt;p&gt;Ci sono alcune restrizioni e sfide da affrontare che ostacoleranno la crescita del mercato. Esistono vari fattori che potrebbero ostacolare la crescita del mercato, come problemi relativi alla qualità delle forniture e dei prodotti nutrizionali. Il mercato può essere strangolato a causa di fattori quali l’aumento del numero delle piattaforme tradizionali e di altre. Il comportamento dei consumatori nei confronti della piattaforma di acquisto e altre preferenze spesso continuano a cambiare, il che potrebbe ostacolare il mercato fino a un certo punto.&lt;/p&gt;&lt;h3&gt;Analisi della segmentazione del mercato degli alimenti e delle forniture per animali domestici online negli Stati Uniti&lt;/h3&gt;&lt;p&gt;The US Online Il mercato degli alimenti e delle forniture per animali domestici è segmentato in base al tipo di prodotto.&lt;/p&gt;&lt;p&gt;&lt;/p&gt;&lt;h3&gt;Mercato online degli alimenti e delle forniture per animali domestici negli Stati Uniti, per tipo di prodotto&lt;/h3&gt;&lt;ul&gt;&lt;li&gt;Alimenti per animali domestici &lt;/li&gt;&lt;li&gt;Medici per animali domestici&lt;/li&gt;&lt;li&gt;Forniture per animali domestici&lt;/li&gt;&lt;/ul&gt;&lt;p&gt;&lt;/p&gt;&lt;p&gt;In base al tipo di prodotto, il mercato è suddiviso in Alimenti per animali domestici, Alimenti per animali domestici, farmaci e &lt;strong&gt;&lt;/strong&gt;. Il segmento Alimenti per animali domestici detiene la quota di mercato maggiore e si prevede che crescerà al CAGR più elevato durante il periodo previsto. Questi fattori possono essere attribuiti all’aumento del possesso di animali domestici tra le famiglie statunitensi. Secondo un sondaggio dell'American Pet Products Association (APPA), il 68,0% delle famiglie statunitensi possiede un animale domestico. Pertanto c'è una forte domanda di cibo per cani e gatti.&lt;/p&gt;&lt;h3&gt;Attori chiave&lt;/h3&gt;&lt;p&gt;Il rapporto di studio "US Online Pet Food and Supplies Market" fornirà una visione preziosa con un'enfasi sul mercato statunitense inclusi alcuni dei principali attori come &lt;em&gt;&lt;strong&gt;Amazon.Com, Inc., Chewy, Inc., Monster Pet Supplies, Petco Animal Supplies, Inc., Petflow, Petfood Direct, PetSmart Inc., Petsuppliesplus, Walmart Inc ., e Zooplus AG.&lt;/strong&gt;&lt;/em&gt;&lt;/p&gt;&lt;p&gt;La nostra analisi di mercato comprende anche una sezione dedicata esclusivamente a questi grandi attori in cui i nostri analisti forniscono una visione approfondita dei rendiconti finanziari di tutti i principali attori, insieme al benchmarking del prodotto e all'analisi SWOT. La sezione del panorama competitivo include anche strategie chiave di sviluppo, analisi delle quote di mercato e del posizionamento di mercato degli attori sopra menzionati.&lt;/p&gt;&lt;h3&gt;Ambito del rapporto&lt;/h3&gt;&lt;div class="row"&gt;&lt;div class="col -sm-12"&gt;&lt;table border="1"&gt;&lt;tbody&gt;&lt;tr&gt;&lt;th&gt;ATTRIBUTI DEL RAPPORTO&lt;/th&gt;&lt;th&gt;DETTAGLI&lt;/th&gt;&lt;/tr&gt;&lt;tr&gt;&lt;td&gt;Periodo di studio&lt; /td&gt;&lt;td&gt;&lt;p&gt;&lt;span data-sheets-root="1" data-sheets-userformat='{"2":513,"3":{"1":0},"12": 0}' data-sheets-value='{"1":2,"2":"2021-2031"}'&gt;2021-2031&lt;/span&gt;&lt;/p&gt;&lt;/td&gt;&lt;/tr&gt;&lt;tr &gt;&lt;td&gt;Anno base&lt;/td&gt;&lt;td&gt;&lt;p&gt;&lt;span data-sheets-root="1" data-sheets-userformat='{"2":513,"3":{"1": 0},"12":0}' data-sheets-value='{"1":3,"3":2024}'&gt;2024&lt;/span&gt;&lt;/p&gt;&lt;/td&gt;&lt;/tr&gt;&lt; tr&gt;&lt;td&gt;Periodo di previsione&lt;/td&gt;&lt;td&gt;&lt;p&gt;&lt;span data-sheets-root="1" data-sheets-userformat='{"2":513,"3":{"1" :0},"12":0}' data-sheets-value='{"1":2,"2":"2024-2031"}'&gt;2024-2031&lt;/span&gt;&lt;/p&gt;&lt;/ td&gt;&lt;/tr&gt;&lt;tr&gt;&lt;td&gt;Periodo storico&lt;/td&gt;&lt;td&gt;&lt;p&gt;&lt;span data-sheets-root="1" data-sheets-userformat='{"2":513," 3":{"1":0},"12":0}' data-sheets-value='{"1":2,"2":"2021-2023"}'&gt;2021-2023&lt;/span &lt;/p&gt;&lt;/td&gt;&lt;/tr&gt;&lt;tr&gt;&lt;td&gt;UNITÀ&lt;/td&gt;&lt;td&gt;&lt;p&gt;Valore (miliardi di dollari)&lt;/p&gt;&lt;/td&gt;&lt;/tr&gt;&lt;tr&gt; &lt;td&gt;Profilo delle principali aziende&lt;/td&gt;&lt;td&gt;&lt;p&gt;Amazon.Com, Inc., Chewy, Inc., Monster Pet Supplies, Petco Animal Supplies, Inc., Petflow, Petfood Direct, PetSmart Inc., Petsuppliesplus, Walmart Inc. e Zooplus AG.&lt;/p&gt;&lt;/td&gt;&lt;/tr&gt;&lt;tr&gt;&lt;td&gt;Segmenti coperti&lt;/td&gt;&lt;td&gt;&lt;ul&gt;&lt;li&gt;Per tipo di prodotto&lt;/li&gt;&lt;/ 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</si>
  <si>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class=""&gt;&lt;h2&gt;Dimensione e previsioni del mercato Salmone calcitonina&lt;/h2&gt;&lt;p&gt;Le dimensioni del mercato Salmone calcitonina stanno crescendo a un ritmo più rapido con tassi di crescita sostanziali negli ultimi anni e si stima che il mercato crescerà in modo significativo nel periodo previsto, ovvero dal 2024 al 2031.&lt;/p&gt;&lt;p&gt;Il mercato globale del salmone calcitonina è guidato dal numero crescente di pazienti affetti da osteoporosi a livello globale. Secondo la International Osteoporosis Foundation, ogni anno nel mondo oltre 8,9 milioni di persone soffrono di osteoporosi. Il rapporto sul mercato globale del salmone calcitonina fornisce una valutazione olistica del mercato. Il rapporto offre un'analisi completa di segmenti chiave, tendenze, fattori trainanti, restrizioni, panorama competitivo e fattori che svolgono un ruolo sostanziale nel mercato.&lt;/p&gt;&lt;p style="text-align: center;"&gt; &lt;/p &gt;&lt;div class="btn-wrap text-center" id="bnthid"&gt;&lt;label style="padding-right:5px;margin-bottom: 10px;"&gt;&lt;b&gt;Per ottenere un'analisi dettagliata: &lt;noscript&gt;&lt; /noscript&gt; &lt;/b&gt;&lt;/label&gt;&lt;/div&gt;&lt;p&gt;&lt;/p&gt;&lt;h3&gt;Definizione del mercato globale del salmone calcitonina&lt;/h3&gt;&lt;p&gt;La calcitonina, chiamata anche tireocalcitonina, è un ormone polipeptidico lineare prodotto in ghiandole tiroidee umane da parte delle cellule parafollicolari. Negli uccelli, nei pesci e in altri animali non mammiferi, la calcitonina è prodotta dalle cellule del corpo ultimobranchiale. La calcitonina abbassa i livelli di calcio e fosfato nel sangue e favorisce la formazione ossea. La calcitonina inibisce le cellule di rimozione dell'osso chiamate osteoclasti e contemporaneamente promuove le cellule di formazione ossea chiamate osteoblasti. La potenza della calcitonina salmone per mg è maggiore e ha una durata d'azione più lunga rispetto alla calcitonina prodotta dai mammiferi.&lt;/p&gt;&lt;p&gt;La calcitonina salmone è prodotta mediante processi sintetici o mediante processi microbici utilizzando la tecnologia del DNA ricombinante. La calcitonina salmone è disponibile in due forme: iniettabile e nasale. Fortical e Miacalcin sono marchi comunemente disponibili per il salmone con calcitonina. La calcitonina salmone viene utilizzata per indicazioni quali osteoporosi, ipercalcemia, morbo di Paget osseo e altre malattie correlate alle ossa.&lt;/p&gt;&lt;section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&lt;/section&gt;&lt;h3&gt;Panoramica del mercato globale del salmone con calcitonina&lt;/h3&gt;&lt;p&gt;Il mercato globale del salmone con calcitonina è guidato dal numero crescente di pazienti affetti da osteoporosi a livello globale. Secondo la International Osteoporosis Foundation, ogni anno nel mondo oltre 8,9 milioni di persone soffrono di osteoporosi. L’osteoporosi è più dominante nelle donne che negli uomini ed è comune nella popolazione geriatrica. Lo studio della International Osteoporosis Foundation rivela che oltre 200 milioni di donne sono affette da osteoporosi in tutto il mondo. Il comitato consultivo della FDA ha raccomandato di prevenire l'uso della calcitonina salmone per il trattamento dell'osteoporosi postmestruale nelle donne poiché esiste un potenziale rischio di sviluppo del cancro.&lt;/p&gt;&lt;p&gt;Inoltre, la calcitonina salmone è utilizzata come seconda linea di trattamento per l'osteoporosi. È probabile che gli effetti collaterali della calcitonina salmone rappresentino i principali freni del mercato globale. Un gran numero di persone non si rende conto di avere l'osteoporosi finché non subiscono la prima frattura e anche la malattia di Paget non è comune nelle persone. Questi fattori ostacolano la crescita del mercato Calcitonina Salmon. La facile disponibilità di altri farmaci per il trattamento di prima linea dell’osteoporosi e delle malattie correlate potrebbe frenare il mercato. Il comitato consultivo della FDA ha suggerito alle aziende che sviluppano nuovi prodotti a base di calcitonina a base di salmone di dimostrare la sua efficacia nel ridurre le fratture ossee. Si prevede che ciò darà impulso al mercato.&lt;/p&gt;&lt;p&gt;L'invecchiamento della popolazione in tutto il mondo è la ragione principale dell'aumento dell'incidenza dell'osteoporosi. L’osteoporosi è considerata un serio problema di salute pubblica, a causa della sua elevata prevalenza in tutto il mondo. Attualmente si stima che oltre 200 milioni di persone nel mondo soffrano di osteoporosi. Inoltre, l'approvazione della calcitonina del salmone per la prevenzione della postmenopausa e altri trattamenti per aumentare la domanda in crescita in futuro. La mancanza di consapevolezza nelle aree rurali sull'osteoporosi e su altri disturbi ossei sta ostacolando la crescita del mercato del salmone con calcitonina.&lt;/p&gt;&lt;p&gt;Inoltre, gli effetti avversi causati dall'uso prolungato stanno ostacolando la crescita del mercato del salmone con calcitonina. È stato riscontrato che l'uso prolungato aumenta il rischio di cancro, attribuito a questo comitato per i medicinali per uso umano ha raccomandato di prescrivere la calcitonina salmone per due settimane con una durata massima di quattro settimane per prevenire la perdita ossea acuta dovuta a immobilizzazione improvvisa .&lt;/p&gt;&lt;h3&gt;Analisi della segmentazione del mercato globale del salmone alla calcitonina&lt;/h3&gt;&lt;p&gt;Il mercato globale del salmone alla calcitonina è segmentato in base al tipo di prodotto, al canale di distribuzione e alla geografia.&lt;/p&gt;&lt;h3 data-wp -editing="1"&gt;&lt;/h3&gt;&lt;h3 data-wp-editing="1"&gt;Mercato Calcitonina Salmone, per tipo di prodotto&lt;/h3&gt;&lt;ul&gt;&lt;li&gt;Calcitonina Salmone Spray nasale&lt;/li&gt;&lt;li &gt;Calcitonina Salmon Iniezione&lt;/li&gt;&lt;/ul&gt;&lt;p&gt;In base al tipo di prodotto, il mercato è segmentato in Calcitonina Salmon Iniezione nasale, Calcitonina Salmon Iniezione. La calcitonina del salmone è prodotta mediante processi sintetici o mediante processi microbici utilizzando la tecnologia del DNA ricombinante. La calcitonina salmone è disponibile in due forme: iniettabile e nasale. Miacalcin e Fortical sono marchi comunemente disponibili per il salmone calcitonina. Il salmone calcitonina viene utilizzato per indicazioni quali l'osteoporosi, l'ipercalcemia, il morbo osseo di Paget e altre malattie correlate alle ossa.&lt;/p&gt;&lt;h3&gt;Mercato del salmone calcitonina, per canale di distribuzione&lt;/h3&gt;&lt;ul&gt;&lt;li&gt;Farmacie ospedaliere&lt; /li&gt;&lt;li&gt;Farmacie al dettaglio&lt;/li&gt;&lt;li&gt;Farmacie online&lt;/li&gt;&lt;/ul&gt;&lt;p&gt;In base al canale di distribuzione, il mercato è suddiviso in farmacie ospedaliere, farmacie al dettaglio e farmacie online. La calcitonina abbassa i livelli di calcio e fosfato nel sangue e favorisce la formazione ossea. La calcitonina inibisce le cellule di rimozione dell'osso chiamate osteoclasti e contemporaneamente promuove le cellule di formazione ossea chiamate osteoblasti.&lt;/p&gt;&lt;h3&gt;Mercato del salmone della calcitonina, per geografia&lt;/h3&gt;&lt;p&gt;• Nord America• Europa• Asia Pacifico• Resto del mondo &lt;/p&gt;&lt;p&gt;In base alla geografia, il mercato globale salmone calcitonina è classificato in Nord America, Europa, Asia Pacifico e resto del mondo. La prevalenza dell'osteoporosi è maggiore in Medio Oriente e in Medio Oriente. Africa che nei paesi occidentali. Si prevede che ciò spingerà il mercato del salmone calcitonina in questa regione. È probabile che l'aumento della popolazione geriatrica con malattie correlate alle ossa alimenterà la crescita del mercato nell'Asia del Pacifico durante il periodo di previsione. &lt;/p&gt;&lt;h3&gt;Attori chiave nel mercato del salmone alla calcitonina&lt;/h3&gt;&lt;p&gt;Il "mercato globale del salmone alla calcitonina Il rapporto di studio fornirà una visione preziosa con un'enfasi sul mercato globale. I principali attori trattati in questo mercato sono Novartis, Sanofi, Mylan Pharmaceuticals, Apotex, Upsher-Smith Laboratories, Ferring Pharmaceuticals, Par Pharmaceutical, Torrent, Sun Pharmaceutical, United Biotech (P) Limited. e prodotti farmaceutici Shanghai Soho-Yiming. &lt;/strong&gt;&lt;/em&gt;&lt;/p&gt;&lt;p&gt;La nostra analisi di mercato comprende anche una sezione dedicata esclusivamente ai principali attori in cui i nostri analisti forniscono una panoramica dei rendiconti finanziari di tutti i principali attori, insieme al benchmarking dei prodotti e Analisi SWOT. La sezione del panorama competitivo comprende anche strategie chiave di sviluppo, analisi delle quote di mercato e della classifica di mercato degli attori sopra menzionati a livello globale.&lt;/p&gt;&lt;h3&gt;Ambito del rapporto sul mercato globale del salmone calcitonina&lt;/h3&gt;&lt;div class="row"&gt;&lt; div class="col-sm-12"&gt;&lt;table border="1"&gt;&lt;tbody&gt;&lt;tr&gt;&lt;th&gt;ATTRIBUTI DEL RAPPORTO&lt;/th&gt;&lt;th&gt;DETTAGLI&lt;/th&gt;&lt;/tr&gt;&lt;tr&gt;&lt; td&gt;Periodo di studio&lt;/td&gt;&lt;td&gt;&lt;p&gt;2021-2031&lt;/p&gt;&lt;/td&gt;&lt;/tr&gt;&lt;tr&gt;&lt;td&gt;Anno base&lt;/td&gt;&lt;td&gt;&lt;p&gt;2024&lt;/ p&gt;&lt;/td&gt;&lt;/tr&gt;&lt;tr&gt;&lt;td&gt;Periodo di previsione&lt;/td&gt;&lt;td&gt;&lt;p&gt;2024-2031&lt;/p&gt;&lt;/td&gt;&lt;/tr&gt;&lt;tr&gt;&lt;td&gt;Storico Periodo&lt;/td&gt;&lt;td&gt;&lt;p&gt;2021-2023&lt;/p&gt;&lt;/td&gt;&lt;/tr&gt;&lt;tr&gt;&lt;td&gt;Unità&lt;/td&gt;&lt;td&gt;&lt;p&gt;Valore (milioni di dollari)&lt;/ p&gt;&lt;/td&gt;&lt;/tr&gt;&lt;tr&gt;&lt;td&gt;Aziende chiave descritte&lt;/td&gt;&lt;td&gt;&lt;p&gt;Novartis, Sanofi, Mylan Pharmaceuticals, Apotex, Upsher-Smith Laboratories, Ferring Pharmaceuticals, Par Pharmaceutical, Torrent , Sun Pharmaceutical, United Biotech (P) Limited. e Shanghai Soho-Yiming Pharmaceuticals.&lt;/p&gt;&lt;/td&gt;&lt;/tr&gt;&lt;tr&gt;&lt;td&gt;Segmenti coperti&lt;/td&gt;&lt;td&gt;&lt;ul&gt;&lt;li&gt;Per tipo&lt;/li&gt;&lt;li&gt;Per Canale di distribuzione&lt;/li&gt;&lt;li&gt;Per area geografica&lt;/li&gt;&lt;/ul&gt;&lt;/td&gt;&lt;/tr&gt;&lt;tr&gt;&lt;td&gt;Ambito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qualsiasi &lt;strong&gt; &lt;/strong&gt;contatto con il nostro team di vendita, che si assicurerà che le vostre esigenze siano soddisfatte.&lt;/p&gt;&lt;div class="row"&gt;&lt;div class="col-12 col- md-12"&gt;&lt;h2 class="text-left -color-blue-dark"&gt;</t>
  </si>
  <si>
    <t>&lt;div class=""&gt;&lt;h2&gt;Dimensioni e previsioni del mercato dei farmaci per la leishmaniosi cutanea&lt;/h2&gt;&lt;p&gt;Le dimensioni del mercato dei farmaci per la leishmaniosi cutanea sono state valutate a 44 milioni di dollari nel 2021 e si prevede che raggiungeranno &lt;span style="color: # 993300;"&gt;&lt;strong&gt;69,4 milioni di dollari entro il 2030&lt;/strong&gt;&lt;/span&gt;, con una crescita a un &lt;span style="color: #993300;"&gt;&lt;strong&gt;CAGR del 4,4% dal 2023 al 2030.&lt;/ strong&gt;&lt;/span&gt;&lt;/p&gt;&lt;p&gt;Si prevede che l’aumento della spesa sanitaria guiderà la crescita del mercato della leishmaniosi cutanea. Il rapporto sul mercato globale dei farmaci per la leishmaniosi cutanea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farmaci per la leishmaniosi cutanea&lt;/h3&gt;&lt;p&gt;La leishmaniosi cutanea è una malattia parassitaria. È diffuso dalla femmina della mosca della sabbia, che si trova nel nuovo e nel vecchio mondo. I farmaci approvati per il trattamento della leishmaniosi cutanea includono fluconazolo, compresse di antifungini azolici sistemici, Diflucan, Diflucan compresse di antifungini azolici sistemici, impavido, miltefosina capsule, pentam 300 soluzione ricostituita, off e pentamidina 300 mg soluzione iniettabile. Sono agenti antiprotozoari.&lt;/ p&gt;&lt;p&gt;La leishmaniosi cutanea non è pericolosa per la vita, tuttavia può avere effetti devastanti sulle comunità locali. Le lesioni deturpanti causate dalla leishmaniosi cutanea possono portare alla stigmatizzazione, portando all’ostracismo, a un’istruzione ridotta e a perdite economiche, che si verificano soprattutto in popolazioni con risorse già limitate. Può diffondersi e produrre malattie debilitanti generalizzate in individui immunodepressi. La prevalenza della leishmaniosi dipende in gran parte da fattori ambientali e dalle condizioni naturali. Fattori come le aree di vegetazione e i fattori climatici svolgono un ruolo importante nel processo di proliferazione e crescita dei flebotomi e nella conseguente epidemia di leishmaniosi.&lt;/p&gt;&lt;section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dei farmaci per la leishmaniosi cutanea&lt;/h3&gt;&lt;p&gt;Circa il 95% dei casi di leishmaniosi cutanea si verifica nelle Americhe, nel bacino del Mediterraneo, nel Medio Oriente e nell'Asia centrale. Nel 2017 oltre il 95% dei nuovi casi di leishmaniosi cutanea si sono verificati in sei paesi: Brasile, Colombia, Afghanistan, Algeria, Iran, Iraq e Repubblica araba siriana. Secondo l'Organizzazione Mondiale della Sanità, si prevede che ogni anno in tutto il mondo si verifichino tra 600.000 e 1 milione di nuovi casi.&lt;/p&gt;&lt;p&gt;Si prevede che l'aumento della spesa sanitaria guiderà la crescita del mercato della leishmaniosi cutanea. Secondo l’OMS, “la spesa sanitaria sta crescendo più rapidamente rispetto al resto dell’economia globale, rappresentando il 10% del prodotto interno lordo (PIL) globale”. Questa traiettoria ascendente della spesa sanitaria globale può essere vista in modo più evidente nei paesi a basso e medio reddito, dove la spesa sanitaria sta crescendo più rapidamente rispetto ai paesi ad alto reddito. Ciò può essere attribuito a fattori quali l'espansione del mercato in via di sviluppo, l'invecchiamento e l'aumento della popolazione, i progressi nei trattamenti medici, l'urbanizzazione e l'aumento del costo del lavoro.&lt;/p&gt;&lt;p&gt;Con elevate barriere di accesso, il potenziale del mercato dei farmaci per la leishmaniosi cutanea è limitato poiché la portata del mercato è limitata a paesi o regioni specifici. Affrontare le barriere della catena di approvvigionamento nell'Africa orientale ha richiesto sforzi coerenti e specifici che includono appalti congiunti, migliori previsioni e maggiori impegno e risorse.&lt;/p&gt;&lt;h3&gt;Analisi globale della segmentazione del mercato dei farmaci per la leishmaniosi cutanea&lt;/h3&gt;&lt;p&gt;Il mercato globale dei farmaci per la leishmaniosi cutanea Il mercato dei farmaci per la leishmaniosi cutanea è segmentato in base al tipo, al canale di distribuzione e alla geografia.&lt;/p&gt;&lt;p&gt;&lt;/p&gt;&lt;h3&gt;Mercato dei farmaci per la leishmaniosi cutanea, per tipo&lt;/h3&gt;&lt;ul&gt;&lt;li&gt;Pentavalente Antimoniali&lt;/li&gt;&lt;li&gt;Farmaci antifungini&lt;/li&gt;&lt;li&gt;Farmaci antileishmania/antimicrobici&lt;/li&gt;&lt;/ul&gt;&lt;p&gt;&lt;/p&gt;&lt;p style="text-align: center;" &gt;Per saperne di più sul mercato dei farmaci per la leishmaniosi cutanea per tipo: &lt;/p&gt;&lt;p&gt;In base al tipo, il mercato è suddiviso in antimoniali pentavalenti, farmaci antifungini e farmaci anti-leishmaniosi/antimicrobici. Gli antimoniali pentavalenti rappresentavano la quota di mercato maggiore, pari al 39,50%, nel 2018 e si prevede che cresceranno a un CAGR del 4,26% durante il periodo di previsione. Questi farmaci sono conosciuti come farmaci di prima linea contro la leishmaniosi cutanea, tuttavia il trattamento con questi farmaci può causare effetti avversi e non è sempre efficace. Questi farmaci vengono prescritti per via parenterale, quotidianamente, per almeno tre settimane.&lt;/p&gt;&lt;h3&gt;Mercato dei farmaci per la leishmaniosi cutanea, per canale di distribuzione&lt;/h3&gt;&lt;ul&gt;&lt;li&gt;Farmacie ospedaliere&lt;/li&gt;&lt;li&gt;Farmacie al dettaglio &lt;/li&gt;&lt;li&gt;Farmacie online&lt;/li&gt;&lt;/ul&gt;&lt;p&gt;Sulla base del canale di distribuzione, il mercato è suddiviso in farmacie ospedaliere, farmacie al dettaglio, farmacie online. Le farmacie ospedaliere hanno rappresentato la quota di mercato maggiore nel 2018, seguite dalle farmacie al dettaglio. Si prevede che crescerà al CAGR più alto del 4,52% durante il periodo di previsione. Si prevede che le farmacie ospedaliere cresceranno al CAGR più elevato, pari al 4,52% durante il periodo di previsione.&lt;/p&gt;&lt;h3&gt;Mercato dei farmaci per la leishmaniosi cutanea, per area geografica&lt;/h3&gt;&lt;ul&gt;&lt;li&gt;Nord America&lt;/li&gt;&lt;li &gt;Europa&lt;/li&gt;&lt;li&gt;Asia Pacifico&lt;/li&gt;&lt;li&gt;Resto del mondo&lt;/li&gt;&lt;/ul&gt;&lt;p&gt;&lt;/p&gt;&lt;p&gt;Sulla base dell'analisi regionale, la situazione cutanea globale Il mercato dei farmaci per la leishmaniosi è classificato in Nord America, Europa, Asia Pacifico e nel resto del mondo. Il Nord America rappresentava la quota di mercato maggiore e si prevede che crescerà a un CAGR del 4,16% durante il periodo di previsione. Nel Nord America, la leishmaniosi è comunemente collegata alla malattia dei viaggiatori. La maggior parte della malattia è osservata attraverso i modelli di viaggio e di immigrazione in tutta la regione. Negli Stati Uniti, la maggior parte dei casi di CL sono stati importati da paesi dell’America Latina. Nel 2015, l'Organizzazione Mondiale della Sanità ha classificato gli Stati Uniti come una nazione endemica per la leishmaniosi.&lt;/p&gt;&lt;h3&gt;Attori chiave&lt;/h3&gt;&lt;p&gt;Il rapporto sullo studio "Mercato globale dei farmaci per la leishmaniosi cutanea" fornirà informazioni preziose con un enfasi sul mercato globale, inclusi alcuni dei principali attori come&lt;em&gt;&lt;strong&gt; Knight Therapeutics, ghiandole pharma, Sanofi, Novartis, GloxoSmithKline, Pfizer, Cheplapharm Arzneimittel GmbH e Jassen Pharmaceutical.&lt;/strong&gt;&lt;/em&gt;&lt;/ p&gt;&lt;p&gt;La nostra analisi di mercato comprende anche una sezione dedicata esclusivamente a questi importanti attori in cui i nostri analisti forniscono informazioni sui rendiconti finanziari di tutti i principali attori, insieme al benchmarking dei prodotti e all'analisi SWOT. La sezione del panorama competitivo include anche strategie chiave di sviluppo, analisi delle quote di mercato e del posizionamento di mercato degli attori sopra menzionati a livello globale.&lt;/p&gt;&lt;h3&gt;Ambito del rapporto&lt;/h3&gt;&lt;div class="row"&gt;&lt;div class=" col-sm-12"&gt;&lt;table border="1"&gt;&lt;tbody&gt;&lt;tr&gt;&lt;th&gt;Attributi del rapporto&lt;/th&gt;&lt;th&gt;Dettagli&lt;/th&gt;&lt;/tr&gt;&lt;tr&gt;&lt;td&gt;Periodo di studio &lt;/td&gt;&lt;td&gt;&lt;p&gt;&lt;span data-sheets-userformat='{"2":577,"3":{"1":0},"9":1,"12":0} ' data-sheets-value='{"1":2,"2":"2018-2030"}'&gt;2018-2030&lt;/span&gt;&lt;/p&gt;&lt;/td&gt;&lt;/tr&gt;&lt;tr&gt;&lt; td&gt;Anno base&lt;/td&gt;&lt;td&gt;&lt;p&gt;&lt;span data-sheets-userformat='{"2":577,"3":{"1":0},"9":1,"12 ":0}' data-sheets-value='{"1":3,"3":2021}'&gt;2021&lt;/span&gt;&lt;/p&gt;&lt;/td&gt;&lt;/tr&gt;&lt;tr&gt;&lt;td&gt; Periodo di previsione&lt;/td&gt;&lt;td&gt;&lt;p&gt;&lt;span data-sheets-userformat='{"2":577,"3":{"1":0},"9":1,"12": 0}' data-sheets-value='{"1":2,"2":"2023-2030"}'&gt;2023-2030&lt;/span&gt;&lt;/p&gt;&lt;/td&gt;&lt;/tr&gt;&lt;tr &gt;&lt;td&gt;Periodo storico&lt;/td&gt;&lt;td&gt;&lt;p&gt;&lt;span data-sheets-userformat='{"2":577,"3":{"1":0},"9":1, "12":0}' data-sheets-value='{"1":2,"2":"2018-2020"}'&gt;2018-2020&lt;/span&gt;&lt;/p&gt;&lt;/td&gt;&lt;/ tr&gt;&lt;tr&gt;&lt;td&gt;Unità&lt;/td&gt;&lt;td&gt;&lt;p&gt;Valore (milioni di dollari)&lt;/p&gt;&lt;/td&gt;&lt;/tr&gt;&lt;tr&gt;&lt;td&gt;Profilo delle principali aziende&lt;/td&gt;&lt; td&gt;&lt;p&gt;Knight Therapeutics, ghiandole pharma, Sanofi, Novartis, GloxoSmithKline, Pfizer, Cheplapharm Arzneimittel GmbH e Jassen Pharmaceutical.&lt;/p&gt;&lt;/td&gt;&lt;/tr&gt;&lt;tr&gt;&lt;td&gt;Segmenti coperti&lt;/td&gt; &lt;td&gt;&lt;ul&gt;&lt;li&gt;Per tipo&lt;/li&gt;&lt;li&gt;Per canale di distribuzione&lt;/li&gt;&lt;li&gt;Per area geografica&lt;/li&gt;&lt;/ul&gt;&lt;/td&gt;&lt;/tr&gt;&lt;tr&gt;&lt; td&gt;Ambito della personalizzazione&lt;/td&gt;&lt;td&gt;&lt;p&gt;Personalizzazione gratuita del report (equivalente fino a 4 giorni lavorativi dell'analista) con l'acquisto. Aggiunta o modifica a paese, regione e indicazione ambito del segmento&lt;/p&gt;&lt;/td&gt;&lt;/tr&gt;&lt;/tbody&gt;&lt;/table&gt;&lt;/div&gt;&lt;/div&gt;&lt;div class="row -inforgraph-wrap"&gt;&lt;div class="col-12 mt-3 text-center"&gt;&lt;p class="font-weight-bold mb-0"&gt;Infografica sul mercato dei farmaci per la leishmaniosi cutanea&lt;/p&gt;&lt;/div&gt;&lt;div class="col-12"&gt;&lt;div class= "infrograph-box-bg infrograph-box rocket-lazyload" data-bg="https://www.marketresearch.com/wp-content/uploads/2020/01/Cutaneous-Leishmaniosis-Drugs-Market-Infographic.png" style=""&gt;&lt;/div&gt;&lt;/div&gt;&lt;div aria-hidden="true" aria-labelledby="exampleModalLabel" class="modal fade" id="infographicModal" role="dialog" tabindex="-1 "&gt;&lt;div class="modal-dialog modal-lg" role="document"&gt;&lt;div class="modal-content border-0 bg-transparent"&gt;&lt;div class="modal-body p-0"&gt;&lt; div class="row"&gt;&lt;div class="col-lg-8 col-xs-12 infografica-modal-img pt-0"&gt;&lt;noscript&gt;&lt;/noscript&gt;&lt;/div&gt;&lt;div class="infographic- modal-btn bg-white col-md-4 d-none d-lg-block pb-3 pt-2" style="height: fit-content;"&gt;&lt;/div&gt;&lt;/div&gt;&lt;/div&gt;&lt; /div&gt;&lt;/div&gt;&lt;/div&gt;&lt;style&gt;&lt;/style&gt;&lt;/div&gt;&lt;h4 style="display: none;"&gt;Rapporti di tendenza principali:&lt;/h4&gt;&lt;p class="-report-title " style="display: none;"&gt;&lt;strong&gt;&lt;/strong&gt;&lt;/p&gt;&lt;p class="-report-title" style="display: none;"&gt;&lt;strong&gt;&lt;/strong&gt;&lt;/p &gt;&lt;h4&gt;Metodologia di ricerca della ricerca di mercato:&lt;/h4&gt;&lt;p&gt;&lt;/p&gt;&lt;p&gt;Per saperne di più sulla metodologia di ricerca e su altri aspetti dello studio di ricerca, contatta il nostro .&lt;/p&gt; &lt;h4&gt;Motivi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la crescita più rapida e dominerà il mercato• Analisi per area geografica che evidenzia il consumo del prodotto/servizio nella regione e indica i fattori che influenzano il mercato all'interno di ciascuna regione • Panorama competitivo che incorpora la classifica di mercato dei principali attori, insieme a lanci di nuovi servizi/prodotti, partnership, espansioni aziendali e acquisizioni di aziende profilate negli ultimi cinque anni • Profili aziendali estesi che comprendono panoramica dell'azienda e approfondimenti sull'azienda ,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 6 mesi di post-vendita supporto degli analisti&lt;/p&gt;&lt;h4&gt;Personalizzazione del rapporto&lt;/h4&gt;&lt;p&gt;• In caso di qualsiasi&lt;strong&gt;&lt;/strong&gt; contatta il nostro team di vendita, che si assicurerà che le tue esigenze siano soddisfatte.&lt;/p&gt;&lt;h4&gt;Personalizzazione del rapporto&lt;/h4&gt;&lt;p&gt;• In caso di qualsiasi&lt;strong&gt;&lt;/strong&gt; contatta il nostro team di vendita, che si assicurerà che le tue esigenze siano soddisfatte.&lt;/ p&gt;&lt;div class="riga"&gt;&lt;div class="col-12 col-md-12"&gt;&lt;h2 class="text-left -color-blue-dark"&gt;</t>
  </si>
  <si>
    <t>&lt;div class=""&gt;&lt;h2&gt;Dimensione e previsioni del mercato diclofenac sodico&lt;/h2&gt;&lt;p&gt;Le dimensioni del mercato diclofenac sodico stanno crescendo a un ritmo più rapido con tassi di crescita sostanziali negli ultimi anni e si stima che il mercato crescerà in modo significativo nel periodo previsto, ovvero dal 2021 al 2028.&lt;/p&gt;&lt;p&gt;I trattamenti topici a base di diclofenac vengono ampiamente commercializzati per trattare una varietà di problemi e infortuni legati allo sport, nonché persone che soffrono di malattie come l'artrosi del ginocchio. Tutti questi fattori che creano un’enorme domanda di diclofenac sodico portano alla crescita del mercato. Il rapporto sul mercato globale diclofenac sodico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diclofenac sodico&lt;/h3&gt;&lt;p&gt;Inoltre, il diclofenac sodico è usato per trattare i sintomi dell'artrite reumatoide ed è oggetto di ricerca anche per il suo potenziale utilizzo nella prevenzione e nel trattamento del cancro della pelle. Inibisce la produzione di sostanze chimiche che causano infiammazioni e disagio. Potrebbe anche inibire la formazione di nuovi vasi sanguigni, necessari ai tumori per lo sviluppo. È un tipo di inibitore della ciclossigenasi, un tipo di farmaco antinfiammatorio non steroideo (FANS) e un tipo di agente antiangiogenesi noto anche come Voltaren. Inoltre, il Diclofenac sodico è presente in forme come capsule, compresse, compresse con rivestimento enterico, compresse, compresse a rilascio prolungato, polvere per soluzione e capsule riempite di liquido.&lt;/p&gt;&lt;p&gt;La spondilite anchilosante è un tipo di artrite che colpisce le articolazioni della colonna vertebrale. Viene anche usato per trattare altre malattie spiacevoli tra cui i crampi mestruali. Negli adulti, il diclofenac è usato per trattare l'emicrania acuta con o senza aura. Non fermerà né ridurrà la frequenza degli attacchi di emicrania. Il diclofenac è un medicinale antinfiammatorio non steroideo (FANS) che allevia i sintomi dell'artrite (come l'osteoartrosi o l'artrite reumatoide), come infiammazione, edema, rigidità e dolore articolare. Questo farmaco non curerà la tua artrite e ti assisterà solo finché lo utilizzerai.&lt;/p&gt;&lt;h3&gt;Panoramica del mercato globale del diclofenac sodico&lt;/h3&gt;&lt;p&gt;La domanda di diclofenac sodico è aumentata nel settore sanitario o l'industria farmaceutica a causa dell'aumento dei pazienti affetti da artrite reumatoide e osteoartrite, distorsioni e stiramenti muscolari e legamentosi, mal di schiena, mal di denti, emicrania, gotta, spondilite anchilosante e con l'aiuto di una bassa dose di diclofenac sodico, i sintomi e le malattie sono guarisce in breve tempo. Inoltre, il diclofenac sodico è usato per trattare il dolore e l'infiammazione associati alla chirurgia dentale e minore.&lt;/p&gt;&lt;p&gt;I trattamenti topici con diclofenac vengono ampiamente commercializzati per trattare una varietà di problemi e lesioni legati allo sport. , così come le persone che soffrono di malattie come l'artrosi del ginocchio. Tutti questi fattori che creano un’enorme domanda di diclofenac sodico portano alla crescita del mercato. Inoltre, gli effetti collaterali dei farmaci antinfiammatori e le difficoltà di scadenza dei brevetti sui farmaci possono ostacolare l’espansione del settore. Durante il periodo previsto, è probabile che vi sia una forte domanda di trattamenti antinfiammatori migliori e nuovi con minori effetti collaterali e maggiore efficacia, con conseguenti molteplici potenziali di espansione del mercato.&lt;/p&gt;&lt;h3&gt;Analisi della segmentazione del mercato globale del diclofenac sodico &lt;/h3&gt;&lt;p&gt;Il mercato globale Diclofenac sodico è segmentato in base al tipo, all'applicazione e alla geografia.&lt;/p&gt;&lt;h3&gt;&lt;/h3&gt;&lt;h3&gt;Mercato Diclofenac sodico, per tipo&lt;/h3&gt;&lt; p&gt;• Tablet• Iniezione&lt;/p&gt;&lt;p&gt;In base al tipo, il mercato è segmentato in Tablet e Iniezione. Il tipo di compresse detiene la quota maggiore nell'espansione del mercato globale di diclofenac sodico a causa delle varianti e combinazioni ora attivamente prescritte ai pazienti affetti e la domanda di compresse è maggiore rispetto all'iniezione.&lt;/p&gt;&lt;h3&gt;Diclofenac sodico Mercato, per applicazione&lt;/h3&gt;&lt;p&gt;• Anziani• Adulti&lt;/p&gt;&lt;p&gt;In base all'applicazione, il mercato è segmentato in Anziani e Adulti. Gli anziani rivestono una quota importante nella crescita del mercato del diclofenac sodico rispetto agli adulti. Gli anziani hanno un sistema immunitario basso che potrebbe avere un impatto sulla loro vita e un aumento del tasso di pazienti affetti da malattie è comunemente osservato negli anziani.&lt;/p&gt;&lt;h3&gt; Mercato del diclofenac sodico, per geografia&lt;/h3&gt;&lt;p&gt;• Nord America• Europa• Asia Pacifico• Resto del mondo&lt;/p&gt;&lt;p&gt;Sulla base della geografia, il mercato globale del diclofenac sodico è classificato in Nord America, Europa, Asia Pacifico e Resto del mondo. Si prevede che il Nord America dominerà nello sviluppo del mercato globale del diclofenac sodico a causa di elementi come l’espansione della popolazione anziana, la crescente prevalenza di malattie cardiovascolari in tutte le fasce d’età, la gestione del dolore cronico tra i consumatori, l’aumento della spesa sanitaria da parte dei governi e una forte infrastrutture mediche presenti negli Stati Uniti e in Canada, nonché un’ampia consapevolezza su come utilizzare il diclofenac. Inoltre, grazie alla forte pubblicità medica in molti formati, è probabile che l’Asia-Pacifico offra un interessante potenziale di sviluppo. I governi locali stanno inoltre consentendo agli investimenti diretti esteri di fluire nello sviluppo medico, il che aiuterà il settore a crescere ulteriormente.&lt;/p&gt;&lt;h3&gt;Attori chiave&lt;/h3&gt;&lt;p&gt;Il rapporto sullo studio "Mercato globale del diclofenac sodico" fornirà informazioni preziose con un'enfasi sul mercato globale che include alcuni dei principali attori come&lt;em&gt;&lt;strong&gt; Auro Laboratories Limited, Henan Dongtai Pharmaceutical Co., Bayer AG, Pfizer Inc., Hunan Warrant Pharmaceutical Co., Ltd, Novartis AG, XianShi Gruppo farmaceutico, Merck &amp;amp; Co., Inc., Istituto Biochimico Italiano G. Lorenzini SpA, Dezhou Deyao Pharmaceutical Co., Ltd. &lt;/strong&gt;&lt;/em&gt;La sezione del panorama competitivo comprende anche strategie chiave di sviluppo, quote di mercato e analisi della classifica di mercato di quanto sopra -menzionati a livello globale.&lt;/p&gt;&lt;h3&gt;Sviluppi chiave&lt;/h3&gt;&lt;p&gt;&lt;/p&gt;&lt;p&gt;• Nel settembre 2020, negli Stati Uniti, Dr. Reddy's Laboratories ha introdotto un Diclofenac da banco Gel topico al sodio per il dolore artritico. La versione generica del gel Voltaren di Novartis Corporation è prodotta dall'azienda con sede a Hyderabad.&lt;/p&gt;&lt;p&gt;• Nel settembre 2016, la Food and Drug Administration (USFDA) degli Stati Uniti ha dato l'approvazione finale a Glenmark Pharmaceuticals Inc USA per il diclofenac Gel di sodio, 3%.&lt;/p&gt;&lt;h3&gt;Ambito del rapporto&lt;/h3&gt;&lt;div class="row"&gt;&lt;div class="col-sm-12"&gt;&lt;table border="1"&gt;&lt;tbody&gt; &lt;tr&gt;&lt;th&gt;ATTRIBUTI DEL RAPPORTO&lt;/th&gt;&lt;th&gt;DETTAGLI&lt;/th&gt;&lt;/tr&gt;&lt;tr&gt;&lt;td&gt;PERIODO DI STUDIO&lt;/td&gt;&lt;td&gt;&lt;p&gt;2017-2028&lt;/p&gt;&lt; /td&gt;&lt;/tr&gt;&lt;tr&gt;&lt;td&gt;ANNO BASE&lt;/td&gt;&lt;td&gt;&lt;p&gt;2020&lt;/p&gt;&lt;/td&gt;&lt;/tr&gt;&lt;tr&gt;&lt;td&gt;PERIODO DI PREVISIONE&lt;/td&gt; &lt;td&gt;&lt;p&gt;2021-2028&lt;/p&gt;&lt;/td&gt;&lt;/tr&gt;&lt;tr&gt;&lt;td&gt;PERIODO STORICO&lt;/td&gt;&lt;td&gt;&lt;p&gt;2017-2019&lt;/p&gt;&lt;/td&gt; &lt;/tr&gt;&lt;tr&gt;&lt;td&gt;AZIENDE CHIAVE PROFILATE&lt;/td&gt;&lt;td&gt;&lt;p&gt;Auro Laboratories Limited, Henan Dongtai Pharmaceutical Co., Bayer AG, Pfizer Inc., Hunan Warrant Pharmaceutical Co., Ltd, Novartis AG , XianShi Pharmaceutical Group.&lt;/p&gt;&lt;/td&gt;&lt;/tr&gt;&lt;tr&gt;&lt;td&gt;SEGMENTI COPERTI&lt;/td&gt;&lt;td&gt;&lt;p&gt;• Per tipo&lt;br/&gt;• Per applicazione&lt;br/&gt;• Per area geografica&lt;/p&gt;&lt;/td&gt;&lt;/tr&gt;&lt;tr&gt;&lt;td&gt;AMBITO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segmento&lt;/p&gt;&lt;/td&gt;&lt;/tr&gt;&lt;/tbody&gt;&lt;/table&gt;&lt;/div&gt;&lt;/div&gt;&lt;h4&gt;Rapporti sulle tendenze principali&lt;/h4&gt;&lt;p class="reported_title" id=" report_title" title="Mercato dei farmaci per la leishmaniosi cutanea"&gt;&lt;strong&gt;&lt;/strong&gt;&lt;/p&gt;&lt;p class="reported_title" id="report_title" title="Mercato del calcio leucovorin"&gt;&lt;strong&gt;&lt;/strong&gt;&lt; /p&gt;&lt;h4&gt;Metodologia di ricerca della ricerca di mercato:&lt;/h4&gt;&lt;p&gt;&lt;/p&gt;&lt;p&gt;Per saperne di più sulla metodologia di ricerca e altri aspetti dello studio di ricerca, contatta il nostro .&lt;/ p&gt;&lt;h4&gt;Motivi per acquistare questo rapporto&lt;/h4&gt;&lt;p&gt;• Analisi qualitativa e quantitativa del mercato basata sulla segmentazione che coinvolge fattori sia economici che non economici• Fornitura di dati sul valore di mercato (miliardi di dollari) per ciascuno segmento e sottosegmento• Indica la regione e il segmento che si prevede vedrà la crescita più rapida e dominerà il mercato• Analisi per area geografica che evidenzia il consumo del prodotto/servizio nella regione e indica i fattori che stanno influenzando il mercato all'interno di ciascuna regione • Panorama competitivo che incorpora la classifica di mercato dei principali attori, insieme al lancio di nuovi servizi/prodotti, partnership, espansioni aziendali e acquisizioni di aziende profilate negli ultimi cinque anni •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emergenti regioni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Post di 6 mesi -supporto degli analisti di vendita&lt;/p&gt;&lt;h4&gt;Personalizzazione del report&lt;/h4&gt;&lt;p&gt;• In caso di necessità, contatta il nostro team di vendita, che si assicurerà che le tue esigenze siano soddisfatte.&lt;/p&gt;&lt;div class ="riga"&gt;&lt;div class="col-12 col-md-12"&gt;&lt;h2 class="text-left -color-blue-dark"&gt;</t>
  </si>
  <si>
    <t>&lt;div class=""&gt;&lt;h2&gt;Dimensione e previsioni del mercato Leucovorin Calcio&lt;/h2&gt;&lt;p&gt;Leucovorin Calcio Le dimensioni del mercato stanno crescendo a un ritmo moderato con tassi di crescita sostanziali negli ultimi anni e si stima che il mercato crescerà in modo significativo nel periodo previsto, ovvero dal 2020 al 2027.&lt;/p&gt;&lt;p&gt;I crescenti casi di cancro del colon-retto e gravi disturbi delle cellule del sangue stanno guidando la crescita del mercato globale del calcio leucovorin. Inoltre, le crescenti approvazioni per il trattamento di tali disturbi stanno alimentando la crescita del mercato del calcio leucovorin. Il rapporto sul mercato globale del calcio leucovorin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 &lt;span style="color: #993300;"&gt;Ottieni | Scarica copia di esempio @ –&lt;/span&gt; &lt;/strong&gt;&lt;/p&gt;&lt;p style="text-align: center;"&gt; &lt;/p&gt;&lt;div class="btn-wrap text-center" id="bnthid "&gt;&lt;label style="padding-right:5px;margin-bottom: 10px;"&gt;&lt;b&gt;Per ottenere un'analisi dettagliata: &lt;noscript&gt;&lt;/noscript&gt; &lt;/b&gt;&lt;/label&gt;&lt;/div&gt;&lt;p &gt;&lt;/p&gt;&lt;h3&gt;Definizione del mercato globale del calcio leucovorin&lt;/h3&gt;&lt;p&gt;Il calcio leucovorin è noto anche come acido folico e fattore Citrovorum. È un derivato attivo e chimicamente ridotto dell'acido folico. Leucovorin Calcium è ampiamente utilizzato come antidoto per il farmaco che agisce come antagonista dell'acido folico. Il calcio leucovorin agisce nel corpo allo stesso modo dell'acido folico. È ampiamente utilizzato per ridurre l'effetto collaterale del metotrexato che è l'abbassamento dell'acido folico. Viene utilizzato in combinazione con il fluorouracile per trattare il cancro del colon-retto, per trattare la condizione nota come anemia megaloblastica, l'anemia causata dalla sprue e che si verifica durante la gravidanza e l'infanzia.&lt;/p&gt;&lt;p&gt;Il farmaco è disponibile sul mercato. con vari marchi in varie forme come compresse e iniettabili. La preparazione iniettabile è costituita dall'API, ovvero Leucovorin Calcium, acqua per preparazioni iniettabili, cloruro di sodio e idrossido di sodio o acido cloridrico per l'aggiustamento del pH. Diarrea, nausea e vomito sono gli effetti collaterali spesso osservati nei pazienti affetti da cancro dopo il trattamento con Leucovorin Calcium. Il dosaggio del Leucovorin Calcium è prescritto in base alle condizioni mediche e alla risposta al trattamento. Leucovorin Calcium mostra incompatibilità con alcuni farmaci come cotrimossazolo, capecitabina, fosfenitoina, fluorouracile e metotrexato.&lt;/p&gt;&lt;section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&lt;/section&gt;&lt;h3&gt;Panoramica del mercato globale del calcio leucovorin&lt;/h3&gt;&lt;p&gt;Crescenti disturbi delle cellule del sangue come neutropenia, trombocitopenia e anemia causati da alte dosi di antagonisti dell'acido folico come metotrexato, trimetoprim e pirimetamina sono i fattori principali che guidano la crescita del mercato Leucovorin Calcio. Inoltre, l’aumento dei casi di anemia megaloblastica dovuti alla carenza di acido folico sta alimentando la crescita del mercato del calcio leucovorin. Leucovorin Calcium è usato per trattare l'anemia megaloblastica quando la terapia orale non è fattibile. Inoltre, disturbi come l'osteosarcoma vengono trattati utilizzando metotrexato e il calcio leucovorin viene utilizzato come antidoto per l'avvelenamento da metotrexato o in caso di sovradosaggio.&lt;/p&gt;&lt;p&gt;Inoltre, si prevede che un numero crescente di tumori del colon-retto accelererà la crescita di il mercato del calcio leucovorin. Leucovorin Calcium è utilizzato in combinazione con 5-fluorouracile per prolungare la sopravvivenza nel trattamento palliativo dei pazienti con cancro del colon-retto avanzato. Tuttavia, i problemi di compatibilità con altri farmaci come capecitabina e cotrimoxazolo e le reazioni avverse mostrate da Leucovorin Calcium nelle donne in gravidanza e in allattamento, anche le persone con problemi di convulsioni, bambini e anziani necessitano di un monitoraggio speciale poiché si prevede che il farmaco ostacoli la crescita di Leucovorin Mercato del calcio. Tuttavia, si prevede che un numero crescente di casi affetti da anemia megaloblastica e cancro del colon-retto forniranno una crescita redditizia per il mercato del calcio leucovorin nel periodo di previsione.&lt;/p&gt;&lt;h3&gt;Mercato globale del calcio leucovorin: analisi della segmentazione&lt;/h3&gt;&lt;p &gt;Il mercato globale del calcio leucovorin è segmentato in base al tipo, al canale di distribuzione e all’area geografica.&lt;/p&gt;&lt;h3&gt;&lt;/h3&gt;&lt;h3&gt;Mercato del calcio leucovorin, per tipo&lt;/h3&gt;&lt;ul&gt;&lt;li&gt; Iniezione&lt;/li&gt;&lt;li&gt;Compresse&lt;/li&gt;&lt;/ul&gt;&lt;p&gt;&lt;/p&gt;&lt;p&gt;In base al tipo, il mercato è segmentato in Iniezione e Compresse. Per tipologia, si prevede che il segmento dell’iniezione deterrà la quota maggiore del mercato. È disponibile come API (Leucovorin Calcium) con acqua per preparazioni iniettabili, cloruro di sodio e idrossido di sodio o acido cloridrico come tampone. è disponibile in confezioni da 50 mg, 100 mg, 200 mg, 350 mg e 500 mg per iniezione, ovvero polvere per ricostituzione. E nel caso delle compresse da 5 mg, 10 mg, 15 mg e 25 mg. l'iniettabile è più indicato a causa della sua biodisponibilità.&lt;/p&gt;&lt;h3&gt;Mercato del calcio leucovorin, per canale di distribuzione&lt;/h3&gt;&lt;ul&gt;&lt;li&gt;Farmacie ospedaliere&lt;/li&gt;&lt;li&gt;Farmacie al dettaglio&lt;/li&gt; &lt;li&gt;Farmacie online&lt;/li&gt;&lt;/ul&gt;&lt;p&gt;&lt;/p&gt;&lt;p&gt;In base al canale di distribuzione, il mercato è suddiviso in farmacie ospedaliere, farmacie al dettaglio e farmacie online. Si prevede che il segmento delle farmacie ospedaliere crescerà al ritmo più rapido durante il periodo previsto poiché il farmaco non è disponibile al banco e richiede una prescrizione per l'acquisto e necessita inoltre di personale esperto per la somministrazione del farmaco tramite via iniettabile.&lt;/p&gt;&lt; h3&gt;Mercato del calcio leucovorin, per area geografica&lt;/h3&gt;&lt;ul&gt;&lt;li&gt;Nord America&lt;/li&gt;&lt;li&gt;Europa&lt;/li&gt;&lt;li&gt;Asia Pacifico&lt;/li&gt;&lt;li&gt;Resto del mondo&lt;/li&gt;&lt;li&gt; li&gt;&lt;/ul&gt;&lt;p&gt;Sulla base dell’analisi regionale, il mercato globale del leucovorin calcio è classificato in Nord America, Europa, Asia Pacifico e il resto del mondo. Si prevede che il Nord America deterrà la quota di mercato maggiore grazie alla presenza di importanti aziende chiave e di infrastrutture sanitarie sviluppate nella regione. Inoltre, un numero crescente di pazienti affetti da cancro del colon-retto e disturbi del sangue stanno alimentando la crescita del mercato del calcio leucovorin nella regione.&lt;/p&gt;&lt;h3&gt;Attori chiave&lt;/h3&gt;&lt;p&gt;Il rapporto sullo studio "Global leucovorin Calcium Market" fornirà informazioni preziose con un'enfasi sul mercato globale. I principali attori del mercato sono &lt;em&gt;&lt;strong&gt;Hikma, Sagent, Mylan, Fresenius Kabi, Teva, Get Well Pharmaceutical, RMPL Pharma e BluePoint Laboratories. &lt;/strong&gt;&lt;/em&gt;&lt;/p&gt;&lt;p&gt;La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Periodo&lt;/td&gt;&lt;td&gt;&lt;p&gt;2016-2027&lt;/p&gt;&lt;/td&gt;&lt;/tr&gt;&lt;tr&gt;&lt;td&gt;Anno base&lt;/td&gt;&lt;td&gt;&lt;p&gt;2019&lt;/p&gt;&lt; /td&gt;&lt;/tr&gt;&lt;tr&gt;&lt;td&gt;Periodo di previsione&lt;/td&gt;&lt;td&gt;&lt;p&gt;2020-2027&lt;/p&gt;&lt;/td&gt;&lt;/tr&gt;&lt;tr&gt;&lt;td&gt;Periodo storico&lt;/ td&gt;&lt;td&gt;&lt;p&gt;2016-2018&lt;/p&gt;&lt;/td&gt;&lt;/tr&gt;&lt;tr&gt;&lt;td&gt;Aziende chiave profilate&lt;/td&gt;&lt;td&gt;&lt;p&gt;Hikma, Sagent, Mylan, Fresenius Kabi , Teva, Get Well Pharmaceutical, RMPL Pharma, BluePoint Laboratories. &lt;/p&gt;&lt;/td&gt;&lt;/tr&gt;&lt;tr&gt;&lt;td&gt;Segmenti coperti&lt;/td&gt;&lt;td&gt;&lt;ul&gt;&lt;li&gt;Per tipo&lt;/li&gt;&lt;li&gt;Per canale di distribuzione&lt;/li&gt;&lt; li&gt;Per area geografica&lt;/li&gt;&lt;/ul&gt;&lt;/td&gt;&lt;/tr&gt;&lt;tr&gt;&lt;td&gt;Ambito di personalizzazione&lt;/td&gt;&lt;td&gt;&lt;p&gt;Personalizzazione gratuita del report (equivalente a 4 giorni lavorativi dell'analista) con acquistare. Aggiunta o modifica a paese, regione e indicazione ambito del segmento&lt;/p&gt;&lt;/td&gt;&lt;/tr&gt;&lt;/tbody&gt;&lt;/table&gt;&lt;/div&gt;&lt;/div&gt;&lt;h4 style="display: none;"&gt;Rapporti sulle tendenze principali:&lt;/h4&gt;&lt; p class="-report-title" style="display: none;"&gt;&lt;strong&gt;&lt;/strong&gt;&lt;/p&gt;&lt;p style="display: none;"&gt;&lt;strong&gt;&lt;/strong&gt;&lt;/p &gt;&lt;h4&gt;Metodologia di ricerca della ricerca di mercato:&lt;/h4&gt;&lt;p&gt;&lt;/p&gt;&lt;p&gt;Per saperne di più sulla metodologia di ricerca e altri aspetti dello studio di ricerca, contatta il nostro .&lt;/p&gt; &lt;h4&gt;Motivi per acquistare questo rapporto:&lt;/h4&gt;&lt;ul&gt;&lt;li&gt; Analisi qualitativa e quantitativa del mercato basata sulla segmentazione che coinvolge fattori sia economici che non economici&lt;/li&gt;&lt;li&gt; Fornitura del valore di mercato (miliardi di dollari) per ciascun segmento e sottosegmento&lt;/li&gt;&lt;li&gt; Indica la regione e il segmento che si prevede vedrà la crescita più rapida e dominerà il mercato&lt;/li&gt;&lt;li&gt; Analisi per area geografica evidenziata il consumo del prodotto/servizio nella regione e l'indicazione dei fattori che influenzano il mercato all'interno di ciascuna regione&lt;/li&gt;&lt;li&gt; Panorama competitivo che incorpora la classifica di mercato dei principali attori, insieme al lancio di nuovi servizi/prodotti , partnership, espansioni aziendali e acquisizioni negli ultimi cinque anni di aziende profilate&lt;/li&gt;&lt;li&gt; Profili aziendali estesi comprendenti panoramica dell'azienda, approfondimenti aziendali, benchmarking dei prodotti e analisi SWOT per i principali attori del mercato&lt;/li&gt;&lt; li&gt; Le prospettive di mercato attuali e future del settore rispetto ai recenti sviluppi (che coinvolgono opportunità e fattori di crescita, nonché sfide e restrizioni sia delle regioni emergenti che di quelle sviluppate&lt;/li&gt;&lt;li&gt; Include in- analisi approfondita del mercato da varie prospettive attraverso l'analisi delle cinque forze di Porter&lt;/li&gt;&lt;li&gt; Fornisce informazioni sul mercato attraverso la catena del valore&lt;/li&gt;&lt;li&gt; Scenario delle dinamiche di mercato, insieme alle opportunità di crescita del mercato negli anni a venire vieni&lt;/li&gt;&lt;li&gt;Supporto da parte degli analisti post-vendita di 6 mesi&lt;/li&gt;&lt;/ul&gt;&lt;h4&gt;Personalizzazione del report&lt;/h4&gt;&lt;ul&gt;&lt;li&gt;In caso di qualsiasi &lt;strong&gt;&lt;/ strong&gt; contatta il nostro team di vendita, che si assicurerà che i tuoi requisiti siano soddisfatti.&lt;/li&gt;&lt;/ul&gt;&lt;div class="row"&gt;&lt;div class="col-12 col-md-12"&gt;&lt; h2 class="testo-sinistra -colore-blu-scuro"&gt;</t>
  </si>
  <si>
    <t>&lt;div class=""&gt;&lt;h2&gt;Dimensioni e previsioni del mercato dell'iniezione di mannitolo&lt;/h2&gt;&lt;p&gt;Le dimensioni del mercato dell'iniezione di mannitolo sono state valutate a 267 milioni di dollari nel 2023 e si prevede che raggiungeranno&lt;span style="color: #993300; "&gt;&lt;strong&gt; 450 milioni di dollari entro il 2030&lt;/strong&gt;&lt;/span&gt;, con una crescita a un &lt;span style="color: #993300;"&gt;&lt;strong&gt;CAGR del 4,06%&lt;/strong&gt;&lt;/span&gt; nel corso il periodo di previsione dal 2024 al 2030.&lt;/p&gt;&lt;p&gt;Il mercato delle iniezioni di mannitolo comprende le dinamiche globali del commercio e del consumo di soluzioni di mannitolo somministrate per via endovenosa per vari scopi terapeutici. Le iniezioni di mannitolo trovano utilità diffusa in uno spettro di applicazioni mediche, principalmente come diuretico osmotico nel trattamento di condizioni quali edema cerebrale, glaucoma e danno renale acuto. Il mercato comprende l'approvvigionamento, la produzione, la distribuzione e l'utilizzo di prodotti per iniezione di mannitolo, insieme a servizi associati come conformità normativa, garanzia di qualità e supporto clinico.&lt;/p&gt;&lt;p&gt;&lt;/p&gt;&lt;p style="text -align: center;"&gt; &lt;/p&gt;&lt;div class="btn-wrap text-center" id="bnthid"&gt;&lt;label style="padding-right:5px;margin-bottom: 10px;"&gt;&lt;b &gt;Per ottenere un'analisi dettagliata: &lt;noscript&gt;&lt;/noscript&gt; &lt;/b&gt;&lt;/label&gt;&lt;/div&gt;&lt;p&gt;&lt;/p&gt;&lt;h3&gt;Driver del mercato globale dell'iniezione di mannitolo&lt;/h3&gt;&lt;p&gt;I driver del mercato Il mercato Iniezione di mannitolo può essere influenzato da vari fattori. Questi possono includere:&lt;/p&gt;&lt;ul&gt;&lt;li&gt;&lt;strong&gt;Crescente prevalenza di disturbi da pressione intracranica:&lt;/strong&gt; i disturbi da pressione intracranica come edema cerebrale, lesioni cerebrali traumatiche e sanguinamento intracranico sono spesso gestiti con iniezioni di mannitolo. La necessità di iniezioni di mannitolo è determinata dalla crescente prevalenza di questi disturbi.&lt;/li&gt;&lt;li&gt;&lt;strong&gt;Popolazione geriatrica in crescita:&lt;/strong&gt; con l'invecchiamento della popolazione mondiale, l'edema cerebrale e altre malattie da pressione intracranica sono più comuni tra gli anziani. Un ulteriore fattore che fa aumentare la domanda di iniezioni di mannitolo è questa tendenza demografica.&lt;/li&gt;&lt;li&gt;&lt;strong&gt;Miglioramenti nelle infrastrutture sanitarie:&lt;/strong&gt; l'accesso ai trattamenti di terapia intensiva, come le iniezioni di mannitolo, è reso più semplice da miglioramenti nelle infrastrutture sanitarie, soprattutto nei paesi in via di sviluppo. Il mercato sta crescendo come risultato dell'espansione delle strutture e dei servizi sanitari.&lt;/li&gt;&lt;li&gt;&lt;strong&gt;Sviluppi tecnologici nei sistemi di somministrazione dei farmaci:&lt;/strong&gt; nuovi sviluppi nei sistemi di somministrazione dei farmaci, come migliori formulazioni iniettabili di mannitolo e apparato di consegna, migliorare l'efficacia terapeutica e la sicurezza. Questa espansione del mercato è guidata da questi progressi tecnologici.&lt;/li&gt;&lt;li&gt;&lt;strong&gt;Frequenza crescente di lesioni traumatiche:&lt;/strong&gt; le lesioni traumatiche, come quelle subite in incidenti legati allo sport, possono provocare condizioni che necessitano di intervento intracranico trattamento a pressione mediante iniezioni di mannitolo. I tassi di lesioni da trauma in tutto il mondo sono in aumento, il che fa aumentare la domanda di iniezioni di mannitolo.&lt;/li&gt;&lt;li&gt;&lt;strong&gt;Crescente educazione e consapevolezza:&lt;/strong&gt; l'uso più ampio di iniezioni di mannitolo nel trattamento dei problemi di pressione intracranica è facilitato da una crescente comprensione tra i professionisti medici dei vantaggi di queste iniezioni. Garantendo che le iniezioni di mannitolo vengano utilizzate in modo appropriato, anche le attività educative e i programmi di formazione contribuiscono alla crescita del mercato.&lt;/li&gt;&lt;li&gt;&lt;strong&gt;Espansione degli usi in altre specialità mediche:&lt;/strong&gt; le iniezioni di mannitolo vengono utilizzate in altre specialità oltre alla neurologia, comprese la nefrologia e l'oftalmologia. La crescente gamma di usi delle iniezioni di mannitolo in questi settori aumenta il loro potenziale di mercato.&lt;/li&gt;&lt;li&gt;&lt;strong&gt;Finanziamenti e sforzi governativi:&lt;/strong&gt; l'espansione del mercato delle iniezioni di mannitolo è principalmente guidata da finanziamenti e sforzi governativi che migliorare l’accesso alle terapie di terapia intensiva e alle infrastrutture sanitarie. L'espansione del mercato è ulteriormente accelerata dal sostegno finanziario alla ricerca e allo sviluppo.&lt;/li&gt;&lt;/ul&gt;&lt;h3&gt;Restrizioni del mercato globale dell'iniezione di mannitolo&lt;/h3&gt;&lt;p&gt;Diversi fattori possono agire come restrizioni o sfide per il mercato dell'iniezione di mannitolo . Questi possono includere:&lt;/p&gt;&lt;ul&gt;&lt;li&gt;&lt;strong&gt;Requisiti normativi rigorosi:&lt;/strong&gt; l'adesione a normative rigorose può rinviare notevolmente il rilascio dei prodotti e aumentare le spese di sviluppo per l'approvazione e la commercializzazione dell'iniezione di mannitolo. Ciò potrebbe impedire ad alcuni produttori di entrare nel mercato e limitare l'espansione del mercato.&lt;/li&gt;&lt;li&gt;&lt;strong&gt;Disponibilità di alternative:&lt;/strong&gt; sebbene le iniezioni di mannitolo siano comunemente utilizzate per regolare la pressione intracranica, non sono prive di concorrenza da parte di altri trattamenti quali soluzioni saline ipertoniche e altri agenti osmotici. L'espansione del mercato delle iniezioni di mannitolo può essere limitata dalla disponibilità di questi sostituti.&lt;/li&gt;&lt;li&gt;&lt;strong&gt;Preoccupazioni sulla sicurezza ed effetti collaterali:&lt;/strong&gt; l'iniezione di mannitolo può avere effetti sfavorevoli su alcune persone, comprese risposte allergiche , squilibri elettrolitici e insufficienza renale. Gli operatori sanitari e i pazienti potrebbero esitare a utilizzare le iniezioni di mannitolo a causa di problemi di sicurezza, che potrebbero ostacolare la crescita del mercato.&lt;/li&gt;&lt;li&gt;&lt;strong&gt;Costo elevato del trattamento:&lt;/strong&gt; l'alto costo delle iniezioni di mannitolo, compresi i costi di acquisto, amministrazione e monitoraggio, potrebbero renderli meno accessibili, soprattutto nelle nazioni povere con scarse risorse sanitarie. I fattori di costo possono limitare l'espansione del mercato, in particolare nelle regioni in cui i consumatori sono sensibili ai prezzi.&lt;/li&gt;&lt;li&gt;&lt;strong&gt;Rischio di conseguenze:&lt;/strong&gt; l'ipertensione intracranica di rimbalzo o un aggravamento di malattie preesistenti sono esempi di conseguenze che possono derivare dall'uso improprio o dal sovradosaggio di iniezioni di mannitolo. Il mercato potrebbe crescere più lentamente se gli operatori sanitari sono cauti nel fornire iniezioni di mannitolo, soprattutto a pazienti che hanno problemi medici di base.&lt;/li&gt;&lt;li&gt;&lt;strong&gt;Politiche di rimborso limitato:&lt;/strong&gt; In molti sistemi sanitari, le iniezioni di mannitolo non sono adeguatamente rimborsati, il che potrebbe rendere le cure più costose e limitare l’accesso dei pazienti. Una copertura inadeguata dei rimborsi può scoraggiare i professionisti medici dal raccomandare iniezioni di mannitolo, il che può influenzare la domanda dei consumatori.&lt;/li&gt;&lt;li&gt;&lt;strong&gt;Richiami di prodotti e problemi di qualità:&lt;/strong&gt; i richiami di prodotti correlati alle iniezioni di mannitolo o i problemi di qualità possono danneggiare fiducia dei consumatori e ostacolare l’espansione del mercato. Sono necessarie rigide procedure di controllo qualità affinché i produttori possano contenere il pericolo di richiami e garantire l'efficacia e la sicurezza dei loro prodotti.&lt;/li&gt;&lt;li&gt;&lt;strong&gt;Sfide nei mercati emergenti:&lt;/strong&gt; cose tra cui la mancanza di un un sistema sanitario ben sviluppato, la mancanza di conoscenza sui problemi della pressione intracranica e le difficoltà con i rimborsi possono rendere difficile la penetrazione dei prodotti nel mercato dei paesi emergenti. Per sbloccare il potenziale economico nei mercati emergenti è necessario affrontare questi ostacoli.&lt;/li&gt;&lt;/ul&gt;&lt;h3&gt;Analisi della segmentazione del mercato globale dell'iniezione di mannitolo&lt;/h3&gt;&lt;p&gt;Il mercato globale dell'iniezione di mannitolo è segmentato in base al tipo di prodotto, all'applicazione, Canale di distribuzione e geografia.&lt;/p&gt;&lt;p&gt;&lt;/p&gt;&lt;h3&gt;Mercato delle iniezioni di mannitolo, per tipo di prodotto&lt;/h3&gt;&lt;ul&gt;&lt;li&gt;&lt;strong&gt;Iniezioni sterili di mannitolo:&lt;/strong&gt; formulazioni di mannitolo iniezioni prive di contaminanti e adatte a procedure mediche sterili.&lt;/li&gt;&lt;li&gt;&lt;strong&gt;Iniezioni di mannitolo apirogene:&lt;/strong&gt; iniezioni di mannitolo garantite prive di sostanze che inducono febbre, garantendo una somministrazione sicura .&lt;/li&gt;&lt;li&gt;&lt;strong&gt;Altro:&lt;/strong&gt; Formulazioni aggiuntive di iniezioni di mannitolo che possono offrire caratteristiche o vantaggi specifici non coperti dalle categorie di cui sopra.&lt;/li&gt;&lt;/ul&gt;&lt;h3&gt;Mercato delle iniezioni di mannitolo , per applicazione&lt;/h3&gt;&lt;ul&gt;&lt;li&gt;&lt;strong&gt;Gestione della pressione intracranica:&lt;/strong&gt; iniezioni di mannitolo utilizzate per ridurre la pressione elevata all'interno del cranio, comunemente osservata in condizioni come lesioni cerebrali traumatiche.&lt;/li&gt;&lt; li&gt;&lt;strong&gt;Trattamento dell'edema cerebrale:&lt;/strong&gt; iniezioni di mannitolo utilizzate per alleviare il gonfiore del tessuto cerebrale, che spesso si verifica dopo lesioni o malattie.&lt;/li&gt;&lt;li&gt;&lt;strong&gt;Trattamento del glaucoma:&lt;/strong&gt; iniezioni di mannitolo utilizzato per abbassare la pressione intraoculare nell'occhio, un fattore chiave nella gestione del glaucoma.&lt;/li&gt;&lt;li&gt;&lt;strong&gt;Test di funzionalità renale:&lt;/strong&gt; iniezioni di mannitolo utilizzate come strumento diagnostico per valutare la funzionalità renale, in genere misurando la tasso di formazione di urina.&lt;/li&gt;&lt;/ul&gt;&lt;h3&gt;Mercato delle iniezioni di mannitolo, per canale di distribuzione&lt;/h3&gt;&lt;ul&gt;&lt;li&gt;&lt;strong&gt;Farmacie ospedaliere:&lt;/strong&gt; iniezioni di mannitolo distribuite attraverso le farmacie situate all'interno ospedali, garantendo un comodo accesso agli operatori sanitari e ai pazienti.&lt;/li&gt;&lt;li&gt;&lt;strong&gt;Farmacie al dettaglio:&lt;/strong&gt; iniezioni di mannitolo disponibili per l'acquisto presso punti vendita al dettaglio, rivolte a persone che cercano farmaci da banco o con prescrizione medica al di fuori delle strutture ospedaliere.&lt;/li&gt;&lt;li&gt;&lt;strong&gt;Farmacie online:&lt;/strong&gt; iniezioni di mannitolo accessibili attraverso piattaforme digitali, che offrono la comodità di ordinare e consegnare servizi a domicilio dei pazienti.&lt;/li&gt;&lt;/ul&gt;&lt; h3&gt;Mercato dell'iniezione di mannitolo, per area geografica&lt;/h3&gt;&lt;ul&gt;&lt;li&gt;&lt;strong&gt;Nord America:&lt;/strong&gt; condizioni di mercato e domanda negli Stati Uniti, Canada e Messico.&lt;/li&gt;&lt;li&gt;&lt; strong&gt;Europa&lt;/strong&gt;: analisi del mercato dell'iniezione di mannitolo nei paesi europei.&lt;/li&gt;&lt;li&gt;&lt;strong&gt;Asia-Pacifico&lt;/strong&gt;: focus su paesi come Cina, India, Giappone, Corea del Sud e altri.&lt;/li&gt;&lt;li&gt;&lt;strong&gt;Medio Oriente e Africa&lt;/strong&gt;: esame delle dinamiche di mercato in Medio Oriente e nelle regioni africane.&lt;/li&gt;&lt;li&gt;&lt;strong&gt;America Latina&lt;/strong&gt;: copertura tendenze e sviluppi del mercato nei paesi dell'America Latina.&lt;/li&gt;&lt;/ul&gt;&lt;h3&gt;Attori chiave&lt;/h3&gt;&lt;p&gt;I principali attori nel mercato dell'iniezione di mannitolo sono:&lt;/p&gt;&lt;ul&gt;&lt;li&gt; Fresenius Kabi AG&lt;/li&gt;&lt;li&gt;B. Braun SE&lt;/li&gt;&lt;li&gt;Pfizer Inc.&lt;/li&gt;&lt;li&gt;Hospira&lt;/li&gt;&lt;li&gt;Hikma Pharmaceuticals PLC&lt;/li&gt;&lt;li&gt;Jiangsu Hengrui Medicine Co. Ltd.&lt;/li&gt;&lt;li &gt;Shandong Luoxin Pharmaceutical Group Co. Ltd.&lt;/li&gt;&lt;li&gt;Macfarlan Smith PLC&lt;/li&gt;&lt;li&gt;Teva Pharmaceutical Industries Ltd.&lt;/li&gt;&lt;li&gt;Sun Pharmaceutical Industries Ltd.&lt;/li&gt;&lt;/ul &gt;&lt;h3&gt;Ambito del report&lt;/h3&gt;&lt;div class="row"&gt;&lt;div class="col-sm-12"&gt;&lt;table border="1"&gt;&lt;tbody&gt;&lt;tr&gt;&lt;th&gt;ATTRIBUTI DEL RAPPORTO&lt; /th&gt;&lt;th&gt;DETTAGLI&lt;/th&gt;&lt;/tr&gt;&lt;tr&gt;&lt;td&gt;PERIODO DI STUDIO&lt;/td&gt;&lt;td&gt;&lt;p&gt;2020-2030&lt;/p&gt;&lt;/td&gt;&lt;/tr&gt;&lt;tr &gt;&lt;td&gt;ANNO BASE&lt;/td&gt;&lt;td&gt;&lt;p&gt;2023&lt;/p&gt;&lt;/td&gt;&lt;/tr&gt;&lt;tr&gt;&lt;td&gt;PERIODO DI PREVISIONE&lt;/td&gt;&lt;td&gt;&lt;p&gt;2024-2030 &lt;/p&gt;&lt;/td&gt;&lt;/tr&gt;&lt;tr&gt;&lt;td&gt;PERIODO STORICO&lt;/td&gt;&lt;td&gt;&lt;p&gt;2020-2022&lt;/p&gt;&lt;/td&gt;&lt;/tr&gt;&lt;tr&gt;&lt;td &gt;AZIENDE CHIAVE PROFILATE&lt;/td&gt;&lt;td&gt;&lt;p&gt;Fresenius Kabi AG, B. Braun SE, Pfizer Inc., Hospira, Hikma Pharmaceuticals PLC, Jiangsu Hengrui Medicine Co. Ltd., Shandong Luoxin Pharmaceutical Group Co. Ltd., Macfarlan Smith PLC, Teva Pharmaceutical Industries Ltd., Sun Pharmaceutical Industries Ltd.&lt;/p&gt;&lt;/td&gt;&lt;/tr&gt;&lt;tr&gt;&lt;td&gt;SEGMENTI COPERTI&lt;/td&gt;&lt;td&gt;&lt;p&gt;Per tipo di prodotto, per Applicazione, per canale di distribuzione e per area geografica.&lt;/p&gt;&lt;/td&gt;&lt;/tr&gt;&lt;tr&gt;&lt;td&gt;AMBITO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segmento.&lt;/p&gt;&lt;/td&gt;&lt;/tr&gt;&lt;/tbody&gt;&lt;/table&gt;&lt;/div&gt;&lt;/div&gt;&lt;h3&gt;opinione dell'analista&lt;/h3&gt;&lt;p class="-report-title" &gt; In conclusione, il mercato delle iniezioni di mannitolo presenta promettenti prospettive di crescita alimentate dalla crescente incidenza di disturbi neurologici, disturbi renali e disturbi oftalmologici in tutto il mondo. Fattori come l’invecchiamento della popolazione, i progressi nelle infrastrutture sanitarie e l’espansione delle applicazioni del mannitolo nella medicina d’urgenza contribuiscono a una sostenuta espansione del mercato. Tuttavia, le sfide relative a quadri normativi rigorosi, dinamiche dei prezzi competitivi e potenziali effetti negativi associati all’uso del mannitolo richiedono innovazione continua e collaborazioni strategiche tra gli attori del mercato. Nel complesso, il mercato delle iniezioni di mannitolo è pronto per una crescita robusta, offrendo opportunità redditizie per le parti interessate di trarre vantaggio dall'evoluzione delle richieste sanitarie e dai paradigmi terapeutici emergenti.&lt;/p&gt;&lt;h4&gt;Metodologia di ricerca della ricerca di mercato:&lt;/h4&gt;&lt;p&gt;&lt;/ p&gt;&lt;p&gt;Per saperne di più sulla metodologia di ricerca e su altri aspetti dello studio di ricerca, contatta il nostro .&lt;/p&gt;&lt;h4&gt;Motivi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sull'azienda, benchmarking dei prodotti e analisi SWOT per i principali attori del mercato • L'attuale e il prospettive future del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comprensione del mercato attraverso la catena del valore• Scenario delle dinamiche di mercato, insieme alle opportunità di crescita del mercato negli anni a venire• Supporto degli analisti post-vendita di 6 mesi&lt;/p&gt;&lt;h4&gt;Personalizzazione del report&lt;/h4&gt;&lt;p &gt;• In caso di necessità, contatta il nostro team di vendita, che si assicurerà che i tuoi requisiti siano soddisfatti.&lt;/p&gt;&lt;div class="row"&gt;&lt;div class="col-12 col-md-12"&gt;&lt; h2 class="testo-sinistra -colore-blu-scuro"&gt;</t>
  </si>
  <si>
    <t>&lt;div class=""&gt;&lt;h2&gt;Reagenti metossipolietilene glicole Dimensioni e amp; Previsioni&lt;/h2&gt;&lt;p&gt;Reagenti metossipolietilene glicole La dimensione del mercato è stata valutata a 516 milioni di dollari nel 2021 e si prevede che raggiungerà &lt;span style="color: #993300;"&gt;&lt;strong&gt;1.103 milioni di dollari entro il 2030&lt;/strong &lt;/span&gt;, crescendo a un &lt;span style="color: #993300;"&gt;&lt;strong&gt;CAGR del 7,6% dal 2023 al 2030.&lt;/strong&gt;&lt;/span&gt;&lt;/p&gt;&lt;p&gt;Il mercato globale il mercato crescerà in modo significativo nel periodo di previsione a causa dei progressi tecnologici nelle industrie chimiche, delle materie prime e biofarmaceutiche in cui questi prodotti hanno un utilizzo ottimale. Il rapporto sul mercato globale dei reagenti metossipolietilene glicole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reagenti metossipolietilenglicole&lt;/h3&gt;&lt;p&gt;metossipolietilenglicole (mPEG) è una catena di polietilenglicole (PEG) con un gruppo funzionale metilico. Pertanto, i reagenti metossipolietilenglicole (mPEG) e i loro derivati possono essere utilizzati per modificare i composti per evitare la reticolazione. Il mercato comprende reagenti sia industriali che di laboratorio volti a sviluppare procedure superiori in modo da aumentare la resa del prodotto. mPEG è l'abbreviazione comune per reagenti metossipolietilenglicole che si riferisce a un composto chimico composto da unità ripetitive di glicole etilenico. Alcune delle proprietà chimiche dei reagenti metossipolietilenglicole per i quali vengono ampiamente utilizzati sono non tossiche, non immunogeniche, idrofile e altamente flessibili, favorendo la crescita del mercato globale.&lt;/p&gt;&lt;p&gt;Chimica e biotecnologia in crescita le industrie stanno guidando la crescita del mercato. Secondo la Commissione europea, nel 2018 le vendite dell’industria chimica dell’UE sono state valutate a 663,58 miliardi di dollari, ovvero circa il 17% delle vendite chimiche globali. Tuttavia, l'impatto della pandemia di covid-19 sul settore della gestione del commercio e della catena di approvvigionamento si traduce in shock di domanda-offerta, carenza di prodotti e catene di approvvigionamento globali che ostacolano la crescita del mercato globale dei reagenti metossipolietilene glicole nel 2019.&lt;/p&gt; &lt;h3&gt;Panoramica del mercato globale dei reagenti metossipolietilene glicole&lt;/h3&gt;&lt;p&gt;Il mercato globale dei reagenti metossipolietilene glicole (MPEG) crescerà in modo significativo nel periodo di previsione grazie ai progressi tecnologici nelle industrie chimiche e biofarmaceutiche in cui questi prodotti hanno un utilizzo ottimale. Con i progressi in vari contesti biologici, chimici e farmaceutici, applicazioni specifiche e versatili dei reagenti metossipolietilene glicole (MPEG) nella proteomica e altri metodi di ricerca biologica probabilmente aumenteranno il mercato dei reagenti metossipolietilene glicole (MPEG) nel periodo di previsione. La rapida crescita dei reagenti metossipolietilene glicole è stata osservata anche nei mercati emergenti a causa dell'aumento delle industrie biofarmaceutiche e chimiche.&lt;/p&gt;&lt;p&gt;Inoltre, crescenti investimenti in ricerca e sviluppo da parte delle aziende farmaceutiche per espandere il proprio portafoglio di prodotti e migliorare la loro presenza globale è un altro motivo principale che sta spingendo la crescita del mercato. Inoltre, il boom del settore edile e l’elevata adozione dei reagenti metossipolietilene glicole come sostanza chimica di costruzione, insieme alla crescita dei progetti di città intelligenti, sono le ragioni principali che hanno stimolato la crescita del mercato globale. Si prevede che il settore edile globale registrerà una crescita significativa nei prossimi anni. Tuttavia, la crescente industria cosmetica e l'applicazione del metossipolietilene in diversi prodotti cosmetici tra cui rossetti, deodoranti stick, saponi, creme da barba, fondotinta, creme idratanti, creme per la pelle e prodotti per la cura dei capelli portano alla crescita del mercato in tutto il mondo.&lt;/p &gt;&lt;h3&gt;Analisi della segmentazione del mercato globale dei reagenti metossipolietilene glicole&lt;/h3&gt;&lt;p&gt;Il mercato globale dei reagenti metossipolietilene glicole è segmentato sulla base della forma del prodotto, dell'utente finale e della geografia.&lt;/p&gt;&lt;h3&gt;Metossipolietilene Mercato dei reagenti glicolici, per forma di prodotto&lt;/h3&gt;&lt;ul&gt;&lt;li&gt;Liquido trasparente&lt;/li&gt;&lt;li&gt;Pasto bianco o giallastro&lt;/li&gt;&lt;li&gt;Fiocchi bianchi&lt;/li&gt;&lt;/ul&gt;&lt;p&gt; &lt;/p&gt;&lt;p style="text-align: center;"&gt;Per ottenere un rapporto di mercato riepilogativo in base alla forma del prodotto:- &lt;/p&gt;&lt;p&gt;In base alla forma del prodotto, il mercato è biforcato in Liquido trasparente, Fiocco bianco, e passato bianco o giallastro. Transparent Liquid ha rappresentato la quota di mercato maggiore nel 2020 e si prevede che crescerà al più alto CAGR a lungo termine pari all'8,89% durante il periodo di previsione. L'MPEG liquido trasparente è una forma di metossipolietilenglicole che ha un peso molecolare basso rispetto alle altre due forme solida e semisolida e ha un peso molecolare compreso tra 300 e 750 g/mol. È un liquido leggermente torbido, incolore con un leggero odore caratteristico e può essere conservato a temperatura ambiente.&lt;/p&gt;&lt;p&gt;Inoltre, questo MPEG è solubile in molti solventi polari come chetoni alifatici, alcoli, eteri glicolici, esteri , e idrocarburi aromatici e ha buone proprietà igroscopiche e una buona solubilità in acqua grazie al suo basso peso molecolare. Questo tipo di prodotto può essere utilizzato nell'industria cosmetica e chimica, pertanto, a causa della sua crescente applicazione in settori chimici e in altri settori diversi, è probabile che la sua domanda aumenterà.&lt;/p&gt;&lt;h3&gt;Mercato dei reagenti metossipolietilenglicole, per utente finale&lt; /h3&gt;&lt;ul&gt;&lt;li&gt;Industrie farmaceutiche e biotecnologiche&lt;/li&gt;&lt;li&gt;Industrie edili&lt;/li&gt;&lt;li&gt;Industrie cosmetiche&lt;/li&gt;&lt;li&gt;Industrie chimiche&lt;/li&gt;&lt;li&gt;Altro&lt;/ li&gt;&lt;/ul&gt;&lt;p&gt;Sulla base dell'utente finale, il mercato è stato segmentato in industrie chimiche, industrie farmaceutiche e biotecnologiche, industrie edili, industrie cosmetiche e altre. Il settore delle costruzioni ha rappresentato la quota di mercato maggiore nel 2020 e si prevede che crescerà a un CAGR a lungo termine del 6,57% durante il periodo di previsione. Il metossipolietilenglicole ha ampia applicazione nel settore edile. I reagenti metossipolietilenglicole stanno guadagnando popolarità come prodotti chimici da costruzione accreditati per la crescente necessità di eccellente durata ed elevata resistenza. Questo composto viene utilizzato principalmente per la produzione di superfluidificanti policarbossilati eteri per calcestruzzo. Viene utilizzato nelle reazioni di esterificazione, ad esempio con l'acido metacrilico che viene ulteriormente sottoposto a un processo di polimerizzazione e i prodotti risultanti da queste reazioni sono i componenti principali degli additivi per calcestruzzo da costruzione che riducono la quantità di acqua di batch nel calcestruzzo cementizio.&lt;/p&gt;&lt; h3&gt;Mercato dei reagenti metossipolietilene glicole, per area geografica&lt;/h3&gt;&lt;ul&gt;&lt;li&gt;Nord America&lt;/li&gt;&lt;li&gt;Europa&lt;/li&gt;&lt;li&gt;Asia Pacifico&lt;/li&gt;&lt;li&gt;Resto del mondo &lt;/li&gt;&lt;/ul&gt;&lt;p&gt;&lt;/p&gt;&lt;p style="text-align: center;"&gt;Per ottenere un rapporto di mercato riepilogativo per area geografica:- &lt;/p&gt;&lt;p&gt;Sulla base dell'analisi regionale , il mercato è classificato in Nord America, Europa, Asia Pacifico e Resto del mondo. L’Asia Pacifico ha rappresentato la quota di mercato maggiore nel 2020 e si prevede che crescerà a un CAGR a lungo termine del 6,81% durante il periodo di previsione. La crescita delle industrie biotecnologiche e farmaceutiche nelle economie emergenti come l’India aumenta la domanda di reagenti metossipolietilenglicolici sul mercato. Secondo l’India Brand Equity Foundation (IBEF), l’industria indiana della biotecnologia ha un valore di 63 miliardi di dollari nel 2019 e si prevede che raggiungerà i 150 miliardi di dollari entro il 2025, con un CAGR del 16,4%. Il contributo dell'industria biotecnologica indiana al mercato globale della biotecnologia è stato del 3% nel 2017 e si prevede che crescerà fino a circa il 19% entro il 2025.&lt;/p&gt;&lt;h3&gt;Attori chiave&lt;/h3&gt;&lt;p&gt;Il progetto "Global Metoxy Polyethilen Glycol" Il rapporto sullo studio “Reagents Market” fornirà informazioni preziose con un’enfasi sul mercato globale. I principali attori trattati in questo mercato sono &lt;em&gt;&lt;strong&gt;Thermo Fisher Scientific Inc., Merck KGaA, NOF Europe GMBH, Conju-Probe LLC e Quanta Bio design Limited. &lt;/strong&gt;&lt;/em&gt;&lt;/p&gt;&lt;p&gt;La sezione del panorama competitivo comprende anche strategie chiave di sviluppo, quote di mercato e analisi della classifica di mercato degli attori sopra menzionati a livello globale. La nostra analisi di mercato comprende anche una sezione dedicata esclusivamente a questi importanti attori in cui i nostri analisti forniscono una panoramica dei rendiconti finanziari di tutti i principali attori, insieme al benchmarking dei prodotti e all'analisi SWOT.&lt;/p&gt;&lt;h3&gt;Ambito del rapporto&lt;/h3&gt; &lt;div class="row"&gt;&lt;div class="col-sm-12"&gt;&lt;table border="1"&gt;&lt;tbody&gt;&lt;tr&gt;&lt;th&gt;ATTRIBUTI DEL RAPPORTO&lt;/th&gt;&lt;th&gt;DETTAGLI&lt;/th &lt;/tr&gt;&lt;tr&gt;&lt;td&gt;Periodo di studio&lt;/td&gt;&lt;td&gt;&lt;p&gt;2018-2030&lt;/p&gt;&lt;/td&gt;&lt;/tr&gt;&lt;tr&gt;&lt;td&gt;Anno base&lt;/td&gt; &lt;td&gt;&lt;p&gt;2021&lt;/p&gt;&lt;/td&gt;&lt;/tr&gt;&lt;tr&gt;&lt;td&gt;Periodo di previsione&lt;/td&gt;&lt;td&gt;&lt;p&gt;2023-2030&lt;/p&gt;&lt;/td&gt;&lt;/ tr&gt;&lt;tr&gt;&lt;td&gt;Periodo Storico&lt;/td&gt;&lt;td&gt;&lt;p&gt;2018-2020&lt;/p&gt;&lt;/td&gt;&lt;/tr&gt;&lt;tr&gt;&lt;td&gt;UNITÀ&lt;/td&gt;&lt;td&gt;&lt; p&gt;Valore (milioni di dollari)&lt;/p&gt;&lt;/td&gt;&lt;/tr&gt;&lt;tr&gt;&lt;td&gt;Principali aziende profilate&lt;/td&gt;&lt;td&gt;&lt;p&gt;Thermo Fisher Scientific Inc., Merck KGaA, NOF Europe GMBH , Conju-Probe LLC e Quanta Bio design Limited.&lt;/p&gt;&lt;/td&gt;&lt;/tr&gt;&lt;tr&gt;&lt;td&gt;Segmenti coperti&lt;/td&gt;&lt;td&gt;&lt;ul&gt;&lt;li&gt;Per forma di prodotto&lt;/ li&gt;&lt;li&gt;Per utente finale&lt;/li&gt;&lt;li&gt;Per area geografica&lt;/li&gt;&lt;/ul&gt;&lt;/td&gt;&lt;/tr&gt;&lt;tr&gt;&lt;td&gt;Ambito di personalizzazione&lt;/td&gt;&lt;td&gt;&lt;p &gt;Personalizzazione gratuita del report (equivalente a un massimo di 4 giorni lavorativi dell'analista) con l'acquisto. Aggiunta o modifica a paese, regione e indicazione ambito del segmento&lt;/p&gt;&lt;/td&gt;&lt;/tr&gt;&lt;/tbody&gt;&lt;/table&gt;&lt;/div&gt;&lt;/div&gt;&lt;div class="row -inforgraph-wrap"&gt;&lt;div class="col-12 mt-3 text-center"&gt;&lt;p class="font-weight-bold mb-0"&gt;Infografica sul mercato dei reagenti metossipolietilene glicole&lt;/p&gt;&lt;/div&gt;&lt;div class="col-12"&gt;&lt;div class ="infrograph-box-bg infrograph-box rocket-lazyload" data-bg="https://www.marketresearch.com/wp-content/uploads/2022/01/Methoxy-Polymethylene-Glycol-Reagents-Market-Infographic -scaled.jpg" style=""&gt;&lt;/div&gt;&lt;/div&gt;&lt;div aria-hidden="true" aria-labelledby="exampleModalLabel" class="modal fade" id="infographicModal" role="dialog" tabindex="-1"&gt;&lt;div class="modal-dialog modal-lg" role="document"&gt;&lt;div class="modal-content border-0 bg-transparent"&gt;&lt;div class="modal-body p -0"&gt;&lt;div class="row"&gt;&lt;div class="col-lg-8 col-xs-12 infografica-modal-img pt-0"&gt;&lt;noscript&gt;&lt;/noscript&gt;&lt;/div&gt;&lt;div class="infographic-modal-btn bg-white col-md-4 d-none d-lg-block pb-3 pt-2" style="height: fit-content;"&gt;&lt;/div&gt;&lt;/div&gt; &lt;/div&gt;&lt;/div&gt;&lt;/div&gt;&lt;/div&gt;&lt;style&gt;&lt;/style&gt;&lt;/div&gt;&lt;h4&gt;Rapporti sulle tendenze principali&lt;/h4&gt;&lt;p class="-report-title"&gt;&lt;strong &lt;/strong&gt;&lt;/p&gt;&lt;p class="-report-title"&gt;&lt;strong&gt;&lt;/strong&gt;&lt;/p&gt;&lt;h4&gt;Metodologia di ricerca delle ricerche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</si>
  <si>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della timosina α1&lt;/h2&gt;&lt;p&gt;Il mercato della timosina α1 sta crescendo a un ritmo più rapido con tassi di crescita sostanziali negli ultimi anni e si stima che il mercato crescerà in modo significativo nel periodo previsto, ovvero dal 2020 al 2027&lt;/p&gt;&lt;p&gt;Il crescente peso di HAV e HBV in tutto il mondo è un fattore importante, che guida la crescita del mercato globale della timosina α1. La ricerca e gli studi clinici in corso e i relativi risultati associati all’applicazione della timosina α1 in molte condizioni mediche stanno alimentando la crescita del mercato della timosina α1. Il rapporto sul mercato globale della timosina α1 fornisce una valutazione olistica del mercato. Il rapporto offre un'analisi completa di segmenti chiave, tendenze, fattori trainanti, restrizioni, panorama competitivo e fattori che svolgono un ruolo sostanziale nel mercato.&lt;/p&gt;&lt;h3&gt;&lt;/h3&gt;&lt;p style="text-align : center;"&gt; &lt;/p&gt;&lt;div class="btn-wrap text-center" id="bnthid"&gt;&lt;label style="padding-right:5px;margin-bottom: 10px;"&gt;&lt;b&gt;A Ulteriori informazioni: &lt;noscript&gt;&lt;/noscript&gt; &lt;/b&gt;&lt;/label&gt;&lt;/div&gt;&lt;p&gt;&lt;/p&gt;&lt;h3&gt;Cos'è la timosina α1?&lt;/h3&gt;&lt;p&gt;La timosina è l'ormone secreto da il talamo e la sua funzione primaria è stimolare la produzione di cellule T che sono una parte importante del sistema immunitario. Inoltre, aiuta a sviluppare le cellule B in plasmacellule per produrre anticorpi.&lt;/p&gt;&lt;p&gt;La timosina α1 è costituita da 28 aminoacidi con peso molecolare 3108; la sequenza di aminoacidi è omologa nelle specie murina, bovina e umana. Anche la versione sintetizzata chimicamente della timosina α1 ha mostrato un'attività simile al peptide nativo nel modulare la maturazione delle cellule T. In vivo, la timosina α1 è coinvolta nella conversione delle cellule pluripotenti in timociti e aiuta a produrre linfociti T attivati tra cui cellule T di memoria, helper, effettrici, killer e soppressori. La timosina α1 viene utilizzata per influenzare le cellule T immunoregolatorie. La timosina α1 promuove anche la produzione di citochine come l'interferone alfa (αIFN), l'interferone gamma (αIFN) e l'interleuchina-2 (IL-2) da parte dei linfociti attivati. Esistono prove di studi che suggeriscono che la timosina α1 influenza il reclutamento delle cellule killer prenaturali che successivamente diventano citotossiche dopo l'esposizione all'interferone. Gli studi clinici sulla timosina α1 indicano che potrebbe avere una potenziale utilità per il trattamento delle infezioni croniche da epatite B, di alcuni tipi di cancro e dell'AIDS. La formulazione disponibile sul mercato è una preparazione liofilizzata che deve essere ricostituita con acqua sterile per preparazioni iniettabili. Dopo la ricostituzione, la concentrazione finale dell'iniezione è 1,6 mg/ml.&lt;/p&gt;&lt;h3&gt;Panoramica del mercato globale della timosina α1&lt;/h3&gt;&lt;p &gt;Il numero crescente di pazienti affetti da epatite B e C in tutto il mondo e la crescente necessità di essere trattati anche in condizioni croniche stanno guidando la crescita del mercato della timosina α1. Timosina α1 (timalfasina) indicata come monoterapia o terapia di associazione con interferone per il trattamento dell'epatite cronica B e c. inoltre, le crescenti attività di ricerca e sviluppo relative alla timosina α1 e gli studi clinici per la timosina α1 stanno alimentando la crescita del mercato della timosina α1. Molte aziende farmaceutiche e biotecnologiche stanno investendo negli studi clinici e nello sviluppo di farmaci, insieme a iniziative governative e finanziamenti per lo sviluppo di nuovi farmaci che stanno guidando la crescita del mercato della timosina α1.&lt;/p&gt;&lt;p&gt;Inoltre, il numero crescente di pazienti affetti da cancro del colon-retto e la capacità della timosina α1 di curare questo tipo di cancro sta stimolando la crescita del mercato della timosina α1 in tutto il mondo. La timosina α1 è indicata come terapia adiuvante per la depressione immunitaria, l'immunosoppressione e l'insufficienza immunitaria indotte dalla chemioterapia nei pazienti con carcinoma polmonare non a piccole cellule (NSCLC). Inoltre, viene utilizzato nel cancro del colon-retto, nel cancro della testa e del collo, nella leucemia, nel carcinoma pancreatico e nel carcinoma a cellule renali, nel melanoma maligno, nel carcinoma epatocellulare (HCC), nel cancro al seno e nel linfoma non Hodgkin (programma CHOP). Pertanto, gli ampi utilizzi della timosina α1 stanno guidando la crescita del mercato della timosina α1.&lt;/p&gt;&lt;p&gt;Tuttavia, si prevede che gli elevati costi di trattamento e il lungo processo di approvazione dei farmaci ostacoleranno la crescita del mercato della timosina α1. Tuttavia, c'è ancora spazio per la ricerca e lo sviluppo della timosina α1 che prevede di generare enormi opportunità per il mercato della timosina α1 nel periodo previsto.&lt;/p&gt;&lt;h3&gt;Mercato globale della timosina α1: analisi della segmentazione&lt;/h3&gt; &lt;p&gt;Il mercato globale della timosina α1 è segmentato in base al tipo, al canale di distribuzione e all'area geografica.&lt;/p&gt;&lt;h3&gt;Mercato della timosina α1 per tipo&lt;/h3&gt;&lt;p&gt;• Polvere liofilizzata• Iniezione&lt;/p&gt; &lt;p&gt; In base al tipo, il mercato globale Timosina α1 è suddiviso in polvere liofilizzata e iniezione. La timosina α1 è disponibile sotto forma di polvere liofilizzata o polvere liofilizzata, che è necessario ricostituire con 1 ml del diluente fornito (acqua sterile per preparazioni iniettabili). Pertanto, la timosina α1 è un'iniezione sottocutanea.&lt;/p&gt;&lt;h3&gt;Mercato di timosina α1 di Canale di distribuzione&lt;/h3&gt;&lt;p&gt;• Farmacie ospedaliere• Farmacie al dettaglio• Farmacie online&lt;/p&gt;&lt;p&gt;In base al canale di distribuzione, il mercato globale della timosina α1 è segmentato in farmacie ospedaliere, farmacie al dettaglio e farmacie online. Si prevede che le farmacie ospedaliere deterranno la quota maggiore nel mercato globale della timosina α1. Il costo elevato della forma di dosaggio e la facile disponibilità per gli ospedali stanno guidando la crescita del segmento.&lt;/p&gt;&lt;h3&gt;Mercato della timosina α1 per area geografica&lt;/h3&gt;&lt;p&gt;• Nord America• Europa• Asia Pacifico• Resto del nel mondo&lt;/p&gt;&lt;p&gt;Sulla base dell'analisi regionale, il mercato globale della timosina α1 è classificato in Nord America, Europa, Asia Pacifico e resto del mondo. Si prevede che il Nord America deterrà la quota maggiore nel mercato globale della timosina α1, mentre si prevede che l’Asia-Pacifico crescerà con il CAGR più elevato durante il periodo previsto a causa del mercato in rapida crescita della timosina α1 e del numero crescente di pazienti affetti da cancro ed epatite. e la crescente ricerca sulla timosina α1 stanno guidando la crescita del mercato globale della timosina α1 nella regione.&lt;/p&gt;&lt;h3&gt;Attori chiave del mercato della timosina α1&lt;/h3&gt;&lt;p&gt;Il rapporto sullo studio "Global Thymosin α1 Market" fornire una visione preziosa con un'enfasi sul mercato globale.  I principali attori del mercato sono&lt;/p&gt;&lt;p&gt;• Gruppo farmaceutico Suzhou Tianma Pharma Tianji • Farmaceutico Hainan Zhonghe • Prodotti farmaceutici SciClone • Abbiotec • Prodotti farmaceutici Shanghai Soho-Yiming • Prodotti farmaceutici Hybio • Prodotti farmaceutici Hainan Shuangcheng.&lt;/p&gt; &lt;p&gt;La sezione sul panorama competitivo comprende anche strategie chiave di sviluppo, quote di mercato e analisi del posizionamento di mercato degli attori sopra menzionati a livello globale.&lt;strong&gt; &lt;/strong&gt;&lt;/p&gt;&lt;h4 style="display: none;"&gt; Rapporti di tendenza principali:&lt;/h4&gt;&lt;p class="-report-title" style="display: none;"&gt;&lt;/p&gt;&lt;p class="-report-title" style="display: none;"&gt; &lt;/p&gt;&lt;h4&gt;Metodologia di ricerca della ricerca di mercato:&lt;/h4&gt;&lt;p&gt;Per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 Profili aziendali estesi comprendenti panoramica dell'azienda, approfondimenti aziendali, benchmarking dei prodotti e SWOT analisi per i principali attori del mercato• Le prospettive di mercato attuali e future del settore rispetto ai recenti sviluppi (che coinvolgono opportunità e fattori di crescita, nonché sfide e restrizioni sia delle regioni emergenti che di quelle sviluppate• Include approfondimenti analisi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 &gt;&lt;h4&gt;Personalizzazione del report&lt;/h4&gt;&lt;p&gt;• In caso di necessità, contatta il nostro team di vendita, che si assicurerà che le tue esigenze siano soddisfatte.&lt;/p&gt;&lt;/div&gt;</t>
  </si>
  <si>
    <t>&lt;div class=""&gt;&lt;h2&gt;Dimensioni e previsioni del mercato dei farmaci per il cancro del pancreas e del dotto biliare&lt;/h2&gt;&lt;p&gt;La dimensione del mercato dei farmaci per il cancro del pancreas e del dotto biliare è stata valutata a 3,1 miliardi di dollari nel 2024 e si prevede che raggiungerà &lt;span style="color: #993300;"&gt;&lt;strong&gt;11,5 miliardi di dollari entro il 2031&lt;/strong&gt;&lt;/span&gt;, con una crescita a un &lt;span style="color: #993300;"&gt;&lt;strong&gt;CAGR del 14,1%&lt; /strong&gt;&lt;/span&gt;durante il periodo previsto dal 2024 al 2031.&lt;/p&gt;&lt;p&gt;&lt;noscript&gt;&lt;/noscript&gt;&lt;/p&gt;&lt;div class="btn-wrap text-center" id="bnthid" &gt;&lt;label style="padding-right:5px;margin-bottom: 10px;"&gt;&lt;b&gt;Per ottenere un'analisi dettagliata &lt;noscript&gt;&lt;/noscript&gt; &lt;/b&gt;&lt;/label&gt;&lt;/div&gt;&lt;h3&gt;Globale Driver di mercato dei farmaci per il cancro del pancreas e dei dotti biliari&lt;/h3&gt;&lt;p&gt;I driver di mercato per il mercato dei farmaci per il cancro del pancreas e dei dotti biliari possono essere influenzati da vari fattori. Questi possono includere:&lt;/p&gt;&lt;ul&gt;&lt;li&gt;&lt;strong&gt; Tassi di incidenza in crescita:&lt;/strong&gt; uno dei fattori principali che spinge questo mercato è la crescente incidenza dei tumori del dotto biliare e del pancreas. Trattamenti efficaci sono sempre più richiesti man mano che queste neoplasie crescono in frequenza.&lt;/li&gt;&lt;li&gt; &lt;strong&gt;Miglioramenti nella diagnosi:&lt;/strong&gt; l'identificazione precoce dei tumori del pancreas e del dotto biliare è resa possibile da metodi diagnostici migliorati, che aumentano la necessità di misure terapeutiche.&lt;/li&gt;&lt;li&gt; &lt;strong&gt;Innovazioni terapeutiche:&lt;/strong&gt; nuovi sviluppi nello sviluppo di farmaci, comprese immunoterapie e terapie mirate, danno ai pazienti affetti da tumori del pancreas e del dotto biliare una nuova speranza, che spinge l'espansione del mercato .&lt;/li&gt;&lt;li&gt;&lt;strong&gt;Crescente spesa sanitaria:&lt;/strong&gt; con l'aumento dei costi sanitari a livello mondiale, sempre più persone avranno accesso a costose terapie antitumorali, il che stimolerà la domanda di prodotti farmaceutici per il trattamento del cancro del pancreas e del dotto biliare.&lt; /li&gt;&lt;li&gt; &lt;strong&gt;Invecchiamento della popolazione:&lt;/strong&gt; il cancro, in particolare il cancro del dotto biliare e del pancreas, è più comune nella popolazione anziana. Le terapie contro il cancro sono sempre più richieste man mano che la popolazione anziana aumenta.&lt;/li&gt;&lt;li&gt;&lt;strong&gt;Finanziamenti e sforzi del governo:&lt;/strong&gt; promuovendo lo sviluppo di farmaci e ampliando l'accessibilità ai trattamenti, i finanziamenti e gli sforzi del governo per la ricerca e il trattamento del cancro possono hanno un impatto importante sull'espansione del mercato.&lt;/li&gt;&lt;li&gt;&lt;strong&gt;Sperimentazioni cliniche e ricerca:&lt;/strong&gt; il mercato dei farmaci per il cancro del pancreas e del dotto biliare sta crescendo a seguito di studi clinici in corso e di ricerche su nuovi approcci terapeutici. Queste iniziative promuovono l'innovazione.&lt;/li&gt;&lt;li&gt;&lt;strong&gt;Conoscenza e istruzione:&lt;/strong&gt; una maggiore comprensione dei fattori di rischio, dei segni e dei trattamenti disponibili per i tumori del dotto biliare e del pancreas potrebbe portare a una diagnosi più precoce e all'avvio di trattamento, che aumenterà la domanda sul mercato.&lt;/li&gt;&lt;li&gt;&lt;strong&gt;Partnership e collaborazioni strategiche:&lt;/strong&gt; centri di ricerca, aziende farmaceutiche e organizzazioni sanitarie possono lavorare insieme per migliorare la penetrazione del mercato e accelerare lo sviluppo di farmaci .&lt;/li&gt;&lt;/ul&gt;&lt;h3&gt;Restrizioni del mercato globale dei farmaci per il cancro del pancreas e dei dotti biliari&lt;/h3&gt;&lt;p&gt;Diversi fattori possono agire come restrizioni o sfide per il mercato dei farmaci per il cancro del pancreas e dei dotti biliari. Questi possono includere:&lt;/p&gt;&lt;ul&gt;&lt;li&gt;&lt;strong&gt;Costi esorbitanti per il trattamento:&lt;/strong&gt; i pazienti e i sistemi sanitari possono incontrare difficoltà finanziarie a causa del costo elevato dei farmaci per il cancro del pancreas e del dotto biliare. L'accesso a questi farmaci può essere limitato dalle elevate spese terapeutiche, in particolare in aree con assicurazioni o risorse sanitarie inadeguate.&lt;/li&gt;&lt;li&gt;&lt;strong&gt; Tasso di successo limitato dei trattamenti attuali:&lt;/strong&gt; i tumori del pancreas e del dotto biliare sono difficili da trattare, spesso con risultati solo frammentari, nonostante i progressi compiuti nella ricerca sul cancro e nello sviluppo di farmaci. Potrebbe essere necessaria una terapia più potente perché l'efficacia dei farmaci attuali potrebbe essere limitata.&lt;/li&gt;&lt;li&gt;&lt;strong&gt;Effetti collaterali gravi:&lt;/strong&gt; un certo numero di farmaci antitumorali, come quelli prescritti per il dotto biliare e il cancro al pancreas, presentano un rischio elevato di effetti collaterali gravi che riducono la soddisfazione del paziente. Gravi effetti collaterali possono compromettere l'aderenza del paziente e i risultati rendendo necessaria l'interruzione del trattamento o la necessità di ulteriori cure di supporto.&lt;/li&gt;&lt;li&gt; &lt;strong&gt;Biologia della complessità della malattia:&lt;/strong&gt; i tumori del pancreas e del dotto biliare sono complessi malattie con un’ampia gamma di sottotipi molecolari e caratteristiche tumorali. La ricerca e lo sviluppo di farmaci potrebbero incontrare difficoltà a causa dell'eterogeneità di questi tumori, il che potrebbe rendere difficile la creazione di farmaci mirati in grado di trattare con successo ogni paziente.&lt;/li&gt;&lt;li&gt; &lt;strong&gt;Diagnosi precoce limitata:&lt;/strong&gt; la prognosi è scarsa e le scelte terapeutiche sono scarse quando i tumori del pancreas e del dotto biliare vengono scoperti in stadio avanzato. È fondamentale investire nello screening precoce e nella tecnologia diagnostica poiché approcci inadeguati di rilevamento precoce portano a una diagnosi in fase avanzata.&lt;/li&gt;&lt;li&gt;&lt;strong&gt;Ostacoli normativi:&lt;/strong&gt; prima che un medicinale possa essere venduto, deve superare rigorose procedure di approvazione normativa e vengono sottoposti a una lunga serie di studi clinici. I pazienti affetti da cancro del pancreas e del dotto biliare potrebbero subire un ritardo nella disponibilità di nuovi trattamenti a causa di ostacoli normativi, come rigorosi standard di sicurezza ed efficacia.&lt;/li&gt;&lt;li&gt; &lt;strong&gt;Concorrenza da parte di terapie alternative:&lt;/strong&gt; in Oltre alle aziende farmaceutiche concorrenti, le tecniche di trattamento alternative come l’immunoterapia, la radioterapia e la chirurgia rappresentano una minaccia competitiva per l’industria della medicina contro il cancro del pancreas e dei dotti biliari. Le dinamiche di mercato e le pratiche di prescrizione possono essere influenzate dalla concorrenza tra le varie scelte terapeutiche.&lt;/li&gt;&lt;li&gt;&lt;strong&gt;Conoscenza e istruzione insufficienti:&lt;/strong&gt; mancanza di conoscenza da parte del pubblico in generale e degli operatori sanitari sulle neoplasie del pancreas e dei dotti biliari potrebbe posticipare la diagnosi e l’inizio del trattamento. Maggiori sforzi di educazione e sensibilizzazione potrebbero aiutare a rimuovere questo ostacolo e incoraggiare un rapido accesso a trattamenti adeguati.&lt;/li&gt;&lt;/ul&gt;&lt;h3&gt;Mercato globale dei farmaci contro il cancro del pancreas e del dotto biliare: analisi della segmentazione&lt;/h3&gt;&lt;p&gt;Il mercato globale Il mercato dei farmaci per il cancro del pancreas e del dotto biliare è segmentato in base al tipo di prodotto, all'applicazione e alla geografia.&lt;/p&gt;&lt;h3&gt;Mercato dei farmaci per il cancro del pancreas e del dotto biliare, per tipo di prodotto&lt;/h3&gt;&lt;ul&gt;&lt;li&gt;Vascolare Recettori del fattore di crescita endoteliale&lt;/li&gt;&lt;li&gt;Proteina della morte cellulare programmata&lt;/li&gt;&lt;li&gt;Attivatore trasduttore di segnale della trascrizione&lt;/li&gt;&lt;li&gt;Altro&lt;/li&gt;&lt;/ul&gt;&lt;p&gt;In base al tipo di prodotto , il mercato è biforcato in Recettori del fattore di crescita endoteliale vascolare, Proteina della morte cellulare programmata, Attivatore del trasduttore di segnale della trascrizione e Altri. Il segmento dei recettori del fattore di crescita endoteliale vascolare deteneva la quota di mercato principale e si prevede che crescerà a un CAGR significativo durante il periodo previsto.&lt;/p&gt;&lt;h3&gt;Mercato dei farmaci contro il cancro del pancreas e del dotto biliare, per applicazioni&lt;/h3&gt;&lt;ul &gt;&lt;li&gt; Cancro al pancreas&lt;/li&gt;&lt;li&gt; Colangiocarcinoma&lt;/li&gt;&lt;/ul&gt;&lt;p&gt;In base alle applicazioni, il mercato è biforcato in Cancro al pancreas e Colangiocarcinoma. Si prevede che il segmento Cancro al pancreas avrà un CAGR significativo nel periodo di previsione. I fattori possono essere attribuiti a un gran numero di prodotti riguardanti questa indicazione, circa 759 prodotti sono in fase di sviluppo per questa indicazione.&lt;/p&gt;&lt;h3&gt;Mercato dei farmaci contro il cancro del pancreas e del dotto biliare, per geografia&lt;/h3&gt;&lt;ul&gt;&lt; li&gt; Nord America&lt;/li&gt;&lt;li&gt; Europa&lt;/li&gt;&lt;li&gt;Asia Pacifico&lt;/li&gt;&lt;li&gt; Resto del mondo&lt;/li&gt;&lt;/ul&gt;&lt;p&gt;Sulla base dell'analisi regionale, il mercato è classificato in Nord America, Europa, Asia Pacifico e Resto del mondo. La quota maggiore del mercato sarà dominata dall’Asia Pacifico. La crescente adozione in tutta la regione, in particolare in Cina, anche in India e nelle regioni del sud-est asiatico alimenterà il mercato dei farmaci contro il cancro del pancreas e del dotto biliare. Tuttavia, il Nord America svolge anche un ruolo importante per il mercato dei farmaci per il cancro del pancreas e del dotto biliare.&lt;/p&gt;&lt;h3&gt;Attori chiave&lt;/h3&gt;&lt;p&gt;I principali attori nel mercato dei farmaci per il cancro del pancreas e del dotto biliare sono&lt;/p &gt;&lt;ul&gt;&lt;li&gt;3-V Biosciences Inc&lt;/li&gt;&lt;li&gt;4P-Pharma SAS&lt;/li&gt;&lt;li&gt; 4SC AG&lt;/li&gt;&lt;li&gt;AB Science SA&lt;/li&gt;&lt;li&gt; AbbVie Inc&lt;/li&gt;&lt;li&gt; AbGenomics International Inc&lt;/li&gt;&lt;li&gt; Ability Pharmaceuticals SL&lt;/li&gt;&lt;li&gt; Aclaris Therapeutics Inc&lt;/li&gt;&lt;li&gt; Actuate Therapeutics Inc&lt;/li&gt;&lt;li&gt; Aduro BioTech Inc.&lt;/li&gt;&lt;li&gt; AstraZeneca&lt;/li&gt;&lt;li&gt;Bristol-Myers Squibb&lt;/li&gt;&lt;li&gt; Merck Sharp &amp;amp; Dohme (MSD)&lt;/li&gt;&lt;li&gt;Roche&lt;/li&gt;&lt;li&gt; Pfizer&lt;/li&gt;&lt;/ul&gt;&lt;h3&gt;Ambito del rapporto&lt;/h3&gt;&lt;div class="row"&gt;&lt;div class=" col-sm-12"&gt;&lt;table border="1"&gt;&lt;tbody&gt;&lt;tr&gt;&lt;th&gt;Attributi del rapporto&lt;/th&gt;&lt;th&gt;Dettagli&lt;/th&gt;&lt;/tr&gt;&lt;tr&gt;&lt;td&gt;Periodo di studio &lt;/td&gt;&lt;td&gt;&lt;p&gt;2021-2031&lt;/p&gt;&lt;/td&gt;&lt;/tr&gt;&lt;tr&gt;&lt;td&gt;Anno base&lt;/td&gt;&lt;td&gt;&lt;p&gt;2024&lt;/p&gt;&lt;/ td&gt;&lt;/tr&gt;&lt;tr&gt;&lt;td&gt;Periodo di previsione&lt;/td&gt;&lt;td&gt;&lt;p&gt;2024-2031&lt;/p&gt;&lt;/td&gt;&lt;/tr&gt;&lt;tr&gt;&lt;td&gt;Periodo storico&lt;/td &gt;&lt;td&gt;&lt;p&gt;2021-2023&lt;/p&gt;&lt;/td&gt;&lt;/tr&gt;&lt;tr&gt;&lt;td&gt;Unità&lt;/td&gt;&lt;td&gt;&lt;p&gt;Valore (miliardi di dollari)&lt;/p&gt;&lt;/ td&gt;&lt;/tr&gt;&lt;tr&gt;&lt;td&gt;Aziende chiave descritte&lt;/td&gt;&lt;td&gt;&lt;p&gt;3-V Biosciences Inc, 4P-Pharma SAS, 4SC AG, AB Science SA, AbbVie Inc, AbGenomics International Inc, Ability Pharmaceuticals SL, Aclaris Therapeutics Inc, Actuate Therapeutics Inc, Aduro BioTech Inc.&lt;/p&gt;&lt;/td&gt;&lt;/tr&gt;&lt;tr&gt;&lt;td&gt;Segmenti coperti&lt;/td&gt;&lt;td&gt;&lt;ul&gt;&lt;li&gt;Da Tipo di prodotto&lt;/li&gt;&lt;li&gt;Per applicazione&lt;/li&gt;&lt;li&gt;e per area geografica&lt;/li&gt;&lt;/ul&gt;&lt;/td&gt;&lt;/tr&gt;&lt;tr&gt;&lt;td&gt;Ambito di personalizzazione&lt;/td&gt;&lt; 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mercato:&lt;/h4&gt;&lt;p&gt;Per saperne di più la metodologia di ricerca e altri aspetti dello studio di ricerca, contatta il nostro .&lt;/p&gt;&lt;h4&gt;Motivi per acquistare questo rapporto&lt;/h4&gt;&lt;p&gt;• Analisi qualitativa e quantitativa del mercato basata sulla segmentazione che coinvolge sia fattori economici e non economici • Fornitura di dati sul valore di mercato (miliardi di dollari) per ciascun segmento e sottosegmento • Indica la regione e il segmento che si prevede vedrà la crescita più rapida e dominerà il mercato •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degli analisti post-vendita di 6 mesi&lt;/p&gt;&lt;h4&gt;Personalizzazione del rapporto&lt;/h4&gt;&lt;p&gt;• In caso di qualsiasi necessità, contatta il nostro team di vendita, che garantirà che le tue esigenze siano soddisfatte.&lt;/p&gt;&lt;div class="row"&gt;&lt;div class="col-12 col-md-12"&gt;&lt;h2 class="text-left -color- blu-scuro"&gt;</t>
  </si>
  <si>
    <t>&lt;div class=""&gt;&lt;h2&gt;Valutazione del mercato dei prodotti e dei servizi anti-età – 2024-2031&lt;/h2&gt;&lt;p&gt;La crescente popolazione che invecchia in tutto il mondo pone una maggiore enfasi sulla preservazione di un aspetto giovane e del benessere generale. Poiché le persone vivono più a lungo e la percentuale di anziani cresce, c’è una maggiore domanda di rimedi che affrontano gli indicatori evidenti dell’invecchiamento, come rughe, linee sottili e perdita di elasticità della pelle, con un’espansione che supererà i ricavi di 25,38 miliardi di dollari nel 2023 e raggiungere &lt;span style="color: #993300;"&gt;&lt;strong&gt;44,40 miliardi di dollari entro il 2031.&lt;/strong&gt;&lt;/span&gt;&lt;/p&gt;&lt;p&gt;Questa transizione generazionale è accompagnata da una maggiore conoscenza dei consumatori e dalla disponibilità a pagare in sofisticati trattamenti cosmetici e per la cura della pelle, nonché un’enfasi sociale sulla salute, l’attrattiva e la cura di sé. Inoltre, i miglioramenti tecnici in dermatologia ed estetica, come procedure non invasive e formule creative per la cura della pelle, stanno rendendo questi prodotti e servizi più efficaci e accessibili, il che sta guidando la crescita del mercato che dovrebbe aumentare costantemente nei prossimi anni fino a crescere a un ritmo &lt; span style="color: #993300;"&gt;&lt;strong&gt;CAGR di circa il 7,24% dal 2024 al 2031.&lt;/strong&gt;&lt;/span&gt;&lt;/p&gt;&lt;p&gt;&lt;/p&gt;&lt;p style="text- align: center;"&gt; &lt;/p&gt;&lt;div class="btn-wrap text-center" id="bnthid"&gt;&lt;label style="padding-right:5px;margin-bottom: 10px;"&gt;&lt;b&gt; Per ottenere un'analisi dettagliata: &lt;noscript&gt;&lt;/noscript&gt; &lt;/b&gt;&lt;/label&gt;&lt;/div&gt;&lt;p&gt;&lt;/p&gt;&lt;h3&gt;Mercato dei prodotti e dei servizi anti-età: definizione / panoramica&lt;/h3&gt;&lt; p&gt;I prodotti e i servizi antietà comprendono un'ampia gamma di prodotti per la cura della pelle, trattamenti cosmetici e procedure mediche che mirano a ridurre o ritardare i segni visibili dell'invecchiamento come rughe, linee sottili, macchie senili e rilassamento cutaneo. Creme e sieri topici sono esempi di applicazioni, così come procedure minimamente invasive come Botox e filler dermici, nonché scelte più sofisticate come la terapia laser e i lifting chirurgici.&lt;/p&gt;&lt;p&gt;Il futuro di questo mercato è luminoso, perché gli sviluppi continui nel campo della biotecnologia, la crescente consapevolezza dei consumatori e una crescente enfasi sulla prevenzione sanitaria e sul miglioramento estetico. Si prevede che le innovazioni nella cura personalizzata della pelle, nella medicina rigenerativa e nelle tecniche non invasive miglioreranno l'efficacia e l'accessibilità dei trattamenti antietà, rispondendo alla crescente domanda di una pelle giovane e sana.&lt;/p&gt;&lt;p class="p1"&gt; &lt; /p&gt;&lt;section class="-world-sec"&gt;&lt;div class="-container"&gt;&lt;div class="row -world-row gy-4 mb-4"&gt;&lt;div class="col-12 col -md-8 mb-2"&gt;&lt;h2 class="mt-2 mb-4 header-42"&gt;&lt;span class="span-1"&gt;Cosa c'è dentro &lt;/span&gt;un &lt;br/&gt; rapporto di settore?&lt; /h2&gt;&lt;p class="mb-4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&lt;/section&gt;&lt;p&gt;&lt;/p&gt;&lt;h3&gt;La crescente consapevolezza di mantenere un aspetto giovane stimolerà il mercato dei prodotti e dei servizi antietà?&lt;/h3&gt;&lt;p&gt;Si prevede che il crescente desiderio di mantenere un aspetto giovane guidare in modo significativo il settore dei beni e dei servizi anti-invecchiamento. Poiché gli standard sociali evidenziano l’importanza di apparire giovani e vivaci, le persone di tutte le età stanno diventando più consapevoli della salute e dell’aspetto della propria pelle. Questa maggiore consapevolezza ha portato a una maggiore domanda di articoli anti-età come cura della pelle, trattamenti estetici e misure preventive.&lt;/p&gt;&lt;p&gt;Le innovazioni nei metodi di comunicazione e l'ampio utilizzo delle piattaforme di social media sono importanti motori del industria dei beni e dei servizi antietà. Queste piattaforme rappresentano metodi efficaci per diffondere informazioni, consentendo alle aziende di raggiungere un pubblico più vasto e sensibilizzare i consumatori sui prodotti antietà. Gli influencer dei social media, i blogger di bellezza e le celebrità spesso promuovono prodotti e offrono consigli sulla cura della pelle, influenzando le opinioni dei clienti e generando domanda. Allo stesso modo, la natura partecipativa dei social media consente alle organizzazioni di raccogliere input, affrontare reclami e modificare i propri servizi in base alle mutevoli preferenze.&lt;/p&gt;&lt;p&gt;Inoltre, la crescente influenza di influencer di bellezza, celebrità e fonti mediatiche ha un impatto significativo sul mercato dei beni e dei servizi anti-età. Le conferme e i suggerimenti di persone fidate nel settore della bellezza hanno un impatto considerevole sulle opinioni dei clienti e sulle scelte dei trattamenti antietà. Influencer e celebrità contribuiscono ad aumentare l'interesse e la domanda dei clienti utilizzando le loro piattaforme per promuovere determinati prodotti, discutere le routine di cura della pelle ed enfatizzare i benefici di vari trattamenti. Inoltre, i media pubblicano spesso storie, recensioni e pubblicità su beni e servizi anti-invecchiamento, aumentando la loro visibilità e attraendo un pubblico più ampio. Di conseguenza, l'impatto combinato di questi attori chiave nel settore della bellezza aumenta il coinvolgimento dei consumatori e promuove la crescita a lungo termine nel mercato anti-invecchiamento.&lt;/p&gt;&lt;p&gt;L'industria anti-invecchiamento è guidata da un aumento di domanda di prodotti e servizi che trattano problemi legati all’età come rughe, linee sottili e perdita di elasticità della pelle. Poiché le persone desiderano mantenere il proprio aspetto giovanile e resistere agli evidenti segni dell’invecchiamento, cresce la richiesta di rimedi efficaci. Questo crescente interesse da parte dei clienti alimenta l’innovazione nei prodotti per la cura della pelle e nei trattamenti estetici, con conseguente crescita del mercato. Le aziende nel campo anti-età inventano costantemente nuove formulazioni, tecnologie e metodi per soddisfare le mutevoli richieste e gusti dei consumatori, il che aiuta ad espandere il mercato.&lt;/p&gt;&lt;h3&gt;I crescenti ostacoli normativi porranno le sfide degli anti-età Mercato dei prodotti e dei servizi anti-invecchiamento?&lt;/h3&gt;&lt;p&gt;I crescenti vincoli normativi pongono sfide sostanziali al settore dei beni e dei servizi anti-invecchiamento. Con l’aumento della conoscenza e della domanda da parte dei consumatori di rimedi antietà efficaci, gli organismi di regolamentazione impongono standard più severi per garantire la sicurezza e l’efficacia di questi prodotti e servizi. Le aziende del settore anti-invecchiamento devono attraversare sistemi normativi complessi, che includono rigorosi processi di test e approvazione per nuove sostanze chimiche, formulazioni e terapie.&lt;/p&gt;&lt;p&gt;Conformità con normative come la Food and Drug Administration (FDA) in gli Stati Uniti e il regolamento sui cosmetici dell'Unione Europea rappresentano ostacoli sostanziali e impediscono la crescita del settore dei prodotti e dei servizi antietà. Il rispetto di severi requisiti normativi richiede notevoli investimenti in termini di tempo e costi, che vanno da test approfonditi alla conformità dell'etichettatura e della pubblicità. Queste barriere normative causano spesso ritardi nel lancio dei prodotti e maggiori spese per le imprese, limitando la loro capacità di innovare e offrire rapidamente nuovi prodotti sul mercato. Inoltre, la complessità dei quadri normativi tra le regioni crea ulteriori ostacoli all’ingresso e all’espansione del mercato, dissuadendo le imprese più piccole dall’entrare nel mercato e limitando la concorrenza. Di conseguenza, negoziare la conformità normativa è ancora una sfida ardua.&lt;/p&gt;&lt;p&gt;Inoltre, i mutevoli panorami normativi e i diversi requisiti tra le regioni presentano ostacoli sostanziali per le organizzazioni che operano nel settore dei beni e dei servizi anti-invecchiamento, in particolare quelle con una presenza globale. L'adattamento a questi diversi requisiti richiede risorse e conoscenze significative, con conseguente aumento della complessità e delle spese operative. La mancata gestione di queste complessità normative può comportare costosi ritardi nel lancio dei prodotti, potenziali richiami e danni alla reputazione del marchio, tutti elementi che minano la fiducia dei consumatori. L'obbligo di mantenere la conformità a norme sempre più stringenti non solo impedisce l'accesso e l'espansione del mercato, ma impone anche processi amministrativi onerosi che soffocano l'innovazione e la crescita del mercato nel settore anti-invecchiamento.&lt;/p&gt;&lt;p&gt;Inoltre, la struttura normativa in continua evoluzione nel business anti-age pone continui ostacoli agli operatori del settore. Con lo sviluppo regolare di nuovi standard e criteri, le aziende devono investire sforzi significativi per rimanere aggiornate sui cambiamenti normativi e garantire la conformità. Questo flusso continuo aumenta l’onere di conformità, richiedendo un attento monitoraggio e adattabilità ai cambiamenti normativi. Superare questi ostacoli normativi in modo efficace è fondamentale per le organizzazioni che cercano l’ingresso nel mercato, la mitigazione del rischio e la competitività a lungo termine in un settore dinamico e altamente regolamentato. In caso contrario, si possono creare ostacoli all'ingresso nel mercato, danni alla reputazione e perdita di quote di mercato, tutti fattori che soffocano la crescita complessiva del mercato e l'innovazione nel settore anti-invecchiamento.&lt;/p&gt;&lt;p&gt;Una base di consumatori più esigente, combinata con i rapidi miglioramenti nella tecnologia della cura della pelle, pongono sfide considerevoli al settore anti-età. Man mano che i consumatori diventano più informati e richiedono maggiori standard di efficacia e sicurezza per prodotti e servizi, le aziende sono sempre più sotto pressione per soddisfare queste aspettative. Inoltre, l’elevata velocità dell’innovazione tecnologica richiede investimenti continui in ricerca e sviluppo per rimanere competitivi, aumentando i costi e l’allocazione delle risorse. Bilanciare le esigenze dei clienti con il rapido ritmo dello sviluppo tecnologico è un problema significativo per gli operatori del settore, che richiede adattamento strategico e innovazione per preservare la rilevanza del mercato e la fiducia dei consumatori.&lt;/p&gt;&lt;h2&gt;Acume in termini di categoria&lt;/h2&gt;&lt;h3&gt;Volontà Il crescente utilizzo della terapia anti-pigmentazione spingerà il mercato dei prodotti e dei servizi anti-età?&lt;/h3&gt;&lt;p&gt;Si prevede che il crescente utilizzo della terapia anti-pigmentazione darà un notevole impulso al settore dei prodotti e dei servizi anti-età. Con una maggiore enfasi sulla salute e sulla bellezza della pelle, le preoccupazioni sulla pigmentazione, come macchie nere, danni UV e tono della pelle non uniforme, sono diventate più importanti. La terapia anti-pigmentazione offre soluzioni su misura sotto forma di creme topiche, sieri, peeling chimici e trattamenti laser. Mentre i clienti cercano soluzioni efficaci a questi problemi comuni per la cura della pelle, la domanda di terapie anti-pigmentazione continua a crescere. Questa tendenza è guidata dai progressi nella tecnologia per la cura della pelle e dalla disponibilità di nuovi trattamenti, che rendono la terapia anti-pigmentazione un fattore chiave di crescita nel mercato anti-invecchiamento.&lt;/p&gt;&lt;p&gt;Le terapie anti-pigmentazione stanno diventando sempre più popolari grazie alla loro efficacia nello schiarire le regioni pigmentate e nel favorire la rigenerazione della pelle. Man mano che sempre più persone diventano consapevoli della sua efficacia nell'ottenere una pelle chiara e dal tono uniforme e nel ripristinare una carnagione giovane, si rivolgono alla terapia anti-pigmentazione. Questo aumento della domanda riflette una tendenza più ampia verso l'enfasi sulla salute e l'estetica della pelle, che sta guidando l'espansione del settore dei beni e dei servizi anti-invecchiamento.&lt;/p&gt;&lt;p&gt;Inoltre, l'uso da parte dei consumatori di terapie anti-pigmentazione è sempre più diffuso. guidato dai progressi nella tecnologia della cura della pelle e dall’introduzione di nuove sostanze. Questi progressi migliorano l’efficacia delle terapie, rendendole più efficaci nell’affrontare i disturbi della pigmentazione e nel raggiungere risultati mirati nella cura della pelle. Con i clienti sempre più alla ricerca di soluzioni avanzate per la cura della pelle, la disponibilità di nuovi trattamenti supporta un'ulteriore crescita nel settore dei beni e dei servizi antietà.&lt;/p&gt;&lt;p&gt;I trattamenti anticellulite sono il segmento in più rapido sviluppo dei prodotti e prodotti antietà. mercato dei servizi. I trattamenti anticellulite sono molto richiesti poiché le persone diventano più consapevoli del rimodellamento del corpo e desiderano una pelle più liscia e soda. Questo settore comprende una varietà di terapie come tecniche di massaggio, creme topiche, trattamenti a radiofrequenza e procedure minimamente invasive mirate a ridurre la cellulite e migliorare la struttura della pelle. Mentre le persone cercano soluzioni complete ai problemi legati all'invecchiamento del viso e del corpo, la categoria delle terapie anticellulite è in rapida espansione, creando notevoli prospettive di espansione e innovazione del mercato.&lt;/p&gt;&lt;h3&gt;La crescente domanda di creme avrà una quota significativa nel mercato Mercato dei prodotti e dei servizi antietà?&lt;/h3&gt;&lt;p&gt;La crescente domanda di creme ha un impatto sostanziale sul settore dei prodotti e dei servizi antietà. Le creme sono un'ampia categoria di formulazioni per la cura della pelle progettate per affrontare varie indicazioni dell'invecchiamento, come rughe, linee sottili e perdita di compattezza. I consumatori li scelgono perché sono semplici da usare, versatili e meno costosi rispetto ad altre terapie antietà. Le creme forniscono una soluzione pratica e non invasiva per chiunque desideri contrastare gli effetti evidenti dell'invecchiamento senza richiedere l'aiuto di esperti.&lt;/p&gt;&lt;p&gt;Inoltre, i progressi nella tecnologia per la cura della pelle hanno portato alla produzione di creme ricche di nuovi composti, tra cui retinoidi, peptidi e antiossidanti, che sono fattori trainanti nel settore dei beni e dei servizi anti-invecchiamento. Queste sostanze potenti ringiovaniscono la pelle aumentando la formazione di collagene, migliorando l'elasticità e proteggendola dai danni ambientali. Poiché i consumatori apprezzano risultati visibili e soluzioni efficaci per la cura della pelle, la domanda di creme con formule innovative continua ad aumentare, spingendo l'espansione del mercato.&lt;/p&gt;&lt;p&gt;La disponibilità di creme antietà nei negozi al dettaglio e online gioca un ruolo fondamentale nell'aumento della domanda. . Questa ampia disponibilità garantisce che i consumatori di tutti i dati demografici possano facilmente ottenere questi prodotti, con un conseguente aumento continuo della domanda. Gli individui possono facilmente acquistare creme antietà da negozi fisici o piattaforme online, contribuendo in modo considerevole alla quota di mercato complessiva del settore dei prodotti e dei servizi antietà. Questa funzionalità di accessibilità non solo amplia la base di clienti, ma promuove anche la crescita del mercato poiché i consumatori cercano soluzioni per la cura della pelle accessibili ed efficaci.&lt;/p&gt;&lt;p&gt;Inoltre, gli idratanti sono il segmento in più rapida crescita del mercato dei beni e dei servizi antietà. Gli idratanti aiutano a mantenere la pelle idratata ed elastica, entrambi importanti per prevenire gli evidenti segni dell'invecchiamento. La domanda di creme idratanti è in aumento man mano che i consumatori diventano più consapevoli dei benefici dell’idratazione per la salute della pelle e la prevenzione dell’età. Inoltre, l'emergere di creme idratanti specializzate con qualità antietà, come quelle contenenti acido ialuronico e peptidi, contribuisce a stimolare la rapida espansione del segmento. Poiché i clienti cercano soluzioni multifunzionali per la cura della pelle che forniscano idratazione ed effetti antietà, è probabile che la categoria degli idratanti cresca nel prossimo futuro.&lt;/p&gt;&lt;p&gt;&lt;span style="color: #993300;"&gt;&lt;strong &gt;Ottieni l'accesso alla metodologia del rapporto sul mercato dei prodotti e dei servizi anti-età&lt;/strong&gt;&lt;/span&gt;&lt;/p&gt;&lt;p&gt;&lt;span style="text-decoration: underline;"&gt;&lt;/span&gt;&lt;/p&gt;&lt; h2&gt;A livello di paese/regione&lt;/h2&gt;&lt;h3&gt;La crescente domanda dei consumatori di trattamenti estetici e prodotti per la cura della pelle nel Nord America guiderà il mercato dei prodotti e dei servizi antietà?&lt;/h3&gt;&lt;p&gt;La crescente domanda dei consumatori di prodotti estetici trattamenti e prodotti per la cura della pelle in Nord America sono un fattore trainante del mercato dei prodotti e dei servizi anti-età. L’elevato reddito disponibile dei clienti nordamericani è uno dei principali motori del business dei prodotti e servizi antietà. Con più soldi a disposizione, i consumatori di questa regione hanno maggiori probabilità di investire in prodotti premium per la cura della pelle e procedure estetiche avanzate progettate per combattere i sintomi dell’invecchiamento. Questo maggiore potere d’acquisto consente alle persone di acquistare frequentemente una vasta gamma di prodotti antietà, da lozioni e sieri squisiti a costose procedure mediche come iniezioni di Botox e trattamenti laser. Di conseguenza, il settore sta vivendo una costante espansione e l'innovazione, con operatori che inventano costantemente nuovi prodotti e servizi per soddisfare la ricca base di consumatori del Nord America, sta stimolando la domanda.&lt;/p&gt;&lt;p&gt;Inoltre, il Nord America ha una buona sviluppato un sistema sanitario e una vasta rete di dermatologi, chirurghi estetici e cliniche per la cura della pelle. Questa infrastruttura consente un rapido accesso a un'ampia gamma di trattamenti antietà, comprese procedure minimamente invasive come Botox e filler, nonché scelte più intense come la terapia laser e i lifting chirurgici.&lt;/p&gt;&lt;p&gt;La crescente consapevolezza e istruzione sulla salute e l’invecchiamento della pelle sta guidando il mercato dei prodotti e dei servizi antietà. I consumatori sono più informati sulle opzioni per la cura della pelle e sono più propensi a investire in routine complete. Questa maggiore consapevolezza incoraggia le persone a prendere decisioni informate sulle proprie esigenze e preferenze in materia di cura della pelle, guidando la crescita del mercato.&lt;/p&gt;&lt;p&gt;La crescita del mercato anti-età è alimentata da un'ampia gamma di opzioni di prodotto e personalizzazione. Con una varietà di alternative che vanno dai marchi di prodotti per la cura della pelle da banco ai regimi di trattamento personalizzati, i consumatori possono trovare trattamenti mirati al loro specifico tipo di pelle, preoccupazioni e budget. Questa varietà non solo promuove l’accessibilità, ma migliora anche la felicità dei consumatori fornendo metodi personalizzati per la terapia antietà. Sia che cerchino semplici routine per la cura della pelle o trattamenti avanzati, le persone possono trovare beni e servizi che soddisfano le loro esigenze e preferenze personali. Di conseguenza, il settore sta registrando una domanda e una crescita in aumento, alimentate dalla capacità di soddisfare un'ampia gamma di dati demografici ed esigenze dei consumatori.&lt;/p&gt;&lt;h3&gt;L'aumento dei redditi disponibili nell'area Asia-Pacifico stimolerà la crescita delle politiche anti-immigrazione Mercato dei prodotti e dei servizi per l'invecchiamento?&lt;/h3&gt;&lt;p&gt;Si prevede che l'aumento del reddito disponibile nell'area Asia-Pacifico stimolerà notevolmente la crescita del settore dei beni e dei servizi anti-invecchiamento. Con il crescente successo economico, i clienti in questa regione hanno più soldi da spendere per la cura personale e il miglioramento dell'aspetto. Questa tendenza fa aumentare la domanda di soluzioni antietà poiché le persone spendono più soldi per la cura della pelle e i trattamenti cosmetici, contribuendo all'espansione del mercato della regione.&lt;/p&gt;&lt;p&gt;L'aumento del reddito nell'area Asia-Pacifico è accompagnato da un notevole cambiamento di mentalità verso la priorità della cura di sé e del benessere, con l’integrazione della cura della pelle e delle terapie antietà nelle routine di cura personale. Questo cambiamento culturale, combinato con la crescita della classe media in nazioni come Cina, India e Sud-Est asiatico, ha aumentato notevolmente la domanda di prodotti antietà. Poiché i clienti si sforzano di acquistare prodotti e servizi che non solo migliorino il loro aspetto fisico ma contribuiscano anche al loro benessere totale, il settore dei prodotti e dei servizi antietà si espande in modo significativo.&lt;/p&gt;&lt;p&gt;Inoltre, fattori culturali, come poiché l’enfasi sulla giovinezza e sugli ideali di bellezza prevalenti in molte nazioni asiatiche, gioca un ruolo importante nell’aumento della domanda di trattamenti anti-età. La convergenza dell’aumento dei redditi disponibili, del cambiamento degli atteggiamenti dei consumatori e delle influenze culturali crea un ambiente ideale per la crescita del mercato dei prodotti e dei servizi anti-età dell’Asia-Pacifico. Questa convergenza tra ricchezza economica, mentalità alterata verso la cura di sé e enfasi culturale sugli ideali di bellezza spinge la forte domanda di prodotti antietà. Di conseguenza, le imprese hanno numerose possibilità di trarre vantaggio da questa crescente domanda fornendo prodotti e servizi personalizzati e intraprendendo attività strategiche di penetrazione del mercato per soddisfare le mutevoli richieste e preferenze della regione.&lt;/p&gt;&lt;p&gt;I prodotti anti-età dell'Asia-Pacifico e il mercato dei servizi è guidato dai miglioramenti tecnologici nella tecnologia della cura della pelle e nelle operazioni cosmetiche. Questi progressi hanno reso i trattamenti antietà più efficaci, accessibili e convenienti, aumentandone la popolarità tra i consumatori. La disponibilità di nuove opzioni, come procedure non invasive e regimi di cura della pelle personalizzati, fa appello a un’ampia gamma di preferenze e desideri dei consumatori, attirando un pubblico più ampio. Di conseguenza, il mercato è in rapida espansione man mano che sempre più persone scelgono questi trattamenti avanzati, con conseguente aumento della domanda e della crescita dei ricavi per le aziende anti-invecchiamento.&lt;/p&gt;&lt;h3&gt;Paesaggi competitivi&lt;/h3&gt;&lt;p&gt;Il panorama competitivo di il mercato dei prodotti e dei servizi antietà è caratterizzato da multinazionali, marchi di nicchia per la cura della pelle e cliniche di estetica medica. Queste entità competono su vari fronti, tra cui l’efficacia del prodotto, l’innovazione, la reputazione del marchio, i prezzi e i canali di distribuzione. Oltre alle tradizionali aziende di cura della pelle, vi è una crescente presenza di aziende farmaceutiche, aziende di biotecnologia e cliniche cosmetiche che offrono trattamenti avanzati come iniettabili, terapie laser e procedure chirurgiche.&lt;/p&gt;&lt;p&gt;Inoltre, i progressi tecnologici, come il l’integrazione dell’intelligenza artificiale e delle soluzioni personalizzate per la cura della pelle, stanno ridisegnando le dinamiche competitive migliorando l’efficacia e la personalizzazione dei prodotti. Inoltre, stanno diventando sempre più comuni partnership e collaborazioni tra marchi di prodotti per la cura della pelle, chirurghi estetici e dermatologi, con l’obiettivo di offrire soluzioni antietà complete che soddisfino le esigenze e le preferenze in evoluzione dei consumatori. Nel complesso, il panorama competitivo del mercato anti-età è dinamico e sfaccettato, guidato da una continua ricerca di innovazione e differenziazione tra gli operatori del settore che cercano di conquistare quote di mercato in questo segmento redditizio.&lt;/p&gt;&lt;p&gt;Alcuni dei principali attori che operano nel mercato dei prodotti e dei servizi anti-età includono:&lt;/p&gt;&lt;p&gt;&lt;em&gt;&lt;strong&gt;L'Oreal SA, Allergen, Inc., Coty, Inc., Beiersdorf AG, Personal Microderm (PMD), Age Sciences, Inc., Nestlé e Solta Medical, Inc.&lt;/strong&gt;&lt;/em&gt;&lt;/p&gt;&lt;h3&gt;Ultimi sviluppi&lt;/h3&gt;&lt;p&gt;&lt;/p&gt;&lt;ul&gt;&lt;li&gt;Nel gennaio 2024 , Optimus Vitae LLC ha annunciato la prevista apertura di sei nuovi centri antietà per la serotonina nell'area metropolitana di Dallas-Fort Worth. L'azienda nazionale anti-età/longevità in più rapida crescita intende aprire i suoi primi due siti a Fort Worth e Mansfield entro un anno.&lt;/li&gt;&lt;li&gt;Nel dicembre 2023, Empire Portfolio Group ("Empire") ha annunciato la prevista apertura di la loro prima struttura Relive Health nell'area metropolitana di Atlanta. Relive Health™ è un franchising anti-età e benessere che offre nuove terapie e un'eccezionale assistenza ai clienti per aiutare le persone a vivere una vita più sana e più lunga.&lt;/li&gt;&lt;li&gt;Nel maggio 2024, i senatori della California stanno discutendo l'Assemblea Bill 2491, che proibirebbe vendita di prodotti antietà per la cura della pelle ai minori di 13 anni. Il disegno di legge è stato approvato dalla commissione per la sicurezza ambientale e i materiali tossici ed è pronto per l'udienza sugli stanziamenti.&lt;/li&gt;&lt;/ul&gt;&lt;h3&gt;Ambito del rapporto&lt;/h3&gt;&lt;div class= "row"&gt;&lt;div class="col-sm-12"&gt;&lt;table border="1"&gt;&lt;tbody&gt;&lt;tr&gt;&lt;th&gt;ATTRIBUTI DEL RAPPORTO&lt;/th&gt;&lt;th&gt;DETTAGLI&lt;/th&gt;&lt;/tr &gt;&lt;tr&gt;&lt;td&gt;Periodo di studio&lt;/td&gt;&lt;td&gt;&lt;p&gt;2018-2031&lt;/p&gt;&lt;/td&gt;&lt;/tr&gt;&lt;tr&gt;&lt;td&gt;Tasso di crescita&lt;/td&gt;&lt;td&gt;&lt; p&gt;CAGR del 7,24% dal 2024 al 2031&lt;/p&gt;&lt;/td&gt;&lt;/tr&gt;&lt;tr&gt;&lt;td&gt;Anno base per la valutazione&lt;/td&gt;&lt;td&gt;&lt;p&gt;2023&lt;/p&gt;&lt;/td &gt;&lt;/tr&gt;&lt;tr&gt;&lt;td&gt;Periodo storico&lt;/td&gt;&lt;td&gt;&lt;p&gt;2018-2022&lt;/p&gt;&lt;/td&gt;&lt;/tr&gt;&lt;tr&gt;&lt;td&gt;Periodo di previsione&lt;/td&gt; &lt;td&gt;&lt;p&gt;2024-2031&lt;/p&gt;&lt;/td&gt;&lt;/tr&gt;&lt;tr&gt;&lt;td&gt;Unità quantitative&lt;/td&gt;&lt;td&gt;&lt;p&gt;Valore in miliardi di dollari&lt;/p&gt;&lt;/td &lt;/tr&gt;&lt;tr&gt;&lt;td&gt;Copertura del rapporto&lt;/td&gt;&lt;td&gt;&lt;p&gt;Previsione dei ricavi storici e previsionali, volume storico e previsionale, fattori di crescita, tendenze, panorama competitivo, attori chiave, analisi di segmentazione&lt;/p &lt;/td&gt;&lt;/tr&gt;&lt;tr&gt;&lt;td&gt;Segmenti coperti&lt;/td&gt;&lt;td&gt;&lt;ul&gt;&lt;li&gt;Prodotto&lt;/li&gt;&lt;li&gt;Applicazione&lt;/li&gt;&lt;li&gt;Canale di distribuzione&lt;/ li&gt;&lt;/ul&gt;&lt;/td&gt;&lt;/tr&gt;&lt;tr&gt;&lt;td&gt;Regioni coperte&lt;/td&gt;&lt;td&gt;&lt;ul&gt;&lt;li&gt;Nord America&lt;/li&gt;&lt;li&gt;Europa&lt;/li&gt;&lt; li&gt;Asia Pacifico&lt;/li&gt;&lt;li&gt;America Latina&lt;/li&gt;&lt;li&gt;Medio Oriente e Stati Uniti. Africa&lt;/li&gt;&lt;/ul&gt;&lt;/td&gt;&lt;/tr&gt;&lt;tr&gt;&lt;td&gt;Attori chiave&lt;/td&gt;&lt;td&gt;&lt;p&gt;L'Oreal SA, Allergen, Inc., Coty, Inc.&lt; /p&gt;&lt;/td&gt;&lt;/tr&gt;&lt;/tbody&gt;&lt;/table&gt;&lt;/div&gt;&lt;/div&gt;&lt;/div&gt;</t>
  </si>
  <si>
    <t>&lt;div class=""&gt;&lt;h2&gt;Dimensioni e previsioni del mercato dei materiali di consumo per la sperimentazione clinica&lt;/h2&gt;&lt;p&gt;La dimensione del mercato dei materiali di consumo per la sperimentazione clinica è stata valutata a 1,9 miliardi di dollari nel 2021 e si prevede che raggiungerà &lt;span style="color: # 993300;"&gt;&lt;strong&gt;3,54 miliardi di dollari entro il 2030&lt;/strong&gt;&lt;/span&gt;, con una crescita a un &lt;span style="color: #993300;"&gt;&lt;strong&gt;CAGR dell'8,06% dal 2023 al 2030. &lt;/strong&gt; strong&gt;&lt;/span&gt;&lt;/p&gt;&lt;p&gt;Le vendite di materiali di consumo per sperimentazioni cliniche sono aumentate grazie alle attività di ricerca intraprese da ricercatori di tutto il mondo. La spinta significativa nel mercato è quella delle sperimentazioni cliniche nelle aziende farmaceutiche. Questo è il principale driver del mercato e aumenta il CAGR. Il rapporto sul mercato globale dei materiali di consumo per la sperimentazione clinica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materiali di consumo per sperimentazioni cliniche&lt;/h3&gt;&lt;p&gt;Ricercatori di tutto il mondo sono impegnati a sviluppare nuove terapie e farmaci per migliorare la qualità della vita. La parte più significativa del processo è una sperimentazione clinica in cui un farmaco o una terapia vengono studiati prima di essere lanciati sul mercato per uso umano. Per condurre tali studi clinici, vengono utilizzati materiali di consumo per studi clinici per raccogliere, trasportare, proteggere o conservare il campione e anche per proteggere il personale. I materiali di consumo sono realizzati in plastica o vetro. Sono disponibili in varie dimensioni a seconda della dimensione del campione. Sono altamente sterilizzati per prevenire la contaminazione del campione.&lt;/p&gt;&lt;h3&gt;Panoramica del mercato globale dei materiali di consumo per sperimentazioni cliniche&lt;/h3&gt;&lt;p&gt;Le sperimentazioni cliniche sono intraprese da ricercatori di tutto il mondo. Il finanziamento per gli studi clinici viene solitamente fornito dal governo agli investitori. Questo può essere un driver per questo mercato. C’è un aumento significativo nei finanziamenti per gli studi clinici in modo che gli studi vengano completati più rapidamente. Con un aumento dei finanziamenti, sono aumentate le vendite di materiali di consumo per sperimentazioni cliniche. I materiali di consumo sono necessari per raccogliere, trasportare, proteggere o conservare i campioni, nonché per proteggere il personale. Nel periodo di previsione, si prevede un aumento della crescita del mercato a causa di questi fattori.&lt;/p&gt;&lt;p&gt;Le aziende farmaceutiche stanno aumentando le loro attività di ricerca e sviluppo per farmaci nuovi e migliorati con effetti collaterali gratuiti. Le aziende di solito esternalizzano gli studi clinici poiché risultano più convenienti. Ciò aumenta la domanda di materiali di consumo poiché sono necessari per il trasporto dei campioni. Quindi questo è uno dei fattori chiave del mercato dei materiali di consumo per sperimentazioni cliniche. L'ostacolo affrontato dal mercato dei materiali di consumo per sperimentazioni cliniche è che l'approvazione per gli studi clinici richiede solitamente tempi estremamente lunghi, il che può ostacolare la crescita del mercato.&lt;/p&gt;&lt;h3&gt;Analisi della segmentazione del mercato globale dei materiali di consumo per sperimentazioni cliniche&lt;/h3&gt;&lt; p&gt;Il mercato globale dei materiali di consumo per la sperimentazione clinica è segmentato sulla base del tipo di prodotto, dell'utente finale, del canale di distribuzione e della geografia.&lt;/p&gt;&lt;p&gt;&lt;/p&gt;&lt;h3&gt;Mercato dei materiali di consumo per la sperimentazione clinica, per tipo di prodotto&lt;/ h3&gt;&lt;ul&gt;&lt;li&gt;Articoli da laboratorio in plastica&lt;/li&gt;&lt;li&gt;Vetreria da laboratorio&lt;/li&gt;&lt;/ul&gt;&lt;p&gt;&lt;/p&gt;&lt;p&gt;In base al tipo di prodotto, il mercato è suddiviso in articoli da laboratorio in plastica e vetreria da laboratorio. Plastic Labware è il segmento dominante nel mercato. Gli articoli da laboratorio in plastica sono facilmente disponibili sia attraverso i canali online che al dettaglio. Ha un costo di manutenzione inferiore e può essere facilmente smaltito. Previene anche la contaminazione. Questi fattori lo hanno reso il segmento dominante nel mercato.&lt;/p&gt;&lt;h3&gt;Mercato dei materiali di consumo per sperimentazioni cliniche, per utente finale&lt;/h3&gt;&lt;ul&gt;&lt;li&gt;Aziende farmaceutiche e biotecnologiche&lt;/li&gt;&lt;li&gt;Ricerca a contratto Organizzazioni&lt;/li&gt;&lt;li&gt;Altri&lt;/li&gt;&lt;/ul&gt;&lt;p&gt;In base all'utente finale, il mercato è suddiviso in aziende farmaceutiche e biotecnologiche, organizzazioni di ricerca a contratto e altre. Le aziende farmaceutiche e biotecnologiche compensano il massimo consumo di materiali di consumo per studi clinici. L'aumento della necessità di sperimentazioni avanzate in queste aziende è un fattore che fa sì che le aziende farmaceutiche diventino i principali utenti finali.&lt;/p&gt;&lt;h3&gt;Mercato dei materiali di consumo per sperimentazioni cliniche, per canale di distribuzione&lt;/h3&gt;&lt;ul&gt;&lt;li&gt;Dermatologia Cliniche&lt;/li&gt;&lt;li&gt;Ospedali&lt;/li&gt;&lt;li&gt;Farmacie&lt;/li&gt;&lt;li&gt;Altro&lt;/li&gt;&lt;/ul&gt;&lt;p&gt;Sulla base del canale di distribuzione, il mercato è biforcato in cliniche dermatologiche, ospedali , farmacie e altri. Ci sono alcuni dei principali produttori di materiali di consumo per sperimentazioni cliniche. Sono distribuiti attraverso diversi canali. I principali attori cercano di aumentare le proprie vendite vendendo attraverso vari canali di distribuzione.&lt;/p&gt;&lt;h3&gt;Mercato dei materiali di consumo per sperimentazioni cliniche, per area geografica&lt;/h3&gt;&lt;ul&gt;&lt;li&gt;Nord America&lt;/li&gt;&lt;li&gt;Europa&lt; /li&gt;&lt;li&gt;Asia Pacifico&lt;/li&gt;&lt;li&gt;Resto del mondo&lt;/li&gt;&lt;/ul&gt;&lt;p&gt;&lt;/p&gt;&lt;p&gt;Sulla base dell'analisi regionale, il mercato globale dei materiali di consumo per la sperimentazione clinica è classificato in Nord America, Europa, Asia Pacifico e Resto del mondo. Il Nord America domina il mercato poiché ha alcuni dei maggiori attori delle aziende farmaceutiche e biotecnologiche e ha il massimo potenziale di crescita. Anche l'Asia del Pacifico è sulla buona strada per aumentare la propria crescita poiché esistono normative meno rigorose per quanto riguarda gli studi clinici.&lt;/p&gt;&lt;h3&gt;Attori chiave&lt;/h3&gt;&lt;p&gt;Lo studio "Global Clinical Trial Consumables Market" Il rapporto fornirà informazioni preziose con un’enfasi sul mercato globale.  I principali attori trattati in questo mercato sono &lt;em&gt;&lt;strong&gt;Thermo Fisher Scientific, Eppendorf AG, Merck Millipore, PerkinElmer Inc., Solta Medical Inc., Agilent Technologies Inc. &lt;/strong&gt;&lt;/em&gt;La sezione del panorama competitivo comprende anche strategie di sviluppo chiave, quota di mercato e analisi della classifica di mercato degli attori sopra menzionati a livello globale.&lt;strong&gt; &lt;/strong&gt;&lt;/p&gt;&lt;h3&gt;Sviluppi chiave&lt;/h3&gt;&lt;p&gt;&lt;/p&gt;&lt;ul&gt;&lt; li&gt;Maggio 2021 – Catalent ha acquisito la filiale di Prometera per la produzione di terapie cellulari, Hepatic Cell Therapy Support SA (HCTS), nonché il suo stabilimento di Gosselies, in Belgio. Il nuovo impianto di produzione di DNA plasmidico (pDNA) su scala commerciale di Catalent ospiterà il nuovo servizio pDNA dell'azienda, consentendo una crescita immediata.&lt;/li&gt;&lt;li&gt;Dicembre 2019 – Catalent ha lanciato il nuovo servizio CTSuccess per assistere gli sponsor nella realizzazione di studi clinici più informati decisioni sulla pianificazione della fornitura di sperimentazioni.&lt;/li&gt;&lt;li&gt;Maggio 2019 – Catalent ha completato l'acquisizione di Paragon Bioservices, Inc., partner leader nello sviluppo e nella produzione di vettori virali per terapie geniche, per 1,2 miliardi di dollari.&lt;/li&gt;&lt;/ul &gt;&lt;h3&gt;Ambito del report&lt;/h3&gt;&lt;div class="row"&gt;&lt;div class="col-sm-12"&gt;&lt;table border="1"&gt;&lt;tbody&gt;&lt;tr&gt;&lt;th&gt;ATTRIBUTI DEL RAPPORTO&lt; /th&gt;&lt;th&gt;DETTAGLI&lt;/th&gt;&lt;/tr&gt;&lt;tr&gt;&lt;td&gt;Periodo di studio&lt;/td&gt;&lt;td&gt;&lt;p&gt;2018-2030&lt;/p&gt;&lt;/td&gt;&lt;/tr&gt;&lt;tr &gt;&lt;td&gt;Anno base&lt;/td&gt;&lt;td&gt;&lt;p&gt;2021&lt;/p&gt;&lt;/td&gt;&lt;/tr&gt;&lt;tr&gt;&lt;td&gt;Periodo di previsione&lt;/td&gt;&lt;td&gt;&lt;p&gt;2023-2030 &lt;/p&gt;&lt;/td&gt;&lt;/tr&gt;&lt;tr&gt;&lt;td&gt;Periodo storico&lt;/td&gt;&lt;td&gt;&lt;p&gt;2018-2020&lt;/p&gt;&lt;/td&gt;&lt;/tr&gt;&lt;tr&gt;&lt;td &gt;Unità&lt;/td&gt;&lt;td&gt;&lt;p&gt;Valore (miliardi di dollari)&lt;/p&gt;&lt;/td&gt;&lt;/tr&gt;&lt;tr&gt;&lt;td&gt;Profilo delle principali aziende&lt;/td&gt;&lt;td&gt;&lt;p&gt;Thermo Fisher Scientific, Eppendorf AG, Merck Millipore, PerkinElmer Inc., Agilent Technologies Inc.&lt;/p&gt;&lt;/td&gt;&lt;/tr&gt;&lt;tr&gt;&lt;td&gt;Segmenti coperti&lt;/td&gt;&lt;td&gt;&lt;p&gt;Per tipo di prodotto, Per utente finale, per canale di distribuzione e per area geografica&lt;/p&gt;&lt;/td&gt;&lt;/tr&gt;&lt;tr&gt;&lt;td&gt;Ambito di personalizzazione&lt;/td&gt;&lt;td&gt;&lt;p&gt;Personalizzazione gratuita dei report (equivalente a un massimo di 4 analisti giorni lavorativi) con l'acquisto. Aggiunta o modifica a paese, regione e indicazione ambito del segmento&lt;/p&gt;&lt;/td&gt;&lt;/tr&gt;&lt;/tbody&gt;&lt;/table&gt;&lt;/div&gt;&lt;/div&gt;&lt;h4&gt;Rapporti sulle tendenze principali&lt;/h4&gt;&lt;p&gt;&lt;strong&gt;&lt;/strong&gt; &lt;/p&gt;&lt;p&gt;&lt;strong&gt;&lt;/strong&gt;&lt;/p&gt;&lt;h4&gt;Metodologia di ricerca delle ricerche di mercato&lt;/h4&gt;&lt;p&gt;&lt;/p&gt;&lt;p&gt;Per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per geografia che evidenzia il consumo del prodotto/servizio nella regione e indica i fattori che influenzano il mercato all'interno di ciascuna regione• Panorama competitivo che incorpora la classifica di mercato dei principali attori, insieme al lancio di nuovi servizi/prodotti, partnership, attività commerciali espansioni e acquisizioni negli ultimi cinque anni di aziende profilate • Profili aziendali estesi comprendenti panoramica aziendale,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Mercato scenario dinamico, insieme alle opportunità di crescita del mercato negli anni a venire• Supporto degli analisti post-vendita di 6 mesi&lt;/p&gt;&lt;h4&gt;Personalizzazione del report&lt;/h4&gt;&lt;p&gt;• In caso di eventuali &lt;strong&gt; &lt;/strong&gt; contatta il nostro team di vendita, che si assicurerà che i tuoi requisiti siano soddisfatti.&lt;/p&gt;&lt;div class="row"&gt;&lt;div class="col-12 col-md-12"&gt;&lt;h2 class ="testo-sinistra -colore-blu-scuro"&gt;</t>
  </si>
  <si>
    <t>&lt;div class=""&gt;&lt;h2&gt;Dimensione e previsioni del mercato Nafarelin&lt;/h2&gt;&lt;p&gt;Le dimensioni del mercato Nafarelin stanno crescendo a un ritmo più rapido con tassi di crescita sostanziali negli ultimi anni e si stima che il mercato crescerà in modo significativo in il periodo previsto, ovvero dal 2023 al 2030.&lt;/p&gt;&lt;p&gt;La crescita sostanziale del mercato è dovuta alla capacità della nafarelina di trattare l'endometriosi, la pubertà precoce centrale e i crampi mestruali. Queste condizioni stanno diventando molto comuni in ogni individuo e devono essere trattate. Questo è un driver per il mercato della Nafarelin, che è un ormone sintetico e un agonista dell’ormone di rilascio delle gonadotropine (agonista del GnRH). Il rapporto sul mercato globale Nafarelin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della nafarelina&lt;/h3&gt;&lt;p&gt;La nafarelina è un ormone sintetico e un ormone di rilascio delle gonadotropine agonista (agonista del GnRH). Viene utilizzato per il trattamento dell'endometriosi, della pubertà precoce centrale, del dolore pelvico e dei crampi mestruali. Si presenta sotto forma di spray nasale e viene assunto tramite somministrazione intranasale. Può essere somministrato sia ai ragazzi che alle ragazze. Riduce l’ormone testosterone nei ragazzi e gli ormoni estrogeni nelle ragazze. Durante la fecondazione in vitro (IVF), la nafarelin viene somministrata per controllare la stimolazione ovarica.&lt;/p&gt;&lt;h3&gt;Panoramica del mercato globale della nafarelin&lt;/h3&gt;&lt;p&gt;La domanda per il mercato della nafarelin è in aumento a causa della sua efficienza nel trattamento dell'endometriosi. che colpisce circa il 10-20% delle donne in età fertile. Viene anche usato per ridurre l'ormone testosterone nei ragazzi e gli ormoni estrogeni nelle ragazze per bilanciare i loro ormoni. Un altro fattore trainante per il mercato è l’uso della nafarelina durante la fecondazione in vitro (IVF). Aiuta a controllare la stimolazione delle ovaie. Con il recente aumento della fecondazione in vitro a livello globale, c’è anche un aumento della domanda di Nafarelin. La nafarelina viene utilizzata anche come parte della terapia ormonale transgender che aumenta la domanda di nafarelina.&lt;/p&gt;&lt;p&gt;Essere un ormone sintetico comporta gravi effetti collaterali che possono fungere da barriera per il mercato e diminuire la domanda in il mercato. Questi effetti collaterali sono secchezza vaginale, vampate di calore, acne, dolori muscolari e perdita del seno. È stato anche notato che si è verificato un aumento dell'incidenza di aborti spontanei, limitazioni della crescita fetale e difetti congeniti dopo l'uso di nafarelin. Un altro problema affrontato dall'uso della nafarelina è che diminuisce la densità ossea che porta all'osteoporosi in età avanzata. Con l'aumento della consapevolezza degli effetti collaterali della nafarelin, si verifica una diminuzione della sua domanda.&lt;/p&gt;&lt;h3&gt;Mercato globale della nafarelin: analisi della segmentazione&lt;/h3&gt;&lt;p&gt;Il mercato globale della nafarelin è segmentato sulla base di Applicazione e geografia.&lt;/p&gt;&lt;p&gt;&lt;/p&gt;&lt;h3&gt;Mercato della nafarelin, per applicazione&lt;/h3&gt;&lt;ul&gt;&lt;li&gt;Endometriosi&lt;/li&gt;&lt;li&gt;Puberter precoce centrale&lt;/li&gt;&lt;/ ul&gt;&lt;p&gt;In base all'applicazione, il mercato è biforcato in endometriosi e pubertà precoce centrale. L'endometriosi è una condizione affrontata solo dalle ragazze, mentre la pubertà precoce centrale è affrontata sia dai ragazzi che dalle ragazze.&lt;/p&gt;&lt;h3&gt;Mercato di Nafarelin, per geografia&lt;/h3&gt;&lt;ul&gt;&lt;li&gt;Nord America&lt;/li&gt;&lt;li &gt;Europa&lt;/li&gt;&lt;li&gt;Asia Pacifico&lt;/li&gt;&lt;li&gt;Resto del mondo&lt;/li&gt;&lt;/ul&gt;&lt;p&gt;Sulla base dell'analisi regionale, il mercato globale della nafarelin è classificato in Nord America, Europa, Asia Pacifico e Resto del mondo. La quota maggiore del mercato è quella del Nord America poiché è al vertice delle principali attività di ricerca che utilizzano la nafarelina. Anche i principali attori del mercato provengono tutti dal Nord America.&lt;/p&gt;&lt;h3&gt;Attori chiave&lt;/h3&gt;&lt;p&gt;Il rapporto di studio sul mercato globale della nafarelin fornirà informazioni preziose con un'enfasi sul mercato globale. I principali attori trattati in questo mercato sono &lt;em&gt;&lt;strong&gt;Pfizer Inc., Shanghai Soho-Yiming Pharmaceuticals Co., Ltd., CPC Scientific Inc., Hangzhou Longshine Bio-Tech Co., Ltd. &lt;/strong&gt;&lt;/em &gt;La sezione del panorama competitivo comprende anche strategie chiave di sviluppo, quote di mercato e analisi del posizionamento di mercato degli attori sopra menzionati a livello globale.&lt;strong&gt; &lt;/strong&gt;&lt;/p&gt;&lt;h3&gt;Sviluppi chiave&lt;/h3&gt;&lt;p&gt;&lt; /p&gt;&lt;ul&gt;&lt;li&gt;Nel settembre 2021, Myovant Sciences e Pfizer Inc. hanno annunciato che la FDA ha accettato per la revisione una domanda di approvazione di un nuovo farmaco (sNDA) supplementare per MYFEMBREE (relugolix 40 mg, estradiolo 1 mg e noretindrone acetato 0,5 mg) per il trattamento del dolore endometriosico da moderato a grave. MYFEMBREE comprende relugolix, che riduce la quantità di estrogeni (e altri ormoni) prodotti dalle ovaie, estradiolo (un estrogeno), che può ridurre il rischio di perdita ossea, e noretindrone acetato (un progestinico), necessario quando le donne con utero (l'utero) assumono estrogeni.&lt;/li&gt;&lt;li&gt;Nell'ottobre 2021, Debiopharm, un'azienda biofarmaceutica globale con sede in Svizzera, e Dexa Medica, una rinomata azienda farmaceutica indonesiana, hanno annunciato il lancio della triptorelina in Indonesia per il trattamento delle donne che soffrono di da problemi ginecologici, inclusa l'endometriosi. La triptorelina, nota anche come Pamorelin, è un agonista dell'ormone di rilascio delle gonadotropine (GnRH-a) ampiamente utilizzato per trattare le donne con endometriosi e alleviare i sintomi legati al dolore generando un basso livello di estrogeni. Gli studi clinici hanno dimostrato che Pamorelin ha migliorato i sintomi del dolore rispetto al placebo, come evidenziato da una diminuzione del numero di noduli endometriotici durante la terapia.&lt;/li&gt;&lt;/ul&gt;&lt;h3&gt;Ambito del rapporto&lt;/h3&gt;&lt;div class="row" &gt;&lt;div class="col-sm-12"&gt;&lt;table border="1"&gt;&lt;tbody&gt;&lt;tr&gt;&lt;th&gt;Attributi del rapporto&lt;/th&gt;&lt;th&gt;Dettagli&lt;/th&gt;&lt;/tr&gt;&lt;tr &gt;&lt;td&gt;Periodo di studio&lt;/td&gt;&lt;td&gt;&lt;p&gt;2018-2030&lt;/p&gt;&lt;/td&gt;&lt;/tr&gt;&lt;tr&gt;&lt;td&gt;Anno base&lt;/td&gt;&lt;td&gt;&lt;p&gt;2021 &lt;/p&gt;&lt;/td&gt;&lt;/tr&gt;&lt;tr&gt;&lt;td&gt;Periodo di previsione&lt;/td&gt;&lt;td&gt;&lt;p&gt;2023-2030&lt;/p&gt;&lt;/td&gt;&lt;/tr&gt;&lt;tr&gt;&lt;td &gt;Periodo storico&lt;/td&gt;&lt;td&gt;&lt;p&gt;2018-2020&lt;/p&gt;&lt;/td&gt;&lt;/tr&gt;&lt;tr&gt;&lt;td&gt;Profilo delle principali aziende&lt;/td&gt;&lt;td&gt;&lt;p&gt;Pfizer Inc. , Shanghai Soho-Yiming Pharmaceuticals Co., Ltd., CPC Scientific Inc., Hangzhou Longshine Bio-Tech Co., Ltd.&lt;/p&gt;&lt;/td&gt;&lt;/tr&gt;&lt;tr&gt;&lt;td&gt;Segmenti coperti&lt;/td &gt;&lt;td&gt;&lt;ul&gt;&lt;li&gt;Per applicazione&lt;/li&gt;&lt;li&gt;Per area geografica&lt;/li&gt;&lt;/ul&gt;&lt;/td&gt;&lt;/tr&gt;&lt;tr&gt;&lt;td&gt;Ambito di personalizzazione&lt;/td&gt;&lt; 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mercato:&lt;/h4&gt;&lt;h4&gt;&lt;/h4&gt;&lt;p&gt;Per saperne di più sulla metodologia di ricerca e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</si>
  <si>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class=""&gt;&lt;h2&gt;Dimensioni e previsioni del mercato Staffe per stivali da tavolo operatorio&lt;/h2&gt;&lt;p&gt;Staffe per stivali da tavolo operatorio Le dimensioni del mercato stanno crescendo a un ritmo moderato con tassi di crescita sostanziali negli ultimi anni e si stima che il mercato crescerà in modo significativo nel periodo previsto, ovvero dal 2024 al 2031.&lt;/p&gt;&lt;p&gt;Le staffe per stivali da tavolo operatorio consentono semplici regolazioni al rapimento e alla litotomia mantenendo l'ambiente sterile. Elimina anche la possibilità di lesioni ai nervi superficiali. Fornisce il risultato terapeutico più efficace al paziente. Le staffe per stivali da tavolo operatorio sono un elemento critico della chirurgia e le crescenti esigenze chirurgiche in tutto il mondo stanno aumentando il mercato globale delle staffe per stivali da tavolo operatorio durante il periodo di previsione. L’ostacolo più significativo alla vendita delle staffe per stivali è il loro costo elevato, che inibisce la crescita complessiva del mercato. Il rapporto sul mercato globale delle staffe per stivali da tavolo operatorio fornisce una valutazione olistica del mercato. Il rapporto offre un'analisi completa di segmenti chiave, tendenze, fattori trainanti, restrizioni, panorama competitivo e fattori che svolgono un ruolo sostanziale nel mercato.&lt;/p&gt;&lt;p&gt;&lt;/p&gt;&lt;p&gt;&lt;/p&gt;&lt; p style="text-align: center;"&gt; &lt;/p&gt;&lt;div class="btn-wrap text-center" id="bnthid"&gt;&lt;label style="padding-right:5px;margin-bottom: 10px ;"&gt;&lt;b&gt;Per ottenere un'analisi dettagliata: &lt;noscript&gt;&lt;/noscript&gt; &lt;/b&gt;&lt;/label&gt;&lt;/div&gt;&lt;p&gt;&lt;/p&gt;&lt;h3&gt;Definizione del mercato globale delle staffe per stivali da tavolo operatorio&lt;/h3 &gt;&lt;p&gt;Operare un paziente richiede un elevato grado di abilità garantendo al tempo stesso la sicurezza e il benessere del paziente. I tavoli operatori ordinari e regolari non sempre soddisfano la domanda di determinate operazioni e trattamenti. In tali situazioni, vengono utilizzate parti aggiuntive del tavolo operatorio per facilitare l'accesso dei medici al sito chirurgico. Le staffe per stivali da tavolo operatorio offrono ai pazienti una comoda posizione delle gambe durante i processi di laparoscopia, ginecologia e urologia.&lt;/p&gt;&lt;p&gt;Morsetti o guide laterali le collegano al tavolo operatorio. Il design esteso dello stivale consente ai pazienti di appoggiare le gambe, tentando di impedire la rotazione delle gambe durante il processo e migliorando così la posizione del paziente. Elimina anche il rischio di lesioni ai nervi superficiali. Offre al paziente il miglior risultato possibile del trattamento. Le staffe per stivali da tavolo operatorio forniscono semplici regolazioni al rapimento e alla litotomia mantenendo un ambiente sterile. Il design dello stivale allevia la pressione sulla fossa poplitea e sul nervo peroneo superficiale. La staffa consente un posizionamento efficace e semplice migliorando al tempo stesso l'accesso al sito chirurgico.&lt;/p&gt;&lt;section class="-world-sec"&gt;&lt;div class="-container"&gt;&lt;div class="row -world-row gy -4 mb-4"&gt;&lt;div class="col-12 col-md-8 mb-2"&gt;&lt;h2 class="mt-2 mb-4 intestazione-42"&gt;&lt;span class="span-1" &gt;Cosa c'è dentro &lt;/span&gt;un &lt;br/&gt; rapporto di settore?&lt;/h2&gt;&lt;p class="mb-4 text-18"&gt; I nostri rapporti includono dati utilizzabili e analisi lungimiranti che ti aiutano a creare proposte, creare business pianificare, creare presentazioni e scrivere proposte. &lt;/p&gt;&lt;/div&gt;&lt;div class="col-12 col-md-4 mt-4 mt-md-0"&gt;&lt;noscript&gt;&lt;/noscript&gt;&lt;/div&gt;&lt;/div&gt;&lt;/div&gt; &lt;/section&gt;&lt;h3&gt;Panoramica del mercato globale delle staffe per stivali da tavolo operatorio&lt;/h3&gt;&lt;p&gt;Le staffe per stivali da tavolo operatorio hanno aiutato i chirurghi a raggiungere una migliore portata del sito mantenendo il comfort del paziente. È continuamente richiesto dagli ospedali per garantire la sicurezza e la soddisfazione dei loro pazienti. L’aumento della prevalenza di malattie ginecologiche, tra cui l’ovaio policistico, le irregolarità mestruali, il cancro dell’endometrio, il cancro dell’utero e il melanoma vaginale, ne ha aumentato la domanda. Il crescente utilizzo dell’endoscopia per vari interventi chirurgici ha potenziato il mercato. Sono entrati nel mercato pazienti affetti da infezioni urinarie, gravidanza e gravidanza.&lt;/p&gt;&lt;p&gt;Inoltre, sono progettati per facilitare il posizionamento dei pazienti durante il trattamento. I tavoli operatori sono flessibili e adattabili ai requisiti delle condizioni operative. Inoltre, le staffe per stivali da tavolo operatorio sono parte integrante dell’intervento chirurgico e le crescenti esigenze chirurgiche ovunque portano alla crescita complessiva del mercato globale delle staffe per stivali da tavolo operatorio nel periodo previsto. Durante la pandemia di COVID-19, si è verificata una significativa riduzione delle visite ospedaliere alle cliniche come conseguenza diretta dei blocchi e dei severi limiti messi in atto per ostacolare la diffusione della malattia.&lt;/p&gt;&lt;p&gt;Di conseguenza, la il numero di trattamenti chirurgici nelle cliniche e negli ospedali si è ridotto, inibendo la crescita complessiva del mercato. Inoltre, l’ostacolo più significativo alla vendita di staffe per stivali è il loro costo elevato che porta a ostacolare il mercato globale delle staffe per stivali da tavolo operatorio. L'opportunità più recente stimata per aumentare le prospettive di crescita del mercato è l'avanzamento del mercato. È completamente regolabile e supporta il potenziale, rendendolo ideale per i trattamenti chirurgici.&lt;/p&gt;&lt;h3&gt;Analisi della segmentazione del mercato globale delle staffe per stivali da tavolo operatorio&lt;/h3&gt;&lt;p&gt;Il mercato globale delle staffe per stivali da tavolo operatorio è segmentato sulla base di Prodotto, applicazione e geografia.&lt;/p&gt;&lt;p&gt;&lt;/p&gt;&lt;p&gt; &lt;/p&gt;&lt;h3&gt;Mercato delle staffe per stivali da tavolo operatorio, per prodotto&lt;/h3&gt;&lt;p&gt;• Rigide• Morbide&lt;/p &gt;&lt;p&gt;In base al prodotto, il mercato è segmentato in rigido e morbido. Soft ha il segmento in maggiore crescita del mercato globale. Le staffe hanno un design laterale esteso che supporta la gamba del paziente, prevenendo danni ai nervi superficiali e rotazioni indesiderate della gamba durante l'intervento. Sono inclusi cuscinetti morbidi per stivali che porteranno ad un aumento della crescita del mercato globale nel periodo previsto.&lt;/p&gt;&lt;h3&gt;Mercato delle staffe per stivali da tavolo operatorio, per applicazione&lt;/h3&gt;&lt;p&gt;• Ospedali• Cliniche&lt;/p &gt;&lt;p&gt;In base all'applicazione, il mercato è segmentato in ospedali e cliniche. Gli ospedali rappresentano il segmento in più alta crescita del mercato globale delle staffe per stivali da tavolo operatorio. La staffa per stivale da tavolo operatorio è il tavolo su cui viene posizionato il paziente durante un intervento chirurgico. Questo tipo di strumento chirurgico si trova principalmente in una sala operatoria ospedaliera, portando alla crescita del mercato globale.&lt;/p&gt;&lt;h3&gt;Mercato delle staffe per stivali da tavolo operatorio, per geografia&lt;/h3&gt;&lt;p&gt;• Nord America• Europa• Asia Pacifico • Resto del mondo&lt;/p&gt;&lt;p&gt;Sulla base della geografia, il mercato globale delle staffe per stivali da tavolo operatorio è classificato in Nord America, Europa, Asia Pacifico e resto del mondo. Il Nord America ha il segmento di mercato con la crescita più elevata durante il periodo previsto, associato al costante miglioramento delle infrastrutture mediche da parte dei paesi in via di sviluppo rispetto ad altre regioni geografiche.&lt;/p&gt;&lt;h3&gt;Attori chiave&lt;/h3&gt;&lt;p&gt;Il "Global Il rapporto di studio sul mercato delle staffe per stivali da tavolo operatorio fornirà una visione preziosa con un'enfasi sul mercato globale, compresi alcuni dei principali attori come &lt;em&gt;&lt;strong&gt;Anetic Aid, SchureMed, Skytron, BARRFAB, David Scott Company, Birkova Products, NUVO Surgical.&lt;/strong&gt;&lt;/em&gt;&lt;/p&gt;&lt;p&gt;La nostra analisi di mercato comprende anche una sezione dedicata esclusivamente a questi importanti attori in cui i nostri analisti forniscono una panoramica dei rendiconti finanziari di tutti i principali attori, insieme ai loro benchmarking di prodotto e 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PERIODO&lt;/td&gt;&lt;td&gt;&lt;p&gt;2021-2031&lt;/p&gt;&lt;/td&gt;&lt;/tr&gt;&lt;tr&gt;&lt;td&gt;ANNO BASE&lt;/td&gt;&lt;td&gt;&lt;p&gt;2024&lt;/p&gt;&lt; /td&gt;&lt;/tr&gt;&lt;tr&gt;&lt;td&gt;PERIODO PREVISIONALE&lt;/td&gt;&lt;td&gt;&lt;p&gt;2024-2031&lt;/p&gt;&lt;/td&gt;&lt;/tr&gt;&lt;tr&gt;&lt;td&gt;PERIODO STORICO&lt;/ td&gt;&lt;td&gt;&lt;p&gt;2021-2023&lt;/p&gt;&lt;/td&gt;&lt;/tr&gt;&lt;tr&gt;&lt;td&gt;AZIENDE CHIAVE PROFILATE&lt;/td&gt;&lt;td&gt;&lt;p&gt;Anetic Aid, SchureMed, Skytron, BARRFAB , David Scott Company, Birkova Products, NUVO Surgical.&lt;/p&gt;&lt;/td&gt;&lt;/tr&gt;&lt;tr&gt;&lt;td&gt;SEGMENTI COPERTI&lt;/td&gt;&lt;td&gt;&lt;p&gt;• Per prodotto• Per applicazione• Per area geografica &lt;/p&gt;&lt;/td&gt;&lt;/tr&gt;&lt;tr&gt;&lt;td&gt;AMBITO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necessità&lt;strong&gt; &lt;/strong&gt; contatta il nostro team di vendita, che si assicurerà che le tue esigenze siano soddisfatte.&lt;/p&gt;&lt;div class="row"&gt;&lt;div class="col-12 col- md-12"&gt;&lt;h2 class="text-left -color-blue-dark"&gt;</t>
  </si>
  <si>
    <t>&lt;div class=""&gt;&lt;h2&gt;Dimensioni e previsioni del mercato delle unità di terapia intensiva di teleterapia&lt;/h2&gt;&lt;p&gt;Le dimensioni del mercato delle unità di terapia intensiva di teleterapia sono state valutate a 2,7 miliardi di dollari nel 2024 e si prevede che raggiungeranno &lt;span style="color : #993300;"&gt;&lt;strong&gt;4,6 miliardi di dollari entro il 2031,&lt;/strong&gt;&lt;/span&gt; in crescita a un &lt;strong&gt;&lt;span style="color: #993300;"&gt;CAGR del 14,8%&lt;/span&gt;&lt; /strong&gt; durante il periodo di previsione 2024-2031.&lt;/p&gt;&lt;p&gt;La crescita della popolazione geriatrica in tutto il mondo e la crescente necessità di monitoraggio remoto agiscono come fattori che guidano il mercato delle unità di terapia intensiva telefonica. Il rapporto sul mercato globale delle unità di terapia intensiva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delle unità di terapia intensiva tele&lt;/h3&gt;&lt;p&gt;Tele-intensiva Per terapia intensiva si intende un'applicazione della telemedicina che si occupa dell'assistenza critica di un paziente in un ospedale. Tele-ICU aiuta a collegare l'équipe di terapia intensiva in una posizione distante con l'équipe di terapia intensiva al letto del paziente attraverso la comunicazione audiovisiva e i sistemi di monitoraggio. Questo sistema è costituito da hardware che raccoglie i dati del paziente e quindi li trasmette dall'unità di terapia intensiva remota al medico in una posizione distante con l'aiuto di un centro di comando. I dati raccolti e trasmessi dal sistema di terapia intensiva comprendono lo stato fisiologico, il trattamento e la cartella clinica del paziente.&lt;/p&gt;&lt;section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&lt;/section&gt;&lt;h3&gt;Panoramica del mercato globale delle unità di terapia intensiva tele&lt;/h3&gt;&lt;p&gt;La crescita della popolazione geriatrica in tutto il mondo e la crescente necessità di monitoraggio remoto agiscono come fattori che guidano il mercato delle unità di terapia intensiva telefonica. L’aumento della popolarità di questi servizi grazie a funzionalità come il monitoraggio in tempo reale e l’accesso remoto ai dati dei pazienti e i vantaggi offerti, tra cui la riduzione dei tempi di decisione clinica e la facilitazione di un’assistenza sanitaria efficiente, accelerano la crescita del mercato delle unità di terapia intensiva telefonica. Il crescente utilizzo di questi sistemi per migliorare la cura dei pazienti, l'elevato tasso di adozione dovuto alla ridotta durata della degenza ospedaliera e l'aumento del numero di interventi chirurgici che richiedono terapia intensiva influenzano il mercato delle unità di terapia intensiva telefonica.&lt;/p&gt;&lt;p&gt;L'aumento La prevalenza di malattie croniche tra la popolazione, come il cancro e i disturbi neurologici, e il crescente utilizzo di dispositivi terapeutici nelle unità di terapia intensiva spingono anche il mercato delle unità di terapia intensiva. Inoltre, la crescita della popolazione a livello globale, l’aumento della consapevolezza, l’aumento della spesa sanitaria e il miglioramento delle infrastrutture sanitarie influiscono positivamente sul mercato delle unità di terapia intensiva. Inoltre, il progresso tecnologico nelle strutture di trattamento estende opportunità redditizie agli attori del mercato delle unità di terapia intensiva nel periodo di previsione dal 2024 al 2031.&lt;/p&gt;&lt;p&gt;L'unità di cura con teleincentivazione aumenta l'efficienza nella fornitura di assistenza sanitaria, semplifica i tempi delle decisioni cliniche e consente l'accesso in tempo reale alla cartella clinica del paziente. Ciò, a sua volta, aumenta la domanda di servizi abilitati alle unità di terapia intensiva. Tuttavia, i principali ostacoli alla crescita del mercato sono la scarsa adozione della tecnologia e gli elevati costi di implementazione del sistema. La Tele-ICU di terapia intensiva è un'applicazione di telemedicina che si occupa delle cure critiche di un paziente in un ospedale.&lt;/p&gt;&lt;p&gt;Un sistema di Tele-ICU comprende hardware che raccoglie i dati del paziente e li trasmette dall'ICU remota a il medico in una località distante attraverso un centro di comando. I dati raccolti e trasmessi dal sistema di terapia intensiva includono lo stato fisiologico, il trattamento e le cartelle cliniche dei pazienti. Si prevede che un aumento del numero di unità di terapia intensiva a livello globale e incessanti progressi tecnologici nelle tecnologie di monitoraggio remoto dei pazienti guideranno il mercato delle unità di terapia intensiva nei prossimi anni. Si prevede che un aumento del numero di casi di malattie croniche e la necessità di ridurre i tempi di degenza ospedaliera promuoveranno la crescita del mercato delle unità di terapia intensiva durante il periodo di previsione.&lt;/p&gt;&lt;h3&gt;Mercato globale delle unità di terapia intensiva: segmentazione Analisi&lt;/h3&gt;&lt;p&gt;Il mercato globale delle unità di terapia intensiva è segmentato sulla base di componenti, tipo di gestione e geografia.&lt;/p&gt;&lt;h3&gt;&lt;/h3&gt;&lt;h3&gt;Mercato delle unità di terapia intensiva, Per componente&lt;/h3&gt;&lt;ul&gt;&lt;li&gt;Hardware, sistema informatico&lt;/li&gt;&lt;li&gt;Software&lt;/li&gt;&lt;/ul&gt;&lt;p&gt;&lt;/p&gt;&lt;p&gt;In base al componente, il mercato è segmentato in Sistema informatico hardware e software. La componente software sta creando una crescita redditizia nel periodo previsto. Si prevede che la disponibilità di versioni più recenti e aggiornamenti regolari contribuiranno alla crescita di questo segmento. Philips, leader globale nella tecnologia sanitaria, ha presentato il suo software di telemedicina eCare Manager 4.1 alla fiera dell'American Telemedicine Association (ATA) nell'aprile 2017. Il software migliora il supporto alle decisioni cliniche.&lt;/p&gt;&lt;h3&gt;Mercato delle unità di terapia intensiva di teleterapia, di Tipo di gestione&lt;/h3&gt;&lt;ul&gt;&lt;li&gt;Intensivista&lt;/li&gt;&lt;li&gt;Aperta&lt;/li&gt;&lt;li&gt;Co-gestita&lt;/li&gt;&lt;li&gt;Aperta con consulente&lt;/li&gt;&lt;li&gt;Altro Tipi di gestione&lt;/li&gt;&lt;/ul&gt;&lt;p&gt;In base al tipo di gestione, il mercato è suddiviso in intensivista, aperto, co-gestito, aperto con consulente e altri tipi di gestione. In questo modello i problemi del paziente vengono gestiti attraverso la modalità diretta. Il modello intensivista offre decisioni cliniche efficienti per contrastare eventuali complicanze. La disponibilità degli intensivisti aumenterà nel periodo di previsione alimentando la crescita del segmento. Tuttavia, la scarsità di personale intensivista adeguatamente qualificato ne limita l'adozione in tutto il mondo.&lt;/p&gt;&lt;h3&gt;Mercato delle unità di terapia intensiva di teleterapia, per geografia&lt;/h3&gt;&lt;ul&gt;&lt;li&gt;Nord America&lt;/li&gt;&lt;li &gt;Europa&lt;/li&gt;&lt;li&gt;Asia Pacifico&lt;/li&gt;&lt;li&gt;Resto del mondo&lt;/li&gt;&lt;/ul&gt;&lt;p&gt;&lt;/p&gt;&lt;p&gt;Sulla base di un'analisi regionale, il Global Tele Intensive Care Il mercato delle unità è classificato in Nord America, Europa, Asia Pacifico e resto del mondo. L’Asia Pacifico è destinata ad espandersi ad un CAGR del 21,6% nel periodo di previsione. Si prevede che i progressi economici nei paesi emergenti, come Cina, Corea del Sud e India, insieme ad un’enorme popolazione target e ad iniziative governative favorevoli per il progresso del sistema sanitario, contribuiranno alla crescita del mercato regionale. Inoltre, il rafforzamento dell'elettronica dei dispositivi medici, in particolare dei dispositivi di interfaccia uomo-macchina remota, sosterrà la crescita nella regione.&lt;/p&gt;&lt;h3&gt;Attori chiave&lt;/h3&gt;&lt;p&gt;Il rapporto di studio "Mercato globale delle unità di terapia intensiva telefonica" fornirà informazioni preziose con particolare attenzione al mercato globale. I principali attori trattati in questo mercato sono &lt;em&gt;&lt;strong&gt;InTouch Technologies, Inc., Advanced ICU Care, Koninklijke Philips NV, UPMC, Banner Health, TeleICUCare, Eagle Telemedicine, Apollo Tele Health Services, SOC Telemed e INTeleICU&lt;/strong &lt;/em&gt;.&lt;/p&gt;&lt;p&gt;La nostra analisi di mercato comprende anche una sezione dedicata esclusivamente a questi grandi attori in cui i nostri analisti forniscono una panoramica dei rendiconti finanziari di tutti i principali attori, insieme al benchmarking dei prodotti e all'analisi SWOT . La sezione del panorama competitivo comprende anche strategie chiave di sviluppo, quote di mercato e analisi del posizionamento di mercato degli attori sopra menzionati a livello globale.&lt;/p&gt;&lt;h3&gt;Sviluppi chiave&lt;/h3&gt;&lt;p&gt;&lt;/p&gt;&lt;h4&gt;Partnership, Collaborazioni e accordi&lt;/h4&gt;&lt;ul&gt;&lt;li&gt;Nel marzo 2020, due ospedali israeliani, lo Sheba Medical Center e l'ospedale Ichilov, lanciano una tele-terapia intensiva basata sull'intelligenza artificiale per supportare i pazienti affetti da COVID-19. La piattaforma CLEW-ICU utilizza l'analisi predittiva basata sull'intelligenza artificiale (AI) per espandere esponenzialmente la capacità dell'unità di terapia intensiva e le risorse necessarie al suo interno.&lt;/li&gt;&lt;li&gt;Nel 2018, InTouch Health e NTT DATA Services hanno stretto una partnership per fornire una soluzione di assistenza virtuale chiavi in mano che consente alle organizzazioni sanitarie di espandere l'accesso ai servizi sanitari, ottimizzare l'erogazione dell'assistenza e ridurre i costi.&lt;/li&gt;&lt;/ul&gt;&lt;h4&gt;Fusioni e acquisizioni&lt;/h4&gt;&lt;ul&gt;&lt;li&gt;A gennaio Nel 2020, la società di telemedicina quotata in borsa Teladoc ha mostrato il suo interesse ad acquisire un concorrente denominato InTouch Health, una società di telemedicina con sede a Santa Barbara che serve più di 450 ospedali. Si prevede che l'accordo da 600 milioni di dollari aumenterà la presenza e la crescita dei ricavi di Teladoc. estendere la propria presenza negli ospedali e in tutti gli altri sistemi sanitari.&lt;/li&gt;&lt;/ul&gt;&lt;h4&gt;Lanci di prodotti ed espansioni di prodotti&lt;/h4&gt;&lt;ul&gt;&lt;li&gt;Nel febbraio 2020, eCareManager Acute Telehealth Suite, ha lanciato la tele- Servizi di terapia intensiva con l'aiuto di Philips e della nuova generazione di Tele-ICU di Intercept TeleMed per gli ospedali che cercano i vantaggi delle cure guidate da intensivisti, dell'infermiere in terapia intensiva o dell'infermiere di terapia intensiva 24 ore su 24, 7 giorni su 7 e dell'analisi avanzata.&lt;/li&gt;&lt;li&gt; Nel gennaio 2020, Advanced ICU Care ha lanciato servizi di tele-terapia intensiva presso il Winchester Medical Center (WMC) di Winchester per fornire un ulteriore livello di assistenza in una delle aree più critiche dell'ospedale.&lt;/li&gt;&lt;li&gt;Nel 2017, Philips , il leader globale nella tecnologia sanitaria ha presentato il suo software di telemedicina eCareManager 4.1 alla fiera dell'American Telemedicine Association (ATA). Il software migliora il supporto alle decisioni cliniche.&lt;/li&gt;&lt;li&gt;• Nel 2016, Royal Philips e quattro importanti sistemi sanitari statunitensi hanno firmato accordi multilivello per implementare il programma di unità di terapia intensiva remota (eICU).&lt;/li&gt;&lt;li&gt;In Nel 2016, InTouch Health, fornitore di una rete di telemedicina globale basata sul cloud, ha collaborato con Eagle Telemedicine per sviluppare programmi di telemedicina innovativi come tele-ICU, teleneurologia e telepsicologia.&lt;/li&gt;&lt;/ul&gt;&lt;h3&gt;Ambito del rapporto&lt;/ h3&gt;&lt;div class="row"&gt;&lt;div class="col-sm-12"&gt;&lt;table border="1"&gt;&lt;tbody&gt;&lt;tr&gt;&lt;th&gt;ATTRIBUTI DEL RAPPORTO&lt;/th&gt;&lt;th&gt;DETTAGLI&lt; /th&gt;&lt;/tr&gt;&lt;tr&gt;&lt;td&gt;Periodo di studio&lt;/td&gt;&lt;td&gt;&lt;p&gt;2021-2031&lt;/p&gt;&lt;/td&gt;&lt;/tr&gt;&lt;tr&gt;&lt;td&gt;Anno base&lt;/ td&gt;&lt;td&gt;&lt;p&gt;2024&lt;/p&gt;&lt;/td&gt;&lt;/tr&gt;&lt;tr&gt;&lt;td&gt;Periodo di previsione&lt;/td&gt;&lt;td&gt;&lt;p&gt;2024-2031&lt;/p&gt;&lt;/td&gt; &lt;/tr&gt;&lt;tr&gt;&lt;td&gt;Periodo storico&lt;/td&gt;&lt;td&gt;&lt;p&gt;2021-2023&lt;/p&gt;&lt;/td&gt;&lt;/tr&gt;&lt;tr&gt;&lt;td&gt;Unità&lt;/td&gt;&lt;td &gt;&lt;p&gt;Valore (miliardi di dollari)&lt;/p&gt;&lt;/td&gt;&lt;/tr&gt;&lt;tr&gt;&lt;td&gt;Profilo delle principali aziende&lt;/td&gt;&lt;td&gt;&lt;p&gt;InTouch Technologies, Inc., Advanced ICU Care, Koninklijke Philips NV, UPMC, Banner Health, TeleICUCare, Eagle Telemedicine, Apollo TeleHealth Services.&lt;/p&gt;&lt;/td&gt;&lt;/tr&gt;&lt;tr&gt;&lt;td&gt;Segmenti coperti&lt;/td&gt;&lt;td&gt;&lt;ul&gt;&lt;li &gt;Per componente&lt;/li&gt;&lt;li&gt;Per tipo di gestione&lt;/li&gt;&lt;li&gt;Per area geografica&lt;/li&gt;&lt;/ul&gt;&lt;/td&gt;&lt;/tr&gt;&lt;tr&gt;&lt;td&gt;Ambito di personalizzazione&lt;/td &gt;&lt;td&gt;&lt;p&gt;Personalizzazione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rapporto:&lt;/h4&gt;&lt;ul&gt;&lt;li&gt; Qualitativo e analisi quantitativa del mercato basata sulla segmentazione che coinvolge fattori sia economici che non economici&lt;/li&gt;&lt;li&gt; Fornitura di dati sul valore di mercato (miliardi di dollari) per ciascun segmento e sottosegmento&lt;/li&gt;&lt;li&gt; Indica il regione e segmento che si prevede vedrà la crescita più rapida e dominerà il mercato&lt;/li&gt;&lt;li&gt; Analisi per area geografica che evidenzia il consumo del prodotto/servizio nella regione e indica i fattori che stanno influenzando il mercato all'interno di ciascuna regione&lt;/li&gt;&lt;li&gt;Panorama competitivo che incorpora la classifica di mercato dei principali attori, insieme al lancio di nuovi servizi/prodotti, partnership, espansioni aziendali e acquisizioni negli ultimi cinque anni di aziende profilate&lt;/li&gt;&lt;li &gt; Profili aziendali approfonditi comprendenti panoramica aziendale, approfondimenti aziendali, benchmarking dei prodotti e analisi SWOT per i principali attori del mercato&lt;/li&gt;&lt;li&gt; Le prospettive di mercato attuali e future del settore rispetto ai recenti sviluppi (che comportano la crescita opportunità e fattori trainanti, nonché sfide e restrizioni sia delle regioni emergenti che di quelle sviluppate&lt;/li&gt;&lt;li&gt; Include un'analisi approfondita del mercato da varie prospettive attraverso l'analisi delle cinque forze di Porter&lt;/li&gt;&lt;li&gt; Fornisce approfondimenti nel mercato attraverso la catena del valore&lt;/li&gt;&lt;li&gt; Scenario delle dinamiche di mercato, insieme alle opportunità di crescita del mercato negli anni a venire&lt;/li&gt;&lt;li&gt; Supporto degli analisti post-vendita di 6 mesi&lt;/li&gt;&lt;/ ul&gt;&lt;h4&gt;Personalizzazione del rapporto&lt;/h4&gt;&lt;ul&gt;&lt;li&gt; In caso di qualsiasi &lt;strong&gt;&lt;/strong&gt; contatta il nostro team di vendita, che si assicurerà che le tue esigenze siano soddisfatte.&lt;/li&gt; &lt;/ul&gt;&lt;div class="row"&gt;&lt;div class="col-12 col-md-12"&gt;&amp;lt;h&lt;/div&gt;&lt;/div&gt;&lt;/div&gt;</t>
  </si>
  <si>
    <t>&lt;div class=""&gt;&lt;h2&gt;Dimensioni e previsioni del mercato Holter veterinari&lt;/h2&gt;&lt;p&gt;Holter veterinari Le dimensioni del mercato stanno crescendo a un ritmo più rapido con tassi di crescita sostanziali negli ultimi anni e si stima che il mercato crescerà in modo significativo nel periodo previsto, ovvero dal 2024 al 2031.&lt;/p&gt;&lt;p&gt;Con l'aumento del numero di centri per l'adozione di animali domestici, è aumentata la domanda di holter veterinari. Il rapporto sul mercato globale degli holter veterinari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degli holter veterinari&lt;/h3&gt;&lt;p&gt;Gli holter veterinari sono la registrazione dell'elettrocardiogramma dispositivo destinato agli animali. Si tratta di un dispositivo che permette al medico di analizzare l'attività cardiaca degli animali durante la loro normale attività di routine. Registra l'attività elettrica del cuore per 24-48 ore. Viene impiegato per rilevare anomalie cardiache in un animale. Con la tecnologia moderna, molti holter veterinari possono trasmettere l'attività cardiaca in tempo reale collegandosi a un cellulare, un notebook o un personal computer (PC). Sono disponibili vari tipi di holter veterinari, ad esempio: 1 canale, 2 canali e 3 canali.&lt;/p&gt;&lt;section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&lt;/section&gt;&lt;h3&gt;Panoramica del mercato globale degli holter veterinari&lt;/h3&gt;&lt;p&gt;Nel rapporto, la sezione sulle prospettive di mercato comprende principalmente le dinamiche fondamentali del mercato che includono fattori trainanti, restrizioni, opportunità e sfide affrontate dal settore. I fattori trainanti e i vincoli sono fattori intrinseci mentre le opportunità e le sfide sono fattori estrinseci del mercato.&lt;/p&gt;&lt;p&gt;Il mercato ha mostrato una crescita promettente. Secondo gli studi, gli animali domestici agiscono come antistress e quindi il numero dei proprietari di animali domestici è aumentato notevolmente. Con l'aumento del numero di centri di adozione di animali domestici, è aumentata la domanda di holter veterinari. Inoltre, uno dei principali fattori trainanti è la preoccupazione dei proprietari di animali domestici per la salute cardiaca degli animali domestici. Questi dispositivi sono costantemente richiesti da ospedali e cliniche veterinarie.&lt;/p&gt;&lt;p&gt;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al cliente. Il "mercato globale degli holter veterinari" è principalmente suddiviso in sottosegmenti che possono fornire dati classificati riguardanti le ultime tendenze del mercato.&lt;/p&gt;&lt;h3&gt;Analisi della segmentazione del mercato globale degli holter veterinari&lt;/h3&gt;&lt;p&gt;Il mercato globale degli holter veterinari Il mercato degli Holter è segmentato in base al tipo di prodotto, all'applicazione e alla geografia.&lt;/p&gt;&lt;p&gt;&lt;/p&gt;&lt;p&gt; &lt;/p&gt;&lt;h3&gt;Mercato degli Holter veterinari, per tipo di prodotto&lt;/h3&gt;&lt;p &gt;• 1 canale• 2 canali• 3 canali• Altro&lt;/p&gt;&lt;p&gt;In base al tipo di prodotto, il mercato è segmentato in 1 canale, 2 canali, 3 canali e altri.&lt;/p&gt;&lt;h3&gt;Holter veterinari Mercato, per applicazione&lt;/h3&gt;&lt;p&gt;• Cliniche veterinarie• Ospedali veterinari• Altro&lt;/p&gt;&lt;p&gt;In base all'applicazione, il mercato è segmentato in Cliniche veterinarie, Ospedali veterinari e Altri.&lt;/p&gt;&lt;h3 &gt;Mercato degli holter veterinari, in base alla geografia&lt;/h3&gt;&lt;p&gt;• Nord America• Europa• Asia Pacifico• Resto del mondo&lt;/p&gt;&lt;p&gt;Sulla base della geografia, il mercato globale degli holter veterinari è classificato in Nord America , Europa, Asia Pacifico e resto del mondo.&lt;/p&gt;&lt;h3&gt;Attori chiave&lt;/h3&gt;&lt;p&gt;Il rapporto di studio sul mercato globale degli holter veterinari fornirà informazioni preziose con un'enfasi sul mercato globale, tra cui alcuni dei principali attori come &lt;em&gt;&lt;strong&gt;ALBA Medical, Biomedical Instruments Co. Ltd., Dextronix Inc., Nasiff Associates.&lt;/strong&gt;&lt;/em&gt;&lt;/p&gt;&lt;p&gt;La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PERIODO&lt;/td&gt;&lt;td&gt;&lt;p&gt;2021-2031&lt;/p&gt;&lt;/td&gt;&lt;/tr&gt;&lt;tr&gt;&lt;td&gt;ANNO BASE&lt;/td&gt;&lt;td&gt;&lt;p&gt;2024&lt;/p&gt;&lt; /td&gt;&lt;/tr&gt;&lt;tr&gt;&lt;td&gt;PERIODO PREVISIONALE&lt;/td&gt;&lt;td&gt;&lt;p&gt;2024-2031&lt;/p&gt;&lt;/td&gt;&lt;/tr&gt;&lt;tr&gt;&lt;td&gt;PERIODO STORICO&lt;/ td&gt;&lt;td&gt;&lt;p&gt;2021-2023&lt;/p&gt;&lt;/td&gt;&lt;/tr&gt;&lt;tr&gt;&lt;td&gt;AZIENDE CHIAVE PROFILATE&lt;/td&gt;&lt;td&gt;&lt;p&gt;ALBA Medical, Biomedical Instruments Co. Ltd ., Dextronix Inc., Nasiff Associates&lt;/p&gt;&lt;/td&gt;&lt;/tr&gt;&lt;tr&gt;&lt;td&gt;SEGMENTI COPERTI&lt;/td&gt;&lt;td&gt;&lt;ul&gt;&lt;li&gt;Per tipo di prodotto&lt;/li&gt;&lt;li &gt;Per applicazione&lt;/li&gt;&lt;li&gt;Per area geografica&lt;/li&gt;&lt;/ul&gt;&lt;/td&gt;&lt;/tr&gt;&lt;tr&gt;&lt;td&gt;AMBITO DI PERSONALIZZAZIONE&lt;/td&gt;&lt;td&gt;&lt;p&gt;Personalizzazione gratuita del report (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</si>
  <si>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della diagnostica molecolare point-of-care&lt;/h2&gt;&lt;p&gt;Le dimensioni del mercato della diagnostica molecolare point-of-care sono state valutate a 3,61 miliardi di dollari nel 2024 e si prevede che raggiungeranno &lt;strong&gt;&lt;span style="color: #993300;"&gt;8,35 miliardi di dollari entro il 2031&lt;/span&gt;,&lt;/strong&gt; in crescita a un &lt;span style="color: #993300;"&gt;&lt;strong&gt;CAGR di 12,2 % dal 2024 al 2031.&lt;/strong&gt;&lt;/span&gt;&lt;/p&gt;&lt;ul&gt;&lt;li&gt;La diagnostica molecolare Point of Care è un test diagnostico eseguito presso o in prossimità del sito di cura del paziente che utilizza tecniche di biologia molecolare per rilevare specifiche genetiche materiale o proteine collegati a disturbi.&lt;/li&gt;&lt;li&gt;Questi test producono risultati rapidi e accurati, consentendo un processo decisionale clinico istantaneo.&lt;/li&gt;&lt;li&gt;La diagnostica molecolare presso il punto di cura è comunemente impiegata in una varietà dei settori medici. Nella gestione delle malattie infettive, consentono il rilevamento rapido di agenti patogeni come batteri, virus e funghi, consentendo opzioni di trattamento più precoci. In oncologia, aiutano a rilevare alterazioni genetiche e biomarcatori per il trattamento personalizzato del cancro.&lt;/li&gt;&lt;li&gt;Inoltre, questi strumenti diagnostici vengono impiegati anche nei test prenatali, nello screening genetico e nel monitoraggio delle condizioni croniche, che migliorano i risultati dei pazienti fornendo informazioni precise e veloci.&lt;/li&gt;&lt;/ul&gt;&lt;p&gt;&lt;/p&gt;&lt;p style="text-align: center;"&gt; &lt;/p&gt;&lt;div class="btn-wrap text-center" id ="bnthid"&gt;&lt;label style="padding-right:5px;margin-bottom: 10px;"&gt;&lt;b&gt;Per ottenere un'analisi dettagliata: &lt;noscript&gt;&lt;/noscript&gt; &lt;/b&gt;&lt;/label&gt;&lt;/div &gt;&lt;p&gt;&lt;/p&gt;&lt;h2&gt;Dinamiche del mercato della diagnostica molecolare point-of-care&lt;/h2&gt;&lt;p&gt;Le principali dinamiche di mercato che stanno plasmando il mercato della diagnostica molecolare point-of-care includono:&lt;/p&gt;&lt; h3&gt;Fattori chiave del mercato&lt;/h3&gt;&lt;ul&gt;&lt;li&gt;&lt;strong&gt;Aumento della prevalenza di malattie infettive e patologie croniche:&lt;/strong&gt; il panorama sanitario globale si trova ad affrontare un carico crescente di malattie infettive come influenza, HIV, e tubercolosi, così come malattie croniche come il diabete e il cancro che richiedono un monitoraggio costante. La diagnostica molecolare point-of-care (POC) fornisce risultati rapidi e accurati nel punto di cura, consentendo una diagnosi più rapida, un avvio del trattamento e risultati migliori per i pazienti, soprattutto in situazioni con risorse limitate.&lt;/li&gt;&lt;li&gt;&lt;strong &gt;Maggiore attenzione all'assistenza sanitaria decentralizzata:&lt;/strong&gt; l'assistenza sanitaria decentralizzata, che fornisce cure mediche al di fuori delle tipiche strutture ospedaliere, sta guadagnando popolarità. La diagnostica molecolare POC è coerente con questa tendenza, consentendo di eseguire test in cliniche, studi medici o a casa. Ciò migliora l'accesso alla diagnostica per i pazienti in luoghi rurali o con mobilità limitata, con conseguente crescita significativa del mercato.&lt;/li&gt;&lt;li&gt;&lt;strong&gt;Progressi tecnologici e facilità d'uso: &lt;/strong&gt;i progressi tecnologici si traducono in sistemi più compatti , test diagnostici molecolari rapidi e facili da usare presso il punto di cura. Questi test sono più semplici da somministrare per gli operatori sanitari, soprattutto in contesti non di laboratorio. Alcuni esami sono destinati anche all'autosomministrazione a casa, ampliandone la portata e la comodità. La crescita del mercato è guidata da continui miglioramenti tecnologici e di facilità d'uso.&lt;/li&gt;&lt;/ul&gt;&lt;h3&gt;Sfide principali:&lt;/h3&gt;&lt;ul&gt;&lt;li&gt;&lt;strong&gt;Preoccupazioni su costi e rimborsi:&lt;/strong&gt; POC Le tecniche di diagnostica molecolare sono più costose dei tipici metodi di laboratorio, il che crea una barriera per le cliniche e i pazienti, in particolare in situazioni di risorse limitate. Inoltre, i tassi di rimborso per questi test sono insufficienti a coprire i costi, dissuadendo gli operatori sanitari dal fornirli.&lt;/li&gt;&lt;li&gt;&lt;strong&gt;Preoccupazioni su accuratezza e standardizzazione:&lt;/strong&gt; mentre l'accuratezza sta migliorando, i test presso il punto di cura non sempre eguaglia la sensibilità e la specificità dei tradizionali test di laboratorio, sollevando problemi di affidabilità. La standardizzazione dei metodi di test e l'interpretazione dei risultati tra i vari dispositivi POC rimane difficile, influenzando risultati diagnostici coerenti.&lt;/li&gt;&lt;li&gt;&lt;strong&gt;Menu di test limitato e ostacoli normativi:&lt;/strong&gt; il menu attuale della diagnostica molecolare presso il punto di cura I test sono limitati rispetto ai test di laboratorio standard, limitandone l’uso nella gestione di una varietà di malattie mediche. Inoltre, acquisire l'autorizzazione normativa per nuovi test di prova è un'operazione complessa e dispendiosa in termini di tempo, che impedisce l'introduzione sul mercato di strumenti diagnostici rivoluzionari.&lt;/li&gt;&lt;/ul&gt;&lt;h3&gt;Tendenze chiave:&lt;/h3&gt;&lt;ul&gt; &lt;li&gt;&lt;strong&gt;Tecnologie di multiplexing e menu di test ampliato:&lt;/strong&gt; i progressi tecnologici stanno consentendo la creazione di test diagnostici molecolari multiplex al punto di cura in grado di rilevare numerose infezioni o biomarcatori contemporaneamente. Ciò fornisce un'analisi completa in un singolo test. La varietà di strumenti diagnostici POC accessibili è in costante espansione per includere numerose malattie infettive, problemi genetici e test di resistenza ai farmaci, aumentandone l'utilità in contesti clinici.&lt;/li&gt;&lt;li&gt;&lt;strong&gt;Connettività e integrazione con la telemedicina:&lt;/strong&gt; Il mercato della diagnostica molecolare point-of-care è influenzato dalla tendenza verso dispositivi sanitari collegati. Questi gadget ora dispongono di connettività wireless, che consente la trasmissione remota dei risultati dei test agli operatori sanitari. L'integrazione con le piattaforme di telemedicina offre analisi dei dati in tempo reale, monitoraggio remoto dei pazienti e maggiore comunicazione tra pazienti e operatori sanitari, con conseguenti decisioni terapeutiche più efficaci.&lt;/li&gt;&lt;li&gt;&lt;strong&gt;Integrazione e automazione dell'intelligenza artificiale (AI): &lt;/strong&gt; Si prevede che l'intelligenza artificiale svolgerà un ruolo importante nel futuro della diagnostica molecolare POC. Gli algoritmi di intelligenza artificiale possono analizzare i risultati dei test, scoprire modelli e offrire diagnosi probabili, aumentando l’accuratezza e l’efficienza dei test di prova, in particolare per gli utenti inesperti. Inoltre, l'automazione delle fasi di preparazione dei campioni e di analisi dei test nei dispositivi POC migliora l'efficienza dei test e riduce l'errore umano.&lt;/li&gt;&lt;/ul&gt;&lt;p&gt;&lt;span data-sheets-root="1" data-sheets-userformat='{ "2":513,"3":{"1":0},"12":0}' data-sheets-value="{&amp;quot;1&amp;quot;:2,&amp;quot;2&amp;quot;:&amp;quot; &amp;lt;sezione class=&amp;quot;-world-sec&amp;quot;&amp;gt; &amp;lt;div class=&amp;quot;-contenitore&amp;quot;&amp;gt; &amp;lt;div class=&amp;quot;row -world-row gy-4 mb-4&amp;quot;&amp;quot;&amp;quot; ;col-12 col-md-8 mb-2&amp;quot;&amp;gt; &amp;lt;h2 class=&amp;quot;mt-2 mb-4 intestazione-42&amp;quot;&amp;gt;&amp;lt;span class=&amp;quot;span-1&amp;quot;&amp;gt;Cosa c'è dentro &amp;lt ;/span&amp;gt;un &amp;lt;br&amp;gt; rapporto di settore?&amp;lt;/h2&amp;gt; &amp;lt;p class=&amp;quot;mb-4 text-18&amp;quot;&amp;gt; piani aziendali, creare presentazioni e scrivere proposte &amp;lt;/p&amp;gt &amp;lt;a href=&amp;quot;https://www.marketresearch.com/download-sample?rid=11910&amp;amp;ref=bannerclick&amp;quot; 2 -btn-blue-light d-inline-block mb-0 text-center&amp;quot;&amp;gt;&amp;lt;i class=&amp;quot;fas fa-file-download pr-2&amp;quot;&amp;gt;&amp;lt;/i&amp;gt;Scarica esempio&amp;lt;/a&amp;gt ;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della diagnostica molecolare point-of-care&lt;/h2&gt;&lt;p&gt;Ecco un'analisi regionale più dettagliata del mercato della diagnostica molecolare point-of-care :&lt;/p&gt;&lt;h3&gt;Nord America:&lt;/h3&gt;&lt;ul&gt;&lt;li&gt;Secondo ricerche di mercato, si stima che il Nord America dominerà il mercato della diagnostica molecolare Point-Of-Care nel periodo di previsione sistema sanitario ben consolidato e avanzato, che comprende numerosi ospedali, cliniche e laboratori diagnostici. Questa solida infrastruttura consente la facile integrazione di nuove tecnologie diagnostiche, come la diagnostica molecolare point-of-care (POC), nei flussi di lavoro consolidati. Gli operatori sanitari nordamericani sono noti per la loro tempestiva accettazione di tecnologie mediche innovative, che creano un mercato favorevole per la diagnostica presso il punto di cura.&lt;/li&gt;&lt;li&gt;Diabete, cancro e malattie cardiache sono tra le malattie croniche più diffuse in America del Nord. Una diagnosi precoce e corretta è fondamentale per la gestione efficace di molti disturbi. La diagnostica molecolare POC fornisce risultati rapidi dei test presso il punto di cura, consentendo diagnosi e azioni più precoci, risultati migliori per i pazienti e costi sanitari inferiori. Questa enfasi sulla diagnosi precoce crea una domanda sostanziale di diagnosi presso il punto di cura nella regione.&lt;/li&gt;&lt;li&gt;Inoltre, il Nord America ha sistemi di pagamento più robusti rispetto ad altre regioni, il che incoraggia gli operatori sanitari a utilizzare i servizi sanitari presso il punto di cura. diagnostica sanitaria fornendo una copertura sufficiente per le spese associate. Questo favorevole contesto normativo e di rimborso promuove l'espansione del mercato della diagnostica molecolare POC nel Nord America.&lt;/li&gt;&lt;/ul&gt;&lt;h3&gt;Europa:&lt;/h3&gt;&lt;ul&gt;&lt;li&gt;Si stima che la regione europea mostrerà una crescita sostanziale durante il periodo di previsione. L’invecchiamento della popolazione in Europa aggrava il peso delle malattie croniche, rendendo necessario lo sviluppo di nuovi metodi diagnostici. La diagnostica molecolare POC fornisce un rilevamento e un intervento tempestivi, che possono ridurre le spese sanitarie a lungo termine. Facilitano l'erogazione di assistenza sanitaria decentralizzata, riducendo i ricoveri ospedalieri e i costi associati, favorendo quindi l'espansione del mercato in Europa.&lt;/li&gt;&lt;li&gt;Le aziende europee hanno assunto un ruolo guida nella creazione di tecnologie di diagnostica molecolare point-of-care innovative e facili da usare. Questi gadget portatili richiedono meno formazione, rendendoli utili oltre i tipici laboratori. Questa ampia applicabilità consente agli operatori sanitari in una varietà di situazioni di utilizzare efficacemente i test POC, con conseguente maggiore adozione e crescita del mercato in tutta Europa.&lt;/li&gt;&lt;li&gt;Inoltre, i sistemi sanitari europei danno priorità alla decentralizzazione per migliorare l'accesso alla diagnostica e al trattamento. La diagnostica molecolare POC consente test e diagnosi più vicini al paziente. Inoltre, i test rapidi presso il punto di cura aiutano nella lotta contro la resistenza antimicrobica rilevando malattie specifiche e promuovendo l’uso ottimale degli antibiotici. Questa enfasi incoraggia la crescita della diagnostica molecolare point-of-care in Europa.&lt;/li&gt;&lt;/ul&gt;&lt;h3&gt;Asia Pacifico:&lt;/h3&gt;&lt;ul&gt;&lt;li&gt;Si stima che l'Asia Pacifico registrerà la crescita più elevata durante il periodo di previsione. Molte nazioni dell’Asia Pacifico hanno una consistente popolazione rurale con un accesso inadeguato all’assistenza sanitaria avanzata. La diagnostica molecolare POC fornisce risultati rapidi e accurati sul luogo del trattamento, riducendo la necessità di lunghi viaggi verso i laboratori centrali. Ciò è particolarmente utile per la diagnosi e la gestione delle malattie infettive, che stanno guidando la crescita del mercato regionale.&lt;/li&gt;&lt;li&gt;Diversi governi nell'Asia del Pacifico stanno implementando attivamente programmi per rafforzare le infrastrutture sanitarie e migliorare l'accesso alla diagnostica, in particolare nelle aree rurali. Queste iniziative includono investimenti nella tecnologia diagnostica point-of-care per cliniche e centri sanitari. Inoltre, i finanziamenti governativi per lo sviluppo e la produzione di test POC basati sulle tendenze regionali delle malattie stimolano l'espansione del mercato.&lt;/li&gt;&lt;li&gt;Inoltre, il peso delle malattie croniche come il diabete e il cancro sta rapidamente aumentando in tutta la regione dell'Asia-Pacifico. L’identificazione e il monitoraggio precoci sono fondamentali per la gestione efficace di queste malattie. La diagnostica molecolare POC fornisce un approccio conveniente ed economicamente vantaggioso per test e monitoraggio frequenti, con conseguente intervento precoce sulla malattia e migliori risultati per i pazienti. Questa enfasi sull'assistenza sanitaria preventiva e sulla gestione delle malattie croniche contribuisce notevolmente alla crescita del mercato regionale.&lt;/li&gt;&lt;/ul&gt;&lt;h2&gt;Mercato della diagnostica molecolare Point-Of-Care: analisi della segmentazione&lt;/h2&gt;&lt;p&gt;Il punto di cura Il mercato della diagnostica molecolare per la cura è segmentato in base al prodotto e all'offerta. Servizio, tecnologia, applicazione, utente finale e geografia.&lt;/p&gt;&lt;h3&gt;Mercato della diagnostica molecolare point-of-care, per prodotto e amp; Servizio&lt;/h3&gt;&lt;ul&gt;&lt;li&gt;Saggi e analisi Kit&lt;/li&gt;&lt;li&gt;Strumenti e amp; Analizzatori&lt;/li&gt;&lt;li&gt;Software e amp; Servizi&lt;/li&gt;&lt;/ul&gt;&lt;p&gt;Basati sul prodotto e sui servizi Servizio, il mercato è segmentato in Saggi e analisi. Kit, strumenti e amp; Analizzatori e software e amp; Servizi. I test &amp;amp; Si stima che il segmento dei kit dominerà il mercato della diagnostica molecolare Point-Of-Care a causa della loro funzione critica nei test e della presenza di sostanze chimiche e materiali biologici critici. Rispondono a un'ampia gamma di esigenze diagnostiche, come malattie infettive, anomalie genetiche e screening del cancro. Gli sviluppi tecnologici rendono questi test più accurati, veloci e facili da usare, mentre il loro basso costo aumenta la loro quota di mercato.&lt;/p&gt;&lt;h3&gt;Mercato della diagnostica molecolare point-of-care, per tecnologia&lt;/h3&gt;&lt;ul&gt;&lt; li&gt;RT-PCR&lt;/li&gt;&lt;li&gt;INAAT&lt;/li&gt;&lt;li&gt;Altri&lt;/li&gt;&lt;/ul&gt;&lt;p&gt;In base alla tecnologia, il mercato è segmentato in RT-PCR, INAAT e Altri. Si stima che il segmento RT-PCR dominerà il mercato della diagnostica molecolare Point-Of-Care grazie alla sua versatilità e alla tecnologia consolidata, in grado di identificare un’ampia gamma di infezioni e anomalie genetiche. La sua elevata precisione e sensibilità garantiscono diagnosi affidabili, fondamentali per prendere decisioni tempestive sul trattamento. Sviluppi continui, come tempi di consegna più rapidi e strumenti portatili, migliorano l'idoneità della RT-PCR per le applicazioni point-of-care.&lt;/p&gt;&lt;h3&gt;Mercato della diagnostica molecolare point-of-care, per applicazione&lt;/h3&gt;&lt;ul&gt; &lt;li&gt;Cancro&lt;/li&gt;&lt;li&gt;Malattie infettive&lt;/li&gt;&lt;li&gt;Ematologia&lt;/li&gt;&lt;li&gt;Endocrinologia&lt;/li&gt;&lt;li&gt;Altro&lt;/li&gt;&lt;/ul&gt;&lt;p&gt;Basato su Applicazione, il mercato è suddiviso in Cancro, Malattie infettive, Ematologia, Endocrinologia e Altri. Si stima che il segmento delle malattie infettive dominerà il mercato nel periodo di previsione a causa della crescente necessità di diagnosi e trattamento rapidi, che sono fondamentali per ridurre la trasmissione e garantire farmaci tempestivi. Un'ampia gamma di test per malattie come influenza, HIV, COVID-19 e malattie sessualmente trasmissibili, combinata con una forte enfasi sulla salute pubblica sulla sorveglianza delle malattie, contribuisce al predominio di questo segmento.&lt;/p&gt;&lt;h3&gt;Point-Of-Care Molecular Mercato della diagnostica, per utente finale&lt;/h3&gt;&lt;ul&gt;&lt;li&gt;Ospedali e ospedali Cliniche&lt;/li&gt;&lt;li&gt;Centri diagnostici&lt;/li&gt;&lt;li&gt;Altro&lt;/li&gt;&lt;/ul&gt;&lt;p&gt;In base all'utente finale, il mercato è suddiviso in Ospedali e amp; Cliniche, centri diagnostici e altri. Gli ospedali &amp;amp; Si prevede che il segmento delle cliniche dominerà il mercato nel periodo di previsione a causa dell’elevato volume di pazienti e delle esigenze diagnostiche diversificate. I test POC producono risposte rapide, che aiutano nelle decisioni terapeutiche e migliorano i risultati per i pazienti. Ottimizzano i processi e promuovono l'assistenza sanitaria decentralizzata consentendo test più vicini al paziente, riducendo al minimo i ricoveri ospedalieri e garantendo risparmi sui costi per il sistema sanitario.&lt;/p&gt;&lt;h3&gt;Mercato della diagnostica molecolare point-of-care, in base alla geografia&lt;/p&gt; h3&gt;&lt;ul&gt;&lt;li&gt;Nord America&lt;/li&gt;&lt;li&gt;Europa&lt;/li&gt;&lt;li&gt;Asia Pacifico&lt;/li&gt;&lt;li&gt;Resto del mondo&lt;/li&gt;&lt;/ul&gt;&lt;p&gt;Base in base alla geografia, il mercato della diagnostica molecolare point-of-care è classificato in Nord America, Europa, Asia Pacifico e nel resto del mondo. Si stima che il Nord America dominerà durante il periodo previsto. La regione dispone di un'infrastruttura sanitaria moderna e ben sviluppata, che comprende una significativa concentrazione di ospedali, cliniche e laboratori diagnostici. Questa solida base consente la facile integrazione della tecnologia POC innovativa nelle operazioni consolidate. Diabete, cancro e malattie cardiache sono tra le malattie croniche più comuni nel Nord America. Una diagnosi precoce e corretta è fondamentale per la gestione di molte malattie e la diagnostica POC fornisce risultati rapidi dei test al momento del trattamento, consentendo un intervento tempestivo e risultati migliori per i pazienti.&lt;/p&gt;&lt;h3&gt;Attori chiave&lt;/h3&gt;&lt;p&gt;Il Il rapporto sullo studio sul mercato della diagnostica molecolare Point-Of-Care fornirà informazioni preziose con un’enfasi sul mercato globale. I principali concorrenti identificate in questo mercato sono &lt;strong&gt;&lt;em&gt;Abbott Laboratories Inc., Roche Diagnostics, bioMérieux SA, Danaher Corporation, Cepheid, QIAGEN NV, Thermo Fisher Scientific Inc., Hologic Inc., Bio-Rad Laboratories Inc., Becton , Dickinson and Company, GenMark Diagnostics Inc., Meridian Bioscience Inc., Mesa Biotech Inc., Biocartis Group NV e QuantuMDx Group Limited&lt;/em&gt;&lt;/strong&gt;&lt;/p&gt;&lt;p&gt;La nostra analisi di mercato comprende anche una sezione dedicato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della diagnostica molecolare Point-Of-Care&lt;/h3&gt;&lt;p&gt;&lt; /p&gt;&lt;ul&gt;&lt;li&gt;Nel gennaio 2023, F. Hoffmann-La Roche Ltd ha lanciato un test RT-PCR per la sottovariante Omicron del COVID-19 a rapida diffusione, XBB.1.5.&lt;/li&gt;&lt;li&gt;Nel gennaio Nel 2023, ReadyGo Diagnostics ha collaborato con Gemina Laboratories Ltd. per creare test basati sulla saliva per il Mycobacterium Tuberculosis.&lt;/li&gt;&lt;/ul&gt;&lt;h3&gt;Ambito del rapporto&lt;/h3&gt;&lt;div class="row"&gt;&lt;div class=" col-sm-12"&gt;&lt;table border="1"&gt;&lt;tbody&gt;&lt;tr&gt;&lt;th&gt;ATTRIBUTI DEL RAPPORTO&lt;/th&gt;&lt;th&gt;DETTAGLI&lt;/th&gt;&lt;/tr&gt;&lt;tr&gt;&lt;td&gt;Periodo di studio &lt;/td&gt;&lt;td&gt;&lt;p&gt;&lt;span data-sheets-root="1" data-sheets-userformat='{"2":513,"3":{"1":0},"12" :0}' data-sheets-value='{"1":2,"2":"2021-2031"}'&gt;2021-2031&lt;/span&gt;&lt;/p&gt;&lt;/td&gt;&lt;/tr&gt;&lt; tr&gt;&lt;td&gt;Anno base&lt;/td&gt;&lt;td&gt;&lt;p&gt;&lt;span data-sheets-root="1" data-sheets-userformat='{"2":513,"3":{"1" :0},"12":0}' data-sheets-value='{"1":3,"3":2024}'&gt;2024&lt;/span&gt;&lt;/p&gt;&lt;/td&gt;&lt;/tr&gt; &lt;tr&gt;&lt;td&gt;Periodo di previsione&lt;/td&gt;&lt;td&gt;&lt;p&gt;&lt;span data-sheets-root="1" data-sheets-userformat='{"2":513,"3":{"1 ":0},"12":0}' data-sheets-value='{"1":2,"2":"2024-2031"}'&gt;2024-2031&lt;/span&gt;&lt;/p&gt;&lt; /td&gt;&lt;/tr&gt;&lt;tr&gt;&lt;td&gt;Periodo storico&lt;/td&gt;&lt;td&gt;&lt;p&gt;&lt;span data-sheets-root="1" data-sheets-userformat='{"2":513, "3":{"1":0},"12":0}' data-sheets-value='{"1":2,"2":"2021-2023"}'&gt;2021-2023&lt;/ span&gt;&lt;/p&gt;&lt;/td&gt;&lt;/tr&gt;&lt;tr&gt;&lt;td&gt;Unità&lt;/td&gt;&lt;td&gt;&lt;p&gt;Valore (miliardi di dollari)&lt;/p&gt;&lt;/td&gt;&lt;/tr&gt;&lt;tr &gt;&lt;td&gt;Profilo delle principali aziende&lt;/td&gt;&lt;td&gt;&lt;p&gt;Abbott Laboratories Inc., Roche Diagnostics, bioMérieux SA, Danaher Corporation, Cepheid, QIAGEN NV, Thermo Fisher Scientific Inc., Hologic Inc., Bio-Rad Laboratories Inc., Becton, Dickinson and Company, GenMark Diagnostics Inc., Meridian Bioscience Inc., Mesa Biotech Inc., Biocartis Group NV e QuantuMDx Group Limited&lt;/p&gt;&lt;/td&gt;&lt;/tr&gt;&lt;tr&gt;&lt;td&gt; Segmenti coperti&lt;/td&gt;&lt;td&gt;&lt;p&gt;Per prodotto e amp; Servizio, per tecnologia, per applicazione, per utente finale e per area geografica.&lt;/p&gt;&lt;/td&gt;&lt;/tr&gt;&lt;tr&gt;&lt;td&gt;Ambito di personalizzazione&lt;/td&gt;&lt;td&gt;&lt;p&gt;Personalizzazione del report gratuita (equivalente fino a 4 giorni lavorativi dell'analista) con l'acquisto. Aggiunta o modifica a paese, regione e area geografica. ambito del segmento&lt;/p&gt;&lt;/td&gt;&lt;/tr&gt;&lt;/tbody&gt;&lt;/table&gt;&lt;/div&gt;&lt;/div&gt;&lt;div class="flex-1 overflow-hidden"&gt;&lt;div class="react- scroll-to-bottom--css-avmgj-79elbk h-full"&gt;&lt;div class="react-scroll-to-bottom--css-avmgj-1n7m0yu"&gt;&lt;div class="flex flex-col text-sm pb-9"&gt;&lt;div class="w-full text-token-text-primary" data-scroll-anchor="true" data-testid="conversation-turn-3" dir="auto"&gt;&lt;div class ="py-2 px-3 text-base md:px-4 m-auto md:px-5 lg:px-1 xl:px-5"&gt;&lt;div class="mx-auto flex flex-1 gap- 3 base testo juice:gap-4 juice:md:gap-6 md:max-w-3xl lg:max-w-[40rem] xl:max-w-[48rem]"&gt;&lt;div class="relative flex w-full min-w-0 flex-col agent-turn"&gt;&lt;div class="flex-col gap-1 md:gap-3"&gt;&lt;div class="flex flex-grow flex-col max-w- full"&gt;&lt;div class="min-h-[20px] messaggio di testo flex flex-col items-start whitespace-pre-wrap break-words [.text-message+&amp;amp;]:mt-5 overflow-x- auto gap-3" data-message-author-role="assistente" data-message-id="aebf63c9-a408-48dd-ab66-f42ff394f93b" dir="auto"&gt;&lt;div class="markdown prosa w-full break -parole scure:prosa-luce invertita"&gt;&lt;h4&gt;Metodologia di ricerca della ricerca di mercato:&lt;/h4&gt;&lt;/div&gt;&lt;/div&gt;&lt;/div&gt;&lt;/div&gt;&lt;/div&gt;&lt;/div&gt;&lt;/div &lt;/div&gt;&lt;/div&gt;&lt;/div&gt;&lt;/div&gt;&lt;/div&gt;&lt;p&gt;&lt;/p&gt;&lt;/div&gt;</t>
  </si>
  <si>
    <t>&lt;div class=""&gt;&lt;h2&gt;&lt;u&gt;Valutazione del mercato statunitense delle attrezzature a noleggio – 2024-2031 &lt;/u&gt;&lt;/h2&gt;&lt;p&gt;È probabile che la necessità da parte dei consumatori di attrezzature convenienti e a bassa manutenzione creare un ambiente positivo di crescita per il mercato delle attrezzature a noleggio. Secondo l'analista di Market Research, si stima che le dimensioni del mercato statunitense delle attrezzature a noleggio raggiungeranno &lt;span style="color: #993300;"&gt;&lt;strong&gt;7,9 miliardi di dollari entro il 2031&lt;/strong&gt;&lt;/span&gt;, superando di poco valutazione di 3,4 miliardi di dollari nel 2024 e con una crescita a un &lt;span style="color: #993300;"&gt;&lt;strong&gt; CAGR del 13%&lt;/strong&gt;&lt;/span&gt; nel periodo 2024-2031.&lt;/p&gt;&lt;p &gt;&lt;/p&gt;&lt;p style="text-align: center;"&gt; &lt;/p&gt;&lt;div class="btn-wrap text-center" id="bnthid"&gt;&lt;label style="padding-right:5px ;margin-bottom: 10px;"&gt;&lt;b&gt;Per ottenere un'analisi dettagliata: &lt;noscript&gt;&lt;/noscript&gt; &lt;/b&gt;&lt;/label&gt;&lt;/div&gt;&lt;p&gt;&lt;/p&gt;&lt;h3&gt;Mercato statunitense delle attrezzature a noleggio : Definizione/Panoramica&lt;/h3&gt;&lt;p&gt;Il noleggio di attrezzature negli Stati Uniti è il leasing o il noleggio di attrezzature, macchinari, strumenti o veicoli ad aziende, appaltatori, individui o organizzazioni per un periodo a breve termine. Questo accordo consente ai noleggiatori di accedere alle attrezzature di cui hanno bisogno senza l'impegno finanziario di acquistarle a titolo definitivo.&lt;/p&gt;&lt;p&gt;Il mercato delle attrezzature a noleggio negli Stati Uniti offre una gamma diversificata di opzioni, dai macchinari pesanti agli strumenti più piccoli. I vantaggi del noleggio delle attrezzature includono risparmio sui costi, flessibilità, accesso alla tecnologia più recente, costi di manutenzione e riparazione ridotti e scalabilità per soddisfare la domanda fluttuante. Inoltre, il noleggio dell'attrezzatura evita investimenti iniziali di capitale, ammortamento e responsabilità di proprietà.&lt;/p&gt;&lt;section class="-world-sec"&gt;&lt;div class="-container"&gt;&lt;div class="row -world-row gy -4 mb-4"&gt;&lt;div class="col-12 col-md-8 mb-2"&gt;&lt;h2 class="mt-2 mb-4 intestazione-42"&gt;&lt;span class="span-1" &gt;Cosa c'è dentro &lt;/span&gt;un &lt;br/&gt; rapporto di settore?&lt;/h2&gt;&lt;p class="mb-4 text-18"&gt; I nostri rapporti includono dati utilizzabili e analisi lungimiranti che ti aiutano a creare proposte, creare business pianificare, creare presentazioni e scrivere proposte. &lt;/p&gt;&lt;/div&gt;&lt;div class="col-12 col-md-4 mt-4 mt-md-0"&gt;&lt;noscript&gt;&lt;/noscript&gt;&lt;/div&gt;&lt;/div&gt;&lt;/div&gt; &lt;/section&gt;&lt;h3&gt;Quali sono i fattori che incoraggiano l'adozione del mercato statunitense delle attrezzature a noleggio?&lt;/h3&gt;&lt;p&gt;Il noleggio delle attrezzature negli Stati Uniti è guidato dall'efficienza in termini di costi e dalla flessibilità finanziaria. Consente alle aziende di accedere agli strumenti e ai macchinari necessari senza sostanziali costi iniziali, preservando il capitale e riducendo il rischio finanziario. Il noleggio delle attrezzature consente inoltre alle aziende di ampliare le proprie attività in base alle necessità, rispondendo alle mutevoli esigenze della domanda e dei progetti. Questa flessibilità è particolarmente preziosa per i settori con carichi di lavoro dinamici, come l'edilizia, la gestione di eventi e l'agricoltura.&lt;/p&gt;&lt;p&gt;Questi fornitori di attrezzature offrono una gamma diversificata di macchinari, strumenti e tecnologie specializzati che possono essere costosi o poco pratici per imprese da possedere a titolo definitivo. Il noleggio consente alle aziende di accedere ad attrezzature all'avanguardia senza investimenti iniziali o costi di manutenzione. Questo approccio proattivo alla manutenzione migliora l'efficienza operativa e riduce il rischio di guasti alle apparecchiature durante le fasi critiche del progetto.&lt;/p&gt;&lt;p&gt;Il noleggio delle apparecchiature aiuta inoltre le aziende a garantire la conformità agli standard normativi, ai requisiti di sicurezza e alle normative ambientali. I fornitori di attrezzature a noleggio hanno la responsabilità di garantire che le attrezzature soddisfino gli standard di settore, siano sottoposte a ispezioni regolari e siano conformi alle normative pertinenti.&lt;/p&gt;&lt;h3&gt;Quali sono le sfide che ostacolano la crescita del mercato statunitense delle attrezzature a noleggio?&lt;/h3&gt;&lt;p&gt; Il mercato statunitense delle attrezzature a noleggio deve affrontare diverse sfide, tra cui la disponibilità delle attrezzature e le fluttuazioni della domanda, la manutenzione e l’affidabilità, la concorrenza e le pressioni sui prezzi, la conformità normativa e considerazioni legali, nonché i vincoli logistici e di trasporto. La disponibilità delle apparecchiature e le fluttuazioni della domanda possono portare a potenziali carenze o squilibri delle scorte, mentre la manutenzione e l’affidabilità possono essere impegnative e costose. La concorrenza e le pressioni sui prezzi possono portare a pressioni sui margini per le società di noleggio, soprattutto nelle categorie di attrezzature standardizzate.&lt;/p&gt;&lt;p&gt;Per rimanere competitive, le società di noleggio devono bilanciare le strategie di prezzo con la redditività, spesso sfruttando servizi a valore aggiunto, relazioni con i clienti e efficienze operative. La conformità agli standard di settore, alle norme di sicurezza, ai requisiti ambientali e alle certificazioni delle apparecchiature è essenziale per mitigare i rischi e le responsabilità associati alle operazioni di noleggio. Infine, i vincoli logistici e di trasporto possono influire sull'efficienza e sul rapporto costo-efficacia delle operazioni di noleggio, poiché ritardi, congestione del traffico o problemi logistici possono interrompere i programmi di consegna, aumentare i costi di trasporto e influire sulla soddisfazione del cliente.&lt;/p&gt;&lt;h2&gt;&lt;u &gt;Acume in termini di categoria&lt;/u&gt;&lt;/h2&gt;&lt;h3&gt;In che modo le attrezzature industriali contribuiscono alla crescita del mercato statunitense delle attrezzature a noleggio?&lt;/h3&gt;&lt;p&gt;Secondo l'analisi, il noleggio di attrezzature industriali contribuisce in modo significativo agli Stati Uniti mercato delle attrezzature a noleggio, in grado di soddisfare le diverse esigenze delle imprese di vari settori. Offrono soluzioni economicamente vantaggiose per le piccole imprese e le startup, consentendo loro di accedere a macchinari all'avanguardia senza costi iniziali significativi. I contratti di noleggio forniscono inoltre flessibilità e scalabilità, soprattutto nei settori con domanda fluttuante o variazioni stagionali. Le aziende possono adattare i propri contratti di noleggio in base al cambiamento dei requisiti del progetto o delle condizioni di mercato, riducendo il rischio di possedere beni deprezzati durante i periodi di bassa domanda.&lt;/p&gt;&lt;p&gt;Il noleggio di attrezzature industriali fornisce anche l'accesso a macchinari e tecnologie specializzati che potrebbero non essere fattibili. che le aziende possono acquistare a titolo definitivo a causa dell'utilizzo limitato o degli elevati costi di manutenzione. I fornitori di noleggio mantengono e aggiornano il proprio inventario di attrezzature, garantendo alle aziende l'accesso alle tecnologie e alle innovazioni più recenti senza l'onere di responsabilità di proprietà o manutenzione.&lt;/p&gt;&lt;p&gt;Inoltre, questi noleggi contribuiscono alla sostenibilità e alla conservazione dell'ambiente promuovendo l'efficienza utilizzo delle risorse. I contratti di noleggio in genere includono disposizioni di manutenzione e assistenza, garantendo una corretta manutenzione e ottimizzazione durante tutto il ciclo di vita dell'apparecchiatura. Ciò è in linea con obiettivi e normative di sostenibilità più ampi.&lt;/p&gt;&lt;h3&gt;Quali fattori stanno influenzando la crescita del mercato statunitense delle attrezzature a noleggio in caso di emergenza?&lt;/h3&gt;&lt;p&gt;Il mercato delle attrezzature a noleggio negli Stati Uniti durante le emergenze è guidato da diversi fattori. Durante i disastri naturali come uragani, inondazioni e incendi che richiedono riparazioni urgenti delle infrastrutture, vi è un aumento della domanda di attrezzature a noleggio come generatori, pompe e macchinari pesanti. Questa esigenza è guidata dalla richiesta immediata di ripristinare servizi essenziali come l’elettricità e l’acqua pulita. Inoltre, la flessibilità e il rapporto costo-efficacia del noleggio delle attrezzature lo rendono un'opzione interessante per le aziende e gli enti governativi che si trovano ad affrontare vincoli di budget o esigenze incerte a lungo termine.&lt;/p&gt;&lt;p&gt;I progressi tecnologici hanno portato alla disponibilità di servizi più specializzati e attrezzature ad alte prestazioni per compiti di risposta alle emergenze. Le società di noleggio attrezzature investono continuamente nell'aggiornamento delle proprie flotte con le ultime innovazioni. Le partnership strategiche tra società di noleggio, agenzie di gestione delle emergenze e organizzazioni di soccorso in caso di catastrofe hanno rafforzato la catena di fornitura delle attrezzature a noleggio, consentendo tempi di risposta più rapidi e un migliore coordinamento durante le emergenze. La combinazione di aumento della domanda, soluzioni economicamente vantaggiose, progressi tecnologici e partenariati di collaborazione contribuisce alla crescita del mercato delle attrezzature a noleggio negli Stati Uniti durante le emergenze.&lt;/p&gt;&lt;p&gt;&lt;span style="color: #993300;"&gt;&lt;strong&gt; Ottieni l'accesso al rapporto&lt;/strong&gt; &lt;/span&gt;&lt; strong&gt;&lt;span style="color: #993300;"&gt;Metodologia del mercato delle attrezzature a noleggio negli Stati Uniti&lt;/span&gt; &lt;/strong&gt;&lt;/p&gt;&lt;p&gt;&lt;span style="text-decoration: underline;"&gt; &lt;/span &lt;/p&gt;&lt;h3&gt;Il Sud degli Stati Uniti guiderà la crescita del mercato statunitense delle attrezzature a noleggio?&lt;/h3&gt;&lt;p&gt;Il mercato statunitense delle attrezzature a noleggio è dominato dal Sud e dall'Ovest a causa di fattori quali la densità di popolazione, l'economia attività e presenza nel settore. Il Sud, compresi stati come Texas, Florida e Georgia, ha un robusto settore edile grazie alla crescita della popolazione, all’urbanizzazione e allo sviluppo delle infrastrutture. L'Occidente, compresi stati come California, Arizona e Colorado, è caratterizzato da innovazione tecnologica, iniziative di energia rinnovabile e progetti infrastrutturali su larga scala.&lt;/p&gt;&lt;p&gt;Il boom tecnologico della Silicon Valley e l'impegno della California per la sostenibilità contribuiscono alla domanda per il noleggio di attrezzature specializzate. La crescente popolazione dell'Arizona e gli investimenti nelle infrastrutture creano opportunità nel settore dell'edilizia e delle industrie correlate. Queste regioni stimolano la crescita e l'innovazione nel settore delle attrezzature a noleggio.&lt;/p&gt;&lt;p&gt;Il Midwest, con una ripresa delle industrie manifatturiere e agricole, presenta opportunità di crescita. Stati come Michigan, Ohio e Illinois stanno registrando un aumento della domanda di noleggio di macchinari e attrezzature industriali. L'industria agricola del Midwest, in particolare in Iowa e Illinois, fa molto affidamento sul noleggio di attrezzature per le operazioni agricole, creando un mercato stabile per il noleggio di macchine agricole. Nel complesso, si prevede che il mercato statunitense delle attrezzature a noleggio continuerà ad espandersi nei prossimi anni.&lt;/p&gt;&lt;h3&gt;Panorama competitivo&lt;/h3&gt;&lt;p&gt;Il panorama competitivo del mercato statunitense delle attrezzature a noleggio è dinamico e in evoluzione, guidato dal cambiamento dei clienti preferenze, progressi tecnologici e dinamiche di mercato. I fornitori continuano a innovare e differenziare le proprie offerte per rimanere competitivi e acquisire quote di mercato in questo settore in rapida crescita.&lt;/p&gt;&lt;p&gt;Alcuni dei principali attori che operano nel mercato statunitense delle attrezzature a noleggio includono:&lt;/p&gt;&lt;ul&gt;&lt; li&gt;Aggreko Nord America&lt;/li&gt;&lt;li&gt;Ahern Rentals&lt;/li&gt;&lt;li&gt;Ashtead&lt;/li&gt;&lt;li&gt;Group (Sunbelt)&lt;/li&gt;&lt;li&gt;Blueline Rental&lt;/li&gt;&lt;li&gt;H&amp;amp ;E Equipment Services&lt;/li&gt;&lt;li&gt;Herc Holdings, Inc.&lt;/li&gt;&lt;li&gt;Neff Rental&lt;/li&gt;&lt;li&gt;Sunstate Equipment Co.&lt;/li&gt;&lt;li&gt;The Home Depot, Inc.&lt; /li&gt;&lt;li&gt;United Rentals, Inc.&lt;/li&gt;&lt;/ul&gt;&lt;h3&gt;Ultimi sviluppi:&lt;/h3&gt;&lt;p&gt;&lt;/p&gt;&lt;p&gt; &lt;/p&gt;&lt;ul&gt;&lt;li&gt;In Nel febbraio 2024, Volvo Construction Equipment aveva lanciato due escavatori compatti, l'EC37 e l'ECR40, nel mercato nordamericano. Questi modelli, dal peso rispettivamente di 3,5 e 4 tonnellate, sono progettati per soddisfare le esigenze delle imprese di costruzione, offrendo prestazioni, efficienza e comfort dell'operatore.&lt;/li&gt;&lt;li&gt;Nell'aprile 2024, Sanco Pipelines Inc. ha acquisito due HB365LC avanzati -3 escavatori ibridi di Komatsu, produttore leader di macchine edili, per i servizi di installazione di condutture sotterranee della California settentrionale.&lt;/li&gt;&lt;/ul&gt;&lt;h3&gt;Ambito del rapporto&lt;/h3&gt;&lt;div class="row"&gt;&lt;div class ="col-sm-12"&gt;&lt;table border="1"&gt;&lt;tbody&gt;&lt;tr&gt;&lt;th&gt;ATTRIBUTI DEL RAPPORTO&lt;/th&gt;&lt;th&gt;DETTAGLI&lt;/th&gt;&lt;/tr&gt;&lt;tr&gt;&lt;td&gt; Periodo di studio&lt;/td&gt;&lt;td&gt;&lt;p&gt;2021-2031&lt;/p&gt;&lt;/td&gt;&lt;/tr&gt;&lt;tr&gt;&lt;td&gt;ANNO BASE&lt;/td&gt;&lt;td&gt;&lt;p&gt;2023&lt;/p&gt; &lt;/td&gt;&lt;/tr&gt;&lt;tr&gt;&lt;td&gt;Tasso di crescita&lt;/td&gt;&lt;td&gt;&lt;p&gt;CAGR di ~13% dal 2024 al 2031&lt;/p&gt;&lt;/td&gt;&lt;/tr&gt;&lt;tr&gt; &lt;td&gt;Anno base per la valutazione&lt;/td&gt;&lt;td&gt;&lt;p&gt;2024&lt;/p&gt;&lt;/td&gt;&lt;/tr&gt;&lt;tr&gt;&lt;td&gt;Periodo storico&lt;/td&gt;&lt;td&gt;&lt;p&gt;2021- 2023&lt;/p&gt;&lt;/td&gt;&lt;/tr&gt;&lt;tr&gt;&lt;td&gt;Periodo di previsione&lt;/td&gt;&lt;td&gt;&lt;p&gt;2024-2031&lt;/p&gt;&lt;/td&gt;&lt;/tr&gt;&lt;tr&gt;&lt; td&gt;Unità quantitative&lt;/td&gt;&lt;td&gt;&lt;p&gt;Valore in miliardi&lt;/p&gt;&lt;/td&gt;&lt;/tr&gt;&lt;tr&gt;&lt;td&gt;Copertura del report&lt;/td&gt;&lt;td&gt;&lt;p&gt;Storico e previsioni Previsioni dei ricavi, volume storico e previsionale, fattori di crescita, tendenze, panorama competitivo, attori chiave, analisi di segmentazione&lt;/p&gt;&lt;/td&gt;&lt;/tr&gt;&lt;tr&gt;&lt;td&gt;Segmenti coperti&lt;/td&gt;&lt;td&gt;&lt;ul &gt;&lt;li&gt;Tipo di attrezzatura&lt;/li&gt;&lt;li&gt;Utente finale&lt;/li&gt;&lt;/ul&gt;&lt;/td&gt;&lt;/tr&gt;&lt;tr&gt;&lt;td&gt;Regioni coperte&lt;/td&gt;&lt;td&gt;&lt;ul &gt;&lt;li&gt;Nord America&lt;/li&gt;&lt;li&gt;Europa&lt;/li&gt;&lt;li&gt;Asia Pacifico&lt;/li&gt;&lt;li&gt;America Latina&lt;/li&gt;&lt;li&gt;Medio Oriente e Stati Uniti. Africa&lt;/li&gt;&lt;/ul&gt;&lt;/td&gt;&lt;/tr&gt;&lt;tr&gt;&lt;td&gt;Attori chiave&lt;/td&gt;&lt;td&gt;&lt;p&gt;Aggreko North America, Ahern Rentals, Ashtead, Group (Sunbelt), Blueline Noleggio, H&amp;E Equipment Services, Herc Holdings Inc., Neff Rental, Sunstate Equipment Co., The Home Depot, Inc., United Rentals, Inc.&lt;/p&gt;&lt;/td&gt;&lt;/tr&gt;&lt;tr&gt;&lt;td &gt;Personalizzazione&lt;/td&gt;&lt;td&gt;&lt;p&gt;Segnala personalizzazione insieme all'acquisto disponibile su richiesta&lt;/p&gt;&lt;/td&gt;&lt;/tr&gt;&lt;/tbody&gt;&lt;/table&gt;&lt;/div&gt;&lt;/div&gt;&lt;h2 &gt;Mercato statunitense delle attrezzature a noleggio, per categoria&lt;/h2&gt;&lt;h3&gt;Tipo di attrezzatura:&lt;/h3&gt;&lt;ul&gt;&lt;li&gt;Attrezzature per l'edilizia&lt;/li&gt;&lt;li&gt;Attrezzature industriali&lt;/li&gt;&lt;/ul&gt;&lt;h3 &gt;Utente finale:&lt;/h3&gt;&lt;ul&gt;&lt;li&gt;Edilizia&lt;/li&gt;&lt;li&gt;Emergenza&lt;/li&gt;&lt;/ul&gt;&lt;h4&gt;Metodologia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soddisfatte.&lt;/p&gt;&lt;div class="row"&gt;&lt;div class="col-12 col-md-12"&gt;&lt;h2 class ="text-left -color-blue-dark"&gt;Domande cruciali con risposta nello studio&lt;/h2&gt;&lt;/div&gt;&lt;/div&gt; &lt;div class="row demo"&gt;&lt;div class="col-12 col- md-12"&gt;&lt;div aria-multiselectable="true" class="panel-group" id="accordion" role="tablist"&gt;&lt;div class="panel panel-default"&gt;&lt;div class="panel- intestazione bg-primary text-white" id="heading0" role="tab"&gt;&lt;h4 class="panel-title mb-2 mt-2"&gt;&lt;/h4&gt;&lt;/div&gt;&lt;div aria-labelledby=" head="tabpanel"&gt;&lt;div class="panel-body"&gt; Si prevede che la crescente domanda di riparazioni delle infrastrutture e di interventi di recupero in diversi settori guiderà il noleggio negli Stati Uniti mercato delle attrezzature nel periodo di previsione. &lt;/div&gt;&lt;/div&gt;&lt;/div&gt;&lt;div class="panel panel-default"&gt;&lt;div class="panel-heading bg-primary text-white" id="heading1" role="tab"&gt;&lt; h4 class="panel-title mb-2 mt-2"&gt;&lt;/h4&gt;&lt;/div&gt;&lt;div aria-labelledby="headingOne" class="panel-collapse collasso" id="collapseOne1" role="tabpanel" &gt;&lt;div class="panel-body"&gt; Si prevede che il mercato statunitense delle attrezzature a noleggio crescerà a un CAGR del 13% nel periodo 2024-2031. &lt;/div&gt;&lt;/div&gt;&lt;/div&gt;&lt;div class="panel panel-default"&gt;&lt;div class="panel-heading bg-primary text-white" id="heading2" role="tab"&gt;&lt; h4 class="panel-title mb-2 mt-2"&gt;&lt;/h4&gt;&lt;/div&gt;&lt;div aria-labelledby="headingOne" class="panel-collapse collasso" id="collapseOne2" role="tabpanel" &gt;&lt;div class="panel-body"&gt; Il mercato statunitense delle attrezzature a noleggio è stato valutato intorno ai 3,4 miliardi di dollari nel 2024. &lt;/div&gt;&lt;/div&gt;&lt;/div&gt;&lt;div class="panel panel-default"&gt; &lt;div class="panel-heading bg-primary text-white" id="heading3" role="tab"&gt;&lt;h4 class="panel-title mb-2 mt-2"&gt;&lt;/h4&gt;&lt;/div&gt; &lt;div aria-labelledby="headingOne" class="panel-collapse collasso" id="collapseOne3" role="tabpanel"&gt;&lt;div class="panel-body"&gt; È possibile ottenere il rapporto di esempio per il mercato statunitense delle attrezzature a noleggio su richiesta dal sito. Inoltre, il supporto chat 24 ore su 24, 7 giorni su 7 e i servizi di assistenza. sono forniti servizi di chiamata diretta per ottenere il report campione.&lt;/div&gt;&lt;/div&gt;&lt;/div&gt;&lt;/div&gt;&lt;!-- panel-group --&gt;&lt;/div&gt;&lt;!-- row --&gt;&lt; /div&gt;&lt;!-- riga --&gt;</t>
  </si>
  <si>
    <t>&lt;div class=""&gt;&lt;h2&gt;Dimensioni e previsioni del mercato della proprietà per le vacanze negli Stati Uniti (multiproprietà)&lt;/h2&gt;&lt;p&gt;La dimensione del mercato della proprietà per le vacanze negli Stati Uniti (multiproprietà) è valutata a 18,5 miliardi di dollari nel 2024 e si prevede che raggiunga &lt;strong &gt;&lt;span style="color: #993300;"&gt;33 miliardi di dollari entro il 2031&lt;/span&gt;,&lt;/strong&gt; in crescita a un &lt;span style="color: #993300;"&gt;&lt;strong&gt;CAGR dell'8,25% da Dal 2024 al 2031.&lt;/strong&gt;&lt;/span&gt;&lt;/p&gt;&lt;ul&gt;&lt;li&gt;La multiproprietà negli Stati Uniti è un tipo di proprietà in cui molte persone dividono la proprietà di una proprietà per le vacanze, solitamente un'unità condominiale in un resort, per un certo periodo di tempo ogni anno.&lt;/li&gt;&lt;li&gt;Un accordo di multiproprietà offre agli acquirenti il diritto annuale di utilizzare la proprietà per un numero predeterminato di settimane, generalmente per un numero predeterminato di anni.&lt;/li &gt;&lt;li&gt;Ciò risparmia loro le spese e l'impegno della piena proprietà consentendo loro allo stesso tempo di sfruttare i vantaggi di una vacanza presso la struttura durante il tempo assegnato.&lt;/li&gt;&lt;li&gt;I proprietari di multiproprietà possono godersi vacanze paragonabili a quelli in resort di lusso a causa dei servizi che le proprietà in multiproprietà spesso forniscono, come piscine, spa, campi da golf e altri spazi ricreativi.&lt;/li&gt;&lt;li&gt;La proprietà per le vacanze, denominata anche multiproprietà, è una proprietà in cui la proprietà è essere divisi o condivisi. Una società di gestione si occupa della costruzione e vende quote particolari di queste proprietà.&lt;/li&gt;&lt;/ul&gt;&lt;p&gt;&lt;/p&gt;&lt;p&gt;&lt;/p&gt;&lt;p style="text-align: center;"&gt; &lt; /p&gt;&lt;div class="btn-wrap text-center" id="bnthid"&gt;&lt;label style="padding-right:5px;margin-bottom: 10px;"&gt;&lt;b&gt;Per ottenere un'analisi dettagliata: &lt;noscript &lt;/noscript&gt; &lt;/b&gt;&lt;/label&gt;&lt;/div&gt;&lt;p&gt;&lt;/p&gt;&lt;h2&gt;Dinamiche del mercato della proprietà di vacanza negli Stati Uniti (multiproprietà)&lt;/h2&gt;&lt;p&gt;Le principali dinamiche di mercato che stanno modellando il Il mercato statunitense della proprietà per le vacanze (multiproprietà) include:&lt;/p&gt;&lt;h3&gt;Fattori chiave del mercato:&lt;/h3&gt;&lt;ul&gt;&lt;li&gt;&lt;strong&gt;Desiderio di flessibilità per le vacanze: &lt;/strong&gt;Uno dei fattori chiave degli Stati Uniti Il mercato della proprietà delle vacanze (multiproprietà) rappresenta il desiderio di flessibilità delle vacanze tra i consumatori. La proprietà della multiproprietà consente alle persone di godersi le vacanze annuali nella destinazione prescelta senza il fastidio di prenotare ogni volta l'alloggio, offrendo comodità e tranquillità.&lt;/li&gt;&lt;li&gt;&lt;strong&gt;Opzioni di vacanza convenienti: &lt;/strong&gt;la proprietà della multiproprietà offre un un'alternativa conveniente alle tradizionali case vacanza o ai soggiorni in hotel, in particolare per famiglie o individui che vanno in vacanza regolarmente. Distribuendo il costo di proprietà su più anni, la proprietà in multiproprietà consente agli individui di godere di sistemazioni di lusso a una frazione del costo di acquisto definitivo di una casa per le vacanze&lt;strong&gt;.&lt;/strong&gt;&lt;/li&gt;&lt;li&gt;&lt;strong&gt;Accesso a Resort e servizi premium: &lt;/strong&gt;molte proprietà in multiproprietà si trovano all'interno di resort premium che offrono un'ampia gamma di comfort e servizi, come piscine, spa, campi da golf e punti ristoro in loco. Il fascino di accedere a queste strutture di lusso motiva i consumatori a investire nella proprietà di multiproprietà, aumentando l'attrattiva del mercato.&lt;/li&gt;&lt;li&gt;&lt;strong&gt;Potenziale di reddito da locazione: &lt;/strong&gt;per i proprietari che non sono in grado di utilizzare le loro settimane di multiproprietà, spesso c'è la possibilità di affittare il periodo di tempo assegnato ad altri vacanzieri. Questo potenziale di reddito da locazione fornisce un ulteriore incentivo per gli individui ad acquistare proprietà di multiproprietà, stimolando così la domanda di mercato.&lt;/li&gt;&lt;li&gt;&lt;strong&gt;Enfasi sui viaggi esperienziali: &lt;/strong&gt;la tendenza crescente verso i viaggi esperienziali, dove i consumatori danno priorità esperienze uniche e memorabili rispetto ai beni materiali, ha contribuito alla popolarità della proprietà di vacanza. La proprietà della multiproprietà consente alle persone di creare ricordi duraturi andando in vacanza in destinazioni diverse e sperimentando culture diverse, in linea con questo cambiamento più ampio nelle preferenze dei consumatori.&lt;/li&gt;&lt;/ul&gt;&lt;h3&gt;Sfide principali:&lt;/h3&gt;&lt;ul&gt;&lt;li &gt;&lt;strong&gt;Costi iniziali elevati: &lt;/strong&gt;una delle principali sfide che il mercato statunitense delle case vacanza deve affrontare sono gli elevati costi iniziali associati all'acquisto di una multiproprietà. Sebbene la proprietà della multiproprietà offra risparmi sui costi a lungo termine rispetto ai tradizionali alloggi per le vacanze, l'investimento iniziale richiesto per acquistare una multiproprietà può essere proibitivo per alcuni consumatori.&lt;/li&gt;&lt;li&gt;&lt;strong&gt;Commissioni di manutenzione e costi aggiuntivi: &lt;/strong&gt; Oltre al prezzo di acquisto iniziale, i proprietari di multiproprietà sono generalmente tenuti a pagare commissioni di manutenzione annuali per coprire le spese di manutenzione, gestione e altre spese della proprietà. Questi costi correnti possono accumularsi nel tempo e dissuadere i potenziali acquirenti dall'investire nella proprietà di multiproprietà.&lt;/li&gt;&lt;li&gt;&lt;strong&gt;Flessibilità limitata e restrizioni di utilizzo: &lt;/strong&gt;la proprietà di multiproprietà spesso comporta restrizioni di utilizzo, come ad esempio costi fissi settimane o stagioni specifiche durante le quali i proprietari possono utilizzare il periodo di tempo assegnato. Questa mancanza di flessibilità può rappresentare una sfida per le persone con orari variabili o per coloro che preferiscono viaggiare spontaneamente, limitando potenzialmente l'attrattiva del mercato della proprietà di multiproprietà.&lt;/li&gt;&lt;li&gt;&lt;strong&gt;Sfide di rivendita e di uscita: &lt;/strong&gt;rivendere un la multiproprietà può essere impegnativa a causa di fattori quali l’eccesso di offerta nel mercato secondario, la fluttuazione dei valori delle proprietà e le elevate commissioni di transazione. Inoltre, alcuni contratti di multiproprietà prevedono politiche o restrizioni di uscita rigorose, che rendono difficile per i proprietari vendere o trasferire i propri interessi di proprietà.&lt;/li&gt;&lt;li&gt;&lt;strong&gt;Preoccupazioni sulla percezione e sulla reputazione: &lt;/strong&gt;il settore della multiproprietà ha dovuto affrontare critiche e percezioni negative legate a tattiche di vendita aggressive, pratiche di marketing ingannevoli e insoddisfazione tra alcuni proprietari. Affrontare queste preoccupazioni e ricostruire la fiducia nel mercato rimane una sfida per le parti interessate del settore.&lt;/li&gt;&lt;/ul&gt;&lt;h3&gt;Opportunità chiave:&lt;/h3&gt;&lt;ul&gt;&lt;li&gt;&lt;strong&gt;Modelli di proprietà innovativi: &lt;/strong &gt;Il mercato statunitense delle vacanze in proprietà ha l'opportunità di innovare e diversificare i propri modelli di proprietà per attrarre nuovi acquirenti e soddisfare le preferenze dei consumatori in evoluzione. Opzioni come la proprietà frazionata, i sistemi basati sui punti e i club vacanze offrono flessibilità e personalizzazione, attirando una gamma più ampia di consumatori.&lt;/li&gt;&lt;li&gt;&lt;strong&gt;Focalizzazione sull'esperienza del cliente: &lt;/strong&gt;migliorare l'esperienza del cliente e fornire servizi a valore aggiunto può differenziare le proprietà in multiproprietà sul mercato. Investire in comfort, servizi personalizzati ed esperienze di vacanza uniche può attrarre e fidelizzare i clienti, aumentando la soddisfazione e la fedeltà dei proprietari di multiproprietà.&lt;/li&gt;&lt;li&gt;&lt;strong&gt;Trasformazione digitale:&lt;/strong&gt;l'adozione delle tecnologie digitali e delle piattaforme online può semplificare il processo di prenotazione della multiproprietà, migliorare la comunicazione con i proprietari e migliorare l'efficienza operativa complessiva. Sfruttando strumenti digitali come app mobili, tour virtuali e piattaforme di prenotazione online, gli operatori di multiproprietà possono migliorare l'esperienza del cliente e attirare consumatori esperti di tecnologia.&lt;/li&gt;&lt;li&gt;&lt;strong&gt;Puntare sui nuovi dati demografici: &lt;/strong&gt;The Il mercato statunitense delle proprietà per le vacanze ha l’opportunità di rivolgersi a nuovi gruppi demografici, come i millennial e le famiglie più giovani, che potrebbero essere alla ricerca di opzioni di vacanza convenienti ed esperienze di viaggio uniche. Adattare le strategie di marketing e le opzioni di proprietà per attirare questi dati demografici può espandere la portata del mercato e favorire la crescita.&lt;/li&gt;&lt;li&gt;&lt;strong&gt;Pratiche sostenibili ed ecologiche: &lt;/strong&gt;incorporare pratiche sostenibili ed ecocompatibili nella multiproprietà le operazioni possono attrarre consumatori attenti all’ambiente e allinearsi con tendenze di sostenibilità più ampie. L'implementazione di tecnologie efficienti dal punto di vista energetico, la riduzione degli sprechi e il sostegno alle comunità locali possono aumentare l'attrattiva del mercato delle proprietà in multiproprietà e attrarre consumatori socialmente responsabili.&lt;/li&gt;&lt;/ul&gt;&lt;section class="-world-sec"&gt;&lt;div class= "-container"&gt;&lt;div class="row -world-row gy-4 mb-4"&gt;&lt;div class="col-12 col-md-8 mb-2"&gt;&lt;h2 class="mt-2 mb -4 header-42"&gt;&lt;span class="span-1"&gt;Cosa contiene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&lt;/section&gt;&lt;h2&gt;Analisi regionale del mercato della proprietà per le vacanze (multiproprietà) negli Stati Uniti&lt;/h2&gt;&lt;p&gt;Ecco un'analisi regionale più dettagliata del mercato della proprietà per le vacanze (multiproprietà) negli Stati Uniti&lt;/p&gt;&lt;h3&gt;Asia Pacifico:&lt; /h3&gt;&lt;ul&gt;&lt;li&gt;Il mercato della multiproprietà nella regione dell'Asia del Pacifico sta registrando una crescita significativa a causa del rapido sviluppo economico, dell'aumento della popolazione della classe media, delle diverse destinazioni di vacanza e della crescente consapevolezza della proprietà della multiproprietà tra i consumatori asiatici .&lt;/li&gt;&lt;li&gt;Paesi come Cina, India, Tailandia e Indonesia stanno registrando un'impennata del turismo nazionale e internazionale, creando opportunità per il settore delle case vacanza. Costruttori e operatori stanno investendo in nuovi resort in multiproprietà e espandendo la loro presenza nei principali punti turistici.&lt;/li&gt;&lt;li&gt;Stanno sostenendo anche le iniziative del governo che promuovono lo sviluppo del turismo e dell'ospitalità, come l'attrazione di investimenti esteri, la semplificazione dei processi normativi e il miglioramento delle infrastrutture. la crescita del settore della multiproprietà in paesi come Tailandia, Malesia e Filippine.&lt;/li&gt;&lt;/ul&gt;&lt;h3&gt;Nord America:&lt;/h3&gt;&lt;ul&gt;&lt;li&gt;Il mercato della proprietà per le vacanze (multiproprietà) nel Nord L'America è un'industria significativa, guidata dalla forte cultura del tempo libero della regione e dalla disponibilità di destinazioni di vacanza popolari come Florida, Hawaii, California e Caraibi. Si prevede che la regione dominerà il mercato nel periodo di previsione.&lt;/li&gt;&lt;li&gt;Il settore offre una varietà di opzioni di proprietà, in grado di soddisfare preferenze e budget diversi, dai resort di lusso sulla spiaggia ai rifugi di montagna per famiglie.&lt;/li &gt;&lt;li&gt;I progressi nella tecnologia e nel marketing digitale hanno anche trasformato il modo in cui le società di multiproprietà interagiscono con i consumatori, rendendo più semplice per i consumatori ricercare, confrontare e acquistare la proprietà della multiproprietà. Ciò ha portato alla crescita e all'accessibilità del mercato, rendendo la proprietà della multiproprietà un'alternativa interessante ai tradizionali soggiorni in hotel.&lt;/li&gt;&lt;/ul&gt;&lt;h2&gt;Mercato statunitense della proprietà per le vacanze (timeshare): analisi della segmentazione&lt;/h2&gt;&lt;p&gt;Gli Stati Uniti Il mercato della proprietà per le vacanze (multiproprietà) è segmentato in base al tipo di prodotto, all'applicazione e alla geografia.&lt;/p&gt;&lt;p&gt;&lt;/p&gt;&lt;h3&gt;Mercato della proprietà per le vacanze (multiproprietà) negli Stati Uniti, per tipo di prodotto&lt;/h3&gt;&lt; ul&gt;&lt;li&gt;Multiproprietà&lt;/li&gt;&lt;li&gt;Club vacanze/viaggi&lt;/li&gt;&lt;li&gt;Altro&lt;/li&gt;&lt;/ul&gt;&lt;p&gt;In base al tipo di prodotto, il mercato è segmentato in Multiproprietà, Vacanze/ Club di viaggio e altri. Il settore della proprietà per le vacanze consente ai clienti di condividere la proprietà e utilizzare alloggi per le vacanze completamente arredati. Il settore delle vacanze in proprietà sta crescendo in modo significativo nel corso degli anni. Le persone che vivono nelle aree urbane e nelle città stanno ampiamente aggiungendo valore al mercato statunitense della proprietà per le vacanze (multiproprietà) poiché effettuano spesso diversi viaggi ogni anno.&lt;/p&gt;&lt;h3&gt;Mercato statunitense delle proprietà per le vacanze (multiproprietà), per applicazione&lt; /h3&gt;&lt;ul&gt;&lt;li&gt;Gruppo&lt;/li&gt;&lt;li&gt;privato&lt;/li&gt;&lt;/ul&gt;&lt;p&gt;In base all'applicazione, il mercato è diviso in Privato e Gruppo. La pianificazione delle vacanze si è spostata in gran parte online e la maggior parte dei viaggiatori si affida ai numerosi mezzi presenti su Internet per scegliere la destinazione, prenotare alloggio, trasporto e altro. Oltre a ciò, tali forum online offrono anche diversi servizi come sicurezza e protezione. gestione della fiducia, fotografia professionale e misure di sicurezza che hanno stimolato la crescita del mercato degli affitti per le vacanze.&lt;strong&gt; &lt;/strong&gt;&lt;/p&gt;&lt;h3&gt;Attori chiave&lt;/h3&gt;&lt;p&gt;Il "US Vacation Ownership" Il rapporto di studio sul mercato (multiproprietà) fornirà informazioni preziose con un'enfasi sul mercato globale. I principali concorrenti identificate in questo mercato sono &lt;strong&gt;&lt;em&gt;VMware, Microsoft, IBM, Cisco, BMC Software, New Relic, Splunk, ServiceNow, Dynatrace, Datadog, Google, Micro Focus, Oracle, Broadcom, AWS, Flexera, Science Logic , Puppet, HPE, Turbonomic, Apptio, Chef, Densify, Riverbed.&lt;/em&gt;&lt;/strong&gt;&lt;/p&gt;&lt;p&gt;La nostra analisi di mercato comprende anche una sezione dedicata esclusivamente a questi importanti attori in cui i nostri analisti forniscono una panoramica di i rendiconti finanziari di tutti i principali attori, insieme al benchmarking dei prodotti e all'analisi SWOT. La sezione del panorama competitivo comprende anche strategie chiave di sviluppo, analisi delle quote di mercato e della classifica di mercato degli attori sopra menzionati a livello globale.&lt;/p&gt;&lt;h3&gt;Sviluppi recenti del mercato della proprietà per le vacanze negli Stati Uniti (multiproprietà)&lt;/h3&gt;&lt;p&gt;&lt;/p &gt;&lt;ul&gt;&lt;li&gt;Nel febbraio 2022, con una crescita del 68% dei prezzi delle offerte di acquisto e noleggio anno su anno, SellMyTimeshareNow.com, il mercato online più attivo al mondo per multiproprietà in vendita e in affitto da parte del proprietario, celebra il successo duraturo della sua piattaforma di rivendita e noleggio di multiproprietà. Nel 2021, la Società ha ricevuto oltre 4,1 milioni di visitatori nella sua famiglia di siti Web, risultando in oltre 48.000 offerte per l'acquisto o l'affitto di multiproprietà su SellMyTimeshareNow.com, per un totale di oltre 287 milioni di dollari, raggiungendo livelli di attività pre-pandemia.&lt;/li&gt;&lt;li &gt;Nel marzo 2022, le nuove ville del Disney's Grand Floridian Resort &amp;amp; La Spa del Walt Disney World Resort sarà in vendita ai membri del Disney Vacation Club il 3 marzo e al grande pubblico il 31 marzo. Le ville del Disney's Grand Floridian Resort &amp;amp; La spa sarà ampliata per ospitare 200 appartamenti resort previsti, un tipo di alloggio Disney Vacation Club esclusivo di questo resort.&lt;/li&gt;&lt;/ul&gt;&lt;h3&gt;Ambito del rapporto&lt;/h3&gt;&lt;div class="row"&gt;&lt; div class="col-sm-12"&gt;&lt;table border="1"&gt;&lt;tbody&gt;&lt;tr&gt;&lt;th&gt;ATTRIBUTI DEL RAPPORTO&lt;/th&gt;&lt;th&gt;DETTAGLI&lt;/th&gt;&lt;/tr&gt;&lt;tr&gt;&lt; td&gt;Periodo di studio&lt;/td&gt;&lt;td&gt;&lt;p&gt;2021-2031&lt;/p&gt;&lt;/td&gt;&lt;/tr&gt;&lt;tr&gt;&lt;td&gt;Anno base&lt;/td&gt;&lt;td&gt;&lt;p&gt;2024&lt;/ p&gt;&lt;/td&gt;&lt;/tr&gt;&lt;tr&gt;&lt;td&gt;PERIODO DI PREVISIONE&lt;/td&gt;&lt;td&gt;&lt;p&gt;2024-2031&lt;/p&gt;&lt;/td&gt;&lt;/tr&gt;&lt;tr&gt;&lt;td&gt;Storico Periodo&lt;/td&gt;&lt;td&gt;&lt;p&gt;2021-2023&lt;/p&gt;&lt;/td&gt;&lt;/tr&gt;&lt;tr&gt;&lt;td&gt;UNITÀ&lt;/td&gt;&lt;td&gt;&lt;p&gt;Valore (miliardi di dollari)&lt;/ p&gt;&lt;/td&gt;&lt;/tr&gt;&lt;tr&gt;&lt;td&gt;Principali aziende profilate&lt;/td&gt;&lt;td&gt;&lt;p&gt;VMware (Stati Uniti), Microsoft (Stati Uniti), IBM (Stati Uniti), Cisco (Stati Uniti), BMC Software (Stati Uniti), New Relic (Stati Uniti), Splunk (Stati Uniti), ServiceNow (Stati Uniti), Dynatrace (Stati Uniti).&lt;/p&gt;&lt;/td&gt;&lt;/tr&gt;&lt;tr&gt;&lt;td&gt;Segmenti coperti&lt;/td&gt; &lt;td&gt;&lt;ul&gt;&lt;li&gt;Per tipo di prodotto&lt;/li&gt;&lt;li&gt;Per applicazione&lt;/li&gt;&lt;li&gt;Per area geografica&lt;/li&gt;&lt;/ul&gt;&lt;/td&gt;&lt;/tr&gt;&lt;tr&gt;&lt; 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</si>
  <si>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class=""&gt;&lt;h2&gt;&lt;strong&gt;Dimensioni e previsioni del mercato del polline di pino&lt;/strong&gt;&lt;/h2&gt;&lt;p&gt;Le dimensioni del mercato del polline di pino sono state valutate a 2,21 miliardi di dollari nel 2024 e si prevede che raggiungeranno lo stile &lt;span ="color: #993300;"&gt;&lt;strong&gt;6,51 miliardi di dollari entro il 2031,&lt;/strong&gt;&lt;/span&gt; in crescita a un &lt;span style="color: #993300;"&gt;&lt;strong&gt; CAGR del 19,57%&lt;/ strong&gt;&lt;/span&gt; durante il periodo di previsione 2024-2031.&lt;/p&gt;&lt;p&gt;Il polline di pino ha ottenuto riconoscimenti grazie ai numerosi benefici per la salute che ha da offrire. Il suo utilizzo come integratore alimentare è aumentato nel corso degli anni e viene sfruttato dalle aziende farmaceutiche. È un superalimento che agisce come antinfiammatorio e antiossidante. Il rapporto sul mercato globale polline di pino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polline di pino&lt;/h3&gt;&lt;p&gt;Il polline di pino è il grano sostanza simile che si stacca dalla pigna del pino. Il polline di pino viene sfruttato per i suoi benefici per la salute da offrire. Si prevede che il polline di pino costituisca diversi nutrienti naturali. Il polline di pino comprende acqua, proteine, aminoacidi, lipidi, carboidrati, zuccheri e flavonoidi, oltre a tracce di vitamine e steroli. Il polline di pino è disponibile in varie forme come polvere, tintura, pillole ed estratti.&lt;/p&gt;&lt;p&gt;&lt;span data-sheets-root="1" data-sheets-userformat='{"2":513, "3":{"1":0},"12":0}' datasheets-value="{&amp;quot;1&amp;quot;:2,&amp;quot;2&amp;quot;:" &amp;lt;section class="-world -sec&amp;quot;&amp;gt; &amp;lt;div class=&amp;quot;-contenitore&amp;quot;&amp;gt; &amp;lt;div class=&amp;quot;riga -world-row gy-4 mb-4&amp;quot;&amp;quot;&amp;gt; md-8 mb-2&amp;quot;&amp;gt; &amp;lt;h2 class=&amp;quot;mt-2 mb-4 intestazione-42&amp;quot;&amp;gt;&amp;lt;span class=&amp;quot;span-1&amp;quot;&amp;gt;Cosa c'è dentro &amp;lt;/span&amp;gt;a &amp;lt; ;br&amp;gt; rapporto di settore?&amp;lt;/h2&amp;gt; &amp;lt;p class=&amp;quot;mb-4 text-18&amp;quot;&amp;gt; I nostri rapporti includono dati utilizzabili e analisi lungimiranti che ti aiutano a creare presentazioni, creare piani aziendali, creare presentazioni e scrivere proposte. &amp;lt;/p&amp;gt; &amp;lt;a href=&amp;quot;https://www.marketresearch.com/download-sample?rid=11922&amp;amp;ref=bannerclick&amp;quot; light d-inline-block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div&gt;&lt;/section&gt;&lt;p&gt;&lt;/p&gt;&lt;h3&gt;Panoramica del mercato globale del polline di pino&lt;/h3&gt;&lt;p&gt;Nel rapporto, la sezione sulle prospettive di mercato comprende principalmente le dinamiche fondamentali del mercato che includono fattori trainanti, restrizioni, opportunità e sfide affrontate dal settore. I fattori trainanti e i vincoli sono fattori intrinseci mentre le opportunità e le sfide sono fattori estrinseci del mercato.&lt;/p&gt;&lt;p&gt;Il polline di pino ha ottenuto riconoscimenti grazie ai numerosi benefici per la salute che ha da offrire come integratore alimentare è aumentato nel corso degli anni e viene sfruttato dalle aziende farmaceutiche. È un superalimento che agisce come antinfiammatorio e antiossidante. Il mercato sta crescendo in modo sano grazie alla presenza di ormoni fito-androgeni come androstenedione, DHEA (deidroepiandrosterone), testosterone e androsterone. Il mercato deve aumentare a causa delle crescenti preoccupazioni sulla salute riproduttiva tra maschi e femmine. Il cambiamento nei modelli di stile di vita ha portato lo stress in gioco e i pollini di pino si sono rivelati i più adatti per superare lo stress. Tra le varie forme di polline di pino, la forma in polvere è la scelta preferita.&lt;/p&gt;&lt;p&gt; La ricerca di mercato restringe i dati disponibili utilizzando fonti primarie per convalidare i dati e utilizzarli nella compilazione di uno studio di ricerca di mercato completo. . Il rapporto contiene una stima quantitativa e qualitativa degli elementi di mercato che interessano il cliente. Il “Mercato globale del polline di pino” è principalmente suddiviso in sottosegmenti che possono fornire dati classificati riguardanti le ultime tendenze del mercato.&lt;/p&gt;&lt;h3&gt;Mercato globale del polline di pino: analisi della segmentazione&lt;/h3&gt;&lt;p&gt;Il mercato globale del polline di pino: Il mercato del polline di pino è segmentato in base al tipo, all’applicazione e alla geografia.&lt;/p&gt;&lt;p&gt;&lt;/p&gt;&lt;h3&gt;Mercato del polline di pino, per tipo&lt;/h3&gt;&lt;ul&gt;&lt;li style="font- peso: 400;"&gt;&lt;span style="font-weight: 400;"&gt;Polvere&lt;/span&gt;&lt;/li&gt;&lt;li style="font-weight: 400;"&gt;&lt;span style="font-weight: 400;"&gt;Tintura&lt;/span&gt;&lt;/li&gt;&lt;li style="font-weight: 400;"&gt;&lt;span style="font-weight: 400;"&gt;Pillola e Capsula&lt;/span&gt;&lt;/li&gt; &lt;li style="font-weight: 400;"&gt;&lt;span style="font-weight: 400;"&gt;Estrai&lt;/span&gt;&lt;/li&gt;&lt;li style="font-weight: 400;"&gt;&lt;span style="font-weight: 400;"&gt;Altri &lt;/span&gt;&lt;/li&gt;&lt;/ul&gt;&lt;p&gt;In base al tipo, il mercato Polline di pino è segmentato in polvere, tintura, pillola e capsula, estratto e altri .&lt;/p&gt;&lt;h3&gt;Mercato del polline di pino, per applicazione&lt;/h3&gt;&lt;ul&gt;&lt;li style="font-weight: 400;"&gt;&lt;span style="font-weight: 400;"&gt;Integratore alimentare&lt; /span&gt;&lt;/li&gt;&lt;li style="font-weight: 400;"&gt;&lt;span style="font-weight: 400;"&gt;Farmaceutico&lt;/span&gt;&lt;/li&gt;&lt;li style="font-weight : 400;"&gt;&lt;span style="font-weight: 400;"&gt;Cibo e bevande&lt;/span&gt;&lt;/li&gt;&lt;li style="font-weight: 400;"&gt;&lt;span style="font-weight : 400;"&gt;Altri &lt;/span&gt;&lt;/li&gt;&lt;/ul&gt;&lt;p&gt;In base all'applicazione, il mercato del polline di pino è segmentato in integratori dietetici, prodotti farmaceutici, alimenti e bevande e altri.&lt;/p&gt;&lt;h3 &gt;Mercato del polline di pino, in base alla geografia&lt;/h3&gt;&lt;ul&gt;&lt;li&gt;Nord America&lt;/li&gt;&lt;li&gt;Europa&lt;/li&gt;&lt;li&gt;Asia Pacifico&lt;/li&gt;&lt;li&gt;Resto del mondo&lt;/li &lt;/ul&gt;&lt;p&gt;Sulla base dell'analisi regionale, il mercato globale Polline di pino è classificato in Nord America, Europa, Asia Pacifico e il resto del mondo.&lt;/p&gt;&lt;h3&gt;Attori chiave&lt;/h3 &gt;&lt;p&gt;&lt;span style="font-weight: 400;"&gt;Il rapporto di studio sul mercato globale del polline di pino fornirà informazioni preziose con un'enfasi sul mercato globale, compresi alcuni dei principali attori come &lt;em&gt;&lt;strong &gt;SurThrival, Lost Empire Herbs, Canadian Pine Pollen Company, Raw Forest Foods, Vitajing Herbs, Woodland Essence.&lt;/strong&gt;&lt;/em&gt;&lt;/span&gt;&lt;/p&gt;&lt;p&gt;&lt;span style="font-weight: 400;"&gt;La nostra 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globale.&lt;/span&gt;&lt;/p&gt;&lt;h3&gt;Ambito del rapporto&lt;/h3&gt;&lt;div class="row"&gt; &lt;div class="col-sm-12"&gt;&lt;table border="1"&gt;&lt;tbody&gt;&lt;tr&gt;&lt;th&gt;Attributi del rapporto&lt;/th&gt;&lt;th&gt;Dettagli&lt;/th&gt;&lt;/tr&gt;&lt;tr&gt; &lt;td&gt;Periodo di studio&lt;/td&gt;&lt;td&gt;&lt;p&gt;&lt;span data-sheets-root="1" data-sheets-userformat='{"2":513,"3":{"1":0 },"12":0}' data-sheets-value='{"1":2,"2":"2021-2031"}'&gt;2021-2031&lt;/span&gt;&lt;/p&gt;&lt;/td&gt; &lt;/tr&gt;&lt;tr&gt;&lt;td&gt;Anno base&lt;/td&gt;&lt;td&gt;&lt;p&gt;&lt;span data-sheets-root="1" data-sheets-userformat='{"2":513,"3" :{"1":0},"12":0}' data-sheets-value='{"1":3,"3":2024}'&gt;2024&lt;/span&gt;&lt;/p&gt;&lt;/td &lt;/tr&gt;&lt;tr&gt;&lt;td&gt;Periodo di previsione&lt;/td&gt;&lt;td&gt;&lt;p&gt;&lt;span data-sheets-root="1" data-sheets-userformat='{"2":513,"3 ":{"1":0},"12":0}' data-sheets-value='{"1":2,"2":"2024-2031"}'&gt;2024-2031&lt;/span&gt; &lt;/p&gt;&lt;/td&gt;&lt;/tr&gt;&lt;tr&gt;&lt;td&gt;Periodo storico&lt;/td&gt;&lt;td&gt;&lt;p&gt;&lt;span data-sheets-root="1" data-sheets-userformat='{" 2":513,"3":{"1":0},"12":0}' data-sheets-value='{"1":2,"2":"2021-2023"}'&gt; 2021-2023&lt;/span&gt;&lt;/p&gt;&lt;/td&gt;&lt;/tr&gt;&lt;tr&gt;&lt;td&gt;UNIT&lt;/td&gt;&lt;td&gt;&lt;p&gt;&lt;span data-sheets-root="1" schede tecniche -userformat='{"2":513,"3":{"1":0},"12":0}' data-sheets-value='{"1":2,"2":"Valore (miliardi/milioni di dollari)"}'&gt;Valore (miliardi di dollari)&lt;/span&gt;&lt;/p&gt;&lt;/td&gt;&lt;/tr&gt;&lt;tr&gt;&lt;td&gt;Profilo delle principali aziende&lt;/td&gt;&lt;td&gt;&lt;p&gt; SurThrival, Lost Empire Herbs, Canadian Pine Pollen Company, Raw Forest Foods, Vitajing Herbs, Woodland Essence.&lt;/p&gt;&lt;/td&gt;&lt;/tr&gt;&lt;tr&gt;&lt;td&gt;Segmenti coperti&lt;/td&gt;&lt;td&gt;&lt;ul &gt;&lt;li&gt;Per tipo&lt;/li&gt;&lt;li&gt;Per applicazione&lt;/li&gt;&lt;li&gt;Per area geografica&lt;/li&gt;&lt;/ul&gt;&lt;/td&gt;&lt;/tr&gt;&lt;tr&gt;&lt;td&gt;Ambito di personalizzazione&lt;/ 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</si>
  <si>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 trattamento IVF con ovuli donati&lt;/h2&gt;&lt;p&gt;La dimensione del mercato del trattamento IVF con ovociti donati è stata valutata a 2,62 miliardi di dollari nel 2023 e si prevede che raggiungerà &lt;span style="color : #993300;"&gt;&lt;strong&gt;4,8 miliardi di dollari entro il 2031&lt;/strong&gt;&lt;/span&gt;, con una crescita a un &lt;span style="color: #993300;"&gt;&lt;strong&gt;CAGR dell'8,65%&lt;/strong&gt;&lt; /span&gt; durante il periodo di previsione 2024-2031.&lt;/p&gt;&lt;p style="text-align: center;"&gt; &lt;/p&gt;&lt;div class="btn-wrap text-center" id="bnthid"&gt; &lt;label style="padding-right:5px;margin-bottom: 10px;"&gt;&lt;b&gt;Per ottenere un'analisi dettagliata: &lt;noscript&gt;&lt;/noscript&gt; &lt;/b&gt;&lt;/label&gt;&lt;/div&gt;&lt;p&gt;&lt; /p&gt;&lt;h3&gt;Driver del mercato globale del trattamento IVF con ovociti donati&lt;/h3&gt;&lt;p&gt;I driver di mercato per il mercato del trattamento IVF con ovociti donati possono essere influenzati da vari fattori. Questi possono includere:&lt;/p&gt;&lt;ul&gt;&lt;li&gt;&lt;strong&gt;Crescente tasso di infertilità:&lt;/strong&gt; un numero crescente di coppie si sta rivolgendo a trattamenti per l'infertilità, inclusa la fecondazione in vitro con ovociti donati, a causa dell'aumento dei tassi di infertilità intorno a il mondo causato da variabili quali il cambiamento degli stili di vita, il ritardo nella genitorialità e problemi di salute.&lt;/li&gt;&lt;li&gt;&lt;strong&gt;Miglioramenti nella tecnologia della fecondazione in vitro:&lt;/strong&gt; le tecnologie riproduttive sono in continuo miglioramento, portando a tassi di successo più elevati e maggiore attrattiva per la fecondazione in vitro di ovociti donati. Alcuni esempi di questi sviluppi includono metodi migliorati di congelamento degli ovociti, screening genetico e procedure di fecondazione in vitro migliorate.&lt;/li&gt;&lt;li&gt;&lt;strong&gt;Aumenta la percezione e il riconoscimento:&lt;/strong&gt; un numero crescente di individui e coppie stanno prendendo in considerazione la fecondazione in vitro di ovuli da donatori. come risultato di una maggiore consapevolezza sui trattamenti per l'infertilità e della crescente accettazione sociale della fecondazione in vitro e delle tecniche di riproduzione esterna.&lt;/li&gt;&lt;li&gt;&lt;strong&gt;Genitorialità posticipata:&lt;/strong&gt; la fertilità legata all'età sta diminuendo, ma c'è una crescente tendenza a rinviare la maternità per motivi personali, finanziari e legati alla carriera. Ciò sta facendo aumentare la domanda di trattamenti per la fertilità.&lt;/li&gt;&lt;li&gt;&lt;strong&gt;Finanziamenti governativi e politiche di sostegno:&lt;/strong&gt; queste terapie stanno diventando sempre più ampiamente disponibili e a prezzi ragionevoli grazie ai finanziamenti governativi e alle iniziative a sostegno dei trattamenti per la fertilità. , inclusa la copertura assicurativa per le operazioni di fecondazione in vitro in determinate aree.&lt;/li&gt;&lt;li&gt;&lt;strong&gt;Aumento dei tassi di successo:&lt;/strong&gt; Sempre più pazienti scelgono la fecondazione in vitro con ovuli da donatore rispetto alla fecondazione in vitro regolare a causa dei tassi di successo più elevati, in particolare per gli anziani donne o persone con bassa riserva ovarica.&lt;/li&gt;&lt;li&gt;&lt;strong&gt;Viaggi medici:&lt;/strong&gt; il turismo medico sta crescendo grazie alla disponibilità di trattamenti per la fertilità convenienti e di alta qualità in nazioni come Tailandia, India e Messico .&lt;/li&gt;&lt;li&gt;&lt;strong&gt;Crescente bisogno da parte di genitori single e coppie dello stesso sesso:&lt;/strong&gt;La necessità di trattamenti di fecondazione in vitro con ovuli da donatori sta aumentando man mano che le coppie dello stesso sesso e le persone single che sperano di diventare genitori ottengono una maggiore accettabilità e supporto legale.&lt;/li&gt;&lt;li&gt;&lt;strong&gt;Maggiore disponibilità di ovociti donati:&lt;/strong&gt; L'accesso agli ovociti donati sta diventando più semplice grazie alla maggiore disponibilità di ovuli donati attraverso le banche degli ovociti e procedure di abbinamento dei donatori più efficienti.&lt;/li&gt;&lt;li&gt;&lt;strong&gt;Maggiore disponibilità di ovociti donati.&lt;/strong&gt; li&gt;&lt;li&gt;&lt;strong&gt;Fattori sociali e psicologici:&lt;/strong&gt; molte persone scelgono la fecondazione in vitro con ovuli da donatore perché hanno un bisogno emotivo e psicologico di diventare genitori, soprattutto di fronte a ostacoli riproduttivi.&lt;/li&gt;&lt;li&gt; &lt;strong&gt;Campagne per gruppi di formazione e sostegno:&lt;/strong&gt; lo stigma associato alla fecondazione in vitro con ovociti donati si sta riducendo e i potenziali pazienti stanno ricevendo informazioni utili da maggiori campagne di sensibilizzazione e dall'esistenza di gruppi di supporto per persone che affrontano problemi legati all'infertilità .&lt;/li&gt;&lt;/ul&gt;&lt;h3&gt;Restrizioni del mercato globale del trattamento IVF con ovociti donati&lt;/h3&gt;&lt;p&gt;Diversi fattori possono agire come restrizioni o sfide per il mercato del trattamento IVF con ovociti donati. Questi possono includere:&lt;/p&gt;&lt;ul&gt;&lt;li&gt;&lt;strong&gt;Costi di trattamento esorbitanti:&lt;/strong&gt; le procedure di fecondazione in vitro possono essere costose, soprattutto quando si utilizzano ovociti donati. Molti potenziali pazienti potrebbero ritenere proibitivo il costo elevato, il che limiterebbe il mercato a coloro che possono permettersi questi trattamenti.&lt;/li&gt;&lt;li&gt;&lt;strong&gt;Preoccupazioni legali ed etiche:&lt;/strong&gt; restrizioni legali che differiscono notevolmente da da nazione a nazione e area, insieme alle questioni etiche relative all’uso di ovociti donati, possono impedire l’espansione del mercato. Le procedure di fecondazione in vitro che utilizzano ovociti di donatori sono soggette a normative rigorose in alcune nazioni, che potrebbero persino essere illegali.&lt;/li&gt;&lt;li&gt;&lt;strong&gt;Disponibilità limitata delle donatrici:&lt;/strong&gt; può esserci una mancanza di donatrici di ovuli a causa dell'invadenza natura del metodo di prelievo degli ovociti, che può dissuadere i potenziali donatori. Il mercato potrebbe essere limitato da questa disponibilità limitata.&lt;/li&gt;&lt;li&gt;&lt;strong&gt;Barriere culturali e sociali:&lt;/strong&gt; l'utilizzo di ovociti donati per la fecondazione in vitro è proibito da forti ostacoli sociali e culturali in alcune società. Le credenze tradizionali e lo stigma possono scoraggiare le persone dal perseguire questi trattamenti.&lt;/li&gt;&lt;li&gt;&lt;strong&gt;Preoccupazioni e rischi per la salute:&lt;/strong&gt; potenziali rischi e problemi per la salute riguardano sia i donatori che i riceventi. Gli effetti collaterali della procedura di prelievo degli ovociti possono verificarsi nelle donatrici e le difficoltà di gravidanza e parto possono influenzare le riceventi.&lt;/li&gt;&lt;li&gt;&lt;strong&gt;Effetto sulla mente:&lt;/strong&gt; Sia le donatrici che le riceventi possono sperimentare gravi condizioni psicologiche ed emotive difficoltà, come preoccupazioni sulla riservatezza, sulla potenziale comunicazione e sulla salute mentale del bambino concepito con ovociti di donatori.&lt;/li&gt;&lt;li&gt;&lt;strong&gt;Assenza di conoscenza e indagine:&lt;/strong&gt; l'espansione del mercato può essere limitata da un mancanza di conoscenze e istruzioni sulle procedure di fecondazione in vitro di ovuli di donatori. Molte persone non conoscono questa opzione o non ne sanno abbastanza per fare una scelta informata.&lt;/li&gt;&lt;li&gt;&lt;strong&gt;Protezione assicurativa:&lt;/strong&gt; in molte aree l'assicurazione è scarsa o nulla copertura per le procedure di fecondazione in vitro con ovociti donati, che pone ulteriore pressione finanziaria sui pazienti e limita l'espansione del mercato.&lt;/li&gt;&lt;li&gt;&lt;strong&gt;Sfide logistiche e tecnologiche:&lt;/strong&gt; l'espansione del mercato può essere ostacolata dalla complessità tecnica delle procedure di fecondazione in vitro e le difficoltà pratiche nel collegare donatori e riceventi.&lt;/li&gt;&lt;li&gt;&lt;strong&gt;Rivalità con interventi medici alternativi:&lt;/strong&gt; la necessità di procedure di fecondazione in vitro di ovuli da donatori potrebbe diminuire man mano che metodi di riproduzione alternativi e l'adozione diventano più popolari.&lt; /li&gt;&lt;/ul&gt;&lt;h3&gt;Analisi della segmentazione del mercato globale del trattamento IVF con ovociti donati&lt;/h3&gt;&lt;p&gt;Il mercato globale del trattamento IVF con ovuli donati è segmentato sulla base del tipo di ciclo, dell'utente finale e della geografia.&lt;/p &gt;&lt;h3&gt;Mercato del trattamento IVF di ovuli di donatrice, per tipo di ciclo&lt;/h3&gt;&lt;ul&gt;&lt;li&gt;&lt;strong&gt;Ciclo di ovuli di donatrice fresca:&lt;/strong&gt; questo tipo di ciclo utilizza ovuli recuperati direttamente dalla donatrice appositamente per il trattamento previsto procedura di fecondazione in vitro del ricevente. Si ritiene che queste uova abbiano un potenziale di fecondazione più elevato e possibilmente migliori risultati di gravidanza grazie alla loro freschezza. Tuttavia, i cicli di ovociti freschi di donatrice richiedono una programmazione e un coordinamento più complessi tra i cicli mestruali della donatrice e della ricevente.&lt;/li&gt;&lt;li&gt;&lt;strong&gt;Ciclo di ovuli di donatrice congelati:&lt;/strong&gt; questo ciclo utilizza ovuli che sono stati recuperati da una donatrice in anticipo e crioconservati (congelati) per un uso successivo. Gli ovuli donati congelati offrono maggiore flessibilità nella programmazione e possono essere prontamente disponibili presso le banche degli ovociti. Sebbene i progressi tecnologici abbiano migliorato i tassi di successo, gli ovuli donati congelati possono avere tassi di fecondazione leggermente inferiori rispetto agli ovociti freschi.&lt;/li&gt;&lt;/ul&gt;&lt;h3&gt;Mercato del trattamento IVF di ovociti donati, per utente finale&lt;/h3&gt;&lt;ul&gt;&lt; li&gt;&lt;strong&gt;Pazienti diretti:&lt;/strong&gt; questo segmento comprende individui o coppie che si sottopongono direttamente al trattamento di fecondazione in vitro con ovociti donati. Possono scegliere di ricevere cure presso cliniche per la fertilità, ospedali o anche tramite professionisti indipendenti a seconda della disponibilità e delle preferenze.&lt;/li&gt;&lt;li&gt;&lt;strong&gt;Ospedali:&lt;/strong&gt; ospedali che dispongono di reparti dedicati alla fertilità o collaborano con cliniche per la fertilità possono rientrare in questo segmento. Gli ospedali possono offrire una gamma più ampia di servizi medici insieme al trattamento di fecondazione in vitro, fornendo potenzialmente un'esperienza di cura più completa.&lt;/li&gt;&lt;li&gt;&lt;strong&gt;Cliniche e ausili per la fertilità. Centri IVF:&lt;/strong&gt; questo segmento si concentra su cliniche specializzate che offrono principalmente valutazione e trattamento dell'infertilità, comprese le tecnologie di riproduzione assistita come la fecondazione in vitro. Le cliniche per la fertilità in genere dispongono di un team di specialisti esperti nelle procedure di fecondazione in vitro di ovuli di donatori e possono offrire varie opzioni di trattamento della fertilità per soddisfare le diverse esigenze dei pazienti&lt;/li&gt;&lt;/ul&gt;&lt;h3&gt;Mercato del trattamento di fecondazione in vitro di ovuli di donatori, in base alla geografia&lt;/h3&gt; &lt;ul&gt;&lt;li&gt;&lt;strong&gt;Nord America:&lt;/strong&gt; condizioni di mercato e domanda negli Stati Uniti, Canada e Messico.&lt;/li&gt;&lt;li&gt;&lt;strong&gt;Europa:&lt;/strong&gt; analisi del donatore Mercato del trattamento IVF su ovuli nei paesi europei.&lt;/li&gt;&lt;li&gt;&lt;strong&gt;Asia-Pacifico:&lt;/strong&gt; Concentrandosi su paesi come Cina, India, Giappone, Corea del Sud e altri.&lt;/li&gt;&lt;li&gt;&lt; strong&gt;Medio Oriente e Africa:&lt;/strong&gt; esame delle dinamiche del mercato in Medio Oriente e nelle regioni africane.&lt;/li&gt;&lt;li&gt;&lt;strong&gt;America Latina:&lt;/strong&gt; copertura delle tendenze e degli sviluppi del mercato nei paesi dell'America Latina. &lt;/li&gt;&lt;/ul&gt;&lt;h3&gt;Attori chiave&lt;/h3&gt;&lt;p&gt;I principali attori nel mercato Trattamento IVF di ovociti donati sono:&lt;/p&gt;&lt;ul&gt;&lt;li&gt;Bloom Fertility Center&lt;/li&gt;&lt; li&gt;Cloudnine Fertility&lt;/li&gt;&lt;li&gt;Morpheus Life Sciences Pvt. Ltd.&lt;/li&gt;&lt;li&gt;Centro per la fertilità Bourn Hall&lt;/li&gt;&lt;li&gt;Clinica IVF NAMBA&lt;/li&gt;&lt;li&gt;Ospedale familiare unito di Shanghai&lt;/li&gt;&lt;li&gt;Thermo Fisher Scientific, Inc.&lt;/li &gt;&lt;li&gt;Cook Medical&lt;/li&gt;&lt;li&gt;Merck KGaA&lt;/li&gt;&lt;li&gt;Vitrolife AB&lt;/li&gt;&lt;li&gt;Ovascience, Inc.&lt;/li&gt;&lt;li&gt;CooperSurgical&lt;/li&gt;&lt;li&gt; EMD Serono, Inc.&lt;/li&gt;&lt;li&gt;Genea Ltd.&lt;/li&gt;&lt;li&gt;Rocket Medical plc&lt;/li&gt;&lt;/ul&gt;&lt;p&gt;&lt;/p&gt;&lt;h3&gt;Ambito del rapporto&lt;/h3&gt;&lt; div class="row"&gt;&lt;div class="col-sm-12"&gt;&lt;table border="1"&gt;&lt;tbody&gt;&lt;tr&gt;&lt;th&gt;ATTRIBUTI DEL RAPPORTO&lt;/th&gt;&lt;th&gt;DETTAGLI&lt;/th&gt; &lt;/tr&gt;&lt;tr&gt;&lt;td&gt;PERIODO DI STUDIO&lt;/td&gt;&lt;td&gt;&lt;p&gt;2020-2031&lt;/p&gt;&lt;/td&gt;&lt;/tr&gt;&lt;tr&gt;&lt;td&gt;ANNO BASE&lt;/td&gt;&lt; td&gt;&lt;p&gt;2023&lt;/p&gt;&lt;/td&gt;&lt;/tr&gt;&lt;tr&gt;&lt;td&gt;PERIODO DI PREVISIONE&lt;/td&gt;&lt;td&gt;&lt;p&gt;2024-2031&lt;/p&gt;&lt;/td&gt;&lt;/tr &gt;&lt;tr&gt;&lt;td&gt;PERIODO STORICO&lt;/td&gt;&lt;td&gt;&lt;p&gt;2020-2022&lt;/p&gt;&lt;/td&gt;&lt;/tr&gt;&lt;tr&gt;&lt;td&gt;UNITÀ&lt;/td&gt;&lt;td&gt;&lt;p &gt;Valore (miliardi di dollari)&lt;/p&gt;&lt;/td&gt;&lt;/tr&gt;&lt;tr&gt;&lt;td&gt;AZIENDE CHIAVE PROFILATE&lt;/td&gt;&lt;td&gt;&lt;p&gt;Bloom Fertility Center, Cloudnine Fertility, Morpheus Life Sciences Pvt. Ltd., Bourn Hall Fertility Center, IVF NAMBA Clinic, Thermo Fisher Scientific Inc., Cook Medical, Merck KGaA&lt;/p&gt;&lt;/td&gt;&lt;/tr&gt;&lt;tr&gt;&lt;td&gt;SEGMENTI COPERTI&lt;/td&gt;&lt;td&gt; &lt;p&gt;Per tipo di ciclo, per utente finale e per area geografica&lt;/p&gt;&lt;/td&gt;&lt;/tr&gt;&lt;tr&gt;&lt;td&gt;AMBITO DI PERSONALIZZAZIONE&lt;/td&gt;&lt;td&gt;&lt;p&gt;Personalizzazione gratuita del report (equivalente a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</si>
  <si>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class=""&gt;&lt;h2&gt;Valutazione del mercato della riduzione del grasso corporeo – 2024-2031&lt;/h2&gt;&lt;p&gt;I casi di obesità stanno aumentando a causa di cattive abitudini alimentari, cambiamenti nello stile di vita e mancanza di esercizio fisico. La crescente consapevolezza di sé tra i giovani, in particolare le donne, riguardo alla forma del proprio corpo e alla forma fisica, li sta incoraggiando a superare problemi di salute come l’obesità. È la crescente consapevolezza della salute tra le persone che sta consentendo al mercato della riduzione del grasso corporeo di superare un fatturato di 9,34 miliardi di dollari valutato nel 2023 e raggiungere una valutazione di circa &lt;span style="color: #993300;"&gt;&lt;strong&gt;USD 20,4 miliardi entro il 2031.&lt;/strong&gt;&lt;/span&gt;&lt;/p&gt;&lt;p&gt;Oltre a ciò, le preoccupazioni relative all'insorgenza di disturbi di salute come il diabete, l'osteoporosi, la pressione sanguigna e altre malattie dovute all'obesità stanno guidando i consumatori a optare per procedure di tonificazione del corpo come la riduzione del grasso corporeo. La crescente incidenza dell'obesità sta consentendo al mercato di crescere a un &lt;span style="color: #993300;"&gt;&lt;strong&gt;CAGR dell'11% durante il periodo di previsione 2024-2031.&lt;/strong&gt;&lt;/span&gt;&lt;/p&gt; &lt;p&gt;&lt;span style="color: #993300;"&gt;&lt;strong&gt;&lt;span style="color: #ff0000;"&gt;&amp;gt;&amp;gt;&amp;gt;&lt;/span&gt; Ottieni | Scarica la copia di esempio @ –&lt;/strong&gt;&lt;/span&gt; &lt;/p&gt;&lt;p&gt;&lt;/p&gt;&lt;p style="text-align: center;"&gt; &lt;/p&gt;&lt;div class="btn-wrap text -center" id="bnthid"&gt;&lt;label style="padding-right:5px;margin-bottom: 10px;"&gt;&lt;b&gt;Per ottenere un'analisi dettagliata: &lt;noscript&gt;&lt;/noscript&gt; &lt;/b&gt;&lt;/label &lt;/div&gt;&lt;p&gt;&lt;/p&gt;&lt;h3&gt;Mercato della riduzione del grasso corporeo: definizione/panoramica&lt;/h3&gt;&lt;p&gt;Il mercato della riduzione del grasso corporeo comprende prodotti, servizi e procedure volti a ridurre il grasso corporeo per migliorare la salute e aspetto estetico. Comprende procedure chirurgiche come la liposuzione, trattamenti non chirurgici come la criolipolisi, prodotti farmaceutici, integratori e programmi dietetici e di esercizio fisico. Le principali applicazioni del mercato della riduzione del grasso corporeo includono il miglioramento cosmetico, la necessità medica per le condizioni legate all'obesità e le prestazioni di fitness e sportive.&lt;/p&gt;&lt;p&gt;Il futuro del mercato sembra promettente grazie ai progressi tecnologici, all'aumento dei tassi di obesità, trattamenti personalizzati basati sulla genetica individuale, sulla composizione corporea e sulle preferenze di stile di vita, approvazioni normative e integrazione di strumenti digitali. Si prevede che i progressi tecnologici renderanno i trattamenti non invasivi più efficaci e accessibili, mentre l'aumento dei tassi di obesità richiede soluzioni efficaci per la riduzione del grasso per ragioni estetiche e di salute.&lt;/p&gt;&lt;p&gt;Si prevede che la personalizzazione diventerà più diffusa, con trattamenti su misura basati su genetica individuale, composizione corporea e preferenze di stile di vita. Sono previste approvazioni normative man mano che sempre più prodotti e procedure verranno convalidati attraverso la ricerca. L'integrazione di strumenti digitali, come app e tecnologia indossabile, potrebbe migliorare l'efficacia e l'attrattiva dei metodi non chirurgici.&lt;/p&gt;&lt;p&gt;La crescente consapevolezza e accettazione delle procedure cosmetiche e dei rischi per la salute associati a un elevato livello di grasso corporeo stanno spingendo mercato. Questi elementi suggeriscono un mercato dinamico ed in espansione guidato dall'innovazione tecnologica e dal cambiamento delle norme sociali e delle tendenze sanitarie.&lt;/p&gt;&lt;section class="-world-sec"&gt;&lt;div class="-container"&gt;&lt;div class="row -world-row gy-4 mb-4"&gt;&lt;div class="col-12 col-md-8 mb-2"&gt;&lt;h2 class="mt-2 mb-4 intestazione-42"&gt;&lt;span class= "span-1"&gt;Cosa c'è dentro &lt;/span&gt;un &lt;br/&gt; rapporto di settore?&lt;/h2&gt;&lt;p class="mb-4 text-18"&gt; I nostri rapporti includono dati utilizzabili e analisi lungimiranti che ti aiutano creare presentazioni, creare piani aziendali, realizzare presentazioni e scrivere proposte. &lt;/p&gt;&lt;/div&gt;&lt;div class="col-12 col-md-4 mt-4 mt-md-0"&gt;&lt;noscript&gt;&lt;/noscript&gt;&lt;/div&gt;&lt;/div&gt;&lt;/div&gt; &lt;/section&gt;&lt;h3&gt;Quali sono i fattori che incoraggiano l’adozione del mercato della riduzione del grasso corporeo?&lt;/h3&gt;&lt;p&gt;Il mercato della riduzione del grasso corporeo è guidato dalla crescente consapevolezza della salute e del fitness, dai progressi tecnologici e dalle tendenze dei social e dei media. Con l’aumento dei tassi di obesità e dei relativi problemi di salute, le persone sono alla ricerca di modi per raggiungere e mantenere un peso corporeo sano. Questa consapevolezza ha portato a una crescente volontà di investire in prodotti e servizi che promettono di ridurre il grasso corporeo e migliorare la salute generale. I progressi tecnologici hanno ampliato la gamma di opzioni disponibili, da trattamenti non invasivi come il cool sculptureing e la terapia laser a procedure minimamente invasive come la liposuzione.&lt;/p&gt;&lt;p&gt;Questi progressi tecnologici hanno migliorato l'efficacia dei trattamenti di riduzione del grasso corporeo e ridotto i relativi rischi e tempi di inattività, rendendoli più attraenti per un pubblico più ampio. Le tendenze dei social e dei media che enfatizzano la positività del corpo e la ricerca di un fisico ideale hanno contribuito alla crescita del mercato. Mentre le norme sociali si evolvono per abbracciare diverse forme e dimensioni del corpo, c’è ancora un forte desiderio tra molti individui di ottenere l’aspetto desiderato. La crescente disponibilità di informazioni e risorse relative alla nutrizione, all'esercizio fisico e alla modifica dello stile di vita ha consentito ai consumatori di adottare un approccio proattivo alla gestione del proprio peso e della composizione corporea.&lt;/p&gt;&lt;h3&gt;Quali sono le sfide affrontate dal mercato della riduzione del grasso corporeo? &lt;/h3&gt;&lt;p&gt;Il mercato della riduzione del grasso corporeo è in crescita, ma deve affrontare sfide come la percezione dei trattamenti come cosmetici piuttosto che come necessari dal punto di vista medico. Molti assicuratori non coprono i costi di queste procedure a meno che non siano necessarie dal punto di vista medico, rendendole inaccessibili a coloro che potrebbero trarne beneficio. Lo stigma che circonda le procedure cosmetiche e i problemi relativi all'immagine corporea può anche dissuadere alcuni individui dal ricorrere a questi trattamenti.&lt;/p&gt;&lt;p&gt;L'enfasi della società sul raggiungimento di standard di bellezza non realistici può creare sentimenti di vergogna o inadeguatezza, portando alla riluttanza a cercare aiuto o discutere preoccupazioni. apertamente. Superare questo stigma e promuovere la positività corporea sono sfide continue per il mercato della riduzione del grasso corporeo, che richiedono sforzi per educare il pubblico sui diversi motivi per cui le persone possono scegliere questi trattamenti e combattere stereotipi e idee sbagliate dannose.&lt;/p&gt;&lt;h2&gt;Acumens saggi di categoria. &lt;/h2&gt;&lt;h3&gt;In che modo i metodi non chirurgici contribuiscono alla crescita del mercato della riduzione del grasso corporeo?&lt;/h3&gt;&lt;p&gt;Secondo l'analisi, i metodi non chirurgici di riduzione del grasso corporeo stanno guidando la crescita del mercato grazie alla loro accessibilità , efficacia e rischi ridotti rispetto alle procedure chirurgiche. Questi metodi, come la criolipolisi, la terapia laser e i trattamenti a radiofrequenza, sono meno invasivi e comportano meno rischi per i pazienti rispetto alle procedure chirurgiche. Consentono ai pazienti di riprendere le loro normali attività immediatamente dopo il trattamento, rendendoli attraenti per le persone impegnate che non possono permettersi di prendersi del tempo libero per un intervento chirurgico e il recupero.&lt;/p&gt;&lt;p&gt;I trattamenti non chirurgici sono anche più accessibili e convenienti, poiché può essere eseguita in ambito ambulatoriale senza necessità di ricovero ospedaliero o anestesia generale. Questa accessibilità rende le opzioni non chirurgiche più ampiamente disponibili per i pazienti, compresi quelli che si trovano in aree remote o sottoservite. I tempi di trattamento più brevi e i periodi di recupero minimi attirano anche le persone impegnate che cercano soluzioni rapide e convenienti per la riduzione del grasso corporeo.&lt;/p&gt;&lt;p&gt;I progressi tecnologici nelle tecniche di riduzione del grasso corporeo non chirurgiche hanno migliorato la loro efficacia e ampliato la gamma di trattamenti. opzioni a disposizione dei pazienti. I dispositivi e le tecnologie più recenti offrono maggiore precisione e targeting delle cellule adipose, portando a risultati più coerenti e prevedibili. Le terapie combinate che combinano diverse modalità non chirurgiche, come la criolipolisi con radiofrequenza o trattamenti a ultrasuoni, hanno mostrato risultati promettenti nella riduzione dei depositi di grasso ostinati e nel miglioramento del rimodellamento generale del corpo. Questi progressi continuano a guidare la crescita del mercato della riduzione del grasso corporeo non chirurgica offrendo opzioni di trattamento più sicure, più efficaci e personalizzabili.&lt;/p&gt;&lt;h3&gt;Quali fattori stanno influenzando la crescita del mercato della riduzione del grasso corporeo negli ospedali?&lt; /h3&gt;&lt;p&gt;La crescente prevalenza dell'obesità e delle patologie correlate, come il diabete e le malattie cardiovascolari, sta portando a una maggiore enfasi sulla gestione del peso e sul trattamento dell'obesità in ambito sanitario. Gli ospedali stanno riconoscendo l’importanza di offrire servizi completi per affrontare l’obesità, comprese procedure chirurgiche e non chirurgiche di riduzione del grasso corporeo, per soddisfare le esigenze dei loro pazienti. Di conseguenza, vi è una crescente domanda di servizi di riduzione del grasso corporeo in ambito ospedaliero poiché gli operatori sanitari cercano di espandere la propria offerta e fornire cure olistiche ai pazienti. I progressi nella tecnologia e nelle tecniche per la riduzione del grasso corporeo hanno reso queste procedure più sicure, più efficaci e più accessibili negli ambienti ospedalieri. Procedure chirurgiche come la liposuzione e la chirurgia bariatrica sono diventate sempre più raffinate, con risultati migliori e rischi ridotti per i pazienti.&lt;/p&gt;&lt;p&gt;Inoltre, metodi non chirurgici come la criolipolisi, la terapia laser e i trattamenti a radiofrequenza hanno guadagnato popolarità grazie alla la loro minima invasività e i tempi di recupero più brevi, li rendono adatti all’implementazione in ambito ambulatoriale ospedaliero. La disponibilità di queste tecnologie avanzate consente agli ospedali di offrire ai pazienti una gamma più ampia di servizi di riduzione del grasso corporeo, favorendo così la crescita in questo segmento di mercato.&lt;/p&gt;&lt;p&gt;L'integrazione dei servizi di riduzione del grasso corporeo in programmi completi di gestione del peso e benessere all’interno degli ospedali ha ulteriormente alimentato la crescita del mercato. Gli ospedali stanno adottando sempre più approcci multidisciplinari al trattamento dell’obesità, combinando interventi medici, nutrizionali, comportamentali e chirurgici per affrontare i complessi fattori che contribuiscono all’obesità. Le procedure di riduzione del grasso corporeo sono spesso una componente chiave di questi programmi integrati, poiché aiutano i pazienti a ottenere una significativa perdita di peso e a migliorare i loro risultati di salute generali. Offrendo servizi completi sotto lo stesso tetto, gli ospedali possono attrarre pazienti che cercano soluzioni efficaci per l’obesità e la riduzione del grasso corporeo, favorendo così la crescita in questo segmento di mercato. Il ruolo crescente degli ospedali come centri di ricerca, formazione e innovazione nel campo del trattamento dell'obesità e della riduzione del grasso corporeo sta guidando la crescita del mercato.&lt;/p&gt;&lt;p&gt;Gli ospedali spesso fungono da centri per sperimentazioni cliniche e studi di ricerca che valutano le nuove tecnologie e tecniche per la riduzione del grasso corporeo. Questa ricerca non solo contribuisce ai progressi nel campo, ma migliora anche la reputazione degli ospedali come leader nel trattamento dell’obesità, attirando pazienti in cerca di cure all’avanguardia. Inoltre, gli ospedali svolgono un ruolo fondamentale nella formazione degli operatori sanitari nelle più recenti tecniche di riduzione del grasso corporeo, garantendo che i pazienti ricevano cure di alta qualità e basate sull’evidenza. Poiché gli ospedali continuano a investire nella ricerca, nell'istruzione e nell'innovazione nel trattamento dell'obesità, si prevede che la domanda di servizi di riduzione del grasso corporeo in ambito ospedaliero aumenterà.&lt;/p&gt;&lt;p&gt;&lt;span style="color: #993300;"&gt; &lt;strong&gt; Ottieni l'accesso al rapporto&lt;/strong&gt; &lt;strong&gt;Metodologia del mercato per la riduzione del grasso corporeo &lt;/strong&gt;&lt;/span&gt;&lt;/p&gt;&lt;p&gt;&lt;span style="text-decoration: underline;"&gt;&lt;/span &lt;/p&gt;&lt;h2&gt;Acumens a livello di paese/regione&lt;/h2&gt;&lt;h3&gt;Quale regione ha il maggior potenziale di crescita del mercato della riduzione del grasso corporeo?&lt;/h3&gt;&lt;p&gt;La regione Asia-Pacifico sta registrando una crescita significativa nel mercato della riduzione del grasso corporeo a causa dell’aumento del reddito disponibile, del cambiamento degli stili di vita e della crescente prevalenza dell’obesità. Gli operatori sanitari e le cliniche estetiche stanno espandendo i propri servizi per soddisfare questa domanda e soddisfare la crescente popolazione alla ricerca di soluzioni per la gestione del peso. I progressi tecnologici nelle tecniche di riduzione del grasso corporeo hanno reso queste procedure più accessibili e convenienti, con trattamenti non chirurgici come la criolipolisi, la terapia laser e i trattamenti con radiofrequenza che stanno guadagnando popolarità grazie alla loro efficacia, minima invasività e tempi di recupero più brevi. I progressi nelle tecniche chirurgiche come la liposuzione e la chirurgia bariatrica hanno migliorato i risultati e ridotto i rischi, spingendo ulteriormente l’adozione nella regione. L’aumento del turismo medico e le iniziative sanitarie transfrontaliere stanno contribuendo alla crescita del mercato della riduzione del grasso corporeo nella regione Asia-Pacifico. Paesi come Thailandia, Corea del Sud e Malesia sono emersi come destinazioni popolari per i turisti medici che cercano procedure cosmetiche, compresi trattamenti per la riduzione del grasso corporeo, grazie alla disponibilità di servizi sanitari di alta qualità a prezzi competitivi. Poiché la regione continua ad attrarre pazienti sia all'interno che all'esterno dei suoi confini, si prevede che la domanda di servizi di riduzione del grasso corporeo aumenterà, guidando l'espansione del mercato.&lt;/p&gt;&lt;h3&gt;Quali regioni dominano nel mercato della riduzione del grasso corporeo?&lt;/h3 &gt;&lt;p&gt;Il Nord America è il leader globale nella riduzione del grasso corporeo, in gran parte grazie ai progressi tecnologici, all'elevata spesa sanitaria e alla crescente enfasi sull'estetica e sul benessere. Gli Stati Uniti, con la loro numerosa popolazione, gli elevati redditi disponibili e le infrastrutture sanitarie avanzate, detengono una quota significativa del mercato. La regione offre un'ampia gamma di procedure chirurgiche e non chirurgiche per la riduzione del grasso corporeo, tra cui criolipolisi, terapia laser, liposuzione e addominoplastica.&lt;/p&gt;&lt;p&gt;L'elevata spesa sanitaria in Nord America supporta la domanda di queste procedure, poiché i consumatori hanno spesso un maggiore accesso ai trattamenti estetici attraverso assicurazioni o conti di spesa flessibili. L'enfasi culturale sulla giovinezza e sull'aspetto fisico contribuisce anche alla popolarità delle procedure di riduzione del grasso corporeo.&lt;/p&gt;&lt;p&gt;La presenza di una rete consolidata di operatori sanitari, tra cui chirurghi plastici, dermatologi e centri medici, spinge ulteriormente crescita del mercato. Questi fornitori offrono competenze specializzate e un’ampia gamma di opzioni di trattamento, soddisfacendo le diverse esigenze e preferenze dei pazienti che cercano servizi di riduzione del grasso corporeo. Forti quadri normativi garantiscono la sicurezza dei pazienti e standard di qualità, promuovendo la fiducia e la fiducia tra i consumatori.&lt;/p&gt;&lt;h3&gt;Panorama competitivo&lt;/h3&gt;&lt;p&gt;Il panorama competitivo nel mercato della riduzione del grasso corporeo è dinamico e in evoluzione, guidato dai cambiamenti dei clienti preferenze, progressi tecnologici e dinamiche di mercato. I fornitori continuano a innovare e differenziare le proprie offerte per rimanere competitivi e acquisire quote di mercato in questo settore in rapida crescita.&lt;/p&gt;&lt;p&gt;Alcuni degli attori di spicco che operano nel mercato della riduzione del grasso corporeo includono:&lt;/p&gt;&lt;p&gt;&lt; em&gt;&lt;strong&gt;Amirlak Plastic Surgery, JK Plastic Surgery Center, cliniche cosmetiche Apollo, Elite Body Sculpture, cliniche di chirurgia plastica, Transform Cosmetic Surgery, VIDA Wellness &amp;amp; Bellezza, Centro di chirurgia plastica Waldman Schantz, VLCC Wellness &amp;amp; Beauty Center&lt;/strong&gt;&lt;/em&gt;&lt;/p&gt;&lt;h3&gt;Ultimi sviluppi:&lt;/h3&gt;&lt;p&gt;&lt;/p&gt;&lt;ul&gt;&lt;li&gt;Nel gennaio 2020, il laboratorio del Massachusetts General Hospital (MGH) ha creato un nuovo tipo di tecnologia che utilizza una soluzione di ghiaccio o un impasto liquido sicuro e iniettabile per ridurre selettivamente il grasso. EON, un gadget unico per la scultura del corpo, è stato rilasciato da Dominion Aesthetic Technologies.&lt;/li&gt;&lt;li&gt;Nell'ottobre 2021, Body Fit Training (BFT), un franchising di fitness australiano, è stato acquistato da Xponential Fitness, una società di fitness con sede negli Stati Uniti Questa acquisizione consente a Xponential Fitness di espandere il proprio portafoglio aggiungendo un marchio basato sull'allenamento funzionale e sulla forza. Attraverso una serie di sessioni di coaching, BFT fornisce approcci di allenamento per ridurre il grasso e sviluppare massa muscolare magra.&lt;/li&gt;&lt;/ul&gt;&lt;h3&gt;Ambito del rapporto&lt;/h3&gt;&lt;div class="row"&gt;&lt;div class="col -sm-12"&gt;&lt;table border="1"&gt;&lt;tbody&gt;&lt;tr&gt;&lt;th&gt;ATTRIBUTI DEL RAPPORTO&lt;/th&gt;&lt;th&gt;DETTAGLI&lt;/th&gt;&lt;/tr&gt;&lt;tr&gt;&lt;td&gt;Periodo di studio&lt; /td&gt;&lt;td&gt;&lt;p&gt;2018-2031&lt;/p&gt;&lt;/td&gt;&lt;/tr&gt;&lt;tr&gt;&lt;td&gt;Tasso di crescita&lt;/td&gt;&lt;td&gt;&lt;p&gt;CAGR di ~11% dal 2024 al 2031&lt;/p&gt;&lt;/td&gt;&lt;/tr&gt;&lt;tr&gt;&lt;td&gt;Anno base per la valutazione&lt;/td&gt;&lt;td&gt;&lt;p&gt;2023&lt;/p&gt;&lt;/td&gt;&lt;/tr&gt;&lt;tr&gt;&lt; td&gt;Periodo storico&lt;/td&gt;&lt;td&gt;&lt;p&gt;2018-2022&lt;/p&gt;&lt;/td&gt;&lt;/tr&gt;&lt;tr&gt;&lt;td&gt;Periodo di previsione&lt;/td&gt;&lt;td&gt;&lt;p&gt;2024-2031 &lt;/p&gt;&lt;/td&gt;&lt;/tr&gt;&lt;tr&gt;&lt;td&gt;Unità quantitative&lt;/td&gt;&lt;td&gt;&lt;p&gt;Valore in miliardi&lt;/p&gt;&lt;/td&gt;&lt;/tr&gt;&lt;tr&gt;&lt;td &gt;Copertura del rapporto&lt;/td&gt;&lt;td&gt;&lt;p&gt;Previsione delle entrate storiche e previsionali, volume storico e previsionale, fattori di crescita, tendenze, panorama competitivo, attori chiave, analisi di segmentazione&lt;/p&gt;&lt;/td&gt;&lt;/tr&gt;&lt; tr&gt;&lt;td&gt;Segmenti coperti&lt;/td&gt;&lt;td&gt;&lt;ul&gt;&lt;li&gt;Per procedura&lt;/li&gt;&lt;li&gt;Per fornitore di servizi&lt;/li&gt;&lt;/ul&gt;&lt;/td&gt;&lt;/tr&gt;&lt;tr &gt;&lt;td&gt;Regioni coperte&lt;/td&gt;&lt;td&gt;&lt;ul&gt;&lt;li&gt;Nord America&lt;/li&gt;&lt;li&gt;Europa&lt;/li&gt;&lt;li&gt;Asia Pacifico&lt;/li&gt;&lt;li&gt;America Latina&lt;/li &gt;&lt;li&gt;Medio Oriente e Stati Uniti Africa&lt;/li&gt;&lt;/ul&gt;&lt;/td&gt;&lt;/tr&gt;&lt;tr&gt;&lt;td&gt;Attori chiave&lt;/td&gt;&lt;td&gt;&lt;ul&gt;&lt;li&gt;Amirlak Plastic Surgery&lt;/li&gt;&lt;li&gt;JK Plastic Centro di chirurgia&lt;/li&gt;&lt;li&gt;Cliniche cosmetiche Apollo&lt;/li&gt;&lt;li&gt;Elite Body Sculpture&lt;/li&gt;&lt;li&gt;Le cliniche di chirurgia plastica&lt;/li&gt;&lt;li&gt;Trasformano la chirurgia estetica&lt;/li&gt;&lt;li&gt; VIDA Benessere &amp;amp; Bellezza&lt;/li&gt;&lt;li&gt;Centro di chirurgia plastica Waldman Schantz&lt;/li&gt;&lt;li&gt;VLCC Benessere &amp;amp; Centro estetico&lt;/li&gt;&lt;/ul&gt;&lt;/td&gt;&lt;/tr&gt;&lt;tr&gt;&lt;td&gt;Personalizzazione&lt;/td&gt;&lt;td&gt;&lt;p&gt;Segnala personalizzazione insieme all'acquisto disponibile su richiesta&lt;/p&gt;&lt;/td &lt;/tr&gt;&lt;/tbody&gt;&lt;/table&gt;&lt;/div&gt;&lt;/div&gt;&lt;h2&gt;Mercato della riduzione del grasso corporeo, per categoria&lt;/h2&gt;&lt;h3&gt;Procedura:&lt;/h3&gt;&lt;ul&gt;&lt;li&gt; Chirurgici Non chirurgici Altri&lt;/li&gt;&lt;/ul&gt;&lt;h3&gt;Fornitore di servizi:&lt;/h3&gt;&lt;ul&gt;&lt;li&gt;Ospedali Centri termali Cliniche Altri&lt;/li&gt;&lt;/ul&gt;&lt;h3&gt;Regione:&lt;/h3 &gt;&lt;ul&gt;&lt;li&gt;Nord America&lt;/li&gt;&lt;li&gt;Europa&lt;/li&gt;&lt;li&gt;Asia-Pacifico&lt;/li&gt;&lt;li&gt;Sud America&lt;/li&gt;&lt;li&gt;Medio Oriente e Stati Uniti. Africa&lt;/li&gt;&lt;/ul&gt;&lt;h4&gt;Metodologia di ricerca della ricerca di mercato:&lt;/h4&gt;&lt;p&gt;&lt;/p&gt;&lt;p&gt;Per saperne di più sulla metodologia di ricerca e su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informazioni sull'azienda approfondimenti,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degli analisti post-vendita di 6 mesi&lt;/ p&gt;&lt;h4&gt;Personalizzazione del report&lt;/h4&gt;&lt;p&gt;In caso di necessità, contatta il nostro team di vendita, che si assicurerà che le tue esigenze siano soddisfatte.&lt;/p&gt;&lt;div class="row"&gt;&lt;div class="col-12 col-md-12"&gt;&lt;h2 class="text-left -color-blue-dark"&gt;</t>
  </si>
  <si>
    <t>&lt;div class=""&gt;&lt;h2&gt;Dimensione e previsioni del mercato Delapril cloridrato&lt;/h2&gt;&lt;p&gt;Le dimensioni del mercato del Delapril cloridrato stanno crescendo a un ritmo più rapido con tassi di crescita sostanziali negli ultimi anni e si stima che il mercato crescerà in modo significativo nel periodo previsto, ovvero dal 2024 al 2031.&lt;/p&gt;&lt;p style="text-align: center;"&gt; &lt;/p&gt;&lt;div class="btn-wrap text-center" id="bnthid"&gt;&lt; label style="padding-right:5px;margin-bottom: 10px;"&gt;&lt;b&gt;Per ottenere un'analisi dettagliata: &lt;noscript&gt;&lt;/noscript&gt; &lt;/b&gt;&lt;/label&gt;&lt;/div&gt;&lt;p&gt;&lt;/ p&gt;&lt;h3&gt;Driver del mercato globale del Delapril cloridrato&lt;/h3&gt;&lt;p&gt;I driver del mercato del Delapril cloridrato possono essere influenzati da vari fattori. Questi possono includere:&lt;/p&gt;&lt;ul&gt;&lt;li&gt;&lt;strong&gt;Crescente prevalenza dell'ipertensione:&lt;/strong&gt; poiché l'ipertensione è ancora un grave problema sanitario a livello mondiale, ci sarà probabilmente una maggiore necessità di farmaci antipertensivi efficaci come l'enalapril cloridrato .&lt;/li&gt;&lt;li&gt;&lt;strong&gt;Popolazione che invecchia in crescita:&lt;/strong&gt; man mano che una percentuale maggiore di persone raggiunge la vecchiaia, aumenta anche la prevalenza dell'ipertensione e di altre malattie cardiovascolari, aumentando la necessità di farmaci come il delapril cloridrato. &lt;/li&gt;&lt;li&gt;&lt;strong&gt;Aumentare la consapevolezza e la diagnosi:&lt;/strong&gt; man mano che le persone diventano più consapevoli dei pericoli dell'ipertensione e cercano assistenza medica, aumenta anche la domanda di farmaci antipertensivi.&lt;/li&gt;&lt;li&gt; &lt;strong&gt;Sviluppi nelle infrastrutture sanitarie:&lt;/strong&gt; un migliore accesso ai farmaci, come il dilapril cloridrato, è facilitato dai miglioramenti nelle infrastrutture sanitarie, in particolare nei paesi in via di sviluppo. Ciò stimola l'espansione del mercato.&lt;/li&gt;&lt;li&gt;&lt;strong&gt;Modifiche allo stile di vita:&lt;/strong&gt; la prevalenza dell'ipertensione è il risultato di stili di vita sedentari, cattive abitudini alimentari e livelli elevati di stress. Di conseguenza, esiste un persistente bisogno di farmaci per curare la malattia.&lt;/li&gt;&lt;li&gt;&lt;strong&gt;Programmi governativi e politiche sanitarie:&lt;/strong&gt; il mercato del Delapril cloridrato potrebbe essere fortemente influenzato da programmi governativi che garantiscono accesso ai prodotti farmaceutici necessari e promozione della salute pubblica.&lt;/li&gt;&lt;li&gt;&lt;strong&gt;Sviluppi tecnologici:&lt;/strong&gt; l'accettazione del mercato di Delapril cloridrato può essere alimentata da miglioramenti nei metodi e nelle formulazioni di somministrazione dei farmaci che aumentano l'efficacia e la praticità del farmaco .&lt;/li&gt;&lt;li&gt;&lt;strong&gt;Paesaggio competitivo:&lt;/strong&gt; le aziende farmaceutiche possono innovare attraverso la rivalità sul mercato, con conseguente creazione di formulazioni migliori o farmaci combinati che contengono enalapril cloridrato.&lt;/li&gt;&lt;/ul&gt;&lt; h3&gt;Restrizioni del mercato globale del Delapril cloridrato&lt;/h3&gt;&lt;p&gt;Diversi fattori possono agire come restrizioni o sfide per il mercato del Delapril cloridrato. Questi possono includere:&lt;/p&gt;&lt;ul&gt;&lt;li&gt;&lt;strong&gt;Conformità normativa:&lt;/strong&gt; poiché dexapril cloridrato è un farmaco, deve rispettare rigorose normative stabilite da diverse autorità sanitarie nazionali. L'ingresso o la crescita in nuovi mercati può essere ostacolato da difficoltà o ritardi nell'ottenimento delle approvazioni normative.&lt;/li&gt;&lt;li&gt;&lt;strong&gt;Scadenza del brevetto:&lt;/strong&gt; qualora le tutele brevettuali di Delapril Cloridrato scadessero, concorrenti generici potrebbero entrare nel mercato e ridurre il prezzo e la quota di mercato del produttore originale.&lt;/li&gt;&lt;li&gt;&lt;strong&gt;Concorrenza:&lt;/strong&gt; la disponibilità di farmaci sostitutivi per le stesse indicazioni può portare a una forte concorrenza, che ridurrebbe la quota di mercato e la redditività di Delapril Hydrocycloride. .&lt;/li&gt;&lt;li&gt;&lt;strong&gt;Pressioni sui prezzi:&lt;/strong&gt; le organizzazioni governative, le compagnie assicurative e gli operatori sanitari si impegnano spesso in trattative competitive sui prezzi dei farmaci. Ciò può avere un impatto negativo sulla redditività di Delapril Cloridrato, in particolare se si trova a fronteggiare una forte concorrenza da parte di farmaci generici o comparabili.&lt;/li&gt;&lt;li&gt;&lt;strong&gt;Saturazione del mercato:&lt;/strong&gt; poiché la maggior parte dei potenziali pazienti sono ora utilizzando il farmaco o i suoi sostituti nei mercati sviluppati dove Delapril Cloridrato si è già affermato, un'ulteriore espansione potrebbe essere limitata dalla saturazione del mercato.&lt;/li&gt;&lt;li&gt;&lt;strong&gt;Eventi avversi o effetti collaterali:&lt;/strong&gt; Pazienti e prescrittori ' preoccupazioni sulla sicurezza possono derivare da segnalazioni di eventi avversi o effetti collaterali correlati al dexapril cloridrato, che potrebbero soffocare la domanda e ostacolare l'espansione del mercato.&lt;/li&gt;&lt;li&gt;&lt;strong&gt;Fattori economici:&lt;/strong&gt; accessibilità e convenienza di Delapril cloridrato potrebbe essere influenzato da recessioni economiche o cambiamenti nella spesa sanitaria, che potrebbero avere un effetto sulla domanda del mercato.&lt;/li&gt;&lt;li&gt;&lt;strong&gt;Progressi tecnologici:&lt;/strong&gt; nuovi trattamenti o tecnologie potrebbero sostituire Delapril cloridrato sul mercato con fornendo sostituti più pratici o efficienti.&lt;/li&gt;&lt;li&gt;&lt;strong&gt;Cambiamenti demografici:&lt;/strong&gt; la domanda di farmaci cardiovascolari come il dexapril cloridrato può essere influenzata dai cambiamenti nella distribuzione per età della popolazione o dall'incidenza di alcune malattie.&lt; /li&gt;&lt;li&gt;&lt;strong&gt;Interruzioni della catena di fornitura:&lt;/strong&gt; catastrofi naturali, disordini geopolitici o altri eventi possono causare interruzioni della catena di fornitura che influiscono sui prezzi e sulla disponibilità sul mercato causando carenze o limiti di fornitura.&lt;/li&gt; &lt;/ul&gt;&lt;h3&gt;Analisi della segmentazione del mercato globale del Delapril cloridrato&lt;/h3&gt;&lt;p&gt;Il mercato globale del Delapril cloridrato è segmentato sulla base del tipo, dell'applicazione, dell'utente finale e della geografia.&lt;/p&gt;&lt;h3&gt;&lt;/ h3&gt;&lt;h3&gt;Mercato del Delapril cloridrato, per tipo&lt;/h3&gt;&lt;ul&gt;&lt;li&gt;&lt;strong&gt;Compresse del Delapril cloridrato:&lt;/strong&gt; questo sottosegmento include il delapril cloridrato sotto forma di compresse, comunemente utilizzato per la somministrazione orale.&lt; /li&gt;&lt;li&gt;&lt;strong&gt;Capsule di Delapril cloridrato:&lt;/strong&gt; questo sottosegmento comprende il delapril cloridrato sotto forma di capsule, che fornisce una forma di dosaggio alternativa alle compresse.&lt;/li&gt;&lt;/ul&gt;&lt;h3&gt;Mercato del Delapril cloridrato, di Applicazione&lt;/h3&gt;&lt;ul&gt;&lt;li&gt;&lt;strong&gt;Trattamento dell'ipertensione:&lt;/strong&gt; Delapril cloridrato è utilizzato principalmente nel trattamento dell'ipertensione (pressione sanguigna alta), aiutando a gestire e controllare i livelli di pressione sanguigna.&lt;/li&gt; &lt;li&gt;&lt;strong&gt;Malattie cardiovascolari:&lt;/strong&gt; questo sottosegmento include l'uso di delapril cloridrato nella gestione di varie condizioni cardiovascolari, come insufficienza cardiaca, malattia coronarica e altre.&lt;/li&gt;&lt;/ul&gt;&lt;h3&gt; Mercato del delapril cloridrato, per utente finale&lt;/h3&gt;&lt;ul&gt;&lt;li&gt;&lt;strong&gt;Ospedali:&lt;/strong&gt; gli ospedali sono i principali utilizzatori finali dei prodotti del delapril cloridrato, dove questi vengono prescritti e somministrati ai pazienti come parte della loro terapia regimi di trattamento.&lt;/li&gt;&lt;li&gt;&lt;strong&gt;Cliniche:&lt;/strong&gt; le cliniche, compresi sia gli ambulatori che le cliniche cardiovascolari specializzate, utilizzano anche delapril cloridrato nel trattamento di pazienti con ipertensione e malattie cardiovascolari.&lt;/li&gt;&lt;li&gt;&lt; strong&gt;Farmacie al dettaglio:&lt;/strong&gt; le farmacie al dettaglio distribuiscono delapril cloridrato ai pazienti con prescrizioni, fornendo un comodo accesso a questi farmaci al di fuori degli ambienti ospedalieri o clinici.&lt;/li&gt;&lt;/ul&gt;&lt;h3&gt;Mercato del Delapril cloridrato, per geografia&lt; /h3&gt;&lt;ul&gt;&lt;li&gt;&lt;strong&gt;Nord America:&lt;/strong&gt; condizioni di mercato e domanda negli Stati Uniti, Canada e Messico.&lt;/li&gt;&lt;li&gt;&lt;strong&gt;Europa:&lt;/strong&gt; Analisi del mercato del Delapril cloridrato nei paesi europei.&lt;/li&gt;&lt;li&gt;&lt;strong&gt;Asia-Pacifico:&lt;/strong&gt; focalizzato su paesi come Cina, India, Giappone, Corea del Sud e altri.&lt;/li&gt;&lt;li&gt; &lt;strong&gt;Medio Oriente e Africa:&lt;/strong&gt; esame delle dinamiche di mercato nelle regioni del Medio Oriente e dell'Africa.&lt;/li&gt;&lt;li&gt;&lt;strong&gt;America Latina:&lt;/strong&gt; copertura delle tendenze e degli sviluppi del mercato nei paesi dell'America Latina .&lt;/li&gt;&lt;/ul&gt;&lt;h3&gt;Attori chiave&lt;/h3&gt;&lt;p&gt;I principali attori nel mercato Delapril cloridrato sono:&lt;/p&gt;&lt;ul&gt;&lt;li&gt;Sun Pharmaceutical Industries Ltd.&lt;/li&gt; &lt;li&gt;Teva Pharmaceutical Industries Ltd.&lt;/li&gt;&lt;li&gt;Abbott Laboratories Inc.&lt;/li&gt;&lt;li&gt;Torrent Pharmaceuticals Ltd.&lt;/li&gt;&lt;li&gt;Cadila Healthcare Ltd.&lt;/li&gt;&lt;li&gt;Tokyo Chemical Industry Co., Ltd.&lt;/li&gt;&lt;li&gt;Glentham Life Sciences Ltd.&lt;/li&gt;&lt;li&gt;Topscience Co. Ltd.&lt;/li&gt;&lt;li&gt;IWAKISEIYAKU Co. Ltd&lt;/li&gt;&lt;/ul&gt;&lt; h3&gt;Ambito del rapporto&lt;/h3&gt;&lt;div class="row"&gt;&lt;div class="col-sm-12"&gt;&lt;table border="1"&gt;&lt;tbody&gt;&lt;tr&gt;&lt;th&gt;ATTRIBUTI DEL RAPPORTO&lt;/th &gt;&lt;th&gt;DETTAGLI&lt;/th&gt;&lt;/tr&gt;&lt;tr&gt;&lt;td&gt;PERIODO DI STUDI&lt;/td&gt;&lt;td&gt;&lt;p&gt;2020-2031&lt;/p&gt;&lt;/td&gt;&lt;/tr&gt;&lt;tr&gt;&lt; td&gt;ANNO BASE&lt;/td&gt;&lt;td&gt;&lt;p&gt;2023&lt;/p&gt;&lt;/td&gt;&lt;/tr&gt;&lt;tr&gt;&lt;td&gt;PERIODO DI PREVISIONE&lt;/td&gt;&lt;td&gt;&lt;p&gt;2024-2031&lt;/ p&gt;&lt;/td&gt;&lt;/tr&gt;&lt;tr&gt;&lt;td&gt;PERIODO STORICO&lt;/td&gt;&lt;td&gt;&lt;p&gt;2020-2022&lt;/p&gt;&lt;/td&gt;&lt;/tr&gt;&lt;tr&gt;&lt;td&gt;CHIAVE AZIENDE PROFILATE&lt;/td&gt;&lt;td&gt;&lt;p&gt;Sun Pharmaceutical Industries Ltd., Teva Pharmaceutical Industries Ltd., Abbott Laboratories Inc., Torrent Pharmaceuticals Ltd., Cadila Healthcare Ltd., Glentham Life Sciences Ltd., Topscience Co. Ltd. , IWAKISEIYAKU Co. Ltd.&lt;/p&gt;&lt;/td&gt;&lt;/tr&gt;&lt;tr&gt;&lt;td&gt;SEGMENTI COPERTI&lt;/td&gt;&lt;td&gt;&lt;p&gt;Per tipo, per applicazione, per utente finale e per area geografica. &lt;/p&gt;&lt;/td&gt;&lt;/tr&gt;&lt;tr&gt;&lt;td&gt;AMBITO DI PERSONALIZZAZIONE&lt;/td&gt;&lt;td&gt;&lt;p&gt;Personalizzazione gratuita dei report (equivalenti a un massimo di 4 giorni lavorativi per l'analista)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</si>
  <si>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dei test da sforzo ECG&lt;/h2&gt;&lt;p&gt;Le dimensioni del mercato dei test da sforzo ECG sono state valutate a 4,9 miliardi di dollari nel 2024 e si prevede che raggiungeranno &lt;span style="color: # 993300;"&gt;&lt;strong&gt;9,2 miliardi di dollari entro il 2031&lt;/strong&gt;&lt;/span&gt;, con una crescita a un &lt;span style="color: #993300;"&gt;&lt;strong&gt;CAGR dell'8,2% dal 2024 al 2031.&lt;/ strong&gt;&lt;/span&gt;&lt;/p&gt;&lt;p&gt;Nonostante il mercato degli stress test ECG sia in continua espansione, la crescente consapevolezza delle persone sulla necessità di mantenere uno stile di vita sano e di ricevere una diagnosi precoce sta aiutando l'espansione del mercato. Il rapporto sul mercato globale dei test da sforzo ECG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dei test da sforzo ECG&lt;/h3&gt;&lt;p&gt;Un ECG (elettrocardiogramma ) viene condotto uno stress test per determinare la salute generale del muscolo cardiaco. Lo stress test ECG viene spesso utilizzato dai medici per misurare quanto è sano ed efficiente il cuore in termini di pompaggio del sangue. Se eseguito in ambito clinico, il test misura la capacità del cuore di gestire situazioni di stress esterno. In questo allenamento, al partecipante viene richiesto di correre su un tapis roulant o di pedalare su una cyclette fissa e il ritmo di attività diventa sempre più difficile col passare del tempo. L'ECG, la frequenza cardiaca e la pressione sanguigna del soggetto vengono tutti registrati durante questo test, i test da sforzo ECG vengono utilizzati per diagnosticare una varietà di sintomi come fastidio al torace, palpitazioni, mancanza di respiro e ritmi cardiaci irregolari oltre ad altre condizioni .&lt;/p&gt;&lt;p&gt;Un medico può utilizzare questo test per identificare se un paziente ha o meno difficoltà cardiache a causa di una condizione. Il test è utile per determinare se ci sono o meno ostruzioni nelle arterie. Problemi cardiaci e polmonari come l’aritmia e lo squilibrio della valvola cardiaca stanno diventando sempre più comuni e questo è uno dei fattori principali che guidano il mercato dei test da sforzo ECG. Inoltre, la crescente prevalenza di malattie legate allo stile di vita, nonché di disturbi cardiaci e polmonari, stanno guidando la crescita del settore degli stress test cardiopolmonari. Questo test valuta e diagnostica l'insufficienza cardiaca, la cardiopatia ischemica, la mancanza di respiro e i problemi polmonari nel paziente.&lt;/p&gt;&lt;p&gt;&lt;span style="font-size: 10.5pt; font-family: 'Segoe UI' ,'sans-serif'; colore: #283c46; sfondo: #FAF8F7;"&gt; &lt;/span&gt;&lt;/p&gt;&lt;section class="-world-sec"&gt;&lt;div class="-container"&gt;&lt;div class ="row -world-row gy-4 mb-4"&gt;&lt;div class="col-12 col-md-8 mb-2"&gt;&lt;h2 class="mt-2 mb-4 intestazione-42"&gt;&lt; span class="span-1"&gt;Cosa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&lt;/section&gt;&lt;p&gt;&lt;/p&gt;&lt;h3&gt;Panoramica del mercato globale dei test da sforzo ECG&lt;/h3&gt;&lt;p&gt;Nonostante il mercato dei test da sforzo ECG sia in continua espansione, la crescente consapevolezza delle persone sulla necessità di mantenere un uno stile di vita sano e una diagnosi precoce contribuiscono all'espansione del mercato. Il numero crescente di pazienti obesi in tutto il mondo è il motore più significativo del settore. Il numero di pazienti affetti da malattia coronarica e di quelli a rischio di sviluppare malattie cardiovascolari è aumentato, evidenziando l’importanza di eseguire tale test. Gli atleti sportivi sono un altro importante motore della crescita del mercato. Gli atleti che praticano sport sono sottoposti a frequenti test da sforzo ECG per valutare la loro forma fisica.&lt;/p&gt;&lt;h3&gt;Mercato globale dei test da sforzo ECG: analisi della segmentazione&lt;/h3&gt;&lt;p&gt;Il mercato globale dei test da sforzo ECG è segmentato sulla base di tipo di prodotto, utente finale e area geografica.&lt;/p&gt;&lt;p&gt;&lt;/p&gt;&lt;p&gt; &lt;/p&gt;&lt;h3&gt;Mercato dei test da sforzo ECG, per tipo di prodotto&lt;/h3&gt;&lt;ul&gt;&lt;li&gt;Cardiopolmonare Sistemi per test da sforzo (CPET)&lt;/li&gt;&lt;li&gt;ECG da sforzo&lt;/li&gt;&lt;li&gt;Monitoraggio della pressione arteriosa da sforzo&lt;/li&gt;&lt;li&gt;Pulsossimetri&lt;/li&gt;&lt;li&gt;Altro&lt;/li&gt;&lt;/ul &gt;&lt;p&gt;In base al tipo di prodotto, il mercato è segmentato in sistemi di test da sforzo cardiopolmonare (CPET), ECG da sforzo, misuratori di pressione arteriosa da sforzo, pulsossimetri e altri. I dispositivi per prove da sforzo e i dispositivi per prove da sforzo farmacologico sono i due principali tipi di sistemi per prove da sforzo cardiopolmonare disponibili sul mercato, classificati in base al prodotto. Grazie al rapporto costo-efficacia dei dispositivi ETT e alla varietà di applicazioni per le quali possono essere utilizzati, detengono la quota di mercato maggiore.&lt;/p&gt;&lt;h3&gt;Mercato dei test da sforzo ECG, per utente finale&lt;/h3&gt;&lt;ul&gt; &lt;li&gt;Ospedali&lt;/li&gt;&lt;li&gt;Cliniche specializzate/Cliniche cardiologiche&lt;/li&gt;&lt;li&gt;Centri chirurgici ambulatoriali&lt;/li&gt;&lt;li&gt;Altro&lt;/li&gt;&lt;/ul&gt;&lt;p&gt;In base all'utente finale, il mercato è segmentato in ospedali, cliniche specialistiche/cliniche di cardiologia, centri chirurgici ambulatoriali e altri. Nel mercato dei test da sforzo ECG, si prevede che il segmento ospedaliero sarà il segmento più dominante. La preferenza dei pazienti per la diagnosi precoce dei problemi cardiovascolari, come suggerito dai medici, spiega la posizione dominante.&lt;/p&gt;&lt;h3&gt;Mercato dei test da sforzo ECG, per geografia&lt;/h3&gt;&lt;ul&gt;&lt;li&gt;Nord America&lt;/li&gt; &lt;li&gt;Europa&lt;/li&gt;&lt;li&gt;Asia Pacifico&lt;/li&gt;&lt;li&gt;Resto del mondo&lt;/li&gt;&lt;/ul&gt;&lt;p&gt;Sulla base della geografia, il mercato globale dei test da sforzo ECG è classificato in Nord America, Europa, Asia Pacifico e Resto del mondo. Il Nord America detiene la quota di mercato maggiore, poiché i professionisti medici di questa regione sono ben consapevoli dei vantaggi dell’utilizzo del CPST. A causa della crescente frequenza di pazienti affetti da disturbi cardiovascolari e polmonari in questa regione, si prevede che il mercato dell'Asia Pacifico crescerà a un ritmo rapido.&lt;/p&gt;&lt;h3&gt;Attori chiave&lt;/h3&gt;&lt;p&gt;Il "Global ECG Il rapporto di studio "Stress Test Market" fornirà informazioni preziose con un'enfasi sul mercato globale, inclusi alcuni dei principali attori come &lt;em&gt;&lt;strong&gt;Schiller AG, Masimo, NIHON KOHDEN Corporation, COSMED, Hill-Rom Holdings Inc., GE Sanità, Koninklijke Philips NV&lt;/strong&gt;&lt;/em&gt;&lt;/p&gt;&lt;p&gt;La nostra analisi di mercato comprende anche una sezione dedicata esclusivamente a questi importanti attori in cui i nostri analisti forniscono una panoramica dei rendiconti finanziari di tutti i principali attori, insieme con il benchmarking del prodotto e l'analisi SWOT. La sezione del panorama competitivo comprende anche strategie chiave di sviluppo, quote di mercato e analisi del posizionamento di mercato degli attori sopra menzionati a livello globale.&lt;/p&gt;&lt;h3&gt;Sviluppi chiave&lt;/h3&gt;&lt;p&gt;&lt;/p&gt;&lt;ul&gt;&lt;li &gt;Vyaire Medical Inc ha ottenuto la certificazione FDA per i suoi due nuovi strumenti di test della funzionalità polmonare, Vyntus ONE e Vyntus BODY, nell'agosto di quest'anno, ampliando il suo portafoglio di prodotti Vyntus esistente, che funziona sul software SentrySuite di semplice utilizzo.&lt;/li &gt;&lt;/ul&gt;&lt;h3&gt;Ambito del rapporto&lt;/h3&gt;&lt;div class="row"&gt;&lt;div class="col-sm-12"&gt;&lt;table border="1"&gt;&lt;tbody&gt;&lt;tr&gt;&lt;th &gt;ATTRIBUTI DEL RAPPORTO&lt;/th&gt;&lt;th&gt;DETTAGLI&lt;/th&gt;&lt;/tr&gt;&lt;tr&gt;&lt;td&gt;PERIODO DI STUDI&lt;/td&gt;&lt;td&gt;&lt;p&gt;2021-2031&lt;/p&gt;&lt;/td&gt;&lt;/ tr&gt;&lt;tr&gt;&lt;td&gt;ANNO BASE&lt;/td&gt;&lt;td&gt;&lt;p&gt;2024&lt;/p&gt;&lt;/td&gt;&lt;/tr&gt;&lt;tr&gt;&lt;td&gt;PERIODO DI PREVISIONE&lt;/td&gt;&lt;td&gt;&lt;p &gt;2024-2031&lt;/p&gt;&lt;/td&gt;&lt;/tr&gt;&lt;tr&gt;&lt;td&gt;PERIODO STORICO&lt;/td&gt;&lt;td&gt;&lt;p&gt;2021-2023&lt;/p&gt;&lt;/td&gt;&lt;/tr&gt;&lt; tr&gt;&lt;td&gt;UNITÀ&lt;/td&gt;&lt;td&gt;&lt;p&gt;Valore (miliardi di dollari)&lt;/p&gt;&lt;/td&gt;&lt;/tr&gt;&lt;tr&gt;&lt;td&gt;AZIENDE CHIAVE PROFILATE&lt;/td&gt;&lt;td&gt;&lt; p&gt;Schiller AG, Masimo, NIHON KOHDEN Corporation, COSMED, Hill-Rom Holdings Inc., GE Healthcare, Koninklijke Philips NV&lt;/p&gt;&lt;/td&gt;&lt;/tr&gt;&lt;tr&gt;&lt;td&gt;SEGMENTI COPERTI&lt;/td&gt; &lt;td&gt;&lt;ul&gt;&lt;li&gt;Per tipo di prodotto&lt;/li&gt;&lt;li&gt;Per utente finale&lt;/li&gt;&lt;li&gt;Per area geografica&lt;/li&gt;&lt;/ul&gt;&lt;/td&gt;&lt;/tr&gt;&lt;tr&gt; &lt;td&gt;AMBITO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</si>
  <si>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formoterolo fumarato&lt;/h2&gt;&lt;p&gt;Le dimensioni del mercato formoterolo fumarato stanno crescendo a un ritmo moderato con tassi di crescita sostanziali negli ultimi anni e si stima che il mercato crescerà in modo significativo nel periodo previsto, ovvero dal 2023 al 2030.&lt;/p&gt;&lt;p&gt;Il mercato globale del formoterolo fumarato è stato guidato da alcuni fattori come le persone costrette a vivere in aria di scarsa qualità a causa dell'aumento dei livelli di inquinamento. Il rapporto sul mercato globale del formoterolo fumarato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formoterolo fumarato&lt;/h3&gt;&lt;p&gt;Il formoterolo è una sostanza a lungo termine broncodilatatore ad azione utilizzata come farmaco a lungo termine (di mantenimento) per l'asma o la malattia polmonare cronica per prevenire o ridurre il respiro sibilante e la difficoltà respiratoria (malattia polmonare ostruttiva cronica-BPCO, che include bronchite cronica ed enfisema). Dovrebbe essere usato a lungo termine solo se i farmaci per l'asma esistenti non controllano i sintomi (come i corticosteroidi inalatori). L’asma non deve essere trattata solo con formoterolo. (Vedi anche la sezione Avvertenze). Tuttavia, funziona rilassando i muscoli che circondano le vie aeree, permettendoti di respirare più liberamente. Controllare i sintomi dei problemi respiratori potrebbe aiutarti a tornare al lavoro o a scuola più velocemente.&lt;/p&gt;&lt;p&gt;Questo farmaco viene utilizzato anche per evitare problemi respiratori causati dall'esercizio (broncospasmo indotto dall'esercizio fisico-EIB). Un attacco d’asma grave/improvviso non deve essere trattato con questo medicinale. Usa l'inalatore a sollievo rapido come indicato per gli episodi improvvisi di asma. Questo farmaco non sostituisce i corticosteroidi, sia inalatori che usati per via orale (come beclometasone, fluticasone o prednisone). Questo farmaco deve essere assunto insieme ad un altro farmaco per il controllo dell'asma (come i corticosteroidi inalatori). Non deve, tuttavia, essere utilizzato con altri inalatori beta-agonisti a lunga durata d'azione (come arformoterolo o salmeterolo), poiché ciò potrebbe aumentare il rischio di effetti avversi.&lt;/p&gt;&lt;h3&gt;Panoramica del mercato globale del formoterolo fumarato&lt;/h3 &gt;&lt;p&gt;Il mercato globale del formoterolo fumarato è stato guidato da alcuni fattori come le persone costrette a vivere in aria di scarsa qualità a causa dell'aumento dei livelli di inquinamento. Di conseguenza, il numero di pazienti affetti da problemi respiratori è aumentato. Mancanza di esercizio fisico, scelte alimentari sbagliate, eccesso di cibo e fumo sono tutti fattori che contribuiscono all'obesità.&lt;/p&gt;&lt;p&gt;Inoltre, un numero crescente di pazienti soffre di problemi respiratori, senso di oppressione o dolore al petto, espirazione sibilante è un problema sintomi tipici dell'asma nei bambini, mancanza di respiro, tosse o respiro sibilante potrebbero rendere difficile il sonno, tosse o attacchi di respiro sibilante esacerbati da una malattia respiratoria, come l'influenza o il raffreddore. Questi elementi creano un’enorme domanda di medicinali a base di formoterolo fumarato, portando all’estensione del mercato globale di formoterolo fumarato. Inoltre, la mancanza di consapevolezza delle persone nei confronti delle malattie e dei professionisti qualificati ostacola la crescita del mercato globale del formoterolo fumarato.&lt;/p&gt;&lt;h3&gt;Analisi della segmentazione del mercato globale del formoterolo fumarato&lt;/h3&gt;&lt;p&gt;Il mercato globale del formoterolo fumarato è segmentato sulla base del prodotto, dell'applicazione e della geografia.&lt;/p&gt;&lt;h3&gt;&lt;/h3&gt;&lt;h3&gt;Mercato del formoterolo fumarato, per prodotto&lt;/h3&gt;&lt;ul&gt;&lt;li&gt;Polvere&lt;/li&gt;&lt;li&gt;Capsula &lt;/li&gt;&lt;/ul&gt;&lt;p&gt;In base al prodotto, il mercato è segmentato in polvere e capsule. Formoterolo Fumarato Polvere è un broncodilatatore beta-agonista a lunga durata d'azione (LABA) usato per trattare l'asma e la BPCO. Facilita la respirazione rilassando i muscoli attorno alle vie aeree. Formoterolo Fumarato in polvere è disponibile come inalatore o come polvere secca da deglutire. Disponibile anche sotto forma di iniettabile a lunga durata d'azione.&lt;/p&gt;&lt;h3&gt;Mercato del formoterolo fumarato, per applicazione&lt;/h3&gt;&lt;ul&gt;&lt;li&gt;Asma&lt;/li&gt;&lt;li&gt;Rinite allergica&lt;/li&gt;&lt; /ul&gt;&lt;p&gt;In base all'applicazione, il mercato è segmentato in Asma e Rinite allergica. L'asma è un disturbo in cui le vie aeree di una persona si infiammano, si restringono e si gonfiano, oltre a creare muco eccessivo, rendendo difficile la respirazione. In alcune situazioni può provocare un attacco pericoloso per la vita. L’asma può causare problemi respiratori, fastidio al torace, tosse e respiro sibilante. I sintomi possono manifestarsi di tanto in tanto. A causa di questi problemi, i pazienti sono spaventati e una maggiore consapevolezza del trattamento porta alla creazione di un'enorme domanda per il mercato globale del formoterolo fumarato.&lt;/p&gt;&lt;h3&gt;Mercato del formoterolo fumarato, per geografia&lt;/h3&gt;&lt;ul&gt;&lt;li&gt;Nord America&lt;/li&gt;&lt;li&gt;Europa&lt;/li&gt;&lt;li&gt;Asia Pacifico&lt;/li&gt;&lt;li&gt;Resto del mondo&lt;/li&gt;&lt;/ul&gt;&lt;p&gt;Sulla base della geografia, il formoterolo fumarato globale Il mercato è classificato in Nord America, Europa, Asia Pacifico e resto del mondo. A causa della precoce accettazione del trattamento dell’asma nell’area, il Nord America detiene la quota maggiore del mercato mondiale del formoterolo fumarato. A causa della presenza di importanti attori chiave e dell’elevata incidenza dell’asma, gli Stati Uniti sono il territorio più vasto in questa regione. Inoltre, la crescente consapevolezza sull'asma e sul suo trattamento favorirà probabilmente l'espansione del mercato del formoterolo fumarato in quest'area.&lt;/p&gt;&lt;h3&gt;Attori chiave&lt;/h3&gt;&lt;p&gt;Il rapporto sullo studio "Mercato globale del formoterolo fumarato" fornirà informazioni preziose con particolare attenzione al mercato globale. I principali attori trattati in questo mercato sono&lt;em&gt;&lt;strong&gt; Cipla Inc., Inke, Fermion, Beaukev Pharma International Pvt. Ltd., Astra Zeneca, Mylan, Nilkanth Organics, BEVESPI, GNH, Hovione, Aarti Industries&lt;/strong&gt;&lt;/em&gt;&lt;strong&gt;.&lt;/strong&gt; La sezione del panorama competitivo comprende anche strategie chiave di sviluppo, quota di mercato e analisi del mercato analisi della classifica dei suddetti attori a livello globale.&lt;/p&gt;&lt;h3&gt;Sviluppi chiave&lt;/h3&gt;&lt;p&gt;&lt;/p&gt;&lt;ul&gt;&lt;li&gt;Nel febbraio 2022, Mankind Pharma ha annunciato di aver raggiunto un accordo con I Laboratori del Dr. Reddy acquisteranno due marchi: Combihale e Daffy. Daffy è una barretta idratante senza sapone per neonati, mentre Combihale è destinata al trattamento dell'asma e della malattia polmonare ostruttiva cronica. Mankind Pharma ha dichiarato in una nota che l'acquisto del prodotto aumenterà l'impronta dell'azienda nel settore del mercato delle vie respiratorie per inalazione.&lt;/li&gt;&lt;li&gt;Nel dicembre 2021, Clean Max Auriga Power LLP è stata acquistata da Cipla per un massimo del 33% della sua quota di partenariato (Società a responsabilità limitata). Questo accordo è in linea con l'obiettivo della Società di aumentare l'utilizzo di energia rinnovabile nelle sue operazioni, rispettando al tempo stesso i requisiti legali per essere un consumatore vincolato ai sensi della legislazione sull'elettricità.&lt;/li&gt;&lt;/ul&gt;&lt;h3&gt;Ambito del rapporto&lt;/ h3&gt;&lt;div class="row"&gt;&lt;div class="col-sm-12"&gt;&lt;table border="1"&gt;&lt;tbody&gt;&lt;tr&gt;&lt;th&gt;ATTRIBUTI DEL RAPPORTO&lt;/th&gt;&lt;th&gt;DETTAGLI&lt; /th&gt;&lt;/tr&gt;&lt;tr&gt;&lt;td&gt;PERIODO DI STUDIO&lt;/td&gt;&lt;td&gt;&lt;p&gt;&lt;span data-sheets-userformat='{"2":577,"3":{"1": 0},"9":1,"12":0}' data-sheets-value='{"1":2,"2":"2018-2030"}'&gt;2018-2030&lt;/span&gt;&lt; /p&gt;&lt;/td&gt;&lt;/tr&gt;&lt;tr&gt;&lt;td&gt;ANNO BASE&lt;/td&gt;&lt;td&gt;&lt;p&gt;&lt;span data-sheets-userformat='{"2":577,"3":{ "1":0},"9":1,"12":0}' data-sheets-value='{"1":3,"3":2021}'&gt;2021&lt;/span&gt;&lt;/p &lt;/td&gt;&lt;/tr&gt;&lt;tr&gt;&lt;td&gt;PERIODO DI PREVISIONE&lt;/td&gt;&lt;td&gt;&lt;p&gt;&lt;span data-sheets-userformat='{"2":577,"3":{"1 ":0},"9":1,"12":0}' data-sheets-value='{"1":2,"2":"2023-2030"}'&gt;2023-2030&lt;/span &gt;&lt;/p&gt;&lt;/td&gt;&lt;/tr&gt;&lt;tr&gt;&lt;td&gt;PERIODO STORICO&lt;/td&gt;&lt;td&gt;&lt;p&gt;&lt;span data-sheets-userformat='{"2":577,"3" :{"1":0},"9":1,"12":0}' data-sheets-value='{"1":2,"2":"2018-2020"}'&gt;2018- 2020&lt;/span&gt;&lt;/p&gt;&lt;/td&gt;&lt;/tr&gt;&lt;tr&gt;&lt;td&gt;AZIENDE CHIAVE PROFILATE&lt;/td&gt;&lt;td&gt;&lt;p&gt;Cipla Inc., Inke, Fermion, Beaukev Pharma International Pvt. Ltd., Astra Zeneca, Mylan.&lt;/p&gt;&lt;/td&gt;&lt;/tr&gt;&lt;tr&gt;&lt;td&gt;SEGMENTI COPERTI&lt;/td&gt;&lt;td&gt;&lt;ul&gt;&lt;li&gt;Per prodotto&lt;/li&gt;&lt;li&gt; Per applicazione&lt;/li&gt;&lt;li&gt;Per area geografica&lt;/li&gt;&lt;/ul&gt;&lt;/td&gt;&lt;/tr&gt;&lt;tr&gt;&lt;td&gt;AMBITO DI PERSONALIZZAZIONE&lt;/td&gt;&lt;td&gt;&lt;p&gt;Personalizzazione gratuita del report (equivalente fino a 4 giorni lavorativi degli analisti)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</si>
  <si>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class=""&gt;&lt;h2&gt;Dimensioni e previsioni del mercato dell'elettrificazione dei veicoli commerciali&lt;/h2&gt;&lt;p&gt;Le dimensioni del mercato globale dell'elettrificazione dei veicoli commerciali sono state valutate a 105,66 miliardi di dollari nel 2024 e si prevede che raggiungeranno &lt;span style="color: #993300;"&gt;&lt;strong&gt;506,65 miliardi di dollari entro il 2031&lt;/strong&gt;,&lt;/span&gt; in crescita a un &lt;span style="color: #993300;"&gt;&lt;strong&gt;CAGR del 25,10% dal 2024 al 2031. &lt; /strong&gt;&lt;/span&gt;&lt;/p&gt;&lt;ul&gt;&lt;li&gt;L'elettrificazione globale dei veicoli commerciali è la transizione mondiale dai veicoli con motore a combustione interna (ICE) ai veicoli commerciali alimentati elettricamente come camion, autobus, furgoni per le consegne e veicoli speciali. veicoli. Questo cambiamento comporta l’integrazione di propulsori elettrici, batterie e tecnologie correlate per ridurre la dipendenza dai combustibili fossili, diminuire le emissioni di gas serra e migliorare l’efficienza energetica globale.&lt;/li&gt;&lt;li&gt;L’elettrificazione globale dei veicoli commerciali avviene in una varietà di settori e regioni. Per ridurre l’inquinamento atmosferico e il rumore, le città di tutto il mondo stanno passando agli autobus e ai furgoni elettrici. Le aziende di logistica internazionale e di trasporto a lungo raggio stanno cercando alternative elettriche per ridurre la propria impronta di carbonio e soddisfare le rigide norme sulle emissioni. Inoltre, settori quali la gestione dei rifiuti, l'edilizia e il trasporto pubblico, sia nei paesi sviluppati che in quelli in via di sviluppo, stanno progressivamente utilizzando le auto elettriche per soddisfare gli standard ambientali globali riducendo al tempo stesso i costi operativi.&lt;/li&gt;&lt;li&gt;L'elettrificazione globale dei veicoli commerciali comprende una tecnologia avanzata delle batterie per maggiore densità di energia e ricarica più rapida, trasmissioni elettriche efficienti con sistemi di frenata rigenerativa e un’infrastruttura di ricarica diffusa in tutto il mondo per soddisfare le varie esigenze regionali. Comprende anche sistemi telematici avanzati e sistemi di gestione della flotta per il monitoraggio e l’ottimizzazione in tempo reale, il rispetto delle norme ambientali internazionali e vantaggi economici come minori spese di carburante e manutenzione. Questo approccio globale mira a promuovere la mobilità sostenibile, migliorare l'efficienza energetica e ridurre le conseguenze del cambiamento climatico globale.&lt;/li&gt;&lt;/ul&gt;&lt;p style="text-align: center;"&gt; &lt;/p&gt;&lt;div class=" btn-wrap text-center" id="bnthid"&gt;&lt;label style="padding-right:5px;margin-bottom: 10px;"&gt;&lt;b&gt;Per ottenere un'analisi dettagliata: &lt;noscript&gt;&lt;/noscript&gt; &lt;/b &lt;/label&gt;&lt;/div&gt;&lt;p&gt;&lt;/p&gt;&lt;h2&gt;Dinamiche del mercato globale dell'elettrificazione dei veicoli commerciali&lt;/h2&gt;&lt;p&gt;Le principali dinamiche di mercato che stanno plasmando il mercato globale dell'elettrificazione dei veicoli commerciali includono:&lt;/p &gt;&lt;h3&gt;Fattori chiave del mercato:&lt;/h3&gt;&lt;ul&gt;&lt;li&gt;&lt;strong&gt;Regolamentazione governativa:&lt;/strong&gt; i governi di tutto il mondo stanno adottando normative più severe volte a ridurre le emissioni di gas serra e l'inquinamento atmosferico derivanti dai settori dei trasporti. Queste normative stanno guidando l'adozione di veicoli commerciali elettrici (ECV) imponendo standard di emissione più rigorosi e fornendo incentivi come sussidi o incentivi fiscali per l'acquisto di veicoli elettrici.&lt;/li&gt;&lt;li&gt;&lt;strong&gt;Progresso tecnologico:&lt;/li&gt; forte&gt; I continui progressi nella tecnologia delle batterie stanno portando a miglioramenti nella densità di energia, nella durata della ricarica e nell'autonomia di guida. Questi miglioramenti stanno affrontando in modo efficace diverse sfide significative legate ai veicoli elettrici, comprese le preoccupazioni relative all'autonomia limitata e ai periodi di ricarica prolungati.&lt;/li&gt;&lt;li&gt;&lt;strong&gt;Crescenti preoccupazioni ambientali:&lt;/strong&gt; c'è una crescente enfasi, sia tra i pubblico e all’interno delle aziende, sulla sostenibilità e sulla mitigazione dell’impatto ambientale dei trasporti. I veicoli elettrici emergono come una scelta favorevole, producendo zero emissioni di scarico, presentando così un'alternativa più ecologica ai veicoli commerciali convenzionali alimentati a benzina o diesel.&lt;/li&gt;&lt;li&gt;&lt;strong&gt;Maggiore adozione da parte degli operatori di flotte:&lt;/strong&gt; Gli operatori di flotte stanno progressivamente riconoscendo i vantaggi dei veicoli elettrici e integrandoli nelle loro flotte. Questa transizione è promossa da fattori quali costi operativi ridotti, incentivi governativi e un impegno condiviso per migliorare la sostenibilità.&lt;/li&gt;&lt;li&gt;&lt;strong&gt;Progressi nell'infrastruttura di ricarica:&lt;/strong&gt; la creazione di una solida infrastruttura di ricarica è fondamentale per l’ampia accettazione dei veicoli elettrici. Sono in corso ingenti investimenti da parte di governi ed enti privati per espandere la rete di ricarica, facilitando soluzioni di ricarica convenienti sia per gli operatori di flotte che per i singoli consumatori.&lt;/li&gt;&lt;/ul&gt;&lt;h3&gt;Sfide principali:&lt;/h3&gt;&lt;ul&gt;&lt;li &gt;&lt;strong&gt;Investimento iniziale elevato:&lt;/strong&gt; i veicoli commerciali elettrici (ECV) spesso comportano un costo iniziale più elevato rispetto ai tradizionali camion diesel o alimentati a benzina, principalmente a causa delle costose batterie agli ioni di litio che costituiscono il nucleo di un veicolo elettrico propulsore. Sebbene gli incentivi statali possano aiutare ad alleviare questa spesa, rimane un ostacolo significativo per gli operatori di flotte, in particolare per le aziende attente al budget.&lt;/li&gt;&lt;li&gt;&lt;strong&gt;Infrastruttura di ricarica inadeguata:&lt;/strong&gt; molte regioni attualmente non dispongono di infrastrutture di ricarica sufficienti , in particolare per i camion a lungo raggio, portando a preoccupazioni circa l’“ansia da autonomia” tra i gestori delle flotte. La potenziale scarsità di stazioni di ricarica solleva timori di rimanere senza energia prima di raggiungere un punto di ricarica. Inoltre, gli ECV richiedono in genere tempi di ricarica più lunghi rispetto al processo di rifornimento per i veicoli convenzionali, ponendo potenziali interruzioni alle operazioni della flotta.&lt;/li&gt;&lt;li&gt;&lt;strong&gt;Autonomia e tecnologia della batteria:&lt;/strong&gt; la gamma esistente di ECV, in particolare i veicoli più pesanti, come i camion a lungo raggio, potrebbero non soddisfare le esigenze di tutte le applicazioni. Questa limitazione ne ostacola l'idoneità per rotte o operazioni che richiedono lunghe distanze di viaggio. Inoltre, è necessario un ulteriore sviluppo della tecnologia delle batterie per migliorare la densità energetica e ridurre i tempi di ricarica, affrontando così queste sfide.&lt;/li&gt;&lt;li&gt;&lt;strong&gt;Disponibilità di materie prime critiche:&lt;/strong&gt; la produzione di batterie agli ioni di litio dipende da materiali essenziali come litio e cobalto. Con l'aumento della domanda di veicoli elettrici elettrici, sorgono preoccupazioni riguardo alla potenziale scarsità di queste risorse, che potrebbe incidere ulteriormente sui costi e sulla disponibilità delle batterie.&lt;/li&gt;&lt;li&gt;&lt;strong&gt;Cicli di sviluppo più lenti per i veicoli commerciali:&lt;/strong&gt; il ciclo di sviluppo per i veicoli commerciali ha generalmente una durata più lunga rispetto alle autovetture. Questa tempistica prolungata potrebbe rappresentare una sfida per i produttori nel tenere il passo con i rapidi progressi nella tecnologia delle batterie, ostacolando potenzialmente il tasso di adozione complessivo dei veicoli ECV.&lt;/li&gt;&lt;/ul&gt;&lt;h3&gt;Tendenze principali:&lt;/h3&gt;&lt;ul&gt;&lt;li &gt;&lt;strong&gt;Crescente domanda di trasporti sostenibili:&lt;/strong&gt; le crescenti preoccupazioni per l'ambiente e normative più severe sulle emissioni stanno spingendo aziende e governi ad adottare tecnologie più pulite. I veicoli commerciali elettrici offrono riduzioni sostanziali delle emissioni di gas serra rispetto alle tradizionali alternative alimentate a diesel.&lt;/li&gt;&lt;li&gt;&lt;strong&gt;Iniziative di elettrificazione della flotta:&lt;/strong&gt; i principali operatori di flotte stanno fissando obiettivi ambiziosi per l'elettrificazione delle loro flotte. Ciò non solo li aiuta a raggiungere gli obiettivi ambientali, ma riduce anche potenzialmente i costi operativi attraverso minori spese di carburante e minori requisiti di manutenzione per i veicoli elettrici.&lt;/li&gt;&lt;li&gt;&lt;strong&gt;Focus sul costo totale di proprietà (TCO):&lt;/strong&gt; Sebbene i costi iniziali dei veicoli commerciali elettrici possano essere più elevati, fattori come minori spese di carburante e manutenzione nel corso della vita del veicolo possono renderli un’opzione più interessante a lungo termine. Gli operatori delle flotte stanno analizzando il costo totale di proprietà per prendere decisioni informate in merito all'elettrificazione.&lt;/li&gt;&lt;li&gt;&lt;strong&gt;Progressi nella tecnologia delle batterie:&lt;/strong&gt; la tecnologia delle batterie avanza continuamente, offrendo un'autonomia estesa e tempi di ricarica più rapidi. Ciò risponde a una preoccupazione significativa per i potenziali acquirenti che potrebbero avere riserve sui limiti di autonomia dei veicoli commerciali elettrici.&lt;/li&gt;&lt;li&gt;&lt;strong&gt;Sviluppo dell'infrastruttura di ricarica:&lt;/strong&gt; espandere l'infrastruttura di ricarica è fondamentale per un'adozione diffusa dei veicoli commerciali elettrici. I governi e gli enti privati stanno investendo nella costruzione di stazioni di ricarica lungo le strade principali e nei centri urbani per alleviare l'ansia da autonomia e migliorare la praticità dei veicoli elettrici.&lt;/li&gt;&lt;/ul&gt;&lt;p style=" background: white; vertical-align: linea di base; margine: 0 cm 0 cm 11,25 pt 0 cm;"&gt;&lt;span style="font-size: 10,5 pt; font-family: 'Segoe UI','sans-serif'; &gt; &lt;/span&gt;&lt;/p&gt;&lt;section class="-world-sec"&gt;&lt;div class="-container"&gt;&lt;div class="row -world-row gy-4 mb-4"&gt;&lt;div class ="col-12 col-md-8 mb-2"&gt;&lt;h2 class="mt-2 mb-4 header-42"&gt;&lt;span class="span-1"&gt;Cosa c'è dentro &lt;/span&gt;a &lt;br /&gt;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&lt;/section&gt;&lt;p&gt;&lt;/p&gt;&lt;h2&gt;Analisi regionale del mercato globale dell'elettrificazione dei veicoli commerciali&lt;/h2&gt;&lt;p&gt;Ecco un'analisi regionale più dettagliata del mercato globale dell'elettrificazione dei veicoli commerciali:&lt;/p&gt;&lt;h3&gt; Nord America:&lt;/h3&gt;&lt;ul&gt;&lt;li&gt;Il mercato nordamericano dell’elettrificazione globale dei veicoli commerciali sta registrando una crescita robusta, guidata da una combinazione di tendenze generali e fattori specifici della regione. Le severe normative sulle emissioni, in particolare negli Stati Uniti, stanno costringendo i produttori a orientarsi verso i veicoli commerciali elettrici per soddisfare gli standard normativi in modo efficace.&lt;/li&gt;&lt;li&gt;Inoltre, la disponibilità di vari incentivi governativi sia a livello federale che statale nel Nord America spinge l’adozione dei veicoli elettrici tra le imprese. Questi incentivi, che vanno dai crediti d'imposta ai finanziamenti per le infrastrutture di ricarica, riducono significativamente le barriere finanziarie associate all'adozione dei veicoli elettrici, favorendo una crescita accelerata del mercato.&lt;/li&gt;&lt;li&gt;Inoltre, la crescente attenzione alla sostenibilità in tutto il Nord America sta spingendo le imprese e consumatori verso soluzioni eco-compatibili, con i veicoli commerciali elettrici che si allineano bene con questo cambiamento di paradigma. In particolare, alcuni segmenti come i furgoni per le consegne e i camion a corto raggio stanno assistendo a un'adozione anticipata della tecnologia elettrica a causa delle loro caratteristiche operative, inclusi percorsi prevedibili e possibilità di ricarica notturna presso i depositi.&lt;/li&gt;&lt;li&gt;Inoltre, le principali case automobilistiche del Nord America stanno effettuando investimenti sostanziali nello sviluppo e nella produzione di veicoli commerciali elettrici, diversificando così la gamma di opzioni a disposizione delle aziende e soddisfacendo uno spettro più ampio di esigenze.&lt;/li&gt;&lt;/ul&gt;&lt;h3&gt;Asia Pacifico:&lt;/h3 &gt;&lt;ul&gt;&lt;li&gt;La regione Asia Pacifico (APAC) rappresenta una potenza nel mercato globale dell’elettrificazione dei veicoli commerciali, pronta per una rapida crescita guidata da vari fattori. Con l'aspettativa di assistere al più alto tasso di crescita nel mercato globale, l'APAC beneficia di un forte sostegno governativo, di una crescente consapevolezza ambientale e di una sostanziale base di veicoli commerciali esistente.&lt;/li&gt;&lt;li&gt;I governi di tutta la regione promuovono attivamente l'adozione dei veicoli elettrici attraverso un'iniziativa serie di iniziative, tra cui sussidi, agevolazioni fiscali e investimenti nelle infrastrutture di ricarica, creando un ambiente favorevole affinché i produttori e gli operatori di flotte possano passare senza problemi ai veicoli commerciali elettrici&lt;/li&gt;&lt;li&gt;Inoltre, l'Asia-Pacifico mostra un focus sull'elettrificazione dei segmenti dei veicoli a due e tre ruote, in particolare per le consegne dell’ultimo miglio e per il trasporto pubblico. Fattori come i minori costi iniziali di questi veicoli e la loro idoneità per percorsi urbani più brevi stanno determinando rapidi progressi in questo segmento.&lt;/li&gt;&lt;li&gt;Inoltre, i paesi dell'Asia-Pacifico come Cina, Giappone e Corea del Sud ospitano importanti il produttore della batteria innova e migliora continuamente la tecnologia delle batterie. Questa enfasi sullo sviluppo delle batterie garantisce una fonte di energia affidabile ed economica per i veicoli commerciali elettrici, consolidando ulteriormente la posizione dell'APAC come leader nel mercato globale.&lt;/li&gt;&lt;/ul&gt;&lt;h2&gt;Mercato globale dell'elettrificazione dei veicoli commerciali: analisi della segmentazione &lt;/h2&gt;&lt;p&gt;Il mercato globale dell'elettrificazione dei veicoli commerciali è segmentato in base al tipo di veicolo, all'ibridazione e alla geografia&lt;/p&gt;&lt;h3&gt;&lt;/h3&gt;&lt;h3&gt;Mercato globale dell'elettrificazione dei veicoli commerciali, per tipo di veicolo&lt;/h3 &gt;&lt;ul&gt;&lt;li&gt;Veicoli commerciali leggeri&lt;/li&gt;&lt;li&gt;Veicoli commerciali pesanti&lt;/li&gt;&lt;/ul&gt;&lt;p&gt;In base al tipo di veicolo, il mercato è suddiviso in Veicoli commerciali leggeri e Veicoli commerciali pesanti Veicoli commerciali. I veicoli commerciali leggeri includono furgoni e camioncini utilizzati per consegne, servizi dell'ultimo miglio e logistica urbana. Le loro distanze più brevi e l’infrastruttura di ricarica ampiamente disponibile li rendono un’opzione conveniente, con conseguenti tassi di adozione elevati. Gli HCV comprendono enormi camion progettati per il trasporto merci a lunga distanza. Pur essendo ancora un settore minore, si prevede che gli sviluppi nella tecnologia delle batterie e nelle infrastrutture di ricarica accelereranno la crescita. Le potenziali riduzioni dei costi e norme più severe sull'inquinamento stanno spingendo importanti investimenti nello sviluppo di veicoli elettrici HCV.&lt;/p&gt;&lt;h3&gt;Mercato globale dell'elettrificazione dei veicoli commerciali, tramite ibridazione&lt;/h3&gt;&lt;ul&gt;&lt;li&gt;Motore a combustione interna (ICE) e amp; Veicolo microibrido&lt;/li&gt;&lt;li&gt;Veicolo elettrico ibrido (HEV)&lt;/li&gt;&lt;li&gt;Veicolo elettrico ibrido plug-in (PHEV)&lt;/li&gt;&lt;li&gt;Veicolo elettrico a batteria (BEV)&lt;/li&gt; &lt;li&gt;48 V&lt;/li&gt;&lt;/ul&gt;&lt;p&gt;Sulla base dell'ibridazione, il mercato è segmentato in motore a combustione interna (ICE) e motore a combustione interna (ICE) e motore a combustione interna (ICE). Veicoli micro-ibridi, veicoli elettrici ibridi (HEV), veicoli elettrici ibridi plug-in (PHEV), veicoli elettrici a batteria (BEV) e segmenti da 48 V. I veicoli elettrici a batteria (BEV) sono forse il segmento più popolare. I BEV hanno zero emissioni di scarico e stanno diventando più popolari grazie agli incentivi governativi, ai minori costi delle batterie e alle maggiori possibilità di autonomia. Si prevede che i veicoli elettrici ibridi plug-in (PHEV) saranno il segmento in più rapido sviluppo. I PHEV combinano i vantaggi della propulsione elettrica per viaggi più brevi con quelli di un motore a benzina per un'autonomia più lunga, rendendoli eccellenti per l'uso in applicazioni con percorsi imprevedibili o infrastrutture di ricarica limitate.&lt;/p&gt;&lt;h3&gt;Mercato globale dell'elettrificazione dei veicoli commerciali, in base alla geografia&lt; /h3&gt;&lt;ul&gt;&lt;li&gt;Nord America&lt;/li&gt;&lt;li&gt;Europa&lt;/li&gt;&lt;li&gt;Asia Pacifico&lt;/li&gt;&lt;li&gt;Resto del mondo&lt;/li&gt;&lt;/ul&gt;&lt;p&gt; Sulla base dell’analisi regionale, il mercato globale dei sensori medici è classificato in Nord America, Europa, Asia Pacifico e resto del mondo. Il Nord America emerge come il mercato principale, detenendo la quota di mercato maggiore. Si prevede che la robusta crescita del mercato dell'elettrificazione dei veicoli in questa regione, unita all'espansione delle infrastrutture di ricarica e ai sostanziali investimenti da parte degli OEM nello sviluppo dell'elettrificazione dei veicoli, insieme ai progetti in corso, spingeranno ulteriormente il mercato in Nord America.&lt;/p&gt;&lt;h3 &gt;Attori chiave&lt;/h3&gt;&lt;p&gt;Il rapporto di studio sul mercato globale dell'elettrificazione dei veicoli commerciali fornirà informazioni preziose con un'enfasi sul mercato globale. I principali attori del mercato sono &lt;strong&gt;&lt;em&gt;Volvo Trucks, Daimler, Scania, Isuzu, Tata Motors, Robert Bosch GmbH, Denso Corporation, Groupe PSA, Nikola Motor Company e Mitsubishi. &lt;/em&gt;&lt;/strong&gt;La sezione del panorama competitivo comprende anche strategie chiave di sviluppo, quote di mercato e analisi della classifica di mercato degli attori sopra menzionati a livello globale.&lt;/p&gt;&lt;p&gt;La nostra analisi di mercato comprende anche una sezione dedicata esclusivamente a attori così importanti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della classifica di mercato degli attori sopra menzionati a livello globale.&lt;/p&gt;&lt;h3&gt;Sviluppi recenti del mercato globale dell'elettrificazione dei veicoli commerciali&lt;/h3&gt;&lt;p&gt;&lt;/p&gt; &lt;ul&gt;&lt;li&gt;Nel novembre 2022, Farizon New Energy Commercial Vehicles (Farizon), una società Geely, ha consegnato ufficialmente i mini-camion E200S al Cile dal porto di Shenzhen, nella provincia del Guangdong. Questa è la seconda grande spedizione di esportazione verso il Sud America, dopo la vendita in Costa Rica nel giugno 2022.&lt;/li&gt;&lt;li&gt;Nel novembre 2022, Elimen Group e Flash Electronics hanno stabilito una partnership per sviluppare componenti per veicoli elettrici. Le due società collaboreranno per sviluppare motori di trazione e controller per un'ampia gamma di veicoli elettrici, inclusi veicoli a due e tre ruote, veicoli passeggeri e commerciali e autobus elettrici con capacità fino a 300 kW.&lt;/li&gt;&lt;li&gt;In A partire da gennaio 2022, la versione aggiornata della Volvo VNR Electric di AB Volvo, che sarà disponibile, avrà fino all'85% di autonomia in più e si caricherà più velocemente.&lt;/li&gt;&lt;/ul&gt;&lt;h3&gt;Ambito del rapporto&lt;/h3&gt;&lt;div class="row "&gt;&lt;div class="col-sm-12"&gt;&lt;table border="1"&gt;&lt;tbody&gt;&lt;tr&gt;&lt;th&gt;ATTRIBUTI DEL RAPPORTO&lt;/th&gt;&lt;th&gt;DETTAGLI&lt;/th&gt;&lt;/tr&gt;&lt; tr&gt;&lt;td&gt;PERIODO DI STUDIO&lt;/td&gt;&lt;td&gt;&lt;p&gt;2021-2031&lt;/p&gt;&lt;/td&gt;&lt;/tr&gt;&lt;tr&gt;&lt;td&gt;ANNO BASE&lt;/td&gt;&lt;td&gt;&lt;p&gt; 2024&lt;/p&gt;&lt;/td&gt;&lt;/tr&gt;&lt;tr&gt;&lt;td&gt;PERIODO DI PREVISIONE&lt;/td&gt;&lt;td&gt;&lt;p&gt;2024-2031&lt;/p&gt;&lt;/td&gt;&lt;/tr&gt;&lt;tr&gt;&lt; td&gt;PERIODO STORICO&lt;/td&gt;&lt;td&gt;&lt;p&gt;2021-2023&lt;/p&gt;&lt;/td&gt;&lt;/tr&gt;&lt;tr&gt;&lt;td&gt;UNITÀ&lt;/td&gt;&lt;td&gt;&lt;p&gt;Valore (miliardi di dollari )&lt;/p&gt;&lt;/td&gt;&lt;/tr&gt;&lt;tr&gt;&lt;td&gt;AZIENDE CHIAVE PROFILATE&lt;/td&gt;&lt;td&gt;&lt;p&gt;Volvo Trucks, Daimler, Scania, Isuzu, Tata Motors, Robert Bosch GmbH, Denso Corporation , Groupe PSA, Nikola Motor Company e Mitsubishi.&lt;/p&gt;&lt;/td&gt;&lt;/tr&gt;&lt;tr&gt;&lt;td&gt;SEGMENTI COPERTI&lt;/td&gt;&lt;td&gt;&lt;ul&gt;&lt;li&gt;Per tipo di veicolo&lt;/li &gt;&lt;li&gt;Per ibridazione&lt;/li&gt;&lt;li&gt;Per geografia&lt;/li&gt;&lt;/ul&gt;&lt;/td&gt;&lt;/tr&gt;&lt;tr&gt;&lt;td&gt;AMBITO DI PERSONALIZZAZIONE&lt;/td&gt;&lt;td&gt;&lt;p&gt;Gratuito personalizzazione del report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su altri aspetti dello studio di ricerca, contatta il nostro .&lt;/p&gt;&lt;h4&gt;Motivi per acquistare questo rapporto&lt;/h4&gt;&lt;p&gt; Analisi qualitativa e quantitativa del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per area geografica evidenziando il consumo del prodotto/servizio nella regione e indicando i fattori che influenzano il mercato all'interno di ciascuna regione Panorama competitivo che incorpora la classifica di mercato dei principali attori, insieme al lancio di nuovi servizi/prodotti, partnership, attività commerciali espansioni e acquisizioni negli ultimi cinque anni di aziende profilate Profili aziendali estesi comprendenti panoramica dell'azienda, approfondimenti sull'azienda, benchmarking dei prodotti e analisi SWOT per i principali attori del mercatoThe cur&lt;/p&gt;&lt;/div&gt;</t>
  </si>
  <si>
    <t>&lt;div class=""&gt;&lt;h2&gt;Dimensioni e previsioni del mercato dei motori elettrici&lt;/h2&gt;&lt;p&gt;Le dimensioni del mercato dei motori elettrici sono state valutate a 124,87 miliardi di dollari nel 2024 e si prevede che raggiungeranno &lt;span style="color: #993300; "&gt;&lt;strong&gt;261,12 miliardi di dollari entro il 2031&lt;/strong&gt;,&lt;/span&gt; in crescita a un &lt;span style="color: #993300;"&gt;&lt;strong&gt;CAGR del 9,66% dal 2024 al 2031&lt;/strong&gt;. &lt;/span&gt;&lt;/p&gt;&lt;ul&gt;&lt;li&gt;Un motore elettrico utilizza l'elettromagnetismo per trasformare l'energia elettrica in energia meccanica. Normalmente è costituito da uno statore (l'elemento stazionario che genera un campo magnetico), un rotore (la parte rotante accoppiata all'albero di uscita), un'armatura (il conduttore che trasporta corrente che solitamente fa parte del rotore) e , nei motori CC, un commutatore e spazzole per invertire la direzione della corrente. I motori elettrici sono utilizzati in una varietà di applicazioni che vanno dagli elettrodomestici ai macchinari industriali e possono funzionare con corrente continua (CC) o corrente alternata (CA).&lt;/li&gt;&lt;li&gt;I motori elettrici sono impiegati in un'ampia gamma di applicazioni in più settori. Gli elettrodomestici elettrici come lavatrici, frigoriferi e aspirapolvere. Svolgono un ruolo importante nelle auto elettriche, nei treni e negli aeroplani. Le applicazioni industriali includono l'alimentazione di macchinari, nastri trasportatori e bracci robotici nella produzione. I motori elettrici vengono utilizzati anche nei sistemi HVAC per alimentare ventilatori e compressori, nonché in dispositivi medici come ventilatori e strumenti chirurgici. La loro adattabilità ed efficacia li rendono indispensabili nella tecnologia attuale e nella vita quotidiana.&lt;/li&gt;&lt;li&gt;La ricerca di maggiore efficienza, sostenibilità e prestazioni sta portando a progressi sostanziali nella tecnologia dei motori elettrici. Si prevede che innovazioni materiali come superconduttori ad alta temperatura e compositi migliorati aumenteranno l’efficienza del motore e ridurranno la perdita di energia. La maggiore enfasi sulle energie rinnovabili e sulle auto elettriche accelererà lo sviluppo di motori più efficienti, leggeri e potenti. Inoltre, i progressi nell’automazione e nella robotica richiederanno motori precisi e ad alte prestazioni. L'integrazione delle tecnologie intelligenti e dell'IoT migliorerà il funzionamento dei motori, la manutenzione predittiva e la gestione dell'energia, rendendo i motori elettrici ancora più importanti nell'odierno panorama tecnologico e industriale in rapida evoluzione.&lt;/li&gt;&lt;/ul&gt;&lt;p&gt;&lt;/p&gt;&lt;p style="text-align: center;"&gt; &lt;/p&gt;&lt;div class="btn-wrap text-center" id="bnthid"&gt;&lt;label style="padding-right:5px;margin-bottom: 10px; "&gt;&lt;b&gt;Per ottenere un'analisi dettagliata: &lt;noscript&gt;&lt;/noscript&gt; &lt;/b&gt;&lt;/label&gt;&lt;/div&gt;&lt;p&gt;&lt;/p&gt;&lt;h2&gt;Dinamiche del mercato dei motori elettrici&lt;/h2&gt;&lt;p&gt; Le principali dinamiche di mercato che stanno plasmando il mercato dei motori elettrici includono:&lt;/p&gt;&lt;h3&gt;Fattori chiave del mercato:&lt;/h3&gt;&lt;ul&gt;&lt;li&gt;&lt;strong&gt;Crescita dei veicoli elettrici (EV): &lt;/strong&gt;The Il desiderio globale di ridurre le emissioni di carbonio e la dipendenza dai combustibili fossili sta aumentando la domanda di veicoli elettrici. Questo cambiamento implica la progettazione e la produzione di motori elettrici efficienti che sono componenti critici nei veicoli elettrici.&lt;/li&gt;&lt;li&gt;&lt;strong&gt;Automazione industriale e robotica: &lt;/strong&gt;il crescente utilizzo dell'automazione e della robotica in numerosi settori per migliorare la produttività , precisione ed efficienza stanno facendo aumentare la domanda di motori elettrici migliorati. Questi motori sono necessari per il funzionamento di bracci robotici, sistemi di trasporto e macchine automatizzate.&lt;/li&gt;&lt;li&gt;&lt;strong&gt;Integrazione delle energie rinnovabili: &lt;/strong&gt;la transizione verso fonti di energia rinnovabile come l'energia eolica e solare richiede efficienza e affidabilità motori elettrici per sistemi di generazione, stoccaggio e distribuzione di energia. Con l'espansione del settore delle energie rinnovabili, aumenterà anche la domanda di motori in grado di funzionare in modo efficiente in varie applicazioni.&lt;/li&gt;&lt;/ul&gt;&lt;h3&gt;Sfide principali:&lt;/h3&gt;&lt;ul&gt;&lt;li&gt;&lt;strong&gt;Efficienza e Prestazioni: &lt;/strong&gt;aumentare l'efficienza e le prestazioni dei motori elettrici riducendo al tempo stesso i prezzi è un problema fondamentale. Ciò comporta una continua ricerca e sviluppo di materiali, sistemi di raffreddamento e progetti di motori migliorati per ridurre le perdite di energia e aumentare le prestazioni complessive.&lt;/li&gt;&lt;li&gt;&lt;strong&gt;Disponibilità e costi dei materiali: &lt;/strong&gt;materie prime chiave come quelle rare gli elementi terrestri utilizzati nei magneti ad alte prestazioni sono difficili da ottenere e costosi. Le fluttuazioni dei prezzi e le preoccupazioni relative alla catena di fornitura possono avere un impatto sui costi di produzione e sulla scalabilità, costringendo allo sviluppo di materiali e tecnologie alternativi.&lt;/li&gt;&lt;li&gt;&lt;strong&gt;Integrazione con tecnologie emergenti: &lt;/strong&gt;mentre le aziende adottano progressivamente l'IoT, le tecnologie intelligenti sistemi, e automazione, integrare i motori elettrici con queste tecnologie all’avanguardia diventa difficile. Garantire compatibilità, affidabilità e sicurezza informatica, nonché produrre motori in grado di integrarsi perfettamente con i sistemi digitali, richiede ricerche e investimenti significativi.&lt;/li&gt;&lt;/ul&gt;&lt;h3&gt;Tendenze chiave:&lt;/h3&gt;&lt;ul&gt;&lt;li&gt;&lt; strong&gt;Elettrificazione dei trasporti: &lt;/strong&gt;una tendenza importante è la crescente elettrificazione di veicoli come automobili, autobus, biciclette e persino aeroplani. Questa tendenza è spinta dalle preoccupazioni ambientali, dalle leggi governative e dai progressi nella tecnologia delle batterie, con conseguente crescente domanda di motori elettrici efficienti e potenti progettati per una varietà di applicazioni di trasporto.&lt;/li&gt;&lt;li&gt;&lt;strong&gt;Motori intelligenti e connessi: &lt;/strong&gt;L'integrazione della tecnologia intelligente e dell'Internet delle cose (IoT) nei motori elettrici è sempre più comune. Questi motori intelligenti includono sensori migliorati, monitoraggio in tempo reale, funzionalità di manutenzione predittiva e migliori sistemi di controllo che migliorano l'efficienza operativa, riducono i tempi di fermo e prolungano la durata del motore.&lt;/li&gt;&lt;li&gt;&lt;strong&gt;Efficienza energetica e sostenibilità: &lt;/strong&gt;C'è una spinta significativa verso la creazione di motori elettrici più efficienti dal punto di vista energetico e sostenibili. Le innovazioni nella progettazione dei motori, l’uso di materiali ad alta efficienza e i miglioramenti dei processi di produzione mirano tutti a ridurre il consumo energetico e l’impatto ambientale. Le norme normative e la domanda dei clienti per tecnologie più ecologiche stanno spingendo avanti questa tendenza.&lt;/li&gt;&lt;/ul&gt;&lt;section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&lt;/section&gt;&lt;h2&gt;Analisi regionale del mercato dei motori elettrici&lt;/h2&gt;&lt;p&gt;Ecco un'analisi regionale più dettagliata del mercato dei motori elettrici:&lt;/p&gt;&lt;h3&gt;Nord America:&lt;/h3&gt;&lt;ul&gt;&lt; li&gt;Secondo l'analista di ricerche di mercato, la quota di mercato maggiore per il mercato dei motori elettrici è detenuta dalla regione del Nord America. La regione ha una lunga storia di innovazione tecnologica e investimenti con una forte infrastruttura di ricerca e sviluppo e una popolazione altamente qualificata. Questo ambiente promuove lo sviluppo di tecnologie motoristiche all'avanguardia, favorendo allo stesso tempo miglioramenti in termini di efficienza, prestazioni e affidabilità.&lt;/li&gt;&lt;li&gt;Il Nord America ha un settore industriale ampio e robusto che fornisce le basi per la produzione su larga scala di motori elettrici motori. La presenza di produttori e fornitori di motori esperti, insieme a circostanze commerciali favorevoli e all'accesso ai finanziamenti, consente la produzione e la distribuzione efficiente di motori elettrici sia sui mercati nazionali che su quelli globali.&lt;/li&gt;&lt;li&gt;Politiche governative di sostegno e incentivi come crediti d'imposta per le tecnologie ad alta efficienza energetica e le spese in iniziative di energia pulita incoraggiano l’uso di motori elettrici in una varietà di settori. Inoltre, le rigide restrizioni ambientali stimolano la domanda di soluzioni ecocompatibili accelerando l'espansione del business dei motori elettrici nel Nord America.&lt;/li&gt;&lt;/ul&gt;&lt;h3&gt;Europa:&lt;/h3&gt;&lt;ul&gt;&lt;li&gt;La regione Europa sta vivendo una rapida crescita nel mercato dei motori elettrici. La regione è stata in prima linea nelle iniziative di sostenibilità e nella legislazione ambientale, con conseguente aumento della domanda di tecnologie efficienti dal punto di vista energetico e rispettose dell’ambiente. Di conseguenza, c'è stata una forte spinta verso l'elettrificazione in una varietà di settori, tra cui i trasporti, l'industria e le energie rinnovabili.&lt;/li&gt;&lt;li&gt;L'Europa ha investito in modo significativo in ricerca e sviluppo, in particolare nello sviluppo di tecnologie come i veicoli elettrici (EV), robotica e sistemi di energia rinnovabile. Questi investimenti hanno portato allo sviluppo di progetti di motori rivoluzionari, materiali migliorati e tecnologie intelligenti che hanno reso le aziende europee leader globali nel settore dei motori elettrici.&lt;/li&gt;&lt;/ul&gt;&lt;ul&gt;&lt;li&gt;Politiche governative di sostegno e incentivi come poiché i sussidi per i veicoli elettrici, le sovvenzioni per progetti di energia rinnovabile e i finanziamenti per lo sviluppo di tecnologie pulite hanno dato impulso al business dei motori elettrici. Queste regole promuovono un clima favorevole affinché le imprese possano investire nella produzione, ricerca e implementazione di motori elettrici.&lt;/li&gt;&lt;/ul&gt;&lt;h2&gt;Mercato dei motori elettrici: analisi della segmentazione&lt;/h2&gt;&lt;p&gt;Il mercato globale dei motori elettrici è segmentato in base a tipo di motore, componente, applicazione e area geografica.&lt;/p&gt;&lt;p&gt;&lt;/p&gt;&lt;h3&gt;Mercato dei motori elettrici, per tipo di motore&lt;/h3&gt;&lt;ul&gt;&lt;li&gt;Motore CA&lt;/li &gt;&lt;li&gt;Motore CC&lt;/li&gt;&lt;/ul&gt;&lt;p&gt;In base al tipo di motore, il mercato è diviso in Motore CA e Motore CC. Il mercato dei motori elettrici è prevalentemente guidato dai motori CA a causa della loro ampia applicazione in vari settori. I motori CA, in particolare i motori a induzione, sono preferiti per la loro durata, efficienza e bassa manutenzione. Sono ampiamente utilizzati in applicazioni industriali, elettrodomestici, sistemi HVAC e trasporti. La capacità dei motori CA di gestire una potenza maggiore e il loro design più semplice rispetto ai motori CC li rendono più adatti per operazioni continue e su larga scala.&lt;/p&gt;&lt;h3&gt;Mercato dei motori elettrici, per componente&lt;/h3&gt;&lt;ul&gt;&lt;li &gt;Rotore&lt;/li&gt;&lt;li&gt;Statore&lt;/li&gt;&lt;li&gt;Cuscinetti&lt;/li&gt;&lt;li&gt;Telaio&lt;/li&gt;&lt;li&gt;Staffa terminale&lt;/li&gt;&lt;/ul&gt;&lt;p&gt;In base al componente , il mercato è biforcato in rotore, statore, cuscinetti, telaio e staffa terminale. Nel mercato dei motori elettrici, lo statore è spesso il componente dominante. Questo perché lo statore svolge un ruolo fondamentale nella funzionalità del motore generando il campo magnetico rotante che aziona il rotore. Lo statore contiene gli avvolgimenti o bobine del motore che sono essenziali per convertire l'energia elettrica in movimento meccanico. A causa della sua progettazione complessa e dei materiali utilizzati, lo statore tende ad essere una delle parti più costose e tecnicamente sofisticate di un motore elettrico.&lt;/p&gt;&lt;h3&gt;Mercato dei motori elettrici, per applicazione&lt;/h3&gt;&lt;ul&gt;&lt; li&gt;Macchinari industriali&lt;/li&gt;&lt;li&gt;Automobili&lt;/li&gt;&lt;li&gt;Attrezzature HVAC&lt;/li&gt;&lt;li&gt;Apparecchi elettrici&lt;/li&gt;&lt;/ul&gt;&lt;p&gt;In base all'applicazione, il mercato è suddiviso in I motori elettrici sono componenti integrali di macchinari industriali, automobili, apparecchiature HVAC ed elettrodomestici. Il mercato dei motori elettrici è trainato prevalentemente dalla loro applicazione nei macchinari industriali. Questa posizione dominante è attribuita all’ampio utilizzo di motori elettrici in vari processi industriali che richiedono motori affidabili, efficienti e ad alta potenza per azionare macchinari e attrezzature. Le applicazioni industriali comprendono un'ampia gamma di settori tra cui l'industria manifatturiera, l'estrazione mineraria e l'edilizia, ciascuno dei quali fa molto affidamento sui motori elettrici per attività quali il funzionamento di nastri trasportatori, la movimentazione dei materiali e le macchine utensili.&lt;/p&gt;&lt;h3&gt;Mercato dei motori elettrici, in base alla geografia&lt;/p&gt; h3&gt;&lt;ul&gt;&lt;li&gt;Nord America&lt;/li&gt;&lt;li&gt;Europa&lt;/li&gt;&lt;li&gt;Asia-Pacifico&lt;/li&gt;&lt;li&gt;Medio Oriente&lt;/li&gt;&lt;li&gt;America Latina&lt;/li&gt; &lt;/ul&gt;&lt;p&gt;Sulla base dell'analisi regionale, il mercato è suddiviso in Nord America, Europa, Asia Pacifico e America Latina, Medio Oriente e Africa. La regione Asia-Pacifico è dominante nel mercato dei motori elettrici a causa di diversi fattori. In primo luogo, la rapida industrializzazione e urbanizzazione della regione determinano una domanda sostanziale di motori elettrici in varie applicazioni, tra cui macchinari industriali, automobilistici ed elettronica di consumo. In secondo luogo, paesi come Cina e India, con le loro ampie basi produttive, contribuiscono in modo significativo alla crescita del mercato.&lt;/p&gt;&lt;h3&gt;Attori chiave&lt;/h3&gt;&lt;p&gt;Il rapporto sullo studio del mercato globale dei motori elettrici fornirà informazioni preziose con un enfasi sul mercato globale. I principali attori del mercato sono Siemens AG, Gruppo ABB, General Electric Company, Nidec Corporation, Toshiba Corporation, WEG Electric Corp., Rockwell Automation Inc., Regal Beloit Corporation, Hitachi Ltd. e Schneider Electric SE sono leader aziende del settore dei motori elettrici.&lt;/strong&gt;&lt;/p&gt;&lt;p&gt;La nostra analisi di mercato comprende anche una parte dedicata specificamente a tali aziende significative, in cui i nostri esperti forniscono approfondimenti sui loro rendiconti finanziari, nonché benchmarking di prodotto e SWOT analisi. La sezione del panorama competitivo contiene anche importanti strategie di sviluppo, quote di mercato e analisi della classifica di mercato per i suddetti concorrenti a livello mondiale.&lt;/p&gt;&lt;h3&gt;Sviluppi recenti del mercato dei motori elettrici:&lt;/h3&gt;&lt;p&gt;&lt;/p&gt;&lt;ul&gt; &lt;li&gt;Nel luglio 2023, Solar &amp;amp; Storage Solutions ha collaborato con Fortune Electric per creare Battery Energy Storage Solutions (BESS) a Taiwan. L'obiettivo è utilizzare motori elettrici nel sistema di accumulo per mantenere il controllo sul flusso di energia, gestire la carica e la scarica della batteria e garantire un'integrazione fluida dell'energia immagazzinata.&lt;/li&gt;&lt;li&gt;Nel maggio 2023, ABB Limited ha annunciato l'acquisizione di Siemens ' Divisione motori NEMA a bassa tensione. Questa acquisizione consentirà ad ABB di migliorare la propria posizione come produttore di motori NEMA e di espandere la propria offerta nel mercato dei motori NEMA.&lt;/li&gt;&lt;li&gt;Nell'agosto 2022, Johnson Electric Holdings Limited ha introdotto un motorino di regolazione del volante. È un motore elettrico che consente ai conducenti di avere una postura di guida confortevole.&lt;/li&gt;&lt;/ul&gt;&lt;h3&gt;Report Scope&lt;/h3&gt;&lt;div class="row"&gt;&lt;div class="col-sm-12 "&gt;&lt;table border="1"&gt;&lt;tbody&gt;&lt;tr&gt;&lt;th&gt;ATTRIBUTI DEL RAPPORTO&lt;/th&gt;&lt;th&gt;DETTAGLI&lt;/th&gt;&lt;/tr&gt;&lt;tr&gt;&lt;td&gt;PERIODO DI STUDIO&lt;/td&gt;&lt; td&gt;&lt;p&gt;2021-2031&lt;/p&gt;&lt;/td&gt;&lt;/tr&gt;&lt;tr&gt;&lt;td&gt;ANNO BASE&lt;/td&gt;&lt;td&gt;&lt;p&gt;2024&lt;/p&gt;&lt;/td&gt;&lt;/tr &gt;&lt;tr&gt;&lt;td&gt;PERIODO PREVISIONALE&lt;/td&gt;&lt;td&gt;&lt;p&gt;2024-2031&lt;/p&gt;&lt;/td&gt;&lt;/tr&gt;&lt;tr&gt;&lt;td&gt;PERIODO STORICO&lt;/td&gt;&lt;td&gt;&lt; p&gt;2021-2023&lt;/p&gt;&lt;/td&gt;&lt;/tr&gt;&lt;tr&gt;&lt;td&gt;UNITÀ&lt;/td&gt;&lt;td&gt;&lt;p&gt;Valore (miliardi di dollari)&lt;/p&gt;&lt;/td&gt;&lt;/tr &gt;&lt;tr&gt;&lt;td&gt;AZIENDE CHIAVE PROFILATE&lt;/td&gt;&lt;td&gt;&lt;p&gt;Siemens AG, Gruppo ABB, General Electric Company, Nidec Corporation, Toshiba Corporation, WEG Electric Corp., Rockwell Automation Inc., Regal Beloit Corporation, Hitachi Ltd. e Schneider Electric SE sono aziende leader nel settore dei motori elettrici.&lt;/p&gt;&lt;/td&gt;&lt;/tr&gt;&lt;tr&gt;&lt;td&gt;SEGMENTI COPERTI&lt;/td&gt;&lt;td&gt;&lt;p&gt;Tipo di motore, Componente, Applicazione e Geografia.&lt;/p&gt;&lt;/td&gt;&lt;/tr&gt;&lt;tr&gt;&lt;td&gt;AMBITO DI PERSONALIZZAZIONE&lt;/td&gt;&lt;td&gt;&lt;p&gt;Personalizzazione gratuita del report (equivalente fino a 4 giorni lavorativi dell'analista) con l'acquisto .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di il mercato basato sulla segmentazione che coinvolge sia fattori economici che non economici Fornitura di dati sul valore di mercato (miliardi di dollari) per ciascun segmento e sottosegmento Indica la regione e il segmento che si prevede testimonierà la crescita più rapida e dominerà il mercato Analisi del mercato per area geografica che evidenzia il consumo del prodotto/servizio nella regione e indica i fattori che influenzano il mercato all'interno di ciascuna regione Panorama competitivo che incorpora la classifica di mercato dei principali attori, insieme al lancio di nuovi servizi/prodotti, partnership ,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con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 insieme alle opportunità di crescita del mercato negli anni a venire Supporto da parte degli analisti post-vendita di 6 mesi&lt;/p&gt;&lt;h4&gt;Personalizzazione del rapporto&lt;/h4&gt;&lt;p&gt;In caso di qualsiasi necessità, contatta il nostro team di vendita, che si assicurerà che i tuoi requisiti siano soddisfatti.&lt;/p&gt;&lt;div class="row"&gt;&lt;div class="col-12 col-md-12"&gt;&lt;h2 class="text-left -color-blue-dark "&gt;</t>
  </si>
  <si>
    <t>&lt;div class=""&gt;&lt;h2&gt;Dimensioni e previsioni del mercato degli apparecchi acustici industriali&lt;/h2&gt;&lt;p&gt;La dimensione del mercato degli apparecchi acustici industriali è stata valutata in USD &lt;span data-sheets-root="1" data-sheets-userformat='{ "2":15297,"3":{"1":0},"9":1,"10":2,"11":0,"12":0,"14":{"1" :2,"2":0},"15":"\"Aptos Narrow\", sans-serif","16":11}' data-sheets-value='{"1":2,"2 ":"844,73 milioni di dollari"}'&gt;844,73 milioni&lt;/span&gt; nel 2024 e si prevede che raggiungerà &lt;span style="color: #993300;"&gt;&lt;strong&gt;USD &lt;span data-sheets-root="1" data-sheets-userformat='{"2":15297,"3":{"1":0},"9":1,"10":2,"11":0,"12":0, "14":{"1":2,"2":0},"15":"\"Aptos Narrow\", sans-serif","16":11}' data-sheets-value='{ "1":2,"2":"7566,15 milioni di dollari"}'&gt;7566,15 milioni&lt;/span&gt; entro il 2031,&lt;/strong&gt; &lt;/span&gt;in crescita a un &lt;span style="color: #993300;"&gt; &lt;strong&gt;CAGR del 36,81% dal 2024 al 2031. &lt;/strong&gt;&lt;/span&gt;&lt;/p&gt;&lt;p&gt;La crescita del mercato degli apparecchi acustici industriali è principalmente guidata dall'aumento della domanda di cuffie wireless a causa del cambiamento nel preferenza dei consumatori dalle cuffie cablate alle cuffie wireless. Inoltre, si prevede che l’emergere dei computer indossabili e l’aumento della necessità di servizi di mobilità stimoleranno la crescita del mercato. Il rapporto sul mercato globale degli apparecchi acustici industriali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degli apparecchi acustici industriali&lt;/h3&gt;&lt;p&gt;Gli apparecchi acustici sono computer indossabili wireless auricolari che consentono l'input vocale e restituiscono i risultati in modo udibile all'orecchio dell'utente. Gli apparecchi acustici sono generalmente utilizzati nelle industrie per la comunicazione e per prevenire la perdita dell'udito dovuta all'inquinamento acustico nelle industrie. In diversi settori, questi dispositivi vengono utilizzati per scopi diversi come il mascheramento uditivo, la cancellazione del rumore, l'analisi audio e molti altri. Funzionalità come il monitoraggio della frequenza cardiaca e della temperatura corporea, il sensore di prossimità e i sensori biometrici vengono utilizzati per tenere traccia di chi lo indossa.&lt;/p&gt;&lt;section class="-world-sec"&gt;&lt;div class="-container"&gt; &lt;div class="row -world-row gy-4 mb-4"&gt;&lt;div class="col-12 col-md-8 mb-2"&gt;&lt;h2 class="mt-2 mb-4 intestazione-42 "&gt;&lt;span class="span-1"&gt;Cosa c'è dentro &lt;/span&gt;un &lt;br/&gt; rapporto di settore?&lt;/h2&gt;&lt;p class="mb-4 text-18"&gt; I nostri rapporti includono dati utilizzabili e inoltrano analisi dall'aspetto accattivante che ti aiutano a creare presentazioni, creare piani aziendali, creare presentazioni e scrivere proposte. &lt;/p&gt;&lt;/div&gt;&lt;div class="col-12 col-md-4 mt-4 mt-md-0"&gt;&lt;noscript&gt;&lt;/noscript&gt;&lt;/div&gt;&lt;/div&gt;&lt;/div&gt; &lt;/section&gt;&lt;h3&gt;Panoramica del mercato globale degli apparecchi acustici industriali&lt;/h3&gt;&lt;p&gt;Gli apparecchi acustici sono auricolari informatici indossabili wireless che consentono l'input vocale e restituiscono i risultati in modo udibile all'orecchio dell'utente. Gli apparecchi acustici sono generalmente utilizzati nelle industrie per la comunicazione e per prevenire la perdita dell'udito dovuta all'inquinamento acustico nelle industrie. In diversi settori, questi dispositivi vengono utilizzati per scopi diversi come il mascheramento uditivo, la cancellazione del rumore, l'analisi audio e molti altri. Funzionalità come il monitoraggio della frequenza cardiaca e della temperatura corporea, il sensore di prossimità e i sensori biometrici vengono utilizzati per tenere traccia di chi lo indossa. La crescita del mercato degli apparecchi acustici industriali è principalmente guidata dall'aumento della domanda di cuffie wireless a causa dello spostamento delle preferenze dei consumatori dalle cuffie cablate a quelle wireless.&lt;/p&gt;&lt;p&gt;Inoltre, l'emergere dei computer ascoltabili e un aumento si prevede che la domanda di servizi di mobilità stimolerà la crescita del mercato. I consumatori stanno spostando le loro preferenze dalle cuffie cablate alle cuffie wireless. Queste cuffie wireless sono connesse con la tecnologia Wi-Fi e Bluetooth, che consente agli utenti di collegare i propri telefoni ad altri dispositivi e cuffie. Inoltre, l’hearable computing è la successiva tecnologia emergente che promuove chiamate e comunicazioni a mani libere, garantisce la comunicazione vocale in un ambiente rumoroso e fornisce una soluzione unendo i segnali provenienti dai microfoni intrauricolari ed esterni. Ciò a sua volta spinge la domanda di dispositivi acustici nel settore industriale.&lt;/p&gt;&lt;p&gt;Ci sono alcune restrizioni e sfide da affrontare che ostacoleranno la crescita del mercato. Si prevede che l’elevato costo associato ai dispositivi Hearable avanzati ostacolerà la crescita del mercato a livello globale. Inoltre, diverse tecnologie wireless utilizzate negli apparecchi acustici portano a un rapido scaricamento della batteria, il che, secondo le previsioni, ostacolerà ulteriormente la crescita del mercato. L'introduzione di nuove tecnologie come cuffie wireless, chiamate in vivavoce, comunicazione e dispositivi acustici con cancellazione del rumore comporta costi elevati di ricerca e sviluppo e di produzione che a loro volta influiscono sul costo del dispositivo. Questo fattore può frenare la crescita del mercato nelle economie in via di sviluppo.&lt;/p&gt;&lt;h3&gt;Mercato globale dei dispositivi audio industriali: analisi della segmentazione&lt;/h3&gt;&lt;p&gt;Il mercato globale dei dispositivi audio industriali è segmentato in base al tipo, alla tecnologia di connettività, Utente finale e area geografica.&lt;/p&gt;&lt;p&gt;&lt;/p&gt;&lt;h3&gt;Mercato degli apparecchi acustici industriali, per tipo&lt;/h3&gt;&lt;ul&gt;&lt;li&gt;In Ear&lt;/li&gt;&lt;li&gt;Over Ear&lt;/ li&gt;&lt;/ul&gt;&lt;p&gt;In base al tipo, il mercato è diviso in In Ear e Over Ear. Si prevede che il segmento degli apparecchi acustici over ear dominerà il mercato degli apparecchi acustici industriali in termini di entrate durante il periodo di previsione a causa della preferenza dei consumatori per i dispositivi wireless.&lt;/p&gt;&lt;h3&gt;Mercato degli apparecchi acustici industriali, in base alla tecnologia di connettività&lt;/h3&gt;&lt;ul &gt;&lt;li&gt;Bluetooth&lt;/li&gt;&lt;li&gt;Wi-Fi&lt;/li&gt;&lt;li&gt;DECT&lt;/li&gt;&lt;li&gt;Altro&lt;/li&gt;&lt;/ul&gt;&lt;p&gt;&lt;/p&gt;&lt;p&gt;Basato sulla tecnologia di connettività, il mercato è biforcato in Bluetooth, Wi-Fi, DECT e altri. Si prevede che il segmento della tecnologia Bluetooth crescerà a ritmi elevati grazie alla sua applicazione nelle cuffie wireless, nelle chiamate in vivavoce e nella comunicazione.&lt;/p&gt;&lt;h3&gt;Mercato degli apparecchi acustici industriali, per utente finale&lt;/h3&gt;&lt;ul&gt; &lt;li&gt;Costruzioni&lt;/li&gt;&lt;li&gt;Manifatturiero&lt;/li&gt;&lt;li&gt;Estrazione&lt;/li&gt;&lt;li&gt;Altro&lt;/li&gt;&lt;/ul&gt;&lt;p&gt;In base all'utente finale, il mercato è suddiviso in Edilizia, produzione, estrazione mineraria e altri. Si prevede che il mercato globale degli apparecchi acustici industriali dominerà il segmento manifatturiero in termini di valore e volume. Ciò è attribuito alla deterrenza della perdita dell'udito dovuta all'inquinamento acustico nell'area industriale.&lt;/p&gt;&lt;h3&gt;Mercato degli apparecchi acustici industriali, in base alla geografia&lt;/h3&gt;&lt;ul&gt;&lt;li&gt;Nord America&lt;/li&gt;&lt;li&gt; Europa&lt;/li&gt;&lt;li&gt;Asia Pacifico&lt;/li&gt;&lt;li&gt;Resto del mondo&lt;/li&gt;&lt;/ul&gt;&lt;p&gt;Sulla base dell'analisi regionale, il mercato globale degli apparecchi acustici industriali è classificato in Nord America, Europa, Asia Pacifico e Resto del mondo. La quota maggiore del mercato sarà dominata dall’Asia del Pacifico a causa della maggiore presenza del settore edile e manifatturiero, dove gli apparecchi acustici industriali sono ampiamente essenziali per la cancellazione del rumore e le comunicazioni. L'Europa è il secondo maggiore contribuente in termini di entrate e si prevede che assisterà a una crescita significativa durante il periodo di previsione, grazie all'iniziativa del governo volta a scoraggiare la perdita dell'udito dovuta all'inquinamento acustico nell'area industriale.&lt;/p&gt;&lt;h3&gt;Attori chiave &lt;/h3&gt;&lt;p&gt;Il rapporto sullo studio "Mercato globale degli apparecchi acustici industriali" fornirà informazioni preziose con un'enfasi sul mercato globale, compresi alcuni dei principali attori come &lt;em&gt;&lt;strong&gt;Sonetics Corporation, Setcom Corporation, Firecom, Eartex Ltd., Fujikon, NoiseBuster, QuitOn, Silentium, EERS global technologies Inc., Sensear Pty Ltd.&lt;/strong&gt;&lt;/em&gt;&lt;/p&gt;&lt;p&gt;La nostra analisi di mercato comprende anche una sezione dedicata esclusivamente a questi importanti attori in cui i nostri analisti forniscono una visione approfondita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gennaio 2021, Oticon Inc. ha lanciato Oticon More, il primo apparecchio acustico con una rete neurale profonda (DNN) integrata, per fornire a coloro che soffrono di perdite uditive da lievi a gravi un'esperienza di ascolto più ampia, più equilibrata e con meno sforzo. La DNN di Oticon More è stata addestrata su 12 milioni di suoni del mondo reale per fornire al cervello maggiori informazioni per comprendere le complesse complessità del suono. Analizza il parlato nel rumore in modo più simile al cervello umano a causa di questo vasto apprendimento esperienziale piuttosto che di un insieme ristretto di regole create dall'uomo.&lt;/li&gt;&lt;li&gt;Nell'aprile 2021, Sonetics Corporation, leader globale nei sistemi di comunicazione wireless dei team per ambienti di lavoro esigenti, ha introdotto Apex Connect, una soluzione di comunicazione per ambienti a basso rumore che collega gli utenti con coloro che indossano cuffie con protezione acustica completa Sonetics in aree ad alto rumore, riunendo l'intero team indipendentemente dalla posizione. Le aziende cercano da tempo di scoprire soluzioni di comunicazione efficienti che colleghino l'intera forza lavoro in luoghi dispersi con vari gradi di rumore.&lt;/li&gt;&lt;li&gt;Nell'agosto 2021, Starkey ha introdotto Evolv AI, la più recente linea completa di apparecchi acustici dell'azienda. L’intelligenza artificiale Evolv, secondo l’azienda, sta gettando le basi per un ecosistema uditivo completamente nuovo che non solo evidenzia l’impatto dell’udito sulla salute e sul benessere generale, ma offre anche un’esperienza utente semplice. Evolv AI si basa su Starkey Sound, una tecnologia sviluppata attraverso anni di perfezionamento della ricerca Starkey e di algoritmi scientifici per alimentare audio ad alta fedeltà modellato come il sistema uditivo umano.&lt;/li&gt;&lt;/ul&gt;&lt;h3&gt;Report Scope&lt;/ h3&gt;&lt;div class="row"&gt;&lt;div class="col-sm-12"&gt;&lt;table border="1"&gt;&lt;tbody&gt;&lt;tr&gt;&lt;th&gt;ATTRIBUTI DEL RAPPORTO&lt;/th&gt;&lt;th&gt;DETTAGLI&lt; /th&gt;&lt;/tr&gt;&lt;tr&gt;&lt;td&gt;Periodo di studio&lt;/td&gt;&lt;td&gt;&lt;p&gt;2021-2031&lt;/p&gt;&lt;/td&gt;&lt;/tr&gt;&lt;tr&gt;&lt;td&gt;Anno base&lt;/ td&gt;&lt;td&gt;&lt;p&gt;2024&lt;/p&gt;&lt;/td&gt;&lt;/tr&gt;&lt;tr&gt;&lt;td&gt;Periodo di previsione&lt;/td&gt;&lt;td&gt;&lt;p&gt;2024-2031&lt;/p&gt;&lt;/td&gt; &lt;/tr&gt;&lt;tr&gt;&lt;td&gt;Periodo storico&lt;/td&gt;&lt;td&gt;&lt;p&gt;2021-2023&lt;/p&gt;&lt;/td&gt;&lt;/tr&gt;&lt;tr&gt;&lt;td&gt;Unità&lt;/td&gt;&lt;td &gt;&lt;p&gt;Valore (milioni di dollari)&lt;/p&gt;&lt;/td&gt;&lt;/tr&gt;&lt;tr&gt;&lt;td&gt;Profilo delle principali aziende&lt;/td&gt;&lt;td&gt;&lt;p&gt;Sonetics Corporation, Setcom Corporation, Firecom, Eartex Ltd ., Fujikon, NoiseBuster, QuitOn, Silentium.&lt;/p&gt;&lt;/td&gt;&lt;/tr&gt;&lt;tr&gt;&lt;td&gt;Segmenti coperti&lt;/td&gt;&lt;td&gt;&lt;p&gt;Per tipo, per tecnologia di connettività, per fine- Utente e per area geografica.&lt;/p&gt;&lt;/td&gt;&lt;/tr&gt;&lt;tr&gt;&lt;td&gt;Ambito della personalizzazione&lt;/td&gt;&lt;td&gt;&lt;p&gt;Personalizzazione gratuita del report (equivalente a un massimo di 4 giorni lavorativi per l'analista) con acquistare. Aggiunta o modifica a paese, regione e indicazione ambito del segmento&lt;/p&gt;&lt;/td&gt;&lt;/tr&gt;&lt;/tbody&gt;&lt;/table&gt;&lt;/div&gt;&lt;/div&gt;&lt;h4&gt;Metodologia di ricerca della ricerca di mercato:&lt;/h4&gt;&lt;h4&gt;&lt;/h4&gt;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</si>
  <si>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delle batterie al piombo per il riciclaggio&lt;/h2&gt;&lt;p&gt;Le dimensioni del mercato delle batterie al piombo per il riciclaggio sono state valutate a 10,91 miliardi di dollari nel 2024 e si prevede che raggiungeranno &lt;span style="color: # 993300;"&gt;&lt;strong&gt;22,27 miliardi di dollari entro il 2031,&lt;/strong&gt;&lt;/span&gt; in crescita a un &lt;span style="color: #993300;"&gt;&lt;strong&gt;CAGR del 10,30%&lt;/strong&gt;&lt;/span &gt; durante il periodo previsto dal 2024 al 2031.&lt;/p&gt;&lt;p&gt;Il mercato del riciclaggio delle batterie al piombo cresce rapidamente a causa del metallo, degli acidi corrosivi e persino dei metalli pesanti presenti in tutte le batterie. Se le batterie vengono smaltite in una discarica, i loro componenti penetrano nel terreno. Inoltre, per produrre batterie nuove è necessario estrarre materiali preziosi. Il riciclaggio può aiutare a ridurre la quantità necessaria per l’estrazione mineraria. Il rapporto sul mercato globale del riciclaggio delle batterie al piombo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delle batterie riciclate al piombo&lt;/h3&gt;&lt;p&gt;Il processo di riciclaggio le batterie esaurite che vengono gettate nei rifiuti urbani è noto come riciclaggio delle batterie. Piombo, mercurio, nichel, cadmio e zinco sono tra i metalli e i composti nocivi presenti nelle batterie, che possono danneggiare il suolo e le risorse idriche. Il piombo viene rimosso e riutilizzato come materia prima per nuove batterie e altri beni nel processo di riciclaggio delle batterie al piombo. L'accumulo di batterie post-consumo non al piombo/acido e di celle elettrochimiche (n-PbA) nel flusso di rifiuti della società moderna è stato segnalato come un pericolo.&lt;/p&gt;&lt;p&gt;Gli n-PBA contengono materiale dannoso per l'ambiente. smaltimento, tuttavia, rappresentano quantità significative di materiali, come metalli, ossidi metallici, composti a base di carbonio, polimeri ed elettroliti organici. Molte aziende in tutto il mondo hanno ottenuto licenze per riciclare le batterie n-PbA. Per creare metalli da rilegare durante la produzione di metalli commerciali, la maggior parte degli impianti utilizza le tradizionali procedure di lavorazione pirometallurgica. Poiché le batterie sono celle elettrochimiche, la quantità di potenziale elettrochimico rimasto nella cella prima del riciclaggio potrebbe rappresentare un problema.&lt;/p&gt;&lt;p&gt;Le celle con potenza elettrochimica residua indicano che i componenti all'interno della cella sono ancora reattivi e che procedure come la frantumazione le cellule potrebbero provocare il rilascio di energia chimica senza controllo. Il litio metallico in una cella agli ioni di litio reagisce violentemente con l'aria, l'elettrolita all'interno della cella, l'H2O, gli acidi e le basi. Se vengono erogati contemporaneamente attraverso l'interruttore, possono essere utilizzati come elettroliti in altri tipi di batterie. Sono state proposte diverse soluzioni per limitare il rischio di celle parzialmente scariche. La prima tecnica prevede la rottura delle cellule in un ambiente inerte come CO2 o N2, che impedisce l'avvio del processo tramite l'aria. Tuttavia, ciò ha scarsi effetti sulle reazioni incontrollate con i materiali nel flusso di riciclaggio.&lt;/p&gt;&lt;p&gt;Cryomilling Taxco ricicla le celle agli ioni di litio raffreddando le batterie a una temperatura molto bassa prima di romperle. Prima di dividere le cellule, le raffreddano a -325°F (-175°C), che è la temperatura dell'N2 liquido, per rallentare qualsiasi reazione chimica. infatti, N2 fornisce un ambiente inerte. Gli alcali vengono aggiunti al processo Toxco in modo regolato per reagire con il metallo Li. Ordinare le batterie per sostanza chimica potrebbe essere utile per aumentare l’efficacia del riciclaggio di n-PbA. Tutte le batterie di consumo sono dotate di codice a barre e le celle di consumo a base di Zn sono state etichettate con un'identificazione UV dal 1997. Quali principi fisici possono essere utilizzati per determinare la differenza tra gli elementi contenuti nelle celle rimane un mistero.&lt;/p&gt;&lt;section class ="-world-sec"&gt;&lt;div class="-container"&gt;&lt;div class="row -world-row gy-4 mb-4"&gt;&lt;div class="col-12 col-md-8 mb- 2"&gt;&lt;h2 class="mt-2 mb-4 header-42"&gt;&lt;span class="span-1"&gt;Cosa c'è dentro &lt;/span&gt;un &lt;br/&gt; rapporto di settore?&lt;/h2&gt;&lt;p class ="mb-4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 riciclaggio delle batterie al piombo&lt;/h3&gt;&lt;p&gt;La produzione e il riciclaggio delle batterie al piombo vengono effettuati in contesti informali, controllati e non regolamentati, in tutto il mondo dall'Organizzazione Mondiale della Sanità. In molti paesi, il riciclaggio del piombo è una fonte significativa di contaminazione ambientale e di esposizione umana. Il riciclaggio delle batterie al piombo è associato a problemi di salute pubblica. Secondo (California EPA, 2015) questa attività è collegata a un elevato grado di esposizione professionale e di inquinamento ambientale La produzione di batterie al piombo rappresenta oltre l’85% del totale utilizzo globale di piombo (ILA, 2017) problemi di corrosione delle parti della batteria responsabile della crescita al ribasso del mercato. La corrosione delle parti metalliche esterne della batteria al piombo è causata da una reazione chimica tra i terminali, le spine e i connettori della batteria.&lt;/p&gt;&lt;p&gt;L'elettrolisi provoca la corrosione del terminale positivo a causa di una mancata corrispondenza delle leghe metalliche utilizzate nella struttura del terminale della batteria e del connettore del cavo. I cristalli di solfato di piombo o di zinco sono la causa più comune di corrosione bianca. La corrosione dei connettori in alluminio provoca solfato di alluminio. Cristalli di corrosione di colore blu e bianco sui connettori in rame. L'espansione termica può spingere parte del liquido fuori dalle prese d'aria della batteria e sulla parte superiore della batteria se la batteria è riempita eccessivamente di acqua ed elettrolito. La corrosione può verificarsi quando questa soluzione reagisce con il piombo e altri metalli nel connettore della batteria.&lt;/p&gt;&lt;p&gt;Laddove i terminali della batteria perforano la custodia in plastica, l'elettrolito può fuoriuscire dal sigillo plastica-piombo. Il sovraccarico produce fumi acidi che si dissipano attraverso i coperchi di ventilazione, e una ventilazione insufficiente del vano batteria può causare la formazione di vapori di acido solforico che reagiscono con i metalli esposti. Secondo (NIST) i prezzi dei metalli e la massa di materiale nel mercato di consumo si combinano per determinare l’entità delle opportunità di mercato. Poiché i materiali adatti alle batterie sono più costosi dei materiali di base, il limite superiore della fascia di prezzo per i materiali riciclati dovrebbe essere fissato a questo livello.&lt;/p&gt;&lt;p&gt;Le batterie PBA sono altamente riciclabili, il contenuto riciclato delle nuove batterie PbA varia dal 60% all'80%. (Battery Council International 2010). Il piombo metallico (griglie e piombo spugnoso), il perossido di piombo, gli involucri delle batterie e gli elettroliti vengono tutti scomposti e separati durante il riciclaggio. La custodia della batteria in polipropilene viene lavata, pellettizzata e spedita ai produttori di batterie per essere utilizzata in nuove custodie per batterie. Per produrre lingotti di piombo da utilizzare in nuove griglie di piombo, il piombo metallico e i perossidi vengono trasferiti in un forno fusorio. L'elettrolito della batteria, che è una soluzione acquosa di acido solforico, viene neutralizzato o convertito in solfato di sodio, che viene poi utilizzato per produrre detergenti e altri prodotti.&lt;/p&gt;&lt;h3&gt;Analisi della segmentazione del mercato globale del riciclaggio delle batterie al piombo&lt;/h3&gt;&lt; p&gt;Il mercato globale delle batterie al piombo riciclato è segmentato in base al tipo di prodotto, all'applicazione e all'area geografica.&lt;/p&gt;&lt;p&gt;&lt;/p&gt;&lt;h3&gt;Mercato globale alle batterie al piombo riciclato, per tipo di prodotto&lt;/h3&gt;&lt;ul &gt;&lt;li&gt;Batteria al piombo VRLA&lt;/li&gt;&lt;li&gt;Batteria al piombo acido libero&lt;/li&gt;&lt;li&gt;Altro&lt;/li&gt;&lt;/ul&gt;&lt;p&gt;In base al tipo di prodotto, il mercato è segmentato in Piombo VRLA Batteria ad acido, batteria al piombo acido e altri. L'idrogeno e l'ossigeno prodotti nelle celle di una batteria al piombo-acido regolata con valvola (VRLA) si ricombinano principalmente in acqua. La perdita è trascurabile, ma se la ricombinazione non riesce a tenere il passo con l’evoluzione del gas, alcuni elettroliti potrebbero fuoriuscire. Le batterie VRLA sono note come batterie esenti da manutenzione poiché non richiedono (e rendono impossibile) un controllo regolare del contenuto di elettrolito.&lt;/p&gt;&lt;p&gt;Questo, tuttavia, è un termine improprio. Le cellule VRLA devono preoccuparsi. Le celle VRLA “si seccano” e perdono capacità quando un elettrolita è esaurito. Per rilevarlo è possibile utilizzare misurazioni di resistenza interna, conduttanza e impedenza. Test regolari riveleranno se sono necessari ulteriori test e manutenzione. I recenti processi di manutenzione hanno consentito la "reidratazione", che spesso può ripristinare grandi quantità di capacità perdute.&lt;/p&gt;&lt;h3&gt;Mercato del riciclaggio delle batterie al piombo, per applicazione&lt;/h3&gt;&lt;ul&gt;&lt;li&gt;Automobilistico&lt;/li&gt;&lt; li&gt;Elettronica di consumo&lt;/li&gt;&lt;li&gt;Industriale&lt;/li&gt;&lt;li&gt;Altro&lt;/li&gt;&lt;/ul&gt;&lt;p&gt;In base all'applicazione, il mercato è segmentato in Automotive, Elettronica di consumo, Industriale e Altri. Una batteria per auto, solitamente denominata batteria per autoveicoli, è una batteria ricaricabile utilizzata per alimentare un veicolo. Il suo compito principale è fornire corrente elettrica al motorino di avviamento elettrico, che alla fine avvia il motore a combustione interna alimentato chimicamente del veicolo. Quando il motore è in funzione, la batteria continua a fornire energia ai sistemi elettrici dell'auto, mentre l'alternatore carica la batteria secondo necessità. I veicoli elettrici (EV) sono alimentati da una batteria per veicoli elettrici ad alta tensione, ma in genere contengono anche una batteria per automobile che consente loro di utilizzare accessori automobilistici da 12 V.&lt;/p&gt;&lt;h3&gt;Mercato del riciclaggio delle batterie al piombo, in base alla geografia&lt;/p&gt; h3&gt;&lt;ul&gt;&lt;li&gt;Nord America&lt;/li&gt;&lt;li&gt;Europa&lt;/li&gt;&lt;li&gt;Asia Pacifico&lt;/li&gt;&lt;li&gt;Resto del mondo&lt;/li&gt;&lt;/ul&gt;&lt;p&gt;On Sulla base della geografia, il mercato globale delle batterie al piombo è classificato in Nord America, Europa, Asia Pacifico e nel resto del mondo. Si stima che la quota significativa sia nel mercato del Nord America. La crescita del mercato del riciclaggio delle batterie al piombo è dovuta principalmente al metallo, agli acidi corrosivi e persino ai metalli pesanti si trovano in tutte le batterie.&lt;/p&gt;&lt;h3&gt;Attori chiave&lt;/h3&gt;&lt;p&gt;Il "mercato globale del riciclaggio delle batterie al piombo" Il rapporto di studio fornirà una visione preziosa con un'enfasi sul mercato globale, compresi alcuni dei principali attori come &lt;em&gt;&lt;strong&gt;Johnson Controls Inc., EnerSys, Aqua Metals, Exide Industries, ECOBAT Technologies, Gravita India Ltd., Call2Recycle , Battery Solutions, Retriev Technologies Inc., G&amp;amp;P Batteries.&lt;/strong&gt;&lt;/em&gt;&lt;/p&gt;&lt;p&gt;La nostra analisi di mercato comprende anche una sezione dedicata esclusivamente a questi importanti attori in cui i nostri analisti forniscono una panoramica del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PERIODO&lt;/td&gt;&lt;td&gt;&lt;p&gt;2021-2031&lt;/p&gt;&lt;/td&gt;&lt;/tr&gt;&lt;tr&gt;&lt;td&gt;ANNO BASE&lt;/td&gt;&lt;td&gt;&lt;p&gt;2024&lt;/p&gt;&lt; /td&gt;&lt;/tr&gt;&lt;tr&gt;&lt;td&gt;PERIODO PREVISIONALE&lt;/td&gt;&lt;td&gt;&lt;p&gt;2024-2031&lt;/p&gt;&lt;/td&gt;&lt;/tr&gt;&lt;tr&gt;&lt;td&gt;PERIODO STORICO&lt;/ td&gt;&lt;td&gt;&lt;p&gt;2021-2023&lt;/p&gt;&lt;/td&gt;&lt;/tr&gt;&lt;tr&gt;&lt;td&gt;Unità&lt;/td&gt;&lt;td&gt;&lt;p&gt;Valore (miliardi di dollari)&lt;/p&gt;&lt; /td&gt;&lt;/tr&gt;&lt;tr&gt;&lt;td&gt;AZIENDE CHIAVE PROFILATE&lt;/td&gt;&lt;td&gt;&lt;p&gt;Johnson Controls Inc., EnerSys, Aqua Metals, Exide Industries, ECOBAT Technologies, Gravita India Ltd., Call2Recycle, Battery Solutions, Retriev Technologies Inc., G&amp;P Batteries.&lt;/p&gt;&lt;/td&gt;&lt;/tr&gt;&lt;tr&gt;&lt;td&gt;SEGMENTI COPERTI&lt;/td&gt;&lt;td&gt;&lt;ul&gt;&lt;li&gt;Per tipo di prodotto&lt;/ li&gt;&lt;li&gt;Per applicazione&lt;/li&gt;&lt;li&gt;Per area geografica&lt;/li&gt;&lt;/ul&gt;&lt;/td&gt;&lt;/tr&gt;&lt;tr&gt;&lt;td&gt;AMBITO DI PERSONALIZZAZIONE&lt;/td&gt;&lt;td&gt;&lt;p&gt; 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rapporto&lt;/h4&gt;&lt;ul&gt;&lt;li&gt; Qualitativo e quantitativo analisi del mercato basata sulla segmentazione che coinvolge fattori sia economici che non economici&lt;/li&gt;&lt;li&gt; Fornitura di dati sul valore di mercato (miliardi di dollari) per ciascun segmento e sottosegmento&lt;/li&gt;&lt;li&gt; Indica la regione e segmento che si prevede vedrà la crescita più rapida e dominerà il mercato&lt;/li&gt;&lt;li&gt; Analisi per area geografica che evidenzia il consumo del prodotto/servizio nella regione e indica i fattori che stanno influenzando il mercato all'interno ogni regione&lt;/li&gt;&lt;li&gt;Panorama competitivo che incorpora la classifica di mercato dei principali attori, insieme al lancio di nuovi servizi/prodotti, partnership, espansioni aziendali e acquisizioni negli ultimi cinque anni di aziende profilate&lt;/li&gt;&lt;li &gt; Profili aziendali approfonditi comprendenti panoramica aziendale, approfondimenti aziendali, benchmarking dei prodotti e analisi SWOT per i principali attori del mercato&lt;/li&gt;&lt;li&gt; Le prospettive di mercato attuali e future del settore rispetto ai recenti sviluppi che comportano la crescita opportunità e fattori trainanti, nonché sfide e restrizioni sia delle regioni emergenti che di quelle sviluppate&lt;/li&gt;&lt;li&gt; Include un'analisi approfondita del mercato da varie prospettive attraverso l'analisi delle cinque forze di Porter&lt;/li&gt;&lt;li&gt; Fornisce approfondimenti il mercato attraverso la catena del valore&lt;/li&gt;&lt;li&gt; Scenario delle dinamiche di mercato, insieme alle opportunità di crescita del mercato negli anni a venire&lt;/li&gt;&lt;li&gt; Supporto degli analisti post-vendita di 6 mesi&lt;/li&gt;&lt;/ul &gt;&lt;h4&gt;Personalizzazione del report&lt;/h4&gt;&lt;ul&gt;&lt;li&gt; In caso di qualsiasi necessità, contatta il nostro team di vendita, che si assicurerà che le tue esigenze siano soddisfatte.&lt;/li&gt;&lt;/ul&gt;&lt;div class= "row"&gt;&lt;div class="col-12 col-md-12"&gt;&lt;h2 class="text-left -color-blue-dark"&gt;</t>
  </si>
  <si>
    <t>&lt;div class=""&gt;&lt;h2&gt;Dimensioni e previsioni del mercato della gestione dei dati master&lt;/h2&gt;&lt;p&gt;Le dimensioni del mercato della gestione dei dati master sono state valutate a 7,42 miliardi di dollari nel 2022 e si prevede che raggiungeranno &lt;span style="color: # 993300;"&gt;&lt;strong&gt;22,73 miliardi di dollari entro il 2030,&lt;/strong&gt;&lt;/span&gt; in crescita a un &lt;span style="color: #993300;"&gt;&lt;strong&gt;CAGR del 17,25% dal 2023 al 2030.&lt;/ strong&gt;&lt;/span&gt;&lt;/p&gt;&lt;p&gt;A causa della crescente domanda di strumenti di qualità dei dati per la gestione dei dati tra le aziende attraverso il consolidamento dei dati, e la crescente necessità di un processo decisionale accurato e più rapido in materia di conformità, si prevede che la crescita del mercato della gestione dei dati master. Il rapporto sul mercato globale della gestione dei dati master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gestione dei dati master&lt;/h3&gt;&lt;p&gt;Gestione dei dati master ( MDM) è principalmente un metodo utilizzato da aziende o imprese sotto forma di diverse soluzioni, servizi e diversi standard, per collegare tutti i loro dati critici a un punto di riferimento comune. I dati anagrafici solitamente includono dati aziendali riservati e critici riguardanti clienti, transazioni finanziarie, fornitori, prodotti e varie altre categorie sensibili. Pertanto, MDM ha contribuito a migliorare l'efficienza operativa delle organizzazioni insieme a capacità decisionali migliorate, gestendo tutti i dati master in modo conveniente e organizzato. Se eseguito correttamente, l'MDM migliora la qualità dei dati semplificando al tempo stesso la condivisione dei dati tra il personale e i dipendenti. dipartimenti. Master Data Management aiuta un'organizzazione a migliorare i processi aziendali, facilitare la gestione della privacy, gestire minacce e rischi, ridurre i costi del lavoro e ottimizzare il processo. La gestione dei dati master (o MDM) nel mondo degli affari consiste in diverse soluzioni, servizi e standard che aiutano le aziende a gestire i propri dati master. I dati master comprendono dati aziendali riservati e critici relativi a clienti, prodotti, transazioni finanziarie, fornitori e altri.&lt;/p&gt;&lt;p&gt;L'emergere di MDM ha consentito alle aziende di raccogliere e gestire i dati master e di utilizzarli per l'analisi dei dati e decisioni efficaci. fabbricazione. MDM migliora l'efficienza operativa delle organizzazioni insieme a migliori capacità decisionali. MDM semplifica l'utilizzo dei dati per diverse operazioni aziendali per migliorare le prestazioni operative e aziendali e offrire servizi migliorati ai clienti. L'implementazione cloud di MDM aiuta a ridurre il costo totale di proprietà e ad aumentare le capacità di archiviazione dei dati per le organizzazioni. Le organizzazioni utilizzano MDM basato su cloud poiché è facile da implementare, offre agilità e fornisce maggiore scalabilità rispetto al software locale a un costo accessibile. Questi fattori supportano la crescita delle soluzioni MDM basate su cloud.&lt;/p&gt;&lt;h3&gt;Panoramica del mercato globale del Master Data Management&lt;/h3&gt;&lt;p&gt;Una soluzione Master Data Management facilita il governo e le aziende nel tracciare il flusso di informazioni e registrare i dati trasformazione oltre ad abilitare l'aggiornamento automatico di dati e record ridondanti. Inoltre, prevede l'archiviazione, la manutenzione e il recupero efficienti di record di dati affidabili. I volumi significativi di dati raccolti all'interno di un'organizzazione vengono incanalati attraverso soluzioni e servizi MDM per archiviare i dati in un'unica posizione e garantire la sicurezza dei dati. Allo stesso modo, le esigenze di conformità sono soddisfatte dalla governance dei dati. L’aumento della varianza dei dati richiede solidi strumenti di qualità dei dati per migliorare l’eccellenza operativa. La qualità dei dati è il primo passo verso l'implementazione di MDM, un potente strumento che consente alle organizzazioni di mappare le fasi del flusso di informazioni e documentare la trasformazione dei dati. Le soluzioni MDM aggiornano automaticamente i record e ripuliscono i dati ridondanti, mentre gli strumenti di qualità dei dati ne garantiscono l'accuratezza.&lt;/p&gt;&lt;p&gt;Ciò ha consentito alle organizzazioni di consolidare l'implementazione delle soluzioni MDM insieme agli strumenti di qualità dei dati. Ad esempio, il mantenimento della qualità dei dati è della massima importanza per le organizzazioni del settore BFSI. Secondo BI-SURVEY.com nel 2017, il Nord Europa e gli utenti IT hanno valutato molto importanti i dati anagrafici e la gestione della qualità dei dati. Gli strumenti per la qualità dei dati aiutano a ridurre la duplicazione dei dati, a ridurre le rielaborazioni e a mantenere record di dati accurati. Il consolidamento dei dati sta diventando un aspetto importante per le organizzazioni, che hanno iniziato a rendersi conto dell'importanza della qualità dei dati. Questo fattore sta portando a una forte domanda di soluzioni MDM e sta quindi guidando il mercato della gestione dei dati master.&lt;/p&gt;&lt;p&gt;Inoltre, la necessità indispensabile di installare dati posizionati o gestiti centralmente, i crescenti requisiti di verifica e conformità e il moltiplicarsi Le esigenze di prestazioni aziendali eccellenti e qualità dei dati sono alcuni dei numerosi fattori che guidano il mercato MDM. Inoltre, l’automazione e l’intelligenza artificiale aiuteranno un’organizzazione a eseguire attività prevedibili sui dati master senza errori, a identificare record duplicati, a garantire la qualità dei dati e a consentire nuovi tipi di applicazioni di dati master per creare valore per il cliente più moderno. La domanda di MDM multidominio, apprendimento automatico e intelligenza artificiale nell'MDM stimolerà la crescita del mercato.&lt;/p&gt;&lt;p&gt;Tuttavia, le preoccupazioni sulla sicurezza dei dati sono uno dei fattori che ostacolano la crescita del settore. La crescita di questo mercato è limitata a causa delle preoccupazioni prevalenti riguardo alla sicurezza dei dati tra gli utenti. Attualmente, le organizzazioni operano in ambienti aziendali basati sui dati, aumentando il rischio di violazioni avanzate dei dati, attacchi informatici e attacchi di phishing. Si riscontrano numerosi problemi a causa della presenza di dati in sistemi disparati che aumentano le minacce alla sicurezza dei dati. Tuttavia, i sistemi di dati isolati rappresentano un limite per molte organizzazioni in cui la minaccia di violazioni della sicurezza e dati dispersi è elevata.&lt;/p&gt;&lt;h3&gt;Analisi della segmentazione del mercato globale della gestione dei dati master&lt;/h3&gt;&lt;p&gt;Il mercato globale della gestione dei dati master è segmentato in base a tipo, applicazione e area geografica.&lt;/p&gt;&lt;p&gt;&lt;/p&gt;&lt;h3&gt;Mercato Master Data Management, per tipo&lt;/h3&gt;&lt;ul&gt;&lt;li&gt;Dati cliente&lt;/li&gt; &lt;li&gt;Dati prodotto&lt;/li&gt;&lt;li&gt;Altro&lt;/li&gt;&lt;/ul&gt;&lt;p&gt;In base al tipo, il mercato è segmentato in Dati cliente, Dati prodotto e Altri. Il segmento Dati di prodotto domina la principale quota di mercato nel 2019 a causa della crescente domanda di integrazione e integrazione dei dati. soluzioni di migrazione e governance dei dati da parte delle imprese per ottenere un vantaggio competitivo e semplificare le proprie operazioni aziendali. L'implementazione di soluzioni MDM nelle organizzazioni aiuta a monitorare e gestire i dati master e a estrarre preziose informazioni aziendali dai dati generati.&lt;/p&gt;&lt;h3&gt;Mercato della gestione dei dati master, per applicazione&lt;/h3&gt;&lt;ul&gt;&lt;li&gt;Banking, Finanza e assicurazioni&lt;/li&gt;&lt;li&gt;IT e telecomunicazioni&lt;/li&gt;&lt;li&gt;Governo e sanità&lt;/li&gt;&lt;li&gt;Manifatturiero&lt;/li&gt;&lt;li&gt;Altro&lt;/li&gt;&lt;/ul&gt;&lt;p &gt; In base all’applicazione, il mercato è segmentato in bancario, finanziario e assicurativo, IT e telecomunicazioni, governo e assistenza sanitaria, manifatturiero e altri. Si prevede che il settore sanitario crescerà al CAGR più elevato durante il periodo di previsione poiché il settore sta subendo ampi sviluppi dovuti ai progressi nelle tecnologie che stanno migliorando il settore nel suo complesso. Si tratta di un settore completo che deve confrontarsi quotidianamente con diversi dati clinici, amministrativi e finanziari. Il settore è altamente regolamentato e necessita di approfondimenti sui dati canalizzati, migliore qualità dei dati e informazioni cliniche accurate che vengono consolidate attraverso l'implementazione di soluzioni MDM.&lt;/p&gt;&lt;h3&gt;Mercato della gestione dei dati master, per geografia&lt;/h3&gt;&lt;ul&gt; &lt;li&gt;Nord America&lt;/li&gt;&lt;li&gt;Europa&lt;/li&gt;&lt;li&gt;Asia Pacifico&lt;/li&gt;&lt;li&gt;Resto del mondo&lt;/li&gt;&lt;/ul&gt;&lt;p&gt;In base alla geografia, il mondo Il mercato della gestione dei dati master è classificato in Nord America, Europa, Asia Pacifico e resto del mondo. Si prevede che l’Asia Pacifico avrà il tasso di crescita del mercato più elevato durante il periodo di previsione. La crescente consapevolezza sull’aumento della produttività aziendale, integrata con soluzioni MDM progettate con competenza offerte dai fornitori presenti in questa regione, sta facendo sì che l’Asia del Pacifico diventi un mercato ad alto potenziale. Inoltre, ampie strutture per l'implementazione e la gestione di applicazioni di dati master a costi economici stanno favorendo la crescita in questa regione.&lt;/p&gt;&lt;h3&gt;Attori chiave&lt;/h3&gt;&lt;p&gt;Il rapporto di studio "Mercato globale della gestione dei dati master" fornire informazioni preziose con un'enfasi sul mercato globale. I principali attori trattati in questo mercato sono&lt;em&gt;&lt;strong&gt; IBM Corporation, Tibco Software Inc, Oracle Corporation, Teradata Corporation, Riversand, SAS Institute, Informatica, Talend, Stibo System, SAP.&lt;/strong&gt;&lt;/em&gt; Il competitivo La sezione panoramica comprende anche strategie chiave di sviluppo, quote di mercato e analisi della classifica di mercato degli attori sopra menzionati a livello globale.&lt;/p&gt;&lt;p&gt;La nostra analisi di mercato comprende anche una sezione dedicata esclusivamente a questi attori importanti in cui i nostri analisti forniscono una panoramica i rendiconti finanziari di tutti i principali attori, insieme al benchmarking dei prodotti e all'analisi SWOT.&lt;/p&gt;&lt;h3&gt;Sviluppi chiave&lt;/h3&gt;&lt;p&gt;&lt;/p&gt;&lt;ul&gt;&lt;li&gt;Nel marzo 2022, Oracle ha lanciato ha pubblicato un aggiornamento per la sua soluzione di gestione dei dati aziendali. La soluzione cloud per Enterprise Data Management (EDM) migliora le capacità della soluzione in diverse aree. Queste aggiunte risolvono problemi critici come l'integrità dei dati, il trasferimento dei dati e il tracciamento delle richieste. Quando sono richieste informazioni da utenti non EDM, risolvere in modo efficiente i problemi di integrità dei dati rilevati dalle convalide EDM potrebbe essere difficile. Gli errori di convalida ora possono essere scaricati in un file MS Excel a partire dall'aggiornamento di marzo. Ciò consente agli utenti EDM di ottenere aiuto/feedback da altri.&lt;/li&gt;&lt;li&gt;Nel marzo 2021, InfoSphere, una soluzione di gestione dei dati master sviluppata da IBM, per le aziende con importanti requisiti in termini di prestazioni, dimensioni e accuratezza dei dati master. InfoSphere Master Data Management aiuta i clienti a ottenere un quadro a 360 gradi più solido e accurato dei loro domini più critici, come persone, aziende, account e così via. Grazie alla gestione assistita dal machine learning, l'aggiornamento migliora il supporto alla conformità e la capacità di accelerare le decisioni di risoluzione delle attività.&lt;/li&gt;&lt;/ul&gt;&lt;h3&gt;Analisi della matrice Ace&lt;/h3&gt;&lt;p&gt;La matrice Ace fornita nel rapporto sarebbe aiutare a capire come si stanno comportando i principali attori chiave coinvolti in questo settore poiché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&lt;strong&gt;Attive, All'avanguardia, Emergenti e Innovatrici.&lt;/strong&gt;&lt;/p&gt;&lt;p&gt;&lt;/p&gt;&lt;h3&gt;&lt;/h3&gt;&lt;h3 &gt;Attrattiva del mercato&lt;/h3&gt;&lt;p&gt;L'immagine fornita dell'attrattiva del mercato aiuterebbe ulteriormente a ottenere informazioni sulla regione che è principalmente leader nel mercato globale della gestione dei dati master.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di Master Data Management, valutare l'attrattiva di un determinato settore e valutare le possibilità di investimento.&lt;/p&gt;&lt;p&gt;&lt;/p&gt;&lt;h3&gt;Ambito del rapporto&lt;/ h3&gt;&lt;div class="row"&gt;&lt;div class="col-sm-12"&gt;&lt;table border="1"&gt;&lt;tbody&gt;&lt;tr&gt;&lt;th&gt;ATTRIBUTI DEL RAPPORTO&lt;/th&gt;&lt;th&gt;DETTAGLI&lt; /th&gt;&lt;/tr&gt;&lt;tr&gt;&lt;td&gt;Periodo di studio&lt;/td&gt;&lt;td&gt;&lt;p&gt;2019-2030&lt;/p&gt;&lt;/td&gt;&lt;/tr&gt;&lt;tr&gt;&lt;td&gt;Anno base&lt;/ td&gt;&lt;td&gt;&lt;p&gt;2022&lt;/p&gt;&lt;/td&gt;&lt;/tr&gt;&lt;tr&gt;&lt;td&gt;Periodo di previsione&lt;/td&gt;&lt;td&gt;&lt;p&gt;2023-2030&lt;/p&gt;&lt;/td&gt; &lt;/tr&gt;&lt;tr&gt;&lt;td&gt;Periodo storico&lt;/td&gt;&lt;td&gt;&lt;p&gt;2019-2021&lt;/p&gt;&lt;/td&gt;&lt;/tr&gt;&lt;tr&gt;&lt;td&gt;Unità&lt;/td&gt;&lt;td &gt;&lt;p&gt;Valore (miliardi di dollari)&lt;/p&gt;&lt;/td&gt;&lt;/tr&gt;&lt;tr&gt;&lt;td&gt;Profilo delle principali aziende&lt;/td&gt;&lt;td&gt;&lt;p&gt;IBM Corporation, Tibco Software Inc, Oracle Corporation, Teradata Corporation, Riversand, SAS Institute, Informatica.&lt;/p&gt;&lt;/td&gt;&lt;/tr&gt;&lt;tr&gt;&lt;td&gt;Segmenti coperti&lt;/td&gt;&lt;td&gt;&lt;ul&gt;&lt;li&gt;Per tipo&lt;/li&gt;&lt; li&gt;Per applicazione&lt;/li&gt;&lt;li&gt;Per area geografica&lt;/li&gt;&lt;/ul&gt;&lt;/td&gt;&lt;/tr&gt;&lt;tr&gt;&lt;td&gt;Ambito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delle ricerche di mercato:&lt;/h4&gt;&lt;h4&gt;&lt;/h4&gt;&lt;/div&gt;</t>
  </si>
  <si>
    <t>&lt;div class=""&gt;&lt;h2&gt;Dimensioni e previsioni del mercato dei sistemi di somministrazione di farmaci polmonari&lt;/h2&gt;&lt;p&gt;Le dimensioni del mercato dei sistemi di somministrazione di farmaci polmonari sono state valutate a 18,24 miliardi di dollari nel 2023 e si prevede che raggiungeranno lo stile &lt;strong&gt;&lt;span ="color: #993300;"&gt;24,61 miliardi di dollari entro il 2030,&lt;/span&gt; &lt;/strong&gt;in crescita a un &lt;span style="color: #993300;"&gt;&lt;b&gt;CAGR del 4,1%&lt;/b&gt;&lt; /span&gt;&lt;b&gt;&lt;/b&gt;durante il periodo di previsione 2024-2030.&lt;/p&gt;&lt;p&gt;Il mercato dei sistemi di somministrazione di farmaci polmonari comprende lo sviluppo, la produzione e la commercializzazione di dispositivi e formulazioni specificamente progettati per fornire direttamente agenti farmaceutici ai polmoni per il trattamento di varie condizioni respiratorie. Questi sistemi includono inalatori, nebulizzatori e altri dispositivi di somministrazione specializzati, insieme alle corrispondenti formulazioni di farmaci ottimizzate per la somministrazione polmonare.&lt;/p&gt;&lt;p&gt;&lt;/p&gt;&lt;p style="text-align: center;"&gt; &lt;/ p&gt;&lt;div class="btn-wrap text-center" id="bnthid"&gt;&lt;label style="padding-right:5px;margin-bottom: 10px;"&gt;&lt;b&gt;Per ottenere un'analisi dettagliata: &lt;noscript&gt; &lt;/noscript&gt; &lt;/b&gt;&lt;/label&gt;&lt;/div&gt;&lt;p&gt;&lt;/p&gt;&lt;h3&gt;Driver del mercato globale dei sistemi di somministrazione di farmaci polmonari&lt;/h3&gt;&lt;p&gt;I driver di mercato per il mercato dei sistemi di somministrazione di farmaci polmonari può essere influenzata da vari fattori. Questi possono includere:&lt;/p&gt;&lt;ul&gt;&lt;li&gt;&lt;strong&gt;Crescente disturbi respiratori:&lt;/strong&gt; uno dei principali fattori che contribuiscono è l'aumento delle condizioni respiratorie come la fibrosi cistica, l'asma e la malattia polmonare ostruttiva cronica (BPCO) . La crescente prevalenza di queste malattie in tutto il mondo sta facendo aumentare la domanda di dispositivi efficaci per la somministrazione di farmaci polmonari.&lt;/li&gt;&lt;li&gt;&lt;strong&gt;Popolazione geriatrica in crescita:&lt;/strong&gt; con l'invecchiamento della popolazione mondiale, le malattie respiratorie stanno diventando più comuni nel mondo anziano. L'esigenza di questo gruppo demografico di modalità semplici ed efficienti per ricevere i farmaci sta alimentando l'espansione del mercato dei sistemi di somministrazione dei farmaci polmonari.&lt;/li&gt;&lt;li&gt;&lt;strong&gt;Sviluppi tecnologici:&lt;/strong&gt; man mano che le tecnologie di somministrazione dei farmaci continuano a progredire, sempre più efficaci e stanno emergendo metodi mirati di somministrazione di farmaci a livello polmonare. Nebulizzatori, inalatori e inalatori a polvere secca (DPI) sono esempi di innovazioni che migliorano la compliance del paziente e l'efficacia dei farmaci, il che aiuta ad espandere il mercato.&lt;/li&gt;&lt;li&gt;&lt;strong&gt;Preferenza per la somministrazione non invasiva:&lt;/strong &gt; Rispetto ad approcci più convenzionali come le iniezioni o la somministrazione orale, i pazienti e gli operatori sanitari stanno cominciando a preferire tecniche di somministrazione dei farmaci non invasive. Utilizzando un metodo non invasivo, i dispositivi per la somministrazione di farmaci polmonari riducono il disagio del paziente e aumentano l'aderenza alla terapia.&lt;/li&gt;&lt;li&gt;&lt;strong&gt;Aumento dell'inquinamento ambientale:&lt;/strong&gt; i disturbi respiratori stanno diventando più comuni a causa di cause ambientali come inquinamento atmosferico. Pertanto, esiste una crescente domanda di terapie efficienti che vengono somministrate tramite sistemi di somministrazione di farmaci polmonari direttamente ai polmoni.&lt;/li&gt;&lt;li&gt;&lt;strong&gt;Aumento delle spese di ricerca e sviluppo:&lt;/strong&gt; per migliorare i metodi di somministrazione dei farmaci polmonari , le aziende farmaceutiche stanno effettuando ingenti investimenti in ricerca e sviluppo. Questo investimento incoraggia l'innovazione, che si traduce nella creazione di nuove formule e metodi di somministrazione, facendo crescere il mercato.&lt;/li&gt;&lt;li&gt;&lt;strong&gt;Normative e iniziative governative:&lt;/strong&gt; l'espansione del mercato dei trattamenti respiratori è guidata da norme e iniziative governative volte a potenziare le infrastrutture sanitarie. Inoltre, promuovendo la fiducia tra pazienti e operatori sanitari, l'enfasi degli enti regolatori nel garantire l'efficacia e la sicurezza dei sistemi di somministrazione di farmaci polmonari promuove l'espansione del mercato.&lt;/li&gt;&lt;/ul&gt;&lt;h3&gt;Restrizioni del mercato globale dei sistemi di somministrazione di farmaci polmonari&lt;/ h3&gt;&lt;p&gt;Diversi fattori possono fungere da limiti o sfide per il mercato dei sistemi di somministrazione di farmaci polmonari. Questi possono includere:&lt;/p&gt;&lt;ul&gt;&lt;li&gt;&lt;strong&gt;Normativa rigorosa:&lt;/strong&gt; L'adesione a normative rigorose e procedure di licenza potrebbe ostacolare seriamente il rilascio sul mercato di nuovi sistemi di somministrazione di farmaci polmonari. Il rispetto di queste normative spesso richiede lunghi studi clinici, che possono causare ritardi e aumentare le spese per i produttori.&lt;/li&gt;&lt;li&gt;&lt;strong&gt;Costi di sviluppo elevati:&lt;/strong&gt; i costi di ricerca, sviluppo e test sono elevati quando si tratta allo sviluppo di sofisticati sistemi di somministrazione di farmaci a livello polmonare. Le elevate spese di sviluppo possono rappresentare un importante deterrente all'ingresso per startup e piccole imprese, che possono soffocare la concorrenza e l'innovazione.&lt;/li&gt;&lt;li&gt;&lt;strong&gt;Politiche di rimborso limitato:&lt;/strong&gt; l'espansione del mercato dei sistemi di somministrazione di farmaci polmonari potrebbe essere ostacolato da politiche di rimborso inadeguate. Tassi di adozione più bassi possono derivare da pazienti che hanno difficoltà a ricevere questi trattamenti se le loro polizze di assicurazione sanitaria non forniscono una copertura adeguata.&lt;/li&gt;&lt;li&gt;&lt;strong&gt;Problemi con la compliance del paziente:&lt;/strong&gt; potrebbe essere difficile garantire la compliance del paziente. con dispositivi per la somministrazione di farmaci polmonari. L'efficacia del trattamento può essere ridotta e l'espansione del mercato può essere limitata da elementi quali l'uso scorretto del dispositivo, l'errata interpretazione delle indicazioni e il disagio con gli approcci respiratori.&lt;/li&gt;&lt;li&gt;&lt;strong&gt;Rischio di effetti avversi:&lt;/strong&gt; lì Esiste la possibilità che i sistemi di somministrazione dei farmaci polmonari causino effetti collaterali come tosse, broncospasmo o irritazione del tratto respiratorio. La domanda del mercato per questi sistemi potrebbe essere influenzata se gli individui e gli operatori sanitari vengono scoraggiati dall'utilizzarli a causa delle preoccupazioni sui possibili effetti negativi.&lt;/li&gt;&lt;li&gt;&lt;strong&gt;Concorrenza da parte di terapie alternative:&lt;/strong&gt; farmaci orali, iniezioni e i trattamenti endovenosi sono esempi di terapie alternative che rappresentano una minaccia per i sistemi di somministrazione dei farmaci polmonari. La penetrazione commerciale dei sistemi di somministrazione di farmaci polmonari può incontrare ostacoli derivanti da queste alternative, a seconda della particolare condizione medica e delle preferenze del paziente.&lt;/li&gt;&lt;li&gt;&lt;strong&gt;Disponibilità limitata nelle regioni sottosviluppate:&lt;/strong&gt; Mancanza di comprensione, l’insufficienza delle infrastrutture sanitarie e le preoccupazioni sui prezzi possono contribuire a limitare l’accesso a sofisticati sistemi di somministrazione di farmaci polmonari nelle nazioni sottosviluppate. La crescita del mercato in queste regioni è ostacolata dalla disponibilità limitata.&lt;/li&gt;&lt;/ul&gt;&lt;h3&gt;Analisi della segmentazione del mercato globale dei sistemi di somministrazione di farmaci polmonari&lt;/h3&gt;&lt;p&gt;Il mercato globale dei sistemi di somministrazione di farmaci polmonari è segmentato sulla base del meccanismo di somministrazione, del tipo di prodotto, dell'applicazione e della geografia.&lt;/p&gt;&lt;p&gt;&lt;/p&gt;&lt;h3&gt;Mercato dei sistemi di somministrazione di farmaci polmonari, per meccanismo di somministrazione&lt;/h3&gt;&lt;ul&gt;&lt;li&gt;&lt;strong &gt;Inalatori di polvere secca (DPI)&lt;/strong&gt;: questi dispositivi forniscono farmaci ai polmoni sotto forma di polvere secca, che viene inalata dal paziente. I DPI sono preferiti per la loro facilità d'uso e portabilità.&lt;/li&gt;&lt;li&gt;&lt;strong&gt;Inalatori a dose misurata (MDI)&lt;/strong&gt;: gli MDI erogano una dose misurata di farmaco sotto forma di aerosol, che viene inalata dal paziente. Solitamente sono costituiti da un contenitore pressurizzato contenente il farmaco e un propellente.&lt;/li&gt;&lt;li&gt;&lt;strong&gt;Nebulizzatori&lt;/strong&gt;: i nebulizzatori convertono il farmaco liquido in una nebbia sottile, che viene inalata dal paziente attraverso una maschera o un boccaglio. . Sono comunemente usati per somministrare farmaci a pazienti con gravi patologie respiratorie.&lt;/li&gt;&lt;/ul&gt;&lt;h3&gt;Mercato dei sistemi di somministrazione di farmaci polmonari, per tipo di prodotto&lt;/h3&gt;&lt;ul&gt;&lt;li&gt;&lt;strong&gt;Farmaci di marca&lt; /strong&gt;: si tratta di formulazioni proprietarie sviluppate e commercializzate da aziende farmaceutiche. Possono offrire funzionalità uniche come terapie a rilascio prolungato o combinate.&lt;/li&gt;&lt;li&gt;&lt;strong&gt;Farmaci generici&lt;/strong&gt;: versioni generiche di farmaci di marca, che offrono effetti terapeutici simili a un costo inferiore. Solitamente sono disponibili una volta scaduta la protezione del brevetto per il farmaco di marca.&lt;/li&gt;&lt;/ul&gt;&lt;h3&gt;Mercato dei sistemi di somministrazione di farmaci polmonari, per applicazione&lt;/h3&gt;&lt;ul&gt;&lt;li&gt;&lt;strong&gt;Asma&lt;/strong &gt;: I sistemi di somministrazione di farmaci a livello polmonare sono comunemente utilizzati per il trattamento dell'asma, una condizione respiratoria cronica caratterizzata da infiammazione e restringimento delle vie aeree.&lt;/li&gt;&lt;li&gt;&lt;strong&gt;Malattia polmonare ostruttiva cronica (BPCO)&lt;/strong&gt;: La BPCO comprende un gruppo di condizioni polmonari come la bronchite cronica e l'enfisema, che causano limitazione del flusso aereo e difficoltà respiratorie.&lt;/li&gt;&lt;li&gt;&lt;strong&gt;Fibrosi cistica&lt;/strong&gt;: la fibrosi cistica è una malattia genetica che colpisce i polmoni e sistema digestivo. I sistemi di somministrazione di farmaci polmonari possono essere utilizzati per somministrare farmaci per gestire i sintomi respiratori nei pazienti con fibrosi cistica.&lt;/li&gt;&lt;/ul&gt;&lt;h3&gt;Mercato dei sistemi di somministrazione di farmaci polmonari, in base alla geografia&lt;/h3&gt;&lt;ul&gt;&lt;li&gt;&lt; strong&gt;Nord America: &lt;/strong&gt;condizioni di mercato e domanda negli Stati Uniti, Canada e Messico.&lt;/li&gt;&lt;li&gt;&lt;strong&gt;Europa: &lt;/strong&gt;analisi del mercato dei sistemi di somministrazione di farmaci polmonari nei paesi europei .&lt;/li&gt;&lt;li&gt;&lt;strong&gt;Asia-Pacifico: &lt;/strong&gt;concentrandosi su paesi come Cina, India, Giappone, Corea del Sud e altri.&lt;/li&gt;&lt;li&gt;&lt;strong&gt;Medio Oriente e Africa: &lt;/strong&gt;Esaminare le dinamiche del mercato nelle regioni del Medio Oriente e dell'Africa.&lt;/li&gt;&lt;li&gt;&lt;strong&gt;America Latina: &lt;/strong&gt;coprire le tendenze e gli sviluppi del mercato nei paesi dell'America Latina.&lt;/li&gt;&lt;/ul &gt;&lt;h3&gt;Attori chiave&lt;strong&gt;&lt;/strong&gt;&lt;/h3&gt;&lt;p&gt;I principali attori nel mercato Sistemi di somministrazione di farmaci polmonari sono:&lt;/p&gt;&lt;ul&gt;&lt;li&gt;Abbott Laboratories&lt;/li&gt;&lt;li &gt;AstraZeneca plc&lt;/li&gt;&lt;li&gt;Boehringer Ingelheim GmbH&lt;/li&gt;&lt;li&gt;Chiesi Farmaceutici SpA&lt;/li&gt;&lt;li&gt;Hoffmann-La Roche Ltd&lt;/li&gt;&lt;li&gt;GlaxoSmithKline plc&lt;/li&gt;&lt;li &gt;Insulet Corporation&lt;/li&gt;&lt;li&gt;Johnson &amp;amp; Johnson&lt;/li&gt;&lt;li&gt;Meda Pharmaceuticals Inc.&lt;/li&gt;&lt;li&gt;Mundipharma International Limited&lt;/li&gt;&lt;li&gt;Napp Pharmaceuticals Limited&lt;/li&gt;&lt;li&gt;Nektar Therapeutics&lt;/li&gt;&lt;li&gt;Novartis AG &lt;/li&gt;&lt;li&gt;Omron Healthcare Co., Ltd.&lt;/li&gt;&lt;li&gt;Par Pharmaceutical Companies, Inc.&lt;/li&gt;&lt;li&gt;Pfizer Inc.&lt;/li&gt;&lt;/ul&gt;&lt;h3&gt;Ambito del rapporto &lt;/h3&gt;&lt;div class="row"&gt;&lt;div class="col-sm-12"&gt;&lt;table border="1"&gt;&lt;tbody&gt;&lt;tr&gt;&lt;th&gt;ATTRIBUTI DEL RAPPORTO&lt;/th&gt;&lt;th&gt; DETTAGLI&lt;/th&gt;&lt;/tr&gt;&lt;tr&gt;&lt;td&gt;Periodo di studio&lt;/td&gt;&lt;td&gt;&lt;p&gt;2020-2030&lt;/p&gt;&lt;/td&gt;&lt;/tr&gt;&lt;tr&gt;&lt;td&gt;Anno base &lt;/td&gt;&lt;td&gt;&lt;p&gt;2023&lt;/p&gt;&lt;/td&gt;&lt;/tr&gt;&lt;tr&gt;&lt;td&gt;Periodo di previsione&lt;/td&gt;&lt;td&gt;&lt;p&gt;2024-2030&lt;/p&gt;&lt;/ td&gt;&lt;/tr&gt;&lt;tr&gt;&lt;td&gt;Periodo storico&lt;/td&gt;&lt;td&gt;&lt;p&gt;2020-2022&lt;/p&gt;&lt;/td&gt;&lt;/tr&gt;&lt;tr&gt;&lt;td&gt;Unità&lt;/td&gt; &lt;td&gt;&lt;p&gt;Valore (miliardi di dollari)&lt;/p&gt;&lt;/td&gt;&lt;/tr&gt;&lt;tr&gt;&lt;td&gt;Profilo delle principali aziende&lt;/td&gt;&lt;td&gt;&lt;p&gt;Abbott Laboratories, AstraZeneca plc, Boehringer Ingelheim GmbH, Chiesi Farmaceutici SpA, Hoffmann-La Roche Ltd, GlaxoSmithKline plc, Insulet Corporation, Johnson &amp;amp; Johnson, Meda Pharmaceuticals Inc.&lt;/p&gt;&lt;/td&gt;&lt;/tr&gt;&lt;tr&gt;&lt;td&gt;Segmenti coperti&lt;/td&gt;&lt;td&gt;&lt;p&gt;Per meccanismo di consegna, per tipo di prodotto, per applicazione e per area geografica .&lt;/p&gt;&lt;/td&gt;&lt;/tr&gt;&lt;tr&gt;&lt;td&gt;Ambito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segmento.&lt;/p&gt;&lt;/td&gt;&lt;/tr&gt;&lt;/tbody&gt;&lt;/table&gt;&lt;/div&gt;&lt;/div&gt;&lt;h3&gt;opinione dell'analista&lt;/h3&gt;&lt;p&gt;Il mercato dei sistemi di somministrazione di farmaci polmonari è destinato ad una crescita significativa guidata da diversi fattori. In primo luogo, la crescente prevalenza di malattie respiratorie come l’asma, la broncopneumopatia cronica ostruttiva (BPCO) e la fibrosi cistica sta guidando la domanda di opzioni terapeutiche efficaci e convenienti. Inoltre, i progressi tecnologici nei sistemi di somministrazione dei farmaci, compreso lo sviluppo di inalatori intelligenti e soluzioni sanitarie digitali, stanno migliorando l'adesione e i risultati dei pazienti.&lt;/p&gt;&lt;h4&gt;&lt;strong&gt;Metodologia di ricerca della ricerca di mercato&lt;/strong&gt;ricerca:&lt;/ h4&gt;&lt;p&gt;Per saperne di più sulla metodologia di ricerca e su altri aspetti dello studio di ricerca, contatta il nostro &lt;strong&gt;.&lt;/strong&gt;&lt;/p&gt;&lt;h4&gt;Motivi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previsto testimoniare la crescita più rapida e dominare il mercato• Analisi geografica che evidenzia il consumo del prodotto/servizio nella regione e indica i fattori che influenzano il mercato all'interno di ciascuna regione• Panorama competitivo che incorpora la classifica di mercato di i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Il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Segnala&lt;/h4&gt;&lt;p&gt;• In caso di problemi, contatta il nostro team di vendita, che si assicurerà che i tuoi requisiti siano soddisfatti.&lt;/p&gt;&lt;div class="row"&gt;&lt;div class="col-12 col -md-12"&gt;&lt;h2 class="text-left -color-blue-dark"&gt;</t>
  </si>
  <si>
    <t>&lt;div class=""&gt;&lt;h2&gt;Dimensioni e previsioni del mercato dei compressori di refrigerazione&lt;/h2&gt;&lt;p&gt;Le dimensioni del mercato dei compressori di refrigerazione sono state valutate a 33,17 miliardi di dollari nel 2023 e si prevede che raggiungeranno &lt;span style="color: #993300; "&gt;&lt;strong&gt;43,94 miliardi di dollari entro il 2030&lt;/strong&gt;&lt;/span&gt;, con una crescita a un &lt;span style="color: #993300;"&gt;&lt;strong&gt;CAGR del 4,8%&lt;/strong&gt;&lt;/span&gt; nel corso il periodo di previsione 2024-2030.&lt;/p&gt;&lt;p&gt;&lt;/p&gt;&lt;p style="text-align: center;"&gt; &lt;/p&gt;&lt;div class="btn-wrap text-center" id=" bnthid"&gt;&lt;label style="padding-right:5px;margin-bottom: 10px;"&gt;&lt;b&gt;Per ottenere un'analisi dettagliata: &lt;noscript&gt;&lt;/noscript&gt; &lt;/b&gt;&lt;/label&gt;&lt;/div&gt;&lt; p&gt;&lt;/p&gt;&lt;h3&gt;Driver del mercato globale dei compressori di refrigerazione&lt;/h3&gt;&lt;p&gt;I driver di mercato per il mercato dei compressori di refrigerazione possono essere influenzati da vari fattori. Questi possono includere:&lt;/p&gt;&lt;ul&gt;&lt;li&gt;&lt;strong&gt;Domanda di infrastrutture per la catena del freddo:&lt;/strong&gt; uno dei principali fattori trainanti è la crescente richiesta di infrastrutture per la catena del freddo per il trasporto e la conservazione di merci deperibili come il cibo e farmaci. Nelle economie emergenti in cui la catena del freddo è ancora in fase di sviluppo, ciò è particolarmente cruciale.&lt;/li&gt;&lt;li&gt;&lt;strong&gt;Normative sull'efficienza energetica:&lt;/strong&gt; con l'aumento dei requisiti e delle normative sull'efficienza energetica, c'è una crescente necessità di più energia compressori efficienti, che a loro volta stimolano i produttori a produrre soluzioni innovative ed efficienti dal punto di vista energetico.&lt;/li&gt;&lt;li&gt;&lt;strong&gt;Sviluppi tecnologici:&lt;/strong&gt; migliorando l'efficienza e le prestazioni, gli sviluppi nella tecnologia dei compressori, come la creazione di compressori a velocità variabile e l'uso di materiali sofisticati, spingono l'espansione del mercato.&lt;/li&gt;&lt;li&gt;&lt;strong&gt;Crescente necessità di sistemi HVACR:&lt;/strong&gt; il mercato dei compressori di refrigerazione è significativamente influenzato dalla crescente necessità di riscaldamento, sistemi di ventilazione, condizionamento dell'aria e refrigerazione (HVACR), in particolare nei paesi emergenti.&lt;/li&gt;&lt;li&gt;&lt;strong&gt;Preoccupazioni ambientali:&lt;/strong&gt; la domanda di compressori realizzati per gestire refrigeranti ecologici è influenzata da preoccupazioni relative all'ambiente questioni come la riduzione dell'ozono e il riscaldamento globale, che stanno spingendo all'uso di refrigeranti rispettosi dell'ambiente.&lt;/li&gt;&lt;li&gt;&lt;strong&gt;Sviluppo delle infrastrutture e dell'urbanizzazione:&lt;/strong&gt; questi due fattori, soprattutto nei paesi emergenti, stanno facendo aumentare domanda di sistemi di condizionamento e refrigerazione, che a sua volta sta aumentando la necessità di compressori.&lt;/li&gt;&lt;li&gt;&lt;strong&gt;Espansione del settore alimentare e delle bevande:&lt;/strong&gt; la necessità di compressori di refrigerazione per la lavorazione, lo stoccaggio e la i trasporti sono guidati dall'espansione del settore, in particolare nelle economie emergenti.&lt;/li&gt;&lt;li&gt;&lt;strong&gt;Crescita del settore sanitario:&lt;/strong&gt; la necessità di compressori di refrigerazione in questo settore è guidata dall'espansione del settore sanitario , in particolare dalla necessità di celle frigorifere per farmaci e vaccini.&lt;/li&gt;&lt;li&gt;&lt;strong&gt;Sostituzione e aggiornamento:&lt;/strong&gt; uno dei principali fattori che guidano il mercato è la necessità di aggiornare e sostituire gli attuali sistemi di refrigerazione , in particolare nei paesi sviluppati.&lt;/li&gt;&lt;li&gt;&lt;strong&gt;Incentivi e iniziative governative:&lt;/strong&gt; l'adozione di refrigeranti rispettosi dell'ambiente e la promozione dell'efficienza energetica da parte del governo sono fattori chiave nella crescita del mercato. &lt;/li&gt;&lt;/ul&gt;&lt;h3&gt;Restrizioni del mercato globale dei compressori di refrigerazione&lt;/h3&gt;&lt;p&gt;Diversi fattori possono agire come restrizioni o sfide per il mercato dei compressori di refrigerazione. Questi possono includere:&lt;/p&gt;&lt;ul&gt;&lt;li&gt;&lt;strong&gt;Investimento iniziale elevato:&lt;/strong&gt; la produzione, l'acquisizione e l'installazione di compressori di refrigerazione possono essere costosi, in particolare per applicazioni industriali su larga scala. I potenziali acquirenti potrebbero essere delusi da questo grande esborso iniziale.&lt;/li&gt;&lt;li&gt;&lt;strong&gt;Problemi di efficienza energetica:&lt;/strong&gt; è noto che i compressori di refrigerazione consumano molta energia durante il funzionamento. Può essere difficile per i produttori soddisfare la crescente domanda di compressori più efficienti dal punto di vista energetico a causa della maggiore enfasi sulla sostenibilità e sull'efficienza energetica.&lt;/li&gt;&lt;li&gt;&lt;strong&gt;Norme ambientali:&lt;/strong&gt; relative ai refrigeranti e altro le norme ambientali possono avere un effetto sulla progettazione e produzione di compressori di refrigerazione. Il processo di produzione potrebbe diventare più complicato e costoso per conformarsi a queste regole.&lt;/li&gt;&lt;li&gt;&lt;strong&gt;Saturazione del mercato:&lt;/strong&gt; il mercato dei compressori di refrigerazione potrebbe essere saturo nelle regioni sviluppate come il Nord America e l'Europa, il che significano una feroce rivalità tra gli attuali attori e difficoltà per i nuovi concorrenti che cercano di stabilire una presenza.&lt;/li&gt;&lt;li&gt;&lt;strong&gt;Sviluppi tecnologici:&lt;/strong&gt; i produttori di compressori di refrigerazione convenzionali possono affrontare sfide derivanti dal rapido avvento di tecnologie di raffreddamento alternative . Per rimanere competitivi, questi produttori devono innovarsi e adattarsi rapidamente.&lt;/li&gt;&lt;li&gt;&lt;strong&gt;Condizioni economiche globali:&lt;/strong&gt; la domanda di compressori di refrigerazione può essere influenzata da recessioni economiche o instabilità in mercati importanti, in particolare nei settori che fanno molto affidamento sulle apparecchiature di refrigerazione, come la lavorazione alimentare e l'edilizia.&lt;/li&gt;&lt;li&gt;&lt;strong&gt;Interruzioni nella catena di fornitura:&lt;/strong&gt; come la carenza di materie prime o problemi di trasporto, possono influire sulla disponibilità e produzione di compressori di refrigerazione, causando ritardi e spese più elevate.&lt;/li&gt;&lt;/ul&gt;&lt;h3&gt;Analisi della segmentazione del mercato globale dei compressori di refrigerazione&lt;/h3&gt;&lt;p&gt;Il mercato globale dei compressori di refrigerazione è segmentato sulla base di tipo, applicazione e geografia.&lt;/p&gt;&lt;p&gt;&lt;/p&gt;&lt;h3&gt;Mercato dei compressori di refrigerazione, per tipo&lt;/h3&gt;&lt;ul&gt;&lt;li&gt;&lt;strong&gt;Compressori alternativi:&lt;/strong&gt; questi sono i tipi più comuni , utilizzato in varie applicazioni come frigoriferi e condizionatori d'aria. Funzionano utilizzando un pistone per comprimere e decomprimere il gas refrigerante.&lt;/li&gt;&lt;li&gt;&lt;strong&gt;Compressori rotativi:&lt;/strong&gt; offrono un funzionamento più silenzioso ed efficiente rispetto ai compressori alternativi, utilizzano una pala rotante o una spirale per il refrigerante compressione del gas.&lt;/li&gt;&lt;li&gt;&lt;strong&gt;Compressori a vite:&lt;/strong&gt; presenti in applicazioni industriali su larga scala, questi compressori utilizzano due viti intrecciate per comprimere il gas refrigerante.&lt;/li&gt;&lt;li&gt;&lt;strong&gt; Compressori centrifughi:&lt;/strong&gt; Impiegati in applicazioni industriali di grandi dimensioni, utilizzano una girante a rotazione rapida per la compressione del gas refrigerante.&lt;/li&gt;&lt;/ul&gt;&lt;h3&gt;Mercato dei compressori di refrigerazione, per applicazione&lt;/h3&gt;&lt;ul&gt;&lt; li&gt;&lt;strong&gt;Domestico:&lt;/strong&gt; questo segmento comprende frigoriferi, congelatori e deumidificatori per uso residenziale.&lt;/li&gt;&lt;li&gt;&lt;strong&gt;Commerciale:&lt;/strong&gt; questo segmento comprende frigoriferi, congelatori e condizionatori d'aria utilizzato in aziende come ristoranti, supermercati e hotel.&lt;/li&gt;&lt;li&gt;&lt;strong&gt;Industriale:&lt;/strong&gt; questo segmento si rivolge a sistemi di refrigerazione su larga scala utilizzati nella lavorazione alimentare, nella produzione e in altri settori.&lt;/li &lt;/ul&gt;&lt;h3&gt;Mercato dei compressori di refrigerazione, per area geografica&lt;/h3&gt;&lt;ul&gt;&lt;li&gt;&lt;strong&gt;Nord America:&lt;/strong&gt; condizioni di mercato e domanda negli Stati Uniti, Canada e Messico.&lt;/ul&gt;&lt;h3&gt; li&gt;&lt;li&gt;&lt;strong&gt;Europa:&lt;/strong&gt; analisi del mercato del software per le credenziali sanitarie nei paesi europei.&lt;/li&gt;&lt;li&gt;&lt;strong&gt;Asia-Pacifico:&lt;/strong&gt; concentrandosi su paesi come la Cina, India, Giappone, Corea del Sud e altri.&lt;/li&gt;&lt;li&gt;&lt;strong&gt;Medio Oriente e Africa:&lt;/strong&gt; esame delle dinamiche di mercato nelle regioni del Medio Oriente e dell'Africa.&lt;/li&gt;&lt;li&gt;&lt;strong&gt; America Latina:&lt;/strong&gt; copertura delle tendenze e degli sviluppi del mercato nei paesi dell'America Latina.&lt;/li&gt;&lt;/ul&gt;&lt;h3&gt;Attori chiave&lt;/h3&gt;&lt;p&gt;I principali attori nel mercato dei compressori di refrigerazione sono:&lt;/ p&gt;&lt;ul&gt;&lt;li&gt;Nidec Corp.&lt;/li&gt;&lt;li&gt;Emerson Electric Co.&lt;/li&gt;&lt;li&gt;GEA Group AG&lt;/li&gt;&lt;li&gt;Il gruppo Danfoss&lt;/li&gt;&lt;li&gt;Midea Gruppo&lt;/li&gt;&lt;li&gt;Tecumseh Products Co. LLC&lt;/li&gt;&lt;li&gt;Mitsubishi Electric Corp.&lt;/li&gt;&lt;li&gt;LG Electronics Inc.&lt;/li&gt;&lt;li&gt;Panasonic Corp.&lt;/li&gt;&lt; li&gt;Frascold SpA&lt;/li&gt;&lt;li&gt;Johnson Controls-Hitachi Air Conditioning&lt;/li&gt;&lt;li&gt;Carrier Corp&lt;/li&gt;&lt;/ul&gt;&lt;h3&gt;Ambito del rapporto&lt;/h3&gt;&lt;div class="row" &gt;&lt;div class="col-sm-12"&gt;&lt;table border="1"&gt;&lt;tbody&gt;&lt;tr&gt;&lt;th&gt;ATTRIBUTI DEL RAPPORTO&lt;/th&gt;&lt;th&gt;DETTAGLI&lt;/th&gt;&lt;/tr&gt;&lt;tr &gt;&lt;td&gt;Periodo di studio&lt;/td&gt;&lt;td&gt;&lt;p&gt;2020-2030&lt;/p&gt;&lt;/td&gt;&lt;/tr&gt;&lt;tr&gt;&lt;td&gt;Anno base&lt;/td&gt;&lt;td&gt;&lt;p&gt;2023 &lt;/p&gt;&lt;/td&gt;&lt;/tr&gt;&lt;tr&gt;&lt;td&gt;Periodo di previsione&lt;/td&gt;&lt;td&gt;&lt;p&gt;2024-2030&lt;/p&gt;&lt;/td&gt;&lt;/tr&gt;&lt;tr&gt;&lt;td &gt;Periodo storico&lt;/td&gt;&lt;td&gt;&lt;p&gt;2020-2022&lt;/p&gt;&lt;/td&gt;&lt;/tr&gt;&lt;tr&gt;&lt;td&gt;Unità&lt;/td&gt;&lt;td&gt;&lt;p&gt;Valore (miliardi di dollari) &lt;/p&gt;&lt;/td&gt;&lt;/tr&gt;&lt;tr&gt;&lt;td&gt;Profilo delle principali aziende&lt;/td&gt;&lt;td&gt;&lt;p&gt;Nidec Corp., Emerson Electric Co., GEA Group AG, The Danfoss Group, Midea Group , Mitsubishi Electric Corp., LG Electronics Inc., Panasonic Corp., Frascold SpA, Carrier Corp&lt;/p&gt;&lt;/td&gt;&lt;/tr&gt;&lt;tr&gt;&lt;td&gt;Segmenti coperti&lt;/td&gt;&lt;td&gt;&lt;p&gt; Per tipo, per applicazione e per area geografica&lt;/p&gt;&lt;/td&gt;&lt;/tr&gt;&lt;tr&gt;&lt;td&gt;Ambito di personalizzazione&lt;/td&gt;&lt;td&gt;&lt;p&gt;Personalizzazione gratuita del report (equivalente a un massimo di 4 analisti di lavoro giorni)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mercato:&lt;/h4&gt;&lt;p&gt;Per saperne di più sulla metodologia di ricerca e altri aspetti dello studio di ricerca, contatta il nostro &lt;strong&gt; .&lt;/strong&gt;&lt;/p&gt;&lt;h4&gt;Motivi per acquistare questo rapporto:&lt;/h4&gt;&lt;p&gt;• Analisi qualitativa e quantitativa del mercato basata sulla segmentazione che coinvolge fattori sia economici che non economici• Fornitura di mercato dati sul valore (miliardi di dollari) per ciascun segmento e sottosegmento • Indica la regione e il segmento che si prevede vedrà la crescita più rapida e dominerà il mercato • Analisi per area geografica che evidenzia il consumo del prodotto/servizio nella regione come oltre a indicare i fattori che influenzano il mercato all'interno di ciascuna regione• Panorama competitivo che incorpora la classifica di mercato dei principali attori, insieme a lanci di nuovi servizi/prodotti, partnership, espansioni aziendali e acquisizioni negli ultimi cinque anni di aziende profilate• Vasta profili aziendali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nel anni a venire• Supporto di analisti post-vendita di 6 mesi&lt;/p&gt;&lt;h4&gt;Personalizzazione del report&lt;/h4&gt;&lt;p&gt;• In caso di qualsiasi necessità, contatta il nostro team di vendita, che si assicurerà che le tue esigenze siano soddisfatte .&lt;/p&gt;&lt;div class="row"&gt;&lt;div class="col-12 col-md-12"&gt;&lt;h2 class="text-left -color-blue-dark"&gt;</t>
  </si>
  <si>
    <t>&lt;div class=""&gt;&lt;h2&gt;Dimensioni e previsioni del mercato di Vehicle To Grid&lt;/h2&gt;&lt;p&gt;Le dimensioni del mercato di Vehicle To Grid sono state valutate a 3,16 miliardi di dollari nel 2023 e si prevede che raggiungeranno &lt;span style="color: # 993300;"&gt;&lt;strong&gt;16,49 miliardi di dollari entro il 2030&lt;/strong&gt;&lt;/span&gt;, con una crescita a un &lt;span style="color: #993300;"&gt;&lt;strong&gt;CAGR del 26,6%&lt;/strong&gt;&lt;/span &gt; durante il periodo di previsione 2024-2030.&lt;/p&gt;&lt;p style="text-align: center;"&gt; &lt;/p&gt;&lt;div class="btn-wrap text-center" id="bnthid"&gt;&lt;label style="padding-right:5px;margin-bottom: 10px;"&gt;&lt;b&gt;Per ottenere un'analisi dettagliata: &lt;noscript&gt;&lt;/noscript&gt; &lt;/b&gt;&lt;/label&gt;&lt;/div&gt;&lt;p&gt;&lt;/p &gt;&lt;h3&gt;Driver del mercato globale Vehicle To Grid&lt;/strong&gt;&lt;/h3&gt;&lt;p&gt;I driver del mercato per il mercato Vehicle To Grid possono essere influenzati da vari fattori. Questi possono includere:&lt;/p&gt;&lt;ul&gt;&lt;li&gt;&lt;strong&gt;Crescente diffusione dei veicoli elettrici:&lt;/strong&gt; il potenziale dei sistemi V2G cresce insieme alla diffusione globale dei veicoli elettrici. L'aumento dell'utilizzo di veicoli elettrici aumenta la quantità di potenziali risorse di stoccaggio dell'energia disponibili per la stabilizzazione della rete.&lt;/li&gt;&lt;li&gt;&lt;strong&gt;Integrazione di energie rinnovabili:&lt;/strong&gt; i problemi di intermittenza sono causati dall'integrazione nella rete di fonti di energia rinnovabile come l'energia eolica e l'energia solare. Attraverso lo stoccaggio dell'energia rinnovabile in eccesso durante i periodi di picco di produzione e la sua successiva scarica quando necessario, la tecnologia V2G può aiutare a bilanciare queste oscillazioni.&lt;/li&gt;&lt;li&gt;&lt;strong&gt;Stabilità e resilienza della rete:&lt;/strong&gt; offrendo servizi accessori Servizi come la regolazione della frequenza, il supporto della tensione e il peak shaving, i sistemi V2G possono aiutare a mantenere la stabilità e la resilienza della rete. Ciò diventa ancora più cruciale quando eventi meteorologici estremi e infrastrutture obsolete pongono problemi alla rete.&lt;/li&gt;&lt;li&gt;I governi e le organizzazioni di regolamentazione possono accelerare l'adozione della tecnologia V2G fornendo leggi e incentivi di sostegno. Gli investimenti in questo settore sono incoraggiati da leggi come tariffe feed-in, crediti d'imposta e requisiti per le infrastrutture che supportano V2G.&lt;/li&gt;&lt;li&gt;&lt;strong&gt;Riduzione dei costi nella tecnologia delle batterie:&lt;/strong&gt; Gli aspetti economici dei sistemi V2G migliorare man mano che la tecnologia delle batterie avanza e i costi diminuiscono. I proprietari di veicoli elettrici possono ora partecipare più facilmente ai programmi V2G senza dover effettuare un investimento iniziale considerevole grazie ai costi inferiori delle batterie.&lt;/li&gt;&lt;li&gt;&lt;strong&gt;Sistemi di risposta alla domanda:&lt;/strong&gt; per controllare i picchi di domanda e prevenire la rete sovraccarichi, i servizi pubblici e gli operatori di rete stanno progressivamente adottando sistemi di risposta alla domanda. Poiché i sistemi V2G consentono ai veicoli elettrici di funzionare come sistemi di accumulo distribuito di energia o carichi flessibili, possono essere estremamente importanti per queste iniziative.&lt;/li&gt;&lt;li&gt;&lt;strong&gt;Sviluppo delle reti intelligenti:&lt;/strong&gt; man mano che le tecnologie delle reti intelligenti avanzano, la rete gli operatori e le risorse energetiche distribuite, come i veicoli elettrici abilitati V2G, possono comunicare e operare con maggiore sofisticazione. L'integrazione dei sistemi V2G con l'infrastruttura della rete intelligente ne migliora l'efficienza e l'affidabilità.&lt;/li&gt;&lt;li&gt;&lt;strong&gt;Problemi ambientali e obiettivi di sostenibilità:&lt;/strong&gt; il passaggio ai veicoli elettrici è principalmente motivato dalla necessità di combattere il cambiamento climatico e ridurre emissioni di gas serra. Incoraggiando l'uso di fonti energetiche rinnovabili e riducendo la dipendenza dai combustibili fossili per la generazione di energia elettrica dalla rete, la tecnologia Vehicle-to-Grid (V2G) contribuisce al raggiungimento degli obiettivi di sostenibilità.&lt;/li&gt;&lt;li&gt;&lt;strong&gt;Innovazione e progressi tecnologici:&lt;/li&gt;&lt;li&gt;&lt;strong&gt; strong&gt; I continui miglioramenti nella tecnologia Vehicle-to-Grid (V2G), tra cui infrastrutture di ricarica migliorate, algoritmi ottimizzati e protocolli di comunicazione, portano a vantaggi in termini di efficienza e aumentano la proposta di valore dei sistemi V2G.&lt;/li&gt;&lt;li&gt;&lt;strong&gt; Potenziale di mercato per i servizi energetici:&lt;/strong&gt; i sistemi V2G aprono nuove strade commerciali e flussi di entrate per i servizi pubblici, i proprietari di veicoli elettrici, gli aggregatori e le aziende tecnologiche, tra gli altri soggetti interessati nella catena del valore dell'energia. Inoltre, un fattore motivante per l'espansione del mercato è la possibilità di guadagnare denaro dai servizi di rete e di razionalizzare la gestione dell'energia.&lt;/li&gt;&lt;/ul&gt;&lt;h3&gt;Restrizioni&lt;/strong&gt;&lt;/strong&gt;&lt;/h3&gt;&lt;p del mercato globale Vehicle To Grid &gt;Diversi fattori possono fungere da limiti o sfide per il mercato Vehicle To Grid. Questi possono includere:&lt;/p&gt;&lt;ul&gt;&lt;li&gt;&lt;strong&gt;Restrizioni infrastrutturali:&lt;/strong&gt; l'assenza di infrastrutture è uno dei principali fattori che impediscono l'uso diffuso del V2G. Per consentire il flusso di energia bidirezionale, è necessario aggiornare l’infrastruttura di rete e l’infrastruttura di ricarica dei veicoli elettrici. Ciò copre l'installazione di reti di comunicazione, hardware di connessione alla rete e stazioni di ricarica intelligenti.&lt;/li&gt;&lt;li&gt;&lt;strong&gt;Maturità della tecnologia:&lt;/strong&gt; la tecnologia V2G è ancora agli inizi e si sta sviluppando. La standardizzazione, l’interoperabilità e l’affidabilità dei sistemi V2G potrebbero sollevare problemi. Gli investitori nella tecnologia V2G, inclusi i servizi pubblici, i produttori di veicoli elettrici e i consumatori, potrebbero essere scoraggiati da questa incertezza.&lt;/li&gt;&lt;li&gt;&lt;strong&gt;Costi e ritorno sull'investimento:&lt;/strong&gt; creazione di un'infrastruttura V2G, che include apparecchiature di ricarica bidirezionale l'installazione e i miglioramenti della rete possono essere costosi. Potrebbero inoltre sussistere preoccupazioni relative al ritorno sull'investimento (ROI) per i sistemi V2G, in particolare per i proprietari di veicoli elettrici (EV) che potrebbero non vedere i vantaggi finanziari derivanti dalla partecipazione alle iniziative V2G.&lt;/li&gt;&lt;li&gt;&lt;strong&gt;Ostacoli normativi :&lt;/strong&gt; La complessità delle operazioni V2G potrebbe non essere ancora completamente affrontata dai quadri normativi, oppure potrebbero non ricevere pieno supporto. Si tratta di questioni relative ai sistemi di mercato dell'energia, alle regole che regolano le reti e ai metodi di pagamento per i servizi V2G. L'incertezza nelle normative può impedire la crescita del settore V2G e creare ostacoli alla sua adozione.&lt;/li&gt;&lt;li&gt;&lt;strong&gt;Sfide di integrazione della rete:&lt;/strong&gt; la gestione della stabilità della rete, delle fluttuazioni di tensione e degli impatti del sistema di distribuzione sono solo alcune delle difficoltà tecniche che derivano dall’integrazione dei dispositivi V2G nell’attuale infrastruttura di rete. Se i servizi pubblici desiderano supportare con successo le operazioni V2G, potrebbero dover investire in sofisticati sistemi di controllo e modifiche alla rete.&lt;/li&gt;&lt;li&gt;&lt;strong&gt;Preoccupazioni dei consumatori:&lt;/strong&gt; i proprietari di veicoli elettrici potrebbero essere preoccupati per gli effetti del V2G la garanzia del veicolo, le prestazioni in generale e il degrado della batteria in particolare. Per guadagnare la fiducia e il coinvolgimento dei consumatori nei programmi V2G è necessario affrontare questi problemi attraverso formazione, premi e progetti dimostrativi.&lt;/li&gt;&lt;li&gt;&lt;strong&gt;Sicurezza e privacy dei dati:&lt;/strong&gt; i sistemi V2G includono la condivisione di informazioni private tra la rete operatori, infrastrutture di ricarica e veicoli elettrici. Per salvaguardare i dati dei clienti e preservare l’integrità delle operazioni V2G, la sicurezza informatica e la privacy dei dati sono essenziali. I problemi di privacy e sicurezza dei dati potrebbero rendere più difficile l'adozione del V2G.&lt;/li&gt;&lt;li&gt;&lt;strong&gt;Incertezza del mercato e del modello di business:&lt;/strong&gt; c'è ancora del lavoro da fare per creare modelli di business realizzabili per i servizi V2G che includano entrate flussi e modi per recuperare i costi. Gli attori del mercato che sono preoccupati per la fattibilità e la scalabilità degli sforzi V2G includono servizi pubblici, aggregatori e produttori di veicoli elettrici.&lt;/li&gt;&lt;li&gt;&lt;strong&gt;Consapevolezza e istruzione:&lt;/strong&gt; l'adozione del mercato potrebbe essere rallentata se le parti interessate , come consumatori, legislatori e leader aziendali, non sono consapevoli e non comprendono i vantaggi della tecnologia V2G. Al fine di aumentare la consapevolezza e promuovere il supporto per le attività V2G, sono necessari programmi di sensibilizzazione e formazione.&lt;/li&gt;&lt;/ul&gt;&lt;h3&gt;Analisi della segmentazione del mercato globale Vehicle To Grid&lt;/h3&gt;&lt;p&gt;Il mercato globale Vehicle To Grid è segmentato in base al tipo di veicolo, alla direzione del flusso di potenza, ai servizi di rete forniti e alla geografia.&lt;/p&gt;&lt;p&gt;&lt;/p&gt;&lt;h3&gt;Mercato dal veicolo alla rete, per tipo di veicolo&lt;/h3&gt;&lt; ul&gt;&lt;li&gt;&lt;strong&gt;Veicoli elettrici a batteria (BEV):&lt;/strong&gt; veicoli completamente elettrici alimentati esclusivamente da batterie, senza motore a combustione interna. I BEV immagazzinano l'elettricità nelle batterie e possono restituirla alla rete quando collegati.&lt;/li&gt;&lt;li&gt;&lt;strong&gt;Veicoli elettrici ibridi plug-in (PHEV):&lt;/strong&gt; veicoli che combinano un motore a combustione interna con un motore elettrico alimentato a batteria. I PHEV possono funzionare in modalità esclusivamente elettrica per un'autonomia limitata e possono anche fornire servizi di rete quando collegati.&lt;/li&gt;&lt;/ul&gt;&lt;h3&gt;Mercato dal veicolo alla rete, in base alla direzione del flusso di potenza&lt;/h3&gt;&lt;ul&gt; &lt;li&gt;&lt;strong&gt;Vehicle-to-Grid (V2G):&lt;/strong&gt; la capacità dei veicoli elettrici di scaricare l'elettricità immagazzinata nella rete quando collegati, fornendo stabilizzazione della rete, peak shaving, bilanciamento del carico e servizi ausiliari.&lt; /li&gt;&lt;li&gt;&lt;strong&gt;Vehicle-to-Home (V2H):&lt;/strong&gt; i veicoli elettrici forniscono energia a case o edifici durante interruzioni di corrente o periodi di picco della domanda, consentendo energia di backup e funzionalità di risposta alla domanda.&lt;/li&gt; &lt;/ul&gt;&lt;h3&gt;Mercato dal veicolo alla rete, in base ai &lt;strong&gt;servizi di rete forniti&lt;/strong&gt;&lt;/h3&gt;&lt;ul&gt;&lt;li&gt;&lt;strong&gt;Stabilizzazione della rete:&lt;/strong&gt; i veicoli elettrici supportano la stabilità della rete fornendo regolazione della frequenza, supporto della tensione e controllo della potenza reattiva per mantenere l'affidabilità e le prestazioni della rete.&lt;/li&gt;&lt;li&gt;&lt;strong&gt;Peak Shaving:&lt;/strong&gt; i veicoli elettrici riducono i picchi di domanda sulla rete scaricando l'energia immagazzinata durante i periodi di alta consumo di elettricità, contribuendo ad alleviare la tensione sull'infrastruttura di rete e a ridurre i costi dell'elettricità.&lt;/li&gt;&lt;li&gt;&lt;strong&gt;Bilanciamento del carico:&lt;/strong&gt; i veicoli elettrici ottimizzano la distribuzione dei carichi elettrici sulla rete regolando i modelli di carica e scarica per far incontrare domanda e offerta, migliorando l'efficienza e l'affidabilità della rete.&lt;/li&gt;&lt;li&gt;&lt;strong&gt;Servizi ausiliari:&lt;/strong&gt; veicoli elettrici che offrono servizi di rete ausiliari come riserve rotanti, riserve non rotanti e capacità di black start per supportare le operazioni di rete e rispondere alle condizioni dinamiche della rete.&lt;/li&gt;&lt;/ul&gt;&lt;h3&gt;Vehicle To Grid Market, per &lt;strong&gt;Geografia&lt;/strong&gt;&lt;/h3&gt;&lt;ul&gt;&lt;li&gt;&lt;strong&gt;Nord America :&lt;/strong&gt; Condizioni di mercato e domanda negli Stati Uniti, Canada e Messico.&lt;/li&gt;&lt;li&gt;&lt;strong&gt;Europa:&lt;/strong&gt; Analisi del mercato Vehicle To Grid nei paesi europei.&lt;/li&gt; &lt;li&gt;&lt;strong&gt;Asia-Pacifico:&lt;/strong&gt; focus su paesi come Cina, India, Giappone, Corea del Sud e altri.&lt;/li&gt;&lt;li&gt;&lt;strong&gt;Medio Oriente e Africa:&lt;/strong&gt; esame dinamiche di mercato in Medio Oriente e nelle regioni africane.&lt;/li&gt;&lt;li&gt;&lt;strong&gt;America Latina:&lt;/strong&gt; copertura delle tendenze e degli sviluppi del mercato nei paesi dell'America Latina.&lt;/li&gt;&lt;/ul&gt;&lt;h3&gt;Legge principale Giocatori&lt;/h3&gt;&lt;p style="sfondo: bianco; margine: 0cm 0cm 18.0pt 0cm;"&gt;&lt;span style="font-family: 'Arial',sans-serif; color: #1f1f1f;"&gt;I principali attori nel mercato Vehicle To Grid sono:&lt;/span&gt;&lt;/p&gt;&lt;ul&gt;&lt;li&gt;Nissan Motor Co.&lt;/li&gt;&lt;li&gt;Mitsubishi Motors Corporation&lt;/li&gt; &lt;li&gt;NUVVE Corporation&lt;/li&gt;&lt;li&gt;Gruppo ENGIE&lt;/li&gt;&lt;li&gt;OVO Energy Ltd&lt;/li&gt;&lt;li&gt;Gruppo Renault&lt;/li&gt;&lt;li&gt;Honda Motor Co., Ltd.&lt;/li &gt;&lt;li&gt;Energie Baden Wuerttemberg AG (EnBW)&lt;/li&gt;&lt;li&gt;Endesa SA&lt;/li&gt;&lt;li&gt;NextEra Energy, Inc. (NEE)&lt;/li&gt;&lt;li&gt;PG&amp;amp;E Corporation&lt;/li&gt; &lt;li&gt;Wallbox USA Inc.&lt;/li&gt;&lt;li&gt;AC Propulsion Inc.&lt;/li&gt;&lt;li&gt;DENSO Co.&lt;/li&gt;&lt;li&gt;Enerdel Inc.&lt;/li&gt;&lt;li&gt;EV Grid&lt;/li &gt;&lt;li&gt;Hitachi Ltd.&lt;/li&gt;&lt;li&gt;NRG Energy Inc.&lt;/li&gt;&lt;/ul&gt;&lt;h3&gt;Ambito del rapporto&lt;/h3&gt;&lt;div class="row"&gt;&lt;div class="col- sm-12"&gt;&lt;table border="1"&gt;&lt;tbody&gt;&lt;tr&gt;&lt;th&gt;Attributi del rapporto&lt;/th&gt;&lt;th&gt;Dettagli&lt;/th&gt;&lt;/tr&gt;&lt;tr&gt;&lt;td&gt;Periodo di studio&lt;/ td&gt;&lt;td&gt;&lt;p&gt;2020-2030&lt;/p&gt;&lt;/td&gt;&lt;/tr&gt;&lt;tr&gt;&lt;td&gt;Anno base&lt;/td&gt;&lt;td&gt;&lt;p&gt;2023&lt;/p&gt;&lt;/td&gt; &lt;/tr&gt;&lt;tr&gt;&lt;td&gt;Periodo di previsione&lt;/td&gt;&lt;td&gt;&lt;p&gt;2024-2030&lt;/p&gt;&lt;/td&gt;&lt;/tr&gt;&lt;tr&gt;&lt;td&gt;Periodo storico&lt;/td&gt;&lt; td&gt;&lt;p&gt;2020-2022&lt;/p&gt;&lt;/td&gt;&lt;/tr&gt;&lt;tr&gt;&lt;td&gt;Unità&lt;/td&gt;&lt;td&gt;&lt;p&gt;Valore (miliardi di dollari)&lt;/p&gt;&lt;/td&gt; &lt;/tr&gt;&lt;tr&gt;&lt;td&gt;Profilo delle principali aziende&lt;/td&gt;&lt;td&gt;&lt;p&gt;Nissan Motor Co., Mitsubishi Motors Corporation, NUVVE Corporation, Gruppo ENGIE, OVO Energy Ltd, Gruppo Renault, Honda Motor Co., Ltd., Energie Baden Wuerttemberg AG (EnBW)&lt;/p&gt;&lt;/td&gt;&lt;/tr&gt;&lt;tr&gt;&lt;td&gt;Segmenti coperti&lt;/td&gt;&lt;td&gt;&lt;p&gt;Per tipo di veicolo, per direzione del flusso di potenza , per rete di servizi forniti e per area geografica&lt;/p&gt;&lt;/td&gt;&lt;/tr&gt;&lt;tr&gt;&lt;td&gt;Ambito di personalizzazione&lt;/td&gt;&lt;td&gt;&lt;p&gt;Personalizzazione gratuita del report (equivalente a un massimo di 4 analisti che lavorano giorni) con l'acquisto. Aggiunta o modifica a paese, regione e indicazione ambito del segmento&lt;/p&gt;&lt;/td&gt;&lt;/tr&gt;&lt;/tbody&gt;&lt;/table&gt;&lt;/div&gt;&lt;/div&gt;&lt;h4&gt;Metodologia di ricerca della ricerca di mercato&lt;/h4&gt;&lt;h4&gt;&lt;/h4&gt;&lt; p&gt;Per saperne di più sulla metodologia di ricerca e altri aspetti dello studio di ricerca, contatta il nostro .&lt;/p&gt;&lt;h4&gt;Motivi per acquistare questo rapporto&lt;/h4&gt;&lt;p&gt;• Analisi qualitativa e quantitativa del mercato basato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di aziende profilate negli ultimi cinque anni • Profili aziendali estesi comprendenti panoramica dell'azienda, approfondimenti aziendali, benchmarking dei prodotti e analisi SWOT per i principali attori del mercato • Le prospettive del mercato attuale e futuro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report&lt;/h4&gt;&lt;p&gt;• In In ogni caso, contatta il nostro team di vendita, che si assicurerà che le tue esigenze siano soddisfatte.&lt;/p&gt;&lt;div class="row"&gt;&lt;div class="col-12 col-md-12"&gt;&lt;h2 class= "testo-sinistra -colore-blu-scuro"&gt;</t>
  </si>
  <si>
    <t>&lt;div class=""&gt;&lt;h2&gt;Dimensioni e previsioni del mercato dell'isolamento industriale&lt;/h2&gt;&lt;p&gt;Le dimensioni del mercato dell'isolamento industriale sono state valutate a 2,43 miliardi di dollari nel 2021 e si prevede che raggiungeranno &lt;span style="color: #993300; "&gt;&lt;strong&gt;3,74 miliardi di dollari nel 2030,&lt;/strong&gt; &lt;/span&gt;in crescita a un &lt;span style="color: #993300;"&gt;&lt;strong&gt;CAGR del 4,9% dal 2023 al 2030.&lt;/strong&gt; &lt;/span&gt;&lt;/p&gt;&lt;p&gt;La crescente industrializzazione e gli investimenti nell'isolamento svolgono un ruolo cruciale poiché ritardano il flusso di energia e calore. Pertanto, la crescente necessità di eseguire numerose operazioni industriali sta guidando la crescita del mercato dell’isolamento industriale. Il rapporto sul mercato globale dell’isolamento industriale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dell'isolamento industriale&lt;/h3&gt;&lt;p&gt;Nell'industria, l'isolamento viene spesso utilizzato per tubi, fluidi linee, condotti e serbatoi di stoccaggio. A seconda della funzione dell'apparecchiatura e della temperatura richiesta, l'isolamento può essere realizzato con diversi tipi di lana e fibre di vetro. Tra la lana, la lana di roccia e la lana di scorie sono i materiali più comunemente utilizzati per mantenere il calore interno e risparmiare energia. I materiali in fibra di vetro forniscono resistenza all'acqua, controllo del calore e del fuoco e insonorizzazione dell'attrezzatura.&lt;/p&gt;&lt;p&gt;L'isolamento industriale dovrebbe sempre essere progettato specificamente in base all'attrezzatura che coprirà. Vengono utilizzati materiali, strati e spessori diversi a seconda delle esigenze specifiche del processo. nel processo in cui le temperature nei tubi o nei serbatoi di stoccaggio devono rimanere entro margini ristretti, un adeguato isolamento rende il compito più semplice e il processo complessivo diventa quindi più stabile ed efficiente. Inoltre, la corrosione causata dalla penetrazione dell'umidità può essere ridotta in modo significativo utilizzando soluzioni isolanti adeguate. Secondo gli studi, l'isolamento industriale può ridurre significativamente le emissioni di anidride carbonica.&lt;/p&gt;&lt;p&gt;I movimenti ad alta velocità di aria, liquidi e vapore nel processo industriale creano rumore, che influirà negativamente sull'ambiente di lavoro, quindi l'isolamento fornisce anche un buon isolamento acustico che crea un ambiente di lavoro più piacevole. L'isolamento industriale offre anche vari vantaggi come sicurezza, buona resistenza complessiva, basso assorbimento d'acqua e molti altri.&lt;/p&gt;&lt;h3&gt;Panoramica del mercato globale dell'isolamento industriale&lt;/h3&gt;&lt;p&gt;Normativa rigorosa per l'uso obbligatorio dell'isolamento materiale per il risparmio energetico è il fattore principale che contribuisce alla crescita del mercato Isolamento industriale. Le normative che impongono il risparmio energetico e la necessità di materiale isolante nelle industrie di utilizzo finale come petrolio e gas, chimica e petrolchimica, alimentare e delle bevande stanno guidando la crescita del mercato. inoltre, gli standard stabiliti da varie associazioni come l'American Society of Mechanical Engineers (ASME), l'American Boiler Manufacturers Association (ABMA) e l'American Society for Testing and Materials (ASTM) per sviluppare, rivedere e implementare apparecchiature nei settori stanno stimolando la crescita del mercato dell'isolamento industriale.&lt;/p&gt;&lt;p&gt;Inoltre, l'isolamento protegge le apparecchiature a temperature estremamente basse o elevate, riducendo il rischio di incidenti e prevenendo la condensa di umidità e formando rischi di incendio, quindi i vantaggi forniti dall'isolamento sono accelerare la crescita del mercato dell’isolamento industriale. Tuttavia, si prevede che le fluttuazioni dei prezzi delle materie prime, poiché questi sono basati su prodotti petroliferi grezzi, e le variazioni dei prezzi del petrolio greggio limiteranno la crescita del mercato dell’isolamento industriale. Inoltre, il settore si trova ad affrontare sfide quali il costo richiesto per l’installazione del materiale è elevato, richiede autorizzazioni separate, citazione di normative e manodopera qualificata. Tuttavia, si prevede che lo sviluppo delle infrastrutture, in particolare nelle economie emergenti come India, Cina, Brasile e Corea del Sud, offrirà enormi opportunità per il mercato dell'isolamento industriale negli anni a venire.&lt;/p&gt;&lt;h3&gt;Segmentazione del mercato globale dell'isolamento industriale Analisi&lt;/h3&gt;&lt;p&gt;Il mercato globale dell'isolamento industriale è segmentato sulla base del materiale, della forma, dell'industria di utilizzo finale e della geografia.&lt;/p&gt;&lt;h3&gt;&lt;/h3&gt;&lt;h3&gt;Mercato dell'isolamento industriale, per Materiale&lt;/h3&gt;&lt;ul&gt;&lt;li&gt;Lana minerale&lt;/li&gt;&lt;li&gt;Silicato di calcio&lt;/li&gt;&lt;li&gt;Schiume plastiche&lt;/li&gt;&lt;li&gt;Altro&lt;/li&gt;&lt;/ul&gt;&lt;p&gt; &lt;/p&gt;&lt;p&gt;In base al materiale, il mercato è segmentato in lana minerale, silicato di calcio, schiume plastiche e altri. Si prevede che il segmento Lana minerale deterrà la quota maggiore del mercato Isolamento industriale. Vari fattori che stanno guidando la crescita del segmento sono l'utilizzo di questo materiale in applicazioni ad alta temperatura nei settori dell'energia, del petrolio e del gas e in altri settori.&lt;/p&gt;&lt;h3&gt;Mercato dell'isolamento industriale, per forma&lt;/h3&gt;&lt;ul &gt;&lt;li&gt;Tubo&lt;/li&gt;&lt;li&gt;Coperta&lt;/li&gt;&lt;li&gt;Scheda&lt;/li&gt;&lt;li&gt;Altro&lt;/li&gt;&lt;/ul&gt;&lt;p&gt;&lt;/p&gt;&lt;p&gt;In base al modulo Il mercato è segmentato in Tubi, Coperte, Cartone e Altri. Tra tutte queste forme, si prevede che il segmento dei tubi deterrà la quota maggiore del mercato dell’isolamento industriale. Poiché l'isolamento delle tubazioni è il prodotto più comunemente utilizzato poiché questo sistema aiuta a funzionare a varie temperature, si prevede che il segmento delle coperte crescerà al ritmo più rapido durante il periodo previsto.&lt;/p&gt;&lt;h3&gt;Mercato dell'isolamento industriale, in base all'uso finale Industria&lt;/h3&gt;&lt;ul&gt;&lt;li&gt;Energia&lt;/li&gt;&lt;li&gt;Chimica e industriale Petrolchimico&lt;/li&gt;&lt;li&gt;Petrolio e petrolio Gas&lt;/li&gt;&lt;li&gt;Cemento&lt;/li&gt;&lt;li&gt;Alimentare &amp;amp; Bevande&lt;/li&gt;&lt;li&gt;Altro&lt;/li&gt;&lt;/ul&gt;&lt;p&gt;In base all'industria di utilizzo finale, il mercato è segmentato in Energia, Chimica e Energia. Petrolchimico, petrolifero e Gas, cemento, prodotti alimentari e Bevande e altri (farmaceutico, marittimo, lavorazione dei metalli). Nell’intera segmentazione, si prevede che il settore energetico deterrà la quota maggiore del mercato globale dell’isolamento industriale. I fattori che contribuiscono alla crescita delle industrie energetiche sono la crescente industrializzazione e urbanizzazione. Inoltre, le normative rigorose in materia di risparmio energetico nelle economie in via di sviluppo come India, Cina, Brasile e Sud Africa stanno alimentando la crescita del segmento.&lt;/p&gt;&lt;h3&gt;Mercato dell'isolamento industriale, in base alla geografia&lt;/h3&gt;&lt;ul&gt;&lt; li&gt;Nord America&lt;/li&gt;&lt;li&gt;Europa&lt;/li&gt;&lt;li&gt;Asia Pacifico&lt;/li&gt;&lt;li&gt;Resto del mondo&lt;/li&gt;&lt;/ul&gt;&lt;p&gt;Sulla base della geografia, il Il mercato globale dell’isolamento industriale è classificato in Nord America, Europa, Asia Pacifico e resto del mondo. Si prevede che il Nord America deterrà la quota di mercato maggiore a causa della rapida espansione delle economie della regione e della rapida industrializzazione e urbanizzazione che stanno guidando la crescita del mercato dell’isolamento industriale nella regione. Inoltre, i cambiamenti nelle preferenze e la crescente consapevolezza sul risparmio energetico stanno alimentando la crescita del mercato dell'isolamento industriale nella regione.&lt;/p&gt;&lt;h3&gt;Attori chiave&lt;/h3&gt;&lt;p&gt;Il rapporto sullo studio "Mercato globale dell'isolamento industriale" offre informazioni preziose con un'enfasi sul mercato globale, inclusi alcuni dei principali attori come &lt;em&gt;&lt;strong&gt;Armacell International SA, Cabot Corporation, Insulcon BV, Johns Manville, Kingspan Group PLC, Knauf Insulation, Owens Corning, Promat (Etex Group ), Gruppo Rockwool e Saint Gobain. &lt;/strong&gt;&lt;/em&gt;&lt;/p&gt;&lt;p&gt;La nostra analisi di mercato comprende anche una sezione dedicata esclusivamente a questi importanti attori in cui i nostri analisti forniscono una panoramica dei rendiconti finanziari di tutti i principali attori, insieme al benchmarking dei prodotti e allo SWOT analisi. La sezione del panorama competitivo comprende anche strategie chiave di sviluppo, quote di mercato e analisi del posizionamento di mercato degli attori sopra menzionati a livello globale.&lt;strong&gt; &lt;/strong&gt;&lt;/p&gt;&lt;h3&gt;Sviluppi chiave&lt;/h3&gt;&lt;p&gt;&lt;/ p&gt;&lt;h4&gt;Sviluppo del prodotto&lt;/h4&gt;&lt;ul&gt;&lt;li&gt;Nell'agosto 2020, Owens Corning ha lanciato la disponibilità di una nuova linea di prodotti, FOAMULAR NGX (Next Generation Extruded). Si tratta di una nuova linea di prodotti in schiuma di polistirene estruso (XPS). Offre una riduzione del 90% del potenziale di riscaldamento globale (GWP) senza sacrificare le prestazioni del prodotto.&lt;/li&gt;&lt;/ul&gt;&lt;h4&gt;Fusioni e acquisizioni&lt;/h4&gt;&lt;ul&gt;&lt;li&gt;Nel novembre 2019, Johns Manville ha acquisito ITW Insulation Systems, di proprietà di Illinois Tool Works Inc., è ben nota nel settore industriale per i suoi isolamenti in schiuma di poliisocianurato a bassa temperatura e di alta qualità e per le soluzioni di rivestimento metallico.&lt;/li&gt;&lt;li&gt;Recticel, con sede in Belgio, ha firmato un contratto preliminare accordo con la società di isolamento polacca Gór-Stal. In questo accordo, la società acquisterà l'isolamento in poliisocianurato (PIR). L'affare ammontava a quasi 30 milioni di euro.&lt;/li&gt;&lt;/ul&gt;&lt;h4&gt;Contratti, collaborazioni e accordi&lt;/h4&gt;&lt;ul&gt;&lt;li&gt;Nel giugno 2018, Rockwool ha investito 150 milioni di dollari per un edificio di 460.000 piedi quadrati. stabilimento basato sullo stabilimento di produzione di lana di roccia a Ranson, West Virginia. Questa decisione ha aiutato l'azienda ad aumentare la capacità produttiva di Rockwool e le ha permesso di soddisfare la crescente domanda.&lt;/li&gt;&lt;/ul&gt;&lt;h3&gt;Ambito del rapporto&lt;/h3&gt;&lt;div class="row"&gt;&lt;div class ="col-sm-12"&gt;&lt;table border="1"&gt;&lt;tbody&gt;&lt;tr&gt;&lt;th&gt;Attributi del rapporto&lt;/th&gt;&lt;th&gt;Dettagli&lt;/th&gt;&lt;/tr&gt;&lt;tr&gt;&lt;td&gt; Periodo di studio&lt;/td&gt;&lt;td&gt;&lt;p&gt;2018-2030&lt;/p&gt;&lt;/td&gt;&lt;/tr&gt;&lt;tr&gt;&lt;td&gt;Anno base&lt;/td&gt;&lt;td&gt;&lt;p&gt;2021&lt;/p&gt; &lt;/td&gt;&lt;/tr&gt;&lt;tr&gt;&lt;td&gt;Periodo di previsione&lt;/td&gt;&lt;td&gt;&lt;p&gt;2023-2030&lt;/p&gt;&lt;/td&gt;&lt;/tr&gt;&lt;tr&gt;&lt;td&gt;Periodo storico&lt; /td&gt;&lt;td&gt;&lt;p&gt;2018-2020&lt;/p&gt;&lt;/td&gt;&lt;/tr&gt;&lt;tr&gt;&lt;td&gt;Unità&lt;/td&gt;&lt;td&gt;&lt;p&gt;Valore (miliardi di dollari)&lt;/p&gt; &lt;/td&gt;&lt;/tr&gt;&lt;tr&gt;&lt;td&gt;Profilo delle principali aziende&lt;/td&gt;&lt;td&gt;&lt;p&gt;Armacell International SA, Cabot Corporation, Insulcon BV, Johns Manville, Kingspan Group PLC, Knauf Insulation, Owens Corning. &lt;/p&gt;&lt;/td&gt;&lt;/tr&gt;&lt;tr&gt;&lt;td&gt;Segmenti coperti&lt;/td&gt;&lt;td&gt;&lt;p&gt;Per forma, per materiale, per settore di utilizzo finale e per area geografica.&lt;/p&gt; &lt;/td&gt;&lt;/tr&gt;&lt;tr&gt;&lt;td&gt;Ambito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segmento&lt;/p&gt;&lt;/td&gt;&lt;/tr&gt;&lt;/tbody&gt;&lt;/table&gt;&lt;/div&gt;&lt;/div&gt;&lt;h4&gt;Rapporti sulle tendenze principali&lt;/h4&gt;&lt;p class="-report-title" &gt;&lt;strong&gt;&lt;/strong&gt;&lt;/p&gt;&lt;p class="-report-title"&gt;&lt;strong&gt;&lt;/strong&gt;&lt;/p&gt;&lt;h4&gt;Metodologia di ricerca della ricerca di mercato:&lt;/h4&gt;&lt;p&gt; &lt;/p&gt;&lt;p&gt;Per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vedrà il più veloce crescita e dominare il mercato• Analisi geografica che evidenzia il consumo del prodotto/servizio nella regione e indica i fattori che influenzano il mercato all'interno di ciascuna regione• Panorama competitivo che incorpora la classifica di mercato dei principali attori, insieme a lanci di nuovi servizi/prodotti, partnership, espansioni aziendali e acquisizioni di aziende profilate negli ultimi cinque anni• Profili aziendali estesi comprendenti panoramica dell'azienda, approfondimenti sull'azienda, benchmarking dei prodotti e analisi SWOT per i principali attori del mercato• L'attuale così come le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 Fornisce informazioni dettagliate sul mercato attraverso la catena del valore • Scenario delle dinamiche di mercato, insieme alle opportunità di crescita del mercato negli anni a venire • Supporto degli analisti post-vendita di 6 mesi&lt;/p&gt;&lt;h4&gt;Personalizzazione del rapporto&lt;/h4&gt; &lt;p&gt;In caso di necessità, contatta il nostro team di vendita, che si assicurerà che i tuoi requisiti siano soddisfatti.&lt;/p&gt;&lt;div class="row"&gt;&lt;div class="col-12 col-md-12"&gt;&lt; h2 class="testo-sinistra -colore-blu-scuro"&gt;</t>
  </si>
  <si>
    <t>&lt;div class=""&gt;&lt;h2&gt;Dimensioni e previsioni del mercato dei gonfiatori per pneumatici per autoveicoli&lt;/h2&gt;&lt;p&gt;Le dimensioni del mercato dei gonfiatori per pneumatici per autoveicoli sono state valutate a 1,26 miliardi di dollari nel 2024 e si prevede che raggiungeranno &lt;span style="color: # 993300;"&gt;&lt;strong&gt;2,06 miliardi di dollari entro il 2031,&lt;/strong&gt;&lt;/span&gt; in crescita a un &lt;span style="color: #993300;"&gt;&lt;strong&gt;CAGR del 6,31%&lt;/strong&gt;&lt;/span &gt; durante il periodo previsto dal 2024 al 2031.&lt;/p&gt;&lt;p&gt;Si prevede che la comodità e l'efficienza in termini di tempo dovute all'uso del gonfiatore per pneumatici automobilistici e alla crescente industria automobilistica guideranno il mercato. Il rapporto sul mercato globale dei dispositivi di gonfiaggio per pneumatici automobilistici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saperne di più: &lt;noscript&gt;&lt; /noscript&gt; &lt;/b&gt;&lt;/label&gt;&lt;/div&gt;&lt;p&gt;&lt;/p&gt;&lt;h3&gt;Definizione del mercato globale dei gonfiatori per pneumatici per autoveicoli&lt;/h3&gt;&lt;p&gt;Il gonfiatore per pneumatici è un tipo specifico di compressore d'aria che è utilizzato per gonfiare le gomme dell'auto. L'uso del gas pressurizzato elimina la necessità di un faticoso pompaggio per riempire i pneumatici alla giusta pressione. I gonfiatori per pneumatici sono disponibili in varie forme e dimensioni. I piccoli dispositivi di gonfiaggio portatili possono essere facilmente inseriti nel bagagliaio dell'auto e sono molto utili in caso di emergenza. I dispositivi di gonfiaggio per pneumatici più grandi potrebbero non essere adatti all'auto, ma possono gonfiare in modo affidabile i pneumatici a velocità record. In termini semplici, un gonfiatore per pneumatici è un piccolo dispositivo portatile che aiuta in caso di foratura o foratura di uno pneumatico. Un gonfiatore per pneumatici può essere l’alternativa ai compressori grandi e ingombranti. Il gonfiatore per pneumatici si collega alla presa di corrente da 12 V e ripristina la pressione dei pneumatici desiderata. Inoltre, alcuni gonfiatori per pneumatici sono dotati di molte altre funzionalità come torcia elettrica, lettura digitale o accessori.&lt;/p&gt;&lt;section class="-world-sec"&gt;&lt;div class="-container"&gt;&lt;div class=" row -world-row gy-4 mb-4"&gt;&lt;div class="col-12 col-md-8 mb-2"&gt;&lt;h2 class="mt-2 mb-4 intestazione-42"&gt;&lt;span class ="span-1"&gt;Cosa c'è dentro &lt;/span&gt;un &lt;br/&gt; rapporto di settore?&lt;/h2&gt;&lt;p class="mb-4 text-18"&gt; I nostri rapporti includono dati utilizzabili e analisi lungimiranti che aiutano crei presentazioni, crei piani aziendali, costruisci presentazioni e scrivi proposte. &lt;/p&gt;&lt;/div&gt;&lt;div class="col-12 col-md-4 mt-4 mt-md-0"&gt;&lt;noscript&gt;&lt;/noscript&gt;&lt;/div&gt;&lt;/div&gt;&lt;/div&gt; &lt;/section&gt;&lt;h3&gt;Panoramica del mercato globale dei dispositivi di gonfiaggio per pneumatici per autoveicoli&lt;/h3&gt;&lt;p&gt;La domanda di dispositivi di gonfiaggio per pneumatici ha registrato un'impennata negli ultimi anni a causa dell'aumento della domanda da parte dell'industria automobilistica. I progressi tecnologici come l’intelligenza artificiale, l’analisi dei dati, la robotica, tra gli altri, insieme all’innovazione dei veicoli elettrici, stanno stimolando la crescita dell’industria automobilistica in tutto il mondo. A partire dal 2021, la domanda di veicoli commerciali ha registrato una crescita nonostante il calo delle immatricolazioni durante la metà del 2021. L’industria degli pneumatici per autoveicoli sta attualmente assistendo a progressi e maggiori investimenti. Gli pneumatici in gomma e l’industria degli pneumatici sono presenti nella vita di tutti i giorni, ad ogni passo della strada, influenzando anche il mondo, con particolare attenzione alla sicurezza e alla sostenibilità. Questo settore continua ad avere la più grande attività produttiva, raggiungendo una produzione 5 volte maggiore ogni anno. Come qualsiasi settore manifatturiero, quello automobilistico. L’industria deve acquistare i vari componenti necessari per l’assemblaggio delle automobili, comprese attrezzature e sottoinsiemi sofisticati. Tuttavia, la rimozione, la sostituzione e il gonfiaggio dei pneumatici sono operazioni estremamente comuni nella riparazione di autoveicoli, ma possono causare lesioni e persino la morte derivanti da: movimentazione manuale del pneumatico e della ruota; crollo di un veicolo sopraelevato; essere investito da veicoli sul ciglio della strada; ed esplosione del pneumatico o disintegrazione della ruota durante il gonfiaggio.&lt;/p&gt;&lt;h3&gt;Mercato globale dei dispositivi di gonfiaggio per pneumatici per autoveicoli: analisi della segmentazione&lt;/h3&gt;&lt;p&gt;Il mercato dei dispositivi di gonfiaggio per pneumatici per autoveicoli è segmentato sulla base di tipo, componente, Utente finale e area geografica.&lt;/p&gt;&lt;p&gt;&lt;/p&gt;&lt;h3&gt;Mercato dei gonfiatori per pneumatici per autoveicoli, per tipo&lt;/h3&gt;&lt;p style="text-align: left;"&gt;• Gonfiaggio centrale dei pneumatici• Gonfiaggio continuo dei pneumatici&lt;/p&gt;&lt;p&gt;In base al tipo, il mercato è diviso in Gonfiaggio centrale dei pneumatici e Gonfiaggio continuo dei pneumatici. Il gonfiaggio centrale dei pneumatici ha rappresentato la quota di mercato maggiore nel 2020. I sistemi di gonfiaggio centrale dei pneumatici consentono di aumentare o diminuire la pressione dei pneumatici. Sono comunemente utilizzati in applicazioni di tipo professionale o su camion diritti.&lt;/p&gt;&lt;h3&gt;Mercato dei gonfiatori per pneumatici per autoveicoli, per componente&lt;/h3&gt;&lt;p&gt;• ECU• Compressore• Sensore di pressione• Altro&lt;/p&gt;&lt;p&gt; Sulla base dei componenti, il mercato globale dei gonfiatori per pneumatici automobilistici è stato segmentato in ECU, compressore, sensore di pressione e altri. L’ECU ha rappresentato la quota di mercato maggiore nel 2020. I produttori di ECU si stanno ora concentrando sulle economie di scala per ridurre il prezzo. La riduzione dei prezzi aiuterà a stimolare il mercato dei sistemi di gonfiaggio automatico dei pneumatici.&lt;/p&gt;&lt;h3&gt;Mercato dei dispositivi di gonfiaggio pneumatici per autoveicoli, per utente finale&lt;/h3&gt;&lt;p&gt;• Veicoli passeggeri• Due ruote• Fuoristrada• Veicoli ricreativi (RV) &lt;/p&gt;&lt;p&gt;Sulla base dell'utente finale, il mercato globale dei gonfiatori per pneumatici automobilistici è stato segmentato in veicoli passeggeri, veicoli a due ruote, fuoristrada e veicoli ricreativi (RV). I veicoli passeggeri hanno rappresentato la quota di mercato maggiore nel 2020. La rapida urbanizzazione, l'aumento della spesa dei consumatori insieme al fiorente settore automobilistico in tutto il mondo hanno aumentato la domanda di veicoli passeggeri che a sua volta sta spingendo il consumo di gonfiatori per pneumatici per gli stessi.&lt;/p&gt;&lt;h3 &gt;Mercato dei gonfiatori per pneumatici per autoveicoli, per area geografica&lt;/h3&gt;&lt;p&gt;• Nord America• Europa• Asia Pacifico• Resto del mondo&lt;/p&gt;&lt;p&gt;Sulla base dell'analisi regionale, il mercato globale dei gonfiatori per pneumatici per autoveicoli è classificato in Nord America, Europa, Asia Pacifico e Resto del mondo. Si prevede che il Nord America deterrà la quota di mercato maggiore del gonfiatore per pneumatici automobilistici nel periodo di previsione, seguito dall’Europa. La crescita del mercato nella regione può essere attribuita alla rapida fioritura dell'industria automobilistica, all'aumento della spesa dei consumatori e alla propensione verso i veicoli ricreativi.&lt;/p&gt;&lt;h3&gt;Attori chiave&lt;/h3&gt;&lt;p&gt;Il rapporto di studio "Mercato globale dei gonfiatori per pneumatici automobilistici" offre una visione preziosa con un'enfasi sul mercato globale, inclusi alcuni dei principali attori come &lt;em&gt;&lt;strong&gt;VIAIR Corporation, Kensun, Inc, Hendrickson, Slime (ITW Global Tire Repair Inc.), Bon-Aire Industries, Inc., Campbell Hausfeld (Marmon / Berkshire Hathaway Company), Coido, Guangzhou Meitun Electronic Commerce Co.Ltd. (Tirewell) e BLACK+DECKER Inc. &lt;/strong&gt;&lt;/em&gt;La nostra analisi di mercato comprende anche una sezione dedicata esclusivamente a questi importanti attori in cui i nostri analisti forniscono una panoramica dei rendiconti finanziari di tutti i principali attori, insieme ai loro benchmarking di prodotto e analisi SWOT. La sezione del panorama competitivo include anche strategie chiave di sviluppo, analisi delle quote di mercato e del posizionamento di mercato degli attori sopra menzionati a livello globale.&lt;/p&gt;&lt;h3&gt;Ambito del rapporto&lt;/h3&gt;&lt;div class="row"&gt;&lt;div class=" col-sm-12"&gt;&lt;table border="1"&gt;&lt;tbody&gt;&lt;tr&gt;&lt;th&gt;Attributi del rapporto&lt;/th&gt;&lt;th&gt;Dettagli&lt;/th&gt;&lt;/tr&gt;&lt;tr&gt;&lt;td&gt;Periodo di studio &lt;/td&gt;&lt;td&gt;&lt;p&gt;2021-2031&lt;/p&gt;&lt;/td&gt;&lt;/tr&gt;&lt;tr&gt;&lt;td&gt;Anno base&lt;/td&gt;&lt;td&gt;&lt;p&gt;2024&lt;/p&gt;&lt;/ td&gt;&lt;/tr&gt;&lt;tr&gt;&lt;td&gt;Periodo di previsione&lt;/td&gt;&lt;td&gt;&lt;p&gt;2024-2031&lt;/p&gt;&lt;/td&gt;&lt;/tr&gt;&lt;tr&gt;&lt;td&gt;Periodo storico&lt;/td &gt;&lt;td&gt;&lt;p&gt;2021-2023&lt;/p&gt;&lt;/td&gt;&lt;/tr&gt;&lt;tr&gt;&lt;td&gt;Unità&lt;/td&gt;&lt;td&gt;&lt;p&gt;Valore (miliardi di dollari)&lt;/p&gt;&lt;/ td&gt;&lt;/tr&gt;&lt;tr&gt;&lt;td&gt;Aziende chiave descritte&lt;/td&gt;&lt;td&gt;&lt;p&gt;VIAIR Corporation, Kensun, Inc, Hendrickson, Slime (ITW Global Tire Repair Inc.), Bon-Aire Industries, Inc ., Campbell Hausfeld (Marmon / Berkshire Hathaway Company), Coido, Guangzhou Meitun Electronic Commerce Co.Ltd. (Tirewell) e BLACK+DECKER Inc.&lt;/p&gt;&lt;/td&gt;&lt;/tr&gt;&lt;tr&gt;&lt;td&gt;Segmenti coperti&lt;/td&gt;&lt;td&gt;&lt;p&gt;Per tipo, per componente, per utente finale e per area geografica.&lt;/p&gt;&lt;/td&gt;&lt;/tr&gt;&lt;tr&gt;&lt;td&gt;Ambito della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report&lt;/h4&gt;&lt;p&gt;In caso di qualsiasi contatta il nostro team di vendita, che si assicurerà che le tue esigenze siano soddisfatte.&lt;/p&gt;&lt;div class="row"&gt;&lt;div class="col-12 col-md-12"&gt;&lt;h2 class=" testo-sinistra -colore-blu-scuro"&gt;</t>
  </si>
  <si>
    <t>&lt;div class=""&gt;&lt;h2&gt;Dimensioni e previsioni del mercato del litopone&lt;/h2&gt;&lt;p&gt;Le dimensioni del mercato del litopone sono state valutate a 181 milioni di dollari nel 2024 e si prevede che raggiungeranno &lt;span style="color: #993300;"&gt; &lt;strong&gt;242,32 milioni di dollari entro il 2031,&lt;/strong&gt;&lt;/span&gt; in crescita a un &lt;strong&gt;&lt;span style="color: #993300;"&gt;CAGR di&lt;/span&gt; &lt;span style="color: #993300 ;"&gt;3,1%&lt;/span&gt;&lt;/strong&gt; durante il periodo di previsione 2024-2031.&lt;/p&gt;&lt;p&gt;Il litopone viene utilizzato nell'industria della carta come riempitivo e come pigmento. Come risultato della tendenza crescente dell'industria cartaria europea, si prevede che anche il litopone, essendo una delle principali materie prime utilizzate nella produzione di carta, mostrerà lo stesso modello di crescita significativa durante il periodo di previsione. Il rapporto sul mercato globale del litopone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litopone&lt;/h3&gt;&lt;p&gt;Il litopone è una combinazione di bario Solfato e solfato di zinco. Si chiama pigmento bianco inorganico. Ampiamente usato come pigmento bianco di materie plastiche come poliolefina, resina vinilica, resina ABS, polistirene, policarbonato, nylon e poliossimetilene (POM) e anche per inchiostri di vernici, mole e gesso. Viene utilizzato come colorante per prodotti in gomma, linoleum, pelle, carta e smalto.&lt;/p&gt;&lt;p&gt;Il lithopone è generalmente utilizzato nelle industrie di vernici e rivestimenti per vernici a base solvente e applicazioni ad alta lucentezza. Il litopone funge da alternativa piuttosto economica rispetto al biossido di titanio, ai leganti e agli additivi, senza comprometterne la qualità. Le aziende preferiscono utilizzare Lithopone al posto del biossido di titanio, dei leganti e degli additivi a causa della minore richiesta di legante rispetto al TiO2 rutilico trattato.&lt;/p&gt;&lt;section class="-world-sec"&gt;&lt;div class=" -container"&gt;&lt;div class="row -world-row gy-4 mb-4"&gt;&lt;div class="col-12 col-md-8 mb-2"&gt;&lt;h2 class="mt-2 mb- 4 header-42"&gt;&lt;span class="span-1"&gt;Cosa c'è dentro &lt;/span&gt;un &lt;br/&gt; rapporto di settore?&lt;/h2&gt;&lt;p class="mb-4 text-18"&gt; I nostri rapporti includono dati utilizzabili e analisi lungimiranti che ti aiutano a elaborare presentazioni, creare piani aziendali, realizzare presentazioni e scrivere proposte. &lt;/p&gt;&lt;/div&gt;&lt;div class="col-12 col-md-4 mt-4 mt-md-0"&gt;&lt;noscript&gt;&lt;/noscript&gt;&lt;/div&gt;&lt;/div&gt;&lt;/div&gt; &lt;/section&gt;&lt;h3&gt;Panoramica del mercato globale del litopone&lt;/h3&gt;&lt;p&gt;Il litopone ha le sue applicazioni in diversi settori, tra cui anche vernici e rivestimenti fanno uso del composto in proporzioni su larga scala. Vernici e rivestimenti sono utilizzati in una varietà di settori, come l’industria edile, il settore automobilistico e quello manifatturiero, e quindi la domanda di litopone rimane elevata. Seguendo questa tendenza, si prevede che il mercato del litopone avrà progressi su larga scala nei paesi del Nord America a causa dell’uso significativo di vernici e rivestimenti in diversi settori industriali. Il litopone viene utilizzato nell'industria della carta sia come riempitivo che come pigmento.&lt;/p&gt;&lt;p&gt;Come risultato della tendenza crescente dell'industria della carta in Europa, il litopone, essendo una delle materie prime chiave utilizzate nella produzione della carta, è anche si prevede che mostrerà lo stesso modello di crescita significativa durante il periodo di previsione. Sebbene Lithopone abbia una vasta gamma di applicazioni in diversi settori, presenta alcuni svantaggi, ad esempio può causare irritazione agli occhi e alla pelle. È anche considerato uno sbiancante inferiore rispetto ad altri pigmenti bianchi. Il litopone è stato in gran parte sostituito dal titanio a causa della sua natura durevole e dell'elevato indice di rifrazione. Pertanto, la disponibilità di sostituti potrebbe ostacolare la domanda del prodotto durante il periodo di previsione. Tuttavia, la crescente domanda di plastica leggera per la produzione di veicoli a basso consumo di carburante probabilmente stimolerà la crescita nel settore del litopone.&lt;/p&gt;&lt;h3&gt;Analisi della segmentazione del mercato globale del litopone&lt;/h3&gt;&lt;p&gt;Il mercato globale del litopone è segmentato in base a: base di prodotto, applicazione e area geografica.&lt;/p&gt;&lt;p&gt;&lt;/p&gt;&lt;h3&gt;Mercato del litopone, per prodotto&lt;/h3&gt;&lt;ul&gt;&lt;li&gt;Litopone 28%&lt;/li&gt;&lt;li&gt;Litopone 30 %&lt;/li&gt;&lt;li&gt;Litopone 60%&lt;/li&gt;&lt;/ul&gt;&lt;p&gt; &lt;/p&gt;&lt;p&gt;In base al prodotto, il mercato è classificato in Litopone 28%, Litopone 30% e Litopone 60% . Il Lithopone 30% è ulteriormente biforcato in Rivestito e Non trattato. Si prevede che il mercato globale del litopone con il 28% avrà la quota di mercato maggiore, seguito dal 30%, a causa del suo utilizzo su larga scala in diversi settori, come vernici e rivestimenti, carta, gomma, inchiostro, plastica termoindurente, pelle, ceramica, e pigmenti.&lt;/p&gt;&lt;h3&gt;Mercato del litopone, per applicazione&lt;/h3&gt;&lt;ul&gt;&lt;li&gt;Vernici e pigmenti. Rivestimenti&lt;/li&gt;&lt;li&gt;Plastica&lt;/li&gt;&lt;li&gt;Inchiostri da stampa&lt;/li&gt;&lt;li&gt;Carta e carta Polpa&lt;/li&gt;&lt;li&gt;Gomma&lt;/li&gt;&lt;li&gt;Cuoio&lt;/li&gt;&lt;li&gt;Altro&lt;/li&gt;&lt;/ul&gt;&lt;p&gt;In base all'applicazione, il mercato è suddiviso in Vernici e amp; Rivestimenti, plastica, inchiostri da stampa, carta e amp; Polpa, gomma, cuoio, altri. Il mercato delle vernici e dei prodotti Si prevede che i rivestimenti deterranno la quota di mercato maggiore e il CAGR più elevato. Il litopone viene utilizzato nelle vernici e nei rivestimenti come pigmento di natura inerte. A causa del basso fabbisogno di legante del litopone, i prodotti vernicianti possiedono proprietà tra cui un buon flusso e una migliore applicazione. il litopone è riuscito a sostituire il biossido di titanio come ingrediente principale nelle vernici grazie al suo costo inferiore.&lt;/p&gt;&lt;h3&gt;Mercato del litopone, in base alla geografia&lt;/h3&gt;&lt;ul&gt;&lt;li&gt;Nord America&lt;/li&gt;&lt;li&gt; Europa&lt;/li&gt;&lt;li&gt;Asia Pacifico&lt;/li&gt;&lt;li&gt;Resto del mondo&lt;/li&gt;&lt;/ul&gt;&lt;p&gt; &lt;/p&gt;&lt;p&gt;Sulla base della geografia, il mercato globale del litopone è classificati in Nord America, Europa, Asia Pacifico e Resto del mondo. Il Nord America ha dominato il mercato globale del litopone nel 2018. La crescita delle vernici e dei prodotti Si prevede che l’industria dei rivestimenti nella regione aumenterà la domanda di prodotti. Nel Nord America, si prevede che gli Stati Uniti diventeranno uno dei maggiori consumatori di prodotti chimici Lithopone per vernici e rivestimenti a causa dell'aumento delle nuove costruzioni. L'Asia-Pacifico è stato il secondo mercato più grande nel 2018 e si prevede che crescerà al CAGR più elevato durante il periodo di previsione.&lt;/p&gt;&lt;h3&gt;Attori chiave&lt;/h3&gt;&lt;p&gt;Il rapporto di studio "Global Lithopone Market" fornire informazioni preziose con un'enfasi sul mercato globale. I principali attori trattati in questo mercato sono &lt;em&gt;&lt;strong&gt;VB Technochemicals Sa, Kremer Pigmente Gmbh &amp;amp; Co. Kg, Anhui Union Titanium Enterprise Co., Ltd, Langfang Pairs Horses Chemical Co., Ltd., American Elements, Heera Chemicals, Zhengzhou Vidar Water Industrial Co., Ltd, Venator Materials Plc. &lt;/strong&gt;&lt;/em&gt;La sezione del panorama competitivo comprende anche strategie chiave di sviluppo, quote di mercato e analisi della classifica di mercato degli attori sopra menzionati a livello globale.&lt;/p&gt;&lt;h3&gt;Sviluppi chiave&lt;/h3&gt;&lt;p&gt;&lt; /p&gt;&lt;h4&gt;Partnership, collaborazioni e accordi&lt;/h4&gt;&lt;ul&gt;&lt;li&gt;Nell'agosto 2019, Nordmann ha ampliato la sua partnership con Venator. Basandosi sulla sua lunga collaborazione con Nordmann, Venator ha nominato l'azienda distributore esclusivo dei suoi prodotti in Germania, Austria e Svizzera.&lt;/li&gt;&lt;/ul&gt;&lt;h4&gt;Acquisizioni e fusioni&lt;/h4&gt;&lt;ul&gt;&lt; li&gt;Nel dicembre 2020, Huntsman Corporation ha annunciato di aver completato la vendita di azioni ordinarie di Venator Materials PLC a fondi gestiti da SK Capital Partners, LP.&lt;/li&gt;&lt;/ul&gt;&lt;h3&gt;Ambito del rapporto&lt;/h3&gt;&lt;div class="row"&gt;&lt;div class="col-sm-12"&gt;&lt;table border="1"&gt;&lt;tbody&gt;&lt;tr&gt;&lt;th&gt;ATTRIBUTI DEL RAPPORTO&lt;/th&gt;&lt;th&gt;DETTAGLI&lt;/th&gt;&lt; /tr&gt;&lt;tr&gt;&lt;td&gt;PERIODO DI STUDI&lt;/td&gt;&lt;td&gt;&lt;p&gt;2021-2031&lt;/p&gt;&lt;/td&gt;&lt;/tr&gt;&lt;tr&gt;&lt;td&gt;ANNO BASE&lt;/td&gt;&lt;td &gt;&lt;p&gt;2024&lt;/p&gt;&lt;/td&gt;&lt;/tr&gt;&lt;tr&gt;&lt;td&gt;PERIODO DI PREVISIONE&lt;/td&gt;&lt;td&gt;&lt;p&gt;2024-2031&lt;/p&gt;&lt;/td&gt;&lt;/tr&gt; &lt;tr&gt;&lt;td&gt;PERIODO STORICO&lt;/td&gt;&lt;td&gt;&lt;p&gt;2021-2023&lt;/p&gt;&lt;/td&gt;&lt;/tr&gt;&lt;tr&gt;&lt;td&gt;UNITÀ&lt;/td&gt;&lt;td&gt;&lt;p&gt; Valore (milioni di dollari)&lt;/p&gt;&lt;/td&gt;&lt;/tr&gt;&lt;tr&gt;&lt;td&gt;AZIENDE CHIAVE PROFILATE&lt;/td&gt;&lt;td&gt;&lt;p&gt;VB Technochemicals Sa, Kremer Pigmente Gmbh &amp;amp; Co. Kg, Anhui Union Titanium Enterprise Co., Ltd, Langfang Pairs Horses Chemical Co., Ltd., American Elements, Heera Chemicals&lt;/p&gt;&lt;/td&gt;&lt;/tr&gt;&lt;tr&gt;&lt;td&gt;SEGMENTI COPERTI&lt;/ td&gt;&lt;td&gt;&lt;ul&gt;&lt;li&gt;Per prodotto&lt;/li&gt;&lt;li&gt;Per applicazione&lt;/li&gt;&lt;li&gt;Per area geografica&lt;/li&gt;&lt;/ul&gt;&lt;/td&gt;&lt;/tr&gt;&lt;tr&gt; &lt;td&gt;AMBITO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mercato&lt;/h4&gt;&lt;p&gt;&lt;/p&gt;&lt; 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</si>
  <si>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dei soffiatori montati su camion&lt;/h2&gt;&lt;p&gt;Il mercato dei soffiatori montati su camion è stato valutato a 246,5 milioni di dollari nel 2018 e si prevede che assisterà a una crescita di &lt;span style="color : #993300;"&gt;&lt;strong&gt;5,98% dal 2019 al 2026&lt;/strong&gt;&lt;/span&gt; e raggiungere &lt;span style="color: #993300;"&gt;&lt;strong&gt;389,1 milioni di USD entro il 2026&lt;/strong&gt;&lt; /span&gt;&lt;/p&gt;&lt;p&gt;Farina cruda, cemento, polvere di forno, calcare e polvere di carbone vengono trasportati pneumaticamente utilizzando questi ventilatori montati su un camion. Vengono utilizzati anche per l'aspirazione industriale e la filtrazione delle polveri nelle industrie del cemento. Pertanto, si può concludere che la crescente industria del cemento aumenterà la domanda di soffianti montate su camion, alimentando a sua volta il mercato. Il rapporto sul mercato globale dei soffiatori montati su camion fornisce una valutazione olistica del mercato. Il rapporto offre un'analisi completa di segmenti chiave, tendenze, fattori trainanti, restrizioni, panorama competitivo e fattori che svolgono un ruolo sostanziale nel mercato.&lt;/p&gt;&lt;p&gt;&lt;strong&gt;&lt;span style="color: #ff0000 ;"&gt;&amp;gt;&amp;gt;&amp;gt;&lt;/span&gt; &lt;span style="color: #993300;"&gt;Ottieni | Scarica copia di esempio @ –&lt;/span&gt;&lt;/strong&gt; &lt;/p&gt;&lt;p&gt;&lt;/p&gt;&lt;p style="text-align: center;"&gt; &lt;/p&gt;&lt;div class="btn-wrap text -center" id="bnthid"&gt;&lt;label style="padding-right:5px;margin-bottom: 10px;"&gt;&lt;b&gt;Per saperne di più: &lt;noscript&gt;&lt;/noscript&gt; &lt;/b&gt;&lt;/label&gt; &lt;/div&gt;&lt;p&gt;&lt;/p&gt;&lt;h3&gt;Che cos'è il mercato dei soffiatori montati su camion?&lt;/h3&gt;&lt;p&gt;Le tecnologie dei soffiatori sono generalmente classificate in due tipi: soffianti dinamiche e volumetriche a seconda del loro meccanismo. I soffiatori montati su camion possono essere considerati un tipo di soffiatori volumetrici. Il funzionamento di questi ventilatori prevede che l'aria o il gas entrino da una sezione in espansione da un lato ed escano da una sezione in diminuzione dall'altro. Questi ventilatori tendono a mantenere una velocità e un flusso costanti indipendentemente dai cambiamenti di pressione. I soffiatori montati su camion stanno guadagnando popolarità grazie alla crescente industria del cemento e all’aumento del mercato agricolo. Gli elevati costi di investimento e manutenzione influiscono in modo significativo sulla crescita del mercato.&lt;/p&gt;&lt;h3&gt;Panoramica del mercato globale dei soffiatori montati su camion&lt;/h3&gt;&lt;p&gt;La crescente industria del cemento sta contribuendo alla crescita dei soffiatori montati su camion. Questi soffiatori trovano impiego nel trasporto pneumatico di cemento, polveri, sabbia e materiali granulari fini. Questi soffiatori raggiungono una pressione fino a 1000 mbar (circa) e sono ampiamente utilizzati nelle industrie del cemento. Farina cruda, cemento, polvere di forno, calcare e polvere di carbone vengono trasportati pneumaticamente utilizzando questi ventilatori montati su un camion. Vengono utilizzati anche per l'aspirazione industriale e la filtrazione delle polveri nelle industrie del cemento. Pertanto, si può concludere che la crescente industria del cemento aumenterà la domanda di soffianti montate su camion, alimentando a sua volta il mercato.&lt;/p&gt;&lt;p&gt;Nonostante i progressi sostenibili, il mercato deve far fronte a forti limitazioni di investimenti elevati e costi di manutenzione. I costi del ciclo di vita di questi ventilatori considerano tutti i costi associati all'intera vita di un sistema. Comprende i costi iniziali costituiti dal prezzo di acquisto, dai costi di installazione, dai costi di manutenzione, comprese le parti, dalla manodopera e dalle spese di ricostruzione. È stato stimato che, su un periodo di funzionamento di 40.000 ore, l'energia avrà rappresentato circa il 90% dei costi del ciclo di vita. La manutenzione di questi ventilatori può essere effettuata su base settimanale e mensile al fine di prevenirne guasti e garantire un funzionamento regolare che contribuisce ai costi elevati.&lt;/p&gt;&lt;h3&gt;Mercato globale dei soffianti montati su camion: analisi della segmentazione&lt;/h3&gt;&lt;p &gt;Il mercato globale dei soffiatori montati su camion è classificato sulla base del tipo, dell'applicazione e della geografia.&lt;/p&gt;&lt;h3&gt;Mercato dei soffiatori montati su camion, per tipo&lt;/h3&gt;&lt;ul&gt;&lt;li&gt;pressioni fino a 700 mbar&lt;/ li&gt;&lt;li&gt;pressioni fino a 900 mbar&lt;/li&gt;&lt;li&gt;pressioni fino a 1200 mbar&lt;/li&gt;&lt;li&gt;altre&lt;/li&gt;&lt;/ul&gt;&lt;p&gt;&lt;/p&gt;&lt;p style="text- align: center;"&gt;Per saperne di più su questo rapporto, &lt;/p&gt;&lt;p&gt;il mercato dei soffianti montati su camion è suddiviso in pressioni fino a 700 mbar, pressioni fino a 900 mbar, pressioni fino a 1200 mbar e altre. I soffiatori montati su camion che funzionano a una pressione di 900 mbar (13 psi) sono progettati per soddisfare i requisiti di un'ampia gamma di applicazioni commerciali e industriali, mentre i soffiatori montati su camion che funzionano a una pressione fino a 1200 mbar sono adatti per varie applicazioni industriali che richiedono alta pressione. Questi soffiatori sono utili nel trasporto di prodotti sfusi secchi di polveri e mangimi per animali, nelle operazioni a pressione positiva e nelle operazioni con vuoto.&lt;/p&gt;&lt;h3&gt;Mercato dei soffiatori montati su camion, per applicazione&lt;/h3&gt;&lt;ul&gt;&lt;li&gt;Trasporto pneumatico,&lt;/ li&gt;&lt;li&gt;Isolamento degli edifici&lt;/li&gt;&lt;li&gt;Pulizia&lt;/li&gt;&lt;li&gt;Spolveratura dei raccolti&lt;/li&gt;&lt;li&gt;Applicazioni di nebulizzazione&lt;/li&gt;&lt;/ul&gt;&lt;p&gt;Il mercato dei soffiatori montati su camion è biforcato sulla base di applicazioni di trasporto pneumatico, isolamento di edifici, pulizia, spolveratura delle colture e nebulizzazione. Il trasporto pneumatico trova applicazione per particelle che vanno dalle polveri fini ai pellet trasportati attraverso una linea di trasporto. Nel trasporto pneumatico, i ventilatori vengono utilizzati per pressurizzare il materiale facilitandone lo spostamento da un luogo all'altro. Si prevede che il mercato di tali soffianti vedrà una crescita significativa nel periodo di previsione grazie alle sue applicazioni in varie applicazioni finali come gli impianti di produzione alimentare.&lt;/p&gt;&lt;h3&gt;Mercato dei soffiatori montati su camion, in base alla geografia&lt;/h3&gt;&lt; p&gt;• Nord America• Europa• Asia Pacifico• Resto del mondo&lt;/p&gt;&lt;p&gt;Sulla base della geografia, il mercato globale dei soffiatori montati su camion è classificato in Nord America, Europa, Asia Pacifico e Resto del mondo .&lt;/p&gt;&lt;h3&gt;Attori chiave nel mercato dei soffianti montati su camion&lt;/h3&gt;&lt;p&gt;Il rapporto di studio "Mercato globale dei soffianti montati su camion" offre una visione preziosa con un'enfasi sul mercato globale, compresi alcuni dei principali attori come &lt; em&gt;&lt;strong&gt;AIR VAC EQUIPMENT, Cool Machines, Express Blower, Inc., Gardner Denver, Howden, HR Blowers UK Ltd, Tuthill, Paragon Tank Truck Equipment LLC, Paragon Tank Truck Equipment LLC, Aerzen, FP Engineering Ltd e Wausau Equipment Company, Inc. &lt;/strong&gt;&lt;/em&gt;&lt;/p&gt;&lt;p&gt;La nostra analisi di mercato comprende anche una sezione dedicata esclusivamente ai principali attori in cui i nostri analisti forniscono una panoramica dei rendiconti finanziari di tutti i principali attori, insieme a il benchmarking dei prodotti e l'analisi SWOT. La sezione del panorama competitivo comprende anche strategie chiave di sviluppo, analisi delle quote di mercato e della classifica di mercato degli attori sopra menzionati a livello globale.&lt;/p&gt;&lt;h3&gt;Ambito del rapporto di mercato dei soffiatori montati su camion&lt;/h3&gt;&lt;div class="row"&gt;&lt; div class="col-sm-12"&gt;&lt;table border="1"&gt;&lt;tbody&gt;&lt;tr&gt;&lt;th&gt;Attributi del rapporto&lt;/th&gt;&lt;th&gt;Dettagli&lt;/th&gt;&lt;/tr&gt;&lt;tr&gt;&lt; td&gt;Periodo di studio&lt;/td&gt;&lt;td&gt;&lt;p&gt;2015-2026&lt;/p&gt;&lt;/td&gt;&lt;/tr&gt;&lt;tr&gt;&lt;td&gt;Anno base&lt;/td&gt;&lt;td&gt;&lt;p&gt;2018&lt;/ p&gt;&lt;/td&gt;&lt;/tr&gt;&lt;tr&gt;&lt;td&gt;Periodo di previsione&lt;/td&gt;&lt;td&gt;&lt;p&gt;2019-2026&lt;/p&gt;&lt;/td&gt;&lt;/tr&gt;&lt;tr&gt;&lt;td&gt;Storico Periodo&lt;/td&gt;&lt;td&gt;&lt;p&gt;2015-2017&lt;/p&gt;&lt;/td&gt;&lt;/tr&gt;&lt;tr&gt;&lt;td&gt;Unità&lt;/td&gt;&lt;td&gt;&lt;p&gt;Valore (miliardi di dollari)&lt;/ p&gt;&lt;/td&gt;&lt;/tr&gt;&lt;tr&gt;&lt;td&gt;Aziende chiave descritte&lt;/td&gt;&lt;td&gt;&lt;p&gt;AIR VAC EQUIPMENT, Cool Machines, Express Blower, Inc., Gardner Denver, Howden, HR Blowers UK Ltd, Tuthill, Paragon Tank Truck Equipment LLC, Paragon Tank Truck Equipment LLC&lt;/p&gt;&lt;/td&gt;&lt;/tr&gt;&lt;tr&gt;&lt;td&gt;Segmenti coperti&lt;/td&gt;&lt;td&gt;&lt;ul&gt;&lt;li&gt;Tipo&lt; /li&gt;&lt;li&gt;Applicazione&lt;/li&gt;&lt;li&gt;Geografia&lt;/li&gt;&lt;/ul&gt;&lt;/td&gt;&lt;/tr&gt;&lt;tr&gt;&lt;td&gt;Ambito di personalizzazione&lt;/td&gt;&lt;td&gt;&lt;p&gt;Gratuito personalizzazione del report (equivalente fino a 4 giorni lavorativi dell'analista) con l'acquisto. Aggiunta o modifica a paese, regione e indicazione ambito del segmento&lt;/p&gt;&lt;/td&gt;&lt;/tr&gt;&lt;/tbody&gt;&lt;/table&gt;&lt;/div&gt;&lt;/div&gt;&lt;h3&gt;Sviluppi chiave nel mercato dei soffiatori montati su camion&lt;/h3&gt;&lt;table class=" -tabella" style="altezza: 282px;" width="1336"&gt;&lt;thead&gt;&lt;tr&gt;&lt;th&gt;&lt;h3&gt;Nome dell'azienda&lt;/h3&gt;&lt;/th&gt;&lt;th&gt;&lt;h3&gt;Sviluppo chiave&lt;/h3&gt;&lt;/th&gt;&lt;th&gt;&lt;h3&gt; Descrizione&lt;/h3&gt;&lt;/th&gt;&lt;/tr&gt;&lt;/thead&gt;&lt;tbody&gt;&lt;tr&gt;&lt;td data-label="Nome azienda"&gt;Howden Group&lt;/td&gt;&lt;td data-label="Sviluppo chiave" &gt;Acquisizione&lt;/td&gt;&lt;td data-label="Description"&gt;KPS Capital Partners ha annunciato di aver firmato un accordo definitivo per l'acquisizione di Howden da Colfax Corporation per un valore aziendale di 1,80 miliardi di dollari.&lt;/td&gt;&lt;/tr&gt;&lt; tr&gt;&lt;td data-label="Nome azienda"&gt;Express Blower&lt;/td&gt;&lt;td data-label="Sviluppo chiave"&gt;Lancio del prodotto&lt;/td&gt;&lt;td data-label="Descrizione"&gt;Express Blower ha presentato un nuova aggiunta alla linea Express Mulcher di attrezzature per camion soffianti. È offerto in due modelli standard, l'Express Mulcher SD vanta una capacità di carico a livello di 40 metri cubi, l'Express Mulcher EX ha una capacità di carico a livello di 50 metri cubi&lt;/td&gt;&lt;/tr&gt;&lt;tr&gt;&lt; td data-label="Nome azienda"&gt;Tuthill Nuovo&lt;/td&gt;&lt;td data-label="Sviluppo chiave"&gt;Lancio del prodotto&lt;/td&gt;&lt;td data-label="Descrizione"&gt;Tuthill ha annunciato il lancio del prodotto nuovi T855 e T1055 per il mercato dei trasporti. Il nuovo design offre potenza, prestazioni robuste e affidabilità, il tutto con un peso inferiore, che continuerà a superare in velocità, prestazioni e durata gli altri soffiatori da trasporto con ogni singolo carico. Descrizione degli sviluppi chiave dell'azienda&lt;/td&gt;&lt;/tr&gt;&lt;/tbody&gt;&lt;/table&gt;&lt;h4&gt;Rapporti sulle tendenze principali&lt;/h4&gt;&lt;p class="-report-title"&gt;&lt;strong&gt;&lt;/strong&gt;&lt;/ p&gt;&lt;p class="-report-title"&gt;&lt;strong&gt;&lt;/strong&gt;&lt;/p&gt;&lt;h4&gt;Metodologia di ricerca della ricerca di mercato:&lt;/h4&gt;&lt;p&gt;Per saperne di più sulla metodologia di ricerca e altri aspetti dello studio di ricerca, ti invitiamo a contattare il nostro .&lt;/p&gt;&lt;h3&gt;Motivi per acquistare questo rapporto&lt;/h3&gt;&lt;p&gt;• Analisi qualitativa e quantitativa del mercato basata sulla segmentazione che coinvolge sia aspetti economici che non fattori economici• Fornitura di dati sul valore di mercato (miliardi di dollari) per ciascun segmento e sottosegmento• Indica la regione e il segmento che si prevede vedrà la crescita più rapida e dominerà il mercato• Analisi per area geografica che evidenzia il consumo del prodotto /servizio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dei prodotti e analisi SWOT per i principali attori del mercato • Le prospettive di mercato attuali e future del settore rispetto ai recenti sviluppi (che comportano opportunità di crescita e fattori trainanti,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alla crescita opportunità del mercato negli anni a venire• Supporto di analisti post-vendita di 6 mesi&lt;/p&gt;&lt;h3&gt;Personalizzazione del report&lt;/h3&gt;&lt;p&gt;In caso di qualsiasi necessità, contatta il nostro team di vendita, che si assicurerà che i tuoi requisiti sono soddisfatti.&lt;/p&gt;&lt;div class="row"&gt;&lt;div class="col-12 col-md-12"&gt;&lt;h2 class="text-left -color-blue-dark"&gt;</t>
  </si>
  <si>
    <t>&lt;div class=""&gt;&lt;h2&gt;Dimensioni e previsioni del mercato Raloxifene cloridrato&lt;/h2&gt;&lt;p&gt;Le dimensioni del mercato Raloxifene cloridrato stanno crescendo a un ritmo moderato con tassi di crescita sostanziali negli ultimi anni e si stima che il mercato crescerà in modo significativo nel periodo previsto, ovvero dal 2024 al 2031.&lt;/p&gt;&lt;p style="text-align: center;"&gt; &lt;/p&gt;&lt;div class="btn-wrap text-center" id="bnthid"&gt;&lt; label style="padding-right:5px;margin-bottom: 10px;"&gt;&lt;b&gt;Per ottenere un'analisi dettagliata: &lt;noscript&gt;&lt;/noscript&gt; &lt;/b&gt;&lt;/label&gt;&lt;/div&gt;&lt;p&gt;&lt;/ p&gt;&lt;h3&gt;Driver del mercato globale del raloxifene cloridrato&lt;/h3&gt;&lt;p&gt;I driver del mercato del raloxifene cloridrato possono essere influenzati da vari fattori. Questi possono includere:&lt;/p&gt;&lt;ul&gt;&lt;li&gt;&lt;strong&gt;Invecchiamento della popolazione:&lt;/strong&gt; l'osteoporosi e i disturbi correlati sono più comuni nelle persone anziane in tutto il mondo, motivo per cui esiste una domanda di farmaci come il raloxifene cloridrato.&lt; /li&gt;&lt;li&gt;&lt;strong&gt;Crescente consapevolezza:&lt;/strong&gt; la crescente conoscenza da parte dei pazienti e degli operatori sanitari dell'osteoporosi e di come gestirla porterebbe probabilmente a un aumento della domanda di farmaci come il raloxifene cloridrato.&lt;/li&gt;&lt; li&gt;&lt;strong&gt;Sviluppi tecnologici:&lt;/strong&gt; il mercato del raloxifene cloridrato potrebbe crescere se i miglioramenti nei metodi e nelle formulazioni di somministrazione dei farmaci miglioreranno l'efficacia e il profilo di sicurezza del farmaco.&lt;/li&gt;&lt;li&gt;&lt;strong&gt;Iniziative governative:&lt;/strong&gt; L'espansione del mercato può essere alimentata da programmi governativi che supportano la salute delle ossa e prevengono l'osteoporosi, nonché da linee guida per il rimborso dei farmaci per l'osteoporosi.&lt;/li&gt;&lt;li&gt;&lt;strong&gt;Modifiche dello stile di vita:&lt;/strong&gt; l'osteoporosi può essere causata da stili di vita sedentari, cattiva alimentazione e aumento della prevalenza di fattori di rischio come il fumo e il consumo di alcol. Di conseguenza, vi è una maggiore necessità di farmaci come il raloxifene cloridrato.&lt;/li&gt;&lt;li&gt;&lt;strong&gt;Ricerca e sviluppo:&lt;/strong&gt; ampliando la gamma di possibili usi del raloxifene cloridrato, gli sforzi di ricerca e sviluppo in corso mirano nell'identificare nuove formulazioni o indicazioni per il farmaco potrebbe potenzialmente stimolare l'espansione del mercato.&lt;/li&gt;&lt;li&gt;&lt;strong&gt;Concorrenza di mercato:&lt;/strong&gt; le iniziative competitive di prezzi, marketing e differenziazione dei prodotti delle aziende produttrici di raloxifene cloridrato possono influenzare le dinamiche del mercato.&lt;/li&gt;&lt;li&gt;&lt;strong&gt;Aspetti normativi:&lt;/strong&gt; l'espansione e l'accessibilità del mercato del raloxifene cloridrato possono essere fortemente influenzate dalle approvazioni normative per nuove formulazioni, indicazioni o gruppi di pazienti.&lt;/li&gt;&lt;/ ul&gt;&lt;h3&gt;Restrizioni del mercato globale del raloxifene cloridrato&lt;/h3&gt;&lt;p&gt;Diversi fattori possono agire come restrizioni o sfide per il mercato del raloxifene cloridrato. Questi possono includere:&lt;/p&gt;&lt;ul&gt;&lt;li&gt;&lt;strong&gt;Scadenza del brevetto:&lt;/strong&gt; copie generiche di Raloxifene cloridrato potrebbero diventare disponibili una volta scaduto il brevetto sul farmaco, il che potrebbe comportare prezzi più bassi e maggiore concorrenza, che limiterebbe la capacità del mercato di crescere.&lt;/li&gt;&lt;li&gt;&lt;strong&gt;Ostacoli normativi:&lt;/strong&gt; normative severe e lunghe procedure di licenza possono impedire il lancio di nuove formulazioni di raloxifene o limitare l'espansione del mercato in aree particolari.&lt;/li&gt; li&gt;&lt;li&gt;&lt;strong&gt;Reazioni avverse:&lt;/strong&gt; il raloxifene cloridrato, come qualsiasi prodotto farmaceutico, può manifestare reazioni avverse. Queste reazioni potrebbero impedire ai pazienti di accettare e utilizzare il farmaco, oppure potrebbero costringere gli enti regolatori a imporre limitazioni alla sua distribuzione e vendita.&lt;/li&gt;&lt;li&gt;&lt;strong&gt;Concorrenza:&lt;/strong&gt; la quota di mercato del Raloxifene cloridrato può essere limitato dalla disponibilità di terapie sostitutive per malattie come l’osteoporosi e il cancro al seno. La concorrenza sia dei trattamenti nuovi che di quelli consolidati può limitarne il potenziale di espansione.&lt;/li&gt;&lt;li&gt;&lt;strong&gt;Saturazione del mercato:&lt;/strong&gt; nelle aree in cui il raloxifene cloridrato è attualmente ampiamente utilizzato, la saturazione del mercato può limitare l'espansione futura. Nei mercati sviluppati in cui la maggior parte dei pazienti idonei riceve già cure, ciò è particolarmente importante.&lt;/li&gt;&lt;li&gt;&lt;strong&gt;Accesso e accessibilità all'assistenza sanitaria:&lt;/strong&gt; l'assunzione di raloxifene cloridrato può essere ostacolata da problemi di accessibilità dei pazienti o da un accesso limitato ai servizi sanitari. strutture sanitarie, soprattutto nei paesi in via di sviluppo. Ciò potrebbe avere un impatto sulla crescita del mercato.&lt;/li&gt;&lt;li&gt;&lt;strong&gt;Cambiamenti nelle pratiche di prescrizione:&lt;/strong&gt; la domanda di raloxifene cloridrato potrebbe essere influenzata da modifiche alle linee guida mediche o da uno spostamento delle pratiche di prescrizione verso altri trattamenti, che potrebbe limitare l'espansione del mercato del farmaco.&lt;/li&gt;&lt;li&gt;&lt;strong&gt;Farmaci emergenti:&lt;/strong&gt; poiché i pazienti e gli operatori sanitari possono scegliere opzioni più recenti, possibilmente più efficaci, lo sviluppo di farmaci innovativi o metodi di trattamento delle malattie affrontati da Raloxifene cloridrato possono rappresentare minacce competitive e limitarne la crescita del mercato.&lt;/li&gt;&lt;/ul&gt;&lt;h3&gt;Analisi della segmentazione del mercato globale del raloxifene cloridrato&lt;/h3&gt;&lt;p&gt;Il mercato globale del raloxifene cloridrato è segmentato sulla base del dosaggio Forma, canale di distribuzione e geografia.&lt;/p&gt;&lt;h3&gt;&lt;/h3&gt;&lt;h3&gt;Mercato del raloxifene cloridrato, per forma di dosaggio&lt;/h3&gt;&lt;ul&gt;&lt;li&gt;&lt;strong&gt;Capsula:&lt;/strong&gt; questa è un modo comune e conveniente per somministrare Raloxifene cloridrato. Le capsule sono generalmente riempite con polvere contenente il farmaco e altri ingredienti inattivi.&lt;/li&gt;&lt;li&gt;&lt;strong&gt;Compresse:&lt;/strong&gt; le compresse sono un'altra forma di dosaggio ampiamente utilizzata per il Raloxifene cloridrato. Sono forme di dosaggio solide contenenti il farmaco e gli ingredienti inattivi compressi in una forma e dimensione specifiche.&lt;/li&gt;&lt;/ul&gt;&lt;h3&gt;Mercato del raloxifene cloridrato, per canale di distribuzione&lt;/h3&gt;&lt;ul&gt;&lt;li&gt;&lt;strong&gt; Farmacie ospedaliere:&lt;/strong&gt; queste farmacie si trovano all'interno degli ospedali e sono gestite da farmacisti che dispensano farmaci ai pazienti ricoverati e ambulatoriali con prescrizione medica.&lt;/li&gt;&lt;li&gt;&lt;strong&gt;Farmacie al dettaglio:&lt;/strong&gt; queste sono farmacie autonome. che distribuiscono farmaci al pubblico con prescrizione medica. Possono essere indipendenti o far parte di una catena.&lt;/li&gt;&lt;li&gt;&lt;strong&gt;Farmacie online:&lt;/strong&gt; si tratta di piattaforme basate sul web che consentono ai pazienti di ordinare farmaci con una prescrizione valida. Il farmaco viene quindi consegnato all'indirizzo di casa del paziente.&lt;/li&gt;&lt;/ul&gt;&lt;h3&gt;Mercato del raloxifene cloridrato, per area geografica&lt;/h3&gt;&lt;ul&gt;&lt;li&gt;&lt;strong&gt;Nord America:&lt;/strong&gt; Condizioni di mercato e domanda negli Stati Uniti, Canada e Messico.&lt;/li&gt;&lt;li&gt;&lt;strong&gt;Europa:&lt;/strong&gt; analisi del mercato del raloxifene cloridrato nei paesi europei.&lt;/li&gt;&lt;li&gt;&lt;strong&gt;Asia- Pacifico:&lt;/strong&gt; focalizzato su paesi come Cina, India, Giappone, Corea del Sud e altri.&lt;/li&gt;&lt;li&gt;&lt;strong&gt;Medio Oriente e Africa:&lt;/strong&gt; esame delle dinamiche di mercato in Medio Oriente e in Africa regioni.&lt;/li&gt;&lt;li&gt;&lt;strong&gt;America Latina:&lt;/strong&gt; copertura delle tendenze e degli sviluppi del mercato nei paesi dell'America Latina.&lt;/li&gt;&lt;/ul&gt;&lt;h3&gt;Attori chiave&lt;/h3&gt;&lt;p&gt; I principali attori trattati nel mercato del raloxifene cloridrato sono:&lt;/p&gt;&lt;ul&gt;&lt;li&gt;InvaGen Pharmaceuticals&lt;/li&gt;&lt;li&gt;Actavis&lt;/li&gt;&lt;li&gt;Camber Pharmaceuticals&lt;/li&gt;&lt;li&gt;Jiangsu Hengrui Medicine&lt; /li&gt;&lt;li&gt;Teva Pharmaceutical&lt;/li&gt;&lt;li&gt;Sanika Chemical&lt;/li&gt;&lt;li&gt;Taj Pharmaceutical&lt;/li&gt;&lt;li&gt;Cadila Pharmaceuticals&lt;/li&gt;&lt;li&gt;Zydus Cadila&lt;/li&gt;&lt;li &gt;Eli Lilly and Company&lt;/li&gt;&lt;/ul&gt;&lt;h2&gt;&lt;span style="font-size: 16px;"&gt;Ambito del rapporto&lt;/span&gt;&lt;/h2&gt;&lt;div class="row"&gt;&lt;div class ="col-sm-12"&gt;&lt;table border="1"&gt;&lt;tbody&gt;&lt;tr&gt;&lt;th&gt;ATTRIBUTI DEL RAPPORTO&lt;/th&gt;&lt;th&gt;DETTAGLI&lt;/th&gt;&lt;/tr&gt;&lt;tr&gt;&lt;td&gt; PERIODO DI STUDIO&lt;/td&gt;&lt;td&gt;&lt;p&gt;2021-2031&lt;/p&gt;&lt;/td&gt;&lt;/tr&gt;&lt;tr&gt;&lt;td&gt;ANNO BASE&lt;/td&gt;&lt;td&gt;&lt;p&gt;2023&lt;/p&gt; &lt;/td&gt;&lt;/tr&gt;&lt;tr&gt;&lt;td&gt;PERIODO PREVISIONALE&lt;/td&gt;&lt;td&gt;&lt;p&gt;2024-2031&lt;/p&gt;&lt;/td&gt;&lt;/tr&gt;&lt;tr&gt;&lt;td&gt;PERIODO STORICO&lt; /td&gt;&lt;td&gt;&lt;p&gt;2020-2022&lt;/p&gt;&lt;/td&gt;&lt;/tr&gt;&lt;tr&gt;&lt;td&gt;AZIENDE CHIAVE PROFILATE&lt;/td&gt;&lt;td&gt;&lt;p&gt;InvaGen Pharmaceuticals, Actavis, Camber Pharmaceuticals , Jiangsu Hengrui Medicine, Teva Pharmaceutical, Taj Pharmaceutical, Cadila Pharmaceuticals, Zydus Cadila, Eli Lilly and Company.&lt;/p&gt;&lt;/td&gt;&lt;/tr&gt;&lt;tr&gt;&lt;td&gt;SEGMENTI COPERTI&lt;/td&gt;&lt;td&gt;&lt; ul&gt;&lt;li&gt;Per forma di dosaggio&lt;/li&gt;&lt;li&gt;Per canale di distribuzione&lt;/li&gt;&lt;li&gt;Per area geografica&lt;/li&gt;&lt;/ul&gt;&lt;/td&gt;&lt;/tr&gt;&lt;tr&gt;&lt;td&gt;PERSONALIZZAZIONE AMBITO&lt;/td&gt;&lt;td&gt;&lt;p&gt;Personalizzazione gratuita del report (equivalente a un massimo di 4 giorni lavorativi dell'analista) con l'acquisto. Aggiunta o modifica a paese, regione e indicazione ambito del segmento.&lt;/p&gt;&lt;/td&gt;&lt;/tr&gt;&lt;/tbody&gt;&lt;/table&gt;&lt;/div&gt;&lt;/div&gt;&lt;h4 style="display: none;"&gt;Rapporti sulle tendenze principali:&lt;/h4&gt; &lt;p class="-report-title" style="display: none;"&gt;&lt;strong&gt;&lt;/strong&gt;&lt;/p&gt;&lt;p class="-report-title" style="display: none;"&gt;&lt; strong&gt;&lt;/strong&gt;&lt;/p&gt;&lt;h4&gt;Metodologia di ricerca della ricerca di mercato:&lt;/h4&gt;&lt;p&gt;&lt;/p&gt;&lt;p&gt;Per saperne di più sulla metodologia di ricerca e su altri aspetti dello studio di ricerca, chiedere gentilmente in contatto con il nostro .&lt;/p&gt;&lt;h4&gt;Motivi per acquistare questo rapporto&lt;/h4&gt;&lt;p&gt;• Analisi qualitativa e quantitativa del mercato basata sulla segmentazione che coinvolge fattori sia economici che non economici• Fornitura del valore di mercato (miliardi di dollari) dati per ciascun segmento e sottosegmento• Indica la regione e il segmento che si prevede vedrà la crescita più rapida e dominerà il mercato• Analisi per area geografica che evidenzia anche il consumo del prodotto/servizio nella regione come indicativo dei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Vasta profili aziendali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sul mercato attraverso la catena del valore • Scenario delle dinamiche di mercato,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 &lt;/p&gt;&lt;div class="row"&gt;&lt;div class="col-12 col-md-12"&gt;&lt;h2 class="text-left -color-blue-dark"&gt;</t>
  </si>
  <si>
    <t>&lt;div class=""&gt;&lt;h2&gt;Dimensione e previsioni del mercato Antimonial pentavalente&lt;/h2&gt;&lt;p&gt;Antimonial pentavalente Le dimensioni del mercato stanno crescendo a un ritmo moderato con tassi di crescita sostanziali negli ultimi anni e si stima che il mercato crescerà in modo significativo nel periodo previsto, ovvero dal 2024 al 2031.&lt;/p&gt;&lt;p style="text-align: center;"&gt; &lt;/p&gt;&lt;div class="btn-wrap text-center" id="bnthid"&gt;&lt; label style="padding-right:5px;margin-bottom: 10px;"&gt;&lt;b&gt;Per ottenere un'analisi dettagliata: &lt;noscript&gt;&lt;/noscript&gt; &lt;/b&gt;&lt;/label&gt;&lt;/div&gt;&lt;p&gt;&lt;/ p&gt;&lt;h3&gt;Driver del mercato globale degli antimoniali pentavalenti&lt;/h3&gt;&lt;p&gt;I driver di mercato per il mercato degli antimoniali pentavalenti possono essere influenzati da vari fattori. Questi possono includere:&lt;/p&gt;&lt;ul&gt;&lt;li&gt;&lt;strong&gt;Prevalenza della leishmaniosi:&lt;/strong&gt; la leishmaniosi è una malattia parassitaria causata dalla specie Leishmania. Gli antimoniali pentavalenti sono usati principalmente per trattare questa malattia. Gli antimoniali pentavalenti possono essere molto richiesti a causa della frequenza della leishmaniosi in alcune aree, specialmente nelle nazioni sottosviluppate con sistemi sanitari inadeguati.&lt;/li&gt;&lt;li&gt;&lt;strong&gt;Frequenza crescente di leishmaniosi cutanea e viscerale:&lt;/strong&gt; Gli antimoniali pentavalenti rappresentano ancora il trattamento principale sia per la leishmaniosi cutanea che per quella viscerale, e la loro crescente incidenza in diverse parti del mondo, soprattutto nelle aree tropicali e subtropicali, può contribuire a questa domanda.&lt;/li&gt;&lt;li&gt;&lt;strong&gt;Finanziamenti e iniziative governative :&lt;/strong&gt; Il mercato degli antimoniali pentavalenti potrebbe essere rafforzato da finanziamenti governativi e iniziative per la prevenzione della leishmaniosi e di altre malattie tropicali trascurate, nonché dalla ricerca e dallo sviluppo di nuovi trattamenti. Anche le partnership con aziende farmaceutiche e iniziative di sanità pubblica potrebbero contribuire all'espansione del mercato.&lt;/li&gt;&lt;li&gt;&lt;strong&gt;Miglioramenti nelle infrastrutture sanitarie:&lt;/strong&gt; diagnosi e trattamenti migliori possono derivare da una migliore infrastruttura sanitaria, soprattutto in aree in cui la leishmaniosi rappresenta un grave problema. Ciò può aumentare la domanda di antimoniali pentavalenti.&lt;/li&gt;&lt;li&gt;&lt;strong&gt;Alternative terapeutiche emergenti:&lt;/strong&gt; sebbene l'amfotericina B liposomiale e la miltefosina siano esempi di trattamenti alternativi, gli antimoniali pentavalenti sono stati una pietra angolare nel trattamento della leishmaniosi per decenni. Ciò potrebbe potenzialmente costituire un ostacolo all’espansione del mercato. Tuttavia, gli antimoniali pentavalenti sono ancora comunemente usati, in particolare in ambienti con scarse risorse dove queste alternative potrebbero non essere facilmente accessibili o avere un prezzo ragionevole.&lt;/li&gt;&lt;li&gt;&lt;strong&gt;Progressi tecnologici:&lt;/strong&gt; miglioramenti nei metodi di somministrazione dei farmaci e le formulazioni possono aumentare l'efficacia e il profilo di sicurezza degli antimoniali pentavalenti, il che potrebbe stimolare l'espansione del mercato incoraggiando una maggiore accettazione e utilizzo del trattamento da parte dei pazienti e degli operatori sanitari.&lt;/li&gt;&lt;li&gt;&lt;strong&gt;Globalizzazione e viaggi:&lt;/strong&gt; Come risultato dell'aumento dei viaggi e della globalizzazione, malattie infettive come la leishmaniosi possono diffondersi in aree precedentemente non infette, aumentando così il mercato degli antimoniali pentavalenti.&lt;/li&gt;&lt;/ul&gt;&lt;h3&gt;Restrizioni del mercato globale degli antimoniali pentavalenti&lt;/h3&gt;&lt;p &gt;Diversi fattori possono agire come limiti o sfide per il mercato Antimoniali Pentavalenti. Questi possono includere:&lt;/p&gt;&lt;ul&gt;&lt;li&gt;&lt;strong&gt;Efficacia limitata:&lt;/strong&gt; sebbene gli antimoniali pentavalenti siano una delle principali terapie per la leishmaniosi, potrebbero non funzionare contro tutti i ceppi del parassita. La loro bassa efficacia può impedire la crescita del loro prodotto man mano che sempre più persone cercano altre opzioni.&lt;/li&gt;&lt;li&gt;Gli antimoniali pentavalenti possono causare gravi effetti avversi, tra cui pancreatite, epatotossicità e cardiotossicità. Il loro uso può essere limitato a causa di questi effetti collaterali, in particolare nelle persone con problemi medici indeboliti o preesistenti.&lt;/li&gt;&lt;li&gt;&lt;strong&gt;Sviluppo di resistenza:&lt;/strong&gt; gli antibiotici pentavalenti comportano il pericolo di causare la Leishmania parassita a diventare resistente nel tempo, in modo simile ad altri farmaci antimicrobici. Ciò potrebbe ridurne la commerciabilità e l'efficacia.&lt;/li&gt;&lt;li&gt;&lt;strong&gt;Trattamento costoso:&lt;/strong&gt; in alcune aree, in particolare nelle nazioni a basso reddito dove la leishmaniosi è endemica, la spesa del trattamento con antimoniali pentavalenti potrebbe essere insostenibile per pazienti. Ciò potrebbe limitare la loro penetrazione nel mercato e l'accessibilità.&lt;/li&gt;&lt;li&gt;&lt;strong&gt;Ostacoli normativi:&lt;/strong&gt; gli antimoniali pentavalenti possono avere difficoltà nelle fasi di sviluppo, produzione e distribuzione a causa di ostacoli normativi, comprese rigide procedure di approvazione o di sicurezza. preoccupazioni, che potrebbero ostacolare l'espansione del mercato del prodotto.&lt;/li&gt;&lt;li&gt;&lt;strong&gt;Concorrenza da parte di terapie alternative:&lt;/strong&gt; con l'avanzare della ricerca medica, nuovi farmaci, come la miltefosina e l'amfotericina B, vengono sviluppati come alternative alla curare la leishmaniosi. Il mercato degli antimoniali pentavalenti può essere limitato dalla concorrenza di questi sostituti.&lt;/li&gt;&lt;li&gt;&lt;strong&gt;Restrizioni geografiche:&lt;/strong&gt; la leishmaniosi non è così comune ovunque; infatti, alcune aree hanno tassi di malattia più elevati rispetto ad altre. Nelle regioni in cui la leishmaniosi è meno diffusa, potrebbero esserci vincoli di mercato, che ridurrebbero la domanda di antimoniali pentavalenti.&lt;/li&gt;&lt;li&gt;&lt;strong&gt;Ostacoli alla ricerca e allo sviluppo:&lt;/strong&gt; limitazioni di finanziamento o ostacoli scientifici potrebbero impedire la diffusione sviluppo di nuove formulazioni o versioni migliorate di antimoniali pentavalenti, che potrebbero ostacolare la crescita del mercato.&lt;/li&gt;&lt;/ul&gt;&lt;h3&gt;Analisi della segmentazione del mercato globale degli antimoniali pentavalenti&lt;/h3&gt;&lt;p&gt;Il mercato globale degli antimoniali pentavalenti è segmentato in base al base di applicazione, utente finale, formulazione e geografia.&lt;/p&gt;&lt;p&gt;&lt;/p&gt;&lt;h3&gt;Mercato degli antimoniali pentavalenti, per &lt;strong&gt;applicazione&lt;/strong&gt;&lt;/h3&gt;&lt;ul&gt;&lt;li&gt;&lt; strong&gt;Trattamento della leishmaniosi&lt;/strong&gt;: gli antimoniali pentavalenti sono utilizzati principalmente per il trattamento della leishmaniosi, una malattia parassitaria causata dai parassiti della Leishmania. Questo segmento si concentra sul mercato degli antimoniali nel trattamento di diverse forme di leishmaniosi, inclusa la leishmaniosi cutanea, mucocutanea e viscerale.&lt;/li&gt;&lt;li&gt;&lt;strong&gt;Altre applicazioni mediche&lt;/strong&gt;: oltre alla leishmaniosi, gli antimoniali pentavalenti possono trovare applicazioni nel trattamento di altre infezioni o malattie parassitarie, che potrebbero includere condizioni come la tripanosomiasi o la leishmaniosi tegumentaria americana (ATL).&lt;/li&gt;&lt;/ul&gt;&lt;h3&gt;Mercato degli antimoniali pentavalenti, per &lt;strong&gt;utente finale&lt;/strong&gt;&lt; /h3&gt;&lt;ul&gt;&lt;li&gt;&lt;strong&gt;Ospedali&lt;/strong&gt;: analisi dell'uso dell'antimonio pentavalente negli ospedali, inclusi fattori quali protocolli di trattamento, dati demografici dei pazienti e pratiche di approvvigionamento.&lt;/li&gt;&lt;li&gt;&lt;strong&gt; Cliniche&lt;/strong&gt;: esame dell'uso dell'antimonio negli ambulatori e nelle strutture sanitarie, concentrandosi su aspetti quali accessibilità, convenienza e gestione del paziente.&lt;/li&gt;&lt;li&gt;&lt;strong&gt;Istituti di ricerca&lt;/strong&gt;: valutazione degli antimoniali pentavalenti in contesti di ricerca, inclusi studi clinici, sviluppo di farmaci e studi accademici che esplorano nuove applicazioni o formulazioni.&lt;/li&gt;&lt;/ul&gt;&lt;h3&gt;Mercato degli antimoniali pentavalenti, per &lt;strong&gt;formulazione&lt;/strong&gt;&lt;/h3&gt;&lt;ul &gt;&lt;li&gt;&lt;strong&gt;Formulazioni parenterali&lt;/strong&gt;: analisi di mercato di formulazioni iniettabili di antimoniali pentavalenti, considerando fattori quali biodisponibilità, regimi di dosaggio e pratiche di somministrazione.&lt;/li&gt;&lt;li&gt;&lt;strong&gt;Formulazioni orali&lt;/strong&gt; strong&gt;: valutazione delle formulazioni orali di antimoniali pentavalenti, inclusi fattori quali compliance del paziente, farmacocinetica e tollerabilità.&lt;/li&gt;&lt;li&gt;&lt;strong&gt;Formulazioni topiche&lt;/strong&gt;: esame delle formulazioni topiche di antimoniali pentavalenti, concentrandosi sui fattori come applicazione locale, efficacia in condizioni cutanee ed effetti avversi.&lt;/li&gt;&lt;/ul&gt;&lt;h3&gt;Mercato degli antimoniali pentavalenti, per geografia&lt;/h3&gt;&lt;ul&gt;&lt;li&gt;&lt;strong&gt;Nord America&lt;/strong&gt; : analisi del mercato degli antimoniali pentavalenti nei paesi nordamericani come gli Stati Uniti e il Canada, compresi fattori quali il contesto normativo, la prevalenza delle malattie e le infrastrutture sanitarie.&lt;/li&gt;&lt;li&gt;&lt;strong&gt;Europa&lt;/strong&gt;: esame delle tendenze e delle dinamiche del mercato in regioni europee come Regno Unito, Germania, Francia e altre, considerando fattori quali le politiche sanitarie, la prevalenza delle malattie e le attività di ricerca.&lt;/li&gt;&lt;li&gt;&lt;strong&gt;Asia Pacifico&lt;/strong&gt;: Valutazione delle opportunità e delle sfide del mercato in paesi come Cina, India, Giappone e altri, concentrandosi su fattori quali dati demografici della popolazione, carico di malattie e spesa sanitaria.&lt;/li&gt;&lt;li&gt;&lt;strong&gt;America Latina&lt;/strong&gt;: Valutazione del mercato degli antimoniali pentavalenti nei paesi dell'America Latina come Brasile, Argentina e altri, considerando la prevalenza della malattia, l'accessibilità al trattamento e il panorama normativo.&lt;/li&gt;&lt;li&gt;&lt;strong&gt;Medio Oriente e Africa&lt;/strong&gt;: analisi di dinamiche di mercato in regioni come il Medio Oriente e l'Africa, compresi fattori quali l'epidemiologia delle malattie, le infrastrutture sanitarie e l'accesso alle cure.&lt;/li&gt;&lt;/ul&gt;&lt;h3&gt;Attori chiave&lt;/h3&gt;&lt;p&gt;Il "Pentavalente Globale" Il rapporto di studio sul mercato degli antimoniali fornirà una visione preziosa con un'enfasi sul mercato globale, compresi alcuni dei principali attori come &lt;em&gt;&lt;strong&gt;Sanofi, GlaxoSmithKline, Bristol-Myers Squibb, Science Direct, Xinhua Pharm e Albert David, Pfizer Inc., Merck &amp;amp; Co., Inc., Novartis AG, Abbott Laboratories, Bayer AG, Eli Lilly and Company, AstraZeneca PLC, Johnson &amp;amp; Johnson.&lt;/strong&gt;&lt;/em&gt;&lt;/p&gt;&lt;p&gt;La nostra analisi di mercato comprende anche una sezione dedicata esclusivamente a questi importanti attori in cui i nostri analisti forniscono una panoramica dei rendiconti finanziari di tutti i principali attori, insieme ai relativi prodotti benchmarking e 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PERIODO&lt;/td&gt;&lt;td&gt;&lt;p&gt;2020-2031&lt;/p&gt;&lt;/td&gt;&lt;/tr&gt;&lt;tr&gt;&lt;td&gt;ANNO BASE&lt;/td&gt;&lt;td&gt;&lt;p&gt;2023&lt;/p&gt;&lt; /td&gt;&lt;/tr&gt;&lt;tr&gt;&lt;td&gt;PERIODO PREVISIONALE&lt;/td&gt;&lt;td&gt;&lt;p&gt;2024-2031&lt;/p&gt;&lt;/td&gt;&lt;/tr&gt;&lt;tr&gt;&lt;td&gt;PERIODO STORICO&lt;/ td&gt;&lt;td&gt;&lt;p&gt;2020-2022&lt;/p&gt;&lt;/td&gt;&lt;/tr&gt;&lt;tr&gt;&lt;td&gt;AZIENDE CHIAVE PROFILATE&lt;/td&gt;&lt;td&gt;&lt;p&gt;Sanofi, GlaxoSmithKline, Bristol-Myers Squibb , Science Direct, Xinhua Pharm e Albert David, Pfizer Inc., Merck &amp;amp; Co., Inc., Novartis AG, Abbott Laboratories, Bayer AG, Eli Lilly and Company, AstraZeneca PLC, Johnson &amp;amp; Johnson&lt;/p&gt;&lt;/td&gt;&lt;/tr&gt;&lt;tr&gt;&lt;td&gt;SEGMENTI COPERTI&lt;/td&gt;&lt;td&gt;&lt;p&gt;Per applicazione, per utente finale, per formulazione e per area geografica&lt;/p&gt;&lt;/ 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</si>
  <si>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delle compresse di levofloxacina&lt;/h2&gt;&lt;p&gt;Le dimensioni del mercato delle compresse di levofloxacina sono state valutate a 1,61 miliardi di dollari nel 2021 e si prevede che raggiungeranno &lt;span style="color: #993300; "&gt;&lt;strong&gt;2,35 miliardi di dollari USA entro il 2030,&lt;/strong&gt;&lt;/span&gt; in crescita a un &lt;span style="color: #993300;"&gt;&lt;strong&gt;CAGR del 4,30% dal 2023 al 2030.&lt;/strong&gt; &lt;/span&gt;&lt;/p&gt;&lt;p&gt;L'espansione del mercato delle compresse di levofloxacina è guidata da un aumento dei casi e dell'incidenza di cistite, pielonefrite, artrite, infezioni della pelle e delle strutture, polmonite, bronchite e rischio di HIV infezione. Il rapporto sul mercato globale compresse di levofloxacina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compresse di levofloxacina&lt;/h3&gt;&lt;p&gt;Levofloxacina è un antibiotico utilizzato per trattare le infezioni batteriche in tutto il corpo. Viene anche usato per trattare le infezioni da antrace causate dall'inalazione. Oltre a trattare e prevenire la peste, la levofloxacina viene utilizzata anche per prevenirla (compresa la peste polmonare e la setticemia). Gli antibiotici chinolonici, come la levofloxacina, appartengono a un gruppo di farmaci chiamati chinoloni. Funziona uccidendo o prevenendo la diffusione dei batteri. Questo farmaco, d'altra parte, non tratterà il raffreddore, l'influenza o altre infezioni virali. La levofloxacina è un antibiotico fluorochinolonico ad ampio spettro d'azione. I batteri spesso muoiono a causa di questo trattamento. È la medicina dell'isomero levogiro dell'ofloxacina. Nel 1985, la levofloxacina è stata brevettata e nel 1996 è stata approvata per uso medicinale negli Stati Uniti.&lt;/p&gt;&lt;p&gt;È elencata come medicinale essenziale dall'Organizzazione Mondiale della Sanità. È disponibile in forma generica. La polmonite, le infezioni del tratto urinario e le infezioni dello stomaco sono tutte trattate con levofloxacina. Quando è presente una malattia cardiaca, polmonare o epatica o è necessario un trattamento ospedaliero, l'Infectious Disease Society of America (IDSA) e l'American Thoracic Society (ATS) raccomandano la levofloxacina e altri fluorochinoloni respiratori come trattamento di prima linea per la polmonite acquisita in comunità nel 2007. La levofloxacina è anche un componente chiave del trattamento farmacologico suggerito per la polmonite causata da un ventilatore o da un operatore sanitario.&lt;/p&gt;&lt;p&gt;Dopo il trattamento orale, la levofloxacina viene assorbita rapidamente e quasi completamente, con un profilo di concentrazione plasmatica quasi uguale a quello osservato dopo la somministrazione endovenosa della stessa quantità nell’arco di 60 minuti. Di conseguenza, le preparazioni endovenose e orali di levofloxacina sono considerate intercambiabili. La capacità della levofloxacina di legarsi alle proteine del corpo varia dal 24 al 38%. L’emivita media di eliminazione plasmatica terminale della levofloxacina dopo una o più dosi di levofloxacina somministrate per via orale o endovenosa varia da 6 a 8 ore. Il meccanismo più diffuso di eliminazione dei farmaci è l'escrezione del farmaco non metabolizzato nelle urine.&lt;/p&gt;&lt;h3&gt;Panoramica del mercato globale delle compresse di levofloxacina&lt;/h3&gt;&lt;p&gt;L'espansione del mercato delle compresse di levofloxacina è guidata da un aumento dei casi e incidenza di cistite, pielonefrite, artrite, infezioni della pelle e delle strutture, polmonite, bronchite e rischio di infezione da HIV. Le infezioni batteriche sono risultate le più comuni, rappresentando il 15% di tutti i ricoveri ospedalieri. Secondo un recente studio, le infezioni batteriche rappresentano la seconda causa di ricovero ospedaliero a livello globale. I partecipanti stanno utilizzando un metodo aromatizzante per rendere più facile il consumo del medicinale da parte dei minori.&lt;/p&gt;&lt;p&gt;La levofloxacina e altri fluorochinoloni sono stati ampiamente utilizzati anche per trattare le infezioni non complicate del tratto respiratorio e urinario acquisite in comunità, indicazioni per le quali le principali le società mediche generalmente raccomandano l’uso di farmaci più vecchi e a spettro più ristretto per evitare lo sviluppo di resistenza ai fluorochinoloni. Infezioni comuni, tra cui la polmonite da E. coli e Klebsiella, hanno acquisito resistenza a seguito del loro ampio utilizzo. I tassi di resistenza tra le malattie associate all’assistenza sanitaria a questi agenti patogeni hanno superato il 20% in molti paesi. Nausea, diarrea e disturbi del sonno sono tutti effetti avversi comuni.&lt;/p&gt;&lt;p&gt;Per questo motivo, il fatto che la levofloxacina non sia approvata per l'uso nei bambini dalla Food and Drug Administration statunitense sta impedendo la crescita del mercato delle compresse di levofloxacina. . Inoltre, le restrizioni imposte dal Ministero della Salute in numerosi Paesi stanno ostacolando l'espansione del mercato. Gli effetti collaterali della levofloxacina includono difficoltà ai tendini, danni ai nervi, importanti cambiamenti dell'umore o del comportamento, bassi livelli di zucchero nel sangue, intorpidimento, debolezza, formicolio, dolore bruciante, debolezza muscolare, problemi respiratori e altri che possono essere gravi o addirittura fatali, limitando l'espansione del mercato. &lt;/p&gt;&lt;h3&gt;Mercato globale delle compresse di levofloxacina: analisi della segmentazione&lt;/h3&gt;&lt;p&gt;Il mercato globale delle compresse di levofloxacina è segmentato in base al tipo, al canale di distribuzione, all'applicazione e alla geografia.&lt;/p&gt;&lt;h3&gt;&lt; /h3&gt;&lt;h3&gt;Mercato delle compresse di levofloxacina, per tipo&lt;/h3&gt;&lt;ul&gt;&lt;li&gt;Compresse da 250 mg&lt;/li&gt;&lt;li&gt;Compresse da 500 mg&lt;/li&gt;&lt;li&gt;Compresse da 750 mg&lt;/li&gt;&lt; /ul&gt;&lt;p&gt;In base al tipo, il mercato è segmentato in compresse da 250 mg, compresse da 500 mg e compresse da 750 mg. Il mercato delle compresse di levofloxacina è stato dominato dalla tecnologia del vetro intelligente elettrocromico. Levofloxacina 250 mg compressa 10's è un antibiotico usato per trattare infezioni batteriche e malattie (liquido nei polmoni), infezioni del tratto urinario, infezioni della vescica, infezioni della prostata e infezioni della pelle.&lt;/p&gt;&lt;h3&gt;Mercato delle compresse di levofloxacina, per distribuzione Canale&lt;/h3&gt;&lt;ul&gt;&lt;li&gt;Farmacie ospedaliere&lt;/li&gt;&lt;li&gt;Farmacie al dettaglio&lt;/li&gt;&lt;li&gt;Farmacie online&lt;/li&gt;&lt;/ul&gt;&lt;p&gt;Sulla base del canale di distribuzione, il mercato è segmentato in farmacie ospedaliere, farmacie al dettaglio e farmacie online. Durante il periodo di previsione, si prevede che l’applicazione Farmacie ospedaliere rappresenterà la quota maggiore del mercato Compresse di levofloxacina. Poiché i farmacisti ospedalieri immagazzinano una gamma più ampia di prodotti farmaceutici, compresi farmaci più specialistici ed esplorativi, sono in grado di fornire un servizio migliore. Include tutte le forme di dosaggio e le istruzioni su come utilizzare correttamente la levofloxacina.&lt;/p&gt;&lt;h3&gt;Mercato delle compresse di levofloxacina, per applicazione&lt;/h3&gt;&lt;ul&gt;&lt;li&gt;Polmonite&lt;/li&gt;&lt;li&gt;Infezioni della pelle&lt; /li&gt;&lt;li&gt;Infezione renale&lt;/li&gt;&lt;li&gt;Infezione della vescica&lt;/li&gt;&lt;li&gt;Altro&lt;/li&gt;&lt;/ul&gt;&lt;p&gt;In base all'applicazione, il mercato è segmentato in Polmonite, Infezione cutanea, Infezione renale, infezione della vescica e altri. Durante il periodo di previsione, si prevede che l’applicazione Infezione della pelle rappresenterà la quota maggiore del mercato Levofloxacina compresse. La levofloxacina è utilizzata principalmente per trattare le infezioni difficili della pelle e della struttura cutanea causate da Staphylococcus aureus sensibile alla meticillina, Enterococcus faecalis, Streptococcus pyogenes, Proteus mirabilis e altri batteri. Ascessi, cellulite, foruncoli, impetigine, piodermite, infezioni delle ferite e altre malattie della pelle sono tra le più comuni.&lt;/p&gt;&lt;h3&gt;Mercato delle compresse di levofloxacina, per geografia&lt;/h3&gt;&lt;ul&gt;&lt;li&gt;Nord America&lt;/ li&gt;&lt;li&gt;Europa&lt;/li&gt;&lt;li&gt;Asia Pacifico&lt;/li&gt;&lt;li&gt;Resto del mondo&lt;/li&gt;&lt;/ul&gt;&lt;p&gt;Sulla base della geografia, il mercato globale delle compresse di levofloxacina è classificato in Nord America, Europa, Asia Pacifico e nel resto del mondo. Negli anni futuri, ci saranno un numero crescente di sforzi governativi volti ad aumentare la consapevolezza sulla diagnosi. A causa del significativo aumento delle farmacie manifatturiere, si prevede che il mercato dell'Asia Pacifico crescerà al ritmo più rapido in termini di entrate durante il periodo previsto.&lt;/p&gt;&lt;h3&gt;Attori chiave&lt;/h3&gt;&lt;p&gt;Il "Global Levofloxacin Il rapporto di studio sul mercato dei tablet fornirà informazioni preziose con un'enfasi sul mercato globale, compresi alcuni dei principali attori come &lt;em&gt;&lt;strong&gt;Ina Biotech Private&lt;/strong&gt;&lt;strong&gt;&lt;em&gt;,&lt;/em&gt; Allenge India Pharma, Bestochem, Divine Savior Healthcare, Glenmark Pharmaceuticals, Pax Healthcare, Aden Healthcare, Lupine Pharmaceuticals, Dr. Reddys Laboratories, Shanghai Soho-Yiming Pharmaceuticals, Zydus Cadila.&lt;/strong&gt;&lt;/em&gt;&lt;/p&gt;&lt;p&gt;Il nostro L'analisi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&gt;Nel febbraio 2022, Dr. Reddy's Laboratories, un'azienda farmaceutica indiana, ha annunciato di aver firmato una partnership che consentirà al Gruppo Binnopharm di acquistare farmaci antibatterici da Dr. Reddy's in Russia, Uzbekistan e Bielorussia con i marchi Ciprolet (ciprofloxacina) e Levolet (levofloxacina).&lt;/li&gt;&lt;/ul&gt;&lt;h3&gt;Ambito del rapporto&lt;/h3&gt;&lt;div class="row"&gt;&lt;div class="col-sm-12"&gt;&lt;table border="1"&gt; &lt;tbody&gt;&lt;tr&gt;&lt;th&gt;ATTRIBUTI DEL RAPPORTO&lt;/th&gt;&lt;th&gt;DETTAGLI&lt;/th&gt;&lt;/tr&gt;&lt;tr&gt;&lt;td&gt;PERIODO DI STUDIO&lt;/td&gt;&lt;td&gt;&lt;p&gt;2018-2030&lt;/ p&gt;&lt;/td&gt;&lt;/tr&gt;&lt;tr&gt;&lt;td&gt;ANNO BASE&lt;/td&gt;&lt;td&gt;&lt;p&gt;2021&lt;/p&gt;&lt;/td&gt;&lt;/tr&gt;&lt;tr&gt;&lt;td&gt;PERIODO DI PREVISIONE&lt; /td&gt;&lt;td&gt;&lt;p&gt;2023-2030&lt;/p&gt;&lt;/td&gt;&lt;/tr&gt;&lt;tr&gt;&lt;td&gt;PERIODO STORICO&lt;/td&gt;&lt;td&gt;&lt;p&gt;2018-2020&lt;/p&gt;&lt; /td&gt;&lt;/tr&gt;&lt;tr&gt;&lt;td&gt;UNITÀ&lt;/td&gt;&lt;td&gt;&lt;p&gt;Valore (miliardi di dollari)&lt;/p&gt;&lt;/td&gt;&lt;/tr&gt;&lt;tr&gt;&lt;td&gt;AZIENDE CHIAVE PROFILATE &lt;/td&gt;&lt;td&gt;&lt;p&gt;Ina Biotech Private, Allenge India Pharma, Bestochem, Divine Savior Healthcare, Glenmark Pharmaceuticals, Pax Healthcare, Aden Healthcare.&lt;/p&gt;&lt;/td&gt;&lt;/tr&gt;&lt;tr&gt;&lt;td &gt;SEGMENTI COPERTI&lt;/td&gt;&lt;td&gt;&lt;p&gt;Per tipo, per canale di distribuzione, per applicazione e per area geografica.&lt;/p&gt;&lt;/td&gt;&lt;/tr&gt;&lt;tr&gt;&lt;td&gt;AMBITO DI PERSONALIZZAZIONE&lt;/td &gt;&lt;td&gt;&lt;p&gt;Personalizzazione gratuita del report (equivalente a un massimo di 4 giorni lavorativi per l'analista) con l'acquisto. Aggiunta o modifica a paese, regione e indicazione ambito del segmento&lt;/p&gt;&lt;/td&gt;&lt;/tr&gt;&lt;/tbody&gt;&lt;/table&gt;&lt;/div&gt;&lt;/div&gt;&lt;h4 style="display: none;"&gt;Rapporti sulle tendenze principali:&lt;/h4&gt;&lt; p class="-report-title" style="display: none;"&gt;&lt;strong&gt;&lt;/strong&gt;&lt;/p&gt;&lt;p class="-report-title" style="display: none;"&gt;&lt;strong &lt;/strong&gt;&lt;/p&gt;&lt;h4&gt;Metodologia di ricerca della ricerca di mercato:&lt;/h4&gt;&lt;p&gt;&lt;/p&gt;&lt;p&gt;Per saperne di più sulla metodologia di ricerca e su altri aspetti dello studio di ricerca, si prega di entrare contatta il nostro .&lt;/p&gt;&lt;h4&gt;Motivi per acquistare questo rapporto&lt;/h4&gt;&lt;p&gt;• Analisi qualitativa e quantitativa del mercato basata sulla segmentazione che coinvolge fattori sia economici che non economici• Fornitura del valore di mercato ( miliardi di dollari) dati per ciascun segmento e sottosegmento• Indica la regione e il segmento che si prevede vedrà la crescita più rapida e dominerà il mercato• Analisi per area geografica che evidenzia il consumo del prodotto/servizio nella regione nonché indicando i fattori che influenzano il mercato all'interno di ciascuna regione • Panorama competitivo che incorpora la classifica di mercato dei principali attori, insieme a lanci di nuovi servizi/prodotti, partnership, espansioni aziendali e acquisizioni negli ultimi cinque anni di società profilate • Ampia azienda profili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delle regioni emergenti 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vieni• Supporto da parte degli analisti post-vendita di 6 mesi&lt;/p&gt;&lt;h4&gt;Personalizzazione del report&lt;/h4&gt;&lt;p&gt;• In caso di qualsiasi necessità, contatta il nostro team di vendita, che si assicurerà che le tue esigenze siano soddisfatte.&lt; /p&gt;&lt;div class="riga"&gt;&lt;div class="col-12 col-md-12"&gt;&lt;h2 class="text-left -color-blue-dark"&gt;</t>
  </si>
  <si>
    <t>&lt;div class=""&gt;&lt;h2&gt;Dimensioni e previsioni del mercato della terapia per il cancro laringeo&lt;/h2&gt;&lt;p&gt;La dimensione del mercato della terapia per il cancro laringeo è stata valutata a 4,14 miliardi di dollari nel 2024 e si prevede che raggiungerà &lt;strong&gt;&lt;span style=" color: #993300;"&gt;5,52 miliardi di dollari entro il 2031&lt;/span&gt;&lt;/strong&gt;, con una crescita a un &lt;strong&gt;&lt;span style="color: #993300;"&gt;CAGR del 4,03%&lt;/span&gt; &lt;/strong &gt;durante il periodo di previsione 2024-2031.&lt;/p&gt;&lt;p&gt;&lt;/p&gt;&lt;p style="text-align: center;"&gt; &lt;/p&gt;&lt;div class="btn-wrap text-center" id ="bnthid"&gt;&lt;label style="padding-right:5px;margin-bottom: 10px;"&gt;&lt;b&gt;Per ottenere un'analisi dettagliata: &lt;noscript&gt;&lt;/noscript&gt; &lt;/b&gt;&lt;/label&gt;&lt;/div &gt;&lt;p&gt;&lt;/p&gt;&lt;h3&gt;Driver del mercato globale delle terapie per il cancro laringeo&lt;/h3&gt;&lt;p&gt;I driver del mercato per il mercato delle terapie per il cancro laringeo possono essere influenzati da vari fattori. Questi possono includere:&lt;/p&gt;&lt;ul&gt;&lt;li&gt;&lt;strong&gt;Numero di casi di cancro alla laringe: &lt;/strong&gt;a livello globale, il numero di casi di cancro alla laringe è in aumento, il che aumenta la necessità di trattamenti efficaci. Fattori come l'assunzione di alcol, il fumo e l'esposizione a sostanze chimiche pericolose e sostanze inquinanti hanno tutti un impatto su questo.&lt;/li&gt;&lt;li&gt;&lt;strong&gt;Miglioramenti nelle tecniche diagnostiche:&lt;/strong&gt; le terapie mirate stanno diventando sempre più richieste man mano che un risultato del rilevamento precoce e più accurato del cancro laringeo reso possibile da tecniche diagnostiche migliorate, come tecnologie di imaging avanzate e diagnostica molecolare.&lt;/li&gt;&lt;li&gt;&lt;strong&gt;Sviluppo di nuove terapie:&lt;/strong&gt; ricerca continua e le iniziative di sviluppo stanno portando al lancio di nuovi farmaci che stanno migliorando i risultati del trattamento e ampliando il mercato. Esempi di questi trattamenti includono immunoterapie, terapie mirate e medicina personalizzata.&lt;/li&gt;&lt;li&gt;&lt;strong&gt;Crescente spesa sanitaria:&lt;/strong&gt; come risultato dell'aumento della spesa sanitaria, in particolare nei paesi emergenti, le moderne terapie contro il cancro stanno diventando più ampiamente disponibili, il che sta stimolando l'espansione del mercato.&lt;/li&gt;&lt;li&gt;&lt;strong&gt;Invecchiamento della popolazione:&lt;/strong&gt; la domanda di interventi terapeutici si sta espandendo a causa dell'aumento globale della popolazione anziana, che ha maggiori probabilità per sviluppare il cancro alla laringe.&lt;/li&gt;&lt;li&gt;&lt;strong&gt;Finanziamenti e iniziative del governo:&lt;/strong&gt; l'espansione del mercato è aiutata da iniziative volte a migliorare le infrastrutture per la cura del cancro, dai finanziamenti per la ricerca sul cancro e dal sostegno del governo politiche.&lt;/li&gt;&lt;li&gt;&lt;strong&gt;Richiesta di terapie per il cancro della laringe: &lt;/strong&gt;la domanda di terapie per il cancro della laringe è in aumento come risultato di migliori campagne di sensibilizzazione pubblica e programmi di screening che stanno facilitando l'identificazione precoce e il trattamento.&lt; /li&gt;&lt;li&gt;&lt;strong&gt;Sviluppi tecnologici:&lt;/strong&gt; nella somministrazione del trattamento: i risultati dei pazienti vengono migliorati e il mercato viene adottato da innovazioni nei metodi chirurgici minimamente invasivi e nei sistemi di somministrazione dei farmaci.&lt;/li&gt;&lt; /ul&gt;&lt;h3&gt;Restrizioni del mercato globale delle terapie per il cancro laringeo&lt;/h3&gt;&lt;p&gt;Diversi fattori possono agire come restrizioni o sfide per il mercato delle terapie per il cancro laringeo. Questi possono includere:&lt;/p&gt;&lt;ul&gt;&lt;li&gt;&lt;strong&gt;Costo elevato del trattamento:&lt;/strong&gt; le terapie mirate e le immunoterapie sono esempi di moderni trattamenti contro il cancro il cui costo elevato può renderli inaccessibili, in particolare nei paesi a basso e medio reddito. nazioni a reddito.&lt;/li&gt;&lt;li&gt;&lt;strong&gt;Complicanze ed effetti avversi:&lt;/strong&gt; i pazienti possono essere scoraggiati dalla scelta di terapie aggressive se riscontrano gravi effetti avversi derivanti dai trattamenti per il cancro della laringe.&lt;/li&gt;&lt;li&gt;&lt;strong &gt;Mancanza di conoscenza nelle aree in via di sviluppo:&lt;/strong&gt; la mancanza di conoscenza del cancro della laringe, dei suoi fattori di rischio e dei trattamenti disponibili provoca ritardi nella diagnosi e nel trattamento in molti paesi in via di sviluppo.&lt;/li&gt;&lt;li&gt;&lt;strong&gt;Accesso limitato al personale qualificato:&lt;/strong&gt; la somministrazione inefficace dei trattamenti per il cancro della laringe può essere ostacolata dalla mancanza di personale medico con una formazione avanzata nei metodi di trattamento del cancro.&lt;/li&gt;&lt;li&gt;&lt;strong&gt;Ostacoli normativi:&lt;/strong&gt; severi le normative per la concessione di licenze per nuovi farmaci e terapie possono impedire il rilascio di rimedi all'avanguardia sul mercato.&lt;/li&gt;&lt;li&gt;&lt;strong&gt;Variabilità nella risposta al trattamento:&lt;/strong&gt; i protocolli di trattamento possono diventare più complessi di conseguenza delle differenze individuali nella risposta al trattamento, il che può rendere difficile stabilire terapie uniformemente benefiche.&lt;/li&gt;&lt;li&gt;&lt;strong&gt;Concorrenza da parte di terapie alternative:&lt;/strong&gt; l'accettazione di farmaci più recenti e all'avanguardia può essere influenzati dalla disponibilità sia di terapie ortodosse che di rimedi alternativi.&lt;/li&gt;&lt;li&gt;&lt;strong&gt;Vincoli economici:&lt;/strong&gt; rendendo le terapie meno accessibili, l'instabilità economica e i budget sanitari limitati in alcune aree potrebbero impedire l'espansione del mercato. &lt;/li&gt;&lt;/ul&gt;&lt;h3&gt;Analisi della segmentazione del mercato globale delle terapie per il cancro laringeo&lt;/h3&gt;&lt;p&gt;Il mercato globale delle terapie per il cancro laringeo è segmentato sulla base del tipo di prodotto, dell'utente finale e della geografia.&lt;/p &gt;&lt;p&gt;&lt;/p&gt;&lt;h3&gt;Mercato delle terapie per il cancro laringeo, per tipo di prodotto&lt;/h3&gt;&lt;ul&gt;&lt;li&gt;Prodotti biologici&lt;/li&gt;&lt;li&gt;Piccole molecole&lt;/li&gt;&lt;/ul&gt;&lt;p&gt; In base al tipo di prodotto, il mercato è segmentato in prodotti biologici e piccole molecole. La crescente prevalenza del cancro laringeo e l’alto tasso di mortalità hanno portato allo sviluppo di terapie più avanzate per il trattamento della malattia. Il mercato ha assistito a un aumento della ricerca di nuove terapie come terapie mirate, farmaci biologici e terapie rigenerative per il cancro laringeo.&lt;/p&gt;&lt;h3&gt;Mercato delle terapie per il cancro laringeo, per utente finale&lt;/h3&gt;&lt;ul&gt;&lt; li&gt;Ospedali&lt;/li&gt;&lt;li&gt;Centri chirurgici ambulatoriali&lt;/li&gt;&lt;li&gt;Centri di ricerca sul cancro&lt;/li&gt;&lt;li&gt;Altro&lt;/li&gt;&lt;/ul&gt;&lt;p&gt;In base all'utente finale, il mercato è suddiviso in ospedali, centri chirurgici ambulatoriali, centri di ricerca sul cancro e altri. Il panorama competitivo del mercato fornisce dettagli sul concorrente. I dettagli inclusi sono panoramica dell'azienda, dati finanziari dell'azienda, ricavi generati, potenziale di mercato, investimenti in ricerca e sviluppo, nuove iniziative di mercato, presenza globale, siti e strutture di produzione, punti di forza e di debolezza dell'azienda, pipeline di studi clinici, lancio di prodotti, approvazioni di prodotti, brevetti, ampiezza e ampiezza del prodotto, posizione dominante nelle applicazioni, curva vitale della tecnologia.&lt;/p&gt;&lt;h3&gt;Mercato della terapia per il cancro laringeo, per area geografica&lt;/h3&gt;&lt;ul&gt;&lt;li&gt;Nord America&lt;/li&gt;&lt;li&gt;Europa&lt;/li&gt; &lt;li&gt;Asia Pacifico&lt;/li&gt;&lt;li&gt;Resto del mondo&lt;/li&gt;&lt;/ul&gt;&lt;p&gt; &lt;/p&gt;&lt;p&gt;Sulla base dell'analisi regionale, il mercato globale della terapia per il cancro laringeo è classificato in Nord America , Europa, Asia Pacifico e Resto del mondo. La regione del Nord America domina il mercato globale, con una quota di mercato vicina al 42%. La crescita nella regione è attribuita alla crescente preferenza per il trattamento con terapie terapeutiche per vari tumori della testa e del collo, compreso il cancro della laringe.&lt;/p&gt;&lt;h3&gt;Attori chiave&lt;/h3&gt;&lt;ul&gt;&lt;li&gt;F. Hoffmann La Roche Ltd&lt;/li&gt;&lt;li&gt;Novartis AG&lt;/li&gt;&lt;li&gt;Johnson &amp;amp; Johnson Services Inc&lt;/li&gt;&lt;li&gt;Bristol Myers Squibb and Company&lt;/li&gt;&lt;li&gt;AstraZeneca&lt;/li&gt;&lt;li&gt;Pfizer Inc&lt;/li&gt;&lt;li&gt;Teva Pharmaceutical Industries Ltd&lt;/li&gt;&lt;li&gt; e Hikma Pharmaceuticals plc.&lt;/li&gt;&lt;li&gt;Merck &amp;amp; Co., Inc.&lt;/li&gt;&lt;li&gt;Eli Lilly and Company&lt;/li&gt;&lt;li&gt;Merck KGaA&lt;/li&gt;&lt;li&gt;Amgen Inc.&lt;/li&gt;&lt;li&gt;Celgene Corporation&lt;/li&gt;&lt;/ ul&gt;&lt;h3&gt;Ambito del report&lt;/h3&gt;&lt;div class="row"&gt;&lt;div class="col-sm-12"&gt;&lt;table border="1"&gt;&lt;tbody&gt;&lt;tr&gt;&lt;th&gt;ATTRIBUTI DEL RAPPORTO &lt;/th&gt;&lt;th&gt;DETTAGLI&lt;/th&gt;&lt;/tr&gt;&lt;tr&gt;&lt;td&gt;Periodo di studio&lt;/td&gt;&lt;td&gt;&lt;p&gt;2021-2031&lt;/p&gt;&lt;/td&gt;&lt;/tr&gt;&lt; tr&gt;&lt;td&gt;Anno base&lt;/td&gt;&lt;td&gt;&lt;p&gt;2024&lt;/p&gt;&lt;/td&gt;&lt;/tr&gt;&lt;tr&gt;&lt;td&gt;Periodo di previsione&lt;/td&gt;&lt;td&gt;&lt;p&gt;2024- 2031&lt;/p&gt;&lt;/td&gt;&lt;/tr&gt;&lt;tr&gt;&lt;td&gt;Periodo storico&lt;/td&gt;&lt;td&gt;&lt;p&gt;2021-2023&lt;/p&gt;&lt;/td&gt;&lt;/tr&gt;&lt;tr&gt;&lt; td&gt;UNITÀ&lt;/td&gt;&lt;td&gt;&lt;p&gt;Valore (miliardi di dollari)&lt;/p&gt;&lt;/td&gt;&lt;/tr&gt;&lt;tr&gt;&lt;td&gt;Principali aziende profilate&lt;/td&gt;&lt;td&gt;&lt;p&gt;F . Hoffmann La Roche Ltd, Novartis AG, Johnson &amp;amp; Johnson Services Inc, Bristol Myers Squibb and Company, AstraZeneca, Pfizer Inc.&lt;/p&gt;&lt;/td&gt;&lt;/tr&gt;&lt;tr&gt;&lt;td&gt;Segmenti coperti&lt;/td&gt;&lt;td&gt;&lt;p&gt;Per tipo di prodotto, per Utente finale e area geografica&lt;/p&gt;&lt;/td&gt;&lt;/tr&gt;&lt;tr&gt;&lt;td&gt;Ambito della personalizzazione&lt;/td&gt;&lt;td&gt;&lt;p&gt;Personalizzazione gratuita del report (equivalente a un massimo di 4 giorni lavorativi per l'analista )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di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</si>
  <si>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delle compresse di irbesartan&lt;/h2&gt;&lt;p&gt;Le dimensioni del mercato delle compresse di irbesartan sono state valutate a 3,10 miliardi di dollari nel 2023 e si prevede che raggiungeranno &lt;span style="color: #993300; "&gt;&lt;strong&gt;3,85 miliardi di dollari entro il 2030,&lt;/strong&gt; &lt;/span&gt;in crescita a un &lt;span style="color: #993300;"&gt;&lt;strong&gt;CAGR del 2,45% dal 2024 al 2030.&lt;/strong&gt; &lt;/span&gt;&lt;/p&gt;&lt;p&gt;La crescente prevalenza dell'ipertensione sta guidando il mercato delle compresse di Irbesartan. Inoltre, l’Irbesartan è utilizzato anche per trattare i problemi renali causati dal diabete di tipo 2, il che alimenta anche la crescita del mercato. Il rapporto sul mercato globale compresse di irbesartan fornisce una valutazione olistica del mercato. Il rapporto offre un'analisi completa di segmenti chiave, tendenze, fattori trainanti, restrizioni, panorama competitivo e fattori che svolgono un ruolo sostanziale nel mercato.&lt;/p&gt;&lt;p style="text-align: center;"&gt;&lt;/ p&gt;&lt;p style="text-align: center;"&gt; &lt;/p&gt;&lt;div class="btn-wrap text-center" id="bnthid"&gt;&lt;label style="padding-right:5px;margin- bottom: 10px;"&gt;&lt;b&gt;Per ottenere un'analisi dettagliata: &lt;noscript&gt;&lt;/noscript&gt; &lt;/b&gt;&lt;/label&gt;&lt;/div&gt;&lt;p&gt;&lt;/p&gt;&lt;h3&gt;Definizione del mercato globale delle compresse di irbesartan&lt;/ h3&gt;&lt;p&gt;L'irbesartan appartiene alla classe di farmaci che bloccano i recettori dell'angiotensina (ARB). È usato per trattare l'ipertensione e proteggere i reni nei diabetici ipertesi di tipo 2 che presentano prove di laboratorio di malattia renale. Queste compresse funzionano rilassando le arterie sanguigni e permettendo al sangue di fluire più facilmente. Si presenta sotto forma del medicinale di marca Avapro, che può essere assunto con o senza cibo. Viene spesso utilizzato come trattamento facoltativo se devi interrompere l'assunzione di un medicinale simile perché ti ha causato una tosse secca e irritante. L'irbesartan è un farmaco da prescrizione e si presenta sotto forma di compressa orale. L'irbesartan è una polvere cristallina di colore da bianco a biancastro e ha un peso molecolare di 428,5.&lt;/p&gt;&lt;p&gt;L'irbesartan è un farmaco che può essere assunto per via orale e non richiede biotrasformazione per diventare attivo. L'irbesartan viene assorbito rapidamente e completamente per via orale, con una biodisponibilità assoluta media compresa tra il 60% e l'80%. Alcuni prodotti che possono interagire con questo farmaco Irbesartan includono aliskiren, litio e farmaci che possono aumentare il livello di potassio nel sangue (come gli ACE inibitori inclusi benazepril/lisinopril, pillole anticoncezionali contenenti drospirenone). Gli effetti collaterali più comuni che possono verificarsi con l'irbesartan includono diarrea, bruciore di stomaco e stanchezza. vertigini, soprattutto quando ci si alza dopo essersi seduti o sdraiati.&lt;/p&gt;&lt;section class="-world-sec"&gt;&lt;div class="-container"&gt;&lt;div class="row -world-row gy-4 mb -4"&gt;&lt;div class="col-12 col-md-8 mb-2"&gt;&lt;h2 class="mt-2 mb-4 header-42"&gt;&lt;span class="span-1"&gt;Cosa c'è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&lt;/section&gt;&lt;h3&gt;Panoramica del mercato globale delle compresse di irbesartan&lt;/h3&gt;&lt;p&gt;La crescente prevalenza dell'ipertensione sta guidando il mercato delle compresse di irbesartan. Inoltre, l’Irbesartan è utilizzato anche per trattare i problemi renali causati dal diabete di tipo 2, il che alimenta anche la crescita del mercato. Le malattie cardiache e l'ictus, la prima e la terza causa di morte nel mondo, sono entrambi causati dall'ipertensione. Si stima che l’ipertensione colpisca circa il 26% della popolazione mondiale e si prevede che la prevalenza salirà al 29% entro il 2025, principalmente a causa dell’aumento nei paesi economicamente in via di sviluppo. L'ipertensione rappresenta un grave problema per la salute pubblica a causa della sua elevata prevalenza.&lt;/p&gt;&lt;p&gt;L'elevata prevalenza dell'ipertensione crea un enorme onere per la salute pubblica. Negli ultimi tre decenni, i livelli più alti di pressione sanguigna globale si sono spostati dai paesi ad alto reddito ai paesi a basso reddito dell’Asia meridionale e dell’Africa sub-sahariana a causa di tendenze opposte, mentre la pressione sanguigna è stata decisamente elevata nell’Europa centrale e orientale. L'irbesartan agisce inibendo l'azione dell'ormone angiotensina II. Di conseguenza i vasi sanguigni si rilasseranno maggiormente. Aiuta anche i reni ad eliminare l'acqua e il sale in eccesso. Ciò aiuta a ridurre la pressione sanguigna e a migliorare la funzionalità renale.&lt;/p&gt;&lt;p&gt;Secondo l'Organizzazione Mondiale della Sanità (OMS), l'ipertensione colpisce circa 1,28 miliardi di persone di età compresa tra 30 e 79 anni in tutto il mondo, la maggior parte (due -terzi) che vivono in paesi a basso e medio reddito. Inoltre, si stima che il 46% degli adulti affetti da ipertensione siano completamente ignari della propria malattia. L’ipertensione rappresenta un grave problema di salute pubblica a causa della sua elevata prevalenza. Tuttavia, brividi, sudori freddi, confusione, vertigini, svenimento o stordimento quando ci si alza da una posizione sdraiata o seduta sono alcuni effetti avversi di Irbesartan Tablets che possono frenare l'espansione del mercato. Inoltre, i richiami volontari della FDA a causa di sospetti prodotti chimici cancerogeni e contaminazione stanno frenando la crescita del mercato delle compresse di irbesartan.&lt;/p&gt;&lt;h3&gt;Mercato globale delle compresse di irbesartan: analisi della segmentazione&lt;/h3&gt;&lt;p&gt;Il mercato globale delle compresse di irbesartan Il mercato delle compresse è segmentato in base al tipo di prodotto, al canale di distribuzione e alla geografia.&lt;/p&gt;&lt;h3&gt;&lt;/h3&gt;&lt;h3&gt;Mercato delle compresse di irbesartan, per tipo di prodotto&lt;/h3&gt;&lt;ul&gt;&lt;li&gt;75 mg Compresse&lt;/li&gt;&lt;li&gt;Compresse da 150 mg&lt;/li&gt;&lt;li&gt;Compresse da 300 mg&lt;/li&gt;&lt;/ul&gt;&lt;p&gt;In base al tipo di prodotto, il mercato è segmentato in Compresse da 75 mg, Compresse da 150 mg, e compresse da 300 mg. Le compresse da 150 mg una volta al giorno, con o senza cibo, rappresentano la dose iniziale e di mantenimento abitualmente raccomandata. L'irbesartan 150 mg una volta al giorno è spesso più efficace di 75 mg nel controllare la pressione sanguigna per 24 ore. Tuttavia, può essere raccomandato iniziare il trattamento con 75 mg, soprattutto nei pazienti in emodialisi e in quelli di età superiore ai 75 anni.&lt;/p&gt;&lt;h3&gt;Mercato delle compresse di irbesartan, per canale di distribuzione&lt;/h3&gt;&lt;ul&gt;&lt;li&gt;Farmacie ospedaliere&lt; /li&gt;&lt;li&gt;Farmacie al dettaglio&lt;/li&gt;&lt;li&gt;Farmacie online&lt;/li&gt;&lt;/ul&gt;&lt;p&gt;In base al canale di distribuzione, il mercato è segmentato in farmacie ospedaliere, farmacie al dettaglio e farmacie online. Si prevede che il segmento delle farmacie ospedaliere crescerà a un ritmo significativo durante gli anni previsti.&lt;/p&gt;&lt;h3&gt;Mercato delle compresse di irbesartan, per geografia&lt;/h3&gt;&lt;ul&gt;&lt;li&gt;Nord America&lt;/li&gt;&lt;li&gt;Europa &lt;/li&gt;&lt;li&gt;Asia Pacifico&lt;/li&gt;&lt;li&gt;Resto del mondo&lt;/li&gt;&lt;/ul&gt;&lt;p&gt;Sulla base della geografia, il mercato globale compresse di irbesartan è classificato in Nord America, Europa, Asia Pacifico e resto del mondo.&lt;/p&gt;&lt;h3&gt;Attori chiave&lt;/h3&gt;&lt;p&gt;Il rapporto di studio sul mercato globale delle compresse di irbesartan fornirà informazioni preziose con un'enfasi sul mercato globale. I principali attori trattati in questo mercato sono &lt;em&gt;&lt;strong&gt;Apotex, Sanofi, Teva, Jiangsu Hengrui Medicine, Taj Pharmaceuticals, Zhuhai Rundu Pharmaceutica, Verdant Life Sciences.&lt;/strong&gt;&lt;/em&gt;&lt;/p&gt;&lt;p&gt;I nostri L'analisi di mercato comprende anche una sezione dedicata esclusivamente a questi importanti attori in cui i nostri analisti forniscono una panoramica dei rendiconti finanziari di tutti i principali attori, insieme al benchmarking dei prodotti e all'analisi SWOT. La sezione del panorama competitivo include anche strategie chiave di sviluppo, quote di mercato e analisi del posizionamento di mercato degli attori sopra menzionati a livello globale.&lt;/p&gt;&lt;h3&gt;Ambito del rapporto&lt;/h3&gt;&lt;div class="row"&gt;&lt;div class= "col-sm-12"&gt;&lt;table border="1"&gt;&lt;tbody&gt;&lt;tr&gt;&lt;th&gt;ATTRIBUTI DEL RAPPORTO&lt;/th&gt;&lt;th&gt;DETTAGLI&lt;/th&gt;&lt;/tr&gt;&lt;tr&gt;&lt;td&gt;STUDIO PERIODO&lt;/td&gt;&lt;td&gt;&lt;p&gt;2020-2030&lt;/p&gt;&lt;/td&gt;&lt;/tr&gt;&lt;tr&gt;&lt;td&gt;ANNO BASE&lt;/td&gt;&lt;td&gt;&lt;p&gt;2023&lt;/p&gt;&lt; /td&gt;&lt;/tr&gt;&lt;tr&gt;&lt;td&gt;PERIODO PREVISIONALE&lt;/td&gt;&lt;td&gt;&lt;p&gt;2024-2030&lt;/p&gt;&lt;/td&gt;&lt;/tr&gt;&lt;tr&gt;&lt;td&gt;PERIODO STORICO&lt;/ td&gt;&lt;td&gt;&lt;p&gt;2020-2022&lt;/p&gt;&lt;/td&gt;&lt;/tr&gt;&lt;tr&gt;&lt;td&gt;UNITÀ&lt;/td&gt;&lt;td&gt;&lt;p&gt;Valore (miliardi di dollari)&lt;/p&gt;&lt; /td&gt;&lt;/tr&gt;&lt;tr&gt;&lt;td&gt;AZIENDE CHIAVE PROFILATE&lt;/td&gt;&lt;td&gt;&lt;p&gt;Apotex, Sanofi, Teva, Jiangsu Hengrui Medicine, Taj Pharmaceuticals, Zhuhai Rundu Pharmaceutica, Verdant Life Sciences.&lt;/p &lt;/td&gt;&lt;/tr&gt;&lt;tr&gt;&lt;td&gt;SEGMENTI COPERTI&lt;/td&gt;&lt;td&gt;&lt;ul&gt;&lt;li&gt;Per tipo di prodotto&lt;/li&gt;&lt;li&gt;Per canale di distribuzione&lt;/li&gt;&lt;li&gt; Per area geografica&lt;/li&gt;&lt;/ul&gt;&lt;/td&gt;&lt;/tr&gt;&lt;tr&gt;&lt;td&gt;AMBITO DI PERSONALIZZAZIONE&lt;/td&gt;&lt;td&gt;&lt;p&gt;Personalizzazione gratuita dei report (equivalenti a un massimo di 4 giorni lavorativi per l'analista) con acquistare.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</si>
  <si>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degli antagonisti CXCR4&lt;/h2&gt;&lt;p&gt;Le dimensioni del mercato degli antagonisti CXCR4 sono state pari a 1.408,77 milioni di dollari nel 2021 e si prevede che raggiungeranno &lt;span style="color: #993300;" &gt;&lt;strong&gt;3.073,54 milioni di dollari entro il 2030,&lt;/strong&gt;&lt;/span&gt; in crescita a un &lt;span style="color: #993300;"&gt;&lt;strong&gt;CAGR del 9,05%. &lt;/strong&gt;&lt;/span&gt;&lt;/p&gt;&lt;p&gt;La crescente prevalenza del cancro e dell'HIV, insieme alla ricerca in corso su nuove formulazioni farmaceutiche, sta stimolando la crescita del mercato degli antagonisti CXCR4. Il rapporto sul mercato globale degli antagonisti CXCR4 fornisce una valutazione olistica del mercato. Il rapporto offre un'analisi completa di segmenti chiave, tendenze, fattori trainanti, restrizioni, panorama competitivo e fattori che svolgono un ruolo sostanziale nel mercato.&lt;/p&gt;&lt;p style="text-align: center;"&gt;&lt;/ p&gt;&lt;p style="text-align: center;"&gt; &lt;/p&gt;&lt;div class="btn-wrap text-center" id="bnthid"&gt;&lt;label style="padding-right:5px;margin- bottom: 10px;"&gt;&lt;b&gt;Per ottenere un'analisi dettagliata: &lt;noscript&gt;&lt;/noscript&gt; &lt;/b&gt;&lt;/label&gt;&lt;/div&gt;&lt;p&gt;&lt;/p&gt;&lt;h3&gt;Definizione del mercato globale degli antagonisti CXCR4&lt;/ h3&gt;&lt;p&gt;Gli antagonisti CXCR4 (recettore delle chemochine CXC di tipo 4) sono una classe di farmaci che bloccano il recettore CXCR4, una proteina presente sulla superficie delle cellule che svolge un ruolo nella risposta immunitaria, nella migrazione cellulare e nelle metastasi del cancro. Il mercato degli antagonisti CXCR4 è cresciuto costantemente negli ultimi anni, principalmente guidato dalla crescente prevalenza del cancro e dalla necessità di trattamenti più efficaci. Uno dei fattori chiave del mercato degli antagonisti CXCR4 è la crescente prevalenza del cancro. È noto che CXCR4 svolge un ruolo nelle metastasi del cancro, nella diffusione delle cellule tumorali da una parte all’altra del corpo, e il blocco di questo recettore può aiutare a prevenire o rallentare questo processo. Di conseguenza, gli antagonisti CXCR4 vengono studiati come potenziali trattamenti per una varietà di tumori, tra cui il cancro al seno, ai polmoni e al pancreas.&lt;/p&gt;&lt;p&gt;Un altro fattore che guida la crescita del mercato degli antagonisti CXCR4 è il numero crescente di studi clinici studi in corso per testare questi farmaci in diverse indicazioni. Ad esempio, il plerixafor, un antagonista CXCR4, è attualmente studiato come potenziale trattamento per la leucemia mieloide acuta, il mieloma multiplo e altri tumori del sangue. Nonostante le prospettive promettenti per il mercato degli antagonisti CXCR4, ci sono alcune sfide che potrebbero limitarne la crescita. Una di queste sfide è l’alto costo di questi farmaci, che potrebbe renderli inaccessibili ad alcuni pazienti. Inoltre, lo sviluppo del nuovo antagonista CXCR4 è un processo complesso e dispendioso in termini di tempo, che potrebbe limitare il numero di farmaci disponibili sul mercato. Tuttavia, con la ricerca e lo sviluppo continui, si prevede che il mercato degli antagonisti CXCR4 continuerà a crescere nei prossimi anni. CXCR4 svolge un ruolo nella risposta immunitaria e bloccarne la funzione con l'antagonista può aumentare il rischio di infezioni.&lt;/p&gt;&lt;p&gt;Ciò è particolarmente preoccupante nei pazienti con sistema immunitario compromesso, come quelli sottoposti a chemioterapia. CXCR4 è anche coinvolto nella regolazione della migrazione e dell'homing delle cellule staminali e la sua inibizione con l'antagonista può interferire con il normale funzionamento delle cellule staminali. Ciò potrebbe avere conseguenze negative per i pazienti sottoposti a trapianto di cellule staminali. Nel complesso, sebbene gli antagonisti CXCR4 si siano mostrati promettenti come potenziali terapie, il loro utilizzo può essere associato a inconvenienti ed effetti collaterali significativi. Sono necessarie ulteriori ricerche per comprendere appieno i rischi e i benefici di questi farmaci in varie condizioni.&lt;/p&gt;&lt;p style=" background: white; vertical-align: baseline; margin: 0cm 0cm 11.25pt 0cm;"&gt;&lt;span style ="font-size: 10.5pt; font-family: 'Segoe UI','sans-serif'; color: #283c46; background: #FAF8F7;"&gt; &lt;/span&gt;&lt;/p&gt;&lt;section class="- world-sec"&gt;&lt;div class="-container"&gt;&lt;div class="row -world-row gy-4 mb-4"&gt;&lt;div class="col-12 col-md-8 mb-2"&gt; &lt;h2 class="mt-2 mb-4 header-42"&gt;&lt;span class="span-1"&gt;Cosa c'è dentro &lt;/span&gt;un &lt;br/&gt; rapporto di settore?&lt;/h2&gt;&lt;p class="mb -4 text-18"&gt;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&lt;/section&gt;&lt;p&gt;&lt;/p&gt;&lt;h3&gt;Panoramica globale del mercato degli antagonisti CXCR4&lt;/h3&gt;&lt;p&gt;Gli antagonisti CXCR4 (recettore delle chemochine CXC di tipo 4) sono una classe di farmaci che bloccano il recettore CXCR4, una proteina presente sul la superficie delle cellule che svolge un ruolo nella risposta immunitaria, nella migrazione cellulare e nelle metastasi del cancro. Il mercato degli antagonisti CXCR4 è cresciuto costantemente negli ultimi anni, principalmente guidato dalla crescente prevalenza del cancro e dalla necessità di trattamenti più efficaci. Uno dei fattori chiave del mercato degli antagonisti CXCR4 è la crescente prevalenza del cancro. È noto che CXCR4 svolge un ruolo nelle metastasi del cancro, nella diffusione delle cellule tumorali da una parte all'altra del corpo, e il blocco di questo recettore può aiutare a prevenire o rallentare questo processo.&lt;/p&gt;&lt;p&gt;Il mercato globale degli antagonisti CXCR4 sta assistendo a una crescita significativa dovuta a vari fattori trainanti, come l’aumento della prevalenza del cancro e dell’HIV e l’aumento delle approvazioni degli antagonisti CXCR4 da parte della FDA per nuove terapie. La crescente prevalenza del cancro e dell’HIV ha portato a una maggiore domanda di trattamenti nuovi e più efficaci per queste malattie. Nel caso del cancro, si è verificato un aumento significativo dell'incidenza di alcuni tipi di cancro, come il cancro al seno, ai polmoni e alla prostata, che ha portato alla necessità di nuove terapie.&lt;/p&gt;&lt;p&gt;Tuttavia, è elevato. i costi di sviluppo limitano l’espansione del mercato. I costi di sviluppo di nuovi farmaci, compreso l’antagonista CXCR4, possono rappresentare un ostacolo significativo alla crescita del mercato. Lo sviluppo di un nuovo farmaco è un processo complesso e costoso che in genere richiede diversi anni e comporta ricerche approfondite, studi clinici e approvazioni normative. I costi di sviluppo dei farmaci possono ammontare a miliardi di dollari e il tasso di fallimento dei farmaci in fase di sviluppo è elevato, il che significa che solo una piccola percentuale dei farmaci che entrano negli studi clinici alla fine ricevono l’approvazione normativa. Inoltre, i crescenti investimenti in ricerca e sviluppo e altri fattori stanno creando nuove opportunità per la crescita presto del mercato globale degli antagonisti CXCR4.&lt;/p&gt;&lt;p&gt;La dimensione del mercato del mercato globale degli antagonisti CXCR4 è stata pari a 1.408,77 milioni di dollari nel 2021 e si prevede che raggiungerà 3.073,54 milioni di dollari entro il 2030. Si prevede che il mercato crescerà a un CAGR del 9,05%. Il Nord America detiene la quota di mercato maggiore nel 2021, rappresentando il 45,90% della dimensione totale del mercato. E l’Europa detiene la seconda quota maggiore con il 24,78%. Tuttavia, si prevede che l'Asia Pacifico crescerà con il CAGR più elevato, pari al 10,26% durante il periodo di previsione.&lt;/p&gt;&lt;h3&gt;Mercato globale degli antagonisti CXCR4: analisi della segmentazione&lt;/h3&gt;&lt;p&gt;Il mercato globale degli antagonisti CXCR4 è segmentato in base al base di tipo, applicazione e geografia.&lt;/p&gt;&lt;h3&gt;Mercato degli antagonisti CXCR4, per tipo&lt;/h3&gt;&lt;ul&gt;&lt;li&gt;BL-8040&lt;/li&gt;&lt;li&gt;GMI-1359&lt;/li&gt;&lt; li&gt;Plerixafor (AMD3100)&lt;/li&gt;&lt;li&gt;Balixafortide (POL6326)&lt;/li&gt;&lt;li&gt;USL311&lt;/li&gt;&lt;li&gt;Burixafor (GPC-100)&lt;/li&gt;&lt;li&gt;Altri&lt;/li&gt; &lt;/ul&gt;&lt;p&gt;&lt;/p&gt;&lt;p style="text-align: center;"&gt;Per ottenere un rapporto di mercato riepilogativo per tipo:- &lt;/p&gt;&lt;p&gt;In base al tipo, il mercato è segmentato in BL-8040, Plerixafor (AMD3100), GMI-1359, Balixafortide (POL6326), USL311, Burixafor (GPC-100) e altri. Si stima che BL-8040 rappresenterà la quota di mercato maggiore del 36,24% nel 2023, con un valore di mercato di 606,72 milioni di dollari e si prevede che crescerà a un CAGR dell'8,23% durante il periodo di previsione. Plerixafor (AMD3100) era il secondo mercato più grande nel 2023 e si stima che avrà un valore di 467,18 milioni di dollari nel 2023; si prevede che cresca ad un CAGR dell'8,96%. Tuttavia, si prevede che USL311 crescerà al CAGR massimo del 10,59%.&lt;/p&gt;&lt;p&gt;Tuttavia, si prevede che altri cresceranno al CAGR massimo del 6,28%. Altri antagonisti CXCR4 includono neoplasie, midollo osseo, chemochine, fattore stimolante le colonie di granulociti, cellule staminali ematopoietiche e fattore derivato dalle cellule stromali 1. Le chemochine (CK) sono minuscole citochine o proteine di segnalazione rilasciate dalle cellule.&lt;/p&gt;&lt;h3&gt; Mercato degli antagonisti CXCR4, per applicazione&lt;/h3&gt;&lt;ul&gt;&lt;li&gt;Cancro&lt;/li&gt;&lt;li&gt;HIV&lt;/li&gt;&lt;li&gt;Malattia infiammatoria cronica&lt;/li&gt;&lt;/ul&gt;&lt;p&gt;&lt;/p&gt; &lt;p&gt;Sulla base dell'applicazione, il mercato globale degli antagonisti CXCR4 è stato segmentato in cancro, HIV e malattie infiammatorie croniche. Il cancro rappresentava la quota di mercato maggiore, pari all’83,58% nel 2021, con un valore di mercato di 1.177,42 milioni di dollari e si prevede che crescerà a un CAGR dell’8,70% durante il periodo di previsione. L’HIV è stato il secondo mercato più grande nel 2021, con un valore di 129,87 milioni di dollari nel 2021; si prevede che cresca ad un CAGR del 10,16%. Tuttavia, si prevede che la malattia infiammatoria cronica crescerà al CAGR più elevato pari all’11,20%. L'antagonista CXCR4 può limitare le metastasi delle cellule tumorali e l'angiogenesi, nonché ridurre la resistenza ai farmaci nelle cellule tumorali, bloccando i segnali di crescita e proliferazione dipendenti da CXCL12. Gli analoghi di Plerixafor (AMD3100) e T140, che sono antagonisti di CXCR4, possono interrompere le connessioni adesive tumore-stroma e mobilitare le cellule leucemiche dal loro ambiente stromale protettivo, rendendole più accessibili ai trattamenti convenzionali. Le malattie infiammatorie croniche (CID) comprendono, tra le altre, il diabete, l'artrite reumatoide, il lupus eritematoso sistemico, la sclerosi multipla, il morbo di Alzheimer, il morbo di Crohn, la colite ulcerosa, l'artrite psoriasica, la psoriasi, il lupus e la malattia polmonare ostruttiva cronica. La malattia infiammatoria dell’artrite reumatoide (RA) danneggia le articolazioni. Si riscontra più comunemente nelle mani e nei polsi, sebbene possa colpire ogni articolazione del corpo.&lt;/p&gt;&lt;h3&gt;Mercato degli antagonisti CXCR4, per geografia&lt;/h3&gt;&lt;ul&gt;&lt;li&gt;Nord America&lt;/li&gt; &lt;li&gt;Europa&lt;/li&gt;&lt;li&gt;Asia Pacifico&lt;/li&gt;&lt;li&gt;Medio Oriente e Africa&lt;/li&gt;&lt;li&gt;America Latina&lt;/li&gt;&lt;/ul&gt;&lt;p&gt;&lt;/p&gt;&lt;p style="text-align: center;"&gt;Per ottenere un rapporto di mercato riepilogativo per area geografica:- &lt;/p&gt;&lt;p&gt;Sulla base dell'analisi regionale, il mercato globale degli antagonisti CXCR4 è classificato in Nord America, Europa, Asia Pacifico , Medio Oriente, Africa e America Latina.&lt;/p&gt;&lt;p&gt;Il Nord America rappresentava la quota di mercato maggiore, pari al 45,90%, nel 2021, con un valore di mercato di 646,56 milioni di dollari e si prevede che crescerà a un CAGR dell'8,07%. durante il periodo di previsione. L’Europa è stata il secondo mercato più grande nel 2021, con un valore di 349,05 milioni di dollari nel 2021; si prevede che crescerà al CAGR più alto del 10,26%. BL-8040 rappresentava la quota di mercato maggiore del 36,80% nel 2021, con un valore di mercato di 497,34 milioni di dollari e si prevede che crescerà a un CAGR dell'8,21% durante il periodo di previsione. Plerixafor (AMD3100) è stato il secondo mercato più grande nel 2021, con un valore di 377,71 milioni di dollari nel 2021; si prevede che cresca ad un CAGR dell'8,95%. Tuttavia, si prevede che USL311 crescerà al CAGR più elevato, pari al 10,57%.&lt;/p&gt;&lt;p&gt;In Asia-Pacifico, la Cina ha rappresentato la quota di mercato maggiore, pari al 39,84% nel 2021, con un valore di mercato di 97,64 milioni di dollari, e si prevede che crescerà al CAGR più elevato del 10,98% durante il periodo di previsione. L’India è stato il secondo mercato più grande nel 2021, con un valore di 70,73 milioni di dollari nel 2021; si prevede che cresca ad un CAGR del 9,81%. In America Latina, il Brasile rappresentava la quota di mercato maggiore del 41,55% nel 2021, con un valore di mercato di 50,72 milioni di dollari e si prevede che crescerà a un CAGR del 9,37% durante il periodo di previsione. L’Argentina è stato il secondo mercato più grande nel 2021, con un valore di 38,77 milioni di dollari nel 2021; si prevede che crescerà al CAGR più alto dell'11,02%. Mentre, in Medio Oriente e in Medio Oriente, Africa, Emirati Arabi Uniti rappresentavano la quota di mercato maggiore del 43,66% nel 2021, con un valore di mercato di 20,09 milioni di dollari e si prevede che crescerà a un CAGR del 7,27% durante il periodo di previsione. L’Arabia Saudita è stato il secondo mercato più grande nel 2021, con un valore di 9,38 milioni di dollari nel 2021; si prevede che crescerà al CAGR più alto del 7,78%.&lt;/p&gt;&lt;h3&gt;Attori chiave&lt;/h3&gt;&lt;p&gt;I principali attori del mercato sono; &lt;strong&gt;&lt;em&gt;Pfizer Inc., Sanofi SA, GlaxoSmithKline plc., Merck &amp;amp; Co. Inc., Novartis International AG, Bristol-Myers Squibb Company, Amgen Inc., AstraZeneca plc., Genentech, Inc., Janssen Pharmaceuticals, Inc., Boehringer Ingelheim International GmbH e altri.&lt;/em&gt; &lt;/strong&gt; Questa sezione fornisce una panoramica dell'azienda, l'analisi della classifica, l'impronta regionale e del settore dell'azienda e la matrice ACE.&lt;/p&gt;&lt;h3&gt;Analisi della classifica di mercato dell'azienda&lt;/h3&gt;&lt;p&gt;L'analisi della classifica dell'azienda fornisce una comprensione più approfondita dei 3 principali attori mercato operativo degli antagonisti CXCR4. prende in considerazione diversi fattori prima di fornire una classifica aziendale. I primi tre giocatori nel mercato Antagonisti CXCR4 sono Bristol-Myers Squibb Company, Amgen Inc., AstraZeneca plc. I fattori considerati per valutare questi attori includono il valore del marchio dell'azienda, il portafoglio di prodotti (comprese variazioni di prodotto, specifiche, caratteristiche e prezzo), la presenza dell'azienda nelle principali regioni, le vendite relative ai prodotti ottenute dall'azienda negli ultimi anni e la sua quota nel fatturato totale. studiare ulteriormente il portafoglio di prodotti dell'azienda in base alle tecnologie adottate o alle nuove strategie intraprese dall'azienda per migliorare la propria presenza sul mercato a livello globale o regionale. Consideriamo anche la rete di distribuzione (online e offline) dell'azienda che ci aiuta a comprendere la presenza e il punto d'appoggio dell'azienda nei vari mercati degli antagonisti CXCR4.&lt;/p&gt;&lt;h3&gt;Impronta regionale/settore dell'azienda&lt;/h3&gt;&lt;p &gt;La sezione regionale dell'azienda fornisce la presenza geografica, la portata a livello regionale o la presenza della rete di vendita della rispettiva azienda. Ad esempio, Bristol-Myers è presente a livello globale, ovvero in Nord America, Europa, Asia Pacifico, America Latina e Medio Oriente e Asia. Africa. Oltre a ciò, la sezione relativa all'impronta industriale fornisce un'analisi incrociata dei verticali del settore e degli attori del mercato che fornisce un quadro chiaro del panorama aziendale relativo ai settori in cui servono i loro prodotti. Il portafoglio prodotti delle aziende è classificato in base alla loro diversificazione e al numero di prodotti/servizi disponibili. La portata geografica e la penetrazione del mercato sono determinate considerando la penetrazione dei prodotti e dei servizi dell'azienda in varie regioni geografiche e settori.&lt;/p&gt;&lt;h3&gt;Ace Matrix&lt;/h3&gt;&lt;p&gt;Questa sezione del rapporto fornisce una panoramica di lo scenario di valutazione aziendale nel mercato degli antagonisti CXCR4. La valutazione aziendale è stata effettuata sulla base dei risultati delle analisi qualitative e quantitative di vari fattori come i portafogli di prodotti, le innovazioni tecnologiche, la presenza sul mercato, i ricavi delle aziende e le opinioni dei principali intervistati.&lt;/p&gt;&lt;h3&gt; &lt;/h3&gt;&lt;h3&gt;Ambito del report&lt;/h3&gt;&lt;div class="row"&gt;&lt;div class="col-sm-12"&gt;&lt;table border="1"&gt;&lt;tbody&gt;&lt;tr&gt;&lt;th&gt; ATTRIBUTI DEL RAPPORTO&lt;/th&gt;&lt;th&gt;DETTAGLI&lt;/th&gt;&lt;/tr&gt;&lt;tr&gt;&lt;td&gt;PERIODO DI STUDIO&lt;/td&gt;&lt;td&gt;&lt;p&gt;2019-2030&lt;/p&gt;&lt;/td&gt;&lt;/tr &gt;&lt;tr&gt;&lt;td&gt;ANNO BASE&lt;/td&gt;&lt;td&gt;&lt;p&gt;2021&lt;/p&gt;&lt;/td&gt;&lt;/tr&gt;&lt;tr&gt;&lt;td&gt;PERIODO DI PREVISIONE&lt;/td&gt;&lt;td&gt;&lt;p&gt; 2023-2030&lt;/p&gt;&lt;/td&gt;&lt;/tr&gt;&lt;tr&gt;&lt;td&gt;PERIODO STORICO&lt;/td&gt;&lt;td&gt;&lt;p&gt;2019-2020&lt;/p&gt;&lt;/td&gt;&lt;/tr&gt;&lt;tr &gt;&lt;td&gt;UNITÀ&lt;/td&gt;&lt;td&gt;&lt;p&gt;Valore (milioni di dollari)&amp;lt;/p&lt;/p&gt;&lt;/td&gt;&lt;/tr&gt;&lt;/tbody&gt;&lt;/table&gt;&lt;/div&gt;&lt;/ div&gt;&lt;/div&gt;</t>
  </si>
  <si>
    <t>&lt;div class=""&gt;&lt;h2&gt;Dimensioni e previsioni del mercato delle compresse di claritromicina&lt;/h2&gt;&lt;p&gt;Le dimensioni del mercato delle compresse di claritromicina sono state valutate a 1,9 miliardi di dollari nel 2024 e si prevede che raggiungeranno &lt;span style="color: #993300; "&gt;&lt;strong&gt;2,9 miliardi di dollari USA entro il 2031,&lt;/strong&gt;&lt;/span&gt; in crescita a un &lt;span style="color: #993300;"&gt;&lt;strong&gt;CAGR del 6,9% &lt;/strong&gt;&lt;/span&gt; da Dal 2024 al 2031.&lt;/p&gt;&lt;p&gt;I fattori che guidano la crescita del mercato includono un aumento del numero di infezioni cutanee e batteriche, le fonti di infezione batterica, investimenti e collaborazioni in ricerca e sviluppo e l'uso di farmaci claritromicina per curare il cancro, che ha portato al lancio del progetto The Repurusing Drugs in Oncology o ReDO. Il rapporto sul mercato globale compresse di claritromicina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compresse di claritromicina&lt;/h3&gt;&lt;p&gt;La claritromicina è un antibiotico macrolide ottenuto dall'eritromicina utilizzato per trattare le infezioni batteriche come infezioni polmonari, bronchite, infezioni dell'orecchio, infezioni dei seni, infezioni della pelle e infezioni della gola. La sua attività antimicrobica inibisce la crescita batterica. L'antibiotico viene utilizzato insieme ad altri farmaci per prevenire il batterio Helicobacter pylori, che causa ulcere allo stomaco. La claritromicina è disponibile sotto forma di compresse e sospensione da assumere per via orale.&lt;/p&gt;&lt;p&gt;La claritromicina è usata per trattare faringite e tonsillite, polmonite, bronchite e infezione da Helicobacter pylori. La claritromicina è un antibiotico utilizzato per trattare un'ampia varietà di organismi tra cui Moraxella catarrhalis, Staphylococcus aureus, H. parainfluenzae, S. pneumoniae e Haemophilus influenzae, Streptococcus pyogenes, molti batteri anaerobici, alcuni ureaplasma, clamidia, micobatteri, micoplasma, toxoplasma , e Borrelia Clarithromycin è anche comunemente usato per trattare l'infezione polmonare da Mycobacterium Avium Complex nei portatori di HIV.&lt;/p&gt;&lt;section class="-world-sec"&gt;&lt;div class="-container"&gt;&lt;div class="row - world-row gy-4 mb-4"&gt;&lt;div class="col-12 col-md-8 mb-2"&gt;&lt;h2 class="mt-2 mb-4 header-42"&gt;&lt;span class=" span-1"&gt;Cosa c'è dentro &lt;/span&gt;un &lt;br/&gt; rapporto di settore?&lt;/h2&gt;&lt;p class="mb-4 text-18"&gt; I nostri rapporti includono dati utilizzabili e analisi lungimiranti che ti aiutano a creare presentazioni, creare piani aziendali, creare presentazioni e scrivere proposte. &lt;/p&gt;&lt;/div&gt;&lt;div class="col-12 col-md-4 mt-4 mt-md-0"&gt;&lt;noscript&gt;&lt;/noscript&gt;&lt;/div&gt;&lt;/div&gt;&lt;/div&gt; &lt;/section&gt;&lt;h3&gt;Panoramica del mercato globale delle compresse di claritromicina&lt;/h3&gt;&lt;p&gt;La maggiore prevalenza di malattie della pelle e infettive sta spingendo il mercato in avanti. Un'infezione batterica è la diffusione di ceppi batterici dannosi all'interno del corpo. Secondo i Centri per il controllo e la prevenzione delle malattie, ogni anno negli Stati Uniti si verificano oltre 2,8 milioni di contaminazioni resistenti agli antibiotici. Sono morte più di 35.000 persone. Nel 2017 si sono verificati 223.900 casi di Clostridiodes difficile. Anche le fonti di infezione batterica, come la trasmissione batterica, il consumo di cibo, ambiente e acqua contaminati, l'autoinfezione da individuo a individuo o gli interventi chirurgici, stanno guidando la crescita del mercato.&lt;/p&gt;&lt;p&gt;L'approvazione della FDA per la ricerca e le attività di trattamento stanno aprendo nuove opportunità di mercato. Il rilascio delle compresse di claritromicina è stato prolungato e avrà un rilascio del farmaco in vitro e in vivo paragonabile a quello del prodotto commercializzato. Per il rilascio del farmaco, la formulazione progettata impiega una miscela di idrossipropilmetilcellulosa 5 cps e 15 cps come polimeri di controllo della velocità. La claritromicina è un classico esempio di farmaco che può avere una minore attività antitumorale ma è molto efficace nel trattamento del cancro. Nonostante diversi inconvenienti come effetti collaterali, restrizioni all'uso da parte di soggetti affetti da determinate malattie e allergie all'eritromicina, il mercato globale della claritromicina è in espansione.&lt;/p&gt;&lt;h3&gt;Analisi della segmentazione del mercato globale delle compresse di claritromicina&lt;/h3&gt;&lt;p &gt;Il mercato globale delle compresse di claritromicina è segmentato in base al tipo di prodotto, al canale di distribuzione, all'applicazione e alla geografia.&lt;/p&gt;&lt;p&gt;&lt;/p&gt;&lt;h3&gt;Mercato delle compresse di claritromicina, per tipo di prodotto&lt;/h3&gt;&lt;p &gt;• 250 mg• 500 mg&lt;/p&gt;&lt;p&gt;In base al tipo di prodotto, il mercato è segmentato in 250 mg e 500 mg. Si prevede che la confezione da 250 mg rappresenterà le entrate di mercato più significative. Il dosaggio è adatto anche ai bambini piccoli e ai problemi renali.&lt;/p&gt;&lt;h3&gt;Mercato delle compresse di claritromicina, per canale di distribuzione&lt;/h3&gt;&lt;p&gt;• Farmacia ospedaliera• Farmacia online• Farmacia al dettaglio• Cliniche• Altro&lt;/p&gt; &lt;p&gt;In base al canale di distribuzione, il mercato è segmentato in farmacia ospedaliera, farmacia online, farmacia al dettaglio, cliniche, e-commerce e altri. Si prevede che i componenti delle farmacie al dettaglio e online saranno i mercati in più rapida crescita durante il periodo di previsione, grazie alla loro facilità di accesso e all'aumento della popolazione di pazienti.&lt;/p&gt;&lt;h3&gt;Mercato delle compresse di claritromicina, per applicazione&lt;/h3&gt;&lt;p &gt;• Dermatologia• ORL• Toracica e cardiovascolare• Pediatrica• Medicina polmonare&lt;/p&gt;&lt;p&gt;In base all'applicazione, il mercato è segmentato in Dermatologia, ORL, Toracica e cardiovascolare, Pediatrica e Polmonare. A causa dell’aumento delle malattie della pelle e dell’aumento della popolazione di pazienti, si stima che il segmento della dermatologia detenga la maggior parte delle entrate del mercato. La claritromicina è una terapia alternativa a cefadroxil ed eritromicina per le infezioni della struttura cutanea.&lt;/p&gt;&lt;h3&gt;Mercato delle compresse di claritromicina, per area geografica&lt;/h3&gt;&lt;p&gt;• Nord America• Europa• Asia Pacifico• Resto del mondo&lt;/p &gt;&lt;p&gt;Sulla base della geografia, il mercato globale compresse di claritromicina è classificato in Nord America, Europa, Asia Pacifico e resto del mondo. A causa della semplice presenza di una pletora di aziende farmaceutiche, si prevede che il Nord America diventerà il mercato più importante nel mercato mondiale della claritromicina. A causa dell’espansione del portafoglio di prodotti da parte dei principali attori e della domanda globale del farmaco, si prevede che il mercato mondiale della claritromicina nell’Asia del Pacifico, ad eccezione del Giappone, si espanderà a un CAGR significativo. Grazie alla ricerca sulle applicazioni della claritromicina, si prevede che l’Europa deterrà la seconda quota maggiore del mercato mondiale delle compresse di claritromicina durante il periodo di previsione.&lt;/p&gt;&lt;h3&gt;Attori chiave&lt;/h3&gt;&lt;p&gt;Il “mercato globale delle compresse di claritromicina” Il rapporto dello studio fornirà una visione preziosa con un'enfasi sul mercato globale, compresi alcuni dei principali attori come &lt;em&gt;&lt;strong&gt;Abbvie, Abbott, Mylan, Apotex, Sandoz, Takeda Pharmaceuticals, Teva Pharmaceutical, Sun Pharmaceutical, Aurobindo Pharma, Mayne Pharma, Jiangsu Hengrui Medicine.&lt;/strong&gt;&lt;/em&gt;&lt;/p&gt;&lt;p&gt;La nostra analisi di mercato comprende anche una sezione dedicata esclusivamente a questi importanti attori in cui i nostri analisti forniscono una panoramica dei rendiconti finanziari di tutti i principali attori ,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In Nel febbraio 2022, Alembic Pharmaceuticals ha ricevuto l'approvazione finale della FDA per il suo ANDA per claritromicina compresse USP da 250 mg e 500 mg.&lt;/p&gt;&lt;h3&gt;Ambito del rapporto&lt;/h3&gt;&lt;div class="row"&gt;&lt;div class="col -sm-12"&gt;&lt;table border="1"&gt;&lt;tbody&gt;&lt;tr&gt;&lt;th&gt;ATTRIBUTI DEL RAPPORTO&lt;/th&gt;&lt;th&gt;DETTAGLI&lt;/th&gt;&lt;/tr&gt;&lt;tr&gt;&lt;td&gt;PERIODO DI STUDIO&lt; /td&gt;&lt;td&gt;&lt;p&gt;2021-2031&lt;/p&gt;&lt;/td&gt;&lt;/tr&gt;&lt;tr&gt;&lt;td&gt;ANNO BASE&lt;/td&gt;&lt;td&gt;&lt;p&gt;2024&lt;/p&gt;&lt;/td &lt;/tr&gt;&lt;tr&gt;&lt;td&gt;PERIODO PREVISIONALE&lt;/td&gt;&lt;td&gt;&lt;p&gt;2024-2031&lt;/p&gt;&lt;/td&gt;&lt;/tr&gt;&lt;tr&gt;&lt;td&gt;PERIODO STORICO&lt;/td&gt; &lt;td&gt;&lt;p&gt;2021-2023&lt;/p&gt;&lt;/td&gt;&lt;/tr&gt;&lt;tr&gt;&lt;td&gt;UNITÀ&lt;/td&gt;&lt;td&gt;&lt;p&gt;Valore (miliardi di dollari)&lt;/p&gt;&lt;/td &lt;/tr&gt;&lt;tr&gt;&lt;td&gt;AZIENDE CHIAVE PROFILATE&lt;/td&gt;&lt;td&gt;&lt;p&gt;Abbvie, Abbott, Mylan, Apotex, Sandoz, Takeda Pharmaceuticals, Teva Pharmaceutical, Sun Pharmaceutical, Aurobindo Pharma.&lt;/p&gt; &lt;/td&gt;&lt;/tr&gt;&lt;tr&gt;&lt;td&gt;SEGMENTI COPERTI&lt;/td&gt;&lt;td&gt;&lt;p&gt;Per tipo di prodotto, per canale di distribuzione, per applicazione e per area geografica&lt;/p&gt;&lt;/td&gt;&lt;/ 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</si>
  <si>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Valutazione del mercato &lt;div class=""&gt;&lt;h2&gt;&lt;u&gt;Mercato del trattamento delle lesioni renali acute&lt;/u&gt;&lt;u&gt; – 2024-2031 &lt;/u&gt;&lt;/h2&gt;&lt;p&gt;Il mercato delle terapie delle lesioni renali acute (AKI) si sta espandendo a causa della crescente prevalenza di malattie legate ai reni e della crescente consapevolezza. Dialisi, farmaci e cure di supporto sono tra i trattamenti più importanti. Gli sviluppi tecnologici e i metodi diagnostici avanzati contribuiscono entrambi alla crescita del mercato. Ciò consentirà probabilmente alle dimensioni del mercato di superare gli 1,51 miliardi di dollari valutati nel 2024 per raggiungere una valutazione di circa &lt;span style="color: #993300;"&gt;&lt;strong&gt;2,56 miliardi di dollari entro il 2031.&lt;/strong&gt;&lt;/span&gt; &lt;/p&gt;&lt;p&gt;L'aumento dei disturbi cronici come il diabete e l'ipertensione sta spingendo il mercato della terapia AKI. Tuttavia, gli alti costi del trattamento e la scarsa consapevolezza nei paesi in via di sviluppo costituiscono degli ostacoli. Le iniziative governative e i miglioramenti alle infrastrutture sanitarie sono fondamentali per la crescita del mercato, così come lo è la ricerca continua su terapie innovative. La crescente domanda di trattamenti per lesioni renali acute sta consentendo al mercato di crescere a un &lt;span style="color: #993300;"&gt;&lt;strong&gt;CAGR del 6,85% dal 2024 al 2031.&lt;/strong&gt;&lt;/span&gt;&lt;/p &gt;&lt;p&gt;&lt;/p&gt;&lt;p style="text-align: center;"&gt; &lt;/p&gt;&lt;div class="btn-wrap text-center" id="bnthid"&gt;&lt;label style="padding- right:5px;margin-bottom: 10px;"&gt;&lt;b&gt;Per ottenere un'analisi dettagliata: &lt;noscript&gt;&lt;/noscript&gt; &lt;/b&gt;&lt;/label&gt;&lt;/div&gt;&lt;p&gt;&lt;/p&gt;&lt;h3&gt;Acute Mercato del trattamento delle lesioni renali: definizione/panoramica&lt;/h3&gt;&lt;p&gt;Il trattamento delle lesioni renali acute (AKI) consiste nell'affrontare la causa sottostante, nel mantenere l'equilibrio dei liquidi e nel supportare la funzione renale. Ciò comporta farmaci, dialisi se necessario e monitoraggio dei livelli di elettroliti e scorie per evitare problemi e migliorare il recupero.&lt;/p&gt;&lt;p&gt;Il trattamento del danno renale acuto (AKI) si concentra sull'affrontare la causa sottostante, ripristinare la funzionalità renale ed evitare complicazioni. Gli interventi comuni includono il controllo dell’idratazione, l’equilibrio elettrolitico, la medicina e la dialisi. La diagnosi e il trattamento precoci sono fondamentali per evitare danni permanenti ai reni e migliorare i risultati dei pazienti.&lt;/p&gt;&lt;p&gt;I progressi nella diagnosi precoce, nelle terapie personalizzate e nella medicina rigenerativa determineranno il trattamento della lesione renale acuta (AKI). Si prevede che innovazioni come la diagnostica basata su biomarcatori e le terapie con cellule staminali miglioreranno i risultati per i pazienti rallentando la progressione della malattia renale cronica e migliorando la funzionalità renale complessiva.&lt;/p&gt;&lt;p&gt;&lt;span data-sheets-root="1"&gt; &lt;/span&gt;&lt;/p&gt;&lt;section class="-world-sec"&gt;&lt;div class="-container"&gt;&lt;div class="row -world-row gy-4 mb-4"&gt;&lt;div class= "col-12 col-md-8 mb-2"&gt;&lt;h2 class="mt-2 mb-4 header-42"&gt;&lt;span class="span-1"&gt;Cosa c'è dentro &lt;/span&gt;a &lt;br/ &gt;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&lt;/section&gt;&lt;p&gt;&lt;/p&gt;&lt;h3&gt;L'aumento della prevalenza delle malattie croniche stimolerà la crescita del mercato del trattamento delle lesioni renali acute?&lt;/h3&gt;&lt;p&gt;La crescente incidenza di disturbi cronici tra cui il diabete e l'ipertensione è un importante problema driver che guida il mercato delle terapie per l’insufficienza renale acuta (AKI). Secondo i Centri per il controllo e la prevenzione delle malattie (CDC), circa 37 milioni di individui negli Stati Uniti soffrono di malattia renale cronica (CKD), che spesso non viene rilevata nelle fasi iniziali.&lt;/p&gt;&lt;p&gt;Secondo il NIDDK, l'AKI colpisce 5 persone. -7% dei pazienti ospedalizzati e fino al 20% dei pazienti critici sviluppano AKI. Il rapporto annuale sui dati 2020 dell’USRDS cita un aumento della prevalenza di insufficienza renale cronica tra i beneficiari di Medicare, mentre la National Kidney Foundation sottolinea l’impatto significativo del diabete e dell’ipertensione sui pazienti con insufficienza renale cronica. Inoltre, la prevalenza dell'AKI è aumentata notevolmente, evidenziando l'urgente necessità di trattamenti migliori.&lt;/p&gt;&lt;h3&gt;L'alto costo del trattamento ostacolerà il mercato del trattamento delle lesioni renali acute?&lt;/h3&gt;&lt;p&gt;L'alto costo del trattamento per il danno renale acuto (AKI) può limitare l’espansione del mercato. Uno studio pubblicato sulla National Library of Medicine ha rilevato che il costo medio di ospedalizzazione per i pazienti con AKI è di 24.896 dollari, rispetto ai 13.425 dollari per i soggetti senza AKI. Questo costo aggiuntivo di 11.471 dollari associato all'AKI potrebbe rappresentare un onere finanziario considerevole per le persone e i sistemi sanitari.&lt;/p&gt;&lt;p&gt;Inoltre, i costi elevati associati ai moderni approcci diagnostici e terapeutici potrebbero impedire l'accesso a cure tempestive ed efficaci. Questo vincolo economico può ostacolare la crescita del mercato, soprattutto nelle aree con risorse sanitarie inadeguate o copertura assicurativa insufficiente.&lt;/p&gt;&lt;h2&gt;&lt;u&gt;Acume in termini di categoria&lt;/u&gt;&lt;/h2&gt;&lt;h3&gt;Diminuirà il flusso sanguigno a sono i reni a guidare il segmento degli infortuni?&lt;/h3&gt;&lt;p&gt;Una diminuzione dell'afflusso di sangue ai reni causerà la fase di danno renale acuto (AKI). La ridotta perfusione renale è la principale causa di AKI, che è spesso causato da grave disidratazione, shock o insufficienza cardiaca. Quando il flusso sanguigno è ridotto, i reni non riescono a filtrare adeguatamente i rifiuti, con conseguente danno renale. Questo meccanismo fisiopatologico contribuisce in modo significativo ai casi di AKI, sottolineando la necessità di prendere di mira la diminuzione della perfusione renale negli sforzi terapeutici.&lt;/p&gt;&lt;p&gt;Si prevede che la crescente consapevolezza e l'enfasi sul controllo e sull'evitamento delle malattie che causano una riduzione del flusso sanguigno ai reni alimenteranno crescita nel segmento della terapia dell’AKI. La diagnosi precoce e l'intervento sono fondamentali per ridurre i danni e migliorare i risultati dei pazienti, il che incoraggia lo sviluppo di farmaci e tecnologie diagnostiche mirate in quest'area.&lt;/p&gt;&lt;h3&gt;La crescente domanda per la gestione dell'insufficienza renale mediante la rimozione dei rifiuti guiderà il segmento della dialisi? &lt;/h3&gt;&lt;p&gt;Il segmento della dialisi sarà guidato da un aumento della domanda di rimozione dei rifiuti per gestire l'insufficienza renale. Man mano che la funzione renale si deteriora, la dialisi diventa necessaria per svolgere il compito cruciale di rimuovere le scorie e i liquidi in eccesso dal sangue.&lt;/p&gt;&lt;p&gt;L'aumento della malattia renale cronica, del diabete e dell'ipertensione, che contribuiscono all'insufficienza renale, sottolinea l’importanza di soluzioni dialitiche efficaci. I progressi nella tecnologia della dialisi, così come la crescente consapevolezza dei suoi benefici, contribuiscono ad alimentare questa tendenza. Con una popolazione di pazienti in aumento che necessita di dialisi, spinta dalla crescente prevalenza di insufficienza renale, è probabile che la domanda di trattamenti di dialisi aumenti ulteriormente, stimolando l'innovazione e l'espansione del mercato in questo settore.&lt;/p&gt;&lt;p&gt;&lt;span style="color: #993300;"&gt;&lt;strong&gt;Ottieni accesso alla metodologia del rapporto sul mercato del trattamento delle lesioni renali acute&lt;/strong&gt;&lt;/span&gt;&lt;/p&gt;&lt;p&gt;&lt;span style="text-decoration: underline;"&gt;&lt;/span&gt; &lt;/p&gt;&lt;h2&gt;&lt;u&gt;Acume a livello di paese/regione&lt;/u&gt;&lt;/h2&gt;&lt;h3&gt;L'elevata prevalenza di malattie croniche guiderà il mercato in Nord America?&lt;/h3&gt;&lt;p&gt;La crescente prevalenza delle malattie croniche spingerà il mercato della terapia AKI nel Nord America. Le malattie croniche comuni nella regione, come il diabete e l’ipertensione, sono importanti fattori di rischio per il danno renale acuto. Con milioni di persone colpite da questi disturbi, vi è una crescente domanda di trattamenti migliori per l'AKI.&lt;/p&gt;&lt;p&gt;Il moderno sistema sanitario e l'alto livello di assistenza del Nord America incoraggiano l'uso di nuovi farmaci e tecnologie per gestire e curare l'AKI. Inoltre, ingenti investimenti in ricerca e sviluppo, insieme alla crescente consapevolezza sulla salute dei reni, contribuiscono alla crescita del mercato. Con l'aumento dei tassi di malattie croniche, la domanda di terapie AKI rimarrà elevata, alimentando la crescita del mercato in Nord America.&lt;/p&gt;&lt;h3&gt;La crescente consapevolezza delle malattie renali guiderà il mercato nella regione Asia-Pacifico?&lt;/h3&gt;&lt;p&gt; Il mercato del trattamento delle malattie renali acute (AKI) nell’Asia-Pacifico crescerà grazie alla crescente consapevolezza delle malattie renali. La crescente consapevolezza del pubblico e degli operatori sanitari sulla prevalenza, sui fattori di rischio e sulle implicazioni delle malattie renali sta determinando una diagnosi più precoce e un trattamento più proattivo. Questa crescente consapevolezza alimenta la domanda di nuovi strumenti diagnostici e scelte terapeutiche.&lt;/p&gt;&lt;p&gt;Inoltre, le iniziative educative e i programmi sanitari governativi volti a migliorare la salute dei reni contribuiscono a stimolare la crescita del mercato. Man mano che il pubblico sarà più informato sulla prevenzione e sulla gestione delle malattie renali, ci sarà una maggiore diffusione dei trattamenti per l’AKI, guidando la crescita del mercato. Una maggiore consapevolezza contribuisce allo sviluppo complessivo delle infrastrutture sanitarie e incoraggia gli investimenti nelle tecnologie mediche, aumentando la crescita del mercato regionale.&lt;/p&gt;&lt;h3&gt;Paesaggio competitivo&lt;/h3&gt;&lt;p&gt;Il mercato del trattamento delle lesioni renali acute è uno spazio dinamico e competitivo , caratterizzato da una gamma diversificata di operatori in lizza per quote di mercato. Questi attori sono in corsa per consolidare la loro presenza attraverso l’adozione di piani strategici come collaborazioni, fusioni, acquisizioni e sostegno politico. Le organizzazioni si stanno concentrando sull'innovazione della propria linea di prodotti per servire la vasta popolazione in diverse regioni.&lt;/p&gt;&lt;p&gt;Alcuni degli attori di spicco che operano nel mercato del trattamento delle lesioni renali acute includono:&lt;/p&gt;&lt;ul&gt;&lt;li&gt; Baxter International, Inc.&lt;/li&gt;&lt;li&gt;Fresenius Medical Care AG &amp;amp; Co KGaA&lt;/li&gt;&lt;li&gt;Braun Melsungen AG&lt;/li&gt;&lt;li&gt;Angion Biomedica Corp&lt;/li&gt;&lt;li&gt;AM-Pharma&lt;/li&gt;&lt;li&gt;Quark Pharmaceuticals, Inc.&lt;/li&gt;&lt;li &gt;Asahi Kasei Medical Co Ltd&lt;/li&gt;&lt;li&gt;LG Chem&lt;/li&gt;&lt;/ul&gt;&lt;h3&gt;Ultimi sviluppi del mercato del trattamento delle lesioni renali acute&lt;/h3&gt;&lt;p&gt;&lt;/p&gt;&lt;ul&gt;&lt;li&gt; Nel marzo 2021, B. Braun Avitum AG, un importante produttore di apparecchiature mediche e prodotti e servizi farmaceutici e CytoSorbents Corporation, leader nell'immunoterapia per terapia intensiva che commercializza la sua tecnologia di purificazione del sangue CytoSorb per il trattamento di infiammazioni fatali, hanno annunciato che la partnership ha lanciato un co-marketing globale accordo per promuovere l'uso di CytoSorb.&lt;/li&gt;&lt;li&gt;Nel marzo 2021, il Critical Path Institute (C-Path), un'organizzazione senza scopo di lucro, ha annunciato l'inizio del progetto Acute Kidney Injury (AKI) in collaborazione con la US Food e Amministrazione farmaceutica. L'azienda propone di creare strumenti prognostici per anticipare e identificare meglio il danno renale indotto da farmaci (DIKI).&lt;/li&gt;&lt;li&gt;Nel novembre 2020, Vifor Pharma, un produttore svizzero di medicinali, ha accettato di pagare ad Angion Biomedica fino a 80,0 milioni di dollari per diritti sul farmaco renale sperimentale ANG-3777&lt;/li&gt;&lt;/ul&gt;&lt;h3&gt;Ambito del rapporto&lt;/h3&gt;&lt;div class="row"&gt;&lt;div class="col-sm-12"&gt;&lt;table border=" 1"&gt;&lt;tbody&gt;&lt;tr&gt;&lt;th&gt;Attributi del rapporto&lt;/th&gt;&lt;th&gt;Dettagli&lt;/th&gt;&lt;/tr&gt;&lt;tr&gt;&lt;td&gt;Periodo di studio&lt;/td&gt;&lt;td&gt;&lt;p&gt;&lt;span data-sheets-root="1"&gt;2021-2031&lt;/span&gt;&lt;/p&gt;&lt;/td&gt;&lt;/tr&gt;&lt;tr&gt;&lt;td&gt;Tasso di crescita&lt;/td&gt;&lt;td&gt;&lt;p&gt;CAGR di ~ 6,85% dal 2024 al 2031&lt;/p&gt;&lt;/td&gt;&lt;/tr&gt;&lt;tr&gt;&lt;td&gt;Anno base per la valutazione&lt;/td&gt;&lt;td&gt;&lt;p&gt;2024&lt;/p&gt;&lt;/td&gt;&lt;/tr &gt;&lt;tr&gt;&lt;td&gt;Periodo storico&lt;/td&gt;&lt;td&gt;&lt;p&gt;&lt;span data-sheets-root="1"&gt;2021-2023&lt;/span&gt;&lt;/p&gt;&lt;/td&gt;&lt;/tr&gt; &lt;tr&gt;&lt;td&gt;Periodo di previsione&lt;/td&gt;&lt;td&gt;&lt;p&gt;&lt;span data-sheets-root="1"&gt;2024-2031&lt;/span&gt;&lt;/p&gt;&lt;/td&gt;&lt;/tr&gt;&lt; tr&gt;&lt;td&gt;Unità quantitative&lt;/td&gt;&lt;td&gt;&lt;p&gt;Valore in miliardi di dollari&lt;/p&gt;&lt;/td&gt;&lt;/tr&gt;&lt;tr&gt;&lt;td&gt;Copertura del rapporto&lt;/td&gt;&lt;td&gt;&lt;p &gt;Previsioni dei ricavi storici e previsionali, volume storico e previsionale, fattori di crescita, tendenze, panorama competitivo, attori chiave, analisi di segmentazione&lt;/p&gt;&lt;/td&gt;&lt;/tr&gt;&lt;tr&gt;&lt;td&gt;Segmenti coperti&lt;/td&gt;&lt; td&gt;&lt;ul&gt;&lt;li&gt;Prodotto&lt;/li&gt;&lt;li&gt;Infortuni&lt;/li&gt;&lt;li&gt;Canale di distribuzione&lt;/li&gt;&lt;/ul&gt;&lt;/td&gt;&lt;/tr&gt;&lt;tr&gt;&lt;td&gt;Regioni coperte &lt;/td&gt;&lt;td&gt;&lt;ul&gt;&lt;li&gt;Nord America&lt;/li&gt;&lt;li&gt;Europa&lt;/li&gt;&lt;li&gt;Asia Pacifico&lt;/li&gt;&lt;li&gt;America Latina&lt;/li&gt;&lt;li&gt;Medio Oriente &amp;amp; Africa&lt;/li&gt;&lt;/ul&gt;&lt;/td&gt;&lt;/tr&gt;&lt;tr&gt;&lt;td&gt;Attori chiave&lt;/td&gt;&lt;td&gt;&lt;p&gt;Baxter International, Inc., Fresenius Medical Care AG &amp;amp; Co KGaA, Braun Melsungen AG, Angion Biomedica Corp, AM-Pharma, Quark Pharmaceuticals, Inc., Asahi Kasei Medical Co Ltd, LG Chem&lt;/p&gt;&lt;/td&gt;&lt;/tr&gt;&lt;tr&gt;&lt;td&gt;Personalizzazione&lt;/ td&gt;&lt;td&gt;&lt;p&gt;Personalizzazione del report insieme all'acquisto disponibile su richiesta&lt;/p&gt;&lt;/td&gt;&lt;/tr&gt;&lt;/tbody&gt;&lt;/table&gt;&lt;/div&gt;&lt;/div&gt;&lt;h2&gt;Lesione renale acuta Mercato del trattamento, per categoria&lt;/h2&gt;&lt;h3&gt;Prodotto:&lt;/h3&gt;&lt;ul&gt;&lt;li&gt;Dialisi&lt;ul&gt;&lt;li&gt;Emodialisi intermittente&lt;/li&gt;&lt;li&gt;Terapia sostitutiva renale continua (CRRT)&lt;/li &gt;&lt;li&gt;Dialisi prolungata a bassa efficienza (SLED)&lt;/li&gt;&lt;/ul&gt;&lt;/li&gt;&lt;li&gt;Terapia farmacologica&lt;ul&gt;&lt;li&gt;Antibiotici&lt;/li&gt;&lt;li&gt;Diuretici&lt;/li&gt;&lt;li &gt;Agenti immunosoppressori&lt;/li&gt;&lt;/ul&gt;&lt;/li&gt;&lt;/ul&gt;&lt;h3&gt;Danno:&lt;/h3&gt;&lt;ul&gt;&lt;li&gt;Danno pre-renale&lt;/li&gt;&lt;li&gt;Danno renale intrinseco&lt;/ li&gt;&lt;li&gt;Danno post-renale&lt;/li&gt;&lt;/ul&gt;&lt;h3&gt;Canale di distribuzione:&lt;/h3&gt;&lt;ul&gt;&lt;li&gt;Ospedali&lt;/li&gt;&lt;li&gt;Centri chirurgici ambulatoriali&lt;/li&gt;&lt;/ ul&gt;&lt;h3&gt;Regione:&lt;/h3&gt;&lt;ul&gt;&lt;li&gt;Nord America&lt;/li&gt;&lt;li&gt;Europa&lt;/li&gt;&lt;li&gt;Asia-Pacifico&lt;/li&gt;&lt;li&gt;Sud America&lt;/li&gt; &lt;li&gt;Medio Oriente e Stati Uniti Africa&lt;/li&gt;&lt;/ul&gt;&lt;h4&gt;Metodologia di ricerca della ricerca di mercato:&lt;/h4&gt;&lt;h4&gt;&lt;/h4&gt;&lt;p&gt;Per saperne di più sulla metodologia di ricerca e altri aspetti dello studio di ricerca, si prega di entrare contatta i nostri .&lt;/p&gt;&lt;h4&gt;Motivi per acquistare questo rapporto&lt;/h4&gt;&lt;p&gt; Analisi qualitativa e quantitativa del mercato basata sulla segmentazione che coinvolge fattori sia economici che non economici Fornitura del valore di mercato (miliardi di dollari ) dati per ciascun segmento e sottosegmento Indica la regione e il segmento che si prevede vedrà la crescita più rapida e dominerà il mercato Analisi per area geografica evidenziando il consumo del prodotto/servizio nella regione e indicando i fattori che stanno influenzando il mercato all'interno di ciascuna regione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dei paesi emergenti che di quelli sviluppati regioni Include un'analisi approfondita del mercato da varie prospettive attraverso l'analisi delle cinque forze di Porter Fornisce informazioni sul mercato attraverso lo scenario delle dinamiche del mercato della catena del valore, insieme alle opportunità di crescita del mercato negli anni a venire Supporto da parte degli analisti post-vendita di 6 mesi&lt;/p&gt;&lt;h4&gt;Personalizzazione del report&lt;/h4&gt;&lt;p&gt; In caso di necessità, contatta il nostro team di vendita, che si assicurerà che le tue esigenze siano soddisfatte.&lt;/p&gt; &lt;div class="row"&gt;&lt;div class="col-12 col-md-12"&gt;&lt;h2 class="text-left -color-blue-dark"&gt;Domande cruciali a cui è stato risposto nello studio&lt;/h2&gt;&lt; /div&gt;&lt;/div&gt; &lt;div class="row demo"&gt;&lt;div class="col-12 col-md-12"&gt;&lt;div aria-multiselectable="true" class="panel-group" id=" fisarmonica" role="tablist"&gt;&lt;div class="panel panel-default"&gt;&lt;div class="panel-heading bg-primary text-white" id="heading0" role="tab"&gt;&lt;h4 class=" panel-title mb-2 mt-2"&gt;&lt;/h4&gt;&lt;/div&gt;&lt;div aria-labelledby="headingOne" class="panel-collapse collasso" id="collapseOne0" role="tabpanel"&gt;&lt;div class ="panel-body"&gt; Alcuni dei principali attori leader nel mercato del trattamento delle lesioni renali acute includono Baxter International, Inc., Fresenius Medical Care AG &amp;amp; Co KGaA, Braun Melsungen AG, Angion Biomedica Corp, AM-Pharma, Quark Pharmaceuticals, Inc., Asahi Kasei Medical Co Ltd, LG Chem. &lt;/div&gt;&lt;/div&gt;&lt;/div&gt;&lt;div class="panel panel-default"&gt;&lt;div class="panel-heading bg-primary text-white" id="heading1" role="tab"&gt;&lt; h4 class="panel-title mb-2 mt-2"&gt;&lt;/h4&gt;&lt;/div&gt;&lt;div aria-labelledby="headingOne" class="panel-collapse collasso" id="collapseOne1" role="tabpanel" &gt;&lt;div class="panel-body"&gt; La crescente incidenza di patologie croniche come il diabete e l'ipertensione, che aumentano il rischio di danno renale acuto (AKI), è il principale motore del mercato. Inoltre, i progressi nelle tecnologie diagnostiche e la crescente consapevolezza della diagnosi precoce e del trattamento stanno guidando l’espansione del mercato. &lt;/div&gt;&lt;/div&gt;&lt;/div&gt;&lt;div class="panel panel-default"&gt;&lt;div class="panel-heading bg-primary text-white" id="heading2" role="tab"&gt;&lt; h4 class="panel-title mb-2 mt-2"&gt;&lt;/h4&gt;&lt;/div&gt;&lt;div aria-labelledby="headingOne" class="panel-collapse collasso" id="collapseOne2" role="tabpanel" &gt;&lt;div class="panel-body"&gt; Si stima che il mercato del trattamento delle lesioni renali acute crescerà a un CAGR del 6,85% durante il periodo di previsione. &lt;/div&gt;&lt;/div&gt;&lt;/div&gt;&lt;div class="panel panel-default"&gt;&lt;div class="panel-heading bg-primary text-white" id="heading3" role="tab"&gt;&lt; h4 class="panel-title mb-2 mt-2"&gt;&lt;/h4&gt;&lt;/div&gt;&lt;div aria-labelledby="headingOne" class="panel-collapse collasso" id="collapseOne3" role="tabpanel" &gt;&lt;div class="panel-body"&gt; Il mercato del trattamento delle lesioni renali acute è stato valutato a circa 1,51 miliardi di dollari nel 2024. &lt;/div&gt;&lt;/div&gt;&lt;/div&gt;&lt;div class="panel panel-default"&gt; &lt;div class="panel-heading bg-primary text-white" id="heading4" role="tab"&gt;&lt;h4 class="panel-title mb-2 mt-2"&gt;&lt;/h4&gt;&lt;/div&gt; &lt;div aria-labelledby="headingOne" class="panel-collapse collasso" id="collapseOne4" role="tabpanel"&gt;&lt;div class="panel-body"&gt; Il rapporto di esempio per il mercato Trattamento delle lesioni renali acute può essere ottenuto su richiesta dal sito web. Inoltre, supporto chat 24 ore su 24, 7 giorni su 7 e assistenza via chat 24 ore su 24, 7 giorni su 7. sono forniti servizi di chiamata diretta per ottenere il report campione.&lt;/div&gt;&lt;/div&gt;&lt;/div&gt;&lt;/div&gt;&lt;!-- panel-group --&gt;&lt;/div&gt;&lt;!-- row --&gt;&lt; /div&gt;&lt;!-- riga --&gt;</t>
  </si>
  <si>
    <t>&lt;div class=""&gt;&lt;h2&gt;Dimensioni e previsioni del mercato del trattamento della disabilità dell'apprendimento&lt;/h2&gt;&lt;p&gt;La dimensione del mercato del trattamento della disabilità dell'apprendimento è stata valutata in USD &lt;span data-sheets-root="1" data-sheets-userformat= '{"2":15297,"3":{"1":0},"9":1,"10":2,"11":0,"12":0,"14":{" 1":2,"2":0},"15":"\"Aptos Narrow\", sans-serif","16":11}' data-sheets-value='{"1":2, "2":"21,34 miliardi di dollari"}'&gt;21,34 miliardi&lt;/span&gt; nel 2024 e si prevede che raggiungerà &lt;span style="color: #993300;"&gt;&lt;strong&gt;USD &lt;span data-sheets-root=" 1" data-sheets-userformat='{"2":15297,"3":{"1":0},"9":1,"10":2,"11":0,"12": 0,"14":{"1":2,"2":0},"15":"\"Aptos Narrow\", sans-serif","16":11}' data-sheets-value= '{"1":2,"2":"34,63 miliardi di dollari"}'&gt;34,63 miliardi&lt;/span&gt; entro il 2031&lt;/strong&gt;&lt;/span&gt;, con una crescita &lt;span style="color: #993300; "&gt;&lt;strong&gt;CAGR del 6,24% dal 2024 al 2031.&lt;/strong&gt; &lt;/span&gt;&lt;/p&gt;&lt;p&gt;L'aumento della prevalenza delle difficoltà di apprendimento, l'aumento delle iscrizioni di studenti con bisogni speciali, l'attenzione del governo al miglioramento cura per le persone con difficoltà di apprendimento e sforzi di sensibilizzazione per portare alla crescita del mercato. Il rapporto sul mercato globale del trattamento della disabilità dell’apprendimento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 trattamento della disabilità dell'apprendimento&lt;/h3&gt;&lt;p&gt;Una disabilità dell'apprendimento è una condizione neurologica in cui la capacità del cervello di ricevere, trasmettere ed elaborare le informazioni è compromessa. Le difficoltà di apprendimento possono rendere difficile per una persona comunicare, scrivere, leggere, ascoltare, comprendere idee matematiche e comprendere concetti generali. Disprassia, dislessia, disgrafia, discalculia e disturbo da deficit di attenzione e iperattività sono tutti esempi di disturbi dell'apprendimento (ADHD). Ciascuna malattia potrebbe manifestarsi insieme a un'altra.&lt;/p&gt;&lt;p&gt;Inoltre, un disturbo specifico dell'apprendimento è un problema con uno o più processi psicologici sottostanti coinvolti nella comprensione o nell'utilizzo del linguaggio, sia parlato che scritto, che si manifesta in un'incapacità per ascoltare, parlare, leggere, scrivere o completare calcoli matematici. danni cerebrali, disfunzioni cerebrali lievi, dislessia e afasia in via di sviluppo sono tutti inclusi in questa categoria di trattamento globale della disabilità dell'apprendimento. Scoprire se hai un handicap di apprendimento è un compito difficile. Il primo passo è escludere eventuali disturbi visivi, uditivi o dello sviluppo che potrebbero mascherare una difficoltà di apprendimento.&lt;/p&gt;&lt;p&gt;Dopo il completamento di questi test, viene diagnosticato un disturbo dell'apprendimento utilizzando la valutazione psicoeducativa, che prevede test di successo accademico nonché una valutazione dell'attitudine intellettuale. Questo test determina se esiste un ampio divario tra il potenziale e la capacità di prestazione (QI) di un bambino e il rendimento scolastico (rendimento scolastico).&lt;/p&gt;&lt;section class="-world-sec"&gt;&lt;div class="-container" &gt;&lt;div class="row -world-row gy-4 mb-4"&gt;&lt;div class="col-12 col-md-8 mb-2"&gt;&lt;h2 class="mt-2 mb-4 intestazione- 42"&gt;&lt;span class="span-1"&gt;Cosa c'è dentro &lt;/span&gt;un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del trattamento dei disturbi dell'apprendimento&lt;/h3&gt;&lt;p&gt;L'aumento della prevalenza dei disturbi dell'apprendimento, l'aumento delle iscrizioni di studenti con bisogni speciali, l'attenzione del governo sul miglioramento dell'assistenza alle persone con disturbi dell'apprendimento e gli sforzi sensibilizzare per portare alla crescita del mercato. I progressi tecnologici che portano alla disponibilità di una gamma di strumenti tecnologici assistivi per aiutare il processo di apprendimento nelle persone con difficoltà di apprendimento sono tutti fattori che contribuiscono alla crescita del mercato globale del trattamento della disabilità dell’apprendimento. Inoltre, l'identificazione di nuove tecnologie e le crescenti richieste sono i fattori responsabili dell'entità del mercato globale del trattamento della disabilità dell'apprendimento.&lt;/p&gt;&lt;h3&gt;Mercato globale del trattamento della disabilità dell'apprendimento: analisi della segmentazione&lt;/h3&gt;&lt;p&gt;Il trattamento globale della disabilità dell'apprendimento Il mercato è segmentato sulla base della terapia, dell'indicazione e della geografia.&lt;/p&gt;&lt;p&gt;&lt;/p&gt;&lt;h3&gt;Mercato del trattamento della disabilità dell'apprendimento, per terapia&lt;/h3&gt;&lt;p&gt;• Farmaci stimolanti• Farmaci non stimolanti • Terapia occupazionale • Terapia interventistica Orton Gillingham • Altri&lt;/p&gt;&lt;p&gt;Basato sulla terapia, il mercato è segmentato in Farmaci stimolanti, Farmaci non stimolanti, Terapia occupazionale, Terapia interventistica Orton Gillingham e Altri. Gli stimolanti sono una classe di farmaci che aumentano l’attività mentale e l’attenzione. Bambini, adolescenti e adulti con disturbo da deficit di attenzione e iperattività vengono trattati con farmaci stimolanti. Ciò potrebbe portare ad un aumento della domanda per il mercato globale del trattamento della disabilità dell'apprendimento. Inoltre, vengono prescritti stimolanti come Focalin, Ritalin e altri per aumentare l'attività del sistema nervoso centrale (SNC) del cervello bloccando l'assorbimento di norepinefrina e dopamina. Ai pazienti che mostrano indicatori di tristezza o ansia vengono somministrati farmaci non stimolanti.&lt;/p&gt;&lt;h3&gt;Mercato del trattamento delle difficoltà di apprendimento, per indicazione&lt;/h3&gt;&lt;p&gt;• Dislessia• Disprassia• Disturbo da deficit di attenzione e iperattività (ADHD)• Altri&lt; /p&gt;&lt;p&gt;In base all'indicazione, il mercato è segmentato in dislessia, disprassia, disturbo da deficit di attenzione e iperattività (ADHD) e altri. Durante il periodo di previsione, si prevede che la dislessia rappresenterà una parte significativa del mercato mondiale del trattamento della disabilità dell’apprendimento. La grande prevalenza della categoria è responsabile della sua ascesa. Uno dei tipi più frequenti di disturbi dell’apprendimento nei bambini è la dislessia. La crescente consapevolezza delle persone sulle difficoltà di apprendimento aiuta nella diagnosi precoce della condizione, il che aiuta a prosperare il mercato del trattamento della disabilità dell’apprendimento. La consulenza accademica, gli audiolibri e l'uso di strumenti informatici per la lettura di testi e l'elaborazione testi sono tutte opzioni di trattamento praticabili per la dislessia.&lt;/p&gt;&lt;h3&gt;Mercato del trattamento delle disabilità dell'apprendimento, per geografia&lt;/h3&gt;&lt;p&gt;• Nord America• Europa • Asia Pacifico • Resto del mondo&lt;/p&gt;&lt;p&gt;Sulla base della geografia, il mercato globale del trattamento della disabilità dell'apprendimento è classificato in Nord America, Europa, Asia Pacifico e resto del mondo. Si prevede che il Nord America dominerà nel trattamento globale della disabilità dell'apprendimento a causa della disponibilità di beni tecnologicamente migliorati, del cambiamento delle leggi governative e dell'aumento della frequenza delle difficoltà di apprendimento tra gli individui sono tutti fattori che contribuiscono alla crescita significativa del mercato nell'area. /p&gt;&lt;p&gt;Inoltre, la crescente consapevolezza pubblica e l'aumento delle iscrizioni degli studenti a programmi di istruzione speciale contribuiscono alla crescita del mercato della regione. Inoltre, a causa della vasta proliferazione di scuole speciali per il trattamento dei disturbi dell'apprendimento dei bambini, si prevede che l'Asia Pacifico avrà a breve il tasso di crescita più rapido. Un altro fattore che guida la domanda per il mercato nell'area Asia-Pacifico è la crescita significativa delle organizzazioni sanitarie che offrono tecnologie assistive combinate con terapia occupazionale e moduli di trattamento cognitivo-comportamentale.&lt;/p&gt;&lt;h3&gt;Attori chiave&lt;/h3&gt;&lt;p&gt;Il " Il rapporto di studio sul mercato globale del trattamento della disabilità dell'apprendimento fornirà una visione preziosa con un'enfasi sul mercato globale, compresi alcuni dei principali attori come &lt;em&gt;&lt;strong&gt;Pfizer Inc., Shire Plc., Eli Lilly &amp;amp; Azienda, Novartis AG, Therapo Inc., Forest Laboratories.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sul panorama competitivo comprende anche strategie chiave di sviluppo, quote di mercato e analisi del posizionamento di mercato degli attori sopra menzionati a livello globale.&lt;/p&gt;&lt;h3&gt;Sviluppi chiave&lt;/h3&gt;&lt;p&gt;&lt;/p&gt;&lt;p&gt;• In Nel febbraio 2020, RAZ Mobility, una società di tecnologie assistive mobili, ha lanciato il RAZ Memory Cell Phone per persone con disabilità intellettive.&lt;/p&gt;&lt;p&gt;• Nell'aprile 2020, i centri neurali del cervello, piuttosto che le regioni cerebrali, sono un uno dei principali fattori predittivi dei disturbi cognitivi legati all'apprendimento nei bambini, secondo i ricercatori dell'Università di Cambridge che hanno utilizzato l'apprendimento automatico dell'intelligenza artificiale (AI).&lt;/p&gt;&lt;h3&gt;Ambito del rapporto&lt;/h3&gt;&lt;div class="row"&gt;&lt;div class="col-sm-12"&gt;&lt;table border="1"&gt;&lt;tbody&gt;&lt;tr&gt;&lt;th&gt;ATTRIBUTI DEL RAPPORTO&lt;/th&gt;&lt;th&gt;DETTAGLI&lt;/th&gt;&lt;/tr&gt;&lt;tr&gt;&lt;td &gt;PERIODO DI STUDIO&lt;/td&gt;&lt;td&gt;&lt;p&gt;2021-2031&lt;/p&gt;&lt;/td&gt;&lt;/tr&gt;&lt;tr&gt;&lt;td&gt;ANNO BASE&lt;/td&gt;&lt;td&gt;&lt;p&gt;2024&lt;/p &lt;/td&gt;&lt;/tr&gt;&lt;tr&gt;&lt;td&gt;PERIODO PREVISIONALE&lt;/td&gt;&lt;td&gt;&lt;p&gt;2024-2031&lt;/p&gt;&lt;/td&gt;&lt;/tr&gt;&lt;tr&gt;&lt;td&gt;PERIODO STORICO &lt;/td&gt;&lt;td&gt;&lt;p&gt;2021-2023&lt;/p&gt;&lt;/td&gt;&lt;/tr&gt;&lt;tr&gt;&lt;td&gt;UNITÀ&lt;/td&gt;&lt;td&gt;&lt;p&gt;Valore (miliardi di dollari)&lt;/p &lt;/td&gt;&lt;/tr&gt;&lt;tr&gt;&lt;td&gt;AZIENDE CHIAVE PROFILATE&lt;/td&gt;&lt;td&gt;&lt;p&gt;Pfizer Inc., Shire Plc., Eli Lilly &amp;amp; Company, Novartis AG, Therapo Inc., Forest Laboratories.&lt;/p&gt;&lt;/td&gt;&lt;/tr&gt;&lt;tr&gt;&lt;td&gt;SEGMENTI COPERTI&lt;/td&gt;&lt;td&gt;&lt;p&gt;• Per terapia• Per indicazione• Per Geografia&lt;/p&gt;&lt;/td&gt;&lt;/tr&gt;&lt;tr&gt;&lt;td&gt;AMBITO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</si>
  <si>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Manidipina cloridrato&lt;/h2&gt;&lt;p&gt;Le dimensioni del mercato Manidipina cloridrato stanno crescendo a un ritmo moderato con tassi di crescita sostanziali negli ultimi anni e si stima che il mercato crescerà in modo significativo nel periodo previsto, ovvero dal 2021 al 2028.&lt;/p&gt;&lt;p&gt;Con la crescente incidenza di insufficienza renale e ipertensione, è in aumento la domanda di manidipina cloridrato, che funge da motore di crescita chiave del mercato di manidipina cloridrato. Il rapporto sul mercato globale della manidipina cloridrato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manidipina cloridrato&lt;/h3&gt;&lt;p&gt;L'ipertensione è una delle principali conseguenze di insufficienza renale. La manidipina cloridrato è un agente antipertensivo somministrato per via orale a pazienti affetti da ipertensione e insufficienza renale. È un antagonista dei canali del calcio che blocca il canale del calcio, inducendo quindi vasodilatazione e riducendo la pressione sanguigna sistolica e diastolica. La manidipina ha una permanenza di lunga durata e pertanto la sua dose è richiesta una volta al giorno sul mercato, è disponibile sotto forma di polvere e capsule.&lt;/p&gt;&lt;p&gt;Inoltre, la manidipina è un antagonista dei canali del calcio diidropiridinico lipofilo di terza generazione. con un alto grado di acutezza del sistema vascolare, inducendo così una marcata vasodilatazione periferica con una trascurabile depressione cardiovascolare. Inoltre, la manidipina non influenza in modo significativo i livelli di norepinefrina, suggerendo una mancanza di attivazione simpatica.&lt;/p&gt;&lt;p&gt;Ha un inizio d'azione graduale e una lunga durata d'azione che ne consentono la somministrazione una volta al giorno. Inoltre, la manidipina dilata sia le arteriole renali efferenti che quelle afferenti e sembra avere effetti benefici sui reni non correlati al suo effetto antipertensivo. La manidipina orale una volta al giorno è un agente antipertensivo efficace e generalmente ben tollerato per i pazienti adulti più giovani e anziani con ipertensione da lieve a moderata.&lt;/p&gt;&lt;p&gt;Inoltre, in un ampio studio in doppio cieco, l'incidenza di infezioni alla caviglia l'edema era notevolmente inferiore nei soggetti trattati con manidipina rispetto a quelli trattati con amlodipina. Pertanto, la manidipina è adeguata anche nei pazienti ipertesi con comorbilità, come il diabete mellito di tipo 2 o insufficienza renale, e sembra migliorare la sensibilità all’insulina senza influenzare la funzione metabolica. Di conseguenza, la manidipina rappresenta un'opzione terapeutica di prima linea per i pazienti con ipertensione cruciale da lieve a moderata.&lt;/p&gt;&lt;h3&gt;Panoramica del mercato globale della manidipina cloridrato&lt;/h3&gt;&lt;p&gt;La manidipina è un bloccante dei canali del calcio della classe delle diidropiridine (CCB) ) che esercita la sua attività antipertensiva prendendo di mira sia i canali del calcio di tipo L che quelli di tipo T. Pertanto, la manidipina diminuisce la pressione glomerulare e, di conseguenza, l'escrezione di albumina attraverso la sua azione contro i canali di tipo T delle arteriole efferenti oltre a promuovere la dilatazione delle arteriole afferenti bloccando i canali di tipo L. Clinicamente, la manidipina è efficace nel ridurre la pressione sanguigna quanto le altre diidropiridine, mentre solo la manidipina riduce significativamente l'albuminuria e la resistenza all'insulina con minori effetti avversi.&lt;/p&gt;&lt;p&gt;Inoltre, con la crescente incidenza di insufficienza renale e ipertensione, la richiesta di è in aumento la manidipina cloridrato, che funge da principale motore di crescita del mercato la manidipina cloridrato. Un cambiamento nelle abitudini di vita ha aumentato il numero di pazienti affetti da ipertensione. È probabile che una crescente prevalenza di ipertensione e di insufficienza renale correlata all'ipertensione aumenti la domanda e il mercato da stimolare.&lt;/p&gt;&lt;p&gt;Tuttavia, comporta numerosi effetti collaterali tra cui edema alla caviglia, palpitazione, mal di testa, vertigini, vampate di calore e affaticamento che agiscono come il principale freno e diminuiscono la crescita del mercato Manidipina cloridrato. Inoltre, con la crescente consapevolezza sulla salute, le persone hanno iniziato ad adottare una vita sana e attiva per prevenire l'ipertensione, che ha rallentato l'uso di questi tipi di farmaci.&lt;/p&gt;&lt;h3&gt;Mercato globale della manidipina cloridrato: analisi della segmentazione&lt;/ h3&gt;&lt;p&gt;Il mercato globale della manidipina cloridrato è segmentato in base alla forma, all'applicazione e alla geografia.&lt;/p&gt;&lt;p&gt;&lt;/p&gt;&lt;h3&gt;Mercato della manidipina cloridrato, per forma&lt;/h3&gt;&lt;p&gt; • Polvere • Capsule&lt;/p&gt;&lt;p&gt;In base alla forma, il mercato è segmentato in polvere e capsule. Il segmento delle polveri detiene la grande quota di mercato. La manidipina dicloridrato è una piccola molecola che può agire come bloccante dei canali del calcio di tipo L. Viene fornito sotto forma di polvere.&lt;/p&gt;&lt;h3&gt;Mercato della manidipina cloridrato, per applicazione&lt;/h3&gt;&lt;p&gt;• Ipertensione• Insufficienza renale• Altro&lt;/p&gt;&lt;p&gt;In base all'applicazione, il mercato è segmentato in Ipertensione, insufficienza renale e altri. Il segmento dell’ipertensione detiene la grande quota di mercato. Inoltre, la Manidipina è indicata nel trattamento dell'ipertensione essenziale (pressione alta) da lieve a moderata. La manidipina agisce rilassando i vasi sanguigni, riducendo così la pressione sanguigna.&lt;/p&gt;&lt;h3&gt;Mercato della manidipina cloridrato, per area geografica&lt;/h3&gt;&lt;p&gt;• Nord America• Europa• Asia Pacifico• Resto del mondo&lt;/p &gt;&lt;p&gt;Sulla base della geografia, il mercato globale della manidipina cloridrato è classificato in Nord America, Europa, Asia Pacifico e resto del mondo. Si prevede che la regione europea assisterà al CAGR più elevato durante il periodo di previsione. Ciò è dovuto principalmente alla crescente prevalenza di disturbi dello stile di vita come malattie cardiovascolari, diabete, ecc. Guida principalmente la crescita del mercato di manidipina cloridrato nella regione.&lt;/p&gt;&lt;h3&gt;Attori chiave&lt;/h3&gt;&lt;p&gt;Il "Global Il rapporto sullo studio del mercato della manidipina cloridrato fornirà una preziosa visione con un'enfasi sul mercato globale, inclusi alcuni dei principali attori come &lt;em&gt;&lt;strong&gt;JEIL Pharmaceutical, Manus Aktteva Biopharma, Toronto Research Chemicals, Watanable Chemical Co Ltd, Xian Sonwu Biotech Co Ltd, Hefei Joye Import and Export Co Ltd., Shandong Octagon Chemicals Limited, Triquim, ATK Chemical Company Ltd, BOC Science e tra gli altri.&lt;/strong&gt;&lt;/em&gt;&lt;/p&gt;&lt;p&gt;Anche la nostra analisi di mercato prevede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In Nel 2022, Manus Aktteva Biopharma ha annunciato il lancio del suo nuovo sito web per soddisfare le esigenze del settore farmaceutico globale. Il nuovo sito Web di Manus Aktteva Biopharma LLP fornirà risorse complete a coloro che sono interessati ai prodotti che offriamo e alle loro capacità.&lt;/p&gt;&lt;p&gt;• Nell'agosto 2019, Toronto Research Chemicals ha annunciato la fusione con LGC. Inoltre, Toronto Research è il principale produttore e fornitore di sostanze biochimiche organiche sintetiche che vengono utilizzate come standard di riferimento, strumenti di ricerca e elementi costitutivi da una vasta base di clienti globale diversificata nei settori farmaceutico, applicato e di ricerca.&lt;/p&gt;&lt;h3 &gt;Ambito del rapporto&lt;/h3&gt;&lt;div class="row"&gt;&lt;div class="col-sm-12"&gt;&lt;table border="1"&gt;&lt;tbody&gt;&lt;tr&gt;&lt;th&gt;ATTRIBUTI DEL RAPPORTO&lt;/th&gt; &lt;th&gt;DETTAGLI&lt;/th&gt;&lt;/tr&gt;&lt;tr&gt;&lt;td&gt;PERIODO DI STUDIO&lt;/td&gt;&lt;td&gt;&lt;p&gt;2017-2028&lt;/p&gt;&lt;/td&gt;&lt;/tr&gt;&lt;tr&gt;&lt;td &gt;ANNO BASE&lt;/td&gt;&lt;td&gt;&lt;p&gt;2020&lt;/p&gt;&lt;/td&gt;&lt;/tr&gt;&lt;tr&gt;&lt;td&gt;PERIODO DI PREVISIONE&lt;/td&gt;&lt;td&gt;&lt;p&gt;2021-2028&lt;/p &gt;&lt;/td&gt;&lt;/tr&gt;&lt;tr&gt;&lt;td&gt;PERIODO STORICO&lt;/td&gt;&lt;td&gt;&lt;p&gt;2017-2019&lt;/p&gt;&lt;/td&gt;&lt;/tr&gt;&lt;tr&gt;&lt;td&gt;AZIENDE PRINCIPALI PROFILATO&lt;/td&gt;&lt;td&gt;&lt;p&gt;EIL Pharmaceutical, Manus Aktteva Biopharma, Toronto Research Chemicals, Watanable Chemical Co Ltd, Xian Sonwu Biotech Co Ltd.&lt;/p&gt;&lt;/td&gt;&lt;/tr&gt;&lt;tr&gt;&lt;td &gt;SEGMENTI COPERTI&lt;/td&gt;&lt;td&gt;&lt;p&gt;• Per modulo&lt;br/&gt;• Per applicazione&lt;br/&gt;• Per area geografica&lt;/p&gt;&lt;/td&gt;&lt;/tr&gt;&lt;tr&gt;&lt;td&gt;AMBITO DI PERSONALIZZAZIONE &lt;/td&gt;&lt;td&gt;&lt;p&gt;Personalizzazione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style="display: none;"&gt;&lt;/p&gt;&lt;p class="-report-title" style="display: none;"&gt;&lt;/p&gt;&lt;h4&gt;Metodologia di ricerca della ricerca di mercato:&lt;/h4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 &lt;/h4&gt;&lt;p&gt;• In caso di qualsiasi necessità, contatta il nostro team di vendita, che si assicurerà che le tue esigenze siano soddisfatte.&lt;/p&gt;&lt;div class="row"&gt;&lt;div class="col-12 col- md-12"&gt;&lt;h2 class="text-left -color-blue-dark"&gt;</t>
  </si>
  <si>
    <t>&lt;div class=""&gt;&lt;h2&gt;Dimensioni e previsioni del mercato dei dispositivi per la salute delle donne&lt;/h2&gt;&lt;p&gt;Le dimensioni del mercato dei dispositivi per la salute delle donne sono state valutate a 48,5 miliardi di dollari nel 2024 e si prevede che raggiungeranno &lt;span style="color: # 993300;"&gt;&lt;strong&gt;96,58 miliardi di dollari entro il 2031,&lt;/strong&gt;&lt;/span&gt; in crescita a un &lt;span style="color: #993300;"&gt;&lt;strong&gt;CAGR del 9,6% &lt;/strong&gt;&lt;/span &gt; dal 2024 al 2031.&lt;/p&gt;&lt;p&gt;Il mercato globale dei dispositivi sanitari per le donne è in crescita a causa della crescente frequenza di malattie croniche e legate allo stile di vita, del numero crescente di strutture per l'imaging e diagnostiche, dell'aumento della domanda di contraccettivi per evitare gravidanze accidentali, il desiderio di test diagnostici presso il punto di cura e l’elevata adozione di metodi di imaging diagnostico contribuiscono tutti alla domanda di test diagnostici presso il punto di cura. Il rapporto sul mercato globale dei dispositivi per la salute delle donne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dei dispositivi per la salute delle donne&lt;/h3&gt;&lt;p&gt;I dispositivi per la salute delle donne globali sono i dispositivi utilizzati per diagnosticare, prevenire o curare malattie o condizioni mediche senza influenzare chimicamente alcuna parte del corpo. Le attrezzature mediche sono divise in tre categorie. Il dispositivo medico di tipo I comprende bende, strumenti chirurgici portatili e sedie a rotelle non elettriche. I dispositivi medici di tipo II includono scanner per tomografia computerizzata (CT) o pompe di infusione per farmaci per via endovenosa, mentre i dispositivi medici di tipo III includono pacemaker e stimolatori cerebrali profondi.&lt;/p&gt;&lt;p&gt;Inoltre, i dispositivi medici globali per la salute delle donne vengono utilizzati nella mammografia, nella menopausa e terapia ormonale, osteoporosi, gravidanza e parto. Tuttavia, l'assistenza sanitaria delle donne è diventata più importante in quanto il numero di malattie croniche e infettive, nonché di casi di cancro, è aumentato, elementi che creano un'enorme domanda di dispositivi sanitari per le donne.&lt;/p&gt;&lt;section class="-world-sec "&gt;&lt;div class="-container"&gt;&lt;div class="row -world-row gy-4 mb-4"&gt;&lt;div class="col-12 col-md-8 mb-2"&gt;&lt;h2 class ="mt-2 mb-4 header-42"&gt;&lt;span class="span-1"&gt;Cosa c'è dentro &lt;/span&gt;un &lt;br/&gt; rapporto di settore?&lt;/h2&gt;&lt;p class="mb-4 text -18"&gt; I nostri report includono dati utilizzabili e analisi lungimiranti che ti aiutano a elaborare presentazioni, creare piani aziendali, creare presentazioni e scrivere proposte. &lt;/p&gt;&lt;/div&gt;&lt;div class="col-12 col-md-4 mt-4 mt-md-0"&gt;&lt;noscript&gt;&lt;/noscript&gt;&lt;/div&gt;&lt;/div&gt;&lt;/div&gt; &lt;/section&gt;&lt;h3&gt;Panoramica del mercato globale dei dispositivi per la salute delle donne&lt;/h3&gt;&lt;p&gt;Il mercato globale dei dispositivi per la salute delle donne è in crescita a causa della crescente frequenza di malattie croniche e legate allo stile di vita, del numero crescente di strutture di imaging e diagnostica, aumento della prevalenza di disturbi di salute cronici tra le donne e aumento della domanda di contraccettivi per evitare gravidanze accidentali, aumento della popolazione femminile anziana, aumento della prevalenza di patologie croniche e di stile di vita, desiderio di test diagnostici presso il punto di cura e elevata adozione di i metodi di imaging diagnostico contribuiscono tutti alla domanda di test diagnostici presso il punto di cura.&lt;/p&gt;&lt;p&gt;Inoltre, l'espansione del mercato è alimentata da numerosi programmi governativi volti a sensibilizzare sulla salute delle donne. Inoltre, i test diagnostici sono costosi e non ci sono abbastanza specialisti formati, tutti fattori che hanno la capacità di frenare il mercato globale dei dispositivi sanitari per le donne.&lt;/p&gt;&lt;h3&gt;Mercato globale dei dispositivi sanitari per le donne: analisi della segmentazione&lt;/h3&gt;&lt;p &gt;Il mercato globale dei dispositivi per la salute delle donne è segmentato in base a tipo, applicazione, utente finale e area geografica.&lt;/p&gt;&lt;h3&gt;&lt;/h3&gt;&lt;h3&gt;Mercato dei dispositivi per la salute delle donne, per tipo&lt;/h3&gt;&lt; ul&gt;&lt;li&gt;Dispositivi&lt;/li&gt;&lt;li&gt;Consumabili&lt;/li&gt;&lt;/ul&gt;&lt;p&gt;In base al tipo, il mercato è segmentato in Dispositivi e Materiali di consumo. I dispositivi occupano una quota importante dei dispositivi sanitari femminili a livello mondiale perché includono vari test utili per la crescita del mercato. Inoltre, i test di gravidanza e di ovulazione, i test per il cancro al seno, i test per il cancro alle ovaie e altri test relativi alla salute delle donne sono esempi di test diagnostici. Il mercato dei test diagnostici è guidato da fattori quali la crescente adozione della diagnostica point-of-care, un aumento dell'incidenza di malattie legate alla salute delle donne e una maggiore conoscenza di vari test.&lt;/p&gt;&lt;h3&gt;Salute delle donne Mercato dei dispositivi, per applicazione&lt;/h3&gt;&lt;ul&gt;&lt;li&gt;Cancro&lt;/li&gt;&lt;li&gt;Osteoporosi&lt;/li&gt;&lt;li&gt;Malattie infettive&lt;/li&gt;&lt;li&gt;Fibromi uterini&lt;/li&gt;&lt;li&gt;Post Sindrome della -menopausa&lt;/li&gt;&lt;li&gt;Gravidanza&lt;/li&gt;&lt;li&gt;Sterilizzazione femminile&lt;/li&gt;&lt;li&gt;Altro&lt;/li&gt;&lt;/ul&gt;&lt;p&gt;In base all'applicazione, il mercato è segmentato in Cancro, Osteoporosi, malattie infettive, fibromi uterini, sindrome post-menopausa, gravidanza, sterilizzazione femminile e altro. L'applicazione dell'osteoporosi è utile e ha un ruolo importante nel settore sanitario globale delle donne. A causa della crescente prevalenza dell'osteoporosi postmenopausale, le aziende farmaceutiche si concentrano sullo sviluppo di farmaci efficaci per l'osteoporosi postmenopausale e l'aumento del rischio di fratture da osteoporosi hanno contribuito all'espansione del segmento. . Inoltre, variabili come l'età avanzata e l'obesità aumentano il rischio di osteoporosi nelle donne.&lt;/p&gt;&lt;h3&gt;Mercato dei dispositivi sanitari per le donne, per utente finale&lt;/h3&gt;&lt;ul&gt;&lt;li&gt;Ospedali&lt;/li&gt;&lt;li &gt;Ostetricia e Cliniche ginecologiche&lt;/li&gt;&lt;li&gt;Laboratori diagnostici&lt;/li&gt;&lt;li&gt;Centri chirurgici ambulatoriali&lt;/li&gt;&lt;/ul&gt;&lt;p&gt;In base all'utente finale, il mercato è segmentato in Ospedali, Ostetricia e amp; Cliniche ginecologiche, laboratori diagnostici e centri chirurgici ambulatoriali.&lt;/p&gt;&lt;h3&gt;Mercato dei dispositivi sanitari per donne, per area geografica&lt;/h3&gt;&lt;ul&gt;&lt;li&gt;Nord America&lt;/li&gt;&lt;li&gt;Europa&lt;/li&gt;&lt; li&gt;Asia Pacifico&lt;/li&gt;&lt;li&gt;Resto del mondo&lt;/li&gt;&lt;/ul&gt;&lt;p&gt;Sulla base della geografia, il mercato globale dei dispositivi sanitari per le donne è classificato in Nord America, Europa, Asia Pacifico e il Resto del mondo. A causa dell’elevata prevalenza di cancro nelle donne, della crescente incidenza di malattie legate allo stile di vita e della diffusa accettazione di beni tecnologicamente sofisticati, del lancio di prodotti e degli sforzi del governo, negli Stati Uniti e in Canada, l’età media delle prime gravidanze è in aumento, così come i costi sanitari. Sulla base di questi motivi, il Nord America sta dominando il mercato globale dei dispositivi sanitari per le donne.&lt;/p&gt;&lt;h3&gt;Attori chiave&lt;/h3&gt;&lt;p&gt;Il rapporto di studio "Mercato globale dei dispositivi sanitari per le donne" fornirà informazioni preziose con un'enfasi sul mercato globale che include alcuni dei principali attori come &lt;em&gt;&lt;strong&gt;Abbott Laboratories, GE Healthcare, Caldera Medical, MedGyn Products, F. Hoffmann-La Roche, Hologic, Koninklijke Philips, Siemens AG, Prestige Consumer Healthcare, Inc., Medline Industries, Carestream Health. &lt;/strong&gt;&lt;/em&gt;La sezione del panorama competitivo comprende anche strategie chiave di sviluppo, quote di mercato e analisi della classifica di mercato degli attori sopra menzionati a livello globale.&lt;/p&gt;&lt;h3&gt;Sviluppi chiave&lt;/h3&gt;&lt;p&gt;&lt; /p&gt;&lt;ul&gt;&lt;li&gt;Nel marzo 2021, Lia ha lanciato il primo test di gravidanza lavabile e biodegradabile al mondo. I test di gravidanza di Lia sono realizzati con fibre vegetali e sono al 100% privi di plastica, il che significa che si biodegradano in sole dieci settimane.&lt;/li&gt;&lt;li&gt;Nel settembre 2021, Abbott ha acquisito Walk Vascular, LLC, un dispositivo medico in fase commerciale azienda che produce un sistema di trombectomia ad aspirazione meccanica minimamente invasivo per la rimozione di coaguli di sangue dalle gambe.&lt;/li&gt;&lt;/ul&gt;&lt;h3&gt;Report Scope&lt;/h3&gt;&lt;div class="row"&gt;&lt;div class="col- sm-12"&gt;&lt;table border="1"&gt;&lt;tbody&gt;&lt;tr&gt;&lt;th&gt;ATTRIBUTI DEL RAPPORTO&lt;/th&gt;&lt;th&gt;DETTAGLI&lt;/th&gt;&lt;/tr&gt;&lt;tr&gt;&lt;td&gt;PERIODO DI STUDIO&lt;/ td&gt;&lt;td&gt;&lt;p&gt;2021-2031&lt;/p&gt;&lt;/td&gt;&lt;/tr&gt;&lt;tr&gt;&lt;td&gt;ANNO BASE&lt;/td&gt;&lt;td&gt;&lt;p&gt;2024&lt;/p&gt;&lt;/td&gt; &lt;/tr&gt;&lt;tr&gt;&lt;td&gt;PERIODO PREVISIONALE&lt;/td&gt;&lt;td&gt;&lt;p&gt;2024-2031&lt;/p&gt;&lt;/td&gt;&lt;/tr&gt;&lt;tr&gt;&lt;td&gt;PERIODO STORICO&lt;/td&gt;&lt; td&gt;&lt;p&gt;2021-2023&lt;/p&gt;&lt;/td&gt;&lt;/tr&gt;&lt;tr&gt;&lt;td&gt;UNITÀ&lt;/td&gt;&lt;td&gt;&lt;p&gt;Valore (miliardi di dollari)&lt;/p&gt;&lt;/td&gt; &lt;/tr&gt;&lt;tr&gt;&lt;td&gt;AZIENDE CHIAVE PROFILATE&lt;/td&gt;&lt;td&gt;&lt;p&gt;Abbott Laboratories, GE Healthcare, Caldera Medical, MedGyn Products, F. Hoffmann-La Roche, Hologic, Koninklijke Philips, Siemens AG. &lt;/p&gt;&lt;/td&gt;&lt;/tr&gt;&lt;tr&gt;&lt;td&gt;SEGMENTI COPERTI&lt;/td&gt;&lt;td&gt;&lt;p&gt;Tipo, applicazione, utente finale e area geografica.&lt;/p&gt;&lt;/td&gt;&lt; /tr&gt;&lt;tr&gt;&lt;td&gt;AMBITO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</si>
  <si>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del trattamento della talassemia alfa&lt;/h2&gt;&lt;p&gt;Le dimensioni del mercato del trattamento della talassemia alfa sono state valutate a 3,8 miliardi di dollari nel 2024 e si prevede che raggiungeranno &lt;span style="color: # 993300;"&gt;&lt;strong&gt;5,2 miliardi di dollari entro il 2031,&lt;/strong&gt;&lt;/span&gt; in crescita a un &lt;span style="color: #993300;"&gt;&lt;strong&gt; CAGR del 6,4%&lt;/strong&gt;&lt;/span &gt; durante il periodo di previsione 2024-2031.&lt;/p&gt;&lt;p&gt;La crescente prevalenza di malattie genetiche e i progressi nelle tecnologie e nei trattamenti sanitari stanno alimentando la crescita del mercato del trattamento della talassemia alfa. Inoltre, l’aumento dei finanziamenti per la ricerca e lo sviluppo per i settori sanitari e l’aumento della spesa sanitaria da parte delle persone stanno guidando la crescita del mercato del trattamento della talassemia alfa. Il rapporto sul mercato globale del trattamento della talassemia alfa fornisce una valutazione olistica del mercato. Il rapporto offre un'analisi completa di segmenti chiave, fattori trainanti, restrizioni, tendenze, panorama competitivo e fattori principali che potrebbero svolgere un ruolo sostanziale nel mercato nei prossimi anni.&lt;/p&gt;&lt;p&gt;&lt;/p&gt;&lt;p style ="text-align: center;"&gt; &lt;/p&gt;&lt;div class="btn-wrap text-center" id="bnthid"&gt;&lt;label style="padding-right:5px;margin-bottom: 10px;" &gt;&lt;b&gt;Per ottenere un'analisi dettagliata: &lt;noscript&gt;&lt;/noscript&gt; &lt;/b&gt;&lt;/label&gt;&lt;/div&gt;&lt;p&gt;&lt;/p&gt;&lt;h3&gt;Definizione del mercato globale del trattamento della talassemia alfa&lt;/h3&gt;&lt;p &gt;L'alfa talassemia è una malattia del sangue ereditaria. Questi mostrano meno emoglobina rispetto al range normale. Esistono due diversi tipi di talassemia, alfa talassemia e beta-talassemia. La talassemia può causare grave anemia nel paziente. Esistono quattro tipi principali di alfa talassemia che includono il portatore silenzioso che possiede 1 gene dell'alfa-globina affetto, il tratto alfa-talassemia che ha 2 geni dell'alfa-globina affetti, la malattia da Hb H, tipicamente 3 geni dell'alfa-globina affetti e l'idrope da Hb Bart. La sindrome fetalis presenta la delezione di tutti e 4 i geni dell'alfa-globina. La maggior parte dei pazienti affetti da talassemia sono clinicamente sani e asintomatici. Molti pazienti con Hb H stanno anche clinicamente bene, ma i rischi per loro sono episodi emolitici acuti, crisi aplastiche e sovraccarico di ferro, anche in assenza di trasfusioni croniche, ipersplenismo e malattie endocrine.&lt;/p&gt;&lt;p&gt;L'alfa talassemia è prevalentemente presente. si trova nella regione malarica del mondo che comprende il Mediterraneo, il sud-est asiatico, il subcontinente indiano, il Medio Oriente e l'Africa sub-sahariana. La diagnosi della malattia viene effettuata utilizzando l'emocromo completo (CBC), l'elettroforesi dell'emoglobina con quantificazione A2 e F, la FEP (protoporfirina degli eritrociti liberi) e la ferritina. Il trattamento dell'alfa talassemia comprende dosi giornaliere di acido folico, trasfusioni di sangue, intervento chirurgico per rimuovere la milza, medicinali per ridurre il ferro in eccesso dal corpo, chiamato anche terapia chelante del ferro, ed evitare alcuni farmaci ossidanti nella malattia da emoglobina H.&lt;/p&gt;&lt; p&gt;&lt;span data-sheets-root="1" data-sheets-userformat='{"2":513,"3":{"1":0},"12":0}' data-sheets- value="{"1":2,"2":" &amp;lt;section class="-world-sec"&amp;gt; &amp;lt;div class="-container"&amp;gt; &amp;lt;div class=" ;row -world-row gy-4 mb-4&amp;quot;&amp;gt; &amp;lt;div class=&amp;quot;col-12 col-md-8 mb-2&amp;quot;&amp;quot;&amp;gt; &amp;lt;h2 class=&amp;quot;mt-2 mb-4 intestazione -42&amp;quot;&amp;gt;&amp;lt;span class=&amp;quot;span-1&amp;quot;&amp;gt;Cosa c'è dentro &amp;lt;/span&amp;gt;un &amp;lt;br&amp;gt; rapporto di settore?&amp;lt;/h2&amp;gt; &amp;lt;p class=&amp;quot;mb-4 text- 18&amp;quot;&amp;gt; I nostri rapporti includono dati utilizzabili e analisi lungimiranti che ti aiutano a elaborare presentazioni, creare piani aziendali, creare presentazioni e scrivere proposte. com/download-sample?rid=12132&amp;amp;ref=bannerclick&amp;quot; class=&amp;quot;ReportBtn mr-2 -btn-blue-light d-inline-block mb-0 text-center&amp;quot;&amp;gt;&amp;lt;i class=&amp;quot;fas fa-file-download pr-2&amp;quot;&amp;gt;&amp;lt;/ i&amp;gt;Scarica l'esempio&amp;lt;/a&amp;gt;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div&gt;&lt;/section&gt;&lt;p&gt;&lt;/p&gt;&lt;h3&gt;Panoramica del mercato globale del trattamento della talassemia alfa&lt;/h3&gt;&lt;p&gt;L'aumento dei casi di talassemia è un fattore importante che contribuisce alla crescita del mercato globale del trattamento della talassemia alfa Un numero crescente di casi di talassemia è attribuito alla crescente migrazione della popolazione, a fattori genetici e ambientali e ai matrimoni misti. Inoltre, la crescente consapevolezza tra le persone riguardo ai disturbi genetici e alla disponibilità di vari trattamenti sta alimentando la crescita del mercato del trattamento della talassemia alfa. Fino ad ora il trattamento della talassemia è limitato alle regolari trasfusioni di sangue e alla terapia chelante, ma progressi come la terapia genica sono considerati un'opzione terapeutica affidabile disponibile per l'alfa talassemia.&lt;/p&gt;&lt;p&gt;Inoltre, la disponibilità di un trattamento economicamente vantaggioso, ad esempio la trasfusione di sangue e la terapia chelante stanno stimolando la crescita del mercato del trattamento della talassemia alfa. D’altra parte, i farmaci prescritti per le scarpe per l’alfa talassemia curano i sintomi e si prevede che effetti collaterali come anemia, carenza vitaminica e sovraccarico di ferro limiteranno la crescita del mercato del trattamento dell’alfa talassemia. Nonostante il progresso tecnologico, esiste ancora un bisogno insoddisfatto di opzioni terapeutiche adeguate, pertanto si prevede che il progresso tecnologico genererà enormi opportunità per il mercato del trattamento della talassemia alfa.&lt;/p&gt;&lt;h3&gt;Mercato globale del trattamento della talassemia alfa: analisi della segmentazione&lt;/h3 &gt;&lt;p&gt;Il mercato globale del trattamento della talassemia alfa è segmentato in base al tipo di trattamento e alla geografia.&lt;/p&gt;&lt;p&gt;&lt;/p&gt;&lt;h3&gt;Mercato del trattamento della talassemia alfa, per tipo di trattamento&lt;/h3&gt;&lt;ul&gt; &lt;li&gt;Trasfusione di sangue&lt;/li&gt;&lt;li&gt;Terapia chelante&lt;/li&gt;&lt;li&gt;Trapianto di midollo osseo&lt;/li&gt;&lt;li&gt;Altro&lt;/li&gt;&lt;/ul&gt;&lt;p&gt;&lt;/p&gt;&lt;p&gt; In base al tipo di trattamento, il mercato è segmentato in trasfusione di sangue, terapia chelante, trapianto di midollo osseo e altri. Si prevede che la trasformazione del sangue abbinata alla terapia chelante deterrà la quota maggiore nel trattamento dell’alfa talassemia. La crescita del segmento è attribuita al maggiore utilizzo del trattamento, alla facilità di disponibilità e all’accessibilità economica. Tuttavia, si prevede che la terapia genica curativa dominerà il segmento negli anni a venire.&lt;/p&gt;&lt;h3&gt;Mercato del trattamento della talassemia alfa, per geografia&lt;/h3&gt;&lt;ul&gt;&lt;li&gt;Nord America&lt;/li&gt;&lt;li&gt; Europa&lt;/li&gt;&lt;li&gt;Asia Pacifico&lt;/li&gt;&lt;li&gt;Resto del mondo&lt;/li&gt;&lt;/ul&gt;&lt;p&gt;&lt;/p&gt;&lt;p&gt;Sulla base dell'analisi regionale, l'Alfa Talassemia Globale Il mercato dei trattamenti è classificato in Nord America, Europa, Asia Pacifico e nel resto del mondo. Si prevede che l'Europa dominerà il mercato del trattamento della talassemia alfa, mentre si prevede che il Nord America crescerà con il CAGR più elevato durante il periodo previsto a causa della crescente prevalenza delle malattie nella regione e di servizi sanitari consolidati.&lt;/p&gt;&lt;h3&gt; Giocatori chiave&lt;/h3&gt;&lt;p&gt;Il rapporto sullo studio “Mercato globale del trattamento della talassemia alfa” fornirà informazioni preziose con un’enfasi sul mercato globale. I principali attori trattati in questo mercato sono &lt;em&gt;&lt;strong&gt;Novartis AG, Celgene Corporation, Bluebird Bio, Inc., Acceleron Pharma, Inc., Danaher Corporation e Shire Plc. &lt;/strong&gt;&lt;/em&gt;La sezione del panorama competitivo comprende anche strategie chiave di sviluppo, quote di mercato e analisi del posizionamento di mercato degli attori sopra menzionati a livello globale.&lt;strong&gt; &lt;/strong&gt;&lt;/p&gt;&lt;h3&gt;Ambito del rapporto&lt; /h3&gt;&lt;div class="row"&gt;&lt;div class="col-sm-12"&gt;&lt;table border="1"&gt;&lt;tbody&gt;&lt;tr&gt;&lt;th&gt;ATTRIBUTI DEL RAPPORTO&lt;/th&gt;&lt;th&gt;DETTAGLI &lt;/th&gt;&lt;/tr&gt;&lt;tr&gt;&lt;td&gt;Periodo di studio&lt;/td&gt;&lt;td&gt;&lt;p&gt;&lt;span data-sheets-root="1" data-sheets-userformat='{"2":513 ,"3":{"1":0},"12":0}' data-sheets-value='{"1":2,"2":"2021-2031"}'&gt;2021-2031&lt; /span&gt;&lt;/p&gt;&lt;/td&gt;&lt;/tr&gt;&lt;tr&gt;&lt;td&gt;Anno base&lt;/td&gt;&lt;td&gt;&lt;p&gt;&lt;span data-sheets-root="1" data-sheets-userformat= '{"2":513,"3":{"1":0},"12":0}' data-sheets-value='{"1":3,"3":2024}'&gt;2024 &lt;/span&gt;&lt;/p&gt;&lt;/td&gt;&lt;/tr&gt;&lt;tr&gt;&lt;td&gt;Periodo di previsione&lt;/td&gt;&lt;td&gt;&lt;p&gt;&lt;span data-sheets-root="1" data-sheets-userformat ='{"2":513,"3":{"1":0},"12":0}' data-sheets-value='{"1":2,"2":"2024-2031 "}'&gt;2024-2031&lt;/span&gt;&lt;/p&gt;&lt;/td&gt;&lt;/tr&gt;&lt;tr&gt;&lt;td&gt;Periodo storico&lt;/td&gt;&lt;td&gt;&lt;p&gt;&lt;span data-sheets-root=" 1" data-sheets-userformat='{"2":513,"3":{"1":0},"12":0}' data-sheets-value='{"1":2," 2":"2021-2023"}'&gt;2021-2023&lt;/span&gt;&lt;/p&gt;&lt;/td&gt;&lt;/tr&gt;&lt;tr&gt;&lt;td&gt;UNITÀ&lt;/td&gt;&lt;td&gt;&lt;p&gt;&lt;span dati -sheets-root="1" data-sheets-userformat='{"2":513,"3":{"1":0},"12":0}' data-sheets-value='{" 1":2,"2":"Valore (miliardi/milioni di dollari)"}'&gt;Valore (miliardi di dollari)&lt;/span&gt;&lt;/p&gt;&lt;/td&gt;&lt;/tr&gt;&lt;tr&gt;&lt;td&gt;Aziende chiave Profilati&lt;/td&gt;&lt;td&gt;&lt;p&gt;Novartis AG, Celgene Corporation, Bluebird Bio, Inc., Acceleron Pharma, Inc., Shire Plc, Danaher Corporation.&lt;/p&gt;&lt;/td&gt;&lt;/tr&gt;&lt;tr&gt; &lt;td&gt;Segmenti coperti&lt;/td&gt;&lt;td&gt;&lt;ul&gt;&lt;li&gt;Per tipo di trattamento&lt;/li&gt;&lt;li&gt;Per area geografica&lt;/li&gt;&lt;/ul&gt;&lt;/td&gt;&lt;/tr&gt;&lt;tr&gt;&lt; 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segmento&lt;/p&gt;&lt;/td&gt;&lt;/tr&gt;&lt;/tbody&gt;&lt;/table&gt;&lt;/div&gt;&lt;/div&gt;&lt;h4&gt;Metodologia di ricerca della ricerca di mercato:&lt;/h4&gt;&lt;p&gt;&lt;/p&gt; &lt;p&gt;Per saperne di più sulla metodologia di ricerca e su altri aspetti dello studio di ricerca, contatta il nostro .&lt;/p&gt;&lt;h4&gt;Motivi per acquistare questo rapporto&lt;/h4&gt;&lt;p&gt;• Analisi qualitativa e quantitativa di il mercato basato sulla segmentazione che coinvolge fattori sia economici che non economici• Fornitura di dati sul valore di mercato (miliardi di dollari) per ciascun segmento e sottosegmento• Indica la regione e il segmento che si prevede testimonierà la crescita più rapida nonché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dettagliate il mercato attraverso la catena del valore• Scenario delle dinamiche di mercato, insieme alle opportunità di crescita del mercato negli anni a venire• Supporto degli analisti post-vendita di 6 mesi&lt;/p&gt;&lt;h4&gt;Personalizzazione del report&lt;/h4&gt;&lt;p&gt;• In caso di necessità, contatta il nostro team di vendita, che si assicurerà che le tue esigenze siano soddisfatte.&lt;/p&gt;&lt;div class="row"&gt;&lt;div class="col-12 col-md-12"&gt;&lt;h2 class ="testo-sinistra -colore-blu-scuro"&gt;</t>
  </si>
  <si>
    <t>&lt;div class=""&gt;&lt;h2&gt;Dimensioni e previsioni del mercato del sistema di consegna del cemento osseo&lt;/h2&gt;&lt;p&gt;Le dimensioni del mercato del sistema di consegna del cemento osseo sono state valutate a 1.003,15 milioni di dollari nel 2023 e si prevede che raggiungeranno&lt;span style="color : #993300;"&gt;&lt;strong&gt; 1.641,05 milioni di dollari entro il 2031,&lt;/strong&gt;&lt;/span&gt; in crescita a un &lt;span style="color: #993300;"&gt;&lt;strong&gt;CAGR del 7%&lt;/strong&gt;&lt; /span&gt; durante il periodo di previsione 2024-2031.&lt;/p&gt;&lt;p style="text-align: center;"&gt; &lt;/p&gt;&lt;div class="btn-wrap text-center" id="bnthid"&gt; &lt;label style="padding-right:5px;margin-bottom: 10px;"&gt;&lt;b&gt;Per ottenere un'analisi dettagliata: &lt;noscript&gt;&lt;/noscript&gt; &lt;/b&gt;&lt;/label&gt;&lt;/div&gt;&lt;p&gt;&lt; /p&gt;&lt;h3&gt;Driver del mercato globale del sistema di consegna del cemento osseo&lt;/h3&gt;&lt;p&gt;I driver di mercato per il mercato del sistema di consegna del cemento osseo possono essere influenzati da vari fattori. Questi possono includere:&lt;/p&gt;&lt;ul&gt;&lt;li&gt;&lt;strong&gt;Crescente prevalenza di disturbi ortopedici:&lt;/strong&gt; Poiché gli interventi di sostituzione articolare, l'osteoporosi, l'artrite e l'artrosi sono condizioni ortopediche comuni, la necessità di sistemi di rilascio del cemento osseo è guidato dalla crescente necessità di interventi chirurgici per queste condizioni.&lt;/li&gt;&lt;li&gt;&lt;strong&gt;Invecchiamento della popolazione:&lt;/strong&gt; i disturbi ortopedici e le fratture stanno diventando più comuni con l'invecchiamento della popolazione mondiale. A causa della crescente necessità di interventi di sostituzione articolare tra gli anziani, i metodi di somministrazione del cemento osseo stanno diventando sempre più necessari.&lt;/li&gt;&lt;li&gt;&lt;strong&gt;Sviluppi tecnologici:&lt;/strong&gt; la creazione di metodi meno invasivi, materiali migliori e gli strumenti chirurgici, insieme ai progressi nei sistemi di rilascio del cemento osseo, stanno stimolando l'espansione del mercato. I pazienti e gli operatori sanitari sono incoraggiati ad adottare questi sistemi grazie alle procedure più sicure ed efficienti introdotte da questi miglioramenti.&lt;/li&gt;&lt;li&gt;&lt;strong&gt;Crescente necessità di chirurgia mininvasiva:&lt;/strong&gt; poiché queste procedure hanno meno effetti positivi, periodi di recupero più rapidi e meno ricoveri ospedalieri, stanno diventando sempre più popolari. Il mercato è in crescita perché i dispositivi per la somministrazione di cemento osseo sono essenziali per operazioni ortopediche meno invasive.&lt;/li&gt;&lt;li&gt;&lt;strong&gt;Crescente spesa sanitaria:&lt;/strong&gt; con i costi sanitari mondiali in continuo aumento, sempre più persone possono ora accedere ad attrezzature avanzate interventi chirurgici ortopedici, come quelli che richiedono sistemi di rilascio di cemento osseo. Poiché rende più semplice l'utilizzo di queste tecnologie in altri contesti sanitari, questo aumento della spesa promuove l'espansione del mercato.&lt;/li&gt;&lt;li&gt;&lt;strong&gt;Crescere istruzione e consapevolezza:&lt;/strong&gt; i vantaggi dei sistemi di somministrazione del cemento osseo in le procedure ortopediche stanno diventando sempre più conosciute dai pazienti e dai professionisti medici, il che sta stimolando l’espansione del mercato. I programmi di formazione e istruzione possono rendere questi sistemi più ampiamente accettati e utilizzati.&lt;/li&gt;&lt;li&gt;&lt;strong&gt;Aumento degli infortuni legati allo sport:&lt;/strong&gt; un aumento degli infortuni legati allo sport, come fratture e infortuni alle articolazioni , è il risultato di persone che praticano più attività sportive e ricreative. La necessità di dispositivi per la somministrazione di cemento osseo è il risultato delle frequenti procedure chirurgiche necessarie per trattare queste fratture.&lt;/li&gt;&lt;li&gt;&lt;strong&gt;Espansione del turismo medico:&lt;/strong&gt; il mercato dei sistemi di somministrazione di cemento osseo sta crescendo sempre più risultato dell’aumento del turismo medico, soprattutto nelle economie emergenti. I pazienti ortopedici che viaggiano all'estero cercano spesso metodi e tecnologie all'avanguardia, come i dispositivi per la somministrazione di cemento osseo.&lt;/li&gt;&lt;li&gt;&lt;strong&gt;Sostegno e iniziative del governo:&lt;/strong&gt; promuovendo un'atmosfera favorevole all'innovazione e l'adozione, i programmi governativi mirati a promuovere l'accesso a tecnologie mediche all'avanguardia, a promuovere la ricerca e lo sviluppo e a rafforzare le infrastrutture sanitarie possono avere un effetto positivo sul mercato dei sistemi di distribuzione del cemento osseo.&lt;/li&gt;&lt;/ul&gt;&lt;h3&gt;Globale Restrizioni del mercato del sistema di consegna del cemento osseo&lt;/h3&gt;&lt;p&gt;Diversi fattori possono agire come restrizioni o sfide per il mercato dei sistemi di consegna del cemento osseo. Questi possono includere:&lt;/p&gt;&lt;ul&gt;&lt;li&gt;&lt;strong&gt;Regolamentazioni rigorose:&lt;/strong&gt; i partecipanti al mercato potrebbero avere difficoltà a rispettare normative rigorose, in particolare quando si tratta della sicurezza e dell'efficacia dei loro prodotti.&lt; /li&gt;&lt;li&gt;&lt;strong&gt;Norme di rimborso:&lt;/strong&gt; in alcune aree, le regole di rimborso limitate per trattamenti o prodotti a base di cemento osseo potrebbero impedire l'espansione del mercato incidendo sull'accessibilità e sulla convenienza di questi sistemi per i pazienti.&lt;/li &gt;&lt;li&gt;&lt;strong&gt;Costo iniziale elevato dei sistemi di cemento osseo:&lt;/strong&gt; le strutture sanitarie, soprattutto quelle nei paesi in via di sviluppo, potrebbero essere scoraggiate dall'investire in sistemi di somministrazione di cemento osseo a causa del costo iniziale relativamente elevato di questi sistemi.&lt; /li&gt;&lt;li&gt;&lt;strong&gt;Rischio di complicanze:&lt;/strong&gt; nonostante i miglioramenti, le tecniche di cemento osseo comportano ancora alcuni rischi, come infezioni, embolia o risposte allergiche, che possono dissuadere i pazienti e i professionisti medici dall'utilizzare questi sistemi. &lt;/li&gt;&lt;li&gt;&lt;strong&gt;Opzioni di trattamento alternative:&lt;/strong&gt; i sistemi di rilascio del cemento osseo potrebbero dover affrontare la concorrenza di procedure chirurgiche o ortobiologiche meno invasive, che potrebbero limitare la loro penetrazione nel mercato.&lt;/li&gt;&lt;li&gt;&lt;strong&gt; Consapevolezza limitata:&lt;/strong&gt; l'ignoranza dei pazienti e degli operatori sanitari sugli usi e i vantaggi dei sistemi di somministrazione del cemento osseo può impedire l'espansione del mercato causando il sottoutilizzo di queste tecnologie.&lt;/li&gt;&lt;li&gt;&lt;strong&gt;Restrizioni tecnologiche :&lt;/strong&gt; L'uso di dispositivi per la somministrazione di cemento osseo può essere limitato da vincoli tecnologici, come l'incapacità di gestire particolari situazioni del paziente o complicazioni anatomiche.&lt;/li&gt;&lt;li&gt;&lt;strong&gt;Interruzioni nella catena di fornitura:&lt;/strong&gt; strong&gt; può essere causato da pandemie, catastrofi naturali o disordini geopolitici. Questi eventi potrebbero limitare la fornitura di componenti o materie prime necessarie per realizzare sistemi di distribuzione del cemento osseo, il che può avere un effetto sull'espansione del mercato.&lt;/li&gt;&lt;/ul&gt;&lt;h3&gt;Analisi della segmentazione del mercato globale dei sistemi di distribuzione del cemento osseo&lt;/h3 &gt;&lt;p&gt;Il mercato globale dei sistemi di erogazione del cemento osseo è segmentato in base al tipo di prodotto, all'applicazione e alla geografia.&lt;/p&gt;&lt;h3&gt;&lt;/h3&gt;&lt;h3&gt;Mercato dei sistemi di erogazione del cemento osseo, per tipo di prodotto&lt;/ h3&gt;&lt;ul&gt;&lt;li&gt;&lt;strong&gt;Sistemi premiscelati:&lt;/strong&gt; si tratta di sistemi sterili monouso forniti preriempiti con cemento osseo e agenti antibiotici. Offrono facilità d'uso e riducono il rischio di infezione.&lt;/li&gt;&lt;li&gt;&lt;strong&gt;Sistemi miscelati manualmente:&lt;/strong&gt; si tratta di sistemi tradizionali che richiedono al chirurgo di mescolare insieme i componenti del cemento osseo prima dell'uso. Offrono maggiore flessibilità ma richiedono più tempo e competenze per la preparazione.&lt;/li&gt;&lt;/ul&gt;&lt;h3&gt;Mercato dei sistemi di rilascio del cemento osseo, per applicazione&lt;/h3&gt;&lt;ul&gt;&lt;li&gt;&lt;strong&gt;Artroplastica dell'anca:&lt;/ strong&gt; L'applicazione più comune per i sistemi di rilascio del cemento osseo, utilizzata nella chirurgia di sostituzione dell'anca per fissare l'articolazione artificiale dell'anca all'osso.&lt;/li&gt;&lt;li&gt;&lt;strong&gt;Artroplastica del ginocchio&lt;/strong&gt;: utilizzata nella chirurgia di sostituzione del ginocchio per scopi simili all'artroplastica dell'anca.&lt;/li&gt;&lt;li&gt;&lt;strong&gt;Vertebroplastica e cifoplastica&lt;/strong&gt;: utilizzati nelle procedure di riparazione delle fratture vertebrali per stabilizzare le vertebre fratturate.&lt;/li&gt;&lt;li&gt;&lt;strong&gt;Altre applicazioni:&lt; /strong&gt; Include applicazioni nella chirurgia del piede e della caviglia, nella chirurgia traumatologica e nella chirurgia dentale.&lt;/li&gt;&lt;/ul&gt;&lt;h3&gt;Mercato dei sistemi di rilascio del cemento osseo, in base alla geografia&lt;/h3&gt;&lt;ul&gt;&lt;li&gt;&lt;strong&gt; Nord America:&lt;/strong&gt; condizioni di mercato e domanda negli Stati Uniti, Canada e Messico.&lt;/li&gt;&lt;li&gt;&lt;strong&gt;Europa:&lt;/strong&gt; analisi del mercato dei sistemi di distribuzione del cemento osseo nei paesi europei.&lt; /li&gt;&lt;li&gt;&lt;strong&gt;Asia-Pacifico:&lt;/strong&gt; focalizzato su paesi come Cina, India, Giappone, Corea del Sud e altri.&lt;/li&gt;&lt;li&gt;&lt;strong&gt;Medio Oriente e Africa:&lt;/li&gt;&lt;li&gt;&lt;strong&gt; strong&gt; Esame delle dinamiche di mercato nelle regioni del Medio Oriente e dell'Africa.&lt;/li&gt;&lt;li&gt;&lt;strong&gt;America Latina:&lt;/strong&gt; copertura delle tendenze e degli sviluppi del mercato nei paesi dell'America Latina.&lt;/li&gt;&lt;/ul&gt;&lt; h3&gt;Attori chiave&lt;/h3&gt;&lt;p&gt;I principali attori nel mercato dei sistemi di somministrazione del cemento osseo sono:&lt;/p&gt;&lt;ul&gt;&lt;li&gt;DePuy Synthes (Johnson &amp;amp; Johnson)&lt;/li&gt;&lt;li&gt;Medtronic&lt;/li&gt;&lt;li&gt;Merit Medical Systems&lt;/li&gt;&lt;li&gt;Smith &amp;amp; Nipote&lt;/li&gt;&lt;li&gt;Zimmer Biomet&lt;/li&gt;&lt;li&gt;BD&lt;/li&gt;&lt;li&gt;Stryker Corporation&lt;/li&gt;&lt;li&gt;3M&lt;/li&gt;&lt;li&gt;Cardinal Health&lt;/li&gt;&lt;li &gt;Entellus Medical&lt;/li&gt;&lt;li&gt;IZI Medical Products&lt;/li&gt;&lt;li&gt;Synimed&lt;/li&gt;&lt;/ul&gt;&lt;h3&gt;Ambito del rapporto&lt;/h3&gt;&lt;div class="row"&gt;&lt;div class= "col-sm-12"&gt;&lt;table border="1"&gt;&lt;tbody&gt;&lt;tr&gt;&lt;th&gt;ATTRIBUTI DEL RAPPORTO&lt;/th&gt;&lt;th&gt;DETTAGLI&lt;/th&gt;&lt;/tr&gt;&lt;tr&gt;&lt;td&gt;Studio Periodo&lt;/td&gt;&lt;td&gt;&lt;p&gt;2020-2031&lt;/p&gt;&lt;/td&gt;&lt;/tr&gt;&lt;tr&gt;&lt;td&gt;Anno base&lt;/td&gt;&lt;td&gt;&lt;p&gt;2023&lt;/p&gt;&lt; /td&gt;&lt;/tr&gt;&lt;tr&gt;&lt;td&gt;Periodo di previsione&lt;/td&gt;&lt;td&gt;&lt;p&gt;2024-2031&lt;/p&gt;&lt;/td&gt;&lt;/tr&gt;&lt;tr&gt;&lt;td&gt;Periodo storico&lt;/ td&gt;&lt;td&gt;&lt;p&gt;2020-2022&lt;/p&gt;&lt;/td&gt;&lt;/tr&gt;&lt;tr&gt;&lt;td&gt;Unità&lt;/td&gt;&lt;td&gt;&lt;p&gt;Valore (milioni di dollari)&lt;/p&gt;&lt; /td&gt;&lt;/tr&gt;&lt;tr&gt;&lt;td&gt;Profilo delle principali aziende&lt;/td&gt;&lt;td&gt;&lt;p&gt;DePuy Synthes (Johnson &amp;amp; Johnson), Medtronic, Merit Medical Systems, Smith &amp;amp; Nipote, Zimmer Biomet, 3M, Cardinal Health, Entellus Medical&lt;/p&gt;&lt;/td&gt;&lt;/tr&gt;&lt;tr&gt;&lt;td&gt;Segmenti coperti&lt;/td&gt;&lt;td&gt;&lt;ul&gt;&lt;li&gt;Per tipo di prodotto&lt;/ li&gt;&lt;li&gt;Per applicazione&lt;/li&gt;&lt;li&gt;Per area geografica&lt;/li&gt;&lt;/ul&gt;&lt;/td&gt;&lt;/tr&gt;&lt;tr&gt;&lt;td&gt;Ambito di personalizzazione&lt;/td&gt;&lt;td&gt;&lt;p&gt; 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mercato:&lt;/h4&gt;&lt;p&gt;&lt;/p &gt;&lt;p&gt;Per saperne di più sulla metodologia di ricerca e altri aspetti dello studio di ricerca, si prega di&lt;strong&gt; &lt;/strong&gt;&lt;/p&gt;&lt;h4&gt;Motivi per acquistare questo rapporto&lt;/h4&gt;&lt;p&gt;• Qualitativo e quantitativo analisi del mercato basata sulla segmentazione che coinvolge fattori sia economici che non economici• Fornitura di dati sul valore di mercato (miliardi di dollari) per ciascun segmento e sottosegmento• Indica la regione e il segmento che si prevede testimonieranno anche la crescita più rapida da dominare il mercato• Analisi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di aziende profilate negli ultimi cinque anni • Profili aziendali estesi comprendenti panoramica dell'azienda, approfondimenti aziendali, benchmarking dei prodotti e analisi SWOT per i principali attori del mercato • Il mercato attuale e quello futuro prospettive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la catena del valore• Scenario delle dinamiche di mercato, insieme alle opportunità di crescita del mercato negli anni a venire• Supporto da parte degli analisti post-vendita di 6 mesi&lt;/p&gt;&lt;h4&gt;Personalizzazione del report&lt;/h4&gt;&lt;p&gt; • In caso di necessità&lt;strong&gt; &lt;/strong&gt; contatta il nostro team di vendita, che si assicurerà che le tue esigenze siano soddisfatte.&lt;/p&gt;&lt;div class="row"&gt;&lt;div class="col-12 col- md-12"&gt;&lt;h2 class="text-left -color-blue-dark"&gt;</t>
  </si>
  <si>
    <t>&lt;div class=""&gt;&lt;h2&gt;Dimensioni e previsioni del mercato globale dei composti plastici&lt;/h2&gt;&lt;p&gt;Le dimensioni del mercato globale dei compositi plastici sono state valutate a 78,84 miliardi di dollari nel 2024 e si prevede che raggiungeranno &lt;span style="color: # 993300;"&gt;&lt;strong&gt;130,75 miliardi di dollari entro il 2031&lt;/strong&gt;,&lt;/span&gt; in crescita a un &lt;span style="color: #993300;"&gt;&lt;strong&gt;CAGR del 7,20% dal 2024 al 2031.&lt;/ strong&gt;&lt;/span&gt;&lt;/p&gt;&lt;ul&gt;&lt;li&gt;Il compounding della plastica è il processo di miscelazione di diversi additivi, riempitivi e polimeri per generare composizioni plastiche su misura con qualità e caratteristiche prestazionali specifiche.&lt;/li&gt;&lt;li&gt;Queste i composti sono impiegati in diversi settori, tra cui quello automobilistico, dell'elettronica, dell'imballaggio e della sanità. Migliorano la resistenza del materiale, la durabilità, la resistenza alla fiamma e la stabilità del colore rispondendo al tempo stesso a esigenze applicative specifiche.&lt;/li&gt;&lt;li&gt;Guardando al futuro, il futuro della composizione della plastica è guidato dalla crescente domanda di materiali leggeri e sostenibili e dai progressi nella produzione additiva tecnologie e applicazioni crescenti in settori come la stampa 3D e i dispositivi medici, sottolineando il suo ruolo fondamentale nel promuovere l'innovazione e soddisfare le mutevoli richieste del mercato.&lt;/li&gt;&lt;/ul&gt;&lt;p&gt;&lt;/p&gt;&lt;p style="text- align: center;"&gt; &lt;/p&gt;&lt;div class="btn-wrap text-center" id="bnthid"&gt;&lt;label style="padding-right:5px;margin-bottom: 10px;"&gt;&lt;b&gt; Per ottenere un'analisi dettagliata: &lt;noscript&gt;&lt;/noscript&gt; &lt;/b&gt;&lt;/label&gt;&lt;/div&gt;&lt;p&gt;&lt;/p&gt;&lt;h2&gt;Dinamiche del mercato globale dei composti plastici&lt;/h2&gt;&lt;p&gt;Le principali dinamiche del mercato che stanno dando forma al mercato globale dei compositi plastici includono:&lt;/p&gt;&lt;h3&gt;Fattori chiave del mercato:&lt;/h3&gt;&lt;ul&gt;&lt;li&gt;&lt;strong&gt;L'aumento della domanda da parte dei principali settori di utilizzo finale: &lt;/strong&gt;La crescente domanda provenienti da una varietà di settori alimentano il mercato dei compositi plastici. I polimeri composti resistenti agli agenti atmosferici, leggeri e resistenti sono utili nella costruzione di condutture, coperture e finestre. Ciò è particolarmente vero nei paesi emergenti dove l’edilizia è in espansione. Questi materiali vengono utilizzati dall'industria automobilistica per realizzare componenti leggeri per auto che migliorano il risparmio di carburante, in particolare per il mercato in espansione dei veicoli elettrici.&lt;/li&gt;&lt;li&gt;&lt;strong&gt;Proprietà prestazionali superiori delle plastiche composte: &lt;/strong&gt;il compounding consente un livello completamente nuovo di personalizzazione dei materiali miscelando rinforzi, riempitivi e additivi specifici con polimeri vergini. Una migliore tolleranza al calore grazie agli additivi termici, parti più forti e resistenti agli urti realizzate con riempitivi e persino qualità particolari come il ritardo di fiamma o la conduttività elettrica a seconda degli additivi selezionati si traducono in funzioni migliori. I produttori sono in grado di fornire il materiale plastico ideale per le particolari esigenze di ciascuna applicazione grazie a questo metodo personalizzato.&lt;/li&gt;&lt;li&gt;&lt;strong&gt;Crescente attenzione ai materiali leggeri: &lt;/strong&gt;un numero crescente di aziende, in particolare i settori automobilistico e dei trasporti richiedono materiali più leggeri come risultato dell'enfasi del movimento verde sulla sostenibilità e sul risparmio di carburante. È qui che eccellono le plastiche composite. Forniscono un ottimo compromesso tra resistenza e utilità e sono più leggeri dei metalli convenzionali. Ciò si traduce in un ridotto consumo di energia durante il trasporto e in una migliore efficienza del carburante per le automobili. Ci sarà un forte aumento della domanda di plastiche composte leggere man mano che crescono i gusti dei consumatori e la legislazione ecologica.&lt;/li&gt;&lt;li&gt;&lt;strong&gt;Efficacia in termini di costi e vantaggi di lavorazione: &lt;/strong&gt;rispetto alla plastica vergine o altro materiali, il compounding della plastica può essere una soluzione più conveniente. La plastica di base viene allungata aggiungendo riempitivi o riutilizzando componenti riciclati, preservandone la funzionalità a un costo inferiore. I compoundatori possono anche modificare il materiale per adattarlo a particolari processi di stampaggio, accelerando la produzione e riducendo gli sprechi di materiale. Nel complesso, queste efficienze si traducono in notevoli riduzioni dei costi.&lt;/li&gt;&lt;/ul&gt;&lt;h3&gt; Sfide principali:&lt;/h3&gt;&lt;ul&gt;&lt;li&gt;&lt;strong&gt;Preoccupazioni e normative ambientali: &lt;/strong&gt;le questioni ambientali mettono a dura prova ombra sul mercato dei compound plastici. Leggi più severe che regolano l’uso e il riciclaggio della plastica sono il risultato delle crescenti preoccupazioni sui rifiuti e sull’inquinamento innescate dall’impronta plastica in continua espansione. Ciò potrebbe ridurre la dipendenza del mercato dalla plastica vergine, una componente essenziale. Inoltre, le persone che hanno a cuore l’ambiente potrebbero evitare prodotti che contengono plastiche miste. La soluzione del settore è abbracciare la sostenibilità utilizzando più contenuto riciclato e creando procedure di composizione rispettose dell'ambiente.&lt;/li&gt;&lt;li&gt;&lt;strong&gt;Volatilità dei prezzi delle materie prime: &lt;/strong&gt;il mercato della composizione della plastica deve attraversare acque agitate a causa allo spostamento dei prezzi delle materie prime. I prezzi della plastica composta fluttuano in modo irregolare a causa dei costi della plastica vergine, che sono fortemente influenzati dai prezzi del petrolio. Ciò rende difficile la pianificazione per i produttori. I margini di profitto possono essere ulteriormente compressi dalla volatilità dei prezzi di rinforzo e additivi. I compoundatori devono ricercare fonti di materie prime alternative, stabili e sostenibili e utilizzare misure di controllo dei costi per superare questa tempesta.&lt;/li&gt;&lt;li&gt;&lt;strong&gt;Requisiti normativi rigorosi per gli additivi: &lt;/strong&gt;un ostacolo che deve affrontare il compounding della plastica Il settore è sottoposto a norme severe. Alcune aggiunte, come i ritardanti di fiamma, potrebbero essere vietate a causa di possibili rischi per la salute o effetti ambientali. Ciò limita le alternative disponibili ai compoundatori nella formulazione dei materiali e richiede lo sviluppo continuo di formulazioni conformi ed efficienti.&lt;/li&gt;&lt;li&gt;&lt;strong&gt;Concorrenza da parte di materiali sostitutivi: &lt;/strong&gt;esiste una forte concorrenza nel settore dei compositi plastici. Sebbene attualmente siano più costose, le bioplastiche, ottenute da risorse rinnovabili, stanno diventando sempre più popolari come sostituti sostenibili. I progressi nella scienza dei materiali stanno inoltre introducendo compositi metallici ad alte prestazioni, che in alcune applicazioni possono competere con i composti plastici. I compoundatori devono innovare, creare funzioni distintive ed enfatizzare la convenienza e i vantaggi prestazionali dei loro prodotti se vogliono stare al passo con la concorrenza.&lt;/li&gt;&lt;/ul&gt;&lt;h3&gt;Tendenze chiave:&lt;/h3&gt;&lt;ul&gt;&lt; li&gt;&lt;strong&gt;Adozione di plastiche composte per migliorare le proprietà della plastica vergine: &lt;/strong&gt;le plastiche composte stanno sopprimendo la plastica vergine! Aggiungendo sostanze come modificatori di impatto o ritardanti di fiamma, i compoundatori possono migliorare notevolmente le qualità della plastica di base per determinate applicazioni. Questa capacità di personalizzare gli oggetti è una grande tendenza che consente ai produttori di progettare prodotti con le migliori prestazioni possibili.&lt;/li&gt;&lt;li&gt;&lt;strong&gt;L'industria degli imballaggi continua a svolgere un ruolo chiave nel consumo di materie plastiche composte: &lt;/strong&gt;Uno uno degli usi principali dei composti plastici è l'imballaggio. Sono perfetti per produrre imballaggi robusti e leggeri con barriere specializzate per salvaguardare alimenti e bevande grazie al loro prezzo e alla loro adattabilità. Inoltre, i produttori possono adattarsi perfettamente alle tendenze eco-consapevoli includendo contenuti riciclati per un vantaggio sostenibile. Si prevede che l'uso di compositi plastici in questo settore aumenterà a causa della continua innovazione nel design degli imballaggi e della crescente domanda di prodotti confezionati.&lt;/li&gt;&lt;li&gt;&lt;strong&gt;Crescente domanda di compositi plastici da parte del settore edile: &lt;/strong&gt; Le plastiche composte stanno diventando sempre più popolari nel settore edile grazie alla loro natura leggera, che le rende più semplici da trasportare e installare rispetto ai materiali convenzionali. Oltre ad essere resistenti agli agenti atmosferici, questi polimeri garantiscono la longevità dei materiali da costruzione. Alcuni di essi possono anche essere realizzati con un sistema ignifugo integrato per una maggiore sicurezza. A causa di ciò, dell'espansione del settore edile (soprattutto nei paesi emergenti) e della crescente enfasi sulla sostenibilità e sui materiali leggeri, i materiali plastici compositi stanno diventando sempre più richiesti nel settore edile.&lt;/li&gt;&lt;li&gt;&lt;strong&gt;Necessità di Materiali leggeri per la produzione di componenti di automobili: &lt;/strong&gt;le plastiche composte sono la pietra da pavimentazione sulla strada verso un futuro automobilistico più verde! Poiché l’industria automobilistica è così focalizzata sull’efficienza del carburante, questi materiali leggeri sono incredibili. I polimeri composti fanno risparmiare peso nelle parti di automobili senza compromettere la resistenza o la funzionalità rispetto ai metalli. Il risultato sono una migliore resa del carburante, meno sostanze inquinanti e portafogli più felici. Sono perfetti sia per l'interno che per l'esterno delle auto poiché possono essere regolati per resistenza al calore, riduzione del rumore e persino bellezza. Si prevede che l'uso di compositi plastici nelle automobili aumenterà ulteriormente a causa della popolarità dei veicoli elettrici e di norme più severe sul risparmio di carburante.&lt;/li&gt;&lt;/ul&gt;&lt;section class="-world-sec"&gt;&lt;div class="- contenitore"&gt;&lt;div class="row -world-row gy-4 mb-4"&gt;&lt;div class="col-12 col-md-8 mb-2"&gt;&lt;h2 class="mt-2 mb-4 header-42"&gt;&lt;span class="span-1"&gt;Cosa c'è dentro &lt;/span&gt;un &lt;br/&gt; rapporto di settore?&lt;/h2&gt;&lt;p class="mb-4 text-18"&gt; I nostri rapporti includono informazioni utili dati e analisi lungimiranti che ti aiutano a elaborare presentazioni, creare piani aziendali, realizzare presentazioni e scrivere proposte. &lt;/p&gt;&lt;/div&gt;&lt;div class="col-12 col-md-4 mt-4 mt-md-0"&gt;&lt;noscript&gt;&lt;/noscript&gt;&lt;/div&gt;&lt;/div&gt;&lt;/div&gt; &lt;/section&gt;&lt;h2&gt;Analisi regionale del mercato globale dei composti plastici&lt;/h2&gt;&lt;p&gt;Ecco un'analisi regionale più dettagliata del mercato globale dei compositi plastici:&lt;/p&gt;&lt;h3&gt;Asia Pacifico:&lt;/h3&gt;&lt;ul &gt;&lt;li&gt;Nel mercato mondiale dei compositi plastici, la regione Asia-Pacifico è in testa e si prevede che questo vantaggio aumenterà. Una classe media in crescita con un reddito più discrezionale, una rapida urbanizzazione che spinge verso l’alto la domanda di alloggi e infrastrutture e un settore manifatturiero in via di sviluppo che utilizza plastiche composte in una varietà di applicazioni sono le forze trainanti dietro questo dominio. Si prevede che il mercato dei compositi plastici nell'area dell'Asia Pacifico continuerà a crescere grazie alla combinazione di questi fattori.&lt;/li&gt;&lt;li&gt;Il reddito disponibile in crescita e la solidità edilizia sono i due principali fattori che guidano il mercato dei compositi plastici nell'Asia Pacifico. La maggiore crescita economica e l’urbanizzazione stanno mettendo più soldi nelle tasche delle persone, soprattutto in Cina e India. Ciò aumenta la domanda di prodotti di consumo realizzati con polimeri e innesca anche un boom nel settore edile, che utilizza ampiamente i polimeri in finestre, tetti, tubi e altri materiali da costruzione. Il doppio effetto dannoso di ciò spinge l'industria dei compositi plastici nella regione a una crescita straordinaria.&lt;/li&gt;&lt;li&gt;Inoltre, i produttori di compositi plastici sono attratti dall'Asia Pacifico grazie alla sua forte base produttiva. Grazie all'ampio bacino di manodopera qualificata della regione e alle infrastrutture di produzione ben consolidate, la plastica composta può essere prodotta lì a un costo ragionevole. Grazie a questo vantaggio, i produttori di compositi trovano interessante stabilire lì le proprie attività e soddisfare la crescente domanda di questi materiali nell'area.&lt;/li&gt;&lt;li&gt;Nel complesso, il mercato dei compositi plastici nell'Asia del Pacifico è guidato dalla crescente consapevolezza ambientale. Le soluzioni sostenibili sono sempre più richieste man mano che cresce la consapevolezza delle persone sulle sfide ambientali. Ciò è in completa armonia con la capacità delle plastiche composte di includere componenti di plastica riciclata. L'impegno della regione verso pratiche rispettose dell'ambiente e la sua enfasi sulla sostenibilità forniscono un ambiente favorevole affinché l'industria dei compositi plastici nell'Asia Pacifico possa continuare ad espandersi.&lt;/li&gt;&lt;/ul&gt;&lt;h3&gt;Nord America:&lt;/h3&gt;&lt;ul&gt;&lt; li&gt;Rispetto alla regione in rapida espansione dell'Asia Pacifico, si prevede che il Nord America, un noto attore nel settore dei compositi plastici, avrà un'espansione più lenta. Il suo mercato maturo è la causa principale di ciò. Il mercato del Nord America è già abbastanza sviluppato, con un'infrastruttura ben costruita e una presenza significativa di aziende consolidate. Anche se alcuni sviluppi sono ancora previsti, non avverranno con la stessa rapidità con cui si stanno sviluppando i mercati dell'Asia Pacifico. Ciononostante, si prevede che il Nord America manterrà la sua posizione di principale attore nel mercato mondiale grazie alla sua enfasi sull'innovazione tecnologica dei compositi plastici e sulla creazione di nuovi materiali ad alte prestazioni.&lt;/li&gt;&lt;li&gt;Il mercato dei compositi plastici in Il Nord America è maturo, ma la sua strategia di crescita sta cambiando. Qui, l’innovazione viene enfatizzata con l’obiettivo di creare polimeri compositi di prossima generazione con prestazioni migliori. Questo contiene materiali a cui sono state date qualità migliorate, come materiali più forti, più resistenti al calore o addirittura ignifughi. I compoundatori nordamericani possono mantenere la loro competitività nel mercato globale e soddisfare le mutevoli esigenze dei diversi settori guidando queste innovazioni.&lt;/li&gt;&lt;li&gt;Inoltre, i clienti del Nord America sono noti per essere disposti a spendere di più per funzionalità premium. Ciò è applicabile al mercato dei compositi plastici. I produttori di questa regione si stanno concentrando sulla creazione di compositi plastici con qualità migliorate come maggiore robustezza, resistenza al calore o ritardante di fiamma perché apprezzano i prodotti ad alte prestazioni. Il mercato nordamericano dei compositi plastici sta crescendo come risultato di questa enfasi sulla plastica di alta qualità, che soddisfa le preferenze dei clienti.&lt;/li&gt;&lt;li&gt;Sebbene il business dei compositi plastici in Nord America sia maturo, non è compiacente. Qui l'innovazione è al centro dell'attenzione, soprattutto per quanto riguarda i materiali leggeri. Ciò è perfettamente in linea con la crescente necessità dell'industria automobilistica di automobili a basso consumo di carburante. I produttori nordamericani possono trarre vantaggio da questa ondata verde e portare avanti il mercato creando sofisticati composti plastici leggeri e robusti.&lt;/li&gt;&lt;/ul&gt;&lt;h3&gt;Europa:&lt;/h3&gt;&lt;ul&gt;&lt;li&gt;Rigoroso le regole guidano il settore dei compositi plastici in Europa. L’impatto sull’ambiente e sulla sicurezza sono cruciali in questo caso. Questa enfasi si traduce nella necessità di polimeri compositi che soddisfino requisiti rigorosi. I produttori devono rispettare le leggi relative alla sicurezza dei materiali e alla loro idoneità al riciclaggio. Lo sviluppo di tecniche di compounding rispettose dell'ambiente e l'enfasi sulla sostenibilità sono fattori importanti che promuovono l'espansione del mercato europeo.&lt;/li&gt;&lt;li&gt;Una grande enfasi sulla sostenibilità guida il business dei compound plastici in Europa. Il mercato si sta muovendo verso soluzioni eco-compatibili a causa di rigide restrizioni e di una popolazione in crescita che ha a cuore l’ambiente. Ciò si traduce in un aumento nell’utilizzo da parte del compounding di sostituti di origine biologica e di materiale plastico riciclato. I compoundatori europei possono produrre plastiche composte ad alte prestazioni e rispettose dell'ambiente che rispondono adeguatamente alle preoccupazioni ambientali della regione e garantiscono la crescita del mercato sperimentando bioplastiche e utilizzando risorse riciclate.&lt;/li&gt;&lt;li&gt;Inoltre, nonostante un mare di regole, l'innovazione aiuta il Il business europeo dei compositi plastici resta in vita. Le severe normative in materia di sicurezza e impatto ambientale richiedono un adattamento continuo. I compoundatori in Europa sono all’altezza del compito, investendo nella creazione di nuove formulazioni che rispettino standard in continua evoluzione. La loro enfasi sui materiali ecologici garantisce le prestazioni desiderate posizionandoli al tempo stesso per la crescita futura in questo settore attento all'ambiente.&lt;/li&gt;&lt;/ul&gt;&lt;h2&gt;Mercato globale dei composti plastici: analisi della segmentazione&lt;/h2&gt;&lt;p&gt;Il mercato globale Il mercato dei composti plastici è segmentato in base al prodotto, all'applicazione e all'area geografica.&lt;/p&gt;&lt;p&gt;&lt;/p&gt;&lt;h3&gt;Mercato globale dei composti plastici, per prodotto&lt;/h3&gt;&lt;ul&gt;&lt;li&gt;Polietilene (PE )&lt;/li&gt;&lt;li&gt;Polipropilene (PP)&lt;/li&gt;&lt;li&gt;Cloruro di polivinile o PVC&lt;/li&gt;&lt;/ul&gt;&lt;p&gt;In base al prodotto, il mercato globale dei composti plastici è segmentato in Polietilene (PE ), polipropilene (PP) e cloruro di polivinile o PVC. Il segmento dominante nel mercato globale dei composti plastici per prodotto è attualmente il polipropilene (PP). La versatilità, le proprietà leggere e la buona resistenza chimica del polipropilene lo rendono una scelta popolare in varie applicazioni. È ampiamente utilizzato nell'industria automobilistica per componenti che richiedono flessibilità e durata ed è anche importante negli imballaggi grazie alla sua resistenza e alle proprietà di barriera contro l'umidità. Si prevede che il segmento in più rapida crescita sarà il polietilene (PE). Questa crescita è guidata dal suo rapporto costo-efficacia, dalle eccellenti proprietà di isolamento elettrico e dalla crescente domanda nel settore dei fili e dei cavi. Anche la riciclabilità del PE è un fattore che contribuisce alla sua crescente popolarità.&lt;/p&gt;&lt;h3&gt;Mercato globale dei composti plastici, per applicazione&lt;/h3&gt;&lt;ul&gt;&lt;li&gt;Automotive e industria automobilistica. trasporti&lt;/li&gt;&lt;li&gt;Elettricità e servizi di trasporto&lt;/li&gt;&lt;li&gt; elettronica&lt;/li&gt;&lt;li&gt;Imballaggi&lt;/li&gt;&lt;li&gt;Edilizia e costruzioni&lt;/li&gt;&lt;li&gt;Stili di vita e prodotti di consumo&lt;/li&gt;&lt;/ul&gt;&lt;p&gt;Sulla base dell'applicazione, il compounding globale della plastica Il mercato è segmentato in Automotive &amp;amp; trasporti, elettricit&amp;agrave; elettronica, imballaggi, edilizia e stili di vita e prodotti di consumo. Il segmento dominante nel mercato globale dei composti plastici per applicazione è attualmente il settore automobilistico e dei compositi. settore dei trasporti. Ciò è guidato dall’elevata domanda di materiali leggeri e durevoli nella produzione automobilistica per migliorare l’efficienza del carburante e le prestazioni del veicolo. I composti plastici offrono una miscela perfetta di queste qualità, rendendoli ampiamente utilizzati in parti come paraurti, cruscotti e componenti interni. Si prevede che il segmento in più rapida crescita sarà quello dei prodotti elettrici e di elettronica. settore elettronico a causa della crescente domanda di miniaturizzazione, resistenza al calore e ritardo di fiamma nei dispositivi elettronici. I composti plastici soddisfano queste esigenze, rendendoli la scelta preferita per la produzione di vari componenti elettronici.&lt;/p&gt;&lt;h3&gt;Mercato globale dei composti plastici, per geografia&lt;/h3&gt;&lt;ul&gt;&lt;li&gt;Nord America&lt;/li&gt;&lt;li &gt;Europa&lt;/li&gt;&lt;li&gt;Asia Pacifico&lt;/li&gt;&lt;li&gt;Resto del mondo&lt;/li&gt;&lt;/ul&gt;&lt;p&gt;Sulla base della geografia, il mercato globale dei composti plastici è classificato in Nord America, Europa, Asia Pacifico e Resto del Mondo. Il segmento dominante nel mercato globale dei composti plastici è attualmente il Nord America. Ciò è dovuto alla forte presenza di attori affermati, all’elevato potere di spesa dei consumatori e a un’industria automobilistica ben sviluppata che utilizza ampiamente composti plastici. Si prevede che il segmento in più rapida crescita sarà l'Asia Pacifico, guidato da fattori come l'aumento del reddito disponibile, la crescente urbanizzazione e un settore manifatturiero in rapida espansione.&lt;/p&gt;&lt;h3&gt;Attori chiave&lt;/h3&gt;&lt;p&gt;Il "Global Plastic" Il rapporto di studio “Comounding Market” fornirà informazioni preziose con un’enfasi sul mercato globale. I principali attori trattati in questo mercato sono &lt;strong&gt;&lt;em&gt;Covestro, LyondellBasell, BASF SE, Dow Chemical, DuPont, Evonik, Exxon Mobil, SABIC, Sinopec, LG Chem, Asahi Kasei, Celanese, Clariant, RTP Company, Kingfa Science &amp;amp; ; Tecnologia.&lt;/em&gt;&lt;/strong&gt;&lt;/p&gt;&lt;p&gt;La nostra analisi di mercato comprende anche una sezione dedicata esclusivamente a questi grandi attori in cui i nostri analisti forniscono una panoramica dei rendiconti finanziari di tutti i principali attori, insieme ai relativi prodotti benchmarking e analisi SWOT. La sezione del panorama competitivo comprende anche strategie chiave di sviluppo, quote di mercato e analisi della classifica di mercato degli attori sopra menzionati a livello globale.&lt;/p&gt;&lt;h3&gt;Mercato globale dei compositi plastici: sviluppi recenti&lt;/h3&gt;&lt;p&gt;&lt;/p&gt; &lt;ul&gt;&lt;li&gt;Nel giugno 2024, Covestro ha annunciato il lancio del suo nuovo portafoglio di co-poliestere circolare con il marchio Daplen. Questa nuova linea utilizza rifiuti PET post-consumo riciclati chimicamente, con l'obiettivo di ridurre la dipendenza da materiali vergini di origine fossile e promuovere un approccio più sostenibile alla composizione della plastica.&lt;/li&gt;&lt;li&gt;Nel maggio 2024, LyondellBasell ha annunciato una significativa espansione della sua capacità di compounding del polipropilene in Nord America. Questa espansione include una nuova linea di produzione presso lo stabilimento di Bayport, in Texas, destinata ad applicazioni di alto valore per i settori automobilistico e sanitario.&lt;/li&gt;&lt;li&gt;Nell'aprile 2024, BASF ha presentato un nuovo composto poliammidico a base biologica con il suo Ultramid B3G marca. Questo materiale innovativo incorpora risorse rinnovabili senza compromettere le prestazioni, soddisfacendo la crescente domanda di soluzioni sostenibili nel mercato dei compositi plastici.&lt;/li&gt;&lt;/ul&gt;&lt;h3&gt;Ambito del rapporto&lt;/h3&gt;&lt;div class="row"&gt;&lt; div class="col-sm-12"&gt;&lt;table border="1"&gt;&lt;tbody&gt;&lt;tr&gt;&lt;th&gt;ATTRIBUTI DEL RAPPORTO&lt;/th&gt;&lt;th&gt;DETTAGLI&lt;/th&gt;&lt;/tr&gt;&lt;tr&gt;&lt; td&gt;Periodo di studio&lt;/td&gt;&lt;td&gt;&lt;p&gt;2021-2031&lt;/p&gt;&lt;/td&gt;&lt;/tr&gt;&lt;tr&gt;&lt;td&gt;Anno base&lt;/td&gt;&lt;td&gt;&lt;p&gt;2024&lt;/ p&gt;&lt;/td&gt;&lt;/tr&gt;&lt;tr&gt;&lt;td&gt;Periodo di previsione&lt;/td&gt;&lt;td&gt;&lt;p&gt;2024-2031&lt;/p&gt;&lt;/td&gt;&lt;/tr&gt;&lt;tr&gt;&lt;td&gt;Storico Periodo&lt;/td&gt;&lt;td&gt;&lt;p&gt;2021-2023&lt;/p&gt;&lt;/td&gt;&lt;/tr&gt;&lt;tr&gt;&lt;td&gt;Unità&lt;/td&gt;&lt;td&gt;&lt;p&gt;Valore (miliardi di dollari)&lt;/ p&gt;&lt;/td&gt;&lt;/tr&gt;&lt;tr&gt;&lt;td&gt;Aziende chiave descritte&lt;/td&gt;&lt;td&gt;&lt;p&gt;Covestro, LyondellBasell, BASF SE, Dow Chemical, DuPont, Evonik, Exxon Mobil, SABIC, Sinopec, LG Chem, Asahi Kasei, Celanese, Clariant, RTP Company, Kingfa Science &amp;amp; Tecnologia.&lt;/p&gt;&lt;/td&gt;&lt;/tr&gt;&lt;tr&gt;&lt;td&gt;Segmenti coperti&lt;/td&gt;&lt;td&gt;&lt;p&gt;Per prodotto, per applicazione e area geografica.&lt;/p&gt;&lt;/td&gt;&lt; /tr&gt;&lt;tr&gt;&lt;td&gt;Ambito di personalizzazione&lt;/td&gt;&lt;td&gt;&lt;p&gt;Personalizzazione gratuita del report (equivalente a un massimo di 4 giorni lavorativi per l'analista) con l'acquisto.Aggiunta o modifica a paese, regione e amp; ambito del segmento&lt;/p&gt;&lt;/td&gt;&lt;/tr&gt;&lt;/tbody&gt;&lt;/table&gt;&lt;/div&gt;&lt;/div&gt;&lt;h4&gt;Metodologia di ricerca della ricerca di mercato:&lt;/h4&gt;&lt;p&gt;&lt;/p&gt; &lt;/div&gt;</t>
  </si>
  <si>
    <t>&lt;div class=""&gt;&lt;h2&gt;&lt;u&gt;Mercato dell'energia solare a concentrazione&lt;/u&gt;&lt;u&gt; Valutazione – 2024-2031&lt;/u&gt;&lt;/h2&gt;&lt;p&gt;La crescente domanda di energia solare a concentrazione (CSP) è guidato da una combinazione di considerazioni ambientali, economiche e tecnologiche che lo posizionano come una componente critica nella transizione globale verso sistemi energetici sostenibili. La ragione più convincente è l’urgente necessità di affrontare il cambiamento climatico. Il Gruppo intergovernativo sui cambiamenti climatici (IPCC) ha spesso sottolineato l’importanza delle fonti energetiche rinnovabili nel ridurre le emissioni di gas serra. Il CSP che utilizza l'energia solare per generare calore ad alta temperatura prima di convertirlo in elettricità ha un'impronta di carbonio molto inferiore rispetto alla produzione di energia basata su combustibili fossili, consentendo al mercato di superare un fatturato di 7,61 miliardi di dollari valutato nel 2024 e raggiungere una valutazione di circa &lt; span style="color: #993300;"&gt;&lt;strong&gt;43,63 miliardi di dollari entro il 2031.&lt;/strong&gt;&lt;/span&gt;&lt;/p&gt;&lt;p&gt;Anche la versatilità e l'affidabilità della tecnologia CSP contribuiscono alla sua crescente popolarità. A differenza dell'energia solare fotovoltaica (PV) che trasforma la luce solare direttamente in elettricità, CSP può immagazzinare energia termica consentendo la produzione di elettricità anche quando il sole non splende. Questa capacità di accumulo termico, spesso basata su sali fusi, consente ai sistemi CSP di fornire un'alimentazione elettrica coerente e dispacciabile, affrontando una delle principali sfide dell'energia rinnovabile: l'intermittenza. Ciò rende il CSP una risorsa importante nel garantire la stabilità e l'affidabilità della rete, soprattutto perché la percentuale di energia rinnovabile nel mix energetico cresce consentendo al mercato di crescere a un &lt;span style="color: #993300;"&gt;&lt;strong&gt;CAGR di 26,90. % dal 2024 al 2031. &lt;/strong&gt;&lt;/span&gt;&lt;/p&gt;&lt;p&gt;&lt;/p&gt;&lt;p style="text-align: center;"&gt;&lt;span data-sheets-root="1" dati -sheets-userformat='{"2":513,"3":{"1":0},"12":0}' data-sheets-value='{"1":2,"2": " &amp;lt;div id="bnthid" class=" btn-wrap text-center"&amp;gt;&amp;lt;label style="padding-right:5px;margin-bottom: 10px;"&amp;gt;&amp;lt;b&amp;gt;"A &amp;lt; img alt="Freccia" larghezza="35" altezza="35" id="vbtnarrow" src="data:image/webp;base64,UklGRnQAAABXRUJQVlA4TGcAAAAvf8AfEGDbtpEk9t/1vhcpvY1QFElSM3Vv0jcJwRA+zgWacIANMLAEkzRbPoMn+xWrziFeR 6O4Vdpe2FlWOmFqx2x6FKT5H/OM2lT3i/lfTawD+LdgX5LdRbvJdgq3S1cHGKj/JX8AAA==" style="larghezza: 35px;"&amp;gt; &amp;lt;/b&amp;gt;&amp;lt;/label&amp;gt;&amp;lt;a href=""https://www.marketresearch.com/download-sample/?rid=387109""&amp;gt;&amp;lt;button class="btn btn-Four imgsml btn -bg-blu-scuro testo-bianco" id="" style=" imbottitura: 4px 10px;"&amp;gt;&amp;lt;i class="fa fa-download" aria-hidden="true"&amp;gt;&amp;lt;/i&amp;gt ; "Scarica&amp;lt;/button&amp;gt;&amp;lt;/a&amp;gt;&amp;lt;/div&amp;gt; "}'&gt; &lt;/span&gt;&lt;/p&gt;&lt;div class="btn-wrap text-center" id="bnthid"&gt;&lt;label style= "padding-right:5px;margin-bottom: 10px;"&gt;&lt;b&gt;Per ottenere un'analisi dettagliata: &lt;noscript&gt;&lt;/noscript&gt; &lt;/b&gt;&lt;/label&gt;&lt;/div&gt;&lt;p&gt;&lt;/p&gt;&lt; h3&gt;Mercato dell'energia solare a concentrazione: definizione/panoramica&lt;/h3&gt;&lt;p&gt;L'energia solare a concentrazione (CSP) è un metodo che utilizza la luce solare per generare elettricità concentrando l'energia solare per produrre calore che viene poi utilizzato per produrre vapore che aziona una turbina che è collegato ad un generatore elettrico. I sistemi CSP sono grosso modo classificati in quattro tipi: sistemi parabolici, torri solari, sistemi parabola/motore e riflettori lineari di Fresnel, ciascuno dei quali utilizza un metodo diverso per concentrare la luce solare e trasformarla in energia utile. I sistemi parabolici sono il tipo di CSP più consolidato e comunemente utilizzato. Questi sistemi utilizzano specchi di forma parabolica per dirigere la luce solare verso un tubo ricevitore situato lungo la linea focale dello specchio.&lt;/p&gt;&lt;p&gt;L'applicazione principale del CSP è la generazione di energia su scala industriale. Gli impianti CSP possono generare elettricità concentrando la luce solare su un fluido che produce vapore e aziona una turbina collegata a un generatore elettrico. Questo approccio è simile alle centrali termoelettriche standard, ma utilizza la radiazione solare come fonte di calore. Esistono vari tipi di sistemi CSP come vasche paraboliche, torri solari, riflettori lineari di Fresnel e sistemi Stirling piatti. La tecnologia CSP più consolidata è quella dei sistemi parabolici che utilizzano specchi curvi per concentrare la luce solare su un tubo ricevitore che corre lungo la linea focale del trogolo.&lt;/p&gt;&lt;p&gt;Il ruolo del CSP in un futuro energetico a basse emissioni di carbonio sembra promettente. Man mano che il mondo passa a fonti energetiche più pulite, la capacità del CSP di produrre energia affidabile e dispacciabile diventerà sempre più preziosa. La ricerca e lo sviluppo continui si tradurranno in un’efficienza e in un risparmio sui costi ancora maggiori, mentre la legislazione di sostegno e la cooperazione internazionale renderanno possibile un’adozione più ampia. I sistemi ibridi che combinano la CSP con altre energie rinnovabili e tecnologie di stoccaggio dell'energia miglioreranno l'affidabilità e la resilienza della rete elettrica.&lt;/p&gt;&lt;p&gt;&lt;span data-sheets-root="1" data-sheets-userformat='{" 2":513,"3":{"1":0},"12":0}' data-sheets-value="{&amp;quot;1&amp;quot;:2,&amp;quot;2&amp;quot;:&amp;quot;classe sezione ="-world-sec"&amp;quot;&amp;lt;div class=&amp;quot;-contenitore&amp;quot;&amp;quot;&amp;lt;div class=&amp;quot;row -world-row gy-4 mb-4"&amp;quot;&amp;quot; col-12 col-md-8 mb-2&amp;quot;&amp;gt; &amp;lt;h2 class=&amp;quot;mt-2 mb-4 intestazione-42&amp;quot;&amp;gt;&amp;lt;span class=&amp;quot;span-1&amp;quot;&amp;gt;Cosa c'è dentro &amp;lt; /span&amp;gt;un &amp;lt;br&amp;gt; rapporto di settore?&amp;lt;/h2&amp;gt; &amp;lt;p class=&amp;quot;mb-4 text-18&amp;quot;&amp;gt; I nostri rapporti includono dati utilizzabili e analisi lungimiranti che ti aiutano a creare proposte e creare business pianificare, creare presentazioni e scrivere proposte. &amp;lt;/p&amp;gt &amp;lt;a href=&amp;quot;https://www.marketresearch.com/download-sample?rid=12192&amp;amp;ref=bannerclick&amp;quot; -btn-luce-blu d-blocco-inline mb-0 centro testo&amp;quot;&amp;gt;&amp;lt;i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div&gt;&lt;/section&gt;&lt;p&gt;&lt;/p&gt;&lt;h3&gt;Le crescenti iniziative e finanziamenti governativi guideranno il mercato dell'energia solare a concentrazione?&lt;/h3&gt;&lt;p&gt;I governi di tutto il mondo stanno progressivamente includendo obiettivi ambiziosi in materia di energia rinnovabile nella loro azione per il clima Questi obiettivi hanno lo scopo di contribuire a mitigare il cambiamento climatico, ridurre le emissioni di gas serra e promuovere lo sviluppo sostenibile. L’energia solare riceve spesso gran parte di questi obiettivi riconoscendo il suo enorme potenziale come risorsa pulita e rinnovabile. Questa attenzione strategica all’energia solare sta generando una domanda significativa di installazioni di energia solare concentrata (CSP) e spingendo gli investimenti nella tecnologia. L'importanza delle politiche e degli incentivi governativi nella promozione della CSP non può essere sottolineata poiché offrono la struttura e il sostegno finanziario necessari per rendere i progetti CSP sostenibili e competitivi sul mercato dell'energia.&lt;/p&gt;&lt;p&gt;Gli accordi di acquisto di energia a lungo termine sono un altro importante strumento utilizzato dai governi per promuovere la CSP. Un PPA è un accordo tra una società di servizi pubblici e un'organizzazione governativa per acquisire energia da un progetto CSP a un prezzo predeterminato per un periodo di tempo prolungato, in genere 20 anni o più. Questo accordo, come i FIT, fornisce un flusso di cassa prevedibile e stabile per gli sviluppatori di progetti, ma con una maggiore flessibilità in termini di prezzo e parametri negoziati. I PPA sono particolarmente interessanti per progetti CSP su larga scala con investimenti significativi e lunghi periodi di recupero dell’investimento. Stabilendo un mercato stabile per l'energia prodotta, i PPA migliorano la bancabilità dei progetti CSP rendendoli più attraenti per gli investitori.&lt;/p&gt;&lt;p&gt;Il futuro del CSP è plasmato dagli ambiziosi obiettivi del governo in materia di energia rinnovabile, accompagnati da misure di sostegno politiche e incentivi finanziari. Questi passaggi aumentano la domanda di progetti CSP e li rendono finanziariamente sostenibili. I governi stanno incoraggiando la crescita dei CSP offrendo stabilità delle entrate attraverso tariffe feed-in e accordi di acquisto di energia, nonché riducendo i costi iniziali attraverso crediti d’imposta, sovvenzioni e sussidi. I continui sviluppi tecnologici e la cooperazione a livello mondiale stanno aumentando l’efficienza e il rapporto costo-efficacia del CSP. Mentre il mondo si muove verso sistemi energetici sostenibili, la capacità del CSP di fornire energia affidabile e dispacciabile diventerà più apprezzata contribuendo a un futuro energetico resiliente e a basse emissioni di carbonio.&lt;/p&gt;&lt;h3&gt;Gli elevati investimenti di capitale ostacoleranno il mercato dell'energia solare a concentrazione? &lt;/h3&gt;&lt;p&gt;Gli impianti di energia solare concentrata (CSP), nonostante le loro promesse, e la crescente domanda mondiale di energia rinnovabile presentano gravi ostacoli che potrebbero ostacolare l'espansione del mercato. Uno degli ostacoli più significativi all’adozione diffusa della tecnologia CSP è il grande investimento iniziale richiesto per le infrastrutture. La costruzione di un impianto CSP richiede l'installazione di componenti altamente specializzati come enormi schiere di specchi o eliostati, torri centrali o ricevitori e sofisticati sistemi di accumulo termico. Questi componenti non solo sono sofisticati ma sono spesso progettati su misura per ogni singolo progetto al fine di massimizzare l'efficienza e le prestazioni in base ai parametri geografici e climatici del luogo. Questa personalizzazione aumenta i prezzi perché i componenti standardizzati e prodotti in serie sono meno appropriati.&lt;/p&gt;&lt;p&gt;L'effetto ambientale degli impianti CSP, sebbene generalmente inferiore a quello della produzione di energia basata su combustibili fossili, è significativo e può comportare ulteriori problemi. Gli impianti CSP su larga scala, soprattutto quelli situati in aree desertiche sensibili, possono avere un impatto sugli ecosistemi locali durante tutto il loro sviluppo e funzionamento. L’uso dell’acqua per il raffreddamento e la pulizia degli specchi o degli eliostati è un’altra preoccupazione ambientale, soprattutto nei luoghi aridi dove le riserve idriche sono già scarse. Affrontare questi problemi ambientali richiede un'attenta progettazione, ulteriori investimenti in tecnologie ecologicamente compatibili come i sistemi di raffreddamento a secco, e continui sforzi di monitoraggio e mitigazione, tutti fattori che si aggiungono al costo complessivo e alla complessità dei progetti CSP.&lt;/p&gt;&lt;p&gt;CSP presenta importanti ostacoli. compresi gli elevati prezzi di investimento iniziali, i problemi di acquisizione dei terreni, l’incertezza legislativa e la necessità di investimenti significativi nelle infrastrutture di rete, ma rimane una componente importante della transizione globale verso l’energia rinnovabile. Affrontare questi problemi attraverso l’innovazione tecnologica, una legislazione di sostegno e investimenti strategici può aiutare il CSP a raggiungere il suo pieno potenziale e contribuire a un futuro energetico più sostenibile e resiliente. Il CSP può contribuire a raggiungere gli obiettivi globali in materia di energia rinnovabile e mitigare gli effetti del cambiamento climatico sfruttando la sua capacità di energia dispacciabile e integrandola con altre tecnologie rinnovabili.&lt;/p&gt;&lt;h2&gt;&lt;u&gt;Acumens in termini di categoria&lt;/u&gt;&lt;/h2 &gt;&lt;h3&gt;Le crescenti tecnologie avanzate ed economiche guideranno il segmento tecnologico?&lt;/h3&gt;&lt;p&gt;La categoria dei canali parabolici è emersa come la forza trainante nel mercato globale dell'energia solare concentrata (CSP) con una quota di mercato sorprendente. Questa enorme posizione dominante può essere dovuta a una serie di aspetti importanti, il più importante dei quali è la natura avanzata e il rapporto costo-efficacia della tecnologia a canale parabolico rispetto ad altre tecnologie CSP.&lt;/p&gt;&lt;p&gt;I sistemi a canale parabolico utilizzano curve paraboliche , riflettori a forma di conca per dirigere la luce solare su un tubo ricevitore situato sulla linea focale della conca. La luce solare focalizzata riscalda un fluido (generalmente olio sintetico) che passa attraverso il tubo fino a raggiungere temperature elevate solitamente intorno ai 400°C. Questa energia termica viene poi utilizzata per generare vapore che alimenta una turbina collegata ad un generatore di elettricità. Questo approccio si è dimostrato estremamente efficiente e affidabile, rendendolo la tecnologia CSP più comunemente utilizzata fino ad oggi.&lt;/p&gt;&lt;p&gt;Il predominio del segmento parabolic trough nel mercato mondiale dei CSP dimostra la sua tecnologia sofisticata, il rapporto costo-efficacia e le prestazioni comprovate. . I molteplici vantaggi dei sistemi parabolici, inclusa la loro capacità di generare elettricità dispacciabile, competitività economica, benefici ambientali e versatilità, hanno alimentato il loro ampio utilizzo e la loro crescita. Per sostenere questa crescita e mantenere la leadership di mercato, saranno necessarie continua innovazione tecnologica, assistenza finanziaria e integrazione con altre fonti di energia rinnovabile.&lt;/p&gt;&lt;h3&gt;La crescente necessità di generare energia rinnovabile guiderà il segmento applicativo?&lt;/h3 &gt;&lt;p&gt;È probabile che la categoria delle applicazioni di pubblica utilità domini il mercato globale dell'energia solare concentrata (CSP). Questa supremazia è in parte dovuta all’ampio dispiegamento di progetti CSP nelle regioni in via di sviluppo come l’Asia Pacifico e il Medio Oriente. Queste località stanno assistendo a un aumento considerevole dei progetti CSP guidati dalla crescente necessità di generazione di energia rinnovabile e dai progressi nella tecnologia di stoccaggio. Si prevede che questa tendenza alimenterà l'espansione del settore delle applicazioni dei servizi di pubblica utilità nel mercato CSP.&lt;/p&gt;&lt;p&gt;Lo sviluppo e l'implementazione di sofisticate tecnologie di storage contribuiranno ad accelerare la crescita dell'area delle applicazioni dei servizi di pubblica utilità. I dispositivi di accumulo dell’energia termica come lo stoccaggio del sale fuso consentono agli impianti CSP di immagazzinare il calore in eccesso creato durante i periodi soleggiati e quindi di utilizzarlo per generare energia quando richiesto. Questa capacità di fornire energia dispacciabile risolve uno dei principali inconvenienti delle fonti energetiche rinnovabili: l’intermittenza. Il CSP con accumulo termico migliora la stabilità della rete mantenendo un'alimentazione costante e affidabile consentendo una maggiore integrazione dell'energia rinnovabile nel sistema energetico.&lt;/p&gt;&lt;p&gt;Il predominio del segmento delle applicazioni di pubblica utilità nel mercato mondiale dei CSP è dovuto a una serie di fattori fattori tra cui la crescente domanda di energia rinnovabile, i progressi nella tecnologia di stoccaggio e politiche governative favorevoli. L’enorme aumento dei progetti CSP nelle regioni in crescita come l’Asia Pacifico e il Medio Oriente, combinato con il crescente numero di progetti residenziali, sta guidando l’espansione del mercato. I vantaggi ambientali ed economici del CSP, insieme alla sua capacità di produrre energia stabile e prevedibile, ne fanno una tecnologia significativa nella transizione verso sistemi energetici sostenibili.&lt;/p&gt;&lt;p&gt;&lt;span style="color: #993300;"&gt;&lt;strong&gt; Ottieni l'accesso alla metodologia del rapporto sul mercato dell'energia solare a concentrazione&lt;/strong&gt;&lt;/span&gt;&lt;/p&gt;&lt;p&gt;&lt;span style="text-decoration: underline;"&gt;&lt;/span&gt;&lt;/p&gt;&lt;h2&gt;&lt;u &gt;Acume a livello di paese e regione&lt;/u&gt;&lt;/h2&gt;&lt;h3&gt;La rapida industrializzazione e urbanizzazione guideranno la regione dell'Asia del Pacifico?&lt;/h3&gt;&lt;p&gt;La regione dell'Asia del Pacifico sta emergendo come il principale attore nel mercato globale mercato dell’energia solare a concentrazione (CSP). Questo grande dominio può essere dovuto ad una combinazione di variabili che sta determinando un’enorme crescita nell’installazione di sistemi CSP in tutta la regione. L'impennata degli investimenti nella tecnologia CSP, in particolare per il rafforzamento delle infrastrutture di rete in paesi come la Cina, è stato un importante motore dell'espansione del settore.&lt;/p&gt;&lt;p&gt;La crescente industrializzazione e urbanizzazione che investe l'Asia del Pacifico sono fondamentali per influenzare il panorama energetico. Mentre le nazioni della regione continuano a industrializzarsi a un ritmo senza precedenti, il bisogno di energia è aumentato di conseguenza. Le attività industriali ad alta intensità energetica per definizione hanno richiesto l'aumento e la diversificazione delle fonti energetiche per garantire un approvvigionamento coerente e continuo. Allo stesso tempo, l’urbanizzazione ha comportato un aumento della costruzione di infrastrutture residenziali e commerciali, aumentando il consumo di energia. Questi due sviluppi, l'industrializzazione e l'urbanizzazione, hanno prodotto un terreno fertile per l'implementazione di moderne tecnologie energetiche come la CSP, che possono fornire soluzioni energetiche affidabili e sostenibili per soddisfare la crescente domanda.&lt;/p&gt;&lt;p&gt;Il dominio della regione Asia-Pacifico nel L’industria mondiale dell’energia solare concentrata è dovuta a una serie di fattori correlati. La rapida industrializzazione e urbanizzazione, l’aumento dei livelli di inquinamento e l’aumento della domanda di energia stanno spingendo l’adozione della tecnologia CSP. Politiche governative favorevoli e grandi investimenti stanno favorendo l’espansione del settore CSP. Gli sviluppi tecnologici e le considerazioni economiche stanno aumentando la fattibilità e l'attrattiva dei sistemi CSP.&lt;/p&gt;&lt;h3&gt;La crescente consapevolezza riguardo ai vantaggi dell'energia solare guiderà il mercato in Nord America?&lt;/h3&gt;&lt;p&gt;Il Nord America è uno dei principali paesi attore nel settore dell'energia solare concentrata (CSP) al secondo posto a livello mondiale. Questo posizionamento rispecchia una regione che sta diventando sempre più consapevole dei vantaggi dell’energia solare e si sta muovendo verso fonti energetiche più pulite e sostenibili. La maggiore consapevolezza delle preoccupazioni ambientali e la necessità di ridurre al minimo l'impronta di carbonio ha alimentato la domanda di tecnologia CSP in tutto il continente.&lt;/p&gt;&lt;p&gt;Anche i vantaggi economici derivanti dall'implementazione di CSP in Nord America sono significativi. I progetti CSP generano posti di lavoro nei settori della costruzione, del funzionamento e della manutenzione, stimolando le economie locali e aprendo opportunità di manodopera qualificata nei settori delle energie rinnovabili. La stabilità operativa a lungo termine degli impianti CSP contribuisce a garantire la sicurezza energetica e la stabilità dei prezzi, riducendo al minimo la dipendenza dai mercati fluttuanti dei combustibili fossili.&lt;/p&gt;&lt;p&gt;Il business dell'energia solare concentrata in Nord America è cresciuto notevolmente grazie ad una maggiore conoscenza dei vantaggi dell'energia solare , spese significative in scoperte tecnologiche e sostegno alle normative governative. Poiché la regione dà priorità a soluzioni energetiche pulite e sostenibili, è probabile che il posto del CSP nel mix energetico cresca in modo significativo, contribuendo alla sicurezza energetica regionale, alla prosperità economica e alla gestione ambientale.&lt;/p&gt;&lt;h3&gt;Paesaggio competitivo&lt;/h3&gt;&lt;p&gt; Il mercato dell’energia solare a concentrazione è uno spazio dinamico e competitivo, caratterizzato da una gamma diversificata di attori in lizza per la quota di mercato. Questi attori sono in corsa per consolidare la propria presenza attraverso l’adozione di piani strategici come collaborazioni, fusioni, acquisizioni e sostegno politico. Le organizzazioni si stanno concentrando sull'innovazione della propria linea di prodotti per servire la vasta popolazione in diverse regioni.&lt;/p&gt;&lt;p&gt;Alcuni dei principali attori che operano nel mercato dell'energia solare a concentrazione includono:&lt;/p&gt;&lt;ul&gt;&lt;li&gt;Abengoa Solare&lt;/li&gt;&lt;li&gt;TSK Flagsol Engineering&lt;/li&gt;&lt;li&gt;Acciona Energy&lt;/li&gt;&lt;li&gt;GE Renewable Energy&lt;/li&gt;&lt;li&gt;Enel Green Power&lt;/li&gt;&lt;li&gt;Suntrace&lt;/ li&gt;&lt;li&gt;Shams Power&lt;/li&gt;&lt;li&gt;BrightSource Energy, Inc.&lt;/li&gt;&lt;li&gt;Servizi CSP&lt;/li&gt;&lt;li&gt;ACWA Power&lt;/li&gt;&lt;li&gt;Atlantica Yield PLC&lt;/li &gt;&lt;li&gt;Therminol&lt;/li&gt;&lt;li&gt;SolarReserve&lt;/li&gt;&lt;li&gt;Chiyoda Corporation&lt;/li&gt;&lt;/ul&gt;&lt;h3&gt;Ultimi sviluppi&lt;/h3&gt;&lt;p&gt;&lt;/p&gt;&lt;ul&gt;&lt; li&gt;Nel maggio 2023, ACWA Power ha terminato il progetto IPP Redstone CSP in Sud Africa. Il progetto ha una capacità di 100 MW e utilizza la tecnologia dei sali fusi per immagazzinare energia termica fino a 12 ore.&lt;/li&gt;&lt;li&gt;Nel febbraio 2023, Engie SA ha annunciato l'acquisizione di BTE Renewables in Sud Africa. Engie ha guadagnato 340 MW di asset operativi netti rinnovabili e un portafoglio di oltre 3GW in progetti di sviluppo avanzati attraverso la transazione.&lt;/li&gt;&lt;/ul&gt;&lt;h3&gt;Ambito del report&lt;/h3&gt;&lt;div class="row"&gt;&lt;div class="col -sm-12"&gt;&lt;table border="1"&gt;&lt;tbody&gt;&lt;tr&gt;&lt;th&gt;ATTRIBUTI DEL RAPPORTO&lt;/th&gt;&lt;th&gt;DETTAGLI&lt;/th&gt;&lt;/tr&gt;&lt;tr&gt;&lt;td&gt;PERIODO DI STUDIO&lt; /td&gt;&lt;td&gt;&lt;p&gt;&lt;span data-sheets-root="1" data-sheets-userformat='{"2":513,"3":{"1":0},"12": 0}' data-sheets-value='{"1":2,"2":"2021-2031"}'&gt;2021-2031&lt;/span&gt;&lt;/p&gt;&lt;/td&gt;&lt;/tr&gt;&lt;tr &gt;&lt;td&gt;Tasso di crescita&lt;/td&gt;&lt;td&gt;&lt;p&gt;CAGR di ~26,90% dal 2024 al 2031&lt;/p&gt;&lt;/td&gt;&lt;/tr&gt;&lt;tr&gt;&lt;td&gt;Anno base per la valutazione&lt;/td &gt;&lt;td&gt;&lt;p&gt;&lt;span data-sheets-root="1" data-sheets-userformat='{"2":513,"3":{"1":0},"12":0} ' data-sheets-value='{"1":2,"2":"2024-2030"}'&gt;2024&lt;/span&gt;&lt;/p&gt;&lt;/td&gt;&lt;/tr&gt;&lt;tr&gt;&lt;td&gt; Periodo storico&lt;/td&gt;&lt;td&gt;&lt;p&gt;&lt;span data-sheets-root="1" data-sheets-userformat='{"2":513,"3":{"1":0}," 12":0}' data-sheets-value='{"1":2,"2":"2021-2023"}'&gt;2021-2023&lt;/span&gt;&lt;/p&gt;&lt;/td&gt;&lt;/tr &gt;&lt;tr&gt;&lt;td&gt;Periodo di previsione&lt;/td&gt;&lt;td&gt;&lt;p&gt;2024-2031&lt;/p&gt;&lt;/td&gt;&lt;/tr&gt;&lt;tr&gt;&lt;td&gt;Unità quantitative&lt;/td&gt;&lt;td&gt;&lt; p&gt;Valore in miliardi di dollari&lt;/p&gt;&lt;/td&gt;&lt;/tr&gt;&lt;tr&gt;&lt;td&gt;Copertura del rapporto&lt;/td&gt;&lt;td&gt;&lt;p&gt;Previsione storica e previsionale dei ricavi, volume storico e previsionale, fattori di crescita, Tendenze, panorama competitivo, attori chiave, analisi della segmentazione&lt;/p&gt;&lt;/td&gt;&lt;/tr&gt;&lt;tr&gt;&lt;td&gt;Segmenti coperti&lt;/td&gt;&lt;td&gt;&lt;ul&gt;&lt;li&gt;Tecnologia&lt;/li&gt;&lt;li &gt;Componente&lt;/li&gt;&lt;li&gt;Applicazione&lt;/li&gt;&lt;/ul&gt;&lt;/td&gt;&lt;/tr&gt;&lt;tr&gt;&lt;td&gt;Regioni coperte&lt;/td&gt;&lt;td&gt;&lt;ul&gt;&lt;li&gt;Nord America&lt; /li&gt;&lt;li&gt;Europa&lt;/li&gt;&lt;li&gt;Asia Pacifico&lt;/li&gt;&lt;li&gt;America Latina&lt;/li&gt;&lt;li&gt;Medio Oriente e Stati Uniti. Africa&lt;/li&gt;&lt;/ul&gt;&lt;/td&gt;&lt;/tr&gt;&lt;tr&gt;&lt;td&gt;Attori chiave&lt;/td&gt;&lt;td&gt;&lt;p&gt;TSK Flagsol Engineering, Acciona Energy, GE Renewable Energy, Enel Green Power, Suntrace, Shams Power Company, BrightSource Energy, Inc., CSP Services, ACWA Power, Atlantica Yield PLC&lt;/p&gt;&lt;/td&gt;&lt;/tr&gt;&lt;tr&gt;&lt;td&gt;Personalizzazione&lt;/td&gt;&lt;td&gt;&lt;p&gt; Personalizzazione del rapporto e acquisto disponibili su richiesta&lt;/p&gt;&lt;/td&gt;&lt;/tr&gt;&lt;/tbody&gt;&lt;/table&gt;&lt;/div&gt;&lt;/div&gt;&lt;h2&gt;Mercato dell'energia solare a concentrazione, per categoria&lt;/h2&gt; &lt;h3&gt;Tecnologia:&lt;/h3&gt;&lt;ul&gt;&lt;li&gt;Conca parabolica&lt;/li&gt;&lt;li&gt;Torre solare&lt;/li&gt;&lt;li&gt;Sistemi parabola/motore&lt;/li&gt;&lt;/ul&gt;&lt;h3&gt;Componente: &lt;/h3&gt;&lt;ul&gt;&lt;li&gt;Collettori solari&lt;/li&gt;&lt;li&gt;Tubi ricevitori&lt;/li&gt;&lt;li&gt;Sistemi di accumulo dell'energia termica&lt;/li&gt;&lt;li&gt;Blocco di alimentazione&lt;/li&gt;&lt;li&gt;Bilancio di Sistema (BOS)&lt;/li&gt;&lt;/ul&gt;&lt;h3&gt;Applicazione:&lt;/h3&gt;&lt;ul&gt;&lt;li&gt;Generazione di energia su larga scala&lt;/li&gt;&lt;li&gt;Calore da processi industriali&lt;/li&gt;&lt;li&gt;Microgrid e energia remota&lt;/li&gt;&lt;/ul&gt;&lt;h3&gt;Regione:&lt;/h3&gt;&lt;ul&gt;&lt;li&gt;Nord America&lt;/li&gt;&lt;li&gt;Europa&lt;/li&gt;&lt;li&gt;Asia-Pacifico&lt;/li&gt; &lt;li&gt;Sudamerica&lt;/li&gt;&lt;li&gt;Medio Oriente e Stati Uniti. Africa&lt;/li&gt;&lt;/ul&gt;&lt;h4&gt;Metodologia di ricerca delle ricerche di mercato:&lt;/h4&gt;&lt;h4&gt;&lt;/h4&gt;&lt;/div&gt;</t>
  </si>
  <si>
    <t>&lt;div class=""&gt;&lt;h2&gt;Dimensioni e previsioni del mercato clorfeniramina maleato&lt;/h2&gt;&lt;p&gt;Le dimensioni del mercato della clorfeniramina maleato stanno crescendo a un ritmo moderato con tassi di crescita sostanziali negli ultimi anni e si stima che il mercato crescerà in modo significativo nel periodo previsto, ovvero dal 2021 al 2028.&lt;/p&gt;&lt;p&gt;L'aumento del reddito disponibile, che lascia il posto a un miglioramento del tenore di vita, ha provocato una ripresa della domanda di manidipina cloridrato, la cui conseguenza è la crescita del mercato Manidipina cloridrato. Inoltre, è importante anche la crescita dell’urbanizzazione, che porta ad una crescente domanda di manidipina cloridrato in luoghi come le case aziendali e gli ipermercati. Il rapporto sul mercato globale della clorfeniramina maleato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della clorfeniramina maleato&lt;/h3&gt;&lt;p&gt;La clorfeniramina maleato appartiene alla classe di farmaci chiamati antistaminici sedativi o antiallergici, utilizzati principalmente per trattare i sintomi di allergie come prurito, naso che cola, starnuti o occhi arrossati e pruriginosi. Un'allergia si verifica quando elementi estranei noti come allergeni attaccano e invadono il nostro corpo provocando così il rilascio di istamina (un messaggero chimico) che causa gonfiore, infiammazione, arrossamento, prurito, lacrimazione al naso, alla gola e agli occhi.&lt;/p&gt;&lt;p&gt; Inoltre, la clorfenamina agisce bloccando l'azione dell'istamina, una sostanza responsabile di provocare reazioni allergiche. Inoltre, agisce direttamente sul cervello e allevia i sintomi delle allergie bloccando il rilascio di istamina. Aiuta a fornire sollievo dai sintomi di allergia come starnuti, naso che cola, lacrimazione, prurito, gonfiore e congestione o rigidità.&lt;/p&gt;&lt;p&gt;Inoltre, la clorfeniramina si presenta sotto forma di compresse, capsule, farmaci a rilascio prolungato compressa e capsula (a lunga durata d'azione), una compressa masticabile e un liquido da assumere per via orale. La clorfeniramina viene fornita da sola e in combinazione con riduttori di febbre e dolore, espettoranti, sedativi della tosse e decongestionanti. È venduto con marchi come Advil, Chlor-Trimeton, Dimetapp e TYLENOL. Il farmaco a base di clorfeniramina maleato è risultato più efficace per il trattamento primario delle allergie.&lt;/p&gt;&lt;p&gt;Inoltre, conservare la compressa di clorfeniramina maleato a temperatura ambiente tra 15 e 30 gradi C (59 e 86 gradi F). Tenere il contenitore ben chiuso. Inoltre, butti via il medicinale non utilizzato dopo la data di scadenza. La forma liquida della compressa di clorfeniramina maleato deve essere assunta per via orale utilizzando il misurino fornito nella confezione. Agitare bene il flacone prima di ogni utilizzo.&lt;/p&gt;&lt;section class="-world-sec"&gt;&lt;div class="-container"&gt;&lt;div class="row -world-row gy-4 mb-4"&gt; &lt;div class="col-12 col-md-8 mb-2"&gt;&lt;h2 class="mt-2 mb-4 header-42"&gt;&lt;span class="span-1"&gt;Cosa c'è dentro &lt;/span&gt; un &lt;br/&gt; rapporto di settore?&lt;/h2&gt;&lt;p class="mb-4 text-18"&gt; I nostri rapporti includono dati utilizzabili e analisi lungimiranti che ti aiutano a elaborare presentazioni, creare piani aziendali, creare presentazioni e scrivere proposte . &lt;/p&gt;&lt;/div&gt;&lt;div class="col-12 col-md-4 mt-4 mt-md-0"&gt;&lt;noscript&gt;&lt;/noscript&gt;&lt;/div&gt;&lt;/div&gt;&lt;/div&gt; &lt;/section&gt;&lt;h3&gt;Panoramica del mercato globale della clorfeniramina maleato&lt;/h3&gt;&lt;p&gt;L'aumento del reddito disponibile funge da principale motore di crescita nel mercato globale della clorfeniramina maleato. La clorfeniramina è un antistaminico utilizzato per trattare i sintomi di condizioni allergiche come la rinite allergica (raffreddore da fieno). Si consuma per bocca. Il medicinale ha effetto entro 6 ore e dura circa un giorno. Il mercato della clorfeniramina maleato è guidato dalla crescente popolarità delle malattie allergiche a livello globale.&lt;/p&gt;&lt;p&gt;I casi di malattie allergiche e asma sono in aumento in tutto il mondo, principalmente nei paesi a basso e medio reddito. A livello globale, la rinite allergica colpisce tra il 10% e il 30% della popolazione. Tra cui 300 milioni di persone soffrono di asma e circa 200-250 milioni di persone soffrono di allergie alimentari e un decimo della popolazione soffre di allergie ai farmaci e 400 milioni di rinite.&lt;/p&gt;&lt;p&gt;Gli antistaminici sono farmaci o altri composti che limitare gli effetti fisiologici dell'istamina, utilizzata specificamente nel trattamento delle allergie. La clorfeniramina maleato può essere classificata tra gli antistaminici. Una bocca secca o xerostomia indica una condizione in cui le ghiandole salivari della bocca non preparano saliva sufficiente per mantenere la bocca bagnata.&lt;/p&gt;&lt;p&gt;La xerostomia è una delle reazioni sintomatiche sfavorevoli generate dalla clorfeniramina maleato. Al contrario, l'assunzione di clorfeniramina maleato può provocare sonnolenza, vertigini, stitichezza, disturbi di stomaco, visione offuscata o secchezza della bocca, del naso e della gola che agiscono come freno e diminuiscono la crescita del mercato della clorfeniramina maleato.&lt;/p&gt; &lt;h3&gt;Mercato globale della clorfeniramina maleato: analisi della segmentazione&lt;/h3&gt;&lt;p&gt;Il mercato globale della clorfeniramina maleato è segmentato sulla base della forma di dosaggio, dell'applicazione e della geografia.&lt;/p&gt;&lt;p&gt;&lt;/p&gt;&lt;h3&gt; Mercato della clorfeniramina maleato, per forma di dosaggio&lt;/h3&gt;&lt;ul&gt;&lt;li&gt; Iniezione&lt;/li&gt;&lt;li&gt; Sciroppo&lt;/li&gt;&lt;li&gt; Compresse&lt;/li&gt;&lt;li&gt; Polvere&lt;/li&gt;&lt;/ul&gt; &lt;p&gt;&lt;/p&gt;&lt;p&gt;In base alla forma di dosaggio, il mercato è segmentato in iniezione, sciroppo, compresse e polvere. Il segmento Iniezione detiene la grande quota di mercato. Inoltre, la forma in compresse di clorfeniramina può essere deglutita intera con un bicchiere d'acqua. Inoltre, il segmento degli sciroppi sta crescendo a un ritmo significativo. La forma sciroppo di clorfeniramina maleato dà principalmente ai bambini.&lt;/p&gt;&lt;h3&gt;Mercato della clorfeniramina maleato, per applicazione&lt;/h3&gt;&lt;ul&gt;&lt;li&gt; Allergia&lt;/li&gt;&lt;li&gt; Febbre da fieno&lt;/li&gt;&lt; li&gt; Raffreddore comune&lt;/li&gt;&lt;li&gt; Prurito alla gola/pelle&lt;/li&gt;&lt;li&gt; Rinite&lt;/li&gt;&lt;li&gt; Altro&lt;/li&gt;&lt;/ul&gt;&lt;p&gt;In base all'applicazione, il mercato è segmentato in allergie, febbre da fieno, raffreddore comune, prurito alla gola/pelle, rinite e altro. Il segmento delle allergie detiene una grande quota di mercato. La clorfeniramina è un antistaminico utilizzato per alleviare i sintomi di allergia, raffreddore da fieno e raffreddore comune. Questi sintomi includono eruzione cutanea, lacrimazione, prurito agli occhi, al naso, alla gola/pelle, tosse, naso che cola e starnuti.&lt;/p&gt;&lt;h3&gt;Mercato della clorfeniramina maleato, per geografia&lt;/h3&gt;&lt;ul&gt;&lt;li&gt; Nord America &lt;/li&gt;&lt;li&gt; Europa&lt;/li&gt;&lt;li&gt; Asia Pacifico&lt;/li&gt;&lt;li&gt; Resto del mondo&lt;/li&gt;&lt;/ul&gt;&lt;p&gt;&lt;/p&gt;&lt;p&gt;Sulla base di Geografia, il mercato globale della clorfeniramina maleato è classificato in Nord America, Europa, Asia Pacifico e nel resto del mondo. Si prevede che la regione del Nord America registrerà il CAGR più elevato durante il periodo di previsione. La crescita di questa regione è dovuta alla crescente predominanza di reazioni allergiche nella regione con conseguente maggiore applicazione della clorfeniramina.&lt;/p&gt;&lt;h3&gt;Attori chiave&lt;/h3&gt;&lt;p&gt;Il rapporto sullo studio "Mercato globale della clorfeniramina maleato" fornirà una visione preziosa con un'enfasi sul mercato globale, inclusi alcuni dei principali attori come &lt;em&gt;&lt;strong&gt;Sun Pharmaceutical Industries Limited, Cardinal Health, Inc., Johnson &amp;amp; Johnson., AstraZeneca PLC, Glaxo Smith Kline plc, Merck KGaA, Sanofi SA, UCB, Inc., Mylan NV, BOC Sciences e tra gli altri.&lt;/strong&gt;&lt;/em&gt;&lt;/p&gt;&lt;p&gt;Anche la nostra analisi di mercato prevede una sezione dedicata esclusivamente a questi importanti attori in cui i nostri analisti forniscono una panoramica dei rendiconti finanziari di tutti i principali attori, insieme al benchmarking dei prodotti e all'analisi SWOT. La sezione del panorama competitivo comprende anche strategie chiave di sviluppo, quote di mercato e analisi del posizionamento di mercato degli attori sopra menzionati a livello globale.&lt;/p&gt;&lt;h3&gt;Sviluppi chiave&lt;/h3&gt;&lt;p&gt;&lt;/p&gt;&lt;ul&gt;&lt;li &gt; Nel 2020, Johnson &amp;amp; Johnson ha annunciato l'acquisizione di Momenta Pharmaceuticals, Inc. ("Momenta"), una società che scopre e sviluppa nuove terapie per malattie immunomediate, in una transazione interamente in contanti per circa 6,5 miliardi di dollari.&lt;/li&gt;&lt;li&gt; Nel 2020 , Sun Pharma ha annunciato l'acquisizione di Aquinox Pharmaceuticals (Canada) Inc. per 8,2 milioni di dollari. Aquinox Pharma è un'azienda focalizzata sulla ricerca e sullo sviluppo.&lt;/li&gt;&lt;/ul&gt;&lt;h3&gt;Ambito del rapporto&lt;/h3&gt;&lt;div class="row"&gt;&lt;div class="col-sm-12"&gt;&lt;table border="1"&gt;&lt;tbody&gt;&lt;tr&gt;&lt;th&gt;ATTRIBUTI DEL RAPPORTO&lt;/th&gt;&lt;th&gt;DETTAGLI&lt;/th&gt;&lt;/tr&gt;&lt;tr&gt;&lt;td&gt;PERIODO DI STUDIO&lt;/td&gt;&lt;td&gt;&lt;p &gt;2017-2028&lt;/p&gt;&lt;/td&gt;&lt;/tr&gt;&lt;tr&gt;&lt;td&gt;ANNO BASE&lt;/td&gt;&lt;td&gt;&lt;p&gt;2020&lt;/p&gt;&lt;/td&gt;&lt;/tr&gt;&lt;tr&gt; &lt;td&gt;PERIODO PREVISIONALE&lt;/td&gt;&lt;td&gt;&lt;p&gt;2021-2028&lt;/p&gt;&lt;/td&gt;&lt;/tr&gt;&lt;tr&gt;&lt;td&gt;PERIODO STORICO&lt;/td&gt;&lt;td&gt;&lt;p&gt;2017- 2019&lt;/p&gt;&lt;/td&gt;&lt;/tr&gt;&lt;tr&gt;&lt;td&gt;AZIENDE CHIAVE PROFILATE&lt;/td&gt;&lt;td&gt;&lt;p&gt;Sun Pharmaceutical Industries Limited, Cardinal Health, Inc., Johnson &amp;amp; Johnson., AstraZeneca PLC, GlaxoSmithKline plc, Merck KGaA.&lt;/p&gt;&lt;/td&gt;&lt;/tr&gt;&lt;tr&gt;&lt;td&gt;SEGMENTI COPERTI&lt;/td&gt;&lt;td&gt;&lt;p&gt;• Per forma di dosaggio&lt;br/&gt; • Per applicazione&lt;br/&gt;• Per area geografica&lt;/p&gt;&lt;/td&gt;&lt;/tr&gt;&lt;tr&gt;&lt;td&gt;AMBITO DI PERSONALIZZAZIONE&lt;/td&gt;&lt;td&gt;&lt;p&gt;Personalizzazione gratuita del report (equivalente a un massimo di 4 analisti 'giorni lavorativi) con l'acquisto. Aggiunta o modifica a paese, regione e indicazione ambito del segmento.&lt;/p&gt;&lt;/td&gt;&lt;/tr&gt;&lt;/tbody&gt;&lt;/table&gt;&lt;/div&gt;&lt;/div&gt;&lt;h4 style="display: none;"&gt;Rapporti sulle tendenze principali:&lt;/h4&gt; &lt;p class="-report-title" style="display: none;"&gt;&lt;/p&gt;&lt;p class="-report-title" style="display: none;"&gt;&lt;/p&gt;&lt;h4&gt;Ricerca Metodologia della ricerca di mercato:&lt;/h4&gt;&lt;p&gt;&lt;/p&gt;&lt;p&gt;Per saperne di più sulla metodologia di ricerca e su altri aspetti dello studio di ricerca, contatta il nostro .&lt;/p&gt;&lt;h4&gt;Motivi per Acquista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Analisi geografica che evidenzia il consumo del prodotto/servizio nella regione e indica i fattori che influenzano il mercato all'interno di ciascuna regione• Competitività panorama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approfondimenti analisi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 &gt;&lt;h4&gt;Personalizzazione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</si>
  <si>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di Etamsylate (Ethamsylate)&lt;/h2&gt;&lt;p&gt;Le dimensioni del mercato di Etamsylate (Ethamsylate) stanno crescendo a un ritmo moderato con tassi di crescita sostanziali negli ultimi anni. Si stima che il mercato crescerà in modo significativo nel periodo previsto, ovvero dal 2024 al 2031.&lt;/p&gt;&lt;p&gt;L'appello di Etamsylate è guidato dall'aumento dei casi di gravidanza, interventi chirurgici e disturbi associati al ciclo mestruale. Situazioni come l’eccessiva perdita di sangue durante l’intervento chirurgico, il ciclo mestruale e l’emorragia periventricolare sono fattori chiave della crescita del mercato Etamsylate (Ethamsylate). Il rapporto sul mercato globale Etamsylate (ethamsylate)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di etamsylate (ethamsylate)&lt;/h3&gt;&lt;p&gt;L'ethamsylate è un Farmaco emostatico sintetico indicato nei casi di sanguinamento capillare. L'ethamsilato è utilizzato per arrestare o controllare il sanguinamento anomalo in condizioni quali ciclo mestruale e sanguinamento uterino disfunzionale (qualsiasi sanguinamento dalla vagina che varia dal normale ciclo mestruale di una donna). Può anche essere utilizzato per prevenire o ridurre il sanguinamento prima, durante o dopo interventi chirurgici delicati.&lt;/p&gt;&lt;p&gt;Pertanto, l'ethamsilato normalizza le pareti dei vasi sanguigni e aumenta la conta piastrinica nel sito di sanguinamento. Agisce aumentando la capacità delle piastrine di aderire e aiuta nella formazione di coaguli di sangue. Inoltre, l'Etamsylate deve essere assunto come prescritto dal medico. La dose di Etamsylate può variare a seconda delle condizioni del paziente e della gravità del sanguinamento. Inoltre, si consiglia di completare il ciclo di cure anche se il paziente si sente meglio.&lt;/p&gt;&lt;p&gt;L'etamsilato agisce aumentando la resistenza endoteliale capillare e promuovendo l'adesione piastrinica. Inoltre, inibisce anche la biosintesi e l'azione di quelle prostaglandine che provocano la disaggregazione piastrinica, la vasodilatazione e l'aumento della permeabilità capillare. Diminuisce il tempo di sanguinamento e aumenta l'aggregazione piastrinica. L'etamsilato è disponibile sotto forma di compresse o iniezione.&lt;/p&gt;&lt;p&gt;La compressa può essere assunta durante o poco prima del cibo. L'iniezione di etamsilato deve essere somministrata in ambiente ospedaliero da operatori sanitari specializzati. Il medico deciderà la dose, la durata e la forma di dosaggio delle condizioni mediche del paziente basate sull'etamsilato e il modo in cui rispondono ad esso. Etamsylate Conservare in un luogo fresco e asciutto, lontano dalla luce solare.&lt;/p&gt;&lt;section class="-world-sec"&gt;&lt;div class="-container"&gt;&lt;div class="row -world-row gy-4 mb -4"&gt;&lt;div class="col-12 col-md-8 mb-2"&gt;&lt;h2 class="mt-2 mb-4 header-42"&gt;&lt;span class="span-1"&gt;Cosa c'è dentro &lt;/span&gt;un &lt;br/&gt; rapporto di settore?&lt;/h2&gt;&lt;p class="mb-4 text-18"&gt; I nostri rapporti includono dati utilizzabili e analisi lungimiranti che ti aiutano a elaborare proposte, creare piani aziendali, costruire presentazioni e scrivere proposte. &lt;/p&gt;&lt;/div&gt;&lt;div class="col-12 col-md-4 mt-4 mt-md-0"&gt;&lt;noscript&gt;&lt;/noscript&gt;&lt;/div&gt;&lt;/div&gt;&lt;/div&gt; &lt;/section&gt;&lt;h3&gt;Panoramica del mercato globale dell'etamsilato (ethamsylate)&lt;/h3&gt;&lt;p&gt;L'attrattiva dell'etamsilato è guidata dai crescenti casi di gravidanza, interventi chirurgici e disturbi associati al ciclo mestruale. Situazioni come l’eccessiva perdita di sangue durante l’intervento chirurgico, il ciclo mestruale e l’emorragia periventricolare sono fattori chiave della crescita del mercato Etamsylate (Ethamsylate). Inoltre, il crescente numero di tumori maligni e la chirurgia ortopedica stanno stimolando la prevalenza della TVP. Si è verificato un aumento significativo della prevalenza periodica della TVP tra i pazienti ospedalizzati e di altri disturbi dell'emostasi, compresi i disturbi piastrinici.&lt;/p&gt;&lt;p&gt;Inoltre, la ricerca in corso sull'etamsilato per il PVH sta generando nuove opportunità per il mercato. L'etamsilato è stato oggetto di numerosi studi clinici, per la prevenzione dell'emorragia periventricolare e ha mostrato segni positivi in un gruppo trattato. Nelle zone rurali, le ragazze non si sentono a proprio agio o non sono franche nel discutere di problemi o problemi del ciclo mestruale. Inoltre, la mancanza di consapevolezza dell'eccessiva perdita di sangue durante il ciclo mestruale agisce come un elemento frenante e diminuisce la crescita del mercato dell'Etamsylate (Ethamsylate).&lt;/p&gt;&lt;p&gt;Al contrario, ci sono vari effetti collaterali legati all'assunzione di Ethamsylate. come grave reazione allergica, febbre, mal di testa, nausea e vomito, diarrea e altri che agiscono anche come il principale fattore di contenimento diminuendo la crescita del mercato Etamsylate (ethamsylate). Viene fornito anche in combinazione con l'acido tranexamico. L'acido tranexamico appartiene alla classe degli agenti antifibrinolitici che agiscono regolando la rottura dei coaguli di sangue.&lt;/p&gt;&lt;p&gt;Blocca il rilascio e l'azione della plasmina, un enzima essenziale per la rottura dei coaguli presenti nel sangue. L'etamsilato è un agente emostatico (che arresta il sanguinamento). Pertanto, aumenta la capacità delle piastrine di aderire insieme (adesione piastrinica) e formare coaguli di sangue. Inibisce l'azione delle sostanze chimiche che causano la disgregazione delle piastrine. Questi effetti aiutano a ridurre il sanguinamento anomalo.&lt;/p&gt;&lt;h3&gt;Mercato globale dell'etamsilato (ethamsylate): analisi della segmentazione&lt;/h3&gt;&lt;p&gt;Il mercato globale dell'etamsilato (ethamsylate) è segmentato sulla base del tipo, dell'applicazione e della geografia. .&lt;/p&gt;&lt;p&gt;&lt;/p&gt;&lt;h3&gt;Mercato dell'etamsilato (ethamsylate), per tipo&lt;/h3&gt;&lt;p&gt;• Tablet• Iniezione&lt;/p&gt;&lt;p&gt;In base al tipo, il mercato è segmentato in Compressa e iniezione. Il segmento dei tablet detiene una grande quota di mercato. Ciò è dovuto al fatto che le compresse possono essere assunte in qualsiasi momento e ovunque. Al contrario, a volte le persone evitano anche le iniezioni a causa del dolore che provoca anche arrossamento e prurito nell'area dell'iniezione.&lt;/p&gt;&lt;h3&gt;Mercato di etamsylate (ethamsylate), per applicazione&lt;/h3&gt;&lt;p&gt;• Farmacie ospedaliere• Farmacie al dettaglio • Farmacie online&lt;/p&gt;&lt;p&gt;In base all'applicazione, il mercato è segmentato in farmacie ospedaliere, farmacie al dettaglio e farmacie online. Il segmento delle Farmacie Ospedaliere detiene la grande quota di mercato. Inoltre, le farmacie online crescono a un CAGR più elevato. Le farmacie online offrono prezzi migliori rispetto ai negozi offline, con maggiore accesso, minori costi di transazione e di prodotto, comodità e maggiore anonimato per i consumatori.&lt;/p&gt;&lt;h3&gt;Mercato dell'etamsylato (Ethamsylate), per geografia&lt;/h3&gt;&lt;p&gt;• Nord America• Europa• Asia Pacifico• Resto del mondo&lt;/p&gt;&lt;p&gt;Sulla base della geografia, il mercato globale etamsylate (ethamsylate) è classificato in Nord America, Europa, Asia Pacifico e resto del mondo. Si prevede che la regione Asia-Pacifico assisterà al CAGR più elevato durante il periodo di previsione. Ciò è dovuto principalmente all'aumento dei casi di sanguinamento capillare e di un altro sanguinamento anomalo.&lt;/p&gt;&lt;h3&gt;Attori chiave&lt;/h3&gt;&lt;p&gt;Il rapporto sullo studio sul mercato globale dell'etamsilato (ethamsilato) fornirà informazioni preziose un'enfasi sul mercato globale che include alcuni dei principali attori come &lt;em&gt;&lt;strong&gt;Dr. Reddy's, Dellwich Healthcare, Schwitz Biotech., Shandong Fangming Pharmaceutical, Bestochem, Minapharm Pharmaceuticals, Jiangsu Sihuan, Albert David Limited, Ester Formulations, Juggat Pharma e tra gli altri.&lt;/strong&gt;&lt;/em&gt;&lt;/p&gt;&lt;p&gt;Il nostro L'analisi di mercato comprende anche una sezione dedicata esclusivamente a questi importanti attori in cui i nostri analisti forniscono una panoramica dei rendiconti finanziari di tutti i principali attori, insieme al benchmarking dei prodotti e all'analisi SWOT. La sezione sul panorama competitivo comprende anche strategie chiave di sviluppo, quote di mercato e analisi del posizionamento di mercato degli attori sopra menzionati a livello globale.&lt;/p&gt;&lt;h3&gt;Sviluppi chiave&lt;/h3&gt;&lt;p&gt;&lt;/p&gt;&lt;p&gt;• In Nel febbraio 2022, Dr. Reddy's ha annunciato l'acquisizione della Nimbus Health GmbH con sede in Germania. Nimbus opererà come una consociata interamente controllata da Dr. Reddy's, ha dichiarato il produttore di farmaci.&lt;/p&gt;&lt;p&gt;• Nel novembre 2020, Juggat Pharma aveva annunciato la creazione di 2 stabilimenti nell'anno fiscale 22 per aumentare la propria produzione.&lt;/p&gt; &lt;h3&gt;Ambito del report&lt;/h3&gt;&lt;div class="row"&gt;&lt;div class="col-sm-12"&gt;&lt;table border="1"&gt;&lt;tbody&gt;&lt;tr&gt;&lt;th&gt;ATTRIBUTI DEL RAPPORTO&lt;/ th&gt;&lt;th&gt;DETTAGLI&lt;/th&gt;&lt;/tr&gt;&lt;tr&gt;&lt;td&gt;PERIODO DI STUDI&lt;/td&gt;&lt;td&gt;&lt;p&gt;2021-2031&lt;/p&gt;&lt;/td&gt;&lt;/tr&gt;&lt;tr&gt; &lt;td&gt;ANNO BASE&lt;/td&gt;&lt;td&gt;&lt;p&gt;2024&lt;/p&gt;&lt;/td&gt;&lt;/tr&gt;&lt;tr&gt;&lt;td&gt;PERIODO DI PREVISIONE&lt;/td&gt;&lt;td&gt;&lt;p&gt;2024-2031&lt; /p&gt;&lt;/td&gt;&lt;/tr&gt;&lt;tr&gt;&lt;td&gt;PERIODO STORICO&lt;/td&gt;&lt;td&gt;&lt;p&gt;2021-2023&lt;/p&gt;&lt;/td&gt;&lt;/tr&gt;&lt;tr&gt;&lt;td&gt; PROFILO DELLE AZIENDE CHIAVE&lt;/td&gt;&lt;td&gt;&lt;p&gt;Dr. Reddy's, Dellwich Healthcare, Schwitz Biotech., Shandong Fangming Pharmaceutical, Bestochem, Minapharm Pharmaceuticals, Jiangsu Sihuan.&lt;/p&gt;&lt;/td&gt;&lt;/tr&gt;&lt;tr&gt;&lt;td&gt;SEGMENTI COPERTI&lt;/td&gt;&lt;td&gt;&lt;ul &gt;&lt;li&gt;Per tipo&lt;/li&gt;&lt;li&gt;Per applicazione&lt;/li&gt;&lt;li&gt;Per area geografica&lt;/li&gt;&lt;/ul&gt;&lt;/td&gt;&lt;/tr&gt;&lt;tr&gt;&lt;td&gt;AMBITO DI PERSONALIZZAZIONE&lt;/ td&gt;&lt;td&gt;&lt;p&gt;Personalizzazione gratuita del report (equivalente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</si>
  <si>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Papaverina cloridrato Iniezione&lt;/h2&gt;&lt;p&gt;Le dimensioni del mercato Papaverina cloridrato Iniezione stanno crescendo a un ritmo più rapido con tassi di crescita sostanziali negli ultimi anni e si stima che il mercato crescerà in modo significativo nell'anno 2021-2028.&lt;/p&gt;&lt;p&gt;L'aumento della consapevolezza delle persone riguardo a queste malattie aiuta a stimolare la crescita del mercato globale dell'iniezione di papaverina cloridrato. Il rapporto sul mercato globale dell’iniezione di papaverina cloridrato fornisce una valutazione olistica del mercato. Il rapporto offre un'analisi completa di segmenti chiave, tendenze, fattori trainanti, restrizioni, panorama competitivo e fattori che svolgono un ruolo sostanziale nel mercato.&lt;/p&gt;&lt;p&gt;&lt;/p&gt;&lt;p style="text-align : center;"&gt; &lt;/p&gt;&lt;div class="btn-wrap text-center" id="bnthid"&gt;&lt;label style="padding-right:5px;margin-bottom: 10px;"&gt;&lt;b&gt;A Ottieni un'analisi dettagliata: &lt;noscript&gt;&lt;/noscript&gt; &lt;/b&gt;&lt;/label&gt;&lt;/div&gt;&lt;p&gt;&lt;/p&gt;&lt;h3&gt;Definizione del mercato globale dell'iniezione di papaverina cloridrato&lt;/h3&gt;&lt;p&gt;La papaverina è un vasodilatatore , il che significa che rilassa la muscolatura liscia delle arterie sanguigni, consentendo loro di espandersi (allargarsi) più facilmente. Ciò riduce la pressione sanguigna e facilita il flusso del sangue attraverso le vene e le arterie. La papaverina è usata per trattare una varietà di disturbi che inducono spasmi della muscolatura liscia. Ciò potrebbe includere fastidio al torace, problemi di circolazione, infarto o difficoltà allo stomaco o alla cistifellea. Inoltre, la Papaverina appartiene alla classe di farmaci noti come vasodilatatori. I vasodilatatori costringono le arterie sanguigni a dilatarsi, consentendo a più sangue di fluire attraverso di esse.&lt;/p&gt;&lt;p&gt;In alcuni uomini con disfunzione erettile, la papaverina viene utilizzata per aiutarli ad avere un'erezione. Quando la papaverina viene iniettata nel pene (intracavernosale), provoca un’erezione aumentando il flusso sanguigno al pene. Inoltre, l'iniezione di papaverina cloridrato ha effetti collaterali che includono nausea, mal di stomaco, perdita di appetito, costipazione, diarrea, mal di testa, sonnolenza, vertigini o sensazione di giramento, mal di stomaco superiore, perdita di appetito, urine scure, feci color argilla e ittero.&lt;/p&gt;&lt;h3&gt;Panoramica del mercato globale dell'iniezione di papaverina cloridrato&lt;/h3&gt;&lt;p&gt;L'iniezione globale di papaverina cloridrato è in rapida crescita a causa del Alcuni uomini con disfunzione erettile assumono papaverina per aiutarli ad avere erezioni. Quando la papaverina viene iniettata nel pene, il flusso sanguigno al pene aumenta, determinando un’erezione. Inoltre, gli effetti primari della papaverina riguardano il cuore e la muscolatura liscia. La papaverina rilassa una varietà di muscoli lisci, in particolare quelli delle arterie più grandi; questo rilassamento potrebbe essere evidente se è presente uno spasmo. L'effetto antispasmodico è diretto e indipendente dall'innervazione muscolare e il muscolo continua a contrarsi in risposta a farmaci e altri stimoli.&lt;/p&gt;&lt;p&gt;Sebbene dosaggi molto elevati di papaverina possano causare sonnolenza e stanchezza in alcune persone, il suo effetto è trascurabile effetti sul sistema nervoso centrale. Aumentare la consapevolezza delle persone riguardo a queste malattie aiuta a stimolare la crescita del mercato globale delle iniezioni di papaverina cloridrato. Inoltre, il fattore principale che sta frenando la crescita del mercato è che la papaverina cloridrato ha più effetti collaterali, quindi molte persone hanno il coraggio di prenderne un'iniezione.&lt;/p&gt;&lt;h3&gt;Mercato globale dell'iniezione di papaverina cloridrato: analisi della segmentazione&lt;/h3&gt; &lt;p&gt;Il mercato globale dell'iniezione di papaverina cloridrato è segmentato in base al tipo, all'applicazione e alla geografia.&lt;/p&gt;&lt;p&gt;&lt;/p&gt;&lt;h3&gt;Mercato dell'iniezione di papaverina cloridrato, per tipo&lt;/h3&gt;&lt;p&gt; • 30 mg/ml• 120 mg/10 mL&lt;/p&gt;&lt;p&gt;In base al tipo, il mercato è segmentato in 30 mg/ml e 120 mg/10 mL.&lt;/p&gt;&lt;h3&gt;Mercato dell'iniezione di papaverina cloridrato, Per applicazione&lt;/h3&gt;&lt;p&gt;• Farmacie ospedaliere• Farmacie al dettaglio• Farmacie online&lt;/p&gt;&lt;p&gt;In base all'applicazione, il mercato è segmentato in Farmacie ospedaliere, Farmacie al dettaglio e Farmacie online. Le farmacie ospedaliere rivestono una quota importante nello sviluppo del mercato a causa dell'aumento del numero di pazienti affetti da malattie cardiache, angina pectoris ed embolia periferica e polmonare.&lt;/p&gt;&lt;h3&gt;Mercato dell'iniezione di papaverina cloridrato, per geografia&lt;/h3 &gt;&lt;p&gt;• Nord America• Europa• Asia Pacifico• Resto del mondo&lt;/p&gt;&lt;p&gt;Sulla base della geografia, il mercato globale dell'iniezione di papaverina cloridrato è classificato in Nord America, Europa, Asia Pacifico e il resto del mondo. Si prevede che il Nord America crescerà nell'espansione del mercato grazie al fatto che l'America dispone delle migliori infrastrutture e strutture sanitarie e alla presenza di produttori chiave in questa regione come American Regent che stimola la crescita del mercato.&lt;/p&gt;&lt;h3&gt;Chiave Giocatori&lt;/h3&gt;&lt;p&gt;Il rapporto di studio sul mercato globale dell'iniezione di cloridrato di papaverina fornirà una visione preziosa con un'enfasi sul mercato globale, inclusi alcuni dei principali attori come &lt;em&gt;&lt;strong&gt;Sandoz, American Regent, Jiangsu Hengrui Medicine, Chengdu Brilliant Pharmaceutical Group.&lt;/strong&gt; &lt;/em&gt;La sezione del panorama competitivo comprende anche strategie di sviluppo chiave, quote di mercato e analisi della classifica di mercato degli attori sopra menzionati a livello globale.&lt;/p&gt;&lt;h3&gt;Sviluppi chiave &lt;/h3&gt;&lt;p&gt;&lt;/p&gt;&lt;p&gt;• Nel novembre 2019, Novaliq e Jiangsu Hengrui Medicine hanno annunciato una partnership strategica in Cina per lo sviluppo dei farmaci sperimentali NOV03 e CyclASol.&lt;/p&gt;&lt;h3&gt;Rapporto Ambito&lt;/h3&gt;&lt;div class="row"&gt;&lt;div class="col-sm-12"&gt;&lt;table border="1"&gt;&lt;tbody&gt;&lt;tr&gt;&lt;th&gt;ATTRIBUTI DEL RAPPORTO&lt;/th&gt;&lt;th &gt;DETTAGLI&lt;/th&gt;&lt;/tr&gt;&lt;tr&gt;&lt;td&gt;PERIODO DI STUDI&lt;/td&gt;&lt;td&gt;&lt;p&gt;2017-2028&lt;/p&gt;&lt;/td&gt;&lt;/tr&gt;&lt;tr&gt;&lt;td&gt;BASE ANNO&lt;/td&gt;&lt;td&gt;&lt;p&gt;2020&lt;/p&gt;&lt;/td&gt;&lt;/tr&gt;&lt;tr&gt;&lt;td&gt;PERIODO PREVISTO&lt;/td&gt;&lt;td&gt;&lt;p&gt;2021-2028&lt;/p&gt;&lt; /td&gt;&lt;/tr&gt;&lt;tr&gt;&lt;td&gt;PERIODO STORICO&lt;/td&gt;&lt;td&gt;&lt;p&gt;2017-2019&lt;/p&gt;&lt;/td&gt;&lt;/tr&gt;&lt;tr&gt;&lt;td&gt;AZIENDE CHIAVE PROFILATE&lt; /td&gt;&lt;td&gt;&lt;p&gt;Sandoz, American Regent, Jiangsu Hengrui Medicine, Chengdu Brilliant Pharmaceutical Group.&lt;/p&gt;&lt;/td&gt;&lt;/tr&gt;&lt;tr&gt;&lt;td&gt;SEGMENTI COPERTI&lt;/td&gt;&lt;td&gt; &lt;p&gt;• Per tipo• Per applicazione• Per area geografica&lt;/p&gt;&lt;/td&gt;&lt;/tr&gt;&lt;tr&gt;&lt;td&gt;AMBITO DI PERSONALIZZAZIONE&lt;/td&gt;&lt;td&gt;&lt;p&gt;Personalizzazione gratuita del report (equivalente a un massimo di 4 giorni lavorativi degli analisti) con l'acquisto. Aggiunta o modifica a paese, regione e indicazione ambito del segmento.&lt;/p&gt;&lt;/td&gt;&lt;/tr&gt;&lt;/tbody&gt;&lt;/table&gt;&lt;/div&gt;&lt;/div&gt;&lt;h4 style="display: none;"&gt;Rapporti sulle tendenze principali:&lt;/h4&gt; &lt;p class="-report-title" style="display: none;"&gt;&lt;/p&gt;&lt;p style="display: none;"&gt;&lt;/p&gt;&lt;h4&gt;Metodologia di ricerca della ricerca di mercato:&lt;/h4 &gt;&lt;p&gt;&lt;/p&gt;&lt;p&gt;Per saperne di più sulla metodologia di ricerca e su altri aspetti dello studio di ricerca, contatta il nostro .&lt;/p&gt;&lt;h4&gt;Motivi per acquistare questo rapporto&lt;/h4&gt;&lt; 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del principali attori, insieme al lancio di nuovi servizi/prodotti, partnership, espansioni aziendali e acquisizioni negli ultimi cinque anni di aziende profilate• Profili aziendali estesi comprendenti panoramica dell'azienda, approfondimenti sull'azienda, benchmarking dei prodotti e analisi SWOT per i principali attori del mercato•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report &lt;/h4&gt;&lt;p&gt;• In caso di qualsiasi necessità, contatta il nostro team di vendita, che si assicurerà che le tue esigenze siano soddisfatte.&lt;/p&gt;&lt;div class="row"&gt;&lt;div class="col-12 col- md-12"&gt;&lt;h2 class="text-left -color-blue-dark"&gt;</t>
  </si>
  <si>
    <t>&lt;div class=""&gt;&lt;h2&gt;Dimensioni e previsioni del mercato dei pavimenti in terrazzo&lt;/h2&gt;&lt;p&gt;La dimensione del mercato dei pavimenti in terrazzo è stata valutata a 3,3 miliardi di dollari nel 2023 e si prevede che raggiungerà &lt;span style="color: #993300; "&gt;&lt;strong&gt;4,9 miliardi di dollari entro il 2030&lt;/strong&gt;&lt;/span&gt;, con una crescita a un &lt;span style="color: #993300;"&gt;&lt;strong&gt;CAGR del 5,1%&lt;/strong&gt;&lt;/span&gt; durante il periodo di previsione dal 2024 al 2030.&lt;/p&gt;&lt;p&gt;Il mercato dei pavimenti in terrazzo comprende la domanda, l'offerta e le tendenze globali relative alle soluzioni di pavimenti in terrazzo. Per pavimentazione in terrazzo si intende un materiale composito costituito da scaglie di marmo, quarzo, granito, vetro o altri materiali idonei, inglobati in una matrice cementizia o epossidica. Queste soluzioni di pavimentazione sono rinomate per la loro durabilità, estetica e versatilità, che le rendono adatte a varie applicazioni commerciali, residenziali e istituzionali. L'analisi di mercato include la valutazione di fattori quali dimensioni del mercato, fattori di crescita, sfide, panorama competitivo e opportunità emergenti nel settore delle pavimentazioni in terrazzo.&lt;/p&gt;&lt;p style="text-align: center;"&gt;&lt;/p &gt;&lt;p style="text-align: center;"&gt; &lt;/p&gt;&lt;div class="btn-wrap text-center" id="bnthid"&gt;&lt;label style="padding-right:5px;margin-bottom : 10px;"&gt;&lt;b&gt;Per ottenere un'analisi dettagliata: &lt;noscript&gt;&lt;/noscript&gt; &lt;/b&gt;&lt;/label&gt;&lt;/div&gt;&lt;p&gt;&lt;/p&gt;&lt;h3&gt;Driver del mercato globale della pavimentazione in terrazzo&lt;/h3 &gt;&lt;p&gt;I driver di mercato per il mercato Pavimento in terrazzo possono essere influenzati da vari fattori. Questi possono includere:&lt;/p&gt;&lt;ul&gt;&lt;li&gt;&lt;strong&gt;Estetica e versatilità:&lt;/strong&gt; la pavimentazione in terrazzo è un'opzione popolare sia per applicazioni commerciali che residenziali perché fornisce una combinazione distintiva di estetica, durata e versatilità . La sua natura personalizzabile con diversi colori, materiali e finiture lo rende attraente sia per i proprietari di case che per gli architetti.&lt;/li&gt;&lt;li&gt;&lt;strong&gt;Longevità e durata:&lt;/strong&gt; la pavimentazione in terrazzo è ben nota per entrambe queste qualità. È appropriato per luoghi ad alto traffico come aeroporti, scuole, ospedali e centri commerciali poiché può tollerare molta attività pedonale. Grazie alla sua resistenza al deterioramento, c'è meno bisogno di sostituzioni frequenti, riducendo così le spese di manutenzione continua.&lt;/li&gt;&lt;li&gt;&lt;strong&gt;Sostenibilità:&lt;/strong&gt; la pavimentazione in terrazzo sta diventando sempre più popolare grazie alla sua compatibilità ambientale. qualità, poiché vi è una crescente enfasi e comprensione dei materiali da costruzione sostenibili. Riduce la necessità di risorse vergini incorporando materiali riciclati come vetro, marmo o altri aggregati. La sua lunga durata riduce anche l'onere ambientale derivante dalla necessità di frequenti sostituzioni.&lt;/li&gt;&lt;li&gt;&lt;strong&gt;Facile manutenzione:&lt;/strong&gt; rispetto ad altre opzioni di pavimentazione, la pavimentazione in terrazzo richiede meno manutenzione. La sua superficie liscia deve solo essere spazzata frequentemente e occasionalmente lavata per mantenerla immacolata. Sia i proprietari di immobili residenziali che quelli commerciali sono attratti da questa bassa domanda di manutenzione, che riduce i costi complessivi di manutenzione.&lt;/li&gt;&lt;li&gt;&lt;strong&gt;Attività edilizie in crescita:&lt;/strong&gt; la domanda di pavimenti in terrazzo è in aumento a causa di l’espansione del settore delle costruzioni a livello mondiale, soprattutto nelle economie emergenti. La richiesta di soluzioni di pavimentazione durature ed esteticamente gradevoli è guidata dall'urbanizzazione, dallo sviluppo delle infrastrutture e dalla costruzione di edifici commerciali e residenziali, che a loro volta spingono il mercato del terrazzo.&lt;/li&gt;&lt;li&gt;&lt;strong&gt;Sviluppi tecnologici:&lt; /strong&gt; La produzione di pavimenti in terrazzo è stata migliorata dai progressi nelle tecnologie di produzione, portando a migliori qualità, consistenza e alternative di design. Poiché gli utenti finali, i progettisti e gli architetti hanno aspettative più elevate, i macchinari controllati da computer possono soddisfare tali esigenze con tempi di installazione più rapidi, progetti più sofisticati e personalizzazione esatta.&lt;/li&gt;&lt;li&gt;&lt;strong&gt;Considerazioni su salute e igiene:&lt;/li&gt;&lt;li&gt;&lt;strong&gt; forte&gt; La superficie continua e non porosa del pavimento in terrazzo è vantaggiosa alla luce dei problemi di salute e igiene, in particolare in ambienti come ristoranti, scuole e istituti sanitari. Aiuta a creare un ambiente interno più pulito e più sano prevenendo la formazione di germi e muffe.&lt;/li&gt;&lt;li&gt;&lt;strong&gt;Crescente urbanizzazione e reddito disponibile:&lt;/strong&gt; la crescente urbanizzazione e i livelli di reddito disponibile incoraggiano i consumatori spendere di più in progetti di ristrutturazione e miglioramento della casa. Grazie alla sua durabilità e al suo fascino estetico, la pavimentazione in terrazzo è spesso scelta come opzione di pavimentazione di fascia alta in ambienti residenziali, il che promuove l'espansione del mercato.&lt;/li&gt;&lt;li&gt;&lt;strong&gt;Normative e sforzi governativi:&lt;/strong&gt; L'uso L’uso di materiali per pavimentazioni ecologici come il terrazzo è incoraggiato dalle normative e dagli sforzi governativi che supportano gli standard di bioedilizia e i metodi di costruzione sostenibili. L'industria dei pavimenti in terrazzo è ulteriormente supportata da leggi e regolamenti edilizi che attribuiscono un'alta priorità alla sostenibilità ambientale e all'efficienza energetica.&lt;/li&gt;&lt;/ul&gt;&lt;h3&gt;Restrizioni del mercato globale dei pavimenti in terrazzo&lt;/h3&gt;&lt;p&gt;Diversi fattori possono agire come vincoli o sfide per il mercato Pavimento In Terrazzo. Questi possono includere:&lt;/p&gt;&lt;ul&gt;&lt;li&gt;&lt;strong&gt;Costi iniziali costosi:&lt;/strong&gt; quando si considerano opzioni di pavimentazione alternative come piastrelle in ceramica o vinile, la pavimentazione in terrazzo può avere costi di installazione iniziale relativamente più elevati. Questo costo iniziale potrebbe scoraggiare i consumatori e gli sviluppatori di progetti con un budget limitato, soprattutto nelle aree in cui il prezzo è un fattore importante.&lt;/li&gt;&lt;li&gt;&lt;strong&gt;Requisito di manodopera qualificata:&lt;/strong&gt; l'installazione della pavimentazione in terrazzo richiede conoscenze specifiche e abilità. Le spese di manodopera possono aumentare a causa delle competenze richieste per versare, levigare e lucidare il terrazzo, che richiede lavoratori qualificati. Espandere il mercato può essere difficile in alcune aree a causa della carenza di lavoratori qualificati.&lt;/li&gt;&lt;li&gt;&lt;strong&gt;Concorrenza di materiali alternativi per pavimentazioni:&lt;/strong&gt; cemento lucidato, legno duro, laminato e vinile sono alcuni dei materiali per pavimentazioni alternativi che competono con il terrazzo. Ciascuno di questi materiali presenta vantaggi speciali e puoi sceglierne uno rispetto all'altro a seconda di fattori come prezzo, stile e semplicità di installazione. Questi sostituti potrebbero mettere sotto pressione la quota di mercato della pavimentazione in terrazzo.&lt;/li&gt;&lt;li&gt;&lt;strong&gt;Sensazione di poche alternative di design:&lt;/strong&gt; sebbene la pavimentazione in terrazzo sia abbastanza versatile, alcuni clienti potrebbero ritenere che offra meno alternative di design rispetto ad altri tipologie di pavimentazione. Questa falsa impressione può indurre le persone a preferire materiali che ritengono forniscano maggiore flessibilità di progettazione, il che potrebbe avere un effetto sul mercato dei pavimenti in terrazzo.&lt;/li&gt;&lt;li&gt;&lt;strong&gt;Tempi di installazione più lunghi:&lt;/strong&gt; rispetto a alcuni materiali alternativi, il pavimento in terrazzo richiede solitamente tempi di installazione più lunghi. Ritardi nel progetto possono derivare da questo periodo di installazione prolungato, in particolare nei progetti di edilizia commerciale quando il tempo è importante. Per rispettare scadenze di costruzione rigorose, gli sviluppatori possono scegliere opzioni di pavimentazione più rapide, che avrebbero un impatto sul mercato del terrazzo.&lt;/li&gt;&lt;li&gt;&lt;strong&gt;Suscettibilità alle macchie e all'incisione:&lt;/strong&gt; sebbene il pavimento del terrazzo sia forte e resiliente da utilizzare, una sigillatura e una manutenzione inadeguate potrebbero renderlo vulnerabile all'incisione e alle macchie dovute a materiali acidi. Questa predisposizione all'incisione e alle macchie può preoccupare i potenziali acquirenti, soprattutto in luoghi come cucine e ristoranti dove gli incidenti accadono frequentemente.&lt;/li&gt;&lt;li&gt;&lt;strong&gt;Sfide di trasporto e logistica:&lt;/strong&gt; la natura pesante e ingombrante del pavimento in terrazzo materiali, in particolare marmette e lastre prefabbricate, presentano problemi di trasporto e logistica. Il costo totale dei progetti di pavimentazione in terrazzo può aumentare a causa delle spese di spedizione e delle sfide logistiche, in particolare per i progetti ubicati in località remote o che includono spedizioni all'estero.&lt;/li&gt;&lt;li&gt;&lt;strong&gt;Frammentazione del settore e variazioni regionali:&lt;/li&gt;&lt;li&gt;&lt;strong&gt; forte&gt; Ci sono molti produttori e fornitori che operano a livello regionale nel frammentato settore dei pavimenti in terrazzo. Le dinamiche di mercato e i canali di distribuzione possono diventare più complessi a causa di questa frammentazione, che può causare differenze nella qualità, nella disponibilità e nel prezzo del prodotto tra le aree geografiche.&lt;/li&gt;&lt;/ul&gt;&lt;h3&gt;Analisi della segmentazione del mercato globale dei pavimenti in terrazzo&lt; /h3&gt;&lt;p&gt;Il mercato globale dei pavimenti in terrazzo è segmentato in base al tipo di pavimentazione in terrazzo, all'applicazione, all'industria di utilizzo finale e alla geografia.&lt;/p&gt;&lt;h3&gt;&lt;/h3&gt;&lt;h3&gt;Mercato dei pavimenti in terrazzo, per tipo di Pavimentazione in terrazzo&lt;/h3&gt;&lt;ul&gt;&lt;li&gt;&lt;strong&gt;Terrazzo a base cementizia:&lt;/strong&gt; pavimentazione tradizionale in terrazzo realizzata con un legante cementizio e scaglie di marmo o altri aggregati.&lt;/li&gt;&lt;li&gt;&lt;strong&gt;Epossidica Terrazzo:&lt;/strong&gt; pavimento in terrazzo composto da legante e aggregati in resina epossidica, che offre maggiore flessibilità nel design e nelle opzioni di colore.&lt;/li&gt;&lt;/ul&gt;&lt;h3&gt;Mercato dei pavimenti in terrazzo, per applicazione&lt;/h3&gt;&lt;ul&gt;&lt; li&gt;&lt;strong&gt;Commerciale:&lt;/strong&gt; comprese le applicazioni in edifici commerciali come uffici, spazi commerciali, aeroporti, hotel e strutture sanitarie.&lt;/li&gt;&lt;li&gt;&lt;strong&gt;Residenziale:&lt;/strong&gt; pavimentazione in terrazzo utilizzata in proprietà residenziali tra cui case, appartamenti e condomini.&lt;/li&gt;&lt;/ul&gt;&lt;h3&gt;Mercato dei pavimenti in terrazzo, per settore di utilizzo finale&lt;/h3&gt;&lt;ul&gt;&lt;li&gt;&lt;strong&gt;Edilizia:&lt;/strong&gt; Pavimenti in terrazzo utilizzati in progetti di nuova costruzione, ristrutturazioni e progetti di rimodellamento.&lt;/li&gt;&lt;li&gt;&lt;strong&gt;Restauro:&lt;/strong&gt; servizi di restauro e ristrutturazione di pavimenti in terrazzo per installazioni esistenti.&lt;/li&gt;&lt;/ul&gt;&lt;h3 &gt;Mercato dei pavimenti in terrazzo, per geografia&lt;/h3&gt;&lt;ul&gt;&lt;li&gt;&lt;strong&gt;Nord America:&lt;/strong&gt; condizioni di mercato e domanda negli Stati Uniti, Canada e Messico.&lt;/li&gt;&lt;li&gt;&lt;strong &gt;Europa:&lt;/strong&gt; analisi del mercato dei pavimenti in terrazzo nei paesi europei.&lt;/li&gt;&lt;li&gt;&lt;strong&gt;Asia-Pacifico:&lt;/strong&gt; focus su paesi come Cina, India, Giappone, Corea del Sud e altri .&lt;/li&gt;&lt;li&gt;&lt;strong&gt;Medio Oriente e Africa:&lt;/strong&gt; esame delle dinamiche di mercato in Medio Oriente e nelle regioni africane.&lt;/li&gt;&lt;li&gt;&lt;strong&gt;America Latina:&lt;/strong&gt; mercato di copertura tendenze e sviluppi nei paesi dell'America Latina.&lt;/li&gt;&lt;/ul&gt;&lt;h3&gt;Attori chiave&lt;/h3&gt;&lt;p&gt;I principali attori nel mercato dei pavimenti in terrazzo sono:&lt;/p&gt;&lt;ul&gt;&lt;li&gt;Kingspan Group Plc&lt;/li&gt;&lt;li&gt;RPM International Inc&lt;/li&gt;&lt;li&gt;B. Fuller Construction Products&lt;/li&gt;&lt;li&gt;Gruppo 4m&lt;/li&gt;&lt;li&gt;Diespeker &amp;amp; Co&lt;/li&gt;&lt;li&gt;Concord Terrazzo Company Inc&lt;/li&gt;&lt;li&gt;KREZ Group&lt;/li&gt;&lt;li&gt;Quiligotti Terrazzo Tiles Limited&lt;/li&gt;&lt;li&gt;RBC Industries Inc&lt;/li&gt;&lt;li&gt;Universal Marmo e marmo Granite Group Ltd&lt;/li&gt;&lt;/ul&gt;&lt;h3&gt;Ambito del rapporto&lt;/h3&gt;&lt;div class="row"&gt;&lt;div class="col-sm-12"&gt;&lt;table border="1"&gt;&lt;tbody &gt;&lt;tr&gt;&lt;th&gt;ATTRIBUTI DEL RAPPORTO&lt;/th&gt;&lt;th&gt;DETTAGLI&lt;/th&gt;&lt;/tr&gt;&lt;tr&gt;&lt;td&gt;Periodo di studio&lt;/td&gt;&lt;td&gt;&lt;p&gt;2020-2030&lt;/p&gt; &lt;/td&gt;&lt;/tr&gt;&lt;tr&gt;&lt;td&gt;Anno base&lt;/td&gt;&lt;td&gt;&lt;p&gt;2023&lt;/p&gt;&lt;/td&gt;&lt;/tr&gt;&lt;tr&gt;&lt;td&gt;Periodo di previsione&lt;/td &gt;&lt;td&gt;&lt;p&gt;2024-2030&lt;/p&gt;&lt;/td&gt;&lt;/tr&gt;&lt;tr&gt;&lt;td&gt;Periodo storico&lt;/td&gt;&lt;td&gt;&lt;p&gt;2020-2022&lt;/p&gt;&lt;/td &lt;/tr&gt;&lt;tr&gt;&lt;td&gt;Profilo delle principali aziende&lt;/td&gt;&lt;td&gt;&lt;p&gt;Kingspan Group Plc, RPM International Inc, B Fuller Construction Products, 4m Group, Diespeker &amp;amp; Co, Concord Terrazzo Company Inc, KREZ Group, Quiligotti Terrazzo Tiles Limited, RBC Industries Inc, Universal Marble &amp;amp; Granite Group Ltd&lt;/p&gt;&lt;/td&gt;&lt;/tr&gt;&lt;tr&gt;&lt;td&gt;Segmenti coperti&lt;/td&gt;&lt;td&gt;&lt;p&gt;Per tipo di pavimentazione in terrazzo, per applicazione, per settore di utilizzo finale e per Geografia&lt;/p&gt;&lt;/td&gt;&lt;/tr&gt;&lt;tr&gt;&lt;td&gt;Ambito di personalizzazione&lt;/td&gt;&lt;td&gt;&lt;p&gt;Personalizzazione gratuita del report (equivalente a un massimo di 4 giorni lavorativi per l'analista) con l'acquisto. Aggiunta o modifica a paese, regione e indicazione ambito del segmento&lt;/p&gt;&lt;/td&gt;&lt;/tr&gt;&lt;/tbody&gt;&lt;/table&gt;&lt;/div&gt;&lt;/div&gt;&lt;h3&gt;Il parere dell'analista&lt;/h3&gt;&lt;p&gt;il mercato dei pavimenti in terrazzo è pronto per significativi crescita nel periodo di previsione. Fattori come la crescente urbanizzazione, l’aumento delle attività di costruzione e la crescente domanda di soluzioni di pavimentazione sostenibili ed esteticamente gradevoli stanno guidando l’espansione del mercato. Inoltre, i progressi nelle tecnologie di produzione e l’introduzione di opzioni di progettazione innovative stanno ulteriormente alimentando la crescita del mercato. Tuttavia, sfide come la fluttuazione dei prezzi delle materie prime e le rigorose normative ambientali possono ostacolare in una certa misura la progressione del mercato. Nel complesso, si prevede che le collaborazioni strategiche, le innovazioni di prodotto e l'espansione in mercati non sfruttati diventeranno strategie chiave per gli operatori del settore per sfruttare le opportunità redditizie nel mercato globale dei pavimenti in terrazzo.&lt;/p&gt;&lt;h4&gt;Metodologia di ricerca della ricerca di mercato:&lt;/p&gt; h4&gt;&lt;h4&gt;&lt;/h4&gt;&lt;p&gt;Per saperne di più sulla metodologia di ricerca e su altri aspetti dello studio di ricerca, contatta il nostro .&lt;/p&gt;&lt;h4&gt;Motivi per acquistare questo rapporto&lt;/h4&gt; &lt;p&gt;• Analisi qualitativa e quantitativa del mercato basata sulla segmentazione che coinvolge fattori sia economici che non economici• Fornitura di dati sul valore di mercato (miliardi di dollari) per ciascun segmento e sottosegmento• Indica la regione e il segmento previsto testimoniare la crescita più rapida e dominare il mercato• Analisi geografica che evidenzia il consumo del prodotto/servizio nella regione e indica i fattori che influenzano il mercato all'interno di ciascuna regione• Panorama competitivo che incorpora la classifica di mercato di i principali attori, insieme al lancio di nuovi servizi/prodotti, partnership, espansioni aziendali e acquisizioni di aziende profilate negli ultimi cinque anni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Fornisce informazioni dettagliate sul mercato attraverso la catena del valore• Scenario delle dinamiche di mercato, insieme alle opportunità di crescita del mercato negli anni a venire• Supporto degli analisti post-vendita di 6 mesi&lt;/p&gt;&lt;h4&gt;Personalizzazione del Segnala&lt;/h4&gt;&lt;p&gt;• In caso di problemi, contatta il nostro team di vendita, che si assicurerà che i tuoi requisiti siano soddisfatti.&lt;/p&gt;&lt;div class="row"&gt;&lt;div class="col-12 col -md-12"&gt;&lt;h2 class="text-left -color-blue-dark"&gt;</t>
  </si>
  <si>
    <t>&lt;div class=""&gt;&lt;h2&gt;Dimensioni e previsioni del mercato della ristorazione a bordo&lt;/h2&gt;&lt;p&gt;Le dimensioni del mercato della ristorazione a bordo sono state valutate a 17,16 miliardi di dollari nel 2023 e si prevede che raggiungeranno &lt;span style="color: #993300; "&gt;&lt;strong&gt;25,88 miliardi di dollari entro il 2030&lt;/strong&gt;&lt;/span&gt;, con una crescita a un &lt;span style="color: #993300;"&gt;&lt;strong&gt;CAGR dell'8,58%&lt;/strong&gt; &lt;/span&gt;durante il periodo di previsione 2024-2030.&lt;/p&gt;&lt;p&gt;Il mercato della ristorazione in volo comprende la fornitura di servizi di cibo e bevande ai passeggeri a bordo delle compagnie aeree commerciali. Ciò include la preparazione, il confezionamento e la consegna di pasti, snack e bevande su misura per soddisfare le diverse preferenze ed esigenze dietetiche dei passeggeri delle compagnie aeree. I servizi di catering a bordo sono componenti vitali dell'esperienza complessiva dei passeggeri, contribuendo in modo significativo alla percezione del marchio della compagnia aerea e alla soddisfazione del cliente. Il mercato prevede anche la collaborazione tra compagnie aeree, società di catering e fornitori di prodotti alimentari per garantire la qualità, la varietà e la sicurezza delle opzioni di ristorazione a bordo.&lt;/p&gt;&lt;h3&gt;&lt;/h3&gt;&lt;p style="text-align: center; "&gt; &lt;/p&gt;&lt;div class="btn-wrap text-center" id="bnthid"&gt;&lt;label style="padding-right:5px;margin-bottom: 10px;"&gt;&lt;b&gt;Per ottenere un'analisi dettagliata : &lt;noscript&gt;&lt;/noscript&gt; &lt;/b&gt;&lt;/label&gt;&lt;/div&gt;&lt;p&gt;&lt;/p&gt;&lt;h3&gt;Driver del mercato globale della ristorazione a bordo&lt;/h3&gt;&lt;p&gt;I driver di mercato per il mercato della ristorazione a bordo può essere influenzata da vari fattori. Questi possono includere:&lt;/p&gt;&lt;ul&gt;&lt;li&gt;&lt;strong&gt; Crescita del traffico di passeggeri aerei:&lt;/strong&gt; l'attività di ristorazione a bordo è significativamente influenzata dal costante aumento del traffico di passeggeri aerei, che è alimentato da fattori compreso l’aumento del reddito disponibile, una classe media in espansione e un aumento del turismo. Il mercato è guidato da un aumento della domanda di servizi e pasti a bordo poiché sempre più persone viaggiano in aereo.&lt;/li&gt;&lt;li&gt;&lt;strong&gt; Focus sull'esperienza dei passeggeri:&lt;/strong&gt; nel tentativo di ottenere un'esperienza competitiva vantaggio, le compagnie aeree stanno ponendo maggiore enfasi sul miglioramento dell’esperienza complessiva dei passeggeri. Cibo e servizi di alta qualità possono aumentare notevolmente la felicità e la fedeltà dei passeggeri, motivo per cui il catering a bordo è così importante. Di conseguenza, le compagnie aeree stanno investendo per aumentare il livello, la diversità e la presentazione dei pasti a bordo.&lt;/li&gt;&lt;li&gt;&lt;strong&gt; Preferenze delle compagnie aeree per l'outsourcing:&lt;/strong&gt; invece di gestire il catering internamente, diverse le compagnie aeree preferiscono stipulare contratti con aziende specializzate. Le compagnie aeree possono ridurre le spese, aumentare la produttività e avere accesso a una maggiore varietà di alternative alimentari attraverso l’outsourcing. Per questo motivo, vi è una crescente necessità di servizi di ristorazione speciali a bordo, che sta stimolando l'espansione del mercato.&lt;/li&gt;&lt;li&gt;&lt;strong&gt; Requisiti normativi:&lt;/strong&gt; le autorità aeronautiche sono soggette a leggi rigorose in materia di sicurezza e pratiche igieniche del cibo servito durante i voli. A causa delle conoscenze specializzate e delle infrastrutture necessarie per conformarsi a queste regole, le compagnie aeree devono fare affidamento su aziende di ristorazione rispettabili. Pertanto, uno dei principali fattori che guidano il mercato della ristorazione a bordo è l'obbligo di rispettare le normative.&lt;/li&gt;&lt;li&gt;&lt;strong&gt; Aumentare la concorrenza nel settore aeronautico:&lt;/strong&gt; per distinguersi dalla concorrenza e attirare di più clienti, le compagnie aeree competono ferocemente nel settore dell’aviazione. Un modo in cui le compagnie aeree cercano di differenziarsi è fornire pasti e servizi eccellenti a bordo. Le compagnie aeree si stanno concentrando maggiormente sul miglioramento delle opzioni di ristorazione a bordo mentre la concorrenza si fa sempre più intensa, il che sta stimolando l'espansione del mercato.&lt;/li&gt;&lt;li&gt;&lt;strong&gt; Innovazioni nel confezionamento e nella consegna degli alimenti:&lt;/strong&gt; il settore del servizio a bordo la ristorazione ha visto una trasformazione radicale grazie agli sviluppi nelle tecnologie di confezionamento e consegna degli alimenti. Questi sviluppi consentono alle compagnie aeree di offrire ai clienti una maggiore selezione di pasti premium preparati al momento, anche durante viaggi lunghi. Migliorando l'intera esperienza culinaria a bordo, il miglioramento dell'imballaggio degli alimenti contribuisce anche a preservarne la qualità e la freschezza.&lt;/li&gt;&lt;li&gt;&lt;strong&gt; Cambiamento delle preferenze dei clienti:&lt;/strong&gt; nel tempo, i gusti dei viaggiatori per i pasti a bordo i voli sono cambiati Oggi i passeggeri hanno una gamma più ampia di scelte e restrizioni alimentari oltre ad essere più attenti alla salute. In risposta a questi mutevoli gusti dei consumatori, le compagnie aeree stanno ampliando la loro selezione di opzioni per i pasti a bordo includendo opzioni vegetariane, vegane, senza glutine e biologiche. Il settore della ristorazione a bordo è in crescita e si sta innovando per soddisfare queste mutevoli esigenze dei consumatori.&lt;/li&gt;&lt;/ul&gt;&lt;h3&gt;Restrizioni del mercato globale della ristorazione a bordo&lt;/h3&gt;&lt;p&gt;Diversi fattori possono agire come restrizioni o sfide per il Mercato della ristorazione a bordo. Questi possono includere:&lt;/p&gt;&lt;ul&gt;&lt;li&gt;&lt;strong&gt;Regole e conformità:&lt;/strong&gt; linee guida e requisiti rigorosi in materia di sicurezza alimentare, pratiche igieniche e qualità si applicano al catering a bordo. Le aziende di ristorazione potrebbero trovare costoso e difficile soddisfare questi requisiti.&lt;/li&gt;&lt;li&gt;&lt;strong&gt; Logistica e servizi di ristorazione. Catena di fornitura:&lt;/strong&gt; può essere difficile coordinare la consegna tempestiva di forniture di cibo e bevande alle compagnie aeree in più luoghi, in particolare per i voli di lunga durata. Un'interruzione o un ritardo della catena di fornitura può avere un effetto sulla disponibilità e sulla qualità dei servizi di ristorazione.&lt;/li&gt;&lt;li&gt;&lt;strong&gt; Gestione delle spese:&lt;/strong&gt; l'approvvigionamento, la preparazione, l'imballaggio e la spedizione del cibo sono tutti fattori che dipendono da una spesa importante quando si tratta di catering a bordo. Tassi di cambio, prezzi del carburante e altre variabili possono avere un impatto sulla struttura dei costi totali di un'azienda di catering.&lt;/li&gt;&lt;li&gt;&lt;strong&gt; Concorrenza:&lt;/strong&gt; numerose aziende di catering stanno lottando per contratti aerei in il settore molto competitivo della ristorazione a bordo. Da questa concorrenza possono derivare pressioni sui prezzi e la necessità di innovazione costante per stare al passo con la concorrenza.&lt;/li&gt;&lt;li&gt;&lt;strong&gt; Budget e gusti delle compagnie aeree:&lt;/strong&gt; la domanda di servizi di catering può essere influenzata dal differenze nei budget e nei gusti delle compagnie aeree per i pasti a bordo. Il livello e la gamma delle opzioni di ristorazione potrebbero risentirne se alcune compagnie aeree danno priorità a metodi di riduzione dei costi.&lt;/li&gt;&lt;li&gt;&lt;strong&gt; Preoccupazioni ambientali:&lt;/strong&gt; la sostenibilità e la riduzione dell'impatto ambientale sono le massime priorità per il settore dell'aviazione . Potrebbero esserci pressioni sulle aziende di catering per l'aviazione affinché implementino procedure ecocompatibili, il che potrebbe complicare e aumentare i costi della loro attività.&lt;/li&gt;&lt;li&gt;&lt;strong&gt; Cambiamento delle preferenze dei consumatori:&lt;/strong&gt; poiché la domanda di cibi più sani, aumentano le alternative alimentari più varie e personalizzate, così come crescono i gusti e le preferenze dei passeggeri per i pasti serviti a bordo. Potrebbe essere difficile per le aziende di ristorazione adattarsi a queste mutevoli preferenze.&lt;/li&gt;&lt;/ul&gt;&lt;h3&gt;Analisi della segmentazione del mercato globale della ristorazione a bordo&lt;/h3&gt;&lt;p&gt;Il mercato globale della ristorazione a bordo è segmentato sulla base del servizio Tipo, tipo di cibo, classe e area geografica.&lt;/p&gt;&lt;h3&gt;&lt;/h3&gt;&lt;p&gt;&lt;/p&gt;&lt;h3&gt;Mercato della ristorazione a bordo, per tipo di servizio&lt;/h3&gt;&lt;ul&gt;&lt;li&gt;&lt;strong&gt; Compagnie aeree a servizio completo:&lt;/strong&gt; queste compagnie aeree offrono in genere un'ampia gamma di opzioni di ristorazione a bordo, inclusi pasti caldi, bevande e snack, spesso inclusi nel prezzo del biglietto.&lt;/li&gt;&lt;li&gt;&lt;strong&gt; Low Cost Compagnie aeree:&lt;/strong&gt; queste compagnie aeree solitamente offrono opzioni di catering limitate per l'acquisto, concentrandosi su un servizio rapido ed economico per mantenere bassi i prezzi dei biglietti.&lt;/li&gt;&lt;li&gt;&lt;strong&gt; Compagnie aeree charter/private:&lt;/strong&gt; Catering per le compagnie aeree charter e private è spesso più personalizzato e può variare da snack semplici a pasti gourmet, a seconda delle preferenze del cliente.&lt;/li&gt;&lt;/ul&gt;&lt;h3&gt;Mercato del catering a bordo, per tipo di cibo&lt;/h3&gt;&lt;ul&gt; &lt;li&gt;&lt;strong&gt; Pasti:&lt;/strong&gt; include opzioni di portata principale, come pollo, pasta o piatti vegetariani, spesso accompagnati da contorni e dessert.&lt;/li&gt;&lt;li&gt;&lt;strong&gt; Panetteria e pasticceria:&lt;/strong&gt; strong&gt; Include articoli come pane, pasticcini, torte e biscotti, che sono scelte popolari per gli spuntini a bordo.&lt;/li&gt;&lt;li&gt;&lt;strong&gt; Bevande:&lt;/strong&gt; include una varietà di bevande, come acqua e bibite analcoliche , succhi di frutta, tè, caffè e bevande alcoliche.&lt;/li&gt;&lt;li&gt;&lt;strong&gt; Altro:&lt;/strong&gt; questa categoria può includere articoli speciali come piatti di frutta, piatti di formaggi o snack speciali.&lt;/li&gt;&lt;/ ul&gt;&lt;h3&gt;Mercato della ristorazione in volo, per classe&lt;/h3&gt;&lt;ul&gt;&lt;li&gt;&lt;strong&gt;Prima classe&lt;/strong&gt;: offre ai passeggeri un'esperienza culinaria premium con un'ampia selezione di pasti e bevande di alta qualità.&lt; /li&gt;&lt;li&gt;&lt;strong&gt; Classe Business:&lt;/strong&gt; offre un'esperienza culinaria più raffinata rispetto alla classe economica, con particolare attenzione alla qualità e alla presentazione.&lt;/li&gt;&lt;li&gt;&lt;strong&gt; Classe Economica:&lt;/ strong&gt; Offre opzioni pasto di base più convenienti e adatte ai voli più brevi.&lt;/li&gt;&lt;/ul&gt;&lt;h3&gt;Mercato del catering a bordo, in base alla geografia&lt;/h3&gt;&lt;ul&gt;&lt;li&gt;&lt;strong&gt; Nord America :&lt;/strong&gt; Condizioni di mercato e domanda negli Stati Uniti, Canada e Messico.&lt;/li&gt;&lt;li&gt;&lt;strong&gt; Europa:&lt;/strong&gt; Analisi del MERCATO DELLA RISTORAZIONE A BORDO nei paesi europei.&lt;/li&gt;&lt; li&gt;&lt;strong&gt; Asia-Pacifico:&lt;/strong&gt; focalizzato su paesi come Cina, India, Giappone, Corea del Sud e altri.&lt;/li&gt;&lt;li&gt;&lt;strong&gt; Medio Oriente e Africa:&lt;/strong&gt; esame del mercato dinamiche in Medio Oriente e nelle regioni africane.&lt;/li&gt;&lt;li&gt;&lt;strong&gt; America Latina:&lt;/strong&gt; copertura delle tendenze e degli sviluppi del mercato nei paesi dell'America Latina.&lt;/li&gt;&lt;/ul&gt;&lt;h3&gt;Attori chiave &lt;/h3&gt;&lt;p&gt;I principali attori nel mercato della ristorazione in volo sono:&lt;/p&gt;&lt;ul&gt;&lt;li&gt;Gategroup&lt;/li&gt;&lt;li&gt;LSG Sky Chefs&lt;/li&gt;&lt;li&gt;SATS Ltd&lt;/li &gt;&lt;li&gt;Cathay Pacific Catering Services (HK) Ltd&lt;/li&gt;&lt;li&gt;The Emirates Group&lt;/li&gt;&lt;/ul&gt;&lt;h3&gt;Ambito del rapporto&lt;/h3&gt;&lt;div class="row"&gt;&lt;div class ="col-sm-12"&gt;&lt;table border="1"&gt;&lt;tbody&gt;&lt;tr&gt;&lt;th&gt;ATTRIBUTI DEL RAPPORTO&lt;/th&gt;&lt;th&gt;DETTAGLI&lt;/th&gt;&lt;/tr&gt;&lt;tr&gt;&lt;td&gt; Periodo di studio&lt;/td&gt;&lt;td&gt;&lt;p&gt;2020-2030&lt;/p&gt;&lt;/td&gt;&lt;/tr&gt;&lt;tr&gt;&lt;td&gt;Anno base&lt;/td&gt;&lt;td&gt;&lt;p&gt;2023&lt;/p&gt; &lt;/td&gt;&lt;/tr&gt;&lt;tr&gt;&lt;td&gt;Periodo di previsione&lt;/td&gt;&lt;td&gt;&lt;p&gt;2024-2030&lt;/p&gt;&lt;/td&gt;&lt;/tr&gt;&lt;tr&gt;&lt;td&gt;Periodo storico&lt; /td&gt;&lt;td&gt;&lt;p&gt;2020-2022&lt;/p&gt;&lt;/td&gt;&lt;/tr&gt;&lt;tr&gt;&lt;td&gt;Unità&lt;/td&gt;&lt;td&gt;&lt;p&gt;Valore (miliardi di dollari)&lt;/p&gt; &lt;div id="gtx-trans" style="posizione: assoluta; sinistra: 10px; top: 38.2461px;"&gt;&lt;div class="gtx-trans-icon"&gt;&lt;/div&gt;&lt;/div&gt;&lt;/td&gt;&lt;/tr&gt;&lt;tr&gt;&lt;td&gt;Aziende chiave profilate&lt;/td&gt;&lt;td &gt;&lt;p&gt;Gategroup, LSG Sky Chefs, SATS Ltd, Cathay Pacific Catering Services (HK) Ltd, The Emirates Group&lt;/p&gt;&lt;/td&gt;&lt;/tr&gt;&lt;tr&gt;&lt;td&gt;Segmenti coperti&lt;/td&gt;&lt; td&gt;&lt;p&gt;Per tipo di servizio, per tipo di cibo, per classe, per area geografica&lt;/p&gt;&lt;/td&gt;&lt;/tr&gt;&lt;tr&gt;&lt;td&gt;Ambito di personalizzazione&lt;/td&gt;&lt;td&gt;&lt;p&gt;Rapporto gratuito personalizzazione (equivalente a un massimo di 4 giorni lavorativi dell'analista) con aggiunta o modifica dell'ambito nazionale, regionale e del segmento&lt;/p&gt;&lt;/td&gt;&lt;/tr&gt;&lt;/tbody&gt;&lt;/table&gt;&lt;/div&gt;&lt; /div&gt;&lt;div class="flex-1 overflow-hidden"&gt;&lt;div class="react-scroll-to-bottom--css-zzqay-79elbk h-full"&gt;&lt;div class="react-scroll-to -bottom--css-zzqay-1n7m0yu"&gt;&lt;div class="flex flex-col text-sm pb-9"&gt;&lt;div class="w-full text-token-text-primary" data-scroll-anchor= "true" data-testid="conversation-turn-3" dir="auto"&gt;&lt;div class="py-2 px-3 text-base md:px-4 m-auto md:px-5 lg:px -1 xl:px-5"&gt;&lt;div class="mx-auto flex flex-1 gap-3 text-base juice:gap-4 juice:md:gap-6 md:max-w-3xl lg:max- w-[40rem] xl:max-w-[48rem]"&gt;&lt;div class="flex relativo w-full min-w-0 flex-col agent-turn"&gt;&lt;div class="flex-col gap-1 md:gap-3"&gt;&lt;div class="flex flex-grow flex-col max-w-full"&gt;&lt;div class="min-h-[20px] messaggio di testo flex flex-col elementi-inizio spazio bianco- parole di interruzione pre-avvolgenti [.text-message+&amp;amp;]:mt-5 overflow-x-auto gap-3" data-message-author-role="assistant" data-message-id="37a1f5a7-82b5- 421b-bacd-ce911f209941" dir="auto"&gt;&lt;div class="markdown prose w-full break-words dark:prose-invert light"&gt;&lt;h3&gt; Opinione dell'analista&lt;/h3&gt;&lt;p&gt;Il mercato della ristorazione in volo è è pronto per una forte crescita nei prossimi anni, guidato dalla crescente domanda di viaggi aerei, dalle crescenti aspettative per esperienze culinarie premium a bordo e dai progressi nella tecnologia e nella logistica della ristorazione. Mentre le compagnie aeree cercano di differenziare i propri servizi e aumentare la fedeltà dei passeggeri, stanno ponendo maggiore enfasi sull’offerta di opzioni di ristorazione a bordo diverse e innovative. Inoltre, la crescente tendenza verso scelte alimentari più sane e sostenibili sta modellando lo sviluppo dei menu di ristorazione a bordo e delle pratiche di approvvigionamento. Gli operatori del mercato in grado di adattarsi all'evoluzione delle preferenze dei consumatori, mantenere elevati standard di sicurezza e qualità alimentare e ottimizzare l'efficienza operativa saranno ben posizionati per sfruttare le opportunità in espansione nel mercato della ristorazione di bordo&lt;/p&gt;&lt;/div&gt;&lt;/div &lt;/div&gt;&lt;/div&gt;&lt;/div&gt;&lt;/div&gt;&lt;/div&gt;&lt;/div&gt;&lt;/div&gt;&lt;/div&gt;&lt;/div&gt;&lt;/div&gt;&lt;h4&gt;Metodologia di ricerca della ricerca di mercato: &lt;/h4&gt;&lt;p&gt;&lt;/p&gt;&lt;p&gt;Per saperne di più sulla metodologia di ricerca e su altri aspetti dello studio di ricerca, contatta il nostro .&lt;/p&gt;&lt;h4&gt;Motivi per acquistare questo rapporto&lt;/ 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testimoniare la crescita più rapida e dominare il mercato Analisi geografica che evidenzia il consumo del prodotto/servizio nella regione e indica i fattori che influenzano il mercato all'interno di ciascuna regione Panorama competitivo che incorpora la classifica di mercato dei principali attori ,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L'attuale così come il prospettive future del mercato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comprensione del mercato attraverso lo scenario delle dinamiche del mercato della catena del valore, insieme alle opportunità di crescita del mercato negli anni a venire Supporto da parte degli analisti post-vendita di 6 mesi&lt;/p&gt;&lt;h4&gt;Personalizzazione del report&lt;/h4&gt;&lt;p&gt;In caso di necessità, contatta il nostro team di vendita, che si assicurerà che le tue esigenze siano soddisfatte.&lt;/p&gt; &lt;div class="row"&gt;&lt;div class="col-12 col-md-12"&gt;&lt;h2 class="text-left -color-blue-dark"&gt;</t>
  </si>
  <si>
    <t>&lt;div class=""&gt;&lt;h2&gt;Dimensioni e previsioni del mercato delle coperture&lt;/h2&gt;&lt;p&gt;Le dimensioni del mercato delle coperture sono state valutate a 207 miliardi di dollari nel 2021 e si prevede che raggiungeranno &lt;span style="color: #993300;"&gt; &lt;strong&gt;352 miliardi di dollari entro il 2030&lt;/strong&gt;&lt;/span&gt;, con una crescita a un &lt;span style="color: #993300;"&gt;&lt;strong&gt;CAGR del 5,1% dal 2023 al 2030.&lt;/strong&gt;&lt;/ span&gt;&lt;/p&gt;&lt;p&gt;Il mercato globale delle coperture ha registrato una forte crescita grazie alla crescente industria delle costruzioni e al continuo recupero degli edifici esistenti in numerose nazioni. Inoltre, si prevede che la crescente necessità di nuovi ospedali, strutture mediche e complessi residenziali per anziani per soddisfare le esigenze di una popolazione che invecchia e di un settore industriale in forte espansione guiderà la crescita del mercato. Il rapporto sul mercato globale delle coperture fornisce una valutazione olistica del mercato. Il rapporto offre un'analisi completa di segmenti chiave, tendenze, fattori trainanti, restrizioni, panorama competitivo e fattori che svolgono un ruolo sostanziale nel mercato.&lt;/p&gt;&lt;p style="text-align: center;"&gt; &lt;/ p&gt;&lt;div class="btn-wrap text-center" id="bnthid"&gt;&lt;label style="padding-right:5px;margin-bottom: 10px;"&gt;&lt;b&gt;Per ottenere un'analisi dettagliata: &lt;noscript&gt; &lt;/noscript&gt; &lt;/b&gt;&lt;/label&gt;&lt;/div&gt;&lt;p&gt;&lt;/p&gt;&lt;h3&gt;Definizione del mercato globale delle coperture&lt;/h3&gt;&lt;p&gt;La copertura è un sistema di involucro edilizio costituito principalmente da un calcestruzzo, metallo o altro necessario a sostenere le pareti dell'edificio per proteggerle da pioggia, neve, luce solare, temperature estreme e vento. La sua forma varia da timpano, a padiglione, a farfalla, ad arco, piatto, monofalda e a cupola. &lt;strong&gt;&lt;/strong&gt;, granuli rivestiti in ceramica, argilla, sabbia, cemento e , vengono generalmente utilizzati per la produzione di coperture in costruzioni residenziali e commerciali, come uffici, alberghi e istituti scolastici. Le proprietà di un tetto sono subordinate alla determinazione dell'edificio che copre, ai materiali di copertura disponibili, alle tradizioni locali di costruzione e a concetti più estesi di progettazione e pratica architettonica e possono anche essere disciplinate dalla legislazione locale o nazionale.&lt;/ p&gt;&lt;p&gt;In diversi paesi il tetto protegge principalmente dalla pioggia. Un tetto può anche fornire ulteriore spazio abitativo, ad esempio un giardino pensile. L'ampia zona del tetto respinge molta acqua, la quale deve essere convogliata in modo opportuno affinché non arrechi danni o disagi. La costruzione di un tetto è determinata dal suo sistema di supporto, da come è collegato lo spazio sottostante e dal fatto che il tetto sia inclinato o meno. L'inclinazione è l'angolo con il quale il tetto si estende dal punto più basso a quello più alto.&lt;/p&gt;&lt;section class="-world-sec"&gt;&lt;div class="-container"&gt;&lt;div class="row -world -row gy-4 mb-4"&gt;&lt;div class="col-12 col-md-8 mb-2"&gt;&lt;h2 class="mt-2 mb-4 intestazione-42"&gt;&lt;span class="span -1"&gt;Cosa c'è dentro &lt;/span&gt;un &lt;br/&gt; rapporto di settore?&lt;/h2&gt;&lt;p class="mb-4 text-18"&gt; I nostri rapporti includono dati utilizzabili e analisi lungimiranti che ti aiutano a creare proposte , creare piani aziendali, creare presentazioni e scrivere proposte. &lt;/p&gt;&lt;/div&gt;&lt;div class="col-12 col-md-4 mt-4 mt-md-0"&gt;&lt;noscript&gt;&lt;/noscript&gt;&lt;/div&gt;&lt;/div&gt;&lt;/div&gt; &lt;/section&gt;&lt;h3&gt;Panoramica del mercato globale delle coperture&lt;/h3&gt;&lt;p&gt;Il mercato globale delle coperture è guidato principalmente dal settore edile in crescita e dalla continua ripresa degli edifici esistenti in numerose nazioni. La costruzione di edifici per uffici, negozi e strutture ricettive aumenterà la domanda. Inoltre, si prevede che la crescente necessità di ospedali, strutture mediche e complessi residenziali per anziani di ultima generazione soddisfino le esigenze di una popolazione che invecchia e di un settore industriale in forte espansione come le principali forze trainanti dietro l’aumento della domanda di prodotti per coperture. Anche la propensione della domanda per coperture solari, coperture vegetali, acciaio preingegnerizzato, cool roof e rivestimenti per tetti ad applicazione liquida sta guidando la crescita.&lt;/p&gt;&lt;p&gt;Inoltre, si prevede che anche il mercato delle coperture si espanderà considerevolmente durante il periodo di previsione a causa del sostegno pubblico ai progetti di costruzione sotto forma di sussidi e benefici fiscali nelle economie in via di sviluppo. I governi delle economie sviluppate e in via di sviluppo intendono incentivare i cittadini a riparare i tetti esistenti con tetti efficienti dal punto di vista energetico. Si prevede che ciò stimolerà lo sviluppo economico generando nuovi posti di lavoro e aumentando la domanda di manodopera nel settore edile.&lt;/p&gt;&lt;p&gt;Tuttavia, la mancanza di manodopera qualificata per l'installazione, i prezzi variabili delle materie prime, la scarsa consapevolezza della sicurezza e la comparsa di attori non organizzati insieme a problemi di installazione in alcune aree sono sfide per il mercato e agiscono come un fattore limitante per la crescita del mercato delle coperture. La principale materia prima per il bitume è la benzina, la cui domanda è ancora in calo. Ciò ha influito negativamente sulla fornitura di bitume e asfalto. Inoltre, metodi di produzione costosi, come il processo di ossidazione, hanno aumentato il costo di produzione delle coperture bituminose.&lt;/p&gt;&lt;p&gt;Si prevede quindi che ostacoleranno la crescita del mercato. Tuttavia, si prevede che un aumento della domanda di materiali di copertura rispettosi dell’ambiente rappresenterà un’opportunità fondamentale per il mercato delle coperture. È probabile che un aumento degli interventi di riparazione e ristrutturazione degli edifici esistenti offra opportunità redditizie per le applicazioni di coperture metalliche. Si stima che lo sviluppo del prodotto e i prezzi competitivi aiuteranno le aziende ad aumentare la propria posizione nel mercato delle coperture.&lt;/p&gt;&lt;h3&gt;Analisi della segmentazione del mercato globale delle coperture&lt;/h3&gt;&lt;p&gt;Il mercato globale delle coperture è segmentato sulla base del tipo, dell'applicazione. e geografia.&lt;/p&gt;&lt;h3&gt;Mercato delle coperture, per tipo&lt;/h3&gt;&lt;ul&gt;&lt;li&gt;Materiali&lt;/li&gt;&lt;li&gt;Prodotti chimici&lt;/li&gt;&lt;/ul&gt;&lt;p&gt;&lt;/p&gt; &lt;p style="text-align: center;"&gt;Per ottenere un rapporto di mercato riepilogativo per tipo:- &lt;/p&gt;&lt;p&gt;In base al tipo, il mercato è suddiviso in materiali e prodotti chimici. Si stima che il segmento Materiali testimonierà il CAGR più elevato per il periodo di previsione. I fattori che possono essere attribuiti alla crescita dei Materiali sono associati alla crescente domanda di materiali di copertura come metalli, piastrelle, membrane, &lt;strong&gt;&lt;/strong&gt;plastica e altri nelle attività di costruzione di progetti non residenziali come infrastrutture energetiche, infrastrutture di trasporto e altro. Si prevede inoltre che maggiori investimenti in infrastrutture non residenziali, come servizi di trasporto, centrali elettriche, magazzini, impianti di produzione e unità di produzione, tra gli altri, alimenteranno la crescita del segmento dei tipi di materiali del mercato globale delle coperture.&lt;/p&gt; &lt;h3&gt;Mercato delle coperture, per applicazione&lt;/h3&gt;&lt;ul&gt;&lt;li&gt;Residenziale&lt;/li&gt;&lt;li&gt;Commerciale&lt;/li&gt;&lt;li&gt;Non residenziale&lt;/li&gt;&lt;li&gt;Altro&lt;/li&gt;&lt; /ul&gt;&lt;p&gt;&lt;/p&gt;&lt;p style="text-align: center;"&gt;Per ottenere un rapporto di mercato riepilogativo per applicazione:- &lt;/p&gt;&lt;p&gt;In base all'applicazione, il mercato è diviso in residenziale, Commerciale, non residenziale e altri. Si stima che il segmento non residenziale testimonierà il CAGR più elevato per il periodo di previsione. I fattori che possono essere attribuiti alla crescita del segmento sono associati all'uso delle coperture nelle costruzioni non residenziali come magazzini, centrali elettriche, infrastrutture di trasporto e altro. Aiuta ad evitare effetti sfavorevoli di elementi come pioggia, neve, umidità e calore, che potrebbero danneggiare i tipi di apparecchiature o i processi di produzione in un'installazione speciale. La copertura aiuta anche a preservare le proprietà di isolamento termico di un edificio.&lt;/p&gt;&lt;h3&gt;Mercato delle coperture, in base alla geografia&lt;/h3&gt;&lt;ul&gt;&lt;li&gt;Nord America&lt;/li&gt;&lt;li&gt;Europa&lt;/li&gt;&lt; li&gt;Asia Pacifico&lt;/li&gt;&lt;li&gt;Resto del mondo&lt;/li&gt;&lt;/ul&gt;&lt;p&gt;Sulla base della geografia, il mercato globale delle coperture è classificato in Nord America, Europa, Asia Pacifico e Resto del il mondo. L’Asia-Pacifico è il mercato più esteso per le coperture, seguito dal Nord America e dall’Europa. Cina, Stati Uniti, Giappone e Corea sono i più prodigiosi utilizzatori di materiali per coperture e prodotti chimici. Fattori come riparazioni e ristrutturazioni e nuovi lavori di edilizia residenziale e commerciale hanno portato allo sviluppo della domanda di materiali per coperture e prodotti chimici nella regione dell'Asia-Pacifico.&lt;/p&gt;&lt;h3&gt;Attori chiave&lt;/h3&gt;&lt;p&gt;Il "Global Il rapporto di studio sul mercato delle coperture fornirà informazioni preziose con un’enfasi sul mercato globale. I principali concorrenti identificate in questo mercato sono &lt;strong&gt;&lt;em&gt;Atlas Roofing Corporation, Duro-Last Roofing Inc., BASF SE, 3M Company, The DOW Chemical Company, Owens Corning Corporation, Johns Manville Corporation, GAF Materials, Braas Monier Building Group , EI Du Pont De Nemours e società, Sika AG. &lt;/em&gt;&lt;/strong&gt;&lt;/p&gt;&lt;p&gt;La sezione del panorama competitivo comprende anche strategie chiave di sviluppo, quote di mercato e analisi della classifica di mercato degli attori sopra menzionati a livello globale.&lt;/p&gt;&lt;h3&gt;Sviluppi chiave&lt; /h3&gt;&lt;p&gt;&lt;/p&gt;&lt;ul&gt;&lt;li&gt;Nell'ottobre 2019, Tesla ha lanciato la nuova versione delle tegole solari per rivitalizzare il proprio business delle energie rinnovabili. Materiali diversi e alcune parti del modello precedente vengono utilizzati da Solar Roof versione 3 assicurando che sia facilmente installato rispetto ad altre tegole utilizzate nelle coperture.&lt;/li&gt;&lt;li&gt;Nel gennaio 2018, Allied Building Products Corp è stata acquisita da Beacon Roofing Supply Inc. Questa acquisizione ha effettivamente rafforzato lo status di Beacon come uno dei maggiori distributori di materiali da costruzione sfusi, quotati in borsa negli Stati Uniti e in Canada.&lt;/li&gt;&lt;/ul&gt;&lt;h3&gt;Ambito del rapporto&lt;/h3&gt;&lt;div class="row"&gt;&lt;div class="col-sm-12"&gt;&lt;table border="1"&gt;&lt;tbody&gt;&lt;tr&gt;&lt;th&gt;ATTRIBUTI DEL RAPPORTO&lt;/th&gt;&lt;th&gt;DETTAGLI&lt;/th&gt;&lt; /tr&gt;&lt;tr&gt;&lt;td&gt;Periodo di studio&lt;/td&gt;&lt;td&gt;&lt;p&gt;&lt;span data-sheets-userformat='{"2":577,"3":{"1":0}," 9":1,"12":0}' data-sheets-value='{"1":2,"2":"2018-2030"}'&gt;2018-2030&lt;/span&gt;&lt;/p&gt;&lt; /td&gt;&lt;/tr&gt;&lt;tr&gt;&lt;td&gt;Anno base&lt;/td&gt;&lt;td&gt;&lt;p&gt;&lt;span data-sheets-userformat='{"2":577,"3":{"1": 0},"9":1,"12":0}' data-sheets-value='{"1":3,"3":2021}'&gt;2021&lt;/span&gt;&lt;/p&gt;&lt;/td &gt;&lt;/tr&gt;&lt;tr&gt;&lt;td&gt;Periodo di previsione&lt;/td&gt;&lt;td&gt;&lt;p&gt;&lt;span data-sheets-userformat='{"2":577,"3":{"1":0} ,"9":1,"12":0}' data-sheets-value='{"1":2,"2":"2023-2030"}'&gt;2023-2030&lt;/span&gt;&lt;/p &gt;&lt;/td&gt;&lt;/tr&gt;&lt;tr&gt;&lt;td&gt;Periodo storico&lt;/td&gt;&lt;td&gt;&lt;p&gt;&lt;span data-sheets-userformat='{"2":577,"3":{"1 ":0},"9":1,"12":0}' data-sheets-value='{"1":2,"2":"2018-2020"}'&gt;2018-2020&lt;/span &lt;/p&gt;&lt;/td&gt;&lt;/tr&gt;&lt;tr&gt;&lt;td&gt;Unità&lt;/td&gt;&lt;td&gt;&lt;p&gt;Valore (miliardi di dollari)&lt;/p&gt;&lt;/td&gt;&lt;/tr&gt;&lt;tr&gt; &lt;td&gt;Profilo delle principali aziende&lt;/td&gt;&lt;td&gt;&lt;p&gt;Atlas Roofing Corporation, Duro-Last Roofing Inc., BASF SE, 3M Company, The DOW Chemical Company, Owens Corning Corporation, Johns Manville Corporation.&lt;/p&gt; &lt;/td&gt;&lt;/tr&gt;&lt;tr&gt;&lt;td&gt;Segmenti coperti&lt;/td&gt;&lt;td&gt;&lt;ul&gt;&lt;li&gt;Per tipo&lt;/li&gt;&lt;li&gt;Per applicazione&lt;/li&gt;&lt;li&gt;Per area geografica&lt; /li&gt;&lt;/ul&gt;&lt;/td&gt;&lt;/tr&gt;&lt;tr&gt;&lt;td&gt;Ambito di personalizzazione&lt;/td&gt;&lt;td&gt;&lt;p&gt;Personalizzazione gratuita del report (equivalente fino a 4 giorni lavorativi dell'analista) con l'acquisto. Aggiunta o modifica a paese, regione e indicazione ambito del segmento&lt;/p&gt;&lt;/td&gt;&lt;/tr&gt;&lt;/tbody&gt;&lt;/table&gt;&lt;/div&gt;&lt;/div&gt;&lt;h4&gt;Rapporti sulle tendenze principali&lt;/h4&gt;&lt;p&gt;&lt;strong&gt;&lt;/strong&gt; &lt;/p&gt;&lt;p class="-report-title"&gt;&lt;strong&gt;&lt;/strong&gt;&lt;/p&gt;&lt;h4&gt;Metodologia di ricerca della ricerca di mercato:&lt;/h4&gt;&lt;p&gt;&lt;/p&gt;&lt;p&gt;Per Per saperne di più sulla metodologia di ricerca e su altri aspetti dello studio di ricerca, contatta il nostro .&lt;/p&gt;&lt;h4&gt;Motivi per acquistare questo rapporto:&lt;/h4&gt;&lt;p&gt;• Analisi qualitativa e quantitativa del mercato basata sulla segmentazione che coinvolge fattori sia economici che non economici• Fornitura di dati sul valore di mercato (miliardi di dollari) per ciascun segmento e sottosegmento• Indica la regione e il segmento che si prevede testimonierà la crescita più rapida e dominerà il mercato • Analisi per area geografica che evidenzia il consumo del prodotto/servizio nella regione e indica i fattori che influenzano il mercato all'interno di ciascuna regione • Panorama competitivo che incorpora la classifica di mercato dei principali attori, insieme al lancio di nuovi servizi/prodotti, partnership, espansioni aziendali e acquisizioni negli ultimi cinque anni di aziende profilate • Profili aziendali estesi comprendenti panoramica dell'azienda, approfondimenti aziendali, benchmarking dei prodotti e analisi SWOT per i principali attori del mercato • Le prospettive di mercato attuali e future del settore rispetto ai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da parte degli analisti post-vendita di 6 mesi&lt;/p&gt;&lt;h4&gt;Personalizzazione del report&lt;/h4&gt;&lt;p&gt;• In caso di qualsiasi contatta il nostro team di vendita, che si assicurerà che le tue esigenze siano soddisfatte.&lt;/p&gt;&lt;div class="row"&gt;&lt;div class="col-12 col-md-12"&gt;&lt;h2 class=" testo-sinistra -colore-blu-scuro"&gt;</t>
  </si>
  <si>
    <t>&lt;div class=""&gt;&lt;h2&gt;Dimensioni e previsioni del mercato delle coperture in metallo&lt;/h2&gt;&lt;p&gt;Le dimensioni del mercato delle coperture in metallo sono state valutate a 4,86 miliardi di dollari nel 2021 e si prevede che raggiungeranno &lt;strong&gt;&lt;span style="color: #993300;"&gt;7,45 miliardi di dollari entro il 2030,&lt;/span&gt;&lt;/strong&gt; in crescita a un &lt;span style="color: #993300;"&gt;&lt;strong&gt;CAGR del 4,88% dal 2023 al 2030.&lt;/strong&gt; &lt;/span&gt;&lt;/p&gt;&lt;p&gt;Si prevede che il mercato delle coperture metalliche sarà ostacolato dall'aumento delle attività di costruzione commerciale e industriale. Inoltre, le continue ristrutturazioni degli edifici e il miglioramento dei processi produttivi stanno alimentando la crescita del mercato delle coperture metalliche. Il rapporto sul mercato globale delle coperture metalliche fornisce un’analisi completa del mercato. Il rapporto fornisce un esame approfondito di segmenti chiave, tendenze, fattori trainanti, restrizioni, panorama competitivo e fattori significativi nel mercato.&lt;/p&gt;&lt;p&gt;&lt;span style="color: #ff0000;"&gt;&lt;strong &gt;&amp;gt;&amp;gt;&amp;gt;&lt;/strong&gt; &lt;/span&gt;&lt;span style="color: #993300;"&gt;&lt;strong&gt;Scarica una copia di esempio di questo rapporto @ –&lt;/strong&gt;&lt;/span&gt;&lt;strong&gt; &lt; /strong&gt;&lt;/p&gt;&lt;p&gt;&lt;/p&gt;&lt;h3&gt;&lt;/h3&gt;&lt;p style="text-align: center;"&gt; &lt;/p&gt;&lt;div class="btn-wrap text-center" id="bnthid"&gt;&lt;label style="padding-right:5px;margin-bottom: 10px;"&gt;&lt;b&gt;Per saperne di più: &lt;noscript&gt;&lt;/noscript&gt; &lt;/b&gt;&lt;/label&gt;&lt;/div &gt;&lt;p&gt;&lt;/p&gt;&lt;h3&gt;Che cos'è la copertura metallica?&lt;/h3&gt;&lt;p&gt;La copertura metallica è un tipo di copertura costituita da pezzi di metallo o tegole. La copertura in metallo è progettata per durare più a lungo di tutti gli altri materiali di copertura. I consumatori spesso decidono di acquistare un tetto in metallo perché potrebbe essere l'ultimo tetto che dovranno installare sui loro edifici o case. La durabilità delle coperture metalliche viene rilevata dal tipo di metallo utilizzato. Le coperture in metallo presentano anche numerosi vantaggi rispetto ad altri materiali, come la durabilità. Rispetto ad altri materiali come legno, plastica o vetro, il metallo risulta essere il più resistente e durevole. Le coperture metalliche sono costruite per resistere a forti venti, detriti (foglie, bastoncini, ecc.), pioggia, neve, grandine, muffe, roditori e altri animali. Se il tetto era installato correttamente, doveva essere sottoposto a manutenzione il meno possibile. I tetti in metallo sono rispettosi dell’ambiente perché possono riflettere i raggi infrarossi e UV del sole, che contribuiscono al calore radiante sulla superficie del tetto. Durano più a lungo, sono più durevoli e sono facili da installare. Tuttavia, i crescenti investimenti e capitali associati a questa tecnica di copertura potrebbero, in una certa misura, soffocare la crescita del settore.&lt;/p&gt;&lt;p&gt;La maggior parte dei metalli è facilmente riciclabile e può essere utilizzata in prodotti futuri. I componenti metallici per coperture includono bobine e lamiere metalliche, nonché pannelli, che sono pezzi profilati a rullo di una bobina metallica che possono essere modellati per adattarsi a qualsiasi profilo. Due pannelli metallici si uniscono in una nervatura laterale nota come cucitura. Le forme dei pannelli metallici vengono modellate in profili e le attrezzature per la profilatura a rulli sono i macchinari utilizzati per formare forme utilizzando bobine. Le coperture in acciaio, le coperture in rame e le coperture in alluminio sono tutti esempi di coperture metalliche. Le coperture in rame sono un materiale di copertura popolare. Ciascun materiale presenta vantaggi e svantaggi, quindi viene utilizzato in base alla domanda dei consumatori.&lt;/p&gt;&lt;h3&gt;Panoramica del mercato globale delle coperture metalliche&lt;/h3&gt;&lt;p&gt;L'urbanizzazione e il settore delle costruzioni in rapida crescita in tutto il mondo sono uno dei principali motori di il mercato delle coperture metalliche. I progressi della tecnologia edilizia e la maggiore varietà di materiali stanno alimentando la domanda di coperture metalliche per gli edifici. Inoltre, il cambiamento degli stili di vita delle persone e l'aumento del reddito disponibile hanno portato a ristrutturazioni di edifici, che stanno alimentando la crescita del mercato delle coperture in metallo.&lt;/p&gt;&lt;p&gt;La maggior parte del metallo può essere facilmente riciclata e riutilizzata in prodotti futuri. Gli elementi di copertura in metallo includono lamiere, bobine, pannelli e altri. Il crescente utilizzo di materiali completamente riciclati nel settore delle costruzioni sta stimolando il mercato delle coperture metalliche. A causa dei vantaggi delle coperture metalliche, viene utilizzato più metallo invece del tradizionale legno o altri materiali. L’adozione delle coperture metalliche è in aumento, il che sta alimentando rapidamente il mercato delle coperture metalliche. Il metallo ha una durata di cento anni e la maggior parte dei produttori fornisce una garanzia di 50 anni, che aumenterà le vendite nel mercato delle coperture metalliche durante il periodo di previsione. Le coperture metalliche presentano molti vantaggi, tra cui efficienza energetica, sicurezza antincendio, bellezza, eliminazione delle perdite, resistenza alla crescita dei funghi e resistenza al vento, che stanno spingendo avanti il mercato. Le coperture metalliche possono riflettere il calore e la luce solare, riducendo le perdite di energia e i costi e rendendole adatte agli edifici, garantendo allo stesso tempo integrità e struttura.&lt;/p&gt;&lt;p&gt;Inoltre, la crescente domanda di materiali da costruzione ecologici e materiali a basso costo del ciclo di vita, così come un settore edile in crescita e iniziative governative per materiali da costruzione ecologici, sono fattori importanti che guidano la crescita del mercato delle coperture metalliche.&lt;/p&gt;&lt;p&gt;Inoltre, l'adozione di pannelli solari e codici energetici sta avendo un impatto sul Mercato delle coperture metalliche. Le coperture metalliche consentono di risparmiare una quantità significativa di energia, quindi un maggiore utilizzo delle coperture metalliche negli edifici commerciali e residenziali sta alimentando la crescita del mercato delle coperture metalliche. Tuttavia, i tetti in metallo sono più costosi delle coperture in metallo, il che dovrebbe limitare la crescita del mercato delle coperture in metallo. Nonostante ciò, si prevede che il mercato delle coperture metalliche trarrà beneficio dalla durabilità a lungo termine, dall'eco-compatibilità e dall'elevata efficienza energetica.&lt;/p&gt;&lt;h3&gt;Attrattiva del mercato&lt;/h3&gt;&lt;p&gt;L'immagine fornita dell'attrattiva del mercato sarebbe ulteriormente aiutare a ottenere informazioni sulla regione che è principalmente leader nel mercato globale Coperture metalliche. Copriremo i principali fattori di impatto responsabili della crescita del settore in una determinata regione.&lt;/p&gt;&lt;p&gt;&lt;/p&gt;&lt;h3&gt;Cinque forze di Porter&lt;/h3&gt;&lt;p&gt;L'immagine fornita aiuterebbe ulteriormente a ottenere informazioni sulla struttura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delle coperture metalliche, valutare l'attrattiva di un determinato settore e valutare le possibilità di investimento.&lt;/p&gt;&lt;h3&gt;&lt;/h3&gt;&lt;h3&gt;Mercato globale delle coperture metalliche : Analisi della segmentazione&lt;/h3&gt;&lt;p&gt;Il mercato globale delle coperture metalliche è segmentato in base al tipo di prodotto, all'applicazione e alla geografia.&lt;/p&gt;&lt;h3&gt;&lt;/h3&gt;&lt;h3&gt;Mercato delle coperture metalliche, per tipo di prodotto&lt;/h3&gt;&lt;p&gt; h3&gt;&lt;p&gt;• Coperture in acciaio• Coperture in rame• Coperture in alluminio• Altro&lt;/p&gt;&lt;p&gt;In base al tipo di prodotto, il mercato globale delle coperture in metallo è segmentato in Coperture in acciaio, Coperture in rame, Coperture in alluminio e Altri. Viene utilizzata la copertura in rame poiché è estremamente duratura, molto morbida e ha una bassa temperatura di fusione. Viene utilizzata la copertura in alluminio seguita dal rame poiché è di lunga durata e fornisce resistenza alla corrosione dell'acqua salata. Si prevede che le coperture in rame diventeranno più popolari grazie ai suoi vantaggi come la bassa temperatura di fusione, la durabilità e la morbidezza. Il rame viene sempre più utilizzato come materiale per le coperture perché è più resistente agli agenti atmosferici e può essere facilmente modellato in una varietà di forme complicate e difficili. Questo design di copertura è adatto a qualsiasi stile architettonico o tipo di edificio.&lt;/p&gt;&lt;p&gt;La crescente domanda di scandole e pannelli in rame, così come la crescente popolarità delle coperture continue in rame, contribuiranno all'espansione del settore. Ad esempio, secondo l’Unione Europea, la costruzione di edifici è aumentata del 4,6% e l’ingegneria civile è aumentata del 3,3% nel dicembre 2021 rispetto al 2020. Secondo la Canada Mortgage and Housing Corporation, l’edilizia residenziale multifamiliare è aumentata del 19% a 141.684 unità nel 2021. dal 2020, mentre la costruzione di case unifamiliari è aumentata del 28% a 63.456 unità nello stesso periodo. Il maggiore utilizzo di tetti in acciaio nell'edilizia commerciale e residenziale avrà un impatto positivo sulla crescita del settore delle coperture metalliche.&lt;/p&gt;&lt;h3&gt;Mercato delle coperture metalliche, per applicazione&lt;/h3&gt;&lt;p&gt;• Residenziale• Commerciale• Industriale&lt;/p&gt;&lt;p&gt;In base all'applicazione, il mercato globale delle coperture metalliche è segmentato in residenziale, commerciale e industriale. Si prevede che il settore industriale crescerà fino a diventare il segmento più ampio nel mercato delle coperture metalliche. I tetti in stile industriale utilizzano forme e linee geometriche per creare design unici che vanno dal metallo curvo alle basse pendenze. Il crescente utilizzo di pannelli aggraffati nelle coperture metalliche industriali, nonché il crescente numero di progetti di bioedilizia, avranno un impatto sull’ambito di applicazione del prodotto. Ad esempio, secondo l'US Census Bureau, le attività edilizie negli Stati Uniti sono aumentate nel 2021, con l'edilizia residenziale in aumento del 4,1% a novembre, in crescita dell'1% rispetto allo stesso mese del 2020. Inoltre, secondo l'Ufficio federale di statistica, la Germania La produzione dell'edilizia residenziale è aumentata del 9,3% a dicembre 2020 rispetto allo stesso mese del 2020. Questo aumento dell'edilizia residenziale porterà a un maggiore utilizzo di tetti in metallo, a beneficio della crescita del settore delle coperture metalliche.&lt;/p&gt;&lt;h3&gt;Coperture metalliche Mercato, per area geografica&lt;/h3&gt;&lt;p&gt;• Nord America• Europa• Asia Pacifico• America Latina• Medio Oriente e altri paesi. Africa&lt;/p&gt;&lt;p&gt;Il mercato globale delle coperture metalliche è segmentato in base alla geografia in Nord America, Europa, Asia Pacifico, Medio Oriente e Asia. Africa e America Latina. Si prevede che l'Asia Pacifico deterrà la quota di mercato maggiore a causa del crescente sviluppo delle infrastrutture nei settori industriale e commerciale, in particolare nelle economie emergenti come Cina e India. Inoltre, la crescente urbanizzazione della regione sta alimentando la crescita del mercato delle coperture metalliche. Si prevede che il Nord America crescerà al ritmo più rapido grazie all'elevato standard di vita della regione, che incoraggia le ristrutturazioni edilizie. I progetti residenziali e commerciali vengono sempre più rinnovati. Nel periodo di previsione, il mercato delle coperture metalliche beneficerà di un'economia forte e di un elevato standard di vita.&lt;/p&gt;&lt;p&gt;Inoltre, secondo Infrastructure Australia, le principali attività infrastrutturali relative a edifici commerciali, infrastrutture civili e residenziali saranno raddoppierà nei prossimi tre anni entro ottobre 2021. Inoltre, secondo il Ministero del territorio, delle infrastrutture, dei trasporti e del turismo del Giappone, gli ordini di costruzione di nuove case sono aumentati al 32,3% a giugno 2021, rispetto al -13,4% nello stesso mese del 2020. Con l'aumento dell'edilizia commerciale e residenziale, aumenterà anche la domanda di tetti metallici come pannelli coibentati e sistemi di tetto curvi. Ciò avrà un impatto positivo sulla crescita del settore delle coperture metalliche.&lt;/p&gt;&lt;h3&gt;Attori chiave&lt;/h3&gt;&lt;p&gt;Il rapporto di studio "Mercato globale delle coperture metalliche" fornirà informazioni preziose con un'enfasi sul mercato globale delle coperture metalliche. mercato. I principali attori trattati in questo rapporto sono &lt;strong&gt;&lt;em&gt;Metal Sales Manufacturing Corporation, Jinhu Color Aluminium Group, Ideal Roofing Co. Ltd, Reed's Metals, Inc., ATAS International, Inc., DECRA Roofing Systems, Inc., Firestone Building Products, Carlisle SynTec Systems, BlueScope Steel Limited e The OmniMax International, Inc. ecc.&lt;/em&gt; &lt;/strong&gt;La nostra analisi di mercato comprende anche una sezione dedicata esclusivamente a questi importanti attori in cui i nostri analisti forniscono una visione approfondita dei rendiconti finanziari di tutti i principali attori, insieme al benchmarking del prodotto e all'analisi SWOT.&lt;/p&gt;&lt;h3&gt;Sviluppi chiave&lt;/h3&gt;&lt;p&gt;&lt;/p&gt;&lt;p&gt;• Nel febbraio 2022, per rafforzare la propria presenza nel mercato spagnolo, Kingspan ha acquisito il 100% di THU Perfil SL, un'azienda leader di Ribarroja nota per i suoi profili e soluzioni per controsoffitti metallici.&lt;/p&gt;&lt;p&gt;• Nel novembre 2021, Cornerstone Building Brand Inc., il più grande produttore nordamericano di prodotti per l'edilizia esterna, ha acquistato Union Ondulato Company Holding Inc., fornitore leader di coperture metalliche, componenti per coperture e accessori.&lt;/p&gt;&lt;p&gt;• Nel luglio 2021, Lindab ha acquistato KAMI AB, un produttore e venditore di tetti in lamiera di alta qualità, che rafforzerà la capacità di Lindab posizione di mercato nella Svezia settentrionale e in Norvegia.&lt;/p&gt;&lt;h3&gt;Analisi Ace Matrix&lt;/h3&gt;&lt;p&gt;L'Ace Matrix fornita nel rapporto aiuterebbe a capire come si stanno comportando i principali attori chiave coinvolti in questo settore mentre forniamo una classifica per queste aziende basata su vari fattori come caratteristiche del servizio e amp; innovazioni, scalabilità, innovazione dei servizi, copertura del settore, portata del settore e tabella di marcia per la crescita. Sulla base di questi fattori, classifichiamo le aziende in quattro categorie: Attive, All'avanguardia, Emergenti e Innovatrici.&lt;/p&gt;&lt;h3&gt;&lt;/h3&gt;&lt;h3&gt;Ambito del rapporto&lt;/h3&gt;&lt;div class="row" &gt;&lt;div class="col-sm-12"&gt;&lt;table border="1"&gt;&lt;tbody&gt;&lt;tr&gt;&lt;th&gt;ATTRIBUTI DEL RAPPORTO&lt;/th&gt;&lt;th&gt;DETTAGLI&lt;/th&gt;&lt;/tr&gt;&lt;tr &gt;&lt;td&gt;Periodo di studio&lt;/td&gt;&lt;td&gt;&lt;p&gt;2018-2030&lt;/p&gt;&lt;/td&gt;&lt;/tr&gt;&lt;tr&gt;&lt;td&gt;Anno base&lt;/td&gt;&lt;td&gt;&lt;p&gt;2021 &lt;/p&gt;&lt;/td&gt;&lt;/tr&gt;&lt;tr&gt;&lt;td&gt;Periodo di previsione&lt;/td&gt;&lt;td&gt;&lt;p&gt;2023-2030&lt;/p&gt;&lt;/td&gt;&lt;/tr&gt;&lt;tr&gt;&lt;td &gt;Periodo storico&lt;/td&gt;&lt;td&gt;&lt;p&gt;2018-2020&lt;/p&gt;&lt;/td&gt;&lt;/tr&gt;&lt;tr&gt;&lt;td&gt;Unità&lt;/td&gt;&lt;td&gt;&lt;p&gt;Valore (miliardi di dollari) &lt;/p&gt;&lt;/td&gt;&lt;/tr&gt;&lt;tr&gt;&lt;td&gt;Profilo delle principali aziende&lt;/td&gt;&lt;td&gt;&lt;p&gt;Metal Sales Manufacturing Corporation, Jinhu Color Aluminium Group, Ideal Roofing Co. Ltd, &amp;amp; Altri&lt;/p&gt;&lt;/td&gt;&lt;/tr&gt;&lt;tr&gt;&lt;td&gt;Segmenti coperti&lt;/td&gt;&lt;td&gt;&lt;ul&gt;&lt;li&gt;Tipo di prodotto&lt;/li&gt;&lt;li&gt;Applicazione&lt;/li&gt;&lt;li &gt;Geografia&lt;/li&gt;&lt;/ul&gt;&lt;/td&gt;&lt;/tr&gt;&lt;tr&gt;&lt;td&gt;Personalizzazione S&lt;/td&gt;&lt;/tr&gt;&lt;/tbody&gt;&lt;/table&gt;&lt;/div&gt;&lt;/div&gt; &lt;/div&gt;</t>
  </si>
  <si>
    <t>&lt;div class=""&gt;&lt;h2&gt;Dimensioni e previsioni del mercato dei cosmetici minerali&lt;/h2&gt;&lt;p&gt;Le dimensioni del mercato dei cosmetici minerali sono state valutate a 3,6 miliardi di dollari nel 2024 e si prevede che raggiungeranno &lt;span style="color: #993300; "&gt;&lt;strong&gt;5,21 miliardi di USD&lt;span data-sheets-root="1" data-sheets-userformat='{"2":15297,"3":{"1":0},"9":1 ,"10":2,"11":0,"12":0,"14":{"1":2,"2":0},"15":"\"Aptos Narrow\", sans -serif","16":11}' data-sheets-value='{"1":2,"2":"7,59 miliardi di dollari"}'&gt;miliardi&lt;/span&gt; entro il 2031&lt;/strong&gt;&lt;/ span&gt;, in crescita a un &lt;span style="color: #993300;"&gt;&lt;strong&gt;CAGR di &lt;span data-sheets-root="1" data-sheets-userformat='{"2":15297,"3 ":{"1":3,"2":"0,00%","3":1},"9":1,"10":2,"11":0,"12":0," 14":{"1":2,"2":0},"15":"\"Aptos Narrow\", sans-serif","16":11}' data-sheets-value='{" 1":3,"3":0,052}'&gt;5,20%&lt;/span&gt;&lt;span data-sheets-root="1" data-sheets-userformat='{"2":15297,"3":{" 1":3,"2":"0,00%","3":1},"9":1,"10":2,"11":0,"12":0,"14":{ "1":2,"2":0},"15":"Arial","16":11}' data-sheets-value='{"1":3,"3":0.034}'&gt; &lt;/span&gt;&lt;/strong&gt;&lt;/span&gt;durante il periodo di previsione 2024-2031.&lt;/p&gt;&lt;p&gt;La crescente consapevolezza sull'aspetto e sull'aspetto sia degli uomini che delle donne può essere una delle ragioni della crescente popolarità dei cosmetici minerali . Il rapporto sul mercato globale dei cosmetici minerali fornisce una valutazione olistica del mercato. Il rapporto offre un'analisi completa di segmenti chiave, tendenze, fattori trainanti, restrizioni, panorama competitivo e fattori che svolgono un ruolo sostanziale nel mercato.&lt;/p&gt;&lt;p style="text-align: center;"&gt;&lt;/ p&gt;&lt;p style="text-align: center;"&gt; &lt;/p&gt;&lt;div class="btn-wrap text-center" id="bnthid"&gt;&lt;label style="padding-right:5px;margin- bottom: 10px;"&gt;&lt;b&gt;Per ottenere un'analisi dettagliata: &lt;noscript&gt;&lt;/noscript&gt; &lt;/b&gt;&lt;/label&gt;&lt;/div&gt;&lt;p&gt;&lt;/p&gt;&lt;h3&gt;Definizione del mercato globale dei cosmetici minerali&lt;/ h3&gt;&lt;p&gt;I cosmetici minerali sono un tipo di trucco composto da minerali compressi come ossidi di ferro, ossido di zinco, polveri di mica, ossido di titanico e oli organici. Fornisce risultati utili per la salute della pelle. Questi prodotti sono rigorosamente naturali e non contengono alcun additivo di oli o cere. I cosmetici minerali sono realizzati utilizzando ingredienti come ferro, mica, biossido di titanio e ossido di zinco che riducono il rischio di sviluppare allergie. Hanno bisogno di proprietà inibitorie e infiammatorie, che prevengono le malattie della pelle, leniscono le labbra non lisce, minimizzano l'aspetto delle linee sottili e delle rughe e proteggono la pelle dalle radiazioni ultraviolette (UV). Sono inoltre privi di conservanti, coloranti artificiali, fragranze artificiali, biossicloruro, coloranti e parabeni. Di conseguenza, vengono ampiamente utilizzati nella produzione di prodotti privati per la cura e il trucco del viso, come lozioni solari, fondotinta in polvere, primer e trucco.&lt;/p&gt;&lt;p&gt;Sensibilizzazione sugli effetti dannosi dei prodotti per il viso i prodotti di bellezza a base chimica hanno costituito l'approccio per gli acquirenti alla ricerca di alternative. Negli ultimi anni, la preferenza dei clienti si è spostata verso prodotti per la cura naturali e biologici. I prodotti di bellezza minerali ostruiscono i pori e durano a lungo. Inoltre, ingredienti come l'ossido titanico e l'ossido di zinco funzionano come protezione solare poiché proteggono la pelle dai dannosi raggi di illuminazione ultravioletti del sole. Pertanto, i minerali stanno guadagnando qualità tra le creme idratanti e i trucchi SPF quotidiani.&lt;/p&gt;&lt;p&gt;La crescente domanda di prodotti cosmetici minerali efficienti e l'aumento dei redditi sono il problema principale che favorisce l'espansione del mercato. Inoltre, la crescente consapevolezza sugli effetti collaterali dei prodotti di bellezza a base chimica, la crescita nel settore dell’e-commerce e la crescente preoccupazione tra le ragazze riguardo all’aspetto, attutiscono ulteriormente l’espansione del mercato. Si prevede che l'elevato valore della merce e la scarsa consapevolezza tra la popolazione ostacoleranno la crescita del mercato.&lt;/p&gt;&lt;section class="-world-sec"&gt;&lt;div class="-container"&gt;&lt;div class= "row -world-row gy-4 mb-4"&gt;&lt;div class="col-12 col-md-8 mb-2"&gt;&lt;h2 class="mt-2 mb-4 intestazione-42"&gt;&lt;span class="span-1"&gt;Cosa c'è dentro &lt;/span&gt;un &lt;br/&gt; rapporto di settore?&lt;/h2&gt;&lt;p class="mb-4 text-18"&gt; I nostri rapporti includono dati utilizzabili e analisi lungimiranti che aiutarti a creare presentazioni, creare piani aziendali, creare presentazioni e scrivere proposte. &lt;/p&gt;&lt;/div&gt;&lt;div class="col-12 col-md-4 mt-4 mt-md-0"&gt;&lt;noscript&gt;&lt;/noscript&gt;&lt;/div&gt;&lt;/div&gt;&lt;/div&gt; &lt;/section&gt;&lt;h3&gt;Panoramica del mercato globale dei cosmetici minerali&lt;/h3&gt;&lt;p&gt;La crescente domanda di prodotti di bellezza naturali sta guidando il mercato in tutto il mondo. Diversi produttori stanno introducendo nuovi prodotti per il trucco a base di minerali naturali insieme a fiori di zinco, ossidi di ferro, ossido titanico, oli organici e polvere di zinco. La maggior parte di queste materie prime naturali non contengono additivi di cera o olio. La crescente consapevolezza tra le persone riguardo all'aspetto personale, all'aumento del rapporto quantitativo del reddito non pubblico e allo studio delle tendenze più recenti è calcolabile per ottenere opportunità di crescita a lungo termine. Fattori come lesioni cutanee o reazioni causate hanno creato una sfida per il mercato.&lt;/p&gt;&lt;p&gt;I cosmetici di oggi sono pieni zeppi di sostanze chimiche e ingredienti dannosi. La crescente consapevolezza riguardo all'aspetto e all'aspetto di ogni uomo e donna è una delle ragioni della crescente qualità dei cosmetici minerali. Le tendenze recenti mostrano che tutti si stanno muovendo sul carro del trucco minerale poiché è un prodotto sicuro, naturale e biologico. si vede passo dopo passo che gli acquirenti si spostano verso cosmetici minerali che sembrano crescere incessantemente, attribuiti alla tendenza di diventare inesperti con un cosmetico e una gamma crescente di donne sono note con problemi di sensibilità o allergie a causa della presenza di contenuti artificiali.&lt;/ p&gt;&lt;p&gt;Altri fattori, come le vendite aggiuntive, la consapevolezza dei media e l'invecchiamento della popolazione dei baby boomer, stimolano l'espansione a un ritmo maggiore. I giocatori stanno aumentando la loro varietà di prodotti per fornire un fine opulento e superiore. Tuttavia c'è un problema con il Biossicloruro. Il bi-ossicloruro si trova nei prodotti di molte marche e non è un prodotto naturale, considerando questo alcuni produttori, in particolare Mineralissima, che offrono prodotti privi di bi-ossicloruro. Elevati investimenti in ricerca e sviluppo sono la tendenza recente tra i produttori di cosmetici minerali in tutto il mondo. Si stanno specializzando nell'introduzione di nuovi prodotti sul mercato per rimanere all'interno della concorrenza, il che, a sua volta, può potenziare notevolmente a breve il mercato mondiale dei cosmetici minerali. A parte questo, l'aumento del sostegno del governo per ulteriori analisi sugli aiuti e sui cosmetici rispecchierà completamente la crescita del mercato nei prossimi anni.&lt;/p&gt;&lt;h3&gt;Analisi globale della segmentazione del mercato dei cosmetici minerali&lt;/h3&gt;&lt;p&gt;The Global Il mercato dei cosmetici minerali è segmentato in base al tipo di prodotto, al canale di distribuzione e alla geografia.&lt;/p&gt;&lt;p&gt;&lt;/p&gt;&lt;h3&gt;Mercato dei cosmetici minerali, per tipo di prodotto&lt;/h3&gt;&lt;ul&gt;&lt;li&gt;Viso Cosmetici&lt;/li&gt;&lt;li&gt;Cosmetici per labbra&lt;/li&gt;&lt;li&gt;Cosmetici per gli occhi&lt;/li&gt;&lt;/ul&gt;&lt;p&gt;In base al tipo di prodotto, il mercato è segmentato in Cosmetici per il viso, Cosmetici per le labbra e Cosmetici per gli occhi. Il segmento dei cosmetici per il viso è il settore in più rapida crescita nel tipo di prodotto durante il periodo di previsione. I prodotti cosmetici minerali per il viso vengono utilizzati per colorare ed evidenziare le caratteristiche del viso.&lt;/p&gt;&lt;h3&gt;Mercato dei cosmetici minerali, per canale di distribuzione&lt;/h3&gt;&lt;ul&gt;&lt;li&gt;Distribuzione al dettaglio&lt;/li&gt;&lt;li&gt;E-commerce&lt; /li&gt;&lt;li&gt;Centro estetico &amp;amp; Spa&lt;/li&gt;&lt;/ul&gt;&lt;p&gt;In base al canale di distribuzione, il mercato è segmentato in distribuzione al dettaglio, e-commerce e centri estetici. Terme. Il segmento dell’e-commerce sta crescendo con il CAGR più elevato durante il periodo di previsione. Ciò è dovuto alla crescita della penetrazione di Internet e al vasto utilizzo di telefoni cellulari e applicazioni di e-commerce a livello globale.&lt;/p&gt;&lt;h3&gt;Mercato dei cosmetici minerali, per geografia&lt;/h3&gt;&lt;ul&gt;&lt;li&gt;Nord America&lt;/ li&gt;&lt;li&gt;Europa&lt;/li&gt;&lt;li&gt;Asia Pacifico&lt;/li&gt;&lt;li&gt;Resto del mondo&lt;/li&gt;&lt;/ul&gt;&lt;p&gt;Sulla base della geografia, il mercato globale dei cosmetici minerali è classificato in Nord America, Europa, Asia Pacifico e nel resto del mondo. L’Asia-Pacifico e il Nord America contribuiscono per oltre il 50% alla quota di mercato globale dei cosmetici minerali. Il mercato dei cosmetici minerali in Nord America è guidato da un elevato potere d'acquisto, da un'inclinazione a spendere per l'aspetto e da un alto tasso di penetrazione, che negli ultimi anni hanno portato a un mercato saturo.&lt;/p&gt;&lt;h3&gt;Attori chiave&lt;/ h3&gt;&lt;p&gt;Il rapporto di studio sul mercato globale dei cosmetici minerali fornirà una visione preziosa con un'enfasi sul mercato globale, compresi alcuni dei principali attori come &lt;em&gt;&lt;strong&gt;L'Oreal, Mineralissima mineral makeup, REVLON, Shiseido, Clariant, ECKART, Merck, BASF, Neelikon. &lt;/strong&gt;&lt;/em&gt;&lt;/p&gt;&lt;p&gt;La nostra analisi di mercato comprende anche una sezione dedicata esclusivamente a questi grandi attori in cui i nostri analisti forniscono una panoramica dei rendiconti finanziari di tutti i principali attori, insieme al benchmarking dei prodotti e Analisi SWOT. La sezione del panorama competitivo comprende anche strategie chiave di sviluppo, quote di mercato e analisi del posizionamento di mercato degli attori sopra menzionati a livello globale.&lt;/p&gt;&lt;h3&gt;Sviluppi chiave&lt;/h3&gt;&lt;p&gt;&lt;/p&gt;&lt;ul&gt;&lt;li &gt;Nell'agosto 2019, Iredale Cosmetics, Inc. ha lanciato un nuovo fondotinta, Beyond Matte Liquid Foundation. È un fondotinta liquido opaco, che funziona come primer, fondotinta e correttore.&lt;/li&gt;&lt;/ul&gt;&lt;h3&gt;Riporta Ambito&lt;/h3&gt;&lt;div class="row"&gt;&lt;div class="col- sm-12"&gt;&lt;table border="1"&gt;&lt;tbody&gt;&lt;tr&gt;&lt;th&gt;ATTRIBUTI DEL RAPPORTO&lt;/th&gt;&lt;th&gt;DETTAGLI&lt;/th&gt;&lt;/tr&gt;&lt;tr&gt;&lt;td&gt;PERIODO DI STUDIO&lt;/ td&gt;&lt;td&gt;&lt;p&gt;2021-2031&lt;/p&gt;&lt;/td&gt;&lt;/tr&gt;&lt;tr&gt;&lt;td&gt;ANNO BASE&lt;/td&gt;&lt;td&gt;&lt;p&gt;2024&lt;/p&gt;&lt;/td&gt; &lt;/tr&gt;&lt;tr&gt;&lt;td&gt;PERIODO PREVISIONALE&lt;/td&gt;&lt;td&gt;&lt;p&gt;2024-2031&lt;/p&gt;&lt;/td&gt;&lt;/tr&gt;&lt;tr&gt;&lt;td&gt;PERIODO STORICO&lt;/td&gt;&lt; td&gt;&lt;p&gt;2021-2023&lt;/p&gt;&lt;/td&gt;&lt;/tr&gt;&lt;tr&gt;&lt;td&gt;UNITÀ&lt;/td&gt;&lt;td&gt;&lt;p&gt;Valore (miliardi di dollari)&lt;/p&gt;&lt;/td&gt; &lt;/tr&gt;&lt;tr&gt;&lt;td&gt;AZIENDE CHIAVE PROFILATE&lt;/td&gt;&lt;td&gt;&lt;p&gt;L'Oreal, Mineralissima trucco minerale, REVLON, Shiseido, Clariant, ECKART, Merck, BASF, Neelikon.&lt;/p&gt;&lt; /td&gt;&lt;/tr&gt;&lt;tr&gt;&lt;td&gt;SEGMENTI COPERTI&lt;/td&gt;&lt;td&gt;&lt;ul&gt;&lt;li&gt;Per tipo di prodotto&lt;/li&gt;&lt;li&gt;Per canale di distribuzione&lt;/li&gt;&lt;li&gt;Per area geografica &lt;/li&gt;&lt;/ul&gt;&lt;/td&gt;&lt;/tr&gt;&lt;tr&gt;&lt;td&gt;AMBITO DI PERSONALIZZAZIONE&lt;/td&gt;&lt;td&gt;&lt;p&gt;Personalizzazione gratuita del report (equivalente a un massimo di 4 giorni lavorativi degli analisti) con l'acquisto .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 Analisi qualitativa e quantitativa del mercato in base alla segmentazione che coinvolge fattori sia economici che non economici• Fornitura di dati sul valore di mercato (miliardi di dollari) per ciascun segmento e sottosegmento• Indica la regione e il segmento che si prevede testimonieranno la crescita più rapida nonché per dominare il mercato• Analisi geografica che evidenzia il consumo del prodotto/servizio nella regione e indica i fattori che influenzano il mercato all'interno di ciascuna regione• Panorama competitivo che incorpora la classifica di mercato dei principali attori, insieme a nuovi servizi /lanci di prodotti, partnership, espansioni aziendali e acquisizioni di aziende profilate negli ultimi cinque anni • Profili aziendali estesi comprendenti panoramica dell'azienda, approfondimenti sull'azienda, benchmarking dei prodotti e analisi SWOT per i principali attori del mercato • Il presente e il futuro prospettive di mercato del settore rispetto ai recenti sviluppi che coinvolgono opportunità e fattori di crescita, nonché sfide e restrizioni sia delle regioni emergenti che di quelle sviluppate • Include un'analisi approfondita del mercato da varie prospettive attraverso l'analisi delle cinque forze di Porter • Fornisce informazioni approfondite nel mercato attraverso la catena del valore• Scenario delle dinamiche di mercato, insieme alle opportunità di crescita del mercato negli anni a venire• Supporto degli analisti post-vendita di 6 mesi&lt;/p&gt;&lt;h4&gt;Personalizzazione del report&lt;/h4&gt;&lt;p&gt; • In caso di necessità, contatta il nostro team di vendita, che si assicurerà che i tuoi requisiti siano soddisfatti.&lt;/p&gt;&lt;div class="row"&gt;&lt;div class="col-12 col-md-12"&gt;&lt;h2 class="testo-sinistra -colore-blu-scuro"&gt;</t>
  </si>
  <si>
    <t>&lt;div class=""&gt;&lt;h2&gt;Dimensioni e previsioni del mercato degli assali elettrici&lt;/h2&gt;&lt;p&gt;Le dimensioni del mercato degli assali elettrici sono state valutate a 14,9 miliardi di dollari nel 2024 e si prevede che raggiungeranno &lt;span style="color: # 993300;"&gt;&lt;strong&gt;139,2 miliardi di dollari entro il 2031,&lt;/strong&gt;&lt;/span&gt; in crescita a un &lt;span style="color: #993300;"&gt;&lt;strong&gt;CAGR del 37,8% dal 2024 al 2031.&lt;/ strong&gt;&lt;/span&gt;&lt;/p&gt;&lt;ul&gt;&lt;li&gt;E Axle, o Electric Axle, è un'unità piccola e integrata di un veicolo elettrico (EV) che combina più componenti critici di propulsione in un unico sistema. Il suo ruolo principale è trasferire in modo efficiente la potenza dal motore elettrico alle ruote del veicolo. L'asse E è tipicamente costituito da un motore elettrico, componenti elettronici di potenza come inverter e, in alcuni casi, un cambio o un differenziale, tutti incorporati in un unico gruppo assale.&lt;/li&gt;&lt;li&gt;Questi sono più comunemente usati come propulsione primaria sistema nelle auto elettriche. Il motore elettrico dell'asse elettrico trasforma l'energia elettrica della batteria in energia meccanica utilizzata per la propulsione del veicolo. Questa configurazione elimina la necessità di un sistema di trasmissione separato presente nelle automobili convenzionali, con conseguente riduzione del numero di parti mobili e minori requisiti di manutenzione.&lt;/li&gt;&lt;li&gt;Il futuro degli assi elettrici, o assi elettrici, è un miglioramento chiave nella tecnologia automobilistica mirata a migliorare l’efficienza e le prestazioni dei veicoli elettrici (EV). Essenzialmente, un asse E combina numerosi componenti critici di un gruppo propulsore elettrico in una singola unità, solitamente integrando il motore elettrico, il cambio e l'inverter in un piccolo contenitore. Questa integrazione non solo riduce il peso e le dimensioni complessivi della trasmissione, ma ottimizza anche l'erogazione di potenza e l'efficienza, fattori fondamentali per aumentare l'autonomia dei veicoli elettrici e le capacità di accelerazione.&lt;/li&gt;&lt;/ul&gt;&lt;p&gt;&lt;/p&gt;&lt;p style= "text-align: center;"&gt; &lt;/p&gt;&lt;div class="btn-wrap text-center" id="bnthid"&gt;&lt;label style="padding-right:5px;margin-bottom: 10px;"&gt; &lt;b&gt;Per ottenere un'analisi dettagliata: &lt;noscript&gt;&lt;/noscript&gt; &lt;/b&gt;&lt;/label&gt;&lt;/div&gt;&lt;p&gt;&lt;/p&gt;&lt;h2&gt;Dinamiche del mercato globale degli assali elettrici&lt;/h2&gt;&lt;p&gt; Le principali dinamiche di mercato che stanno plasmando il mercato globale degli assali elettrici includono:&lt;/p&gt;&lt;h3&gt;Fattori chiave del mercato:&lt;/h3&gt;&lt;ul&gt;&lt;li&gt;&lt;strong&gt;Efficienza e integrazione:&lt;/strong&gt; Assali elettrici hanno lo scopo di unire diversi componenti della trasmissione di un veicolo elettrico in un'unica unità integrata. Questa integrazione comprende il motore elettrico, il cambio e, in alcune circostanze, l'elettronica di potenza e il differenziale. Integrando questi componenti, gli assali elettrici riducono al minimo la complessità totale del veicolo e l'aumento del peso. Questa efficienza non solo aumenta l'autonomia del veicolo per carica, ma contribuisce anche a migliorare le prestazioni, rendendo i veicoli elettrici più attraenti per i consumatori che cercano opzioni di trasporto affidabili ed efficienti dal punto di vista energetico.&lt;/li&gt;&lt;li&gt;&lt;strong&gt;Ottimizzazione dello spazio:&lt;/strong&gt; Poiché i veicoli elettrici richiedono enormi pacchi batteria, incontrano difficoltà di ottimizzazione dello spazio. Gli assali elettrici aiutano in questo senso alloggiando in modo compatto i componenti critici della trasmissione in una singola unità. Questo design compatto libera spazio nell'auto consentendo layout interni più flessibili o maggiore capacità di stoccaggio.&lt;/li&gt;&lt;li&gt;&lt;strong&gt;Miglioramento delle prestazioni:&lt;/strong&gt; il motore elettrico alloggiato all'interno dell'asse elettrico svolge un ruolo importante nel miglioramento delle prestazioni del veicolo. I motori elettrici forniscono una coppia rapida consentendo un'accelerazione più rapida e un'erogazione di potenza più fluida rispetto ai motori a combustione interna. Il collegamento del motore con l'asse fornisce un'eccellente trasmissione della potenza alle ruote, garantendo caratteristiche di guida reattive ed efficienti.&lt;/li&gt;&lt;/ul&gt;&lt;h3&gt;Sfide principali:&lt;/h3&gt;&lt;ul&gt;&lt;li&gt;&lt;strong&gt;Integrazione e complessità del design:&lt;/strong&gt; una delle sfide principali degli assali elettrici è la combinazione di diversi componenti in una singola unità. A differenza dei tipici motori a combustione interna che hanno componenti relativamente indipendenti come motori, trasmissioni e sistemi di trasmissione, gli assi elettrici incorporano il motore, l'elettronica di potenza e gli ingranaggi in un pacchetto compatto.&lt;/li&gt;&lt;li&gt;&lt;strong&gt;Gestione del calore e raffreddamento :&lt;/strong&gt; Quando i motori elettrici e l'elettronica di potenza funzionano, generano calore, che può avere un impatto sulle prestazioni e sulla longevità se non adeguatamente controllato. Affinché gli assali elettrici disperdano efficacemente il calore e mantengano le temperature operative ideali sono necessari sistemi di gestione termica efficienti.&lt;/li&gt;&lt;li&gt;&lt;strong&gt;Sfide relative ai costi e alla produzione&lt;/strong&gt;: sebbene gli assali elettrici forniscano miglioramenti in termini di efficienza, possono essere costoso da costruire a causa dell'integrazione di numerosi componenti ad alta tecnologia. I motori elettrici, l'elettronica di potenza e i materiali innovativi utilizzati negli alloggiamenti e nei sistemi di gestione termica potrebbero aumentare i costi di produzione rispetto ai sistemi di trasmissione tradizionali.&lt;/li&gt;&lt;/ul&gt;&lt;h3&gt;Tendenze principali:&lt;/h3&gt;&lt;ul&gt;&lt;li &gt;&lt;strong&gt;Integrazione dei componenti:&lt;/strong&gt; uno dei progressi più importanti nella tecnologia degli assali elettrici è la combinazione di diversi componenti in una singola unità. Tradizionalmente, i veicoli elettrici comprendono componenti distinti come motori elettrici, inverter (elettronica di potenza) e trasmissioni. Gli assali E combinano questi componenti in un'unità compatta e leggera, risparmiando spazio all'interno del veicolo e semplificando i processi di assemblaggio.&lt;/li&gt;&lt;li&gt;&lt;strong&gt;Efficienza e prestazioni migliorate:&lt;/strong&gt; gli assali E migliorano notevolmente l'efficienza e le prestazioni dei veicoli elettrici. Gli assi E riducono la lunghezza dei cavi e dei collegamenti combinando l'elettronica di potenza e i motori vicini tra loro, riducendo le perdite elettriche e aumentando l'efficienza complessiva. Questa integrazione consente inoltre una migliore distribuzione della potenza e gestione del torque vectoring che migliorano la stabilità, la manovrabilità e l'accelerazione del veicolo.&lt;/li&gt;&lt;/ul&gt;&lt;p&gt;&lt;span data-sheets-root="1" data-sheets-userformat=' {"2":513,"3":{"1":0},"12":0}' data-sheets-value="{&amp;quot;1&amp;quot;:2,&amp;quot;2&amp;quot;:&amp;quot; &amp;lt; sezione class=&amp;quot;-world-sec&amp;quot;&amp;gt; &amp;quot;col-12 col-md-8 mb-2&amp;quot;&amp;gt; &amp;lt;h2 class=&amp;quot;mt-2 mb-4 intestazione-42&amp;quot;&amp;gt;&amp;lt;span class=&amp;quot;span-1&amp;quot;&amp;gt;Cosa c'è dentro &amp;lt;/span&amp;gt;un &amp;lt;br&amp;gt; rapporto di settore?&amp;lt;/h2&amp;gt; &amp;lt;p class=&amp;quot;mb-4 text-18&amp;quot;&amp;gt; creare piani aziendali, creare presentazioni e scrivere proposte &amp;lt;/p&amp;gt &amp;lt;a href=&amp;quot;https://www.marketresearch.com/download-sample?rid=12241&amp;amp;ref=bannerclick&amp;quot; -2 -btn-blue-light d-inline-block mb-0 text-center&amp;quot;&amp;gt;&amp;lt;i class=&amp;quot;fas fa-file-download pr-2&amp;quot;&amp;gt;&amp;lt;/i&amp;gt;Scarica esempio&amp;lt;/ a&amp;gt; &amp;lt;/div&amp;gt; &amp;lt;div class=&amp;quot;col-12 col-md-4 mt-4 mt-md-0&amp;quot;&amp;gt; &amp;lt;img src=&amp;quot;https://www.marketresearch.com/wp-content/themes/-theme/inc/assets/images/-app-sd.gif&amp;quot; class=&amp;quot;img-fluid&amp;quot; alt=&amp;quot;&amp;quot;&amp;gt; &amp;lt;/div&amp;gt; &amp;lt;/div&amp;gt; &amp;lt;/div&amp;gt; &amp;lt;/sezione&amp;gt; &amp;quot;}"&gt; &lt;/span&gt;&lt;/p&gt;&lt;section class="-world-sec"&gt;&lt;div class="-container"&gt;&lt;div class="row -world-row gy-4 mb-4" &gt;&lt;div class="col-12 col-md-8 mb-2"&gt;&lt;h2 class="mt-2 mb-4 header-42"&gt;&lt;span class="span-1"&gt;Cosa c'è dentro &lt;/span &gt;un &lt;br/&gt; rapporto di settore?&lt;/h2&gt;&lt;p class="mb-4 text-18"&gt; I nostri rapporti includono dati utilizzabili e analisi lungimiranti che ti aiutano a elaborare presentazioni, creare piani aziendali, creare presentazioni e scrivere proposte. &lt;/p&gt;&lt;/div&gt;&lt;div class="col-12 col-md-4 mt-4 mt-md-0"&gt;&lt;noscript&gt;&lt;/noscript&gt;&lt;/div&gt;&lt;/div&gt;&lt;/ div&gt;&lt;/section&gt;&lt;p&gt;&lt;/p&gt;&lt;h2&gt;Analisi regionale del mercato globale degli assali elettrici&lt;/h2&gt;&lt;p&gt;Ecco un'analisi regionale più dettagliata del mercato globale degli assali elettrici:&lt;/p&gt;&lt; h3&gt;Asia Pacifico:&lt;/h3&gt;&lt;ul&gt;&lt;li&gt;La regione Asia Pacifico sta emergendo come forza trainante nel mercato mondiale degli assali elettrici grazie ai rapidi progressi tecnologici, alla maggiore adozione di veicoli elettrici (EV) e alle politiche governative favorevoli Secondo l’Agenzia internazionale per l’energia (IEA), la Cina da sola rappresenterà la metà delle vendite mondiali di veicoli elettrici nel 2021 con oltre 3,3 milioni di unità vendute. Si prevede che questa tendenza continui con la cooperazione economica dell'Asia Pacifico (APEC) che prevede che l'area avrà fino a 70 milioni di veicoli elettrici su strada entro il 2030.&lt;/li&gt;&lt;li&gt;Il dominio del mercato degli assali elettrici nell'Asia del Pacifico è rafforzato dalle forti capacità produttive della regione e dai continui investimenti in ricerca e sviluppo. Giappone, Corea del Sud e Cina sono all’avanguardia nell’innovazione degli assali elettrici con numerosi brevetti presentati negli ultimi anni. Secondo l’Organizzazione mondiale per la proprietà intellettuale (OMPI), tra il 2010 e il 2020 la Cina ha depositato oltre 58.000 domande di brevetto relative ai veicoli elettrici, molte delle quali relative alla tecnologia dell’asse elettrico. L'iniziativa "Società 5.0" del governo giapponese mira ad accelerare lo sviluppo di soluzioni di mobilità di prossima generazione, come gli assali elettrici potenziati.&lt;/li&gt;&lt;/ul&gt;&lt;h3&gt;Nord America:&lt;/h3&gt;&lt;ul&gt;&lt; li&gt;Il mercato nordamericano degli assi elettrici è in rapida espansione, spinto dalla crescente domanda di auto elettriche (EV) e da restrizioni più severe sull'inquinamento. Secondo il Dipartimento dell’Energia statunitense, le vendite di veicoli elettrici negli Stati Uniti hanno raggiunto un nuovo picco nel 2023 con oltre 1,2 milioni di unità vendute, con un aumento del 50% rispetto all’anno precedente. Questo picco nell’utilizzo dei veicoli elettrici ha aiutato direttamente la crescita del mercato degli assi elettrici poiché questi componenti sono necessari per i propulsori elettrici. Secondo l'EPA (Environmental Protection Agency) degli Stati Uniti, i trasporti rappresentano circa il 29% delle emissioni totali di gas serra nel paese, sottolineando la fondamentale necessità di elettrificazione dei veicoli.&lt;/li&gt;&lt;li&gt;Il segmento dei veicoli passeggeri è quello in più rapida crescita segmento nel mercato nordamericano degli assi elettrici, con autocarri leggeri e SUV che stanno registrando un’adozione particolarmente rapida. Secondo un rapporto del National Renewable Energy Laboratory (NREL), si prevede che il costo totale di proprietà delle auto elettriche leggere raggiungerà quello dei veicoli convenzionali entro il 2025, favorendo l’espansione del mercato. In termini di innovazione tecnologica, gli assi elettrici integrati stanno guadagnando popolarità grazie al loro design compatto e alla maggiore efficienza. Secondo la National Highway Traffic Safety Administration (NHTSA) del Dipartimento dei trasporti degli Stati Uniti, questi sistemi integrati possono aiutare a migliorare la sicurezza e le prestazioni dei veicoli.&lt;/li&gt;&lt;/ul&gt;&lt;h2&gt;Mercato globale degli assali elettrici: analisi della segmentazione&lt; /h2&gt;&lt;p&gt;Il mercato globale degli assi elettrici è segmentato in base al tipo di veicolo, al tipo di propulsione, al tipo di componenti e alla geografia.&lt;/p&gt;&lt;p&gt;&lt;/p&gt;&lt;h3&gt;Mercato degli assi elettrici, per tipo di veicolo &lt;/h3&gt;&lt;ul&gt;&lt;li&gt;Autovetture&lt;/li&gt;&lt;li&gt;Veicoli commerciali&lt;/li&gt;&lt;/ul&gt;&lt;p&gt;In base al tipo di veicolo, il mercato globale dell'asse elettrico è suddiviso in Autovetture, e Veicoli Commerciali. Nel mercato globale degli assi elettrici, le autovetture attualmente dominano a causa della crescente domanda di veicoli elettrici per passeggeri guidata dalle normative ambientali, dalla preferenza dei consumatori per il trasporto sostenibile e dai progressi nella tecnologia delle batterie che hanno spinto l’adozione degli assi elettrici in questo segmento. Le autovetture traggono notevoli vantaggi dal design compatto degli assi elettrici che integra motori elettrici, elettronica di potenza e trasmissioni in un'unica unità, migliorando l'efficienza e le prestazioni complessive del veicolo.&lt;/p&gt;&lt;h3&gt;Mercato degli assi elettrici, per tipo di propulsione&lt;/h3&gt; &lt;ul&gt;&lt;li&gt;Veicoli elettrici a batteria (BEV)&lt;/li&gt;&lt;li&gt;Veicoli elettrici ibridi (HEV)&lt;/li&gt;&lt;li&gt;Veicoli elettrici ibridi plug-in (PHEV)&lt;/li&gt;&lt;/ul&gt;&lt; p&gt; In base al tipo di propulsione, il mercato globale degli assali elettrici è suddiviso in veicoli elettrici a batteria (BEV), veicoli elettrici ibridi (HEV) e veicoli elettrici ibridi plug-in (PHEV). Nel mercato globale degli assi elettrici, i veicoli elettrici a batteria (BEV) dominano il segmento dei tipi di propulsione. I BEV fanno affidamento esclusivamente sull’energia elettrica immagazzinata nelle batterie per la propulsione, rendendoli fortemente dipendenti da sistemi di trasmissione elettrici efficienti e integrati come gli assali elettrici. Poiché le tendenze automobilistiche globali favoriscono sempre più i veicoli a emissioni zero per mitigare l’impatto ambientale, i BEV hanno guadagnato una notevole popolarità. Gli assali elettrici offrono vantaggi BEV come design compatto, distribuzione efficiente della potenza e prestazioni migliorate grazie alle capacità integrate di motore e trasmissione.&lt;/p&gt;&lt;h3&gt;Mercato degli assali elettrici, per tipo di componente&lt;/h3&gt;&lt;ul&gt;&lt; li&gt;Motore elettrico&lt;/li&gt;&lt;li&gt;Elettronica di potenza&lt;/li&gt;&lt;li&gt;Cambio/trasmissione&lt;/li&gt;&lt;/ul&gt;&lt;p&gt;In base al tipo di componente, il mercato globale dell'asse elettrico è biforcato in Elettrico Motori, elettronica di potenza e cambio/trasmissione. Nel mercato globale degli assali elettrici, il tipo di componente del motore elettrico emerge come dominante. I motori elettrici sono il componente principale degli assali elettrici responsabili della conversione dell'energia elettrica in energia meccanica per la propulsione del veicolo. Poiché la domanda di veicoli elettrici (EV) continua ad aumentare in tutto il mondo, la necessità di motori elettrici efficienti e potenti all’interno degli assi elettrici è fondamentale. I produttori si stanno concentrando sullo sviluppo di motori ad alte prestazioni che offrono coppia, efficienza e affidabilità superiori, fondamentali per migliorare l'autonomia e le prestazioni dei veicoli elettrici.&lt;/p&gt;&lt;h3&gt;Mercato degli assi elettrici, in base alla geografia&lt;/h3&gt;&lt;ul &gt;&lt;li&gt;Nord America&lt;/li&gt;&lt;li&gt;Europa&lt;/li&gt;&lt;li&gt;Asia Pacifico&lt;/li&gt;&lt;li&gt;Resto del mondo&lt;/li&gt;&lt;/ul&gt;&lt;p&gt;In base alla geografia, il Il mercato globale degli assi elettrici è classificato in Nord America, Europa, Asia Pacifico e resto del mondo. Nel mercato globale degli assi elettrici, l’Asia Pacifico emerge come dominante a causa dell’aumento dell’adozione e della produzione di veicoli elettrici (EV) guidati da politiche governative di sostegno che promuovono l’energia pulita e riducono le emissioni di carbonio. Paesi come Cina, Giappone e Corea del Sud sono in prima linea nella produzione di veicoli elettrici e nell'innovazione tecnologica, favorendo una forte domanda di assali elettrici.&lt;/p&gt;&lt;h3&gt;Attori chiave&lt;/h3&gt;&lt;p&gt;Il "Global E-Axles" Il rapporto di studio “Axle Market” fornirà informazioni preziose con un’enfasi sul mercato globale. I principali attori del mercato sono &lt;strong&gt;&lt;em&gt;American Axle &amp;amp; Manufacturing (AAM), BorgWarner, Inc., Continental AG, Dana Incorporated, Nidec Corporation, Robert Bosch GmbH, Schaeffler AG, ZF Friedrichshafen AG, Linamar Corporation, Magna International, Inc., GKN Driveline (in precedenza GKN Automotive), Hitachi Automotive Systems Ltd.&lt;/em&gt;&lt;/strong&gt;&lt;/p&gt;&lt;p&gt;La nostra analisi di mercato comprende anche una sezione dedicata esclusivamente a questi importanti attori in cui i nostri analisti forniscono una panoramica dei rendiconti finanziari di tutti i principali attori, insieme al benchmarking dei prodotti e analisi SWOT. La sezione del panorama competitivo comprende anche strategie chiave di sviluppo, quote di mercato e analisi della classifica di mercato degli attori sopra menzionati a livello globale.&lt;/p&gt;&lt;h3&gt;Sviluppi chiave del mercato globale degli assi elettrici&lt;/h3&gt;&lt;p&gt;&lt;/p&gt; &lt;ul&gt;&lt;li&gt;Nel dicembre 2023, ZF e Mobileye hanno annunciato una collaborazione per creare una nuova generazione di sistemi E-Axle integrati per auto elettriche. Questa collaborazione intende unire l'esperienza di Mobileye nella tecnologia di guida autonoma con i punti di forza di ZF nelle trasmissioni elettriche, migliorando così gli aspetti di efficienza e sicurezza dei futuri modelli di veicoli elettrici.&lt;/li&gt;&lt;/ul&gt;&lt;h3&gt;Report Scope&lt;/h3&gt;&lt;div class ="row"&gt;&lt;div class="col-sm-12"&gt;&lt;table border="1"&gt;&lt;tbody&gt;&lt;tr&gt;&lt;th&gt;ATTRIBUTI DEL RAPPORTO&lt;/th&gt;&lt;th&gt;DETTAGLI&lt;/th&gt;&lt;/ tr&gt;&lt;tr&gt;&lt;td&gt;PERIODO DI STUDIO&lt;/td&gt;&lt;td&gt;&lt;p&gt;&lt;span data-sheets-root="1" data-sheets-userformat='{"2":513,"3":{ "1":0},"12":0}' data-sheets-value='{"1":2,"2":"2021-2031"}'&gt;2021-2031&lt;/span&gt;&lt;/p &lt;/td&gt;&lt;/tr&gt;&lt;tr&gt;&lt;td&gt;ANNO BASE&lt;/td&gt;&lt;td&gt;&lt;p&gt;&lt;span data-sheets-root="1" data-sheets-userformat='{"2": 513,"3":{"1":0},"12":0}' data-sheets-value='{"1":3,"3":2024}'&gt;2024&lt;/span&gt;&lt;/ p&gt;&lt;/td&gt;&lt;/tr&gt;&lt;tr&gt;&lt;td&gt;PERIODO DI PREVISIONE&lt;/td&gt;&lt;td&gt;&lt;p&gt;&lt;span data-sheets-root="1" data-sheets-userformat='{"2" :513,"3":{"1":0},"12":0}' data-sheets-value='{"1":2,"2":"2024-2031"}'&gt;2024- 2031&lt;/span&gt;&lt;/p&gt;&lt;/td&gt;&lt;/tr&gt;&lt;tr&gt;&lt;td&gt;PERIODO STORICO&lt;/td&gt;&lt;td&gt;&lt;p&gt;&lt;span data-sheets-root="1" data-sheets- userformat='{"2":513,"3":{"1":0},"12":0}' data-sheets-value='{"1":2,"2":"2021- 2023"}'&gt;2021-2023&lt;/span&gt;&lt;/p&gt;&lt;/td&gt;&lt;/tr&gt;&lt;tr&gt;&lt;td&gt;UNITÀ&lt;/td&gt;&lt;td&gt;&lt;p&gt;Valore (miliardi di dollari)&lt;/p&gt; &lt;/td&gt;&lt;/tr&gt;&lt;tr&gt;&lt;td&gt;AZIENDE CHIAVE PROFILATE&lt;/td&gt;&lt;td&gt;&lt;p&gt;American Axle &amp;amp; Manufacturing (AAM), BorgWarner, Inc., Continental AG, Dana Incorporated, Nidec Corporation, Robert Bosch GmbH, Schaeffler AG, ZF Friedrichshafen AG, Linamar Corporation, Magna International, Inc., GKN Driveline (in precedenza GKN Automotive), Hitachi Automotive Systems Ltd. &lt;/p&gt; &lt;/td&gt; &lt;/tr&gt; &lt;tr&gt; &lt;td&gt; segmenti coperti &lt;/td&gt; &lt;td&gt; &lt;p&gt; per tipo di veicolo, per tipo di propulsione, per tipo di componente e per geografia. &lt;/ p&gt;&lt;/td&gt;&lt;/tr&gt;&lt;tr&gt;&lt;td&gt;AMBITO DI PERSONALIZZAZIONE&lt;/td&gt;&lt;td&gt;&lt;p&gt;Personalizzazione gratuita del report (equivalente a un massimo di 4 giorni lavorativi dell'analista) con l'acquisto. Aggiunta o modifica a paese, regione e indicazione ambito del segmento.&lt;/p&gt;&lt;/td&gt;&lt;/tr&gt;&lt;/tbody&gt;&lt;/table&gt;&lt;/div&gt;&lt;/div&gt;&lt;h4&gt;Metodologia di ricerca della ricerca di mercato:&lt;/h4&gt;&lt;p&gt;Per saperne di più sulla metodologia di ricerca e su altri aspetti dello studio di ricerca, contatta il nostro &lt;strong&gt;.&lt;/strong&gt;&lt;/p&gt;&lt;h4&gt;Motivi per acquistare questo rapporto:&lt;/h4&gt;&lt;p&gt; Analisi qualitativa e quantitativa del mercato in base alla segmentazione che coinvolge sia fattori economici che non economici Fornitura di dati sul valore di mercato (miliardi di dollari) per ciascun segmento e sottosegmento Indica la regione e il segmento che si prevede testimonierà la crescita più rapida e dominerà l'analisi del mercato per area geografica che evidenzia il consumo del prodotto/servizio nella regione e indica i fattori che influenzano il mercato all'interno di ciascuna regione. Il panorama competitivo che incorpora la classifica di mercato dei principali attori, insieme al lancio di nuovi servizi/prodotti, partnership, espansioni aziendali e acquisizioni negli ultimi cinque anni di aziende profilate Profili aziendali estesi comprendenti panoramica dell'azienda, approfondimenti aziendali, benchmarking dei prodotti e analisi SWOT per i principali attori del mercato Le prospettive di mercato attuali e future del settore rispetto a recenti sviluppi (che coinvolgono opportunità e fattori di crescita, nonché sfide e restrizioni sia delle regioni emergenti che di quelle sviluppate Include un'analisi approfondita del mercato da varie prospettive attraverso l'analisi delle cinque forze di Porter Fornisce informazioni sul mercato attraverso la catena del valore Dinamiche di mercato scenario, insieme alle opportunità di crescita del mercato negli anni a venire Supporto da parte degli analisti post-vendita di 6 mesi&lt;/p&gt;&lt;h4&gt;Personalizzazione del report&lt;/h4&gt;&lt;p&gt;In caso di qualsiasi necessità, contatta il nostro team di vendita , che si assicurerà che i tuoi requisiti siano soddisfatti.&lt;/p&gt;&lt;div class="row"&gt;&lt;div class="col-12 col-md-12"&gt;&lt;h2 class="text-left -color-blue- buio"&gt;</t>
  </si>
  <si>
    <t>&lt;div class=""&gt;&lt;h2&gt;Dimensioni e previsioni del mercato della desmopressina&lt;/h2&gt;&lt;p&gt;Le dimensioni del mercato della desmopressina sono state valutate a 1.131,77 milioni di dollari nel 2023 e si prevede che raggiungeranno &lt;span style="color: #993300;"&gt; &lt;strong&gt;1.647,4 milioni di dollari entro il 2031,&lt;/strong&gt; &lt;/span&gt;in crescita a un &lt;span style="color: #993300;"&gt;&lt;strong&gt;CAGR del 5,3%&lt;/strong&gt; &lt;/span&gt;durante la previsione periodo 2024-2031.&lt;/p&gt;&lt;p style="text-align: center;"&gt; &lt;/p&gt;&lt;div class="btn-wrap text-center" id="bnthid"&gt;&lt;label style="padding -right:5px;margin-bottom: 10px;"&gt;&lt;b&gt;Per ottenere un'analisi dettagliata: &lt;noscript&gt;&lt;/noscript&gt; &lt;/b&gt;&lt;/label&gt;&lt;/div&gt;&lt;p&gt;&lt;/p&gt;&lt;h3&gt; Driver di mercato globali desmopressina&lt;/h3&gt;&lt;p&gt;I driver di mercato per il mercato desmopressina possono essere influenzati da vari fattori. Questi possono includere:&lt;/p&gt;&lt;ul&gt;&lt;li&gt;&lt;strong&gt;L'emofilia e la malattia di von Willebrand sono in aumento:&lt;/strong&gt; la desmopressina è spesso utilizzata per trattare disturbi emorragici come la malattia di von Willebrand e l'emofilia. La necessità di desmopressina è alimentata in modo significativo dalla crescente prevalenza globale di questi disturbi.&lt;/li&gt;&lt;li&gt;&lt;strong&gt;Popolazione geriatrica in crescita:&lt;/strong&gt; con l'invecchiamento della popolazione mondiale, malattie tra cui il diabete insipido e l'enuresi notturna (enuresi notturna) sono sempre più diffuse. più comune e può essere trattato con desmopressina. Il mercato dei prodotti a base di desmopressina è in crescita a causa dell'invecchiamento della popolazione.&lt;/li&gt;&lt;li&gt;&lt;strong&gt;Aumentare la consapevolezza e la diagnosi:&lt;/strong&gt; a più persone vengono diagnosticati disturbi emorragici, enuresi notturna e altre malattie che vengono trattati con desmopressina. Di conseguenza, ciò aumenta la necessità di farmaci contenenti desmopressina.&lt;/li&gt;&lt;li&gt;&lt;strong&gt;Miglioramenti nei sistemi di somministrazione dei farmaci:&lt;/strong&gt; l'efficacia e la comodità della somministrazione di desmopressina sono state migliorate dai continui miglioramenti nelle tecniche di somministrazione dei farmaci, come compresse sublinguali e spray nasali. Migliorando la compliance dei pazienti e ampliando le alternative terapeutiche, queste scoperte supportano l'espansione del mercato.&lt;/li&gt;&lt;li&gt;&lt;strong&gt;Crescente spesa sanitaria:&lt;/strong&gt; un maggiore accesso a farmaci come la desmopressina è reso possibile dall'aumento della spesa sanitaria, soprattutto nei paesi in via di sviluppo nazioni. Si prevede che il mercato della terapia con desmopressina aumenterà poiché sempre più pazienti potranno permetterselo grazie al miglioramento della copertura assicurativa e delle strutture sanitarie.&lt;/li&gt;&lt;li&gt;&lt;strong&gt;Sviluppo di pipeline e innovazione di prodotto:&lt;/strong&gt; per produrre formulazioni di desmopressina che siano più pazienti Amichevoli, sicure ed efficaci, le aziende farmaceutiche continuano a spendere soldi in ricerca e sviluppo. Man mano che le richieste e le preferenze dei pazienti cambiano, l'introduzione di nuovi prodotti e formulazioni aiuta a mantenere la crescita del mercato.&lt;/li&gt;&lt;li&gt;&lt;strong&gt;Supporto normativo:&lt;/strong&gt; le aziende farmaceutiche sono incoraggiate a investire in questo campo terapeutico grazie al supporto delle autorità regolatorie per l’approvazione e la commercializzazione dei medicinali a base di desmopressina. I quadri normativi di adozione accelerano il processo di approvazione dei farmaci e garantiscono la sicurezza dei pazienti, il che a sua volta promuove l'espansione del mercato.&lt;/li&gt;&lt;li&gt;&lt;strong&gt;Usi ampliati:&lt;/strong&gt; oltre ai suoi usi tradizionali, la desmopressina viene studiata in studi clinici in corso per nuovi usi terapeutici, compresa la gestione della nicturia e del diabete insipido centrale. Il potenziale di mercato per i trattamenti a base di desmopressina è ampliato dalla scoperta di nuove indicazioni.&lt;/li&gt;&lt;/ul&gt;&lt;h3&gt;Restrizioni del mercato globale della desmopressina&lt;/h3&gt;&lt;p&gt;Diversi fattori possono agire come restrizioni o sfide per la desmopressina Mercato. Questi possono includere:&lt;/p&gt;&lt;ul&gt;&lt;li&gt;&lt;strong&gt;Restrizioni normative:&lt;/strong&gt; l'introduzione o la crescita del prodotto Desmopressina potrebbe essere rallentata dalle procedure di approvazione normativa e dagli standard di conformità. Le modifiche alle regole o alle specifiche possono anche avere un effetto sulle procedure di distribuzione o produzione.&lt;/li&gt;&lt;li&gt;&lt;strong&gt;Scadenza dei brevetti:&lt;/strong&gt; se importanti brevetti che difendono le formule di desmopressina scadono, i produttori generici potrebbero diventare più competitivi, il che quota di mercato e margini di profitto inferiori per i marchi affermati.&lt;/li&gt;&lt;li&gt;&lt;strong&gt;Effetti collaterali e problemi di sicurezza:&lt;/strong&gt; problemi di sicurezza ed effetti collaterali sono possibili con la desmopressina, proprio come con altri medicinali. Incidenti avversi o stampa sfavorevole sul suo profilo di sicurezza potrebbero far sì che i pazienti perdano fiducia in esso e lo utilizzino meno frequentemente, il che ostacolerà l'espansione del mercato.&lt;/li&gt;&lt;li&gt;&lt;strong&gt;Terapie alternative:&lt;/strong&gt; l'espansione del mercato per i farmaci a base di desmopressina possono essere limitati dalla concorrenza di terapie alternative per malattie come la malattia di von Willebrand, l'enuresi notturna e il diabete insipido.&lt;/li&gt;&lt;li&gt;&lt;strong&gt;Bassa consapevolezza e diagnosi:&lt;/strong&gt; il potenziale commerciale della desmopressina può essere limitato dall'ignoranza dei pazienti e degli operatori sanitari riguardo alle malattie trattate dalla desmopressina o dalla sottodiagnosi di tali condizioni.&lt;/li&gt;&lt;li&gt;&lt;strong&gt;Sensibilità al prezzo:&lt;/strong&gt; la convenienza e l'accessibilità dei prodotti a base di desmopressina possono essere limitate influenzato dalle richieste di prezzo da parte dei contribuenti del settore sanitario, come programmi sanitari governativi o compagnie assicurative, che potrebbero avere un impatto sulla domanda di mercato.&lt;/li&gt;&lt;li&gt;&lt;strong&gt;Interruzioni nella catena di fornitura:&lt;/strong&gt;, come carenze di materie prime, problemi nella produzione o difficoltà nella distribuzione, possono causare carenze o ritardi nei prodotti, che possono avere un effetto sull'espansione del mercato.&lt;/li&gt;&lt;li&gt;&lt;strong&gt;Terapie emergenti:&lt;/strong&gt; nuove scoperte in la medicina e la creazione di trattamenti innovativi per le malattie curate dalla desmopressina potrebbero rappresentare una minaccia competitiva per la quota di mercato dei prodotti a base di desmopressina già disponibili.&lt;/li&gt;&lt;li&gt;&lt;strong&gt;Concorrenza dei farmaci generici:&lt;/strong&gt; se si pensano alternative generiche per essere equivalenti in termini di qualità ed efficacia, l'introduzione di versioni generiche di desmopressina sul mercato potrebbe comportare la perdita di quote di mercato di prodotti di marca e l'erosione dei prezzi.&lt;/li&gt;&lt;li&gt;&lt;strong&gt;Problemi di aderenza e conformità:&lt;/li&gt;&lt;li&gt;&lt;strong&gt; strong&gt; I pazienti che non seguono i piani di trattamento o non assumono i dosaggi prescritti come indicato possono limitare il potenziale complessivo del mercato dei prodotti a base di desmopressina, in particolare nelle malattie croniche in cui è necessario un uso regolare per ottenere i migliori risultati.&lt;/li&gt;&lt;/ul&gt;&lt;h3 &gt;Analisi della segmentazione del mercato globale della desmopressina&lt;/h3&gt;&lt;p&gt;Il mercato globale della desmopressina è segmentato sulla base di forma, applicazione, canale di distribuzione e geografia.&lt;/p&gt;&lt;p&gt;&lt;/p&gt;&lt;h3&gt;Mercato della desmopressina, In base alla forma&lt;/h3&gt;&lt;ul&gt;&lt;li&gt;Soluzione iniettabile&lt;/li&gt;&lt;li&gt;Spray nasale&lt;/li&gt;&lt;li&gt;Compresse&lt;/li&gt;&lt;/ul&gt;&lt;p&gt;In base alla forma, il mercato è segmentato in soluzione iniettabile, spray nasale e compressa. Si prevede che il segmento dei tablet crescerà a un ritmo significativo durante gli anni previsti.&lt;/p&gt;&lt;h3&gt;Mercato della desmopressina, per applicazione&lt;/h3&gt;&lt;ul&gt;&lt;li&gt;Uso pediatrico&lt;/li&gt;&lt;li&gt;Uso geriatrico&lt; /li&gt;&lt;/ul&gt;&lt;p&gt;In base all'applicazione, il mercato è segmentato in Uso pediatrico e Uso geriatrico. Si prevede che il segmento per uso geriatrico crescerà a un ritmo significativo durante gli anni previsti.&lt;/p&gt;&lt;h3&gt;Mercato della desmopressina, per canale di distribuzione&lt;/h3&gt;&lt;ul&gt;&lt;li&gt;Farmacie ospedaliere&lt;/li&gt;&lt;li&gt;Vendita al dettaglio Farmacie&lt;/li&gt;&lt;li&gt;Farmacie online&lt;/li&gt;&lt;/ul&gt;&lt;p&gt;In base al canale di distribuzione, il mercato è segmentato in farmacie ospedaliere, farmacie al dettaglio e farmacie online. Si prevede che le farmacie al dettaglio domineranno il mercato globale della desmopressina per canale di distribuzione, a causa del crescente afflusso di pazienti. È probabile che i produttori del mercato della desmopressina migliorino la loro collaborazione con i produttori a livello regionale e nazionale.&lt;/p&gt;&lt;h3&gt;Mercato della desmopressina, per geografia&lt;/h3&gt;&lt;ul&gt;&lt;li&gt;Nord America&lt;/li&gt;&lt;li&gt;Europa&lt; /li&gt;&lt;li&gt;Asia Pacifico&lt;/li&gt;&lt;li&gt;Resto del mondo&lt;/li&gt;&lt;/ul&gt;&lt;p&gt;Sulla base della geografia, il mercato globale della desmopressina è classificato in Nord America, Europa, Asia Pacifico , e il Resto del mondo. Il Nord America detiene la quota di mercato maggiore grazie alla presenza elevata di produttori chiave del prodotto e, aumentando le attività di ricerca e sviluppo, la spesa sanitaria contribuisce ad aumentare la crescita significativa del mercato. Si prevede che l'Asia-Pacifico crescerà negli anni previsti grazie all'incremento di nuove ricerche e sviluppi nel mercato della desmopressina.&lt;/p&gt;&lt;h3&gt;Attori chiave&lt;/h3&gt;&lt;p&gt;I principali attori del mercato della desmopressina sono:&lt;/ p&gt;&lt;ul&gt;&lt;li&gt;Pfizer&lt;/li&gt;&lt;li&gt;Teva&lt;/li&gt;&lt;li&gt;Northstar Rx&lt;/li&gt;&lt;li&gt;Blue Point Laboratories&lt;/li&gt;&lt;li&gt;Johnson &amp;amp; Johnson&lt;/li&gt;&lt;li&gt;Sun Pharmaceutical Industries Ltd.&lt;/li&gt;&lt;li&gt;Bachem&lt;/li&gt;&lt;li&gt;Ferring Pharmaceuticals&lt;/li&gt;&lt;li&gt;Amring Pharmaceuticals Inc.&lt;/li&gt;&lt;/ul&gt;&lt; h3&gt;Ambito del rapporto&lt;/h3&gt;&lt;div class="row"&gt;&lt;div class="col-sm-12"&gt;&lt;table border="1"&gt;&lt;tbody&gt;&lt;tr&gt;&lt;th&gt;ATTRIBUTI DEL RAPPORTO&lt;/th &gt;&lt;th&gt;DETTAGLI&lt;/th&gt;&lt;/tr&gt;&lt;tr&gt;&lt;td&gt;PERIODO DI STUDIO&lt;/td&gt;&lt;td&gt;&lt;p&gt;2020-2030&lt;/p&gt;&lt;/td&gt;&lt;/tr&gt;&lt;tr&gt;&lt; td&gt;ANNO BASE&lt;/td&gt;&lt;td&gt;&lt;p&gt;2023&lt;/p&gt;&lt;/td&gt;&lt;/tr&gt;&lt;tr&gt;&lt;td&gt;PERIODO DI PREVISIONE&lt;/td&gt;&lt;td&gt;&lt;p&gt;2024-2030&lt;/ p&gt;&lt;/td&gt;&lt;/tr&gt;&lt;tr&gt;&lt;td&gt;PERIODO STORICO&lt;/td&gt;&lt;td&gt;&lt;p&gt;2020-2022&lt;/p&gt;&lt;/td&gt;&lt;/tr&gt;&lt;tr&gt;&lt;td&gt;UNITÀ &lt;/td&gt;&lt;td&gt;&lt;p&gt;Valore (miliardi di dollari)&lt;/p&gt;&lt;/td&gt;&lt;/tr&gt;&lt;tr&gt;&lt;td&gt;AZIENDE CHIAVE PROFILATE&lt;/td&gt;&lt;td&gt;&lt;p&gt;Pfizer, Teva, Northstar Rx, Blue Point Laboratories, Sun Pharmaceutical Industries Ltd., Bachem, Ferring Pharmaceuticals e Amring Pharmaceuticals Inc.&lt;/p&gt;&lt;/td&gt;&lt;/tr&gt;&lt;tr&gt;&lt;td&gt;SEGMENTI COPERTI&lt;/td&gt;&lt;td&gt; &lt;p&gt;Per modulo, per applicazione, per canale di distribuzione e per area geografica.&lt;/p&gt;&lt;/td&gt;&lt;/tr&gt;&lt;tr&gt;&lt;td&gt;AMBITO DI PERSONALIZZAZIONE&lt;/td&gt;&lt;td&gt;&lt;p&gt;Personalizzazione gratuita dei report (equivalenti a un massimo di 4 giorni lavorativi degli analisti) con l'acquisto. Aggiunta o modifica a paese, regione e indicazione ambito del segmento.&lt;/p&gt;&lt;/td&gt;&lt;/tr&gt;&lt;/tbody&gt;&lt;/table&gt;&lt;/div&gt;&lt;/div&gt;&lt;h4&gt;Metodologia di ricerca della ricerca di mercato:&lt;/h4&gt;&lt;p&gt;&lt;/p &gt;&lt;p&gt;Per saperne di più sulla metodologia di ricerca e su altri aspetti dello studio di ricerca, contatta il nostro .&lt;/p&gt;&lt;h4&gt;Motivi per acquistare questo rapporto&lt;/h4&gt;&lt;p&gt;Analisi qualitativa e quantitativa di il mercato basato sulla segmentazione che coinvolge sia fattori economici che non economici Fornitura di dati sul valore di mercato (miliardi di dollari) per ciascun segmento e sottosegmento Indica la regione e il segmento che si prevede vedrà la crescita più rapida e dominerà il mercato Analisi per geografia che evidenzia il consumo del prodotto/servizio nella regione e indica i fattori che influenzano il mercato all'interno di ciascuna regionePaesaggio competitivo che incorpora la classifica di mercato dei principali attori, insieme al lancio di nuovi servizi/prodotti, partnership, espansioni aziendali, e acquisizioni negli ultimi cinque anni di aziende profilate Profili aziendali approfonditi comprendenti panoramica dell'azienda, approfondimenti aziendali, benchmarking dei prodotti e analisi SWOT per i principali attori del mercato Le prospettive di mercato attuali e future del settore rispetto ai recenti sviluppi che comportano la crescita opportunità e fattori trainanti, nonché sfide e restrizioni sia delle regioni emergenti che di quelle sviluppateInclude un'analisi approfondita del mercato da varie prospettive attraverso l'analisi delle cinque forze di PorterFornisce informazioni sul mercato attraverso lo scenario delle dinamiche del mercato della catena del valore, insieme alle opportunità di crescita del mercato in gli anni a venireSupporto da parte degli analisti post-vendita di 6 mesi&lt;/p&gt;&lt;h4&gt;Personalizzazione del report&lt;/h4&gt;&lt;p&gt;In caso di necessità, contatta il nostro team di vendita, che si assicurerà che le tue esigenze siano soddisfatte.&lt; /p&gt;&lt;div class="riga"&gt;&lt;div class="col-12 col-md-12"&gt;&lt;h2 class="text-left -color-blue-dark"&gt;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</si>
</sst>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sz val="11"/>
      <color rgb="FFFF0000"/>
      <name val="Calibri"/>
      <family val="2"/>
      <scheme val="minor"/>
    </font>
    <font>
      <b/>
      <sz val="11"/>
      <color rgb="FF00000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O5001"/>
  <sheetViews>
    <sheetView tabSelected="1" workbookViewId="0">
      <selection activeCell="M2" sqref="M2:M1001"/>
    </sheetView>
  </sheetViews>
  <sheetFormatPr defaultRowHeight="14.4" x14ac:dyDescent="0.3"/>
  <cols>
    <col min="3" max="3" width="13.77734375" customWidth="1"/>
  </cols>
  <sheetData>
    <row r="1" spans="1:15"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3">
      <c r="A2">
        <v>2024</v>
      </c>
      <c r="B2" t="s">
        <v>20</v>
      </c>
      <c r="C2" s="2">
        <v>45505</v>
      </c>
      <c r="D2" t="s">
        <v>20</v>
      </c>
      <c r="E2" t="s">
        <v>18</v>
      </c>
      <c r="F2" t="s">
        <v>15</v>
      </c>
      <c r="G2" s="3" t="s">
        <v>16</v>
      </c>
      <c r="H2" s="3" t="s">
        <v>17</v>
      </c>
      <c r="I2">
        <v>240</v>
      </c>
      <c r="J2" s="3">
        <v>2890</v>
      </c>
      <c r="K2" s="3">
        <v>4335</v>
      </c>
      <c r="L2" s="3">
        <v>5780</v>
      </c>
      <c r="M2" s="4" t="s">
        <v>1019</v>
      </c>
      <c r="N2" t="s">
        <v>19</v>
      </c>
    </row>
    <row r="3" spans="1:15" x14ac:dyDescent="0.3">
      <c r="A3">
        <v>2024</v>
      </c>
      <c r="B3" t="s">
        <v>21</v>
      </c>
      <c r="C3" s="2">
        <v>45506</v>
      </c>
      <c r="D3" t="s">
        <v>21</v>
      </c>
      <c r="E3" t="s">
        <v>18</v>
      </c>
      <c r="F3" t="s">
        <v>15</v>
      </c>
      <c r="G3" s="3" t="s">
        <v>16</v>
      </c>
      <c r="H3" s="3" t="s">
        <v>17</v>
      </c>
      <c r="I3">
        <v>240</v>
      </c>
      <c r="J3" s="3">
        <v>2890</v>
      </c>
      <c r="K3" s="3">
        <v>4335</v>
      </c>
      <c r="L3" s="3">
        <v>5780</v>
      </c>
      <c r="M3" s="4" t="s">
        <v>1020</v>
      </c>
      <c r="N3" t="s">
        <v>19</v>
      </c>
    </row>
    <row r="4" spans="1:15" x14ac:dyDescent="0.3">
      <c r="A4">
        <v>2024</v>
      </c>
      <c r="B4" t="s">
        <v>22</v>
      </c>
      <c r="C4" s="2">
        <v>45507</v>
      </c>
      <c r="D4" t="s">
        <v>22</v>
      </c>
      <c r="E4" t="s">
        <v>18</v>
      </c>
      <c r="F4" t="s">
        <v>15</v>
      </c>
      <c r="G4" s="3" t="s">
        <v>16</v>
      </c>
      <c r="H4" s="3" t="s">
        <v>17</v>
      </c>
      <c r="I4">
        <v>240</v>
      </c>
      <c r="J4" s="3">
        <v>2890</v>
      </c>
      <c r="K4" s="3">
        <v>4335</v>
      </c>
      <c r="L4" s="3">
        <v>5780</v>
      </c>
      <c r="M4" s="4" t="s">
        <v>1021</v>
      </c>
      <c r="N4" t="s">
        <v>19</v>
      </c>
    </row>
    <row r="5" spans="1:15" x14ac:dyDescent="0.3">
      <c r="A5">
        <v>2024</v>
      </c>
      <c r="B5" t="s">
        <v>23</v>
      </c>
      <c r="C5" s="2">
        <v>45508</v>
      </c>
      <c r="D5" t="s">
        <v>23</v>
      </c>
      <c r="E5" t="s">
        <v>18</v>
      </c>
      <c r="F5" t="s">
        <v>15</v>
      </c>
      <c r="G5" s="3" t="s">
        <v>16</v>
      </c>
      <c r="H5" s="3" t="s">
        <v>17</v>
      </c>
      <c r="I5">
        <v>240</v>
      </c>
      <c r="J5" s="3">
        <v>2890</v>
      </c>
      <c r="K5" s="3">
        <v>4335</v>
      </c>
      <c r="L5" s="3">
        <v>5780</v>
      </c>
      <c r="M5" s="4" t="s">
        <v>1022</v>
      </c>
      <c r="N5" t="s">
        <v>19</v>
      </c>
    </row>
    <row r="6" spans="1:15" x14ac:dyDescent="0.3">
      <c r="A6">
        <v>2024</v>
      </c>
      <c r="B6" t="s">
        <v>24</v>
      </c>
      <c r="C6" s="2">
        <v>45509</v>
      </c>
      <c r="D6" t="s">
        <v>24</v>
      </c>
      <c r="E6" t="s">
        <v>18</v>
      </c>
      <c r="F6" t="s">
        <v>15</v>
      </c>
      <c r="G6" s="3" t="s">
        <v>16</v>
      </c>
      <c r="H6" s="3" t="s">
        <v>17</v>
      </c>
      <c r="I6">
        <v>240</v>
      </c>
      <c r="J6" s="3">
        <v>2890</v>
      </c>
      <c r="K6" s="3">
        <v>4335</v>
      </c>
      <c r="L6" s="3">
        <v>5780</v>
      </c>
      <c r="M6" s="4" t="s">
        <v>1023</v>
      </c>
      <c r="N6" t="s">
        <v>19</v>
      </c>
    </row>
    <row r="7" spans="1:15" x14ac:dyDescent="0.3">
      <c r="A7">
        <v>2024</v>
      </c>
      <c r="B7" t="s">
        <v>25</v>
      </c>
      <c r="C7" s="2">
        <v>45510</v>
      </c>
      <c r="D7" t="s">
        <v>25</v>
      </c>
      <c r="E7" t="s">
        <v>18</v>
      </c>
      <c r="F7" t="s">
        <v>15</v>
      </c>
      <c r="G7" s="3" t="s">
        <v>16</v>
      </c>
      <c r="H7" s="3" t="s">
        <v>17</v>
      </c>
      <c r="I7">
        <v>240</v>
      </c>
      <c r="J7" s="3">
        <v>2890</v>
      </c>
      <c r="K7" s="3">
        <v>4335</v>
      </c>
      <c r="L7" s="3">
        <v>5780</v>
      </c>
      <c r="M7" s="4" t="s">
        <v>1024</v>
      </c>
      <c r="N7" t="s">
        <v>19</v>
      </c>
    </row>
    <row r="8" spans="1:15" x14ac:dyDescent="0.3">
      <c r="A8">
        <v>2024</v>
      </c>
      <c r="B8" t="s">
        <v>26</v>
      </c>
      <c r="C8" s="2">
        <v>45511</v>
      </c>
      <c r="D8" t="s">
        <v>26</v>
      </c>
      <c r="E8" t="s">
        <v>18</v>
      </c>
      <c r="F8" t="s">
        <v>15</v>
      </c>
      <c r="G8" s="3" t="s">
        <v>16</v>
      </c>
      <c r="H8" s="3" t="s">
        <v>17</v>
      </c>
      <c r="I8">
        <v>240</v>
      </c>
      <c r="J8" s="3">
        <v>2890</v>
      </c>
      <c r="K8" s="3">
        <v>4335</v>
      </c>
      <c r="L8" s="3">
        <v>5780</v>
      </c>
      <c r="M8" s="4" t="s">
        <v>1025</v>
      </c>
      <c r="N8" t="s">
        <v>19</v>
      </c>
    </row>
    <row r="9" spans="1:15" x14ac:dyDescent="0.3">
      <c r="A9">
        <v>2024</v>
      </c>
      <c r="B9" t="s">
        <v>27</v>
      </c>
      <c r="C9" s="2">
        <v>45512</v>
      </c>
      <c r="D9" t="s">
        <v>27</v>
      </c>
      <c r="E9" t="s">
        <v>18</v>
      </c>
      <c r="F9" t="s">
        <v>15</v>
      </c>
      <c r="G9" s="3" t="s">
        <v>16</v>
      </c>
      <c r="H9" s="3" t="s">
        <v>17</v>
      </c>
      <c r="I9">
        <v>240</v>
      </c>
      <c r="J9" s="3">
        <v>2890</v>
      </c>
      <c r="K9" s="3">
        <v>4335</v>
      </c>
      <c r="L9" s="3">
        <v>5780</v>
      </c>
      <c r="M9" s="4" t="s">
        <v>1026</v>
      </c>
      <c r="N9" t="s">
        <v>19</v>
      </c>
    </row>
    <row r="10" spans="1:15" x14ac:dyDescent="0.3">
      <c r="A10">
        <v>2024</v>
      </c>
      <c r="B10" t="s">
        <v>28</v>
      </c>
      <c r="C10" s="2">
        <v>45513</v>
      </c>
      <c r="D10" t="s">
        <v>28</v>
      </c>
      <c r="E10" t="s">
        <v>18</v>
      </c>
      <c r="F10" t="s">
        <v>15</v>
      </c>
      <c r="G10" s="3" t="s">
        <v>16</v>
      </c>
      <c r="H10" s="3" t="s">
        <v>17</v>
      </c>
      <c r="I10">
        <v>240</v>
      </c>
      <c r="J10" s="3">
        <v>2890</v>
      </c>
      <c r="K10" s="3">
        <v>4335</v>
      </c>
      <c r="L10" s="3">
        <v>5780</v>
      </c>
      <c r="M10" s="4" t="s">
        <v>1027</v>
      </c>
      <c r="N10" t="s">
        <v>19</v>
      </c>
    </row>
    <row r="11" spans="1:15" x14ac:dyDescent="0.3">
      <c r="A11">
        <v>2024</v>
      </c>
      <c r="B11" t="s">
        <v>29</v>
      </c>
      <c r="C11" s="2">
        <v>45514</v>
      </c>
      <c r="D11" t="s">
        <v>29</v>
      </c>
      <c r="E11" t="s">
        <v>18</v>
      </c>
      <c r="F11" t="s">
        <v>15</v>
      </c>
      <c r="G11" s="3" t="s">
        <v>16</v>
      </c>
      <c r="H11" s="3" t="s">
        <v>17</v>
      </c>
      <c r="I11">
        <v>240</v>
      </c>
      <c r="J11" s="3">
        <v>2890</v>
      </c>
      <c r="K11" s="3">
        <v>4335</v>
      </c>
      <c r="L11" s="3">
        <v>5780</v>
      </c>
      <c r="M11" s="4" t="s">
        <v>1028</v>
      </c>
      <c r="N11" t="s">
        <v>19</v>
      </c>
    </row>
    <row r="12" spans="1:15" x14ac:dyDescent="0.3">
      <c r="A12">
        <v>2024</v>
      </c>
      <c r="B12" t="s">
        <v>30</v>
      </c>
      <c r="C12" s="2">
        <v>45515</v>
      </c>
      <c r="D12" t="s">
        <v>30</v>
      </c>
      <c r="E12" t="s">
        <v>18</v>
      </c>
      <c r="F12" t="s">
        <v>15</v>
      </c>
      <c r="G12" s="3" t="s">
        <v>16</v>
      </c>
      <c r="H12" s="3" t="s">
        <v>17</v>
      </c>
      <c r="I12">
        <v>240</v>
      </c>
      <c r="J12" s="3">
        <v>2890</v>
      </c>
      <c r="K12" s="3">
        <v>4335</v>
      </c>
      <c r="L12" s="3">
        <v>5780</v>
      </c>
      <c r="M12" s="4" t="s">
        <v>1029</v>
      </c>
      <c r="N12" t="s">
        <v>19</v>
      </c>
    </row>
    <row r="13" spans="1:15" x14ac:dyDescent="0.3">
      <c r="A13">
        <v>2024</v>
      </c>
      <c r="B13" t="s">
        <v>31</v>
      </c>
      <c r="C13" s="2">
        <v>45516</v>
      </c>
      <c r="D13" t="s">
        <v>31</v>
      </c>
      <c r="E13" t="s">
        <v>18</v>
      </c>
      <c r="F13" t="s">
        <v>15</v>
      </c>
      <c r="G13" s="3" t="s">
        <v>16</v>
      </c>
      <c r="H13" s="3" t="s">
        <v>17</v>
      </c>
      <c r="I13">
        <v>240</v>
      </c>
      <c r="J13" s="3">
        <v>2890</v>
      </c>
      <c r="K13" s="3">
        <v>4335</v>
      </c>
      <c r="L13" s="3">
        <v>5780</v>
      </c>
      <c r="M13" s="4" t="s">
        <v>1030</v>
      </c>
      <c r="N13" t="s">
        <v>19</v>
      </c>
    </row>
    <row r="14" spans="1:15" x14ac:dyDescent="0.3">
      <c r="A14">
        <v>2024</v>
      </c>
      <c r="B14" t="s">
        <v>32</v>
      </c>
      <c r="C14" s="2">
        <v>45517</v>
      </c>
      <c r="D14" t="s">
        <v>32</v>
      </c>
      <c r="E14" t="s">
        <v>18</v>
      </c>
      <c r="F14" t="s">
        <v>15</v>
      </c>
      <c r="G14" s="3" t="s">
        <v>16</v>
      </c>
      <c r="H14" s="3" t="s">
        <v>17</v>
      </c>
      <c r="I14">
        <v>240</v>
      </c>
      <c r="J14" s="3">
        <v>2890</v>
      </c>
      <c r="K14" s="3">
        <v>4335</v>
      </c>
      <c r="L14" s="3">
        <v>5780</v>
      </c>
      <c r="M14" s="4" t="s">
        <v>1031</v>
      </c>
      <c r="N14" t="s">
        <v>19</v>
      </c>
    </row>
    <row r="15" spans="1:15" x14ac:dyDescent="0.3">
      <c r="A15">
        <v>2024</v>
      </c>
      <c r="B15" t="s">
        <v>33</v>
      </c>
      <c r="C15" s="2">
        <v>45518</v>
      </c>
      <c r="D15" t="s">
        <v>33</v>
      </c>
      <c r="E15" t="s">
        <v>18</v>
      </c>
      <c r="F15" t="s">
        <v>15</v>
      </c>
      <c r="G15" s="3" t="s">
        <v>16</v>
      </c>
      <c r="H15" s="3" t="s">
        <v>17</v>
      </c>
      <c r="I15">
        <v>240</v>
      </c>
      <c r="J15" s="3">
        <v>2890</v>
      </c>
      <c r="K15" s="3">
        <v>4335</v>
      </c>
      <c r="L15" s="3">
        <v>5780</v>
      </c>
      <c r="M15" s="4" t="s">
        <v>1032</v>
      </c>
      <c r="N15" t="s">
        <v>19</v>
      </c>
    </row>
    <row r="16" spans="1:15" x14ac:dyDescent="0.3">
      <c r="A16">
        <v>2024</v>
      </c>
      <c r="B16" t="s">
        <v>34</v>
      </c>
      <c r="C16" s="2">
        <v>45519</v>
      </c>
      <c r="D16" t="s">
        <v>34</v>
      </c>
      <c r="E16" t="s">
        <v>18</v>
      </c>
      <c r="F16" t="s">
        <v>15</v>
      </c>
      <c r="G16" s="3" t="s">
        <v>16</v>
      </c>
      <c r="H16" s="3" t="s">
        <v>17</v>
      </c>
      <c r="I16">
        <v>240</v>
      </c>
      <c r="J16" s="3">
        <v>2890</v>
      </c>
      <c r="K16" s="3">
        <v>4335</v>
      </c>
      <c r="L16" s="3">
        <v>5780</v>
      </c>
      <c r="M16" s="4" t="s">
        <v>1033</v>
      </c>
      <c r="N16" t="s">
        <v>19</v>
      </c>
    </row>
    <row r="17" spans="1:14" x14ac:dyDescent="0.3">
      <c r="A17">
        <v>2024</v>
      </c>
      <c r="B17" t="s">
        <v>35</v>
      </c>
      <c r="C17" s="2">
        <v>45520</v>
      </c>
      <c r="D17" t="s">
        <v>35</v>
      </c>
      <c r="E17" t="s">
        <v>18</v>
      </c>
      <c r="F17" t="s">
        <v>15</v>
      </c>
      <c r="G17" s="3" t="s">
        <v>16</v>
      </c>
      <c r="H17" s="3" t="s">
        <v>17</v>
      </c>
      <c r="I17">
        <v>240</v>
      </c>
      <c r="J17" s="3">
        <v>2890</v>
      </c>
      <c r="K17" s="3">
        <v>4335</v>
      </c>
      <c r="L17" s="3">
        <v>5780</v>
      </c>
      <c r="M17" s="4" t="s">
        <v>1034</v>
      </c>
      <c r="N17" t="s">
        <v>19</v>
      </c>
    </row>
    <row r="18" spans="1:14" x14ac:dyDescent="0.3">
      <c r="A18">
        <v>2024</v>
      </c>
      <c r="B18" t="s">
        <v>36</v>
      </c>
      <c r="C18" s="2">
        <v>45521</v>
      </c>
      <c r="D18" t="s">
        <v>36</v>
      </c>
      <c r="E18" t="s">
        <v>18</v>
      </c>
      <c r="F18" t="s">
        <v>15</v>
      </c>
      <c r="G18" s="3" t="s">
        <v>16</v>
      </c>
      <c r="H18" s="3" t="s">
        <v>17</v>
      </c>
      <c r="I18">
        <v>240</v>
      </c>
      <c r="J18" s="3">
        <v>2890</v>
      </c>
      <c r="K18" s="3">
        <v>4335</v>
      </c>
      <c r="L18" s="3">
        <v>5780</v>
      </c>
      <c r="M18" s="4" t="s">
        <v>1035</v>
      </c>
      <c r="N18" t="s">
        <v>19</v>
      </c>
    </row>
    <row r="19" spans="1:14" x14ac:dyDescent="0.3">
      <c r="A19">
        <v>2024</v>
      </c>
      <c r="B19" t="s">
        <v>37</v>
      </c>
      <c r="C19" s="2">
        <v>45522</v>
      </c>
      <c r="D19" t="s">
        <v>37</v>
      </c>
      <c r="E19" t="s">
        <v>18</v>
      </c>
      <c r="F19" t="s">
        <v>15</v>
      </c>
      <c r="G19" s="3" t="s">
        <v>16</v>
      </c>
      <c r="H19" s="3" t="s">
        <v>17</v>
      </c>
      <c r="I19">
        <v>240</v>
      </c>
      <c r="J19" s="3">
        <v>2890</v>
      </c>
      <c r="K19" s="3">
        <v>4335</v>
      </c>
      <c r="L19" s="3">
        <v>5780</v>
      </c>
      <c r="M19" s="4" t="s">
        <v>1036</v>
      </c>
      <c r="N19" t="s">
        <v>19</v>
      </c>
    </row>
    <row r="20" spans="1:14" x14ac:dyDescent="0.3">
      <c r="A20">
        <v>2024</v>
      </c>
      <c r="B20" t="s">
        <v>38</v>
      </c>
      <c r="C20" s="2">
        <v>45523</v>
      </c>
      <c r="D20" t="s">
        <v>38</v>
      </c>
      <c r="E20" t="s">
        <v>18</v>
      </c>
      <c r="F20" t="s">
        <v>15</v>
      </c>
      <c r="G20" s="3" t="s">
        <v>16</v>
      </c>
      <c r="H20" s="3" t="s">
        <v>17</v>
      </c>
      <c r="I20">
        <v>240</v>
      </c>
      <c r="J20" s="3">
        <v>2890</v>
      </c>
      <c r="K20" s="3">
        <v>4335</v>
      </c>
      <c r="L20" s="3">
        <v>5780</v>
      </c>
      <c r="M20" s="4" t="s">
        <v>1037</v>
      </c>
      <c r="N20" t="s">
        <v>19</v>
      </c>
    </row>
    <row r="21" spans="1:14" x14ac:dyDescent="0.3">
      <c r="A21">
        <v>2024</v>
      </c>
      <c r="B21" t="s">
        <v>39</v>
      </c>
      <c r="C21" s="2">
        <v>45524</v>
      </c>
      <c r="D21" t="s">
        <v>39</v>
      </c>
      <c r="E21" t="s">
        <v>18</v>
      </c>
      <c r="F21" t="s">
        <v>15</v>
      </c>
      <c r="G21" s="3" t="s">
        <v>16</v>
      </c>
      <c r="H21" s="3" t="s">
        <v>17</v>
      </c>
      <c r="I21">
        <v>240</v>
      </c>
      <c r="J21" s="3">
        <v>2890</v>
      </c>
      <c r="K21" s="3">
        <v>4335</v>
      </c>
      <c r="L21" s="3">
        <v>5780</v>
      </c>
      <c r="M21" s="4" t="s">
        <v>1038</v>
      </c>
      <c r="N21" t="s">
        <v>19</v>
      </c>
    </row>
    <row r="22" spans="1:14" x14ac:dyDescent="0.3">
      <c r="A22">
        <v>2024</v>
      </c>
      <c r="B22" t="s">
        <v>40</v>
      </c>
      <c r="C22" s="2">
        <v>45525</v>
      </c>
      <c r="D22" t="s">
        <v>40</v>
      </c>
      <c r="E22" t="s">
        <v>18</v>
      </c>
      <c r="F22" t="s">
        <v>15</v>
      </c>
      <c r="G22" s="3" t="s">
        <v>16</v>
      </c>
      <c r="H22" s="3" t="s">
        <v>17</v>
      </c>
      <c r="I22">
        <v>240</v>
      </c>
      <c r="J22" s="3">
        <v>2890</v>
      </c>
      <c r="K22" s="3">
        <v>4335</v>
      </c>
      <c r="L22" s="3">
        <v>5780</v>
      </c>
      <c r="M22" s="4" t="s">
        <v>1039</v>
      </c>
      <c r="N22" t="s">
        <v>19</v>
      </c>
    </row>
    <row r="23" spans="1:14" x14ac:dyDescent="0.3">
      <c r="A23">
        <v>2024</v>
      </c>
      <c r="B23" t="s">
        <v>41</v>
      </c>
      <c r="C23" s="2">
        <v>45526</v>
      </c>
      <c r="D23" t="s">
        <v>41</v>
      </c>
      <c r="E23" t="s">
        <v>18</v>
      </c>
      <c r="F23" t="s">
        <v>15</v>
      </c>
      <c r="G23" s="3" t="s">
        <v>16</v>
      </c>
      <c r="H23" s="3" t="s">
        <v>17</v>
      </c>
      <c r="I23">
        <v>240</v>
      </c>
      <c r="J23" s="3">
        <v>2890</v>
      </c>
      <c r="K23" s="3">
        <v>4335</v>
      </c>
      <c r="L23" s="3">
        <v>5780</v>
      </c>
      <c r="M23" s="4" t="s">
        <v>1040</v>
      </c>
      <c r="N23" t="s">
        <v>19</v>
      </c>
    </row>
    <row r="24" spans="1:14" x14ac:dyDescent="0.3">
      <c r="A24">
        <v>2024</v>
      </c>
      <c r="B24" t="s">
        <v>42</v>
      </c>
      <c r="C24" s="2">
        <v>45527</v>
      </c>
      <c r="D24" t="s">
        <v>42</v>
      </c>
      <c r="E24" t="s">
        <v>18</v>
      </c>
      <c r="F24" t="s">
        <v>15</v>
      </c>
      <c r="G24" s="3" t="s">
        <v>16</v>
      </c>
      <c r="H24" s="3" t="s">
        <v>17</v>
      </c>
      <c r="I24">
        <v>240</v>
      </c>
      <c r="J24" s="3">
        <v>2890</v>
      </c>
      <c r="K24" s="3">
        <v>4335</v>
      </c>
      <c r="L24" s="3">
        <v>5780</v>
      </c>
      <c r="M24" s="4" t="s">
        <v>1041</v>
      </c>
      <c r="N24" t="s">
        <v>19</v>
      </c>
    </row>
    <row r="25" spans="1:14" x14ac:dyDescent="0.3">
      <c r="A25">
        <v>2024</v>
      </c>
      <c r="B25" t="s">
        <v>43</v>
      </c>
      <c r="C25" s="2">
        <v>45528</v>
      </c>
      <c r="D25" t="s">
        <v>43</v>
      </c>
      <c r="E25" t="s">
        <v>18</v>
      </c>
      <c r="F25" t="s">
        <v>15</v>
      </c>
      <c r="G25" s="3" t="s">
        <v>16</v>
      </c>
      <c r="H25" s="3" t="s">
        <v>17</v>
      </c>
      <c r="I25">
        <v>240</v>
      </c>
      <c r="J25" s="3">
        <v>2890</v>
      </c>
      <c r="K25" s="3">
        <v>4335</v>
      </c>
      <c r="L25" s="3">
        <v>5780</v>
      </c>
      <c r="M25" s="4" t="s">
        <v>1042</v>
      </c>
      <c r="N25" t="s">
        <v>19</v>
      </c>
    </row>
    <row r="26" spans="1:14" x14ac:dyDescent="0.3">
      <c r="A26">
        <v>2024</v>
      </c>
      <c r="B26" t="s">
        <v>44</v>
      </c>
      <c r="C26" s="2">
        <v>45529</v>
      </c>
      <c r="D26" t="s">
        <v>44</v>
      </c>
      <c r="E26" t="s">
        <v>18</v>
      </c>
      <c r="F26" t="s">
        <v>15</v>
      </c>
      <c r="G26" s="3" t="s">
        <v>16</v>
      </c>
      <c r="H26" s="3" t="s">
        <v>17</v>
      </c>
      <c r="I26">
        <v>240</v>
      </c>
      <c r="J26" s="3">
        <v>2890</v>
      </c>
      <c r="K26" s="3">
        <v>4335</v>
      </c>
      <c r="L26" s="3">
        <v>5780</v>
      </c>
      <c r="M26" s="4" t="s">
        <v>1043</v>
      </c>
      <c r="N26" t="s">
        <v>19</v>
      </c>
    </row>
    <row r="27" spans="1:14" x14ac:dyDescent="0.3">
      <c r="A27">
        <v>2024</v>
      </c>
      <c r="B27" t="s">
        <v>45</v>
      </c>
      <c r="C27" s="2">
        <v>45505</v>
      </c>
      <c r="D27" t="s">
        <v>45</v>
      </c>
      <c r="E27" t="s">
        <v>18</v>
      </c>
      <c r="F27" t="s">
        <v>15</v>
      </c>
      <c r="G27" s="3" t="s">
        <v>16</v>
      </c>
      <c r="H27" s="3" t="s">
        <v>17</v>
      </c>
      <c r="I27">
        <v>240</v>
      </c>
      <c r="J27" s="3">
        <v>2890</v>
      </c>
      <c r="K27" s="3">
        <v>4335</v>
      </c>
      <c r="L27" s="3">
        <v>5780</v>
      </c>
      <c r="M27" s="4" t="s">
        <v>1044</v>
      </c>
      <c r="N27" t="s">
        <v>19</v>
      </c>
    </row>
    <row r="28" spans="1:14" x14ac:dyDescent="0.3">
      <c r="A28">
        <v>2024</v>
      </c>
      <c r="B28" t="s">
        <v>46</v>
      </c>
      <c r="C28" s="2">
        <v>45506</v>
      </c>
      <c r="D28" t="s">
        <v>46</v>
      </c>
      <c r="E28" t="s">
        <v>18</v>
      </c>
      <c r="F28" t="s">
        <v>15</v>
      </c>
      <c r="G28" s="3" t="s">
        <v>16</v>
      </c>
      <c r="H28" s="3" t="s">
        <v>17</v>
      </c>
      <c r="I28">
        <v>240</v>
      </c>
      <c r="J28" s="3">
        <v>2890</v>
      </c>
      <c r="K28" s="3">
        <v>4335</v>
      </c>
      <c r="L28" s="3">
        <v>5780</v>
      </c>
      <c r="M28" s="4" t="s">
        <v>1045</v>
      </c>
      <c r="N28" t="s">
        <v>19</v>
      </c>
    </row>
    <row r="29" spans="1:14" x14ac:dyDescent="0.3">
      <c r="A29">
        <v>2024</v>
      </c>
      <c r="B29" t="s">
        <v>47</v>
      </c>
      <c r="C29" s="2">
        <v>45507</v>
      </c>
      <c r="D29" t="s">
        <v>47</v>
      </c>
      <c r="E29" t="s">
        <v>18</v>
      </c>
      <c r="F29" t="s">
        <v>15</v>
      </c>
      <c r="G29" s="3" t="s">
        <v>16</v>
      </c>
      <c r="H29" s="3" t="s">
        <v>17</v>
      </c>
      <c r="I29">
        <v>240</v>
      </c>
      <c r="J29" s="3">
        <v>2890</v>
      </c>
      <c r="K29" s="3">
        <v>4335</v>
      </c>
      <c r="L29" s="3">
        <v>5780</v>
      </c>
      <c r="M29" s="4" t="s">
        <v>1046</v>
      </c>
      <c r="N29" t="s">
        <v>19</v>
      </c>
    </row>
    <row r="30" spans="1:14" x14ac:dyDescent="0.3">
      <c r="A30">
        <v>2024</v>
      </c>
      <c r="B30" t="s">
        <v>48</v>
      </c>
      <c r="C30" s="2">
        <v>45508</v>
      </c>
      <c r="D30" t="s">
        <v>48</v>
      </c>
      <c r="E30" t="s">
        <v>18</v>
      </c>
      <c r="F30" t="s">
        <v>15</v>
      </c>
      <c r="G30" s="3" t="s">
        <v>16</v>
      </c>
      <c r="H30" s="3" t="s">
        <v>17</v>
      </c>
      <c r="I30">
        <v>240</v>
      </c>
      <c r="J30" s="3">
        <v>2890</v>
      </c>
      <c r="K30" s="3">
        <v>4335</v>
      </c>
      <c r="L30" s="3">
        <v>5780</v>
      </c>
      <c r="M30" s="4" t="s">
        <v>1047</v>
      </c>
      <c r="N30" t="s">
        <v>19</v>
      </c>
    </row>
    <row r="31" spans="1:14" x14ac:dyDescent="0.3">
      <c r="A31">
        <v>2024</v>
      </c>
      <c r="B31" t="s">
        <v>49</v>
      </c>
      <c r="C31" s="2">
        <v>45509</v>
      </c>
      <c r="D31" t="s">
        <v>49</v>
      </c>
      <c r="E31" t="s">
        <v>18</v>
      </c>
      <c r="F31" t="s">
        <v>15</v>
      </c>
      <c r="G31" s="3" t="s">
        <v>16</v>
      </c>
      <c r="H31" s="3" t="s">
        <v>17</v>
      </c>
      <c r="I31">
        <v>240</v>
      </c>
      <c r="J31" s="3">
        <v>2890</v>
      </c>
      <c r="K31" s="3">
        <v>4335</v>
      </c>
      <c r="L31" s="3">
        <v>5780</v>
      </c>
      <c r="M31" s="4" t="s">
        <v>1048</v>
      </c>
      <c r="N31" t="s">
        <v>19</v>
      </c>
    </row>
    <row r="32" spans="1:14" x14ac:dyDescent="0.3">
      <c r="A32">
        <v>2024</v>
      </c>
      <c r="B32" t="s">
        <v>50</v>
      </c>
      <c r="C32" s="2">
        <v>45510</v>
      </c>
      <c r="D32" t="s">
        <v>50</v>
      </c>
      <c r="E32" t="s">
        <v>18</v>
      </c>
      <c r="F32" t="s">
        <v>15</v>
      </c>
      <c r="G32" s="3" t="s">
        <v>16</v>
      </c>
      <c r="H32" s="3" t="s">
        <v>17</v>
      </c>
      <c r="I32">
        <v>240</v>
      </c>
      <c r="J32" s="3">
        <v>2890</v>
      </c>
      <c r="K32" s="3">
        <v>4335</v>
      </c>
      <c r="L32" s="3">
        <v>5780</v>
      </c>
      <c r="M32" s="4" t="s">
        <v>1049</v>
      </c>
      <c r="N32" t="s">
        <v>19</v>
      </c>
    </row>
    <row r="33" spans="1:14" x14ac:dyDescent="0.3">
      <c r="A33">
        <v>2024</v>
      </c>
      <c r="B33" t="s">
        <v>51</v>
      </c>
      <c r="C33" s="2">
        <v>45511</v>
      </c>
      <c r="D33" t="s">
        <v>51</v>
      </c>
      <c r="E33" t="s">
        <v>18</v>
      </c>
      <c r="F33" t="s">
        <v>15</v>
      </c>
      <c r="G33" s="3" t="s">
        <v>16</v>
      </c>
      <c r="H33" s="3" t="s">
        <v>17</v>
      </c>
      <c r="I33">
        <v>240</v>
      </c>
      <c r="J33" s="3">
        <v>2890</v>
      </c>
      <c r="K33" s="3">
        <v>4335</v>
      </c>
      <c r="L33" s="3">
        <v>5780</v>
      </c>
      <c r="M33" s="4" t="s">
        <v>1050</v>
      </c>
      <c r="N33" t="s">
        <v>19</v>
      </c>
    </row>
    <row r="34" spans="1:14" x14ac:dyDescent="0.3">
      <c r="A34">
        <v>2024</v>
      </c>
      <c r="B34" t="s">
        <v>52</v>
      </c>
      <c r="C34" s="2">
        <v>45512</v>
      </c>
      <c r="D34" t="s">
        <v>52</v>
      </c>
      <c r="E34" t="s">
        <v>18</v>
      </c>
      <c r="F34" t="s">
        <v>15</v>
      </c>
      <c r="G34" s="3" t="s">
        <v>16</v>
      </c>
      <c r="H34" s="3" t="s">
        <v>17</v>
      </c>
      <c r="I34">
        <v>240</v>
      </c>
      <c r="J34" s="3">
        <v>2890</v>
      </c>
      <c r="K34" s="3">
        <v>4335</v>
      </c>
      <c r="L34" s="3">
        <v>5780</v>
      </c>
      <c r="M34" s="4" t="s">
        <v>1051</v>
      </c>
      <c r="N34" t="s">
        <v>19</v>
      </c>
    </row>
    <row r="35" spans="1:14" x14ac:dyDescent="0.3">
      <c r="A35">
        <v>2024</v>
      </c>
      <c r="B35" t="s">
        <v>53</v>
      </c>
      <c r="C35" s="2">
        <v>45513</v>
      </c>
      <c r="D35" t="s">
        <v>53</v>
      </c>
      <c r="E35" t="s">
        <v>18</v>
      </c>
      <c r="F35" t="s">
        <v>15</v>
      </c>
      <c r="G35" s="3" t="s">
        <v>16</v>
      </c>
      <c r="H35" s="3" t="s">
        <v>17</v>
      </c>
      <c r="I35">
        <v>240</v>
      </c>
      <c r="J35" s="3">
        <v>2890</v>
      </c>
      <c r="K35" s="3">
        <v>4335</v>
      </c>
      <c r="L35" s="3">
        <v>5780</v>
      </c>
      <c r="M35" s="4" t="s">
        <v>1052</v>
      </c>
      <c r="N35" t="s">
        <v>19</v>
      </c>
    </row>
    <row r="36" spans="1:14" x14ac:dyDescent="0.3">
      <c r="A36">
        <v>2024</v>
      </c>
      <c r="B36" t="s">
        <v>54</v>
      </c>
      <c r="C36" s="2">
        <v>45514</v>
      </c>
      <c r="D36" t="s">
        <v>54</v>
      </c>
      <c r="E36" t="s">
        <v>18</v>
      </c>
      <c r="F36" t="s">
        <v>15</v>
      </c>
      <c r="G36" s="3" t="s">
        <v>16</v>
      </c>
      <c r="H36" s="3" t="s">
        <v>17</v>
      </c>
      <c r="I36">
        <v>240</v>
      </c>
      <c r="J36" s="3">
        <v>2890</v>
      </c>
      <c r="K36" s="3">
        <v>4335</v>
      </c>
      <c r="L36" s="3">
        <v>5780</v>
      </c>
      <c r="M36" s="4" t="s">
        <v>1053</v>
      </c>
      <c r="N36" t="s">
        <v>19</v>
      </c>
    </row>
    <row r="37" spans="1:14" x14ac:dyDescent="0.3">
      <c r="A37">
        <v>2024</v>
      </c>
      <c r="B37" t="s">
        <v>55</v>
      </c>
      <c r="C37" s="2">
        <v>45515</v>
      </c>
      <c r="D37" t="s">
        <v>55</v>
      </c>
      <c r="E37" t="s">
        <v>18</v>
      </c>
      <c r="F37" t="s">
        <v>15</v>
      </c>
      <c r="G37" s="3" t="s">
        <v>16</v>
      </c>
      <c r="H37" s="3" t="s">
        <v>17</v>
      </c>
      <c r="I37">
        <v>240</v>
      </c>
      <c r="J37" s="3">
        <v>2890</v>
      </c>
      <c r="K37" s="3">
        <v>4335</v>
      </c>
      <c r="L37" s="3">
        <v>5780</v>
      </c>
      <c r="M37" s="4" t="s">
        <v>1054</v>
      </c>
      <c r="N37" t="s">
        <v>19</v>
      </c>
    </row>
    <row r="38" spans="1:14" x14ac:dyDescent="0.3">
      <c r="A38">
        <v>2024</v>
      </c>
      <c r="B38" t="s">
        <v>56</v>
      </c>
      <c r="C38" s="2">
        <v>45516</v>
      </c>
      <c r="D38" t="s">
        <v>56</v>
      </c>
      <c r="E38" t="s">
        <v>18</v>
      </c>
      <c r="F38" t="s">
        <v>15</v>
      </c>
      <c r="G38" s="3" t="s">
        <v>16</v>
      </c>
      <c r="H38" s="3" t="s">
        <v>17</v>
      </c>
      <c r="I38">
        <v>240</v>
      </c>
      <c r="J38" s="3">
        <v>2890</v>
      </c>
      <c r="K38" s="3">
        <v>4335</v>
      </c>
      <c r="L38" s="3">
        <v>5780</v>
      </c>
      <c r="M38" s="4" t="s">
        <v>1055</v>
      </c>
      <c r="N38" t="s">
        <v>19</v>
      </c>
    </row>
    <row r="39" spans="1:14" x14ac:dyDescent="0.3">
      <c r="A39">
        <v>2024</v>
      </c>
      <c r="B39" t="s">
        <v>57</v>
      </c>
      <c r="C39" s="2">
        <v>45517</v>
      </c>
      <c r="D39" t="s">
        <v>57</v>
      </c>
      <c r="E39" t="s">
        <v>18</v>
      </c>
      <c r="F39" t="s">
        <v>15</v>
      </c>
      <c r="G39" s="3" t="s">
        <v>16</v>
      </c>
      <c r="H39" s="3" t="s">
        <v>17</v>
      </c>
      <c r="I39">
        <v>240</v>
      </c>
      <c r="J39" s="3">
        <v>2890</v>
      </c>
      <c r="K39" s="3">
        <v>4335</v>
      </c>
      <c r="L39" s="3">
        <v>5780</v>
      </c>
      <c r="M39" s="4" t="s">
        <v>1056</v>
      </c>
      <c r="N39" t="s">
        <v>19</v>
      </c>
    </row>
    <row r="40" spans="1:14" x14ac:dyDescent="0.3">
      <c r="A40">
        <v>2024</v>
      </c>
      <c r="B40" t="s">
        <v>58</v>
      </c>
      <c r="C40" s="2">
        <v>45518</v>
      </c>
      <c r="D40" t="s">
        <v>58</v>
      </c>
      <c r="E40" t="s">
        <v>18</v>
      </c>
      <c r="F40" t="s">
        <v>15</v>
      </c>
      <c r="G40" s="3" t="s">
        <v>16</v>
      </c>
      <c r="H40" s="3" t="s">
        <v>17</v>
      </c>
      <c r="I40">
        <v>240</v>
      </c>
      <c r="J40" s="3">
        <v>2890</v>
      </c>
      <c r="K40" s="3">
        <v>4335</v>
      </c>
      <c r="L40" s="3">
        <v>5780</v>
      </c>
      <c r="M40" s="4" t="s">
        <v>1057</v>
      </c>
      <c r="N40" t="s">
        <v>19</v>
      </c>
    </row>
    <row r="41" spans="1:14" x14ac:dyDescent="0.3">
      <c r="A41">
        <v>2024</v>
      </c>
      <c r="B41" t="s">
        <v>59</v>
      </c>
      <c r="C41" s="2">
        <v>45519</v>
      </c>
      <c r="D41" t="s">
        <v>59</v>
      </c>
      <c r="E41" t="s">
        <v>18</v>
      </c>
      <c r="F41" t="s">
        <v>15</v>
      </c>
      <c r="G41" s="3" t="s">
        <v>16</v>
      </c>
      <c r="H41" s="3" t="s">
        <v>17</v>
      </c>
      <c r="I41">
        <v>240</v>
      </c>
      <c r="J41" s="3">
        <v>2890</v>
      </c>
      <c r="K41" s="3">
        <v>4335</v>
      </c>
      <c r="L41" s="3">
        <v>5780</v>
      </c>
      <c r="M41" s="4" t="s">
        <v>1058</v>
      </c>
      <c r="N41" t="s">
        <v>19</v>
      </c>
    </row>
    <row r="42" spans="1:14" x14ac:dyDescent="0.3">
      <c r="A42">
        <v>2024</v>
      </c>
      <c r="B42" t="s">
        <v>60</v>
      </c>
      <c r="C42" s="2">
        <v>45520</v>
      </c>
      <c r="D42" t="s">
        <v>60</v>
      </c>
      <c r="E42" t="s">
        <v>18</v>
      </c>
      <c r="F42" t="s">
        <v>15</v>
      </c>
      <c r="G42" s="3" t="s">
        <v>16</v>
      </c>
      <c r="H42" s="3" t="s">
        <v>17</v>
      </c>
      <c r="I42">
        <v>240</v>
      </c>
      <c r="J42" s="3">
        <v>2890</v>
      </c>
      <c r="K42" s="3">
        <v>4335</v>
      </c>
      <c r="L42" s="3">
        <v>5780</v>
      </c>
      <c r="M42" s="4" t="s">
        <v>1059</v>
      </c>
      <c r="N42" t="s">
        <v>19</v>
      </c>
    </row>
    <row r="43" spans="1:14" x14ac:dyDescent="0.3">
      <c r="A43">
        <v>2024</v>
      </c>
      <c r="B43" t="s">
        <v>61</v>
      </c>
      <c r="C43" s="2">
        <v>45521</v>
      </c>
      <c r="D43" t="s">
        <v>61</v>
      </c>
      <c r="E43" t="s">
        <v>18</v>
      </c>
      <c r="F43" t="s">
        <v>15</v>
      </c>
      <c r="G43" s="3" t="s">
        <v>16</v>
      </c>
      <c r="H43" s="3" t="s">
        <v>17</v>
      </c>
      <c r="I43">
        <v>240</v>
      </c>
      <c r="J43" s="3">
        <v>2890</v>
      </c>
      <c r="K43" s="3">
        <v>4335</v>
      </c>
      <c r="L43" s="3">
        <v>5780</v>
      </c>
      <c r="M43" s="4" t="s">
        <v>1060</v>
      </c>
      <c r="N43" t="s">
        <v>19</v>
      </c>
    </row>
    <row r="44" spans="1:14" x14ac:dyDescent="0.3">
      <c r="A44">
        <v>2024</v>
      </c>
      <c r="B44" t="s">
        <v>62</v>
      </c>
      <c r="C44" s="2">
        <v>45522</v>
      </c>
      <c r="D44" t="s">
        <v>62</v>
      </c>
      <c r="E44" t="s">
        <v>18</v>
      </c>
      <c r="F44" t="s">
        <v>15</v>
      </c>
      <c r="G44" s="3" t="s">
        <v>16</v>
      </c>
      <c r="H44" s="3" t="s">
        <v>17</v>
      </c>
      <c r="I44">
        <v>240</v>
      </c>
      <c r="J44" s="3">
        <v>2890</v>
      </c>
      <c r="K44" s="3">
        <v>4335</v>
      </c>
      <c r="L44" s="3">
        <v>5780</v>
      </c>
      <c r="M44" s="4" t="s">
        <v>1061</v>
      </c>
      <c r="N44" t="s">
        <v>19</v>
      </c>
    </row>
    <row r="45" spans="1:14" x14ac:dyDescent="0.3">
      <c r="A45">
        <v>2024</v>
      </c>
      <c r="B45" t="s">
        <v>63</v>
      </c>
      <c r="C45" s="2">
        <v>45523</v>
      </c>
      <c r="D45" t="s">
        <v>63</v>
      </c>
      <c r="E45" t="s">
        <v>18</v>
      </c>
      <c r="F45" t="s">
        <v>15</v>
      </c>
      <c r="G45" s="3" t="s">
        <v>16</v>
      </c>
      <c r="H45" s="3" t="s">
        <v>17</v>
      </c>
      <c r="I45">
        <v>240</v>
      </c>
      <c r="J45" s="3">
        <v>2890</v>
      </c>
      <c r="K45" s="3">
        <v>4335</v>
      </c>
      <c r="L45" s="3">
        <v>5780</v>
      </c>
      <c r="M45" s="4" t="s">
        <v>1062</v>
      </c>
      <c r="N45" t="s">
        <v>19</v>
      </c>
    </row>
    <row r="46" spans="1:14" x14ac:dyDescent="0.3">
      <c r="A46">
        <v>2024</v>
      </c>
      <c r="B46" t="s">
        <v>64</v>
      </c>
      <c r="C46" s="2">
        <v>45524</v>
      </c>
      <c r="D46" t="s">
        <v>64</v>
      </c>
      <c r="E46" t="s">
        <v>18</v>
      </c>
      <c r="F46" t="s">
        <v>15</v>
      </c>
      <c r="G46" s="3" t="s">
        <v>16</v>
      </c>
      <c r="H46" s="3" t="s">
        <v>17</v>
      </c>
      <c r="I46">
        <v>240</v>
      </c>
      <c r="J46" s="3">
        <v>2890</v>
      </c>
      <c r="K46" s="3">
        <v>4335</v>
      </c>
      <c r="L46" s="3">
        <v>5780</v>
      </c>
      <c r="M46" s="4" t="s">
        <v>1063</v>
      </c>
      <c r="N46" t="s">
        <v>19</v>
      </c>
    </row>
    <row r="47" spans="1:14" x14ac:dyDescent="0.3">
      <c r="A47">
        <v>2024</v>
      </c>
      <c r="B47" t="s">
        <v>65</v>
      </c>
      <c r="C47" s="2">
        <v>45525</v>
      </c>
      <c r="D47" t="s">
        <v>65</v>
      </c>
      <c r="E47" t="s">
        <v>18</v>
      </c>
      <c r="F47" t="s">
        <v>15</v>
      </c>
      <c r="G47" s="3" t="s">
        <v>16</v>
      </c>
      <c r="H47" s="3" t="s">
        <v>17</v>
      </c>
      <c r="I47">
        <v>240</v>
      </c>
      <c r="J47" s="3">
        <v>2890</v>
      </c>
      <c r="K47" s="3">
        <v>4335</v>
      </c>
      <c r="L47" s="3">
        <v>5780</v>
      </c>
      <c r="M47" s="4" t="s">
        <v>1064</v>
      </c>
      <c r="N47" t="s">
        <v>19</v>
      </c>
    </row>
    <row r="48" spans="1:14" x14ac:dyDescent="0.3">
      <c r="A48">
        <v>2024</v>
      </c>
      <c r="B48" t="s">
        <v>66</v>
      </c>
      <c r="C48" s="2">
        <v>45526</v>
      </c>
      <c r="D48" t="s">
        <v>66</v>
      </c>
      <c r="E48" t="s">
        <v>18</v>
      </c>
      <c r="F48" t="s">
        <v>15</v>
      </c>
      <c r="G48" s="3" t="s">
        <v>16</v>
      </c>
      <c r="H48" s="3" t="s">
        <v>17</v>
      </c>
      <c r="I48">
        <v>240</v>
      </c>
      <c r="J48" s="3">
        <v>2890</v>
      </c>
      <c r="K48" s="3">
        <v>4335</v>
      </c>
      <c r="L48" s="3">
        <v>5780</v>
      </c>
      <c r="M48" s="4" t="s">
        <v>1065</v>
      </c>
      <c r="N48" t="s">
        <v>19</v>
      </c>
    </row>
    <row r="49" spans="1:14" x14ac:dyDescent="0.3">
      <c r="A49">
        <v>2024</v>
      </c>
      <c r="B49" t="s">
        <v>67</v>
      </c>
      <c r="C49" s="2">
        <v>45527</v>
      </c>
      <c r="D49" t="s">
        <v>67</v>
      </c>
      <c r="E49" t="s">
        <v>18</v>
      </c>
      <c r="F49" t="s">
        <v>15</v>
      </c>
      <c r="G49" s="3" t="s">
        <v>16</v>
      </c>
      <c r="H49" s="3" t="s">
        <v>17</v>
      </c>
      <c r="I49">
        <v>240</v>
      </c>
      <c r="J49" s="3">
        <v>2890</v>
      </c>
      <c r="K49" s="3">
        <v>4335</v>
      </c>
      <c r="L49" s="3">
        <v>5780</v>
      </c>
      <c r="M49" s="4" t="s">
        <v>1066</v>
      </c>
      <c r="N49" t="s">
        <v>19</v>
      </c>
    </row>
    <row r="50" spans="1:14" x14ac:dyDescent="0.3">
      <c r="A50">
        <v>2024</v>
      </c>
      <c r="B50" t="s">
        <v>68</v>
      </c>
      <c r="C50" s="2">
        <v>45528</v>
      </c>
      <c r="D50" t="s">
        <v>68</v>
      </c>
      <c r="E50" t="s">
        <v>18</v>
      </c>
      <c r="F50" t="s">
        <v>15</v>
      </c>
      <c r="G50" s="3" t="s">
        <v>16</v>
      </c>
      <c r="H50" s="3" t="s">
        <v>17</v>
      </c>
      <c r="I50">
        <v>240</v>
      </c>
      <c r="J50" s="3">
        <v>2890</v>
      </c>
      <c r="K50" s="3">
        <v>4335</v>
      </c>
      <c r="L50" s="3">
        <v>5780</v>
      </c>
      <c r="M50" s="4" t="s">
        <v>1067</v>
      </c>
      <c r="N50" t="s">
        <v>19</v>
      </c>
    </row>
    <row r="51" spans="1:14" x14ac:dyDescent="0.3">
      <c r="A51">
        <v>2024</v>
      </c>
      <c r="B51" t="s">
        <v>69</v>
      </c>
      <c r="C51" s="2">
        <v>45529</v>
      </c>
      <c r="D51" t="s">
        <v>69</v>
      </c>
      <c r="E51" t="s">
        <v>18</v>
      </c>
      <c r="F51" t="s">
        <v>15</v>
      </c>
      <c r="G51" s="3" t="s">
        <v>16</v>
      </c>
      <c r="H51" s="3" t="s">
        <v>17</v>
      </c>
      <c r="I51">
        <v>240</v>
      </c>
      <c r="J51" s="3">
        <v>2890</v>
      </c>
      <c r="K51" s="3">
        <v>4335</v>
      </c>
      <c r="L51" s="3">
        <v>5780</v>
      </c>
      <c r="M51" s="4" t="s">
        <v>1068</v>
      </c>
      <c r="N51" t="s">
        <v>19</v>
      </c>
    </row>
    <row r="52" spans="1:14" x14ac:dyDescent="0.3">
      <c r="A52">
        <v>2024</v>
      </c>
      <c r="B52" t="s">
        <v>70</v>
      </c>
      <c r="C52" s="2">
        <v>45505</v>
      </c>
      <c r="D52" t="s">
        <v>70</v>
      </c>
      <c r="E52" t="s">
        <v>18</v>
      </c>
      <c r="F52" t="s">
        <v>15</v>
      </c>
      <c r="G52" s="3" t="s">
        <v>16</v>
      </c>
      <c r="H52" s="3" t="s">
        <v>17</v>
      </c>
      <c r="I52">
        <v>240</v>
      </c>
      <c r="J52" s="3">
        <v>2890</v>
      </c>
      <c r="K52" s="3">
        <v>4335</v>
      </c>
      <c r="L52" s="3">
        <v>5780</v>
      </c>
      <c r="M52" s="4" t="s">
        <v>1069</v>
      </c>
      <c r="N52" t="s">
        <v>19</v>
      </c>
    </row>
    <row r="53" spans="1:14" x14ac:dyDescent="0.3">
      <c r="A53">
        <v>2024</v>
      </c>
      <c r="B53" t="s">
        <v>71</v>
      </c>
      <c r="C53" s="2">
        <v>45506</v>
      </c>
      <c r="D53" t="s">
        <v>71</v>
      </c>
      <c r="E53" t="s">
        <v>18</v>
      </c>
      <c r="F53" t="s">
        <v>15</v>
      </c>
      <c r="G53" s="3" t="s">
        <v>16</v>
      </c>
      <c r="H53" s="3" t="s">
        <v>17</v>
      </c>
      <c r="I53">
        <v>240</v>
      </c>
      <c r="J53" s="3">
        <v>2890</v>
      </c>
      <c r="K53" s="3">
        <v>4335</v>
      </c>
      <c r="L53" s="3">
        <v>5780</v>
      </c>
      <c r="M53" s="4" t="s">
        <v>1070</v>
      </c>
      <c r="N53" t="s">
        <v>19</v>
      </c>
    </row>
    <row r="54" spans="1:14" x14ac:dyDescent="0.3">
      <c r="A54">
        <v>2024</v>
      </c>
      <c r="B54" t="s">
        <v>72</v>
      </c>
      <c r="C54" s="2">
        <v>45507</v>
      </c>
      <c r="D54" t="s">
        <v>72</v>
      </c>
      <c r="E54" t="s">
        <v>18</v>
      </c>
      <c r="F54" t="s">
        <v>15</v>
      </c>
      <c r="G54" s="3" t="s">
        <v>16</v>
      </c>
      <c r="H54" s="3" t="s">
        <v>17</v>
      </c>
      <c r="I54">
        <v>240</v>
      </c>
      <c r="J54" s="3">
        <v>2890</v>
      </c>
      <c r="K54" s="3">
        <v>4335</v>
      </c>
      <c r="L54" s="3">
        <v>5780</v>
      </c>
      <c r="M54" s="4" t="s">
        <v>1071</v>
      </c>
      <c r="N54" t="s">
        <v>19</v>
      </c>
    </row>
    <row r="55" spans="1:14" x14ac:dyDescent="0.3">
      <c r="A55">
        <v>2024</v>
      </c>
      <c r="B55" t="s">
        <v>73</v>
      </c>
      <c r="C55" s="2">
        <v>45508</v>
      </c>
      <c r="D55" t="s">
        <v>73</v>
      </c>
      <c r="E55" t="s">
        <v>18</v>
      </c>
      <c r="F55" t="s">
        <v>15</v>
      </c>
      <c r="G55" s="3" t="s">
        <v>16</v>
      </c>
      <c r="H55" s="3" t="s">
        <v>17</v>
      </c>
      <c r="I55">
        <v>240</v>
      </c>
      <c r="J55" s="3">
        <v>2890</v>
      </c>
      <c r="K55" s="3">
        <v>4335</v>
      </c>
      <c r="L55" s="3">
        <v>5780</v>
      </c>
      <c r="M55" s="4" t="s">
        <v>1072</v>
      </c>
      <c r="N55" t="s">
        <v>19</v>
      </c>
    </row>
    <row r="56" spans="1:14" x14ac:dyDescent="0.3">
      <c r="A56">
        <v>2024</v>
      </c>
      <c r="B56" t="s">
        <v>74</v>
      </c>
      <c r="C56" s="2">
        <v>45509</v>
      </c>
      <c r="D56" t="s">
        <v>74</v>
      </c>
      <c r="E56" t="s">
        <v>18</v>
      </c>
      <c r="F56" t="s">
        <v>15</v>
      </c>
      <c r="G56" s="3" t="s">
        <v>16</v>
      </c>
      <c r="H56" s="3" t="s">
        <v>17</v>
      </c>
      <c r="I56">
        <v>240</v>
      </c>
      <c r="J56" s="3">
        <v>2890</v>
      </c>
      <c r="K56" s="3">
        <v>4335</v>
      </c>
      <c r="L56" s="3">
        <v>5780</v>
      </c>
      <c r="M56" s="4" t="s">
        <v>1073</v>
      </c>
      <c r="N56" t="s">
        <v>19</v>
      </c>
    </row>
    <row r="57" spans="1:14" x14ac:dyDescent="0.3">
      <c r="A57">
        <v>2024</v>
      </c>
      <c r="B57" t="s">
        <v>75</v>
      </c>
      <c r="C57" s="2">
        <v>45510</v>
      </c>
      <c r="D57" t="s">
        <v>75</v>
      </c>
      <c r="E57" t="s">
        <v>18</v>
      </c>
      <c r="F57" t="s">
        <v>15</v>
      </c>
      <c r="G57" s="3" t="s">
        <v>16</v>
      </c>
      <c r="H57" s="3" t="s">
        <v>17</v>
      </c>
      <c r="I57">
        <v>240</v>
      </c>
      <c r="J57" s="3">
        <v>2890</v>
      </c>
      <c r="K57" s="3">
        <v>4335</v>
      </c>
      <c r="L57" s="3">
        <v>5780</v>
      </c>
      <c r="M57" s="4" t="s">
        <v>1074</v>
      </c>
      <c r="N57" t="s">
        <v>19</v>
      </c>
    </row>
    <row r="58" spans="1:14" x14ac:dyDescent="0.3">
      <c r="A58">
        <v>2024</v>
      </c>
      <c r="B58" t="s">
        <v>76</v>
      </c>
      <c r="C58" s="2">
        <v>45511</v>
      </c>
      <c r="D58" t="s">
        <v>76</v>
      </c>
      <c r="E58" t="s">
        <v>18</v>
      </c>
      <c r="F58" t="s">
        <v>15</v>
      </c>
      <c r="G58" s="3" t="s">
        <v>16</v>
      </c>
      <c r="H58" s="3" t="s">
        <v>17</v>
      </c>
      <c r="I58">
        <v>240</v>
      </c>
      <c r="J58" s="3">
        <v>2890</v>
      </c>
      <c r="K58" s="3">
        <v>4335</v>
      </c>
      <c r="L58" s="3">
        <v>5780</v>
      </c>
      <c r="M58" s="4" t="s">
        <v>1075</v>
      </c>
      <c r="N58" t="s">
        <v>19</v>
      </c>
    </row>
    <row r="59" spans="1:14" x14ac:dyDescent="0.3">
      <c r="A59">
        <v>2024</v>
      </c>
      <c r="B59" t="s">
        <v>77</v>
      </c>
      <c r="C59" s="2">
        <v>45512</v>
      </c>
      <c r="D59" t="s">
        <v>77</v>
      </c>
      <c r="E59" t="s">
        <v>18</v>
      </c>
      <c r="F59" t="s">
        <v>15</v>
      </c>
      <c r="G59" s="3" t="s">
        <v>16</v>
      </c>
      <c r="H59" s="3" t="s">
        <v>17</v>
      </c>
      <c r="I59">
        <v>240</v>
      </c>
      <c r="J59" s="3">
        <v>2890</v>
      </c>
      <c r="K59" s="3">
        <v>4335</v>
      </c>
      <c r="L59" s="3">
        <v>5780</v>
      </c>
      <c r="M59" s="4" t="s">
        <v>1076</v>
      </c>
      <c r="N59" t="s">
        <v>19</v>
      </c>
    </row>
    <row r="60" spans="1:14" x14ac:dyDescent="0.3">
      <c r="A60">
        <v>2024</v>
      </c>
      <c r="B60" t="s">
        <v>78</v>
      </c>
      <c r="C60" s="2">
        <v>45513</v>
      </c>
      <c r="D60" t="s">
        <v>78</v>
      </c>
      <c r="E60" t="s">
        <v>18</v>
      </c>
      <c r="F60" t="s">
        <v>15</v>
      </c>
      <c r="G60" s="3" t="s">
        <v>16</v>
      </c>
      <c r="H60" s="3" t="s">
        <v>17</v>
      </c>
      <c r="I60">
        <v>240</v>
      </c>
      <c r="J60" s="3">
        <v>2890</v>
      </c>
      <c r="K60" s="3">
        <v>4335</v>
      </c>
      <c r="L60" s="3">
        <v>5780</v>
      </c>
      <c r="M60" s="4" t="s">
        <v>1077</v>
      </c>
      <c r="N60" t="s">
        <v>19</v>
      </c>
    </row>
    <row r="61" spans="1:14" x14ac:dyDescent="0.3">
      <c r="A61">
        <v>2024</v>
      </c>
      <c r="B61" t="s">
        <v>79</v>
      </c>
      <c r="C61" s="2">
        <v>45514</v>
      </c>
      <c r="D61" t="s">
        <v>79</v>
      </c>
      <c r="E61" t="s">
        <v>18</v>
      </c>
      <c r="F61" t="s">
        <v>15</v>
      </c>
      <c r="G61" s="3" t="s">
        <v>16</v>
      </c>
      <c r="H61" s="3" t="s">
        <v>17</v>
      </c>
      <c r="I61">
        <v>240</v>
      </c>
      <c r="J61" s="3">
        <v>2890</v>
      </c>
      <c r="K61" s="3">
        <v>4335</v>
      </c>
      <c r="L61" s="3">
        <v>5780</v>
      </c>
      <c r="M61" s="4" t="s">
        <v>1078</v>
      </c>
      <c r="N61" t="s">
        <v>19</v>
      </c>
    </row>
    <row r="62" spans="1:14" x14ac:dyDescent="0.3">
      <c r="A62">
        <v>2024</v>
      </c>
      <c r="B62" t="s">
        <v>80</v>
      </c>
      <c r="C62" s="2">
        <v>45515</v>
      </c>
      <c r="D62" t="s">
        <v>80</v>
      </c>
      <c r="E62" t="s">
        <v>18</v>
      </c>
      <c r="F62" t="s">
        <v>15</v>
      </c>
      <c r="G62" s="3" t="s">
        <v>16</v>
      </c>
      <c r="H62" s="3" t="s">
        <v>17</v>
      </c>
      <c r="I62">
        <v>240</v>
      </c>
      <c r="J62" s="3">
        <v>2890</v>
      </c>
      <c r="K62" s="3">
        <v>4335</v>
      </c>
      <c r="L62" s="3">
        <v>5780</v>
      </c>
      <c r="M62" s="4" t="s">
        <v>1079</v>
      </c>
      <c r="N62" t="s">
        <v>19</v>
      </c>
    </row>
    <row r="63" spans="1:14" x14ac:dyDescent="0.3">
      <c r="A63">
        <v>2024</v>
      </c>
      <c r="B63" t="s">
        <v>81</v>
      </c>
      <c r="C63" s="2">
        <v>45516</v>
      </c>
      <c r="D63" t="s">
        <v>81</v>
      </c>
      <c r="E63" t="s">
        <v>18</v>
      </c>
      <c r="F63" t="s">
        <v>15</v>
      </c>
      <c r="G63" s="3" t="s">
        <v>16</v>
      </c>
      <c r="H63" s="3" t="s">
        <v>17</v>
      </c>
      <c r="I63">
        <v>240</v>
      </c>
      <c r="J63" s="3">
        <v>2890</v>
      </c>
      <c r="K63" s="3">
        <v>4335</v>
      </c>
      <c r="L63" s="3">
        <v>5780</v>
      </c>
      <c r="M63" s="4" t="s">
        <v>1080</v>
      </c>
      <c r="N63" t="s">
        <v>19</v>
      </c>
    </row>
    <row r="64" spans="1:14" x14ac:dyDescent="0.3">
      <c r="A64">
        <v>2024</v>
      </c>
      <c r="B64" t="s">
        <v>82</v>
      </c>
      <c r="C64" s="2">
        <v>45517</v>
      </c>
      <c r="D64" t="s">
        <v>82</v>
      </c>
      <c r="E64" t="s">
        <v>18</v>
      </c>
      <c r="F64" t="s">
        <v>15</v>
      </c>
      <c r="G64" s="3" t="s">
        <v>16</v>
      </c>
      <c r="H64" s="3" t="s">
        <v>17</v>
      </c>
      <c r="I64">
        <v>240</v>
      </c>
      <c r="J64" s="3">
        <v>2890</v>
      </c>
      <c r="K64" s="3">
        <v>4335</v>
      </c>
      <c r="L64" s="3">
        <v>5780</v>
      </c>
      <c r="M64" s="4" t="s">
        <v>1081</v>
      </c>
      <c r="N64" t="s">
        <v>19</v>
      </c>
    </row>
    <row r="65" spans="1:14" x14ac:dyDescent="0.3">
      <c r="A65">
        <v>2024</v>
      </c>
      <c r="B65" t="s">
        <v>83</v>
      </c>
      <c r="C65" s="2">
        <v>45518</v>
      </c>
      <c r="D65" t="s">
        <v>83</v>
      </c>
      <c r="E65" t="s">
        <v>18</v>
      </c>
      <c r="F65" t="s">
        <v>15</v>
      </c>
      <c r="G65" s="3" t="s">
        <v>16</v>
      </c>
      <c r="H65" s="3" t="s">
        <v>17</v>
      </c>
      <c r="I65">
        <v>240</v>
      </c>
      <c r="J65" s="3">
        <v>2890</v>
      </c>
      <c r="K65" s="3">
        <v>4335</v>
      </c>
      <c r="L65" s="3">
        <v>5780</v>
      </c>
      <c r="M65" s="4" t="s">
        <v>1082</v>
      </c>
      <c r="N65" t="s">
        <v>19</v>
      </c>
    </row>
    <row r="66" spans="1:14" x14ac:dyDescent="0.3">
      <c r="A66">
        <v>2024</v>
      </c>
      <c r="B66" t="s">
        <v>84</v>
      </c>
      <c r="C66" s="2">
        <v>45519</v>
      </c>
      <c r="D66" t="s">
        <v>84</v>
      </c>
      <c r="E66" t="s">
        <v>18</v>
      </c>
      <c r="F66" t="s">
        <v>15</v>
      </c>
      <c r="G66" s="3" t="s">
        <v>16</v>
      </c>
      <c r="H66" s="3" t="s">
        <v>17</v>
      </c>
      <c r="I66">
        <v>240</v>
      </c>
      <c r="J66" s="3">
        <v>2890</v>
      </c>
      <c r="K66" s="3">
        <v>4335</v>
      </c>
      <c r="L66" s="3">
        <v>5780</v>
      </c>
      <c r="M66" s="4" t="s">
        <v>1083</v>
      </c>
      <c r="N66" t="s">
        <v>19</v>
      </c>
    </row>
    <row r="67" spans="1:14" x14ac:dyDescent="0.3">
      <c r="A67">
        <v>2024</v>
      </c>
      <c r="B67" t="s">
        <v>85</v>
      </c>
      <c r="C67" s="2">
        <v>45520</v>
      </c>
      <c r="D67" t="s">
        <v>85</v>
      </c>
      <c r="E67" t="s">
        <v>18</v>
      </c>
      <c r="F67" t="s">
        <v>15</v>
      </c>
      <c r="G67" s="3" t="s">
        <v>16</v>
      </c>
      <c r="H67" s="3" t="s">
        <v>17</v>
      </c>
      <c r="I67">
        <v>240</v>
      </c>
      <c r="J67" s="3">
        <v>2890</v>
      </c>
      <c r="K67" s="3">
        <v>4335</v>
      </c>
      <c r="L67" s="3">
        <v>5780</v>
      </c>
      <c r="M67" s="4" t="s">
        <v>1084</v>
      </c>
      <c r="N67" t="s">
        <v>19</v>
      </c>
    </row>
    <row r="68" spans="1:14" x14ac:dyDescent="0.3">
      <c r="A68">
        <v>2024</v>
      </c>
      <c r="B68" t="s">
        <v>86</v>
      </c>
      <c r="C68" s="2">
        <v>45521</v>
      </c>
      <c r="D68" t="s">
        <v>86</v>
      </c>
      <c r="E68" t="s">
        <v>18</v>
      </c>
      <c r="F68" t="s">
        <v>15</v>
      </c>
      <c r="G68" s="3" t="s">
        <v>16</v>
      </c>
      <c r="H68" s="3" t="s">
        <v>17</v>
      </c>
      <c r="I68">
        <v>240</v>
      </c>
      <c r="J68" s="3">
        <v>2890</v>
      </c>
      <c r="K68" s="3">
        <v>4335</v>
      </c>
      <c r="L68" s="3">
        <v>5780</v>
      </c>
      <c r="M68" s="4" t="s">
        <v>1085</v>
      </c>
      <c r="N68" t="s">
        <v>19</v>
      </c>
    </row>
    <row r="69" spans="1:14" x14ac:dyDescent="0.3">
      <c r="A69">
        <v>2024</v>
      </c>
      <c r="B69" t="s">
        <v>87</v>
      </c>
      <c r="C69" s="2">
        <v>45522</v>
      </c>
      <c r="D69" t="s">
        <v>87</v>
      </c>
      <c r="E69" t="s">
        <v>18</v>
      </c>
      <c r="F69" t="s">
        <v>15</v>
      </c>
      <c r="G69" s="3" t="s">
        <v>16</v>
      </c>
      <c r="H69" s="3" t="s">
        <v>17</v>
      </c>
      <c r="I69">
        <v>240</v>
      </c>
      <c r="J69" s="3">
        <v>2890</v>
      </c>
      <c r="K69" s="3">
        <v>4335</v>
      </c>
      <c r="L69" s="3">
        <v>5780</v>
      </c>
      <c r="M69" s="4" t="s">
        <v>1086</v>
      </c>
      <c r="N69" t="s">
        <v>19</v>
      </c>
    </row>
    <row r="70" spans="1:14" x14ac:dyDescent="0.3">
      <c r="A70">
        <v>2024</v>
      </c>
      <c r="B70" t="s">
        <v>88</v>
      </c>
      <c r="C70" s="2">
        <v>45523</v>
      </c>
      <c r="D70" t="s">
        <v>88</v>
      </c>
      <c r="E70" t="s">
        <v>18</v>
      </c>
      <c r="F70" t="s">
        <v>15</v>
      </c>
      <c r="G70" s="3" t="s">
        <v>16</v>
      </c>
      <c r="H70" s="3" t="s">
        <v>17</v>
      </c>
      <c r="I70">
        <v>240</v>
      </c>
      <c r="J70" s="3">
        <v>2890</v>
      </c>
      <c r="K70" s="3">
        <v>4335</v>
      </c>
      <c r="L70" s="3">
        <v>5780</v>
      </c>
      <c r="M70" s="4" t="s">
        <v>1087</v>
      </c>
      <c r="N70" t="s">
        <v>19</v>
      </c>
    </row>
    <row r="71" spans="1:14" x14ac:dyDescent="0.3">
      <c r="A71">
        <v>2024</v>
      </c>
      <c r="B71" t="s">
        <v>89</v>
      </c>
      <c r="C71" s="2">
        <v>45524</v>
      </c>
      <c r="D71" t="s">
        <v>89</v>
      </c>
      <c r="E71" t="s">
        <v>18</v>
      </c>
      <c r="F71" t="s">
        <v>15</v>
      </c>
      <c r="G71" s="3" t="s">
        <v>16</v>
      </c>
      <c r="H71" s="3" t="s">
        <v>17</v>
      </c>
      <c r="I71">
        <v>240</v>
      </c>
      <c r="J71" s="3">
        <v>2890</v>
      </c>
      <c r="K71" s="3">
        <v>4335</v>
      </c>
      <c r="L71" s="3">
        <v>5780</v>
      </c>
      <c r="M71" s="4" t="s">
        <v>1088</v>
      </c>
      <c r="N71" t="s">
        <v>19</v>
      </c>
    </row>
    <row r="72" spans="1:14" x14ac:dyDescent="0.3">
      <c r="A72">
        <v>2024</v>
      </c>
      <c r="B72" t="s">
        <v>90</v>
      </c>
      <c r="C72" s="2">
        <v>45525</v>
      </c>
      <c r="D72" t="s">
        <v>90</v>
      </c>
      <c r="E72" t="s">
        <v>18</v>
      </c>
      <c r="F72" t="s">
        <v>15</v>
      </c>
      <c r="G72" s="3" t="s">
        <v>16</v>
      </c>
      <c r="H72" s="3" t="s">
        <v>17</v>
      </c>
      <c r="I72">
        <v>240</v>
      </c>
      <c r="J72" s="3">
        <v>2890</v>
      </c>
      <c r="K72" s="3">
        <v>4335</v>
      </c>
      <c r="L72" s="3">
        <v>5780</v>
      </c>
      <c r="M72" s="4" t="s">
        <v>1089</v>
      </c>
      <c r="N72" t="s">
        <v>19</v>
      </c>
    </row>
    <row r="73" spans="1:14" x14ac:dyDescent="0.3">
      <c r="A73">
        <v>2024</v>
      </c>
      <c r="B73" t="s">
        <v>91</v>
      </c>
      <c r="C73" s="2">
        <v>45526</v>
      </c>
      <c r="D73" t="s">
        <v>91</v>
      </c>
      <c r="E73" t="s">
        <v>18</v>
      </c>
      <c r="F73" t="s">
        <v>15</v>
      </c>
      <c r="G73" s="3" t="s">
        <v>16</v>
      </c>
      <c r="H73" s="3" t="s">
        <v>17</v>
      </c>
      <c r="I73">
        <v>240</v>
      </c>
      <c r="J73" s="3">
        <v>2890</v>
      </c>
      <c r="K73" s="3">
        <v>4335</v>
      </c>
      <c r="L73" s="3">
        <v>5780</v>
      </c>
      <c r="M73" s="4" t="s">
        <v>1090</v>
      </c>
      <c r="N73" t="s">
        <v>19</v>
      </c>
    </row>
    <row r="74" spans="1:14" x14ac:dyDescent="0.3">
      <c r="A74">
        <v>2024</v>
      </c>
      <c r="B74" t="s">
        <v>92</v>
      </c>
      <c r="C74" s="2">
        <v>45527</v>
      </c>
      <c r="D74" t="s">
        <v>92</v>
      </c>
      <c r="E74" t="s">
        <v>18</v>
      </c>
      <c r="F74" t="s">
        <v>15</v>
      </c>
      <c r="G74" s="3" t="s">
        <v>16</v>
      </c>
      <c r="H74" s="3" t="s">
        <v>17</v>
      </c>
      <c r="I74">
        <v>240</v>
      </c>
      <c r="J74" s="3">
        <v>2890</v>
      </c>
      <c r="K74" s="3">
        <v>4335</v>
      </c>
      <c r="L74" s="3">
        <v>5780</v>
      </c>
      <c r="M74" s="4" t="s">
        <v>1091</v>
      </c>
      <c r="N74" t="s">
        <v>19</v>
      </c>
    </row>
    <row r="75" spans="1:14" x14ac:dyDescent="0.3">
      <c r="A75">
        <v>2024</v>
      </c>
      <c r="B75" t="s">
        <v>93</v>
      </c>
      <c r="C75" s="2">
        <v>45528</v>
      </c>
      <c r="D75" t="s">
        <v>93</v>
      </c>
      <c r="E75" t="s">
        <v>18</v>
      </c>
      <c r="F75" t="s">
        <v>15</v>
      </c>
      <c r="G75" s="3" t="s">
        <v>16</v>
      </c>
      <c r="H75" s="3" t="s">
        <v>17</v>
      </c>
      <c r="I75">
        <v>240</v>
      </c>
      <c r="J75" s="3">
        <v>2890</v>
      </c>
      <c r="K75" s="3">
        <v>4335</v>
      </c>
      <c r="L75" s="3">
        <v>5780</v>
      </c>
      <c r="M75" s="4" t="s">
        <v>1092</v>
      </c>
      <c r="N75" t="s">
        <v>19</v>
      </c>
    </row>
    <row r="76" spans="1:14" x14ac:dyDescent="0.3">
      <c r="A76">
        <v>2024</v>
      </c>
      <c r="B76" t="s">
        <v>94</v>
      </c>
      <c r="C76" s="2">
        <v>45529</v>
      </c>
      <c r="D76" t="s">
        <v>94</v>
      </c>
      <c r="E76" t="s">
        <v>18</v>
      </c>
      <c r="F76" t="s">
        <v>15</v>
      </c>
      <c r="G76" s="3" t="s">
        <v>16</v>
      </c>
      <c r="H76" s="3" t="s">
        <v>17</v>
      </c>
      <c r="I76">
        <v>240</v>
      </c>
      <c r="J76" s="3">
        <v>2890</v>
      </c>
      <c r="K76" s="3">
        <v>4335</v>
      </c>
      <c r="L76" s="3">
        <v>5780</v>
      </c>
      <c r="M76" s="4" t="s">
        <v>1093</v>
      </c>
      <c r="N76" t="s">
        <v>19</v>
      </c>
    </row>
    <row r="77" spans="1:14" x14ac:dyDescent="0.3">
      <c r="A77">
        <v>2024</v>
      </c>
      <c r="B77" t="s">
        <v>95</v>
      </c>
      <c r="C77" s="2">
        <v>45505</v>
      </c>
      <c r="D77" t="s">
        <v>95</v>
      </c>
      <c r="E77" t="s">
        <v>18</v>
      </c>
      <c r="F77" t="s">
        <v>15</v>
      </c>
      <c r="G77" s="3" t="s">
        <v>16</v>
      </c>
      <c r="H77" s="3" t="s">
        <v>17</v>
      </c>
      <c r="I77">
        <v>240</v>
      </c>
      <c r="J77" s="3">
        <v>2890</v>
      </c>
      <c r="K77" s="3">
        <v>4335</v>
      </c>
      <c r="L77" s="3">
        <v>5780</v>
      </c>
      <c r="M77" s="4" t="s">
        <v>1094</v>
      </c>
      <c r="N77" t="s">
        <v>19</v>
      </c>
    </row>
    <row r="78" spans="1:14" x14ac:dyDescent="0.3">
      <c r="A78">
        <v>2024</v>
      </c>
      <c r="B78" t="s">
        <v>96</v>
      </c>
      <c r="C78" s="2">
        <v>45506</v>
      </c>
      <c r="D78" t="s">
        <v>96</v>
      </c>
      <c r="E78" t="s">
        <v>18</v>
      </c>
      <c r="F78" t="s">
        <v>15</v>
      </c>
      <c r="G78" s="3" t="s">
        <v>16</v>
      </c>
      <c r="H78" s="3" t="s">
        <v>17</v>
      </c>
      <c r="I78">
        <v>240</v>
      </c>
      <c r="J78" s="3">
        <v>2890</v>
      </c>
      <c r="K78" s="3">
        <v>4335</v>
      </c>
      <c r="L78" s="3">
        <v>5780</v>
      </c>
      <c r="M78" s="4" t="s">
        <v>1095</v>
      </c>
      <c r="N78" t="s">
        <v>19</v>
      </c>
    </row>
    <row r="79" spans="1:14" x14ac:dyDescent="0.3">
      <c r="A79">
        <v>2024</v>
      </c>
      <c r="B79" t="s">
        <v>97</v>
      </c>
      <c r="C79" s="2">
        <v>45507</v>
      </c>
      <c r="D79" t="s">
        <v>97</v>
      </c>
      <c r="E79" t="s">
        <v>18</v>
      </c>
      <c r="F79" t="s">
        <v>15</v>
      </c>
      <c r="G79" s="3" t="s">
        <v>16</v>
      </c>
      <c r="H79" s="3" t="s">
        <v>17</v>
      </c>
      <c r="I79">
        <v>240</v>
      </c>
      <c r="J79" s="3">
        <v>2890</v>
      </c>
      <c r="K79" s="3">
        <v>4335</v>
      </c>
      <c r="L79" s="3">
        <v>5780</v>
      </c>
      <c r="M79" s="4" t="s">
        <v>1096</v>
      </c>
      <c r="N79" t="s">
        <v>19</v>
      </c>
    </row>
    <row r="80" spans="1:14" x14ac:dyDescent="0.3">
      <c r="A80">
        <v>2024</v>
      </c>
      <c r="B80" t="s">
        <v>98</v>
      </c>
      <c r="C80" s="2">
        <v>45508</v>
      </c>
      <c r="D80" t="s">
        <v>98</v>
      </c>
      <c r="E80" t="s">
        <v>18</v>
      </c>
      <c r="F80" t="s">
        <v>15</v>
      </c>
      <c r="G80" s="3" t="s">
        <v>16</v>
      </c>
      <c r="H80" s="3" t="s">
        <v>17</v>
      </c>
      <c r="I80">
        <v>240</v>
      </c>
      <c r="J80" s="3">
        <v>2890</v>
      </c>
      <c r="K80" s="3">
        <v>4335</v>
      </c>
      <c r="L80" s="3">
        <v>5780</v>
      </c>
      <c r="M80" s="4" t="s">
        <v>1097</v>
      </c>
      <c r="N80" t="s">
        <v>19</v>
      </c>
    </row>
    <row r="81" spans="1:14" x14ac:dyDescent="0.3">
      <c r="A81">
        <v>2024</v>
      </c>
      <c r="B81" t="s">
        <v>99</v>
      </c>
      <c r="C81" s="2">
        <v>45509</v>
      </c>
      <c r="D81" t="s">
        <v>99</v>
      </c>
      <c r="E81" t="s">
        <v>18</v>
      </c>
      <c r="F81" t="s">
        <v>15</v>
      </c>
      <c r="G81" s="3" t="s">
        <v>16</v>
      </c>
      <c r="H81" s="3" t="s">
        <v>17</v>
      </c>
      <c r="I81">
        <v>240</v>
      </c>
      <c r="J81" s="3">
        <v>2890</v>
      </c>
      <c r="K81" s="3">
        <v>4335</v>
      </c>
      <c r="L81" s="3">
        <v>5780</v>
      </c>
      <c r="M81" s="4" t="s">
        <v>1098</v>
      </c>
      <c r="N81" t="s">
        <v>19</v>
      </c>
    </row>
    <row r="82" spans="1:14" x14ac:dyDescent="0.3">
      <c r="A82">
        <v>2024</v>
      </c>
      <c r="B82" t="s">
        <v>100</v>
      </c>
      <c r="C82" s="2">
        <v>45510</v>
      </c>
      <c r="D82" t="s">
        <v>100</v>
      </c>
      <c r="E82" t="s">
        <v>18</v>
      </c>
      <c r="F82" t="s">
        <v>15</v>
      </c>
      <c r="G82" s="3" t="s">
        <v>16</v>
      </c>
      <c r="H82" s="3" t="s">
        <v>17</v>
      </c>
      <c r="I82">
        <v>240</v>
      </c>
      <c r="J82" s="3">
        <v>2890</v>
      </c>
      <c r="K82" s="3">
        <v>4335</v>
      </c>
      <c r="L82" s="3">
        <v>5780</v>
      </c>
      <c r="M82" s="4" t="s">
        <v>1099</v>
      </c>
      <c r="N82" t="s">
        <v>19</v>
      </c>
    </row>
    <row r="83" spans="1:14" x14ac:dyDescent="0.3">
      <c r="A83">
        <v>2024</v>
      </c>
      <c r="B83" t="s">
        <v>101</v>
      </c>
      <c r="C83" s="2">
        <v>45511</v>
      </c>
      <c r="D83" t="s">
        <v>101</v>
      </c>
      <c r="E83" t="s">
        <v>18</v>
      </c>
      <c r="F83" t="s">
        <v>15</v>
      </c>
      <c r="G83" s="3" t="s">
        <v>16</v>
      </c>
      <c r="H83" s="3" t="s">
        <v>17</v>
      </c>
      <c r="I83">
        <v>240</v>
      </c>
      <c r="J83" s="3">
        <v>2890</v>
      </c>
      <c r="K83" s="3">
        <v>4335</v>
      </c>
      <c r="L83" s="3">
        <v>5780</v>
      </c>
      <c r="M83" s="4" t="s">
        <v>1100</v>
      </c>
      <c r="N83" t="s">
        <v>19</v>
      </c>
    </row>
    <row r="84" spans="1:14" x14ac:dyDescent="0.3">
      <c r="A84">
        <v>2024</v>
      </c>
      <c r="B84" t="s">
        <v>102</v>
      </c>
      <c r="C84" s="2">
        <v>45512</v>
      </c>
      <c r="D84" t="s">
        <v>102</v>
      </c>
      <c r="E84" t="s">
        <v>18</v>
      </c>
      <c r="F84" t="s">
        <v>15</v>
      </c>
      <c r="G84" s="3" t="s">
        <v>16</v>
      </c>
      <c r="H84" s="3" t="s">
        <v>17</v>
      </c>
      <c r="I84">
        <v>240</v>
      </c>
      <c r="J84" s="3">
        <v>2890</v>
      </c>
      <c r="K84" s="3">
        <v>4335</v>
      </c>
      <c r="L84" s="3">
        <v>5780</v>
      </c>
      <c r="M84" s="4" t="s">
        <v>1101</v>
      </c>
      <c r="N84" t="s">
        <v>19</v>
      </c>
    </row>
    <row r="85" spans="1:14" x14ac:dyDescent="0.3">
      <c r="A85">
        <v>2024</v>
      </c>
      <c r="B85" t="s">
        <v>103</v>
      </c>
      <c r="C85" s="2">
        <v>45513</v>
      </c>
      <c r="D85" t="s">
        <v>103</v>
      </c>
      <c r="E85" t="s">
        <v>18</v>
      </c>
      <c r="F85" t="s">
        <v>15</v>
      </c>
      <c r="G85" s="3" t="s">
        <v>16</v>
      </c>
      <c r="H85" s="3" t="s">
        <v>17</v>
      </c>
      <c r="I85">
        <v>240</v>
      </c>
      <c r="J85" s="3">
        <v>2890</v>
      </c>
      <c r="K85" s="3">
        <v>4335</v>
      </c>
      <c r="L85" s="3">
        <v>5780</v>
      </c>
      <c r="M85" s="4" t="s">
        <v>1102</v>
      </c>
      <c r="N85" t="s">
        <v>19</v>
      </c>
    </row>
    <row r="86" spans="1:14" x14ac:dyDescent="0.3">
      <c r="A86">
        <v>2024</v>
      </c>
      <c r="B86" t="s">
        <v>104</v>
      </c>
      <c r="C86" s="2">
        <v>45514</v>
      </c>
      <c r="D86" t="s">
        <v>104</v>
      </c>
      <c r="E86" t="s">
        <v>18</v>
      </c>
      <c r="F86" t="s">
        <v>15</v>
      </c>
      <c r="G86" s="3" t="s">
        <v>16</v>
      </c>
      <c r="H86" s="3" t="s">
        <v>17</v>
      </c>
      <c r="I86">
        <v>240</v>
      </c>
      <c r="J86" s="3">
        <v>2890</v>
      </c>
      <c r="K86" s="3">
        <v>4335</v>
      </c>
      <c r="L86" s="3">
        <v>5780</v>
      </c>
      <c r="M86" s="4" t="s">
        <v>1103</v>
      </c>
      <c r="N86" t="s">
        <v>19</v>
      </c>
    </row>
    <row r="87" spans="1:14" x14ac:dyDescent="0.3">
      <c r="A87">
        <v>2024</v>
      </c>
      <c r="B87" t="s">
        <v>105</v>
      </c>
      <c r="C87" s="2">
        <v>45515</v>
      </c>
      <c r="D87" t="s">
        <v>105</v>
      </c>
      <c r="E87" t="s">
        <v>18</v>
      </c>
      <c r="F87" t="s">
        <v>15</v>
      </c>
      <c r="G87" s="3" t="s">
        <v>16</v>
      </c>
      <c r="H87" s="3" t="s">
        <v>17</v>
      </c>
      <c r="I87">
        <v>240</v>
      </c>
      <c r="J87" s="3">
        <v>2890</v>
      </c>
      <c r="K87" s="3">
        <v>4335</v>
      </c>
      <c r="L87" s="3">
        <v>5780</v>
      </c>
      <c r="M87" s="4" t="s">
        <v>1104</v>
      </c>
      <c r="N87" t="s">
        <v>19</v>
      </c>
    </row>
    <row r="88" spans="1:14" x14ac:dyDescent="0.3">
      <c r="A88">
        <v>2024</v>
      </c>
      <c r="B88" t="s">
        <v>106</v>
      </c>
      <c r="C88" s="2">
        <v>45516</v>
      </c>
      <c r="D88" t="s">
        <v>106</v>
      </c>
      <c r="E88" t="s">
        <v>18</v>
      </c>
      <c r="F88" t="s">
        <v>15</v>
      </c>
      <c r="G88" s="3" t="s">
        <v>16</v>
      </c>
      <c r="H88" s="3" t="s">
        <v>17</v>
      </c>
      <c r="I88">
        <v>240</v>
      </c>
      <c r="J88" s="3">
        <v>2890</v>
      </c>
      <c r="K88" s="3">
        <v>4335</v>
      </c>
      <c r="L88" s="3">
        <v>5780</v>
      </c>
      <c r="M88" s="4" t="s">
        <v>1105</v>
      </c>
      <c r="N88" t="s">
        <v>19</v>
      </c>
    </row>
    <row r="89" spans="1:14" x14ac:dyDescent="0.3">
      <c r="A89">
        <v>2024</v>
      </c>
      <c r="B89" t="s">
        <v>107</v>
      </c>
      <c r="C89" s="2">
        <v>45517</v>
      </c>
      <c r="D89" t="s">
        <v>107</v>
      </c>
      <c r="E89" t="s">
        <v>18</v>
      </c>
      <c r="F89" t="s">
        <v>15</v>
      </c>
      <c r="G89" s="3" t="s">
        <v>16</v>
      </c>
      <c r="H89" s="3" t="s">
        <v>17</v>
      </c>
      <c r="I89">
        <v>240</v>
      </c>
      <c r="J89" s="3">
        <v>2890</v>
      </c>
      <c r="K89" s="3">
        <v>4335</v>
      </c>
      <c r="L89" s="3">
        <v>5780</v>
      </c>
      <c r="M89" s="4" t="s">
        <v>1106</v>
      </c>
      <c r="N89" t="s">
        <v>19</v>
      </c>
    </row>
    <row r="90" spans="1:14" x14ac:dyDescent="0.3">
      <c r="A90">
        <v>2024</v>
      </c>
      <c r="B90" t="s">
        <v>108</v>
      </c>
      <c r="C90" s="2">
        <v>45518</v>
      </c>
      <c r="D90" t="s">
        <v>108</v>
      </c>
      <c r="E90" t="s">
        <v>18</v>
      </c>
      <c r="F90" t="s">
        <v>15</v>
      </c>
      <c r="G90" s="3" t="s">
        <v>16</v>
      </c>
      <c r="H90" s="3" t="s">
        <v>17</v>
      </c>
      <c r="I90">
        <v>240</v>
      </c>
      <c r="J90" s="3">
        <v>2890</v>
      </c>
      <c r="K90" s="3">
        <v>4335</v>
      </c>
      <c r="L90" s="3">
        <v>5780</v>
      </c>
      <c r="M90" s="4" t="s">
        <v>1107</v>
      </c>
      <c r="N90" t="s">
        <v>19</v>
      </c>
    </row>
    <row r="91" spans="1:14" x14ac:dyDescent="0.3">
      <c r="A91">
        <v>2024</v>
      </c>
      <c r="B91" t="s">
        <v>109</v>
      </c>
      <c r="C91" s="2">
        <v>45519</v>
      </c>
      <c r="D91" t="s">
        <v>109</v>
      </c>
      <c r="E91" t="s">
        <v>18</v>
      </c>
      <c r="F91" t="s">
        <v>15</v>
      </c>
      <c r="G91" s="3" t="s">
        <v>16</v>
      </c>
      <c r="H91" s="3" t="s">
        <v>17</v>
      </c>
      <c r="I91">
        <v>240</v>
      </c>
      <c r="J91" s="3">
        <v>2890</v>
      </c>
      <c r="K91" s="3">
        <v>4335</v>
      </c>
      <c r="L91" s="3">
        <v>5780</v>
      </c>
      <c r="M91" s="4" t="s">
        <v>1108</v>
      </c>
      <c r="N91" t="s">
        <v>19</v>
      </c>
    </row>
    <row r="92" spans="1:14" x14ac:dyDescent="0.3">
      <c r="A92">
        <v>2024</v>
      </c>
      <c r="B92" t="s">
        <v>110</v>
      </c>
      <c r="C92" s="2">
        <v>45520</v>
      </c>
      <c r="D92" t="s">
        <v>110</v>
      </c>
      <c r="E92" t="s">
        <v>18</v>
      </c>
      <c r="F92" t="s">
        <v>15</v>
      </c>
      <c r="G92" s="3" t="s">
        <v>16</v>
      </c>
      <c r="H92" s="3" t="s">
        <v>17</v>
      </c>
      <c r="I92">
        <v>240</v>
      </c>
      <c r="J92" s="3">
        <v>2890</v>
      </c>
      <c r="K92" s="3">
        <v>4335</v>
      </c>
      <c r="L92" s="3">
        <v>5780</v>
      </c>
      <c r="M92" s="4" t="s">
        <v>1109</v>
      </c>
      <c r="N92" t="s">
        <v>19</v>
      </c>
    </row>
    <row r="93" spans="1:14" x14ac:dyDescent="0.3">
      <c r="A93">
        <v>2024</v>
      </c>
      <c r="B93" t="s">
        <v>111</v>
      </c>
      <c r="C93" s="2">
        <v>45521</v>
      </c>
      <c r="D93" t="s">
        <v>111</v>
      </c>
      <c r="E93" t="s">
        <v>18</v>
      </c>
      <c r="F93" t="s">
        <v>15</v>
      </c>
      <c r="G93" s="3" t="s">
        <v>16</v>
      </c>
      <c r="H93" s="3" t="s">
        <v>17</v>
      </c>
      <c r="I93">
        <v>240</v>
      </c>
      <c r="J93" s="3">
        <v>2890</v>
      </c>
      <c r="K93" s="3">
        <v>4335</v>
      </c>
      <c r="L93" s="3">
        <v>5780</v>
      </c>
      <c r="M93" s="4" t="s">
        <v>1110</v>
      </c>
      <c r="N93" t="s">
        <v>19</v>
      </c>
    </row>
    <row r="94" spans="1:14" x14ac:dyDescent="0.3">
      <c r="A94">
        <v>2024</v>
      </c>
      <c r="B94" t="s">
        <v>112</v>
      </c>
      <c r="C94" s="2">
        <v>45522</v>
      </c>
      <c r="D94" t="s">
        <v>112</v>
      </c>
      <c r="E94" t="s">
        <v>18</v>
      </c>
      <c r="F94" t="s">
        <v>15</v>
      </c>
      <c r="G94" s="3" t="s">
        <v>16</v>
      </c>
      <c r="H94" s="3" t="s">
        <v>17</v>
      </c>
      <c r="I94">
        <v>240</v>
      </c>
      <c r="J94" s="3">
        <v>2890</v>
      </c>
      <c r="K94" s="3">
        <v>4335</v>
      </c>
      <c r="L94" s="3">
        <v>5780</v>
      </c>
      <c r="M94" s="4" t="s">
        <v>1111</v>
      </c>
      <c r="N94" t="s">
        <v>19</v>
      </c>
    </row>
    <row r="95" spans="1:14" x14ac:dyDescent="0.3">
      <c r="A95">
        <v>2024</v>
      </c>
      <c r="B95" t="s">
        <v>113</v>
      </c>
      <c r="C95" s="2">
        <v>45523</v>
      </c>
      <c r="D95" t="s">
        <v>113</v>
      </c>
      <c r="E95" t="s">
        <v>18</v>
      </c>
      <c r="F95" t="s">
        <v>15</v>
      </c>
      <c r="G95" s="3" t="s">
        <v>16</v>
      </c>
      <c r="H95" s="3" t="s">
        <v>17</v>
      </c>
      <c r="I95">
        <v>240</v>
      </c>
      <c r="J95" s="3">
        <v>2890</v>
      </c>
      <c r="K95" s="3">
        <v>4335</v>
      </c>
      <c r="L95" s="3">
        <v>5780</v>
      </c>
      <c r="M95" s="4" t="s">
        <v>1112</v>
      </c>
      <c r="N95" t="s">
        <v>19</v>
      </c>
    </row>
    <row r="96" spans="1:14" x14ac:dyDescent="0.3">
      <c r="A96">
        <v>2024</v>
      </c>
      <c r="B96" t="s">
        <v>114</v>
      </c>
      <c r="C96" s="2">
        <v>45524</v>
      </c>
      <c r="D96" t="s">
        <v>114</v>
      </c>
      <c r="E96" t="s">
        <v>18</v>
      </c>
      <c r="F96" t="s">
        <v>15</v>
      </c>
      <c r="G96" s="3" t="s">
        <v>16</v>
      </c>
      <c r="H96" s="3" t="s">
        <v>17</v>
      </c>
      <c r="I96">
        <v>240</v>
      </c>
      <c r="J96" s="3">
        <v>2890</v>
      </c>
      <c r="K96" s="3">
        <v>4335</v>
      </c>
      <c r="L96" s="3">
        <v>5780</v>
      </c>
      <c r="M96" s="4" t="s">
        <v>1113</v>
      </c>
      <c r="N96" t="s">
        <v>19</v>
      </c>
    </row>
    <row r="97" spans="1:14" x14ac:dyDescent="0.3">
      <c r="A97">
        <v>2024</v>
      </c>
      <c r="B97" t="s">
        <v>115</v>
      </c>
      <c r="C97" s="2">
        <v>45525</v>
      </c>
      <c r="D97" t="s">
        <v>115</v>
      </c>
      <c r="E97" t="s">
        <v>18</v>
      </c>
      <c r="F97" t="s">
        <v>15</v>
      </c>
      <c r="G97" s="3" t="s">
        <v>16</v>
      </c>
      <c r="H97" s="3" t="s">
        <v>17</v>
      </c>
      <c r="I97">
        <v>240</v>
      </c>
      <c r="J97" s="3">
        <v>2890</v>
      </c>
      <c r="K97" s="3">
        <v>4335</v>
      </c>
      <c r="L97" s="3">
        <v>5780</v>
      </c>
      <c r="M97" s="4" t="s">
        <v>1114</v>
      </c>
      <c r="N97" t="s">
        <v>19</v>
      </c>
    </row>
    <row r="98" spans="1:14" x14ac:dyDescent="0.3">
      <c r="A98">
        <v>2024</v>
      </c>
      <c r="B98" t="s">
        <v>116</v>
      </c>
      <c r="C98" s="2">
        <v>45526</v>
      </c>
      <c r="D98" t="s">
        <v>116</v>
      </c>
      <c r="E98" t="s">
        <v>18</v>
      </c>
      <c r="F98" t="s">
        <v>15</v>
      </c>
      <c r="G98" s="3" t="s">
        <v>16</v>
      </c>
      <c r="H98" s="3" t="s">
        <v>17</v>
      </c>
      <c r="I98">
        <v>240</v>
      </c>
      <c r="J98" s="3">
        <v>2890</v>
      </c>
      <c r="K98" s="3">
        <v>4335</v>
      </c>
      <c r="L98" s="3">
        <v>5780</v>
      </c>
      <c r="M98" s="4" t="s">
        <v>1115</v>
      </c>
      <c r="N98" t="s">
        <v>19</v>
      </c>
    </row>
    <row r="99" spans="1:14" x14ac:dyDescent="0.3">
      <c r="A99">
        <v>2024</v>
      </c>
      <c r="B99" t="s">
        <v>117</v>
      </c>
      <c r="C99" s="2">
        <v>45527</v>
      </c>
      <c r="D99" t="s">
        <v>117</v>
      </c>
      <c r="E99" t="s">
        <v>18</v>
      </c>
      <c r="F99" t="s">
        <v>15</v>
      </c>
      <c r="G99" s="3" t="s">
        <v>16</v>
      </c>
      <c r="H99" s="3" t="s">
        <v>17</v>
      </c>
      <c r="I99">
        <v>240</v>
      </c>
      <c r="J99" s="3">
        <v>2890</v>
      </c>
      <c r="K99" s="3">
        <v>4335</v>
      </c>
      <c r="L99" s="3">
        <v>5780</v>
      </c>
      <c r="M99" s="4" t="s">
        <v>1116</v>
      </c>
      <c r="N99" t="s">
        <v>19</v>
      </c>
    </row>
    <row r="100" spans="1:14" x14ac:dyDescent="0.3">
      <c r="A100">
        <v>2024</v>
      </c>
      <c r="B100" t="s">
        <v>118</v>
      </c>
      <c r="C100" s="2">
        <v>45528</v>
      </c>
      <c r="D100" t="s">
        <v>118</v>
      </c>
      <c r="E100" t="s">
        <v>18</v>
      </c>
      <c r="F100" t="s">
        <v>15</v>
      </c>
      <c r="G100" s="3" t="s">
        <v>16</v>
      </c>
      <c r="H100" s="3" t="s">
        <v>17</v>
      </c>
      <c r="I100">
        <v>240</v>
      </c>
      <c r="J100" s="3">
        <v>2890</v>
      </c>
      <c r="K100" s="3">
        <v>4335</v>
      </c>
      <c r="L100" s="3">
        <v>5780</v>
      </c>
      <c r="M100" s="4" t="s">
        <v>1117</v>
      </c>
      <c r="N100" t="s">
        <v>19</v>
      </c>
    </row>
    <row r="101" spans="1:14" x14ac:dyDescent="0.3">
      <c r="A101">
        <v>2024</v>
      </c>
      <c r="B101" t="s">
        <v>119</v>
      </c>
      <c r="C101" s="2">
        <v>45529</v>
      </c>
      <c r="D101" t="s">
        <v>119</v>
      </c>
      <c r="E101" t="s">
        <v>18</v>
      </c>
      <c r="F101" t="s">
        <v>15</v>
      </c>
      <c r="G101" s="3" t="s">
        <v>16</v>
      </c>
      <c r="H101" s="3" t="s">
        <v>17</v>
      </c>
      <c r="I101">
        <v>240</v>
      </c>
      <c r="J101" s="3">
        <v>2890</v>
      </c>
      <c r="K101" s="3">
        <v>4335</v>
      </c>
      <c r="L101" s="3">
        <v>5780</v>
      </c>
      <c r="M101" s="4" t="s">
        <v>1118</v>
      </c>
      <c r="N101" t="s">
        <v>19</v>
      </c>
    </row>
    <row r="102" spans="1:14" x14ac:dyDescent="0.3">
      <c r="A102">
        <v>2024</v>
      </c>
      <c r="B102" t="s">
        <v>120</v>
      </c>
      <c r="C102" s="2">
        <v>45505</v>
      </c>
      <c r="D102" t="s">
        <v>120</v>
      </c>
      <c r="E102" t="s">
        <v>18</v>
      </c>
      <c r="F102" t="s">
        <v>15</v>
      </c>
      <c r="G102" s="3" t="s">
        <v>16</v>
      </c>
      <c r="H102" s="3" t="s">
        <v>17</v>
      </c>
      <c r="I102">
        <v>240</v>
      </c>
      <c r="J102" s="3">
        <v>2890</v>
      </c>
      <c r="K102" s="3">
        <v>4335</v>
      </c>
      <c r="L102" s="3">
        <v>5780</v>
      </c>
      <c r="M102" s="4" t="s">
        <v>1119</v>
      </c>
      <c r="N102" t="s">
        <v>19</v>
      </c>
    </row>
    <row r="103" spans="1:14" x14ac:dyDescent="0.3">
      <c r="A103">
        <v>2024</v>
      </c>
      <c r="B103" t="s">
        <v>121</v>
      </c>
      <c r="C103" s="2">
        <v>45506</v>
      </c>
      <c r="D103" t="s">
        <v>121</v>
      </c>
      <c r="E103" t="s">
        <v>18</v>
      </c>
      <c r="F103" t="s">
        <v>15</v>
      </c>
      <c r="G103" s="3" t="s">
        <v>16</v>
      </c>
      <c r="H103" s="3" t="s">
        <v>17</v>
      </c>
      <c r="I103">
        <v>240</v>
      </c>
      <c r="J103" s="3">
        <v>2890</v>
      </c>
      <c r="K103" s="3">
        <v>4335</v>
      </c>
      <c r="L103" s="3">
        <v>5780</v>
      </c>
      <c r="M103" s="4" t="s">
        <v>1120</v>
      </c>
      <c r="N103" t="s">
        <v>19</v>
      </c>
    </row>
    <row r="104" spans="1:14" x14ac:dyDescent="0.3">
      <c r="A104">
        <v>2024</v>
      </c>
      <c r="B104" t="s">
        <v>122</v>
      </c>
      <c r="C104" s="2">
        <v>45507</v>
      </c>
      <c r="D104" t="s">
        <v>122</v>
      </c>
      <c r="E104" t="s">
        <v>18</v>
      </c>
      <c r="F104" t="s">
        <v>15</v>
      </c>
      <c r="G104" s="3" t="s">
        <v>16</v>
      </c>
      <c r="H104" s="3" t="s">
        <v>17</v>
      </c>
      <c r="I104">
        <v>240</v>
      </c>
      <c r="J104" s="3">
        <v>2890</v>
      </c>
      <c r="K104" s="3">
        <v>4335</v>
      </c>
      <c r="L104" s="3">
        <v>5780</v>
      </c>
      <c r="M104" s="4" t="s">
        <v>1121</v>
      </c>
      <c r="N104" t="s">
        <v>19</v>
      </c>
    </row>
    <row r="105" spans="1:14" x14ac:dyDescent="0.3">
      <c r="A105">
        <v>2024</v>
      </c>
      <c r="B105" t="s">
        <v>123</v>
      </c>
      <c r="C105" s="2">
        <v>45508</v>
      </c>
      <c r="D105" t="s">
        <v>123</v>
      </c>
      <c r="E105" t="s">
        <v>18</v>
      </c>
      <c r="F105" t="s">
        <v>15</v>
      </c>
      <c r="G105" s="3" t="s">
        <v>16</v>
      </c>
      <c r="H105" s="3" t="s">
        <v>17</v>
      </c>
      <c r="I105">
        <v>240</v>
      </c>
      <c r="J105" s="3">
        <v>2890</v>
      </c>
      <c r="K105" s="3">
        <v>4335</v>
      </c>
      <c r="L105" s="3">
        <v>5780</v>
      </c>
      <c r="M105" s="4" t="s">
        <v>1122</v>
      </c>
      <c r="N105" t="s">
        <v>19</v>
      </c>
    </row>
    <row r="106" spans="1:14" x14ac:dyDescent="0.3">
      <c r="A106">
        <v>2024</v>
      </c>
      <c r="B106" t="s">
        <v>124</v>
      </c>
      <c r="C106" s="2">
        <v>45509</v>
      </c>
      <c r="D106" t="s">
        <v>124</v>
      </c>
      <c r="E106" t="s">
        <v>18</v>
      </c>
      <c r="F106" t="s">
        <v>15</v>
      </c>
      <c r="G106" s="3" t="s">
        <v>16</v>
      </c>
      <c r="H106" s="3" t="s">
        <v>17</v>
      </c>
      <c r="I106">
        <v>240</v>
      </c>
      <c r="J106" s="3">
        <v>2890</v>
      </c>
      <c r="K106" s="3">
        <v>4335</v>
      </c>
      <c r="L106" s="3">
        <v>5780</v>
      </c>
      <c r="M106" s="4" t="s">
        <v>1123</v>
      </c>
      <c r="N106" t="s">
        <v>19</v>
      </c>
    </row>
    <row r="107" spans="1:14" x14ac:dyDescent="0.3">
      <c r="A107">
        <v>2024</v>
      </c>
      <c r="B107" t="s">
        <v>125</v>
      </c>
      <c r="C107" s="2">
        <v>45510</v>
      </c>
      <c r="D107" t="s">
        <v>125</v>
      </c>
      <c r="E107" t="s">
        <v>18</v>
      </c>
      <c r="F107" t="s">
        <v>15</v>
      </c>
      <c r="G107" s="3" t="s">
        <v>16</v>
      </c>
      <c r="H107" s="3" t="s">
        <v>17</v>
      </c>
      <c r="I107">
        <v>240</v>
      </c>
      <c r="J107" s="3">
        <v>2890</v>
      </c>
      <c r="K107" s="3">
        <v>4335</v>
      </c>
      <c r="L107" s="3">
        <v>5780</v>
      </c>
      <c r="M107" s="4" t="s">
        <v>1124</v>
      </c>
      <c r="N107" t="s">
        <v>19</v>
      </c>
    </row>
    <row r="108" spans="1:14" x14ac:dyDescent="0.3">
      <c r="A108">
        <v>2024</v>
      </c>
      <c r="B108" t="s">
        <v>126</v>
      </c>
      <c r="C108" s="2">
        <v>45511</v>
      </c>
      <c r="D108" t="s">
        <v>126</v>
      </c>
      <c r="E108" t="s">
        <v>18</v>
      </c>
      <c r="F108" t="s">
        <v>15</v>
      </c>
      <c r="G108" s="3" t="s">
        <v>16</v>
      </c>
      <c r="H108" s="3" t="s">
        <v>17</v>
      </c>
      <c r="I108">
        <v>240</v>
      </c>
      <c r="J108" s="3">
        <v>2890</v>
      </c>
      <c r="K108" s="3">
        <v>4335</v>
      </c>
      <c r="L108" s="3">
        <v>5780</v>
      </c>
      <c r="M108" s="4" t="s">
        <v>1125</v>
      </c>
      <c r="N108" t="s">
        <v>19</v>
      </c>
    </row>
    <row r="109" spans="1:14" x14ac:dyDescent="0.3">
      <c r="A109">
        <v>2024</v>
      </c>
      <c r="B109" t="s">
        <v>127</v>
      </c>
      <c r="C109" s="2">
        <v>45512</v>
      </c>
      <c r="D109" t="s">
        <v>127</v>
      </c>
      <c r="E109" t="s">
        <v>18</v>
      </c>
      <c r="F109" t="s">
        <v>15</v>
      </c>
      <c r="G109" s="3" t="s">
        <v>16</v>
      </c>
      <c r="H109" s="3" t="s">
        <v>17</v>
      </c>
      <c r="I109">
        <v>240</v>
      </c>
      <c r="J109" s="3">
        <v>2890</v>
      </c>
      <c r="K109" s="3">
        <v>4335</v>
      </c>
      <c r="L109" s="3">
        <v>5780</v>
      </c>
      <c r="M109" s="4" t="s">
        <v>1126</v>
      </c>
      <c r="N109" t="s">
        <v>19</v>
      </c>
    </row>
    <row r="110" spans="1:14" x14ac:dyDescent="0.3">
      <c r="A110">
        <v>2024</v>
      </c>
      <c r="B110" t="s">
        <v>128</v>
      </c>
      <c r="C110" s="2">
        <v>45513</v>
      </c>
      <c r="D110" t="s">
        <v>128</v>
      </c>
      <c r="E110" t="s">
        <v>18</v>
      </c>
      <c r="F110" t="s">
        <v>15</v>
      </c>
      <c r="G110" s="3" t="s">
        <v>16</v>
      </c>
      <c r="H110" s="3" t="s">
        <v>17</v>
      </c>
      <c r="I110">
        <v>240</v>
      </c>
      <c r="J110" s="3">
        <v>2890</v>
      </c>
      <c r="K110" s="3">
        <v>4335</v>
      </c>
      <c r="L110" s="3">
        <v>5780</v>
      </c>
      <c r="M110" s="4" t="s">
        <v>1127</v>
      </c>
      <c r="N110" t="s">
        <v>19</v>
      </c>
    </row>
    <row r="111" spans="1:14" x14ac:dyDescent="0.3">
      <c r="A111">
        <v>2024</v>
      </c>
      <c r="B111" t="s">
        <v>129</v>
      </c>
      <c r="C111" s="2">
        <v>45514</v>
      </c>
      <c r="D111" t="s">
        <v>129</v>
      </c>
      <c r="E111" t="s">
        <v>18</v>
      </c>
      <c r="F111" t="s">
        <v>15</v>
      </c>
      <c r="G111" s="3" t="s">
        <v>16</v>
      </c>
      <c r="H111" s="3" t="s">
        <v>17</v>
      </c>
      <c r="I111">
        <v>240</v>
      </c>
      <c r="J111" s="3">
        <v>2890</v>
      </c>
      <c r="K111" s="3">
        <v>4335</v>
      </c>
      <c r="L111" s="3">
        <v>5780</v>
      </c>
      <c r="M111" s="4" t="s">
        <v>1128</v>
      </c>
      <c r="N111" t="s">
        <v>19</v>
      </c>
    </row>
    <row r="112" spans="1:14" x14ac:dyDescent="0.3">
      <c r="A112">
        <v>2024</v>
      </c>
      <c r="B112" t="s">
        <v>130</v>
      </c>
      <c r="C112" s="2">
        <v>45515</v>
      </c>
      <c r="D112" t="s">
        <v>130</v>
      </c>
      <c r="E112" t="s">
        <v>18</v>
      </c>
      <c r="F112" t="s">
        <v>15</v>
      </c>
      <c r="G112" s="3" t="s">
        <v>16</v>
      </c>
      <c r="H112" s="3" t="s">
        <v>17</v>
      </c>
      <c r="I112">
        <v>240</v>
      </c>
      <c r="J112" s="3">
        <v>2890</v>
      </c>
      <c r="K112" s="3">
        <v>4335</v>
      </c>
      <c r="L112" s="3">
        <v>5780</v>
      </c>
      <c r="M112" s="4" t="s">
        <v>1129</v>
      </c>
      <c r="N112" t="s">
        <v>19</v>
      </c>
    </row>
    <row r="113" spans="1:14" x14ac:dyDescent="0.3">
      <c r="A113">
        <v>2024</v>
      </c>
      <c r="B113" t="s">
        <v>131</v>
      </c>
      <c r="C113" s="2">
        <v>45516</v>
      </c>
      <c r="D113" t="s">
        <v>131</v>
      </c>
      <c r="E113" t="s">
        <v>18</v>
      </c>
      <c r="F113" t="s">
        <v>15</v>
      </c>
      <c r="G113" s="3" t="s">
        <v>16</v>
      </c>
      <c r="H113" s="3" t="s">
        <v>17</v>
      </c>
      <c r="I113">
        <v>240</v>
      </c>
      <c r="J113" s="3">
        <v>2890</v>
      </c>
      <c r="K113" s="3">
        <v>4335</v>
      </c>
      <c r="L113" s="3">
        <v>5780</v>
      </c>
      <c r="M113" s="4" t="s">
        <v>1130</v>
      </c>
      <c r="N113" t="s">
        <v>19</v>
      </c>
    </row>
    <row r="114" spans="1:14" x14ac:dyDescent="0.3">
      <c r="A114">
        <v>2024</v>
      </c>
      <c r="B114" t="s">
        <v>132</v>
      </c>
      <c r="C114" s="2">
        <v>45517</v>
      </c>
      <c r="D114" t="s">
        <v>132</v>
      </c>
      <c r="E114" t="s">
        <v>18</v>
      </c>
      <c r="F114" t="s">
        <v>15</v>
      </c>
      <c r="G114" s="3" t="s">
        <v>16</v>
      </c>
      <c r="H114" s="3" t="s">
        <v>17</v>
      </c>
      <c r="I114">
        <v>240</v>
      </c>
      <c r="J114" s="3">
        <v>2890</v>
      </c>
      <c r="K114" s="3">
        <v>4335</v>
      </c>
      <c r="L114" s="3">
        <v>5780</v>
      </c>
      <c r="M114" s="4" t="s">
        <v>1131</v>
      </c>
      <c r="N114" t="s">
        <v>19</v>
      </c>
    </row>
    <row r="115" spans="1:14" x14ac:dyDescent="0.3">
      <c r="A115">
        <v>2024</v>
      </c>
      <c r="B115" t="s">
        <v>133</v>
      </c>
      <c r="C115" s="2">
        <v>45518</v>
      </c>
      <c r="D115" t="s">
        <v>133</v>
      </c>
      <c r="E115" t="s">
        <v>18</v>
      </c>
      <c r="F115" t="s">
        <v>15</v>
      </c>
      <c r="G115" s="3" t="s">
        <v>16</v>
      </c>
      <c r="H115" s="3" t="s">
        <v>17</v>
      </c>
      <c r="I115">
        <v>240</v>
      </c>
      <c r="J115" s="3">
        <v>2890</v>
      </c>
      <c r="K115" s="3">
        <v>4335</v>
      </c>
      <c r="L115" s="3">
        <v>5780</v>
      </c>
      <c r="M115" s="4" t="s">
        <v>1132</v>
      </c>
      <c r="N115" t="s">
        <v>19</v>
      </c>
    </row>
    <row r="116" spans="1:14" x14ac:dyDescent="0.3">
      <c r="A116">
        <v>2024</v>
      </c>
      <c r="B116" t="s">
        <v>134</v>
      </c>
      <c r="C116" s="2">
        <v>45519</v>
      </c>
      <c r="D116" t="s">
        <v>134</v>
      </c>
      <c r="E116" t="s">
        <v>18</v>
      </c>
      <c r="F116" t="s">
        <v>15</v>
      </c>
      <c r="G116" s="3" t="s">
        <v>16</v>
      </c>
      <c r="H116" s="3" t="s">
        <v>17</v>
      </c>
      <c r="I116">
        <v>240</v>
      </c>
      <c r="J116" s="3">
        <v>2890</v>
      </c>
      <c r="K116" s="3">
        <v>4335</v>
      </c>
      <c r="L116" s="3">
        <v>5780</v>
      </c>
      <c r="M116" s="4" t="s">
        <v>1133</v>
      </c>
      <c r="N116" t="s">
        <v>19</v>
      </c>
    </row>
    <row r="117" spans="1:14" x14ac:dyDescent="0.3">
      <c r="A117">
        <v>2024</v>
      </c>
      <c r="B117" t="s">
        <v>135</v>
      </c>
      <c r="C117" s="2">
        <v>45520</v>
      </c>
      <c r="D117" t="s">
        <v>135</v>
      </c>
      <c r="E117" t="s">
        <v>18</v>
      </c>
      <c r="F117" t="s">
        <v>15</v>
      </c>
      <c r="G117" s="3" t="s">
        <v>16</v>
      </c>
      <c r="H117" s="3" t="s">
        <v>17</v>
      </c>
      <c r="I117">
        <v>240</v>
      </c>
      <c r="J117" s="3">
        <v>2890</v>
      </c>
      <c r="K117" s="3">
        <v>4335</v>
      </c>
      <c r="L117" s="3">
        <v>5780</v>
      </c>
      <c r="M117" s="4" t="s">
        <v>1134</v>
      </c>
      <c r="N117" t="s">
        <v>19</v>
      </c>
    </row>
    <row r="118" spans="1:14" x14ac:dyDescent="0.3">
      <c r="A118">
        <v>2024</v>
      </c>
      <c r="B118" t="s">
        <v>136</v>
      </c>
      <c r="C118" s="2">
        <v>45521</v>
      </c>
      <c r="D118" t="s">
        <v>136</v>
      </c>
      <c r="E118" t="s">
        <v>18</v>
      </c>
      <c r="F118" t="s">
        <v>15</v>
      </c>
      <c r="G118" s="3" t="s">
        <v>16</v>
      </c>
      <c r="H118" s="3" t="s">
        <v>17</v>
      </c>
      <c r="I118">
        <v>240</v>
      </c>
      <c r="J118" s="3">
        <v>2890</v>
      </c>
      <c r="K118" s="3">
        <v>4335</v>
      </c>
      <c r="L118" s="3">
        <v>5780</v>
      </c>
      <c r="M118" s="4" t="s">
        <v>1135</v>
      </c>
      <c r="N118" t="s">
        <v>19</v>
      </c>
    </row>
    <row r="119" spans="1:14" x14ac:dyDescent="0.3">
      <c r="A119">
        <v>2024</v>
      </c>
      <c r="B119" t="s">
        <v>137</v>
      </c>
      <c r="C119" s="2">
        <v>45522</v>
      </c>
      <c r="D119" t="s">
        <v>137</v>
      </c>
      <c r="E119" t="s">
        <v>18</v>
      </c>
      <c r="F119" t="s">
        <v>15</v>
      </c>
      <c r="G119" s="3" t="s">
        <v>16</v>
      </c>
      <c r="H119" s="3" t="s">
        <v>17</v>
      </c>
      <c r="I119">
        <v>240</v>
      </c>
      <c r="J119" s="3">
        <v>2890</v>
      </c>
      <c r="K119" s="3">
        <v>4335</v>
      </c>
      <c r="L119" s="3">
        <v>5780</v>
      </c>
      <c r="M119" s="4" t="s">
        <v>1136</v>
      </c>
      <c r="N119" t="s">
        <v>19</v>
      </c>
    </row>
    <row r="120" spans="1:14" x14ac:dyDescent="0.3">
      <c r="A120">
        <v>2024</v>
      </c>
      <c r="B120" t="s">
        <v>138</v>
      </c>
      <c r="C120" s="2">
        <v>45523</v>
      </c>
      <c r="D120" t="s">
        <v>138</v>
      </c>
      <c r="E120" t="s">
        <v>18</v>
      </c>
      <c r="F120" t="s">
        <v>15</v>
      </c>
      <c r="G120" s="3" t="s">
        <v>16</v>
      </c>
      <c r="H120" s="3" t="s">
        <v>17</v>
      </c>
      <c r="I120">
        <v>240</v>
      </c>
      <c r="J120" s="3">
        <v>2890</v>
      </c>
      <c r="K120" s="3">
        <v>4335</v>
      </c>
      <c r="L120" s="3">
        <v>5780</v>
      </c>
      <c r="M120" s="4" t="s">
        <v>1137</v>
      </c>
      <c r="N120" t="s">
        <v>19</v>
      </c>
    </row>
    <row r="121" spans="1:14" x14ac:dyDescent="0.3">
      <c r="A121">
        <v>2024</v>
      </c>
      <c r="B121" t="s">
        <v>139</v>
      </c>
      <c r="C121" s="2">
        <v>45524</v>
      </c>
      <c r="D121" t="s">
        <v>139</v>
      </c>
      <c r="E121" t="s">
        <v>18</v>
      </c>
      <c r="F121" t="s">
        <v>15</v>
      </c>
      <c r="G121" s="3" t="s">
        <v>16</v>
      </c>
      <c r="H121" s="3" t="s">
        <v>17</v>
      </c>
      <c r="I121">
        <v>240</v>
      </c>
      <c r="J121" s="3">
        <v>2890</v>
      </c>
      <c r="K121" s="3">
        <v>4335</v>
      </c>
      <c r="L121" s="3">
        <v>5780</v>
      </c>
      <c r="M121" s="4" t="s">
        <v>1138</v>
      </c>
      <c r="N121" t="s">
        <v>19</v>
      </c>
    </row>
    <row r="122" spans="1:14" x14ac:dyDescent="0.3">
      <c r="A122">
        <v>2024</v>
      </c>
      <c r="B122" t="s">
        <v>140</v>
      </c>
      <c r="C122" s="2">
        <v>45525</v>
      </c>
      <c r="D122" t="s">
        <v>140</v>
      </c>
      <c r="E122" t="s">
        <v>18</v>
      </c>
      <c r="F122" t="s">
        <v>15</v>
      </c>
      <c r="G122" s="3" t="s">
        <v>16</v>
      </c>
      <c r="H122" s="3" t="s">
        <v>17</v>
      </c>
      <c r="I122">
        <v>240</v>
      </c>
      <c r="J122" s="3">
        <v>2890</v>
      </c>
      <c r="K122" s="3">
        <v>4335</v>
      </c>
      <c r="L122" s="3">
        <v>5780</v>
      </c>
      <c r="M122" s="4" t="s">
        <v>1139</v>
      </c>
      <c r="N122" t="s">
        <v>19</v>
      </c>
    </row>
    <row r="123" spans="1:14" x14ac:dyDescent="0.3">
      <c r="A123">
        <v>2024</v>
      </c>
      <c r="B123" t="s">
        <v>141</v>
      </c>
      <c r="C123" s="2">
        <v>45526</v>
      </c>
      <c r="D123" t="s">
        <v>141</v>
      </c>
      <c r="E123" t="s">
        <v>18</v>
      </c>
      <c r="F123" t="s">
        <v>15</v>
      </c>
      <c r="G123" s="3" t="s">
        <v>16</v>
      </c>
      <c r="H123" s="3" t="s">
        <v>17</v>
      </c>
      <c r="I123">
        <v>240</v>
      </c>
      <c r="J123" s="3">
        <v>2890</v>
      </c>
      <c r="K123" s="3">
        <v>4335</v>
      </c>
      <c r="L123" s="3">
        <v>5780</v>
      </c>
      <c r="M123" s="4" t="s">
        <v>1140</v>
      </c>
      <c r="N123" t="s">
        <v>19</v>
      </c>
    </row>
    <row r="124" spans="1:14" x14ac:dyDescent="0.3">
      <c r="A124">
        <v>2024</v>
      </c>
      <c r="B124" t="s">
        <v>142</v>
      </c>
      <c r="C124" s="2">
        <v>45527</v>
      </c>
      <c r="D124" t="s">
        <v>142</v>
      </c>
      <c r="E124" t="s">
        <v>18</v>
      </c>
      <c r="F124" t="s">
        <v>15</v>
      </c>
      <c r="G124" s="3" t="s">
        <v>16</v>
      </c>
      <c r="H124" s="3" t="s">
        <v>17</v>
      </c>
      <c r="I124">
        <v>240</v>
      </c>
      <c r="J124" s="3">
        <v>2890</v>
      </c>
      <c r="K124" s="3">
        <v>4335</v>
      </c>
      <c r="L124" s="3">
        <v>5780</v>
      </c>
      <c r="M124" s="4" t="s">
        <v>1141</v>
      </c>
      <c r="N124" t="s">
        <v>19</v>
      </c>
    </row>
    <row r="125" spans="1:14" x14ac:dyDescent="0.3">
      <c r="A125">
        <v>2024</v>
      </c>
      <c r="B125" t="s">
        <v>143</v>
      </c>
      <c r="C125" s="2">
        <v>45528</v>
      </c>
      <c r="D125" t="s">
        <v>143</v>
      </c>
      <c r="E125" t="s">
        <v>18</v>
      </c>
      <c r="F125" t="s">
        <v>15</v>
      </c>
      <c r="G125" s="3" t="s">
        <v>16</v>
      </c>
      <c r="H125" s="3" t="s">
        <v>17</v>
      </c>
      <c r="I125">
        <v>240</v>
      </c>
      <c r="J125" s="3">
        <v>2890</v>
      </c>
      <c r="K125" s="3">
        <v>4335</v>
      </c>
      <c r="L125" s="3">
        <v>5780</v>
      </c>
      <c r="M125" s="4" t="s">
        <v>1142</v>
      </c>
      <c r="N125" t="s">
        <v>19</v>
      </c>
    </row>
    <row r="126" spans="1:14" x14ac:dyDescent="0.3">
      <c r="A126">
        <v>2024</v>
      </c>
      <c r="B126" t="s">
        <v>144</v>
      </c>
      <c r="C126" s="2">
        <v>45529</v>
      </c>
      <c r="D126" t="s">
        <v>144</v>
      </c>
      <c r="E126" t="s">
        <v>18</v>
      </c>
      <c r="F126" t="s">
        <v>15</v>
      </c>
      <c r="G126" s="3" t="s">
        <v>16</v>
      </c>
      <c r="H126" s="3" t="s">
        <v>17</v>
      </c>
      <c r="I126">
        <v>240</v>
      </c>
      <c r="J126" s="3">
        <v>2890</v>
      </c>
      <c r="K126" s="3">
        <v>4335</v>
      </c>
      <c r="L126" s="3">
        <v>5780</v>
      </c>
      <c r="M126" s="4" t="s">
        <v>1143</v>
      </c>
      <c r="N126" t="s">
        <v>19</v>
      </c>
    </row>
    <row r="127" spans="1:14" x14ac:dyDescent="0.3">
      <c r="A127">
        <v>2024</v>
      </c>
      <c r="B127" t="s">
        <v>145</v>
      </c>
      <c r="C127" s="2">
        <v>45505</v>
      </c>
      <c r="D127" t="s">
        <v>145</v>
      </c>
      <c r="E127" t="s">
        <v>18</v>
      </c>
      <c r="F127" t="s">
        <v>15</v>
      </c>
      <c r="G127" s="3" t="s">
        <v>16</v>
      </c>
      <c r="H127" s="3" t="s">
        <v>17</v>
      </c>
      <c r="I127">
        <v>240</v>
      </c>
      <c r="J127" s="3">
        <v>2890</v>
      </c>
      <c r="K127" s="3">
        <v>4335</v>
      </c>
      <c r="L127" s="3">
        <v>5780</v>
      </c>
      <c r="M127" s="4" t="s">
        <v>1144</v>
      </c>
      <c r="N127" t="s">
        <v>19</v>
      </c>
    </row>
    <row r="128" spans="1:14" x14ac:dyDescent="0.3">
      <c r="A128">
        <v>2024</v>
      </c>
      <c r="B128" t="s">
        <v>146</v>
      </c>
      <c r="C128" s="2">
        <v>45506</v>
      </c>
      <c r="D128" t="s">
        <v>146</v>
      </c>
      <c r="E128" t="s">
        <v>18</v>
      </c>
      <c r="F128" t="s">
        <v>15</v>
      </c>
      <c r="G128" s="3" t="s">
        <v>16</v>
      </c>
      <c r="H128" s="3" t="s">
        <v>17</v>
      </c>
      <c r="I128">
        <v>240</v>
      </c>
      <c r="J128" s="3">
        <v>2890</v>
      </c>
      <c r="K128" s="3">
        <v>4335</v>
      </c>
      <c r="L128" s="3">
        <v>5780</v>
      </c>
      <c r="M128" s="4" t="s">
        <v>1145</v>
      </c>
      <c r="N128" t="s">
        <v>19</v>
      </c>
    </row>
    <row r="129" spans="1:14" x14ac:dyDescent="0.3">
      <c r="A129">
        <v>2024</v>
      </c>
      <c r="B129" t="s">
        <v>147</v>
      </c>
      <c r="C129" s="2">
        <v>45507</v>
      </c>
      <c r="D129" t="s">
        <v>147</v>
      </c>
      <c r="E129" t="s">
        <v>18</v>
      </c>
      <c r="F129" t="s">
        <v>15</v>
      </c>
      <c r="G129" s="3" t="s">
        <v>16</v>
      </c>
      <c r="H129" s="3" t="s">
        <v>17</v>
      </c>
      <c r="I129">
        <v>240</v>
      </c>
      <c r="J129" s="3">
        <v>2890</v>
      </c>
      <c r="K129" s="3">
        <v>4335</v>
      </c>
      <c r="L129" s="3">
        <v>5780</v>
      </c>
      <c r="M129" s="4" t="s">
        <v>1146</v>
      </c>
      <c r="N129" t="s">
        <v>19</v>
      </c>
    </row>
    <row r="130" spans="1:14" x14ac:dyDescent="0.3">
      <c r="A130">
        <v>2024</v>
      </c>
      <c r="B130" t="s">
        <v>148</v>
      </c>
      <c r="C130" s="2">
        <v>45508</v>
      </c>
      <c r="D130" t="s">
        <v>148</v>
      </c>
      <c r="E130" t="s">
        <v>18</v>
      </c>
      <c r="F130" t="s">
        <v>15</v>
      </c>
      <c r="G130" s="3" t="s">
        <v>16</v>
      </c>
      <c r="H130" s="3" t="s">
        <v>17</v>
      </c>
      <c r="I130">
        <v>240</v>
      </c>
      <c r="J130" s="3">
        <v>2890</v>
      </c>
      <c r="K130" s="3">
        <v>4335</v>
      </c>
      <c r="L130" s="3">
        <v>5780</v>
      </c>
      <c r="M130" s="4" t="s">
        <v>1147</v>
      </c>
      <c r="N130" t="s">
        <v>19</v>
      </c>
    </row>
    <row r="131" spans="1:14" x14ac:dyDescent="0.3">
      <c r="A131">
        <v>2024</v>
      </c>
      <c r="B131" t="s">
        <v>149</v>
      </c>
      <c r="C131" s="2">
        <v>45509</v>
      </c>
      <c r="D131" t="s">
        <v>149</v>
      </c>
      <c r="E131" t="s">
        <v>18</v>
      </c>
      <c r="F131" t="s">
        <v>15</v>
      </c>
      <c r="G131" s="3" t="s">
        <v>16</v>
      </c>
      <c r="H131" s="3" t="s">
        <v>17</v>
      </c>
      <c r="I131">
        <v>240</v>
      </c>
      <c r="J131" s="3">
        <v>2890</v>
      </c>
      <c r="K131" s="3">
        <v>4335</v>
      </c>
      <c r="L131" s="3">
        <v>5780</v>
      </c>
      <c r="M131" s="4" t="s">
        <v>1148</v>
      </c>
      <c r="N131" t="s">
        <v>19</v>
      </c>
    </row>
    <row r="132" spans="1:14" x14ac:dyDescent="0.3">
      <c r="A132">
        <v>2024</v>
      </c>
      <c r="B132" t="s">
        <v>150</v>
      </c>
      <c r="C132" s="2">
        <v>45510</v>
      </c>
      <c r="D132" t="s">
        <v>150</v>
      </c>
      <c r="E132" t="s">
        <v>18</v>
      </c>
      <c r="F132" t="s">
        <v>15</v>
      </c>
      <c r="G132" s="3" t="s">
        <v>16</v>
      </c>
      <c r="H132" s="3" t="s">
        <v>17</v>
      </c>
      <c r="I132">
        <v>240</v>
      </c>
      <c r="J132" s="3">
        <v>2890</v>
      </c>
      <c r="K132" s="3">
        <v>4335</v>
      </c>
      <c r="L132" s="3">
        <v>5780</v>
      </c>
      <c r="M132" s="4" t="s">
        <v>1149</v>
      </c>
      <c r="N132" t="s">
        <v>19</v>
      </c>
    </row>
    <row r="133" spans="1:14" x14ac:dyDescent="0.3">
      <c r="A133">
        <v>2024</v>
      </c>
      <c r="B133" t="s">
        <v>151</v>
      </c>
      <c r="C133" s="2">
        <v>45511</v>
      </c>
      <c r="D133" t="s">
        <v>151</v>
      </c>
      <c r="E133" t="s">
        <v>18</v>
      </c>
      <c r="F133" t="s">
        <v>15</v>
      </c>
      <c r="G133" s="3" t="s">
        <v>16</v>
      </c>
      <c r="H133" s="3" t="s">
        <v>17</v>
      </c>
      <c r="I133">
        <v>240</v>
      </c>
      <c r="J133" s="3">
        <v>2890</v>
      </c>
      <c r="K133" s="3">
        <v>4335</v>
      </c>
      <c r="L133" s="3">
        <v>5780</v>
      </c>
      <c r="M133" s="4" t="s">
        <v>1150</v>
      </c>
      <c r="N133" t="s">
        <v>19</v>
      </c>
    </row>
    <row r="134" spans="1:14" x14ac:dyDescent="0.3">
      <c r="A134">
        <v>2024</v>
      </c>
      <c r="B134" t="s">
        <v>152</v>
      </c>
      <c r="C134" s="2">
        <v>45512</v>
      </c>
      <c r="D134" t="s">
        <v>152</v>
      </c>
      <c r="E134" t="s">
        <v>18</v>
      </c>
      <c r="F134" t="s">
        <v>15</v>
      </c>
      <c r="G134" s="3" t="s">
        <v>16</v>
      </c>
      <c r="H134" s="3" t="s">
        <v>17</v>
      </c>
      <c r="I134">
        <v>240</v>
      </c>
      <c r="J134" s="3">
        <v>2890</v>
      </c>
      <c r="K134" s="3">
        <v>4335</v>
      </c>
      <c r="L134" s="3">
        <v>5780</v>
      </c>
      <c r="M134" s="4" t="s">
        <v>1151</v>
      </c>
      <c r="N134" t="s">
        <v>19</v>
      </c>
    </row>
    <row r="135" spans="1:14" x14ac:dyDescent="0.3">
      <c r="A135">
        <v>2024</v>
      </c>
      <c r="B135" t="s">
        <v>153</v>
      </c>
      <c r="C135" s="2">
        <v>45513</v>
      </c>
      <c r="D135" t="s">
        <v>153</v>
      </c>
      <c r="E135" t="s">
        <v>18</v>
      </c>
      <c r="F135" t="s">
        <v>15</v>
      </c>
      <c r="G135" s="3" t="s">
        <v>16</v>
      </c>
      <c r="H135" s="3" t="s">
        <v>17</v>
      </c>
      <c r="I135">
        <v>240</v>
      </c>
      <c r="J135" s="3">
        <v>2890</v>
      </c>
      <c r="K135" s="3">
        <v>4335</v>
      </c>
      <c r="L135" s="3">
        <v>5780</v>
      </c>
      <c r="M135" s="4" t="s">
        <v>1152</v>
      </c>
      <c r="N135" t="s">
        <v>19</v>
      </c>
    </row>
    <row r="136" spans="1:14" x14ac:dyDescent="0.3">
      <c r="A136">
        <v>2024</v>
      </c>
      <c r="B136" t="s">
        <v>154</v>
      </c>
      <c r="C136" s="2">
        <v>45514</v>
      </c>
      <c r="D136" t="s">
        <v>154</v>
      </c>
      <c r="E136" t="s">
        <v>18</v>
      </c>
      <c r="F136" t="s">
        <v>15</v>
      </c>
      <c r="G136" s="3" t="s">
        <v>16</v>
      </c>
      <c r="H136" s="3" t="s">
        <v>17</v>
      </c>
      <c r="I136">
        <v>240</v>
      </c>
      <c r="J136" s="3">
        <v>2890</v>
      </c>
      <c r="K136" s="3">
        <v>4335</v>
      </c>
      <c r="L136" s="3">
        <v>5780</v>
      </c>
      <c r="M136" s="4" t="s">
        <v>1153</v>
      </c>
      <c r="N136" t="s">
        <v>19</v>
      </c>
    </row>
    <row r="137" spans="1:14" x14ac:dyDescent="0.3">
      <c r="A137">
        <v>2024</v>
      </c>
      <c r="B137" t="s">
        <v>155</v>
      </c>
      <c r="C137" s="2">
        <v>45515</v>
      </c>
      <c r="D137" t="s">
        <v>155</v>
      </c>
      <c r="E137" t="s">
        <v>18</v>
      </c>
      <c r="F137" t="s">
        <v>15</v>
      </c>
      <c r="G137" s="3" t="s">
        <v>16</v>
      </c>
      <c r="H137" s="3" t="s">
        <v>17</v>
      </c>
      <c r="I137">
        <v>240</v>
      </c>
      <c r="J137" s="3">
        <v>2890</v>
      </c>
      <c r="K137" s="3">
        <v>4335</v>
      </c>
      <c r="L137" s="3">
        <v>5780</v>
      </c>
      <c r="M137" s="4" t="s">
        <v>1154</v>
      </c>
      <c r="N137" t="s">
        <v>19</v>
      </c>
    </row>
    <row r="138" spans="1:14" x14ac:dyDescent="0.3">
      <c r="A138">
        <v>2024</v>
      </c>
      <c r="B138" t="s">
        <v>156</v>
      </c>
      <c r="C138" s="2">
        <v>45516</v>
      </c>
      <c r="D138" t="s">
        <v>156</v>
      </c>
      <c r="E138" t="s">
        <v>18</v>
      </c>
      <c r="F138" t="s">
        <v>15</v>
      </c>
      <c r="G138" s="3" t="s">
        <v>16</v>
      </c>
      <c r="H138" s="3" t="s">
        <v>17</v>
      </c>
      <c r="I138">
        <v>240</v>
      </c>
      <c r="J138" s="3">
        <v>2890</v>
      </c>
      <c r="K138" s="3">
        <v>4335</v>
      </c>
      <c r="L138" s="3">
        <v>5780</v>
      </c>
      <c r="M138" s="4" t="s">
        <v>1155</v>
      </c>
      <c r="N138" t="s">
        <v>19</v>
      </c>
    </row>
    <row r="139" spans="1:14" x14ac:dyDescent="0.3">
      <c r="A139">
        <v>2024</v>
      </c>
      <c r="B139" t="s">
        <v>157</v>
      </c>
      <c r="C139" s="2">
        <v>45517</v>
      </c>
      <c r="D139" t="s">
        <v>157</v>
      </c>
      <c r="E139" t="s">
        <v>18</v>
      </c>
      <c r="F139" t="s">
        <v>15</v>
      </c>
      <c r="G139" s="3" t="s">
        <v>16</v>
      </c>
      <c r="H139" s="3" t="s">
        <v>17</v>
      </c>
      <c r="I139">
        <v>240</v>
      </c>
      <c r="J139" s="3">
        <v>2890</v>
      </c>
      <c r="K139" s="3">
        <v>4335</v>
      </c>
      <c r="L139" s="3">
        <v>5780</v>
      </c>
      <c r="M139" s="4" t="s">
        <v>1156</v>
      </c>
      <c r="N139" t="s">
        <v>19</v>
      </c>
    </row>
    <row r="140" spans="1:14" x14ac:dyDescent="0.3">
      <c r="A140">
        <v>2024</v>
      </c>
      <c r="B140" t="s">
        <v>158</v>
      </c>
      <c r="C140" s="2">
        <v>45518</v>
      </c>
      <c r="D140" t="s">
        <v>158</v>
      </c>
      <c r="E140" t="s">
        <v>18</v>
      </c>
      <c r="F140" t="s">
        <v>15</v>
      </c>
      <c r="G140" s="3" t="s">
        <v>16</v>
      </c>
      <c r="H140" s="3" t="s">
        <v>17</v>
      </c>
      <c r="I140">
        <v>240</v>
      </c>
      <c r="J140" s="3">
        <v>2890</v>
      </c>
      <c r="K140" s="3">
        <v>4335</v>
      </c>
      <c r="L140" s="3">
        <v>5780</v>
      </c>
      <c r="M140" s="4" t="s">
        <v>1157</v>
      </c>
      <c r="N140" t="s">
        <v>19</v>
      </c>
    </row>
    <row r="141" spans="1:14" x14ac:dyDescent="0.3">
      <c r="A141">
        <v>2024</v>
      </c>
      <c r="B141" t="s">
        <v>159</v>
      </c>
      <c r="C141" s="2">
        <v>45519</v>
      </c>
      <c r="D141" t="s">
        <v>159</v>
      </c>
      <c r="E141" t="s">
        <v>18</v>
      </c>
      <c r="F141" t="s">
        <v>15</v>
      </c>
      <c r="G141" s="3" t="s">
        <v>16</v>
      </c>
      <c r="H141" s="3" t="s">
        <v>17</v>
      </c>
      <c r="I141">
        <v>240</v>
      </c>
      <c r="J141" s="3">
        <v>2890</v>
      </c>
      <c r="K141" s="3">
        <v>4335</v>
      </c>
      <c r="L141" s="3">
        <v>5780</v>
      </c>
      <c r="M141" s="4" t="s">
        <v>1158</v>
      </c>
      <c r="N141" t="s">
        <v>19</v>
      </c>
    </row>
    <row r="142" spans="1:14" x14ac:dyDescent="0.3">
      <c r="A142">
        <v>2024</v>
      </c>
      <c r="B142" t="s">
        <v>160</v>
      </c>
      <c r="C142" s="2">
        <v>45520</v>
      </c>
      <c r="D142" t="s">
        <v>160</v>
      </c>
      <c r="E142" t="s">
        <v>18</v>
      </c>
      <c r="F142" t="s">
        <v>15</v>
      </c>
      <c r="G142" s="3" t="s">
        <v>16</v>
      </c>
      <c r="H142" s="3" t="s">
        <v>17</v>
      </c>
      <c r="I142">
        <v>240</v>
      </c>
      <c r="J142" s="3">
        <v>2890</v>
      </c>
      <c r="K142" s="3">
        <v>4335</v>
      </c>
      <c r="L142" s="3">
        <v>5780</v>
      </c>
      <c r="M142" s="4" t="s">
        <v>1159</v>
      </c>
      <c r="N142" t="s">
        <v>19</v>
      </c>
    </row>
    <row r="143" spans="1:14" x14ac:dyDescent="0.3">
      <c r="A143">
        <v>2024</v>
      </c>
      <c r="B143" t="s">
        <v>161</v>
      </c>
      <c r="C143" s="2">
        <v>45521</v>
      </c>
      <c r="D143" t="s">
        <v>161</v>
      </c>
      <c r="E143" t="s">
        <v>18</v>
      </c>
      <c r="F143" t="s">
        <v>15</v>
      </c>
      <c r="G143" s="3" t="s">
        <v>16</v>
      </c>
      <c r="H143" s="3" t="s">
        <v>17</v>
      </c>
      <c r="I143">
        <v>240</v>
      </c>
      <c r="J143" s="3">
        <v>2890</v>
      </c>
      <c r="K143" s="3">
        <v>4335</v>
      </c>
      <c r="L143" s="3">
        <v>5780</v>
      </c>
      <c r="M143" s="4" t="s">
        <v>1160</v>
      </c>
      <c r="N143" t="s">
        <v>19</v>
      </c>
    </row>
    <row r="144" spans="1:14" x14ac:dyDescent="0.3">
      <c r="A144">
        <v>2024</v>
      </c>
      <c r="B144" t="s">
        <v>162</v>
      </c>
      <c r="C144" s="2">
        <v>45522</v>
      </c>
      <c r="D144" t="s">
        <v>162</v>
      </c>
      <c r="E144" t="s">
        <v>18</v>
      </c>
      <c r="F144" t="s">
        <v>15</v>
      </c>
      <c r="G144" s="3" t="s">
        <v>16</v>
      </c>
      <c r="H144" s="3" t="s">
        <v>17</v>
      </c>
      <c r="I144">
        <v>240</v>
      </c>
      <c r="J144" s="3">
        <v>2890</v>
      </c>
      <c r="K144" s="3">
        <v>4335</v>
      </c>
      <c r="L144" s="3">
        <v>5780</v>
      </c>
      <c r="M144" s="4" t="s">
        <v>1161</v>
      </c>
      <c r="N144" t="s">
        <v>19</v>
      </c>
    </row>
    <row r="145" spans="1:14" x14ac:dyDescent="0.3">
      <c r="A145">
        <v>2024</v>
      </c>
      <c r="B145" t="s">
        <v>163</v>
      </c>
      <c r="C145" s="2">
        <v>45523</v>
      </c>
      <c r="D145" t="s">
        <v>163</v>
      </c>
      <c r="E145" t="s">
        <v>18</v>
      </c>
      <c r="F145" t="s">
        <v>15</v>
      </c>
      <c r="G145" s="3" t="s">
        <v>16</v>
      </c>
      <c r="H145" s="3" t="s">
        <v>17</v>
      </c>
      <c r="I145">
        <v>240</v>
      </c>
      <c r="J145" s="3">
        <v>2890</v>
      </c>
      <c r="K145" s="3">
        <v>4335</v>
      </c>
      <c r="L145" s="3">
        <v>5780</v>
      </c>
      <c r="M145" s="4" t="s">
        <v>1162</v>
      </c>
      <c r="N145" t="s">
        <v>19</v>
      </c>
    </row>
    <row r="146" spans="1:14" x14ac:dyDescent="0.3">
      <c r="A146">
        <v>2024</v>
      </c>
      <c r="B146" t="s">
        <v>164</v>
      </c>
      <c r="C146" s="2">
        <v>45524</v>
      </c>
      <c r="D146" t="s">
        <v>164</v>
      </c>
      <c r="E146" t="s">
        <v>18</v>
      </c>
      <c r="F146" t="s">
        <v>15</v>
      </c>
      <c r="G146" s="3" t="s">
        <v>16</v>
      </c>
      <c r="H146" s="3" t="s">
        <v>17</v>
      </c>
      <c r="I146">
        <v>240</v>
      </c>
      <c r="J146" s="3">
        <v>2890</v>
      </c>
      <c r="K146" s="3">
        <v>4335</v>
      </c>
      <c r="L146" s="3">
        <v>5780</v>
      </c>
      <c r="M146" s="4" t="s">
        <v>1163</v>
      </c>
      <c r="N146" t="s">
        <v>19</v>
      </c>
    </row>
    <row r="147" spans="1:14" x14ac:dyDescent="0.3">
      <c r="A147">
        <v>2024</v>
      </c>
      <c r="B147" t="s">
        <v>165</v>
      </c>
      <c r="C147" s="2">
        <v>45525</v>
      </c>
      <c r="D147" t="s">
        <v>165</v>
      </c>
      <c r="E147" t="s">
        <v>18</v>
      </c>
      <c r="F147" t="s">
        <v>15</v>
      </c>
      <c r="G147" s="3" t="s">
        <v>16</v>
      </c>
      <c r="H147" s="3" t="s">
        <v>17</v>
      </c>
      <c r="I147">
        <v>240</v>
      </c>
      <c r="J147" s="3">
        <v>2890</v>
      </c>
      <c r="K147" s="3">
        <v>4335</v>
      </c>
      <c r="L147" s="3">
        <v>5780</v>
      </c>
      <c r="M147" s="4" t="s">
        <v>1164</v>
      </c>
      <c r="N147" t="s">
        <v>19</v>
      </c>
    </row>
    <row r="148" spans="1:14" x14ac:dyDescent="0.3">
      <c r="A148">
        <v>2024</v>
      </c>
      <c r="B148" t="s">
        <v>166</v>
      </c>
      <c r="C148" s="2">
        <v>45526</v>
      </c>
      <c r="D148" t="s">
        <v>166</v>
      </c>
      <c r="E148" t="s">
        <v>18</v>
      </c>
      <c r="F148" t="s">
        <v>15</v>
      </c>
      <c r="G148" s="3" t="s">
        <v>16</v>
      </c>
      <c r="H148" s="3" t="s">
        <v>17</v>
      </c>
      <c r="I148">
        <v>240</v>
      </c>
      <c r="J148" s="3">
        <v>2890</v>
      </c>
      <c r="K148" s="3">
        <v>4335</v>
      </c>
      <c r="L148" s="3">
        <v>5780</v>
      </c>
      <c r="M148" s="4" t="s">
        <v>1165</v>
      </c>
      <c r="N148" t="s">
        <v>19</v>
      </c>
    </row>
    <row r="149" spans="1:14" x14ac:dyDescent="0.3">
      <c r="A149">
        <v>2024</v>
      </c>
      <c r="B149" t="s">
        <v>167</v>
      </c>
      <c r="C149" s="2">
        <v>45527</v>
      </c>
      <c r="D149" t="s">
        <v>167</v>
      </c>
      <c r="E149" t="s">
        <v>18</v>
      </c>
      <c r="F149" t="s">
        <v>15</v>
      </c>
      <c r="G149" s="3" t="s">
        <v>16</v>
      </c>
      <c r="H149" s="3" t="s">
        <v>17</v>
      </c>
      <c r="I149">
        <v>240</v>
      </c>
      <c r="J149" s="3">
        <v>2890</v>
      </c>
      <c r="K149" s="3">
        <v>4335</v>
      </c>
      <c r="L149" s="3">
        <v>5780</v>
      </c>
      <c r="M149" s="4" t="s">
        <v>1166</v>
      </c>
      <c r="N149" t="s">
        <v>19</v>
      </c>
    </row>
    <row r="150" spans="1:14" x14ac:dyDescent="0.3">
      <c r="A150">
        <v>2024</v>
      </c>
      <c r="B150" t="s">
        <v>168</v>
      </c>
      <c r="C150" s="2">
        <v>45528</v>
      </c>
      <c r="D150" t="s">
        <v>168</v>
      </c>
      <c r="E150" t="s">
        <v>18</v>
      </c>
      <c r="F150" t="s">
        <v>15</v>
      </c>
      <c r="G150" s="3" t="s">
        <v>16</v>
      </c>
      <c r="H150" s="3" t="s">
        <v>17</v>
      </c>
      <c r="I150">
        <v>240</v>
      </c>
      <c r="J150" s="3">
        <v>2890</v>
      </c>
      <c r="K150" s="3">
        <v>4335</v>
      </c>
      <c r="L150" s="3">
        <v>5780</v>
      </c>
      <c r="M150" s="4" t="s">
        <v>1167</v>
      </c>
      <c r="N150" t="s">
        <v>19</v>
      </c>
    </row>
    <row r="151" spans="1:14" x14ac:dyDescent="0.3">
      <c r="A151">
        <v>2024</v>
      </c>
      <c r="B151" t="s">
        <v>169</v>
      </c>
      <c r="C151" s="2">
        <v>45529</v>
      </c>
      <c r="D151" t="s">
        <v>169</v>
      </c>
      <c r="E151" t="s">
        <v>18</v>
      </c>
      <c r="F151" t="s">
        <v>15</v>
      </c>
      <c r="G151" s="3" t="s">
        <v>16</v>
      </c>
      <c r="H151" s="3" t="s">
        <v>17</v>
      </c>
      <c r="I151">
        <v>240</v>
      </c>
      <c r="J151" s="3">
        <v>2890</v>
      </c>
      <c r="K151" s="3">
        <v>4335</v>
      </c>
      <c r="L151" s="3">
        <v>5780</v>
      </c>
      <c r="M151" s="4" t="s">
        <v>1168</v>
      </c>
      <c r="N151" t="s">
        <v>19</v>
      </c>
    </row>
    <row r="152" spans="1:14" x14ac:dyDescent="0.3">
      <c r="A152">
        <v>2024</v>
      </c>
      <c r="B152" t="s">
        <v>170</v>
      </c>
      <c r="C152" s="2">
        <v>45505</v>
      </c>
      <c r="D152" t="s">
        <v>170</v>
      </c>
      <c r="E152" t="s">
        <v>18</v>
      </c>
      <c r="F152" t="s">
        <v>15</v>
      </c>
      <c r="G152" s="3" t="s">
        <v>16</v>
      </c>
      <c r="H152" s="3" t="s">
        <v>17</v>
      </c>
      <c r="I152">
        <v>240</v>
      </c>
      <c r="J152" s="3">
        <v>2890</v>
      </c>
      <c r="K152" s="3">
        <v>4335</v>
      </c>
      <c r="L152" s="3">
        <v>5780</v>
      </c>
      <c r="M152" s="4" t="s">
        <v>1169</v>
      </c>
      <c r="N152" t="s">
        <v>19</v>
      </c>
    </row>
    <row r="153" spans="1:14" x14ac:dyDescent="0.3">
      <c r="A153">
        <v>2024</v>
      </c>
      <c r="B153" t="s">
        <v>171</v>
      </c>
      <c r="C153" s="2">
        <v>45506</v>
      </c>
      <c r="D153" t="s">
        <v>171</v>
      </c>
      <c r="E153" t="s">
        <v>18</v>
      </c>
      <c r="F153" t="s">
        <v>15</v>
      </c>
      <c r="G153" s="3" t="s">
        <v>16</v>
      </c>
      <c r="H153" s="3" t="s">
        <v>17</v>
      </c>
      <c r="I153">
        <v>240</v>
      </c>
      <c r="J153" s="3">
        <v>2890</v>
      </c>
      <c r="K153" s="3">
        <v>4335</v>
      </c>
      <c r="L153" s="3">
        <v>5780</v>
      </c>
      <c r="M153" s="4" t="s">
        <v>1170</v>
      </c>
      <c r="N153" t="s">
        <v>19</v>
      </c>
    </row>
    <row r="154" spans="1:14" x14ac:dyDescent="0.3">
      <c r="A154">
        <v>2024</v>
      </c>
      <c r="B154" t="s">
        <v>172</v>
      </c>
      <c r="C154" s="2">
        <v>45507</v>
      </c>
      <c r="D154" t="s">
        <v>172</v>
      </c>
      <c r="E154" t="s">
        <v>18</v>
      </c>
      <c r="F154" t="s">
        <v>15</v>
      </c>
      <c r="G154" s="3" t="s">
        <v>16</v>
      </c>
      <c r="H154" s="3" t="s">
        <v>17</v>
      </c>
      <c r="I154">
        <v>240</v>
      </c>
      <c r="J154" s="3">
        <v>2890</v>
      </c>
      <c r="K154" s="3">
        <v>4335</v>
      </c>
      <c r="L154" s="3">
        <v>5780</v>
      </c>
      <c r="M154" s="4" t="s">
        <v>1171</v>
      </c>
      <c r="N154" t="s">
        <v>19</v>
      </c>
    </row>
    <row r="155" spans="1:14" x14ac:dyDescent="0.3">
      <c r="A155">
        <v>2024</v>
      </c>
      <c r="B155" t="s">
        <v>173</v>
      </c>
      <c r="C155" s="2">
        <v>45508</v>
      </c>
      <c r="D155" t="s">
        <v>173</v>
      </c>
      <c r="E155" t="s">
        <v>18</v>
      </c>
      <c r="F155" t="s">
        <v>15</v>
      </c>
      <c r="G155" s="3" t="s">
        <v>16</v>
      </c>
      <c r="H155" s="3" t="s">
        <v>17</v>
      </c>
      <c r="I155">
        <v>240</v>
      </c>
      <c r="J155" s="3">
        <v>2890</v>
      </c>
      <c r="K155" s="3">
        <v>4335</v>
      </c>
      <c r="L155" s="3">
        <v>5780</v>
      </c>
      <c r="M155" s="4" t="s">
        <v>1172</v>
      </c>
      <c r="N155" t="s">
        <v>19</v>
      </c>
    </row>
    <row r="156" spans="1:14" x14ac:dyDescent="0.3">
      <c r="A156">
        <v>2024</v>
      </c>
      <c r="B156" t="s">
        <v>174</v>
      </c>
      <c r="C156" s="2">
        <v>45509</v>
      </c>
      <c r="D156" t="s">
        <v>174</v>
      </c>
      <c r="E156" t="s">
        <v>18</v>
      </c>
      <c r="F156" t="s">
        <v>15</v>
      </c>
      <c r="G156" s="3" t="s">
        <v>16</v>
      </c>
      <c r="H156" s="3" t="s">
        <v>17</v>
      </c>
      <c r="I156">
        <v>240</v>
      </c>
      <c r="J156" s="3">
        <v>2890</v>
      </c>
      <c r="K156" s="3">
        <v>4335</v>
      </c>
      <c r="L156" s="3">
        <v>5780</v>
      </c>
      <c r="M156" s="4" t="s">
        <v>1173</v>
      </c>
      <c r="N156" t="s">
        <v>19</v>
      </c>
    </row>
    <row r="157" spans="1:14" x14ac:dyDescent="0.3">
      <c r="A157">
        <v>2024</v>
      </c>
      <c r="B157" t="s">
        <v>175</v>
      </c>
      <c r="C157" s="2">
        <v>45510</v>
      </c>
      <c r="D157" t="s">
        <v>175</v>
      </c>
      <c r="E157" t="s">
        <v>18</v>
      </c>
      <c r="F157" t="s">
        <v>15</v>
      </c>
      <c r="G157" s="3" t="s">
        <v>16</v>
      </c>
      <c r="H157" s="3" t="s">
        <v>17</v>
      </c>
      <c r="I157">
        <v>240</v>
      </c>
      <c r="J157" s="3">
        <v>2890</v>
      </c>
      <c r="K157" s="3">
        <v>4335</v>
      </c>
      <c r="L157" s="3">
        <v>5780</v>
      </c>
      <c r="M157" s="4" t="s">
        <v>1174</v>
      </c>
      <c r="N157" t="s">
        <v>19</v>
      </c>
    </row>
    <row r="158" spans="1:14" x14ac:dyDescent="0.3">
      <c r="A158">
        <v>2024</v>
      </c>
      <c r="B158" t="s">
        <v>176</v>
      </c>
      <c r="C158" s="2">
        <v>45511</v>
      </c>
      <c r="D158" t="s">
        <v>176</v>
      </c>
      <c r="E158" t="s">
        <v>18</v>
      </c>
      <c r="F158" t="s">
        <v>15</v>
      </c>
      <c r="G158" s="3" t="s">
        <v>16</v>
      </c>
      <c r="H158" s="3" t="s">
        <v>17</v>
      </c>
      <c r="I158">
        <v>240</v>
      </c>
      <c r="J158" s="3">
        <v>2890</v>
      </c>
      <c r="K158" s="3">
        <v>4335</v>
      </c>
      <c r="L158" s="3">
        <v>5780</v>
      </c>
      <c r="M158" s="4" t="s">
        <v>1175</v>
      </c>
      <c r="N158" t="s">
        <v>19</v>
      </c>
    </row>
    <row r="159" spans="1:14" x14ac:dyDescent="0.3">
      <c r="A159">
        <v>2024</v>
      </c>
      <c r="B159" t="s">
        <v>177</v>
      </c>
      <c r="C159" s="2">
        <v>45512</v>
      </c>
      <c r="D159" t="s">
        <v>177</v>
      </c>
      <c r="E159" t="s">
        <v>18</v>
      </c>
      <c r="F159" t="s">
        <v>15</v>
      </c>
      <c r="G159" s="3" t="s">
        <v>16</v>
      </c>
      <c r="H159" s="3" t="s">
        <v>17</v>
      </c>
      <c r="I159">
        <v>240</v>
      </c>
      <c r="J159" s="3">
        <v>2890</v>
      </c>
      <c r="K159" s="3">
        <v>4335</v>
      </c>
      <c r="L159" s="3">
        <v>5780</v>
      </c>
      <c r="M159" s="4" t="s">
        <v>1176</v>
      </c>
      <c r="N159" t="s">
        <v>19</v>
      </c>
    </row>
    <row r="160" spans="1:14" x14ac:dyDescent="0.3">
      <c r="A160">
        <v>2024</v>
      </c>
      <c r="B160" t="s">
        <v>178</v>
      </c>
      <c r="C160" s="2">
        <v>45513</v>
      </c>
      <c r="D160" t="s">
        <v>178</v>
      </c>
      <c r="E160" t="s">
        <v>18</v>
      </c>
      <c r="F160" t="s">
        <v>15</v>
      </c>
      <c r="G160" s="3" t="s">
        <v>16</v>
      </c>
      <c r="H160" s="3" t="s">
        <v>17</v>
      </c>
      <c r="I160">
        <v>240</v>
      </c>
      <c r="J160" s="3">
        <v>2890</v>
      </c>
      <c r="K160" s="3">
        <v>4335</v>
      </c>
      <c r="L160" s="3">
        <v>5780</v>
      </c>
      <c r="M160" s="4" t="s">
        <v>1177</v>
      </c>
      <c r="N160" t="s">
        <v>19</v>
      </c>
    </row>
    <row r="161" spans="1:14" x14ac:dyDescent="0.3">
      <c r="A161">
        <v>2024</v>
      </c>
      <c r="B161" t="s">
        <v>179</v>
      </c>
      <c r="C161" s="2">
        <v>45514</v>
      </c>
      <c r="D161" t="s">
        <v>179</v>
      </c>
      <c r="E161" t="s">
        <v>18</v>
      </c>
      <c r="F161" t="s">
        <v>15</v>
      </c>
      <c r="G161" s="3" t="s">
        <v>16</v>
      </c>
      <c r="H161" s="3" t="s">
        <v>17</v>
      </c>
      <c r="I161">
        <v>240</v>
      </c>
      <c r="J161" s="3">
        <v>2890</v>
      </c>
      <c r="K161" s="3">
        <v>4335</v>
      </c>
      <c r="L161" s="3">
        <v>5780</v>
      </c>
      <c r="M161" s="4" t="s">
        <v>1178</v>
      </c>
      <c r="N161" t="s">
        <v>19</v>
      </c>
    </row>
    <row r="162" spans="1:14" x14ac:dyDescent="0.3">
      <c r="A162">
        <v>2024</v>
      </c>
      <c r="B162" t="s">
        <v>180</v>
      </c>
      <c r="C162" s="2">
        <v>45515</v>
      </c>
      <c r="D162" t="s">
        <v>180</v>
      </c>
      <c r="E162" t="s">
        <v>18</v>
      </c>
      <c r="F162" t="s">
        <v>15</v>
      </c>
      <c r="G162" s="3" t="s">
        <v>16</v>
      </c>
      <c r="H162" s="3" t="s">
        <v>17</v>
      </c>
      <c r="I162">
        <v>240</v>
      </c>
      <c r="J162" s="3">
        <v>2890</v>
      </c>
      <c r="K162" s="3">
        <v>4335</v>
      </c>
      <c r="L162" s="3">
        <v>5780</v>
      </c>
      <c r="M162" s="4" t="s">
        <v>1179</v>
      </c>
      <c r="N162" t="s">
        <v>19</v>
      </c>
    </row>
    <row r="163" spans="1:14" x14ac:dyDescent="0.3">
      <c r="A163">
        <v>2024</v>
      </c>
      <c r="B163" t="s">
        <v>181</v>
      </c>
      <c r="C163" s="2">
        <v>45516</v>
      </c>
      <c r="D163" t="s">
        <v>181</v>
      </c>
      <c r="E163" t="s">
        <v>18</v>
      </c>
      <c r="F163" t="s">
        <v>15</v>
      </c>
      <c r="G163" s="3" t="s">
        <v>16</v>
      </c>
      <c r="H163" s="3" t="s">
        <v>17</v>
      </c>
      <c r="I163">
        <v>240</v>
      </c>
      <c r="J163" s="3">
        <v>2890</v>
      </c>
      <c r="K163" s="3">
        <v>4335</v>
      </c>
      <c r="L163" s="3">
        <v>5780</v>
      </c>
      <c r="M163" s="4" t="s">
        <v>1180</v>
      </c>
      <c r="N163" t="s">
        <v>19</v>
      </c>
    </row>
    <row r="164" spans="1:14" x14ac:dyDescent="0.3">
      <c r="A164">
        <v>2024</v>
      </c>
      <c r="B164" t="s">
        <v>182</v>
      </c>
      <c r="C164" s="2">
        <v>45517</v>
      </c>
      <c r="D164" t="s">
        <v>182</v>
      </c>
      <c r="E164" t="s">
        <v>18</v>
      </c>
      <c r="F164" t="s">
        <v>15</v>
      </c>
      <c r="G164" s="3" t="s">
        <v>16</v>
      </c>
      <c r="H164" s="3" t="s">
        <v>17</v>
      </c>
      <c r="I164">
        <v>240</v>
      </c>
      <c r="J164" s="3">
        <v>2890</v>
      </c>
      <c r="K164" s="3">
        <v>4335</v>
      </c>
      <c r="L164" s="3">
        <v>5780</v>
      </c>
      <c r="M164" s="4" t="s">
        <v>1181</v>
      </c>
      <c r="N164" t="s">
        <v>19</v>
      </c>
    </row>
    <row r="165" spans="1:14" x14ac:dyDescent="0.3">
      <c r="A165">
        <v>2024</v>
      </c>
      <c r="B165" t="s">
        <v>183</v>
      </c>
      <c r="C165" s="2">
        <v>45518</v>
      </c>
      <c r="D165" t="s">
        <v>183</v>
      </c>
      <c r="E165" t="s">
        <v>18</v>
      </c>
      <c r="F165" t="s">
        <v>15</v>
      </c>
      <c r="G165" s="3" t="s">
        <v>16</v>
      </c>
      <c r="H165" s="3" t="s">
        <v>17</v>
      </c>
      <c r="I165">
        <v>240</v>
      </c>
      <c r="J165" s="3">
        <v>2890</v>
      </c>
      <c r="K165" s="3">
        <v>4335</v>
      </c>
      <c r="L165" s="3">
        <v>5780</v>
      </c>
      <c r="M165" s="4" t="s">
        <v>1182</v>
      </c>
      <c r="N165" t="s">
        <v>19</v>
      </c>
    </row>
    <row r="166" spans="1:14" x14ac:dyDescent="0.3">
      <c r="A166">
        <v>2024</v>
      </c>
      <c r="B166" t="s">
        <v>184</v>
      </c>
      <c r="C166" s="2">
        <v>45519</v>
      </c>
      <c r="D166" t="s">
        <v>184</v>
      </c>
      <c r="E166" t="s">
        <v>18</v>
      </c>
      <c r="F166" t="s">
        <v>15</v>
      </c>
      <c r="G166" s="3" t="s">
        <v>16</v>
      </c>
      <c r="H166" s="3" t="s">
        <v>17</v>
      </c>
      <c r="I166">
        <v>240</v>
      </c>
      <c r="J166" s="3">
        <v>2890</v>
      </c>
      <c r="K166" s="3">
        <v>4335</v>
      </c>
      <c r="L166" s="3">
        <v>5780</v>
      </c>
      <c r="M166" s="4" t="s">
        <v>1183</v>
      </c>
      <c r="N166" t="s">
        <v>19</v>
      </c>
    </row>
    <row r="167" spans="1:14" x14ac:dyDescent="0.3">
      <c r="A167">
        <v>2024</v>
      </c>
      <c r="B167" t="s">
        <v>185</v>
      </c>
      <c r="C167" s="2">
        <v>45520</v>
      </c>
      <c r="D167" t="s">
        <v>185</v>
      </c>
      <c r="E167" t="s">
        <v>18</v>
      </c>
      <c r="F167" t="s">
        <v>15</v>
      </c>
      <c r="G167" s="3" t="s">
        <v>16</v>
      </c>
      <c r="H167" s="3" t="s">
        <v>17</v>
      </c>
      <c r="I167">
        <v>240</v>
      </c>
      <c r="J167" s="3">
        <v>2890</v>
      </c>
      <c r="K167" s="3">
        <v>4335</v>
      </c>
      <c r="L167" s="3">
        <v>5780</v>
      </c>
      <c r="M167" s="4" t="s">
        <v>1184</v>
      </c>
      <c r="N167" t="s">
        <v>19</v>
      </c>
    </row>
    <row r="168" spans="1:14" x14ac:dyDescent="0.3">
      <c r="A168">
        <v>2024</v>
      </c>
      <c r="B168" t="s">
        <v>186</v>
      </c>
      <c r="C168" s="2">
        <v>45521</v>
      </c>
      <c r="D168" t="s">
        <v>186</v>
      </c>
      <c r="E168" t="s">
        <v>18</v>
      </c>
      <c r="F168" t="s">
        <v>15</v>
      </c>
      <c r="G168" s="3" t="s">
        <v>16</v>
      </c>
      <c r="H168" s="3" t="s">
        <v>17</v>
      </c>
      <c r="I168">
        <v>240</v>
      </c>
      <c r="J168" s="3">
        <v>2890</v>
      </c>
      <c r="K168" s="3">
        <v>4335</v>
      </c>
      <c r="L168" s="3">
        <v>5780</v>
      </c>
      <c r="M168" s="4" t="s">
        <v>1185</v>
      </c>
      <c r="N168" t="s">
        <v>19</v>
      </c>
    </row>
    <row r="169" spans="1:14" x14ac:dyDescent="0.3">
      <c r="A169">
        <v>2024</v>
      </c>
      <c r="B169" t="s">
        <v>187</v>
      </c>
      <c r="C169" s="2">
        <v>45522</v>
      </c>
      <c r="D169" t="s">
        <v>187</v>
      </c>
      <c r="E169" t="s">
        <v>18</v>
      </c>
      <c r="F169" t="s">
        <v>15</v>
      </c>
      <c r="G169" s="3" t="s">
        <v>16</v>
      </c>
      <c r="H169" s="3" t="s">
        <v>17</v>
      </c>
      <c r="I169">
        <v>240</v>
      </c>
      <c r="J169" s="3">
        <v>2890</v>
      </c>
      <c r="K169" s="3">
        <v>4335</v>
      </c>
      <c r="L169" s="3">
        <v>5780</v>
      </c>
      <c r="M169" s="4" t="s">
        <v>1186</v>
      </c>
      <c r="N169" t="s">
        <v>19</v>
      </c>
    </row>
    <row r="170" spans="1:14" x14ac:dyDescent="0.3">
      <c r="A170">
        <v>2024</v>
      </c>
      <c r="B170" t="s">
        <v>188</v>
      </c>
      <c r="C170" s="2">
        <v>45523</v>
      </c>
      <c r="D170" t="s">
        <v>188</v>
      </c>
      <c r="E170" t="s">
        <v>18</v>
      </c>
      <c r="F170" t="s">
        <v>15</v>
      </c>
      <c r="G170" s="3" t="s">
        <v>16</v>
      </c>
      <c r="H170" s="3" t="s">
        <v>17</v>
      </c>
      <c r="I170">
        <v>240</v>
      </c>
      <c r="J170" s="3">
        <v>2890</v>
      </c>
      <c r="K170" s="3">
        <v>4335</v>
      </c>
      <c r="L170" s="3">
        <v>5780</v>
      </c>
      <c r="M170" s="4" t="s">
        <v>1187</v>
      </c>
      <c r="N170" t="s">
        <v>19</v>
      </c>
    </row>
    <row r="171" spans="1:14" x14ac:dyDescent="0.3">
      <c r="A171">
        <v>2024</v>
      </c>
      <c r="B171" t="s">
        <v>189</v>
      </c>
      <c r="C171" s="2">
        <v>45524</v>
      </c>
      <c r="D171" t="s">
        <v>189</v>
      </c>
      <c r="E171" t="s">
        <v>18</v>
      </c>
      <c r="F171" t="s">
        <v>15</v>
      </c>
      <c r="G171" s="3" t="s">
        <v>16</v>
      </c>
      <c r="H171" s="3" t="s">
        <v>17</v>
      </c>
      <c r="I171">
        <v>240</v>
      </c>
      <c r="J171" s="3">
        <v>2890</v>
      </c>
      <c r="K171" s="3">
        <v>4335</v>
      </c>
      <c r="L171" s="3">
        <v>5780</v>
      </c>
      <c r="M171" s="4" t="s">
        <v>1188</v>
      </c>
      <c r="N171" t="s">
        <v>19</v>
      </c>
    </row>
    <row r="172" spans="1:14" x14ac:dyDescent="0.3">
      <c r="A172">
        <v>2024</v>
      </c>
      <c r="B172" t="s">
        <v>190</v>
      </c>
      <c r="C172" s="2">
        <v>45525</v>
      </c>
      <c r="D172" t="s">
        <v>190</v>
      </c>
      <c r="E172" t="s">
        <v>18</v>
      </c>
      <c r="F172" t="s">
        <v>15</v>
      </c>
      <c r="G172" s="3" t="s">
        <v>16</v>
      </c>
      <c r="H172" s="3" t="s">
        <v>17</v>
      </c>
      <c r="I172">
        <v>240</v>
      </c>
      <c r="J172" s="3">
        <v>2890</v>
      </c>
      <c r="K172" s="3">
        <v>4335</v>
      </c>
      <c r="L172" s="3">
        <v>5780</v>
      </c>
      <c r="M172" s="4" t="s">
        <v>1189</v>
      </c>
      <c r="N172" t="s">
        <v>19</v>
      </c>
    </row>
    <row r="173" spans="1:14" x14ac:dyDescent="0.3">
      <c r="A173">
        <v>2024</v>
      </c>
      <c r="B173" t="s">
        <v>191</v>
      </c>
      <c r="C173" s="2">
        <v>45526</v>
      </c>
      <c r="D173" t="s">
        <v>191</v>
      </c>
      <c r="E173" t="s">
        <v>18</v>
      </c>
      <c r="F173" t="s">
        <v>15</v>
      </c>
      <c r="G173" s="3" t="s">
        <v>16</v>
      </c>
      <c r="H173" s="3" t="s">
        <v>17</v>
      </c>
      <c r="I173">
        <v>240</v>
      </c>
      <c r="J173" s="3">
        <v>2890</v>
      </c>
      <c r="K173" s="3">
        <v>4335</v>
      </c>
      <c r="L173" s="3">
        <v>5780</v>
      </c>
      <c r="M173" s="4" t="s">
        <v>1190</v>
      </c>
      <c r="N173" t="s">
        <v>19</v>
      </c>
    </row>
    <row r="174" spans="1:14" x14ac:dyDescent="0.3">
      <c r="A174">
        <v>2024</v>
      </c>
      <c r="B174" t="s">
        <v>192</v>
      </c>
      <c r="C174" s="2">
        <v>45527</v>
      </c>
      <c r="D174" t="s">
        <v>192</v>
      </c>
      <c r="E174" t="s">
        <v>18</v>
      </c>
      <c r="F174" t="s">
        <v>15</v>
      </c>
      <c r="G174" s="3" t="s">
        <v>16</v>
      </c>
      <c r="H174" s="3" t="s">
        <v>17</v>
      </c>
      <c r="I174">
        <v>240</v>
      </c>
      <c r="J174" s="3">
        <v>2890</v>
      </c>
      <c r="K174" s="3">
        <v>4335</v>
      </c>
      <c r="L174" s="3">
        <v>5780</v>
      </c>
      <c r="M174" s="4" t="s">
        <v>1191</v>
      </c>
      <c r="N174" t="s">
        <v>19</v>
      </c>
    </row>
    <row r="175" spans="1:14" x14ac:dyDescent="0.3">
      <c r="A175">
        <v>2024</v>
      </c>
      <c r="B175" t="s">
        <v>193</v>
      </c>
      <c r="C175" s="2">
        <v>45528</v>
      </c>
      <c r="D175" t="s">
        <v>193</v>
      </c>
      <c r="E175" t="s">
        <v>18</v>
      </c>
      <c r="F175" t="s">
        <v>15</v>
      </c>
      <c r="G175" s="3" t="s">
        <v>16</v>
      </c>
      <c r="H175" s="3" t="s">
        <v>17</v>
      </c>
      <c r="I175">
        <v>240</v>
      </c>
      <c r="J175" s="3">
        <v>2890</v>
      </c>
      <c r="K175" s="3">
        <v>4335</v>
      </c>
      <c r="L175" s="3">
        <v>5780</v>
      </c>
      <c r="M175" s="4" t="s">
        <v>1192</v>
      </c>
      <c r="N175" t="s">
        <v>19</v>
      </c>
    </row>
    <row r="176" spans="1:14" x14ac:dyDescent="0.3">
      <c r="A176">
        <v>2024</v>
      </c>
      <c r="B176" t="s">
        <v>194</v>
      </c>
      <c r="C176" s="2">
        <v>45529</v>
      </c>
      <c r="D176" t="s">
        <v>194</v>
      </c>
      <c r="E176" t="s">
        <v>18</v>
      </c>
      <c r="F176" t="s">
        <v>15</v>
      </c>
      <c r="G176" s="3" t="s">
        <v>16</v>
      </c>
      <c r="H176" s="3" t="s">
        <v>17</v>
      </c>
      <c r="I176">
        <v>240</v>
      </c>
      <c r="J176" s="3">
        <v>2890</v>
      </c>
      <c r="K176" s="3">
        <v>4335</v>
      </c>
      <c r="L176" s="3">
        <v>5780</v>
      </c>
      <c r="M176" s="4" t="s">
        <v>1193</v>
      </c>
      <c r="N176" t="s">
        <v>19</v>
      </c>
    </row>
    <row r="177" spans="1:14" x14ac:dyDescent="0.3">
      <c r="A177">
        <v>2024</v>
      </c>
      <c r="B177" t="s">
        <v>195</v>
      </c>
      <c r="C177" s="2">
        <v>45505</v>
      </c>
      <c r="D177" t="s">
        <v>195</v>
      </c>
      <c r="E177" t="s">
        <v>18</v>
      </c>
      <c r="F177" t="s">
        <v>15</v>
      </c>
      <c r="G177" s="3" t="s">
        <v>16</v>
      </c>
      <c r="H177" s="3" t="s">
        <v>17</v>
      </c>
      <c r="I177">
        <v>240</v>
      </c>
      <c r="J177" s="3">
        <v>2890</v>
      </c>
      <c r="K177" s="3">
        <v>4335</v>
      </c>
      <c r="L177" s="3">
        <v>5780</v>
      </c>
      <c r="M177" s="4" t="s">
        <v>1194</v>
      </c>
      <c r="N177" t="s">
        <v>19</v>
      </c>
    </row>
    <row r="178" spans="1:14" x14ac:dyDescent="0.3">
      <c r="A178">
        <v>2024</v>
      </c>
      <c r="B178" t="s">
        <v>196</v>
      </c>
      <c r="C178" s="2">
        <v>45506</v>
      </c>
      <c r="D178" t="s">
        <v>196</v>
      </c>
      <c r="E178" t="s">
        <v>18</v>
      </c>
      <c r="F178" t="s">
        <v>15</v>
      </c>
      <c r="G178" s="3" t="s">
        <v>16</v>
      </c>
      <c r="H178" s="3" t="s">
        <v>17</v>
      </c>
      <c r="I178">
        <v>240</v>
      </c>
      <c r="J178" s="3">
        <v>2890</v>
      </c>
      <c r="K178" s="3">
        <v>4335</v>
      </c>
      <c r="L178" s="3">
        <v>5780</v>
      </c>
      <c r="M178" s="4" t="s">
        <v>1195</v>
      </c>
      <c r="N178" t="s">
        <v>19</v>
      </c>
    </row>
    <row r="179" spans="1:14" x14ac:dyDescent="0.3">
      <c r="A179">
        <v>2024</v>
      </c>
      <c r="B179" t="s">
        <v>197</v>
      </c>
      <c r="C179" s="2">
        <v>45507</v>
      </c>
      <c r="D179" t="s">
        <v>197</v>
      </c>
      <c r="E179" t="s">
        <v>18</v>
      </c>
      <c r="F179" t="s">
        <v>15</v>
      </c>
      <c r="G179" s="3" t="s">
        <v>16</v>
      </c>
      <c r="H179" s="3" t="s">
        <v>17</v>
      </c>
      <c r="I179">
        <v>240</v>
      </c>
      <c r="J179" s="3">
        <v>2890</v>
      </c>
      <c r="K179" s="3">
        <v>4335</v>
      </c>
      <c r="L179" s="3">
        <v>5780</v>
      </c>
      <c r="M179" s="4" t="s">
        <v>1196</v>
      </c>
      <c r="N179" t="s">
        <v>19</v>
      </c>
    </row>
    <row r="180" spans="1:14" x14ac:dyDescent="0.3">
      <c r="A180">
        <v>2024</v>
      </c>
      <c r="B180" t="s">
        <v>198</v>
      </c>
      <c r="C180" s="2">
        <v>45508</v>
      </c>
      <c r="D180" t="s">
        <v>198</v>
      </c>
      <c r="E180" t="s">
        <v>18</v>
      </c>
      <c r="F180" t="s">
        <v>15</v>
      </c>
      <c r="G180" s="3" t="s">
        <v>16</v>
      </c>
      <c r="H180" s="3" t="s">
        <v>17</v>
      </c>
      <c r="I180">
        <v>240</v>
      </c>
      <c r="J180" s="3">
        <v>2890</v>
      </c>
      <c r="K180" s="3">
        <v>4335</v>
      </c>
      <c r="L180" s="3">
        <v>5780</v>
      </c>
      <c r="M180" s="4" t="s">
        <v>1197</v>
      </c>
      <c r="N180" t="s">
        <v>19</v>
      </c>
    </row>
    <row r="181" spans="1:14" x14ac:dyDescent="0.3">
      <c r="A181">
        <v>2024</v>
      </c>
      <c r="B181" t="s">
        <v>199</v>
      </c>
      <c r="C181" s="2">
        <v>45509</v>
      </c>
      <c r="D181" t="s">
        <v>199</v>
      </c>
      <c r="E181" t="s">
        <v>18</v>
      </c>
      <c r="F181" t="s">
        <v>15</v>
      </c>
      <c r="G181" s="3" t="s">
        <v>16</v>
      </c>
      <c r="H181" s="3" t="s">
        <v>17</v>
      </c>
      <c r="I181">
        <v>240</v>
      </c>
      <c r="J181" s="3">
        <v>2890</v>
      </c>
      <c r="K181" s="3">
        <v>4335</v>
      </c>
      <c r="L181" s="3">
        <v>5780</v>
      </c>
      <c r="M181" s="4" t="s">
        <v>1198</v>
      </c>
      <c r="N181" t="s">
        <v>19</v>
      </c>
    </row>
    <row r="182" spans="1:14" x14ac:dyDescent="0.3">
      <c r="A182">
        <v>2024</v>
      </c>
      <c r="B182" t="s">
        <v>200</v>
      </c>
      <c r="C182" s="2">
        <v>45510</v>
      </c>
      <c r="D182" t="s">
        <v>200</v>
      </c>
      <c r="E182" t="s">
        <v>18</v>
      </c>
      <c r="F182" t="s">
        <v>15</v>
      </c>
      <c r="G182" s="3" t="s">
        <v>16</v>
      </c>
      <c r="H182" s="3" t="s">
        <v>17</v>
      </c>
      <c r="I182">
        <v>240</v>
      </c>
      <c r="J182" s="3">
        <v>2890</v>
      </c>
      <c r="K182" s="3">
        <v>4335</v>
      </c>
      <c r="L182" s="3">
        <v>5780</v>
      </c>
      <c r="M182" s="4" t="s">
        <v>1199</v>
      </c>
      <c r="N182" t="s">
        <v>19</v>
      </c>
    </row>
    <row r="183" spans="1:14" x14ac:dyDescent="0.3">
      <c r="A183">
        <v>2024</v>
      </c>
      <c r="B183" t="s">
        <v>201</v>
      </c>
      <c r="C183" s="2">
        <v>45511</v>
      </c>
      <c r="D183" t="s">
        <v>201</v>
      </c>
      <c r="E183" t="s">
        <v>18</v>
      </c>
      <c r="F183" t="s">
        <v>15</v>
      </c>
      <c r="G183" s="3" t="s">
        <v>16</v>
      </c>
      <c r="H183" s="3" t="s">
        <v>17</v>
      </c>
      <c r="I183">
        <v>240</v>
      </c>
      <c r="J183" s="3">
        <v>2890</v>
      </c>
      <c r="K183" s="3">
        <v>4335</v>
      </c>
      <c r="L183" s="3">
        <v>5780</v>
      </c>
      <c r="M183" s="4" t="s">
        <v>1200</v>
      </c>
      <c r="N183" t="s">
        <v>19</v>
      </c>
    </row>
    <row r="184" spans="1:14" x14ac:dyDescent="0.3">
      <c r="A184">
        <v>2024</v>
      </c>
      <c r="B184" t="s">
        <v>202</v>
      </c>
      <c r="C184" s="2">
        <v>45512</v>
      </c>
      <c r="D184" t="s">
        <v>202</v>
      </c>
      <c r="E184" t="s">
        <v>18</v>
      </c>
      <c r="F184" t="s">
        <v>15</v>
      </c>
      <c r="G184" s="3" t="s">
        <v>16</v>
      </c>
      <c r="H184" s="3" t="s">
        <v>17</v>
      </c>
      <c r="I184">
        <v>240</v>
      </c>
      <c r="J184" s="3">
        <v>2890</v>
      </c>
      <c r="K184" s="3">
        <v>4335</v>
      </c>
      <c r="L184" s="3">
        <v>5780</v>
      </c>
      <c r="M184" s="4" t="s">
        <v>1201</v>
      </c>
      <c r="N184" t="s">
        <v>19</v>
      </c>
    </row>
    <row r="185" spans="1:14" x14ac:dyDescent="0.3">
      <c r="A185">
        <v>2024</v>
      </c>
      <c r="B185" t="s">
        <v>203</v>
      </c>
      <c r="C185" s="2">
        <v>45513</v>
      </c>
      <c r="D185" t="s">
        <v>203</v>
      </c>
      <c r="E185" t="s">
        <v>18</v>
      </c>
      <c r="F185" t="s">
        <v>15</v>
      </c>
      <c r="G185" s="3" t="s">
        <v>16</v>
      </c>
      <c r="H185" s="3" t="s">
        <v>17</v>
      </c>
      <c r="I185">
        <v>240</v>
      </c>
      <c r="J185" s="3">
        <v>2890</v>
      </c>
      <c r="K185" s="3">
        <v>4335</v>
      </c>
      <c r="L185" s="3">
        <v>5780</v>
      </c>
      <c r="M185" s="4" t="s">
        <v>1202</v>
      </c>
      <c r="N185" t="s">
        <v>19</v>
      </c>
    </row>
    <row r="186" spans="1:14" x14ac:dyDescent="0.3">
      <c r="A186">
        <v>2024</v>
      </c>
      <c r="B186" t="s">
        <v>204</v>
      </c>
      <c r="C186" s="2">
        <v>45514</v>
      </c>
      <c r="D186" t="s">
        <v>204</v>
      </c>
      <c r="E186" t="s">
        <v>18</v>
      </c>
      <c r="F186" t="s">
        <v>15</v>
      </c>
      <c r="G186" s="3" t="s">
        <v>16</v>
      </c>
      <c r="H186" s="3" t="s">
        <v>17</v>
      </c>
      <c r="I186">
        <v>240</v>
      </c>
      <c r="J186" s="3">
        <v>2890</v>
      </c>
      <c r="K186" s="3">
        <v>4335</v>
      </c>
      <c r="L186" s="3">
        <v>5780</v>
      </c>
      <c r="M186" s="4" t="s">
        <v>1203</v>
      </c>
      <c r="N186" t="s">
        <v>19</v>
      </c>
    </row>
    <row r="187" spans="1:14" x14ac:dyDescent="0.3">
      <c r="A187">
        <v>2024</v>
      </c>
      <c r="B187" t="s">
        <v>205</v>
      </c>
      <c r="C187" s="2">
        <v>45515</v>
      </c>
      <c r="D187" t="s">
        <v>205</v>
      </c>
      <c r="E187" t="s">
        <v>18</v>
      </c>
      <c r="F187" t="s">
        <v>15</v>
      </c>
      <c r="G187" s="3" t="s">
        <v>16</v>
      </c>
      <c r="H187" s="3" t="s">
        <v>17</v>
      </c>
      <c r="I187">
        <v>240</v>
      </c>
      <c r="J187" s="3">
        <v>2890</v>
      </c>
      <c r="K187" s="3">
        <v>4335</v>
      </c>
      <c r="L187" s="3">
        <v>5780</v>
      </c>
      <c r="M187" s="4" t="s">
        <v>1204</v>
      </c>
      <c r="N187" t="s">
        <v>19</v>
      </c>
    </row>
    <row r="188" spans="1:14" x14ac:dyDescent="0.3">
      <c r="A188">
        <v>2024</v>
      </c>
      <c r="B188" t="s">
        <v>206</v>
      </c>
      <c r="C188" s="2">
        <v>45516</v>
      </c>
      <c r="D188" t="s">
        <v>206</v>
      </c>
      <c r="E188" t="s">
        <v>18</v>
      </c>
      <c r="F188" t="s">
        <v>15</v>
      </c>
      <c r="G188" s="3" t="s">
        <v>16</v>
      </c>
      <c r="H188" s="3" t="s">
        <v>17</v>
      </c>
      <c r="I188">
        <v>240</v>
      </c>
      <c r="J188" s="3">
        <v>2890</v>
      </c>
      <c r="K188" s="3">
        <v>4335</v>
      </c>
      <c r="L188" s="3">
        <v>5780</v>
      </c>
      <c r="M188" s="4" t="s">
        <v>1205</v>
      </c>
      <c r="N188" t="s">
        <v>19</v>
      </c>
    </row>
    <row r="189" spans="1:14" x14ac:dyDescent="0.3">
      <c r="A189">
        <v>2024</v>
      </c>
      <c r="B189" t="s">
        <v>207</v>
      </c>
      <c r="C189" s="2">
        <v>45517</v>
      </c>
      <c r="D189" t="s">
        <v>207</v>
      </c>
      <c r="E189" t="s">
        <v>18</v>
      </c>
      <c r="F189" t="s">
        <v>15</v>
      </c>
      <c r="G189" s="3" t="s">
        <v>16</v>
      </c>
      <c r="H189" s="3" t="s">
        <v>17</v>
      </c>
      <c r="I189">
        <v>240</v>
      </c>
      <c r="J189" s="3">
        <v>2890</v>
      </c>
      <c r="K189" s="3">
        <v>4335</v>
      </c>
      <c r="L189" s="3">
        <v>5780</v>
      </c>
      <c r="M189" s="4" t="s">
        <v>1206</v>
      </c>
      <c r="N189" t="s">
        <v>19</v>
      </c>
    </row>
    <row r="190" spans="1:14" x14ac:dyDescent="0.3">
      <c r="A190">
        <v>2024</v>
      </c>
      <c r="B190" t="s">
        <v>208</v>
      </c>
      <c r="C190" s="2">
        <v>45518</v>
      </c>
      <c r="D190" t="s">
        <v>208</v>
      </c>
      <c r="E190" t="s">
        <v>18</v>
      </c>
      <c r="F190" t="s">
        <v>15</v>
      </c>
      <c r="G190" s="3" t="s">
        <v>16</v>
      </c>
      <c r="H190" s="3" t="s">
        <v>17</v>
      </c>
      <c r="I190">
        <v>240</v>
      </c>
      <c r="J190" s="3">
        <v>2890</v>
      </c>
      <c r="K190" s="3">
        <v>4335</v>
      </c>
      <c r="L190" s="3">
        <v>5780</v>
      </c>
      <c r="M190" s="4" t="s">
        <v>1207</v>
      </c>
      <c r="N190" t="s">
        <v>19</v>
      </c>
    </row>
    <row r="191" spans="1:14" x14ac:dyDescent="0.3">
      <c r="A191">
        <v>2024</v>
      </c>
      <c r="B191" t="s">
        <v>209</v>
      </c>
      <c r="C191" s="2">
        <v>45519</v>
      </c>
      <c r="D191" t="s">
        <v>209</v>
      </c>
      <c r="E191" t="s">
        <v>18</v>
      </c>
      <c r="F191" t="s">
        <v>15</v>
      </c>
      <c r="G191" s="3" t="s">
        <v>16</v>
      </c>
      <c r="H191" s="3" t="s">
        <v>17</v>
      </c>
      <c r="I191">
        <v>240</v>
      </c>
      <c r="J191" s="3">
        <v>2890</v>
      </c>
      <c r="K191" s="3">
        <v>4335</v>
      </c>
      <c r="L191" s="3">
        <v>5780</v>
      </c>
      <c r="M191" s="4" t="s">
        <v>1208</v>
      </c>
      <c r="N191" t="s">
        <v>19</v>
      </c>
    </row>
    <row r="192" spans="1:14" x14ac:dyDescent="0.3">
      <c r="A192">
        <v>2024</v>
      </c>
      <c r="B192" t="s">
        <v>210</v>
      </c>
      <c r="C192" s="2">
        <v>45520</v>
      </c>
      <c r="D192" t="s">
        <v>210</v>
      </c>
      <c r="E192" t="s">
        <v>18</v>
      </c>
      <c r="F192" t="s">
        <v>15</v>
      </c>
      <c r="G192" s="3" t="s">
        <v>16</v>
      </c>
      <c r="H192" s="3" t="s">
        <v>17</v>
      </c>
      <c r="I192">
        <v>240</v>
      </c>
      <c r="J192" s="3">
        <v>2890</v>
      </c>
      <c r="K192" s="3">
        <v>4335</v>
      </c>
      <c r="L192" s="3">
        <v>5780</v>
      </c>
      <c r="M192" s="4" t="s">
        <v>1209</v>
      </c>
      <c r="N192" t="s">
        <v>19</v>
      </c>
    </row>
    <row r="193" spans="1:14" x14ac:dyDescent="0.3">
      <c r="A193">
        <v>2024</v>
      </c>
      <c r="B193" t="s">
        <v>211</v>
      </c>
      <c r="C193" s="2">
        <v>45521</v>
      </c>
      <c r="D193" t="s">
        <v>211</v>
      </c>
      <c r="E193" t="s">
        <v>18</v>
      </c>
      <c r="F193" t="s">
        <v>15</v>
      </c>
      <c r="G193" s="3" t="s">
        <v>16</v>
      </c>
      <c r="H193" s="3" t="s">
        <v>17</v>
      </c>
      <c r="I193">
        <v>240</v>
      </c>
      <c r="J193" s="3">
        <v>2890</v>
      </c>
      <c r="K193" s="3">
        <v>4335</v>
      </c>
      <c r="L193" s="3">
        <v>5780</v>
      </c>
      <c r="M193" s="4" t="s">
        <v>1210</v>
      </c>
      <c r="N193" t="s">
        <v>19</v>
      </c>
    </row>
    <row r="194" spans="1:14" x14ac:dyDescent="0.3">
      <c r="A194">
        <v>2024</v>
      </c>
      <c r="B194" t="s">
        <v>212</v>
      </c>
      <c r="C194" s="2">
        <v>45522</v>
      </c>
      <c r="D194" t="s">
        <v>212</v>
      </c>
      <c r="E194" t="s">
        <v>18</v>
      </c>
      <c r="F194" t="s">
        <v>15</v>
      </c>
      <c r="G194" s="3" t="s">
        <v>16</v>
      </c>
      <c r="H194" s="3" t="s">
        <v>17</v>
      </c>
      <c r="I194">
        <v>240</v>
      </c>
      <c r="J194" s="3">
        <v>2890</v>
      </c>
      <c r="K194" s="3">
        <v>4335</v>
      </c>
      <c r="L194" s="3">
        <v>5780</v>
      </c>
      <c r="M194" s="4" t="s">
        <v>1211</v>
      </c>
      <c r="N194" t="s">
        <v>19</v>
      </c>
    </row>
    <row r="195" spans="1:14" x14ac:dyDescent="0.3">
      <c r="A195">
        <v>2024</v>
      </c>
      <c r="B195" t="s">
        <v>213</v>
      </c>
      <c r="C195" s="2">
        <v>45523</v>
      </c>
      <c r="D195" t="s">
        <v>213</v>
      </c>
      <c r="E195" t="s">
        <v>18</v>
      </c>
      <c r="F195" t="s">
        <v>15</v>
      </c>
      <c r="G195" s="3" t="s">
        <v>16</v>
      </c>
      <c r="H195" s="3" t="s">
        <v>17</v>
      </c>
      <c r="I195">
        <v>240</v>
      </c>
      <c r="J195" s="3">
        <v>2890</v>
      </c>
      <c r="K195" s="3">
        <v>4335</v>
      </c>
      <c r="L195" s="3">
        <v>5780</v>
      </c>
      <c r="M195" s="4" t="s">
        <v>1212</v>
      </c>
      <c r="N195" t="s">
        <v>19</v>
      </c>
    </row>
    <row r="196" spans="1:14" x14ac:dyDescent="0.3">
      <c r="A196">
        <v>2024</v>
      </c>
      <c r="B196" t="s">
        <v>214</v>
      </c>
      <c r="C196" s="2">
        <v>45524</v>
      </c>
      <c r="D196" t="s">
        <v>214</v>
      </c>
      <c r="E196" t="s">
        <v>18</v>
      </c>
      <c r="F196" t="s">
        <v>15</v>
      </c>
      <c r="G196" s="3" t="s">
        <v>16</v>
      </c>
      <c r="H196" s="3" t="s">
        <v>17</v>
      </c>
      <c r="I196">
        <v>240</v>
      </c>
      <c r="J196" s="3">
        <v>2890</v>
      </c>
      <c r="K196" s="3">
        <v>4335</v>
      </c>
      <c r="L196" s="3">
        <v>5780</v>
      </c>
      <c r="M196" s="4" t="s">
        <v>1213</v>
      </c>
      <c r="N196" t="s">
        <v>19</v>
      </c>
    </row>
    <row r="197" spans="1:14" x14ac:dyDescent="0.3">
      <c r="A197">
        <v>2024</v>
      </c>
      <c r="B197" t="s">
        <v>215</v>
      </c>
      <c r="C197" s="2">
        <v>45525</v>
      </c>
      <c r="D197" t="s">
        <v>215</v>
      </c>
      <c r="E197" t="s">
        <v>18</v>
      </c>
      <c r="F197" t="s">
        <v>15</v>
      </c>
      <c r="G197" s="3" t="s">
        <v>16</v>
      </c>
      <c r="H197" s="3" t="s">
        <v>17</v>
      </c>
      <c r="I197">
        <v>240</v>
      </c>
      <c r="J197" s="3">
        <v>2890</v>
      </c>
      <c r="K197" s="3">
        <v>4335</v>
      </c>
      <c r="L197" s="3">
        <v>5780</v>
      </c>
      <c r="M197" s="4" t="s">
        <v>1214</v>
      </c>
      <c r="N197" t="s">
        <v>19</v>
      </c>
    </row>
    <row r="198" spans="1:14" x14ac:dyDescent="0.3">
      <c r="A198">
        <v>2024</v>
      </c>
      <c r="B198" t="s">
        <v>216</v>
      </c>
      <c r="C198" s="2">
        <v>45526</v>
      </c>
      <c r="D198" t="s">
        <v>216</v>
      </c>
      <c r="E198" t="s">
        <v>18</v>
      </c>
      <c r="F198" t="s">
        <v>15</v>
      </c>
      <c r="G198" s="3" t="s">
        <v>16</v>
      </c>
      <c r="H198" s="3" t="s">
        <v>17</v>
      </c>
      <c r="I198">
        <v>240</v>
      </c>
      <c r="J198" s="3">
        <v>2890</v>
      </c>
      <c r="K198" s="3">
        <v>4335</v>
      </c>
      <c r="L198" s="3">
        <v>5780</v>
      </c>
      <c r="M198" s="4" t="s">
        <v>1215</v>
      </c>
      <c r="N198" t="s">
        <v>19</v>
      </c>
    </row>
    <row r="199" spans="1:14" x14ac:dyDescent="0.3">
      <c r="A199">
        <v>2024</v>
      </c>
      <c r="B199" t="s">
        <v>217</v>
      </c>
      <c r="C199" s="2">
        <v>45527</v>
      </c>
      <c r="D199" t="s">
        <v>217</v>
      </c>
      <c r="E199" t="s">
        <v>18</v>
      </c>
      <c r="F199" t="s">
        <v>15</v>
      </c>
      <c r="G199" s="3" t="s">
        <v>16</v>
      </c>
      <c r="H199" s="3" t="s">
        <v>17</v>
      </c>
      <c r="I199">
        <v>240</v>
      </c>
      <c r="J199" s="3">
        <v>2890</v>
      </c>
      <c r="K199" s="3">
        <v>4335</v>
      </c>
      <c r="L199" s="3">
        <v>5780</v>
      </c>
      <c r="M199" s="4" t="s">
        <v>1216</v>
      </c>
      <c r="N199" t="s">
        <v>19</v>
      </c>
    </row>
    <row r="200" spans="1:14" x14ac:dyDescent="0.3">
      <c r="A200">
        <v>2024</v>
      </c>
      <c r="B200" t="s">
        <v>218</v>
      </c>
      <c r="C200" s="2">
        <v>45528</v>
      </c>
      <c r="D200" t="s">
        <v>218</v>
      </c>
      <c r="E200" t="s">
        <v>18</v>
      </c>
      <c r="F200" t="s">
        <v>15</v>
      </c>
      <c r="G200" s="3" t="s">
        <v>16</v>
      </c>
      <c r="H200" s="3" t="s">
        <v>17</v>
      </c>
      <c r="I200">
        <v>240</v>
      </c>
      <c r="J200" s="3">
        <v>2890</v>
      </c>
      <c r="K200" s="3">
        <v>4335</v>
      </c>
      <c r="L200" s="3">
        <v>5780</v>
      </c>
      <c r="M200" s="4" t="s">
        <v>1217</v>
      </c>
      <c r="N200" t="s">
        <v>19</v>
      </c>
    </row>
    <row r="201" spans="1:14" x14ac:dyDescent="0.3">
      <c r="A201">
        <v>2024</v>
      </c>
      <c r="B201" t="s">
        <v>219</v>
      </c>
      <c r="C201" s="2">
        <v>45529</v>
      </c>
      <c r="D201" t="s">
        <v>219</v>
      </c>
      <c r="E201" t="s">
        <v>18</v>
      </c>
      <c r="F201" t="s">
        <v>15</v>
      </c>
      <c r="G201" s="3" t="s">
        <v>16</v>
      </c>
      <c r="H201" s="3" t="s">
        <v>17</v>
      </c>
      <c r="I201">
        <v>240</v>
      </c>
      <c r="J201" s="3">
        <v>2890</v>
      </c>
      <c r="K201" s="3">
        <v>4335</v>
      </c>
      <c r="L201" s="3">
        <v>5780</v>
      </c>
      <c r="M201" s="4" t="s">
        <v>1218</v>
      </c>
      <c r="N201" t="s">
        <v>19</v>
      </c>
    </row>
    <row r="202" spans="1:14" x14ac:dyDescent="0.3">
      <c r="A202">
        <v>2024</v>
      </c>
      <c r="B202" t="s">
        <v>220</v>
      </c>
      <c r="C202" s="2">
        <v>45505</v>
      </c>
      <c r="D202" t="s">
        <v>220</v>
      </c>
      <c r="E202" t="s">
        <v>18</v>
      </c>
      <c r="F202" t="s">
        <v>15</v>
      </c>
      <c r="G202" s="3" t="s">
        <v>16</v>
      </c>
      <c r="H202" s="3" t="s">
        <v>17</v>
      </c>
      <c r="I202">
        <v>240</v>
      </c>
      <c r="J202" s="3">
        <v>2890</v>
      </c>
      <c r="K202" s="3">
        <v>4335</v>
      </c>
      <c r="L202" s="3">
        <v>5780</v>
      </c>
      <c r="M202" s="4" t="s">
        <v>1219</v>
      </c>
      <c r="N202" t="s">
        <v>19</v>
      </c>
    </row>
    <row r="203" spans="1:14" x14ac:dyDescent="0.3">
      <c r="A203">
        <v>2024</v>
      </c>
      <c r="B203" t="s">
        <v>221</v>
      </c>
      <c r="C203" s="2">
        <v>45506</v>
      </c>
      <c r="D203" t="s">
        <v>221</v>
      </c>
      <c r="E203" t="s">
        <v>18</v>
      </c>
      <c r="F203" t="s">
        <v>15</v>
      </c>
      <c r="G203" s="3" t="s">
        <v>16</v>
      </c>
      <c r="H203" s="3" t="s">
        <v>17</v>
      </c>
      <c r="I203">
        <v>240</v>
      </c>
      <c r="J203" s="3">
        <v>2890</v>
      </c>
      <c r="K203" s="3">
        <v>4335</v>
      </c>
      <c r="L203" s="3">
        <v>5780</v>
      </c>
      <c r="M203" s="4" t="s">
        <v>1220</v>
      </c>
      <c r="N203" t="s">
        <v>19</v>
      </c>
    </row>
    <row r="204" spans="1:14" x14ac:dyDescent="0.3">
      <c r="A204">
        <v>2024</v>
      </c>
      <c r="B204" t="s">
        <v>222</v>
      </c>
      <c r="C204" s="2">
        <v>45507</v>
      </c>
      <c r="D204" t="s">
        <v>222</v>
      </c>
      <c r="E204" t="s">
        <v>18</v>
      </c>
      <c r="F204" t="s">
        <v>15</v>
      </c>
      <c r="G204" s="3" t="s">
        <v>16</v>
      </c>
      <c r="H204" s="3" t="s">
        <v>17</v>
      </c>
      <c r="I204">
        <v>240</v>
      </c>
      <c r="J204" s="3">
        <v>2890</v>
      </c>
      <c r="K204" s="3">
        <v>4335</v>
      </c>
      <c r="L204" s="3">
        <v>5780</v>
      </c>
      <c r="M204" s="4" t="s">
        <v>1221</v>
      </c>
      <c r="N204" t="s">
        <v>19</v>
      </c>
    </row>
    <row r="205" spans="1:14" x14ac:dyDescent="0.3">
      <c r="A205">
        <v>2024</v>
      </c>
      <c r="B205" t="s">
        <v>223</v>
      </c>
      <c r="C205" s="2">
        <v>45508</v>
      </c>
      <c r="D205" t="s">
        <v>223</v>
      </c>
      <c r="E205" t="s">
        <v>18</v>
      </c>
      <c r="F205" t="s">
        <v>15</v>
      </c>
      <c r="G205" s="3" t="s">
        <v>16</v>
      </c>
      <c r="H205" s="3" t="s">
        <v>17</v>
      </c>
      <c r="I205">
        <v>240</v>
      </c>
      <c r="J205" s="3">
        <v>2890</v>
      </c>
      <c r="K205" s="3">
        <v>4335</v>
      </c>
      <c r="L205" s="3">
        <v>5780</v>
      </c>
      <c r="M205" s="4" t="s">
        <v>1222</v>
      </c>
      <c r="N205" t="s">
        <v>19</v>
      </c>
    </row>
    <row r="206" spans="1:14" x14ac:dyDescent="0.3">
      <c r="A206">
        <v>2024</v>
      </c>
      <c r="B206" t="s">
        <v>224</v>
      </c>
      <c r="C206" s="2">
        <v>45509</v>
      </c>
      <c r="D206" t="s">
        <v>224</v>
      </c>
      <c r="E206" t="s">
        <v>18</v>
      </c>
      <c r="F206" t="s">
        <v>15</v>
      </c>
      <c r="G206" s="3" t="s">
        <v>16</v>
      </c>
      <c r="H206" s="3" t="s">
        <v>17</v>
      </c>
      <c r="I206">
        <v>240</v>
      </c>
      <c r="J206" s="3">
        <v>2890</v>
      </c>
      <c r="K206" s="3">
        <v>4335</v>
      </c>
      <c r="L206" s="3">
        <v>5780</v>
      </c>
      <c r="M206" s="4" t="s">
        <v>1223</v>
      </c>
      <c r="N206" t="s">
        <v>19</v>
      </c>
    </row>
    <row r="207" spans="1:14" x14ac:dyDescent="0.3">
      <c r="A207">
        <v>2024</v>
      </c>
      <c r="B207" t="s">
        <v>225</v>
      </c>
      <c r="C207" s="2">
        <v>45510</v>
      </c>
      <c r="D207" t="s">
        <v>225</v>
      </c>
      <c r="E207" t="s">
        <v>18</v>
      </c>
      <c r="F207" t="s">
        <v>15</v>
      </c>
      <c r="G207" s="3" t="s">
        <v>16</v>
      </c>
      <c r="H207" s="3" t="s">
        <v>17</v>
      </c>
      <c r="I207">
        <v>240</v>
      </c>
      <c r="J207" s="3">
        <v>2890</v>
      </c>
      <c r="K207" s="3">
        <v>4335</v>
      </c>
      <c r="L207" s="3">
        <v>5780</v>
      </c>
      <c r="M207" s="4" t="s">
        <v>1224</v>
      </c>
      <c r="N207" t="s">
        <v>19</v>
      </c>
    </row>
    <row r="208" spans="1:14" x14ac:dyDescent="0.3">
      <c r="A208">
        <v>2024</v>
      </c>
      <c r="B208" t="s">
        <v>226</v>
      </c>
      <c r="C208" s="2">
        <v>45511</v>
      </c>
      <c r="D208" t="s">
        <v>226</v>
      </c>
      <c r="E208" t="s">
        <v>18</v>
      </c>
      <c r="F208" t="s">
        <v>15</v>
      </c>
      <c r="G208" s="3" t="s">
        <v>16</v>
      </c>
      <c r="H208" s="3" t="s">
        <v>17</v>
      </c>
      <c r="I208">
        <v>240</v>
      </c>
      <c r="J208" s="3">
        <v>2890</v>
      </c>
      <c r="K208" s="3">
        <v>4335</v>
      </c>
      <c r="L208" s="3">
        <v>5780</v>
      </c>
      <c r="M208" s="4" t="s">
        <v>1225</v>
      </c>
      <c r="N208" t="s">
        <v>19</v>
      </c>
    </row>
    <row r="209" spans="1:14" x14ac:dyDescent="0.3">
      <c r="A209">
        <v>2024</v>
      </c>
      <c r="B209" t="s">
        <v>227</v>
      </c>
      <c r="C209" s="2">
        <v>45512</v>
      </c>
      <c r="D209" t="s">
        <v>227</v>
      </c>
      <c r="E209" t="s">
        <v>18</v>
      </c>
      <c r="F209" t="s">
        <v>15</v>
      </c>
      <c r="G209" s="3" t="s">
        <v>16</v>
      </c>
      <c r="H209" s="3" t="s">
        <v>17</v>
      </c>
      <c r="I209">
        <v>240</v>
      </c>
      <c r="J209" s="3">
        <v>2890</v>
      </c>
      <c r="K209" s="3">
        <v>4335</v>
      </c>
      <c r="L209" s="3">
        <v>5780</v>
      </c>
      <c r="M209" s="4" t="s">
        <v>1226</v>
      </c>
      <c r="N209" t="s">
        <v>19</v>
      </c>
    </row>
    <row r="210" spans="1:14" x14ac:dyDescent="0.3">
      <c r="A210">
        <v>2024</v>
      </c>
      <c r="B210" t="s">
        <v>228</v>
      </c>
      <c r="C210" s="2">
        <v>45513</v>
      </c>
      <c r="D210" t="s">
        <v>228</v>
      </c>
      <c r="E210" t="s">
        <v>18</v>
      </c>
      <c r="F210" t="s">
        <v>15</v>
      </c>
      <c r="G210" s="3" t="s">
        <v>16</v>
      </c>
      <c r="H210" s="3" t="s">
        <v>17</v>
      </c>
      <c r="I210">
        <v>240</v>
      </c>
      <c r="J210" s="3">
        <v>2890</v>
      </c>
      <c r="K210" s="3">
        <v>4335</v>
      </c>
      <c r="L210" s="3">
        <v>5780</v>
      </c>
      <c r="M210" s="4" t="s">
        <v>1227</v>
      </c>
      <c r="N210" t="s">
        <v>19</v>
      </c>
    </row>
    <row r="211" spans="1:14" x14ac:dyDescent="0.3">
      <c r="A211">
        <v>2024</v>
      </c>
      <c r="B211" t="s">
        <v>229</v>
      </c>
      <c r="C211" s="2">
        <v>45514</v>
      </c>
      <c r="D211" t="s">
        <v>229</v>
      </c>
      <c r="E211" t="s">
        <v>18</v>
      </c>
      <c r="F211" t="s">
        <v>15</v>
      </c>
      <c r="G211" s="3" t="s">
        <v>16</v>
      </c>
      <c r="H211" s="3" t="s">
        <v>17</v>
      </c>
      <c r="I211">
        <v>240</v>
      </c>
      <c r="J211" s="3">
        <v>2890</v>
      </c>
      <c r="K211" s="3">
        <v>4335</v>
      </c>
      <c r="L211" s="3">
        <v>5780</v>
      </c>
      <c r="M211" s="4" t="s">
        <v>1228</v>
      </c>
      <c r="N211" t="s">
        <v>19</v>
      </c>
    </row>
    <row r="212" spans="1:14" x14ac:dyDescent="0.3">
      <c r="A212">
        <v>2024</v>
      </c>
      <c r="B212" t="s">
        <v>230</v>
      </c>
      <c r="C212" s="2">
        <v>45515</v>
      </c>
      <c r="D212" t="s">
        <v>230</v>
      </c>
      <c r="E212" t="s">
        <v>18</v>
      </c>
      <c r="F212" t="s">
        <v>15</v>
      </c>
      <c r="G212" s="3" t="s">
        <v>16</v>
      </c>
      <c r="H212" s="3" t="s">
        <v>17</v>
      </c>
      <c r="I212">
        <v>240</v>
      </c>
      <c r="J212" s="3">
        <v>2890</v>
      </c>
      <c r="K212" s="3">
        <v>4335</v>
      </c>
      <c r="L212" s="3">
        <v>5780</v>
      </c>
      <c r="M212" s="4" t="s">
        <v>1229</v>
      </c>
      <c r="N212" t="s">
        <v>19</v>
      </c>
    </row>
    <row r="213" spans="1:14" x14ac:dyDescent="0.3">
      <c r="A213">
        <v>2024</v>
      </c>
      <c r="B213" t="s">
        <v>231</v>
      </c>
      <c r="C213" s="2">
        <v>45516</v>
      </c>
      <c r="D213" t="s">
        <v>231</v>
      </c>
      <c r="E213" t="s">
        <v>18</v>
      </c>
      <c r="F213" t="s">
        <v>15</v>
      </c>
      <c r="G213" s="3" t="s">
        <v>16</v>
      </c>
      <c r="H213" s="3" t="s">
        <v>17</v>
      </c>
      <c r="I213">
        <v>240</v>
      </c>
      <c r="J213" s="3">
        <v>2890</v>
      </c>
      <c r="K213" s="3">
        <v>4335</v>
      </c>
      <c r="L213" s="3">
        <v>5780</v>
      </c>
      <c r="M213" s="4" t="s">
        <v>1230</v>
      </c>
      <c r="N213" t="s">
        <v>19</v>
      </c>
    </row>
    <row r="214" spans="1:14" x14ac:dyDescent="0.3">
      <c r="A214">
        <v>2024</v>
      </c>
      <c r="B214" t="s">
        <v>232</v>
      </c>
      <c r="C214" s="2">
        <v>45517</v>
      </c>
      <c r="D214" t="s">
        <v>232</v>
      </c>
      <c r="E214" t="s">
        <v>18</v>
      </c>
      <c r="F214" t="s">
        <v>15</v>
      </c>
      <c r="G214" s="3" t="s">
        <v>16</v>
      </c>
      <c r="H214" s="3" t="s">
        <v>17</v>
      </c>
      <c r="I214">
        <v>240</v>
      </c>
      <c r="J214" s="3">
        <v>2890</v>
      </c>
      <c r="K214" s="3">
        <v>4335</v>
      </c>
      <c r="L214" s="3">
        <v>5780</v>
      </c>
      <c r="M214" s="4" t="s">
        <v>1231</v>
      </c>
      <c r="N214" t="s">
        <v>19</v>
      </c>
    </row>
    <row r="215" spans="1:14" x14ac:dyDescent="0.3">
      <c r="A215">
        <v>2024</v>
      </c>
      <c r="B215" t="s">
        <v>233</v>
      </c>
      <c r="C215" s="2">
        <v>45518</v>
      </c>
      <c r="D215" t="s">
        <v>233</v>
      </c>
      <c r="E215" t="s">
        <v>18</v>
      </c>
      <c r="F215" t="s">
        <v>15</v>
      </c>
      <c r="G215" s="3" t="s">
        <v>16</v>
      </c>
      <c r="H215" s="3" t="s">
        <v>17</v>
      </c>
      <c r="I215">
        <v>240</v>
      </c>
      <c r="J215" s="3">
        <v>2890</v>
      </c>
      <c r="K215" s="3">
        <v>4335</v>
      </c>
      <c r="L215" s="3">
        <v>5780</v>
      </c>
      <c r="M215" s="4" t="s">
        <v>1232</v>
      </c>
      <c r="N215" t="s">
        <v>19</v>
      </c>
    </row>
    <row r="216" spans="1:14" x14ac:dyDescent="0.3">
      <c r="A216">
        <v>2024</v>
      </c>
      <c r="B216" t="s">
        <v>234</v>
      </c>
      <c r="C216" s="2">
        <v>45519</v>
      </c>
      <c r="D216" t="s">
        <v>234</v>
      </c>
      <c r="E216" t="s">
        <v>18</v>
      </c>
      <c r="F216" t="s">
        <v>15</v>
      </c>
      <c r="G216" s="3" t="s">
        <v>16</v>
      </c>
      <c r="H216" s="3" t="s">
        <v>17</v>
      </c>
      <c r="I216">
        <v>240</v>
      </c>
      <c r="J216" s="3">
        <v>2890</v>
      </c>
      <c r="K216" s="3">
        <v>4335</v>
      </c>
      <c r="L216" s="3">
        <v>5780</v>
      </c>
      <c r="M216" s="4" t="s">
        <v>1233</v>
      </c>
      <c r="N216" t="s">
        <v>19</v>
      </c>
    </row>
    <row r="217" spans="1:14" x14ac:dyDescent="0.3">
      <c r="A217">
        <v>2024</v>
      </c>
      <c r="B217" t="s">
        <v>235</v>
      </c>
      <c r="C217" s="2">
        <v>45520</v>
      </c>
      <c r="D217" t="s">
        <v>235</v>
      </c>
      <c r="E217" t="s">
        <v>18</v>
      </c>
      <c r="F217" t="s">
        <v>15</v>
      </c>
      <c r="G217" s="3" t="s">
        <v>16</v>
      </c>
      <c r="H217" s="3" t="s">
        <v>17</v>
      </c>
      <c r="I217">
        <v>240</v>
      </c>
      <c r="J217" s="3">
        <v>2890</v>
      </c>
      <c r="K217" s="3">
        <v>4335</v>
      </c>
      <c r="L217" s="3">
        <v>5780</v>
      </c>
      <c r="M217" s="4" t="s">
        <v>1234</v>
      </c>
      <c r="N217" t="s">
        <v>19</v>
      </c>
    </row>
    <row r="218" spans="1:14" x14ac:dyDescent="0.3">
      <c r="A218">
        <v>2024</v>
      </c>
      <c r="B218" t="s">
        <v>236</v>
      </c>
      <c r="C218" s="2">
        <v>45521</v>
      </c>
      <c r="D218" t="s">
        <v>236</v>
      </c>
      <c r="E218" t="s">
        <v>18</v>
      </c>
      <c r="F218" t="s">
        <v>15</v>
      </c>
      <c r="G218" s="3" t="s">
        <v>16</v>
      </c>
      <c r="H218" s="3" t="s">
        <v>17</v>
      </c>
      <c r="I218">
        <v>240</v>
      </c>
      <c r="J218" s="3">
        <v>2890</v>
      </c>
      <c r="K218" s="3">
        <v>4335</v>
      </c>
      <c r="L218" s="3">
        <v>5780</v>
      </c>
      <c r="M218" s="4" t="s">
        <v>1235</v>
      </c>
      <c r="N218" t="s">
        <v>19</v>
      </c>
    </row>
    <row r="219" spans="1:14" x14ac:dyDescent="0.3">
      <c r="A219">
        <v>2024</v>
      </c>
      <c r="B219" t="s">
        <v>237</v>
      </c>
      <c r="C219" s="2">
        <v>45522</v>
      </c>
      <c r="D219" t="s">
        <v>237</v>
      </c>
      <c r="E219" t="s">
        <v>18</v>
      </c>
      <c r="F219" t="s">
        <v>15</v>
      </c>
      <c r="G219" s="3" t="s">
        <v>16</v>
      </c>
      <c r="H219" s="3" t="s">
        <v>17</v>
      </c>
      <c r="I219">
        <v>240</v>
      </c>
      <c r="J219" s="3">
        <v>2890</v>
      </c>
      <c r="K219" s="3">
        <v>4335</v>
      </c>
      <c r="L219" s="3">
        <v>5780</v>
      </c>
      <c r="M219" s="4" t="s">
        <v>1236</v>
      </c>
      <c r="N219" t="s">
        <v>19</v>
      </c>
    </row>
    <row r="220" spans="1:14" x14ac:dyDescent="0.3">
      <c r="A220">
        <v>2024</v>
      </c>
      <c r="B220" t="s">
        <v>238</v>
      </c>
      <c r="C220" s="2">
        <v>45523</v>
      </c>
      <c r="D220" t="s">
        <v>238</v>
      </c>
      <c r="E220" t="s">
        <v>18</v>
      </c>
      <c r="F220" t="s">
        <v>15</v>
      </c>
      <c r="G220" s="3" t="s">
        <v>16</v>
      </c>
      <c r="H220" s="3" t="s">
        <v>17</v>
      </c>
      <c r="I220">
        <v>240</v>
      </c>
      <c r="J220" s="3">
        <v>2890</v>
      </c>
      <c r="K220" s="3">
        <v>4335</v>
      </c>
      <c r="L220" s="3">
        <v>5780</v>
      </c>
      <c r="M220" s="4" t="s">
        <v>1237</v>
      </c>
      <c r="N220" t="s">
        <v>19</v>
      </c>
    </row>
    <row r="221" spans="1:14" x14ac:dyDescent="0.3">
      <c r="A221">
        <v>2024</v>
      </c>
      <c r="B221" t="s">
        <v>239</v>
      </c>
      <c r="C221" s="2">
        <v>45524</v>
      </c>
      <c r="D221" t="s">
        <v>239</v>
      </c>
      <c r="E221" t="s">
        <v>18</v>
      </c>
      <c r="F221" t="s">
        <v>15</v>
      </c>
      <c r="G221" s="3" t="s">
        <v>16</v>
      </c>
      <c r="H221" s="3" t="s">
        <v>17</v>
      </c>
      <c r="I221">
        <v>240</v>
      </c>
      <c r="J221" s="3">
        <v>2890</v>
      </c>
      <c r="K221" s="3">
        <v>4335</v>
      </c>
      <c r="L221" s="3">
        <v>5780</v>
      </c>
      <c r="M221" s="4" t="s">
        <v>1238</v>
      </c>
      <c r="N221" t="s">
        <v>19</v>
      </c>
    </row>
    <row r="222" spans="1:14" x14ac:dyDescent="0.3">
      <c r="A222">
        <v>2024</v>
      </c>
      <c r="B222" t="s">
        <v>240</v>
      </c>
      <c r="C222" s="2">
        <v>45525</v>
      </c>
      <c r="D222" t="s">
        <v>240</v>
      </c>
      <c r="E222" t="s">
        <v>18</v>
      </c>
      <c r="F222" t="s">
        <v>15</v>
      </c>
      <c r="G222" s="3" t="s">
        <v>16</v>
      </c>
      <c r="H222" s="3" t="s">
        <v>17</v>
      </c>
      <c r="I222">
        <v>240</v>
      </c>
      <c r="J222" s="3">
        <v>2890</v>
      </c>
      <c r="K222" s="3">
        <v>4335</v>
      </c>
      <c r="L222" s="3">
        <v>5780</v>
      </c>
      <c r="M222" s="4" t="s">
        <v>1239</v>
      </c>
      <c r="N222" t="s">
        <v>19</v>
      </c>
    </row>
    <row r="223" spans="1:14" x14ac:dyDescent="0.3">
      <c r="A223">
        <v>2024</v>
      </c>
      <c r="B223" t="s">
        <v>241</v>
      </c>
      <c r="C223" s="2">
        <v>45526</v>
      </c>
      <c r="D223" t="s">
        <v>241</v>
      </c>
      <c r="E223" t="s">
        <v>18</v>
      </c>
      <c r="F223" t="s">
        <v>15</v>
      </c>
      <c r="G223" s="3" t="s">
        <v>16</v>
      </c>
      <c r="H223" s="3" t="s">
        <v>17</v>
      </c>
      <c r="I223">
        <v>240</v>
      </c>
      <c r="J223" s="3">
        <v>2890</v>
      </c>
      <c r="K223" s="3">
        <v>4335</v>
      </c>
      <c r="L223" s="3">
        <v>5780</v>
      </c>
      <c r="M223" s="4" t="s">
        <v>1240</v>
      </c>
      <c r="N223" t="s">
        <v>19</v>
      </c>
    </row>
    <row r="224" spans="1:14" x14ac:dyDescent="0.3">
      <c r="A224">
        <v>2024</v>
      </c>
      <c r="B224" t="s">
        <v>242</v>
      </c>
      <c r="C224" s="2">
        <v>45527</v>
      </c>
      <c r="D224" t="s">
        <v>242</v>
      </c>
      <c r="E224" t="s">
        <v>18</v>
      </c>
      <c r="F224" t="s">
        <v>15</v>
      </c>
      <c r="G224" s="3" t="s">
        <v>16</v>
      </c>
      <c r="H224" s="3" t="s">
        <v>17</v>
      </c>
      <c r="I224">
        <v>240</v>
      </c>
      <c r="J224" s="3">
        <v>2890</v>
      </c>
      <c r="K224" s="3">
        <v>4335</v>
      </c>
      <c r="L224" s="3">
        <v>5780</v>
      </c>
      <c r="M224" s="4" t="s">
        <v>1241</v>
      </c>
      <c r="N224" t="s">
        <v>19</v>
      </c>
    </row>
    <row r="225" spans="1:14" x14ac:dyDescent="0.3">
      <c r="A225">
        <v>2024</v>
      </c>
      <c r="B225" t="s">
        <v>243</v>
      </c>
      <c r="C225" s="2">
        <v>45528</v>
      </c>
      <c r="D225" t="s">
        <v>243</v>
      </c>
      <c r="E225" t="s">
        <v>18</v>
      </c>
      <c r="F225" t="s">
        <v>15</v>
      </c>
      <c r="G225" s="3" t="s">
        <v>16</v>
      </c>
      <c r="H225" s="3" t="s">
        <v>17</v>
      </c>
      <c r="I225">
        <v>240</v>
      </c>
      <c r="J225" s="3">
        <v>2890</v>
      </c>
      <c r="K225" s="3">
        <v>4335</v>
      </c>
      <c r="L225" s="3">
        <v>5780</v>
      </c>
      <c r="M225" s="4" t="s">
        <v>1242</v>
      </c>
      <c r="N225" t="s">
        <v>19</v>
      </c>
    </row>
    <row r="226" spans="1:14" x14ac:dyDescent="0.3">
      <c r="A226">
        <v>2024</v>
      </c>
      <c r="B226" t="s">
        <v>244</v>
      </c>
      <c r="C226" s="2">
        <v>45529</v>
      </c>
      <c r="D226" t="s">
        <v>244</v>
      </c>
      <c r="E226" t="s">
        <v>18</v>
      </c>
      <c r="F226" t="s">
        <v>15</v>
      </c>
      <c r="G226" s="3" t="s">
        <v>16</v>
      </c>
      <c r="H226" s="3" t="s">
        <v>17</v>
      </c>
      <c r="I226">
        <v>240</v>
      </c>
      <c r="J226" s="3">
        <v>2890</v>
      </c>
      <c r="K226" s="3">
        <v>4335</v>
      </c>
      <c r="L226" s="3">
        <v>5780</v>
      </c>
      <c r="M226" s="4" t="s">
        <v>1243</v>
      </c>
      <c r="N226" t="s">
        <v>19</v>
      </c>
    </row>
    <row r="227" spans="1:14" x14ac:dyDescent="0.3">
      <c r="A227">
        <v>2024</v>
      </c>
      <c r="B227" t="s">
        <v>245</v>
      </c>
      <c r="C227" s="2">
        <v>45505</v>
      </c>
      <c r="D227" t="s">
        <v>245</v>
      </c>
      <c r="E227" t="s">
        <v>18</v>
      </c>
      <c r="F227" t="s">
        <v>15</v>
      </c>
      <c r="G227" s="3" t="s">
        <v>16</v>
      </c>
      <c r="H227" s="3" t="s">
        <v>17</v>
      </c>
      <c r="I227">
        <v>240</v>
      </c>
      <c r="J227" s="3">
        <v>2890</v>
      </c>
      <c r="K227" s="3">
        <v>4335</v>
      </c>
      <c r="L227" s="3">
        <v>5780</v>
      </c>
      <c r="M227" s="4" t="s">
        <v>1244</v>
      </c>
      <c r="N227" t="s">
        <v>19</v>
      </c>
    </row>
    <row r="228" spans="1:14" x14ac:dyDescent="0.3">
      <c r="A228">
        <v>2024</v>
      </c>
      <c r="B228" t="s">
        <v>246</v>
      </c>
      <c r="C228" s="2">
        <v>45506</v>
      </c>
      <c r="D228" t="s">
        <v>246</v>
      </c>
      <c r="E228" t="s">
        <v>18</v>
      </c>
      <c r="F228" t="s">
        <v>15</v>
      </c>
      <c r="G228" s="3" t="s">
        <v>16</v>
      </c>
      <c r="H228" s="3" t="s">
        <v>17</v>
      </c>
      <c r="I228">
        <v>240</v>
      </c>
      <c r="J228" s="3">
        <v>2890</v>
      </c>
      <c r="K228" s="3">
        <v>4335</v>
      </c>
      <c r="L228" s="3">
        <v>5780</v>
      </c>
      <c r="M228" s="4" t="s">
        <v>1245</v>
      </c>
      <c r="N228" t="s">
        <v>19</v>
      </c>
    </row>
    <row r="229" spans="1:14" x14ac:dyDescent="0.3">
      <c r="A229">
        <v>2024</v>
      </c>
      <c r="B229" t="s">
        <v>247</v>
      </c>
      <c r="C229" s="2">
        <v>45507</v>
      </c>
      <c r="D229" t="s">
        <v>247</v>
      </c>
      <c r="E229" t="s">
        <v>18</v>
      </c>
      <c r="F229" t="s">
        <v>15</v>
      </c>
      <c r="G229" s="3" t="s">
        <v>16</v>
      </c>
      <c r="H229" s="3" t="s">
        <v>17</v>
      </c>
      <c r="I229">
        <v>240</v>
      </c>
      <c r="J229" s="3">
        <v>2890</v>
      </c>
      <c r="K229" s="3">
        <v>4335</v>
      </c>
      <c r="L229" s="3">
        <v>5780</v>
      </c>
      <c r="M229" s="4" t="s">
        <v>1246</v>
      </c>
      <c r="N229" t="s">
        <v>19</v>
      </c>
    </row>
    <row r="230" spans="1:14" x14ac:dyDescent="0.3">
      <c r="A230">
        <v>2024</v>
      </c>
      <c r="B230" t="s">
        <v>248</v>
      </c>
      <c r="C230" s="2">
        <v>45508</v>
      </c>
      <c r="D230" t="s">
        <v>248</v>
      </c>
      <c r="E230" t="s">
        <v>18</v>
      </c>
      <c r="F230" t="s">
        <v>15</v>
      </c>
      <c r="G230" s="3" t="s">
        <v>16</v>
      </c>
      <c r="H230" s="3" t="s">
        <v>17</v>
      </c>
      <c r="I230">
        <v>240</v>
      </c>
      <c r="J230" s="3">
        <v>2890</v>
      </c>
      <c r="K230" s="3">
        <v>4335</v>
      </c>
      <c r="L230" s="3">
        <v>5780</v>
      </c>
      <c r="M230" s="4" t="s">
        <v>1247</v>
      </c>
      <c r="N230" t="s">
        <v>19</v>
      </c>
    </row>
    <row r="231" spans="1:14" x14ac:dyDescent="0.3">
      <c r="A231">
        <v>2024</v>
      </c>
      <c r="B231" t="s">
        <v>249</v>
      </c>
      <c r="C231" s="2">
        <v>45509</v>
      </c>
      <c r="D231" t="s">
        <v>249</v>
      </c>
      <c r="E231" t="s">
        <v>18</v>
      </c>
      <c r="F231" t="s">
        <v>15</v>
      </c>
      <c r="G231" s="3" t="s">
        <v>16</v>
      </c>
      <c r="H231" s="3" t="s">
        <v>17</v>
      </c>
      <c r="I231">
        <v>240</v>
      </c>
      <c r="J231" s="3">
        <v>2890</v>
      </c>
      <c r="K231" s="3">
        <v>4335</v>
      </c>
      <c r="L231" s="3">
        <v>5780</v>
      </c>
      <c r="M231" s="4" t="s">
        <v>1248</v>
      </c>
      <c r="N231" t="s">
        <v>19</v>
      </c>
    </row>
    <row r="232" spans="1:14" x14ac:dyDescent="0.3">
      <c r="A232">
        <v>2024</v>
      </c>
      <c r="B232" t="s">
        <v>250</v>
      </c>
      <c r="C232" s="2">
        <v>45510</v>
      </c>
      <c r="D232" t="s">
        <v>250</v>
      </c>
      <c r="E232" t="s">
        <v>18</v>
      </c>
      <c r="F232" t="s">
        <v>15</v>
      </c>
      <c r="G232" s="3" t="s">
        <v>16</v>
      </c>
      <c r="H232" s="3" t="s">
        <v>17</v>
      </c>
      <c r="I232">
        <v>240</v>
      </c>
      <c r="J232" s="3">
        <v>2890</v>
      </c>
      <c r="K232" s="3">
        <v>4335</v>
      </c>
      <c r="L232" s="3">
        <v>5780</v>
      </c>
      <c r="M232" s="4" t="s">
        <v>1249</v>
      </c>
      <c r="N232" t="s">
        <v>19</v>
      </c>
    </row>
    <row r="233" spans="1:14" x14ac:dyDescent="0.3">
      <c r="A233">
        <v>2024</v>
      </c>
      <c r="B233" t="s">
        <v>251</v>
      </c>
      <c r="C233" s="2">
        <v>45511</v>
      </c>
      <c r="D233" t="s">
        <v>251</v>
      </c>
      <c r="E233" t="s">
        <v>18</v>
      </c>
      <c r="F233" t="s">
        <v>15</v>
      </c>
      <c r="G233" s="3" t="s">
        <v>16</v>
      </c>
      <c r="H233" s="3" t="s">
        <v>17</v>
      </c>
      <c r="I233">
        <v>240</v>
      </c>
      <c r="J233" s="3">
        <v>2890</v>
      </c>
      <c r="K233" s="3">
        <v>4335</v>
      </c>
      <c r="L233" s="3">
        <v>5780</v>
      </c>
      <c r="M233" s="4" t="s">
        <v>1250</v>
      </c>
      <c r="N233" t="s">
        <v>19</v>
      </c>
    </row>
    <row r="234" spans="1:14" x14ac:dyDescent="0.3">
      <c r="A234">
        <v>2024</v>
      </c>
      <c r="B234" t="s">
        <v>252</v>
      </c>
      <c r="C234" s="2">
        <v>45512</v>
      </c>
      <c r="D234" t="s">
        <v>252</v>
      </c>
      <c r="E234" t="s">
        <v>18</v>
      </c>
      <c r="F234" t="s">
        <v>15</v>
      </c>
      <c r="G234" s="3" t="s">
        <v>16</v>
      </c>
      <c r="H234" s="3" t="s">
        <v>17</v>
      </c>
      <c r="I234">
        <v>240</v>
      </c>
      <c r="J234" s="3">
        <v>2890</v>
      </c>
      <c r="K234" s="3">
        <v>4335</v>
      </c>
      <c r="L234" s="3">
        <v>5780</v>
      </c>
      <c r="M234" s="4" t="s">
        <v>1251</v>
      </c>
      <c r="N234" t="s">
        <v>19</v>
      </c>
    </row>
    <row r="235" spans="1:14" x14ac:dyDescent="0.3">
      <c r="A235">
        <v>2024</v>
      </c>
      <c r="B235" t="s">
        <v>253</v>
      </c>
      <c r="C235" s="2">
        <v>45513</v>
      </c>
      <c r="D235" t="s">
        <v>253</v>
      </c>
      <c r="E235" t="s">
        <v>18</v>
      </c>
      <c r="F235" t="s">
        <v>15</v>
      </c>
      <c r="G235" s="3" t="s">
        <v>16</v>
      </c>
      <c r="H235" s="3" t="s">
        <v>17</v>
      </c>
      <c r="I235">
        <v>240</v>
      </c>
      <c r="J235" s="3">
        <v>2890</v>
      </c>
      <c r="K235" s="3">
        <v>4335</v>
      </c>
      <c r="L235" s="3">
        <v>5780</v>
      </c>
      <c r="M235" s="4" t="s">
        <v>1252</v>
      </c>
      <c r="N235" t="s">
        <v>19</v>
      </c>
    </row>
    <row r="236" spans="1:14" x14ac:dyDescent="0.3">
      <c r="A236">
        <v>2024</v>
      </c>
      <c r="B236" t="s">
        <v>254</v>
      </c>
      <c r="C236" s="2">
        <v>45514</v>
      </c>
      <c r="D236" t="s">
        <v>254</v>
      </c>
      <c r="E236" t="s">
        <v>18</v>
      </c>
      <c r="F236" t="s">
        <v>15</v>
      </c>
      <c r="G236" s="3" t="s">
        <v>16</v>
      </c>
      <c r="H236" s="3" t="s">
        <v>17</v>
      </c>
      <c r="I236">
        <v>240</v>
      </c>
      <c r="J236" s="3">
        <v>2890</v>
      </c>
      <c r="K236" s="3">
        <v>4335</v>
      </c>
      <c r="L236" s="3">
        <v>5780</v>
      </c>
      <c r="M236" s="4" t="s">
        <v>1253</v>
      </c>
      <c r="N236" t="s">
        <v>19</v>
      </c>
    </row>
    <row r="237" spans="1:14" x14ac:dyDescent="0.3">
      <c r="A237">
        <v>2024</v>
      </c>
      <c r="B237" t="s">
        <v>255</v>
      </c>
      <c r="C237" s="2">
        <v>45515</v>
      </c>
      <c r="D237" t="s">
        <v>255</v>
      </c>
      <c r="E237" t="s">
        <v>18</v>
      </c>
      <c r="F237" t="s">
        <v>15</v>
      </c>
      <c r="G237" s="3" t="s">
        <v>16</v>
      </c>
      <c r="H237" s="3" t="s">
        <v>17</v>
      </c>
      <c r="I237">
        <v>240</v>
      </c>
      <c r="J237" s="3">
        <v>2890</v>
      </c>
      <c r="K237" s="3">
        <v>4335</v>
      </c>
      <c r="L237" s="3">
        <v>5780</v>
      </c>
      <c r="M237" s="4" t="s">
        <v>1254</v>
      </c>
      <c r="N237" t="s">
        <v>19</v>
      </c>
    </row>
    <row r="238" spans="1:14" x14ac:dyDescent="0.3">
      <c r="A238">
        <v>2024</v>
      </c>
      <c r="B238" t="s">
        <v>256</v>
      </c>
      <c r="C238" s="2">
        <v>45516</v>
      </c>
      <c r="D238" t="s">
        <v>256</v>
      </c>
      <c r="E238" t="s">
        <v>18</v>
      </c>
      <c r="F238" t="s">
        <v>15</v>
      </c>
      <c r="G238" s="3" t="s">
        <v>16</v>
      </c>
      <c r="H238" s="3" t="s">
        <v>17</v>
      </c>
      <c r="I238">
        <v>240</v>
      </c>
      <c r="J238" s="3">
        <v>2890</v>
      </c>
      <c r="K238" s="3">
        <v>4335</v>
      </c>
      <c r="L238" s="3">
        <v>5780</v>
      </c>
      <c r="M238" s="4" t="s">
        <v>1255</v>
      </c>
      <c r="N238" t="s">
        <v>19</v>
      </c>
    </row>
    <row r="239" spans="1:14" x14ac:dyDescent="0.3">
      <c r="A239">
        <v>2024</v>
      </c>
      <c r="B239" t="s">
        <v>257</v>
      </c>
      <c r="C239" s="2">
        <v>45517</v>
      </c>
      <c r="D239" t="s">
        <v>257</v>
      </c>
      <c r="E239" t="s">
        <v>18</v>
      </c>
      <c r="F239" t="s">
        <v>15</v>
      </c>
      <c r="G239" s="3" t="s">
        <v>16</v>
      </c>
      <c r="H239" s="3" t="s">
        <v>17</v>
      </c>
      <c r="I239">
        <v>240</v>
      </c>
      <c r="J239" s="3">
        <v>2890</v>
      </c>
      <c r="K239" s="3">
        <v>4335</v>
      </c>
      <c r="L239" s="3">
        <v>5780</v>
      </c>
      <c r="M239" s="4" t="s">
        <v>1256</v>
      </c>
      <c r="N239" t="s">
        <v>19</v>
      </c>
    </row>
    <row r="240" spans="1:14" x14ac:dyDescent="0.3">
      <c r="A240">
        <v>2024</v>
      </c>
      <c r="B240" t="s">
        <v>258</v>
      </c>
      <c r="C240" s="2">
        <v>45518</v>
      </c>
      <c r="D240" t="s">
        <v>258</v>
      </c>
      <c r="E240" t="s">
        <v>18</v>
      </c>
      <c r="F240" t="s">
        <v>15</v>
      </c>
      <c r="G240" s="3" t="s">
        <v>16</v>
      </c>
      <c r="H240" s="3" t="s">
        <v>17</v>
      </c>
      <c r="I240">
        <v>240</v>
      </c>
      <c r="J240" s="3">
        <v>2890</v>
      </c>
      <c r="K240" s="3">
        <v>4335</v>
      </c>
      <c r="L240" s="3">
        <v>5780</v>
      </c>
      <c r="M240" s="4" t="s">
        <v>1257</v>
      </c>
      <c r="N240" t="s">
        <v>19</v>
      </c>
    </row>
    <row r="241" spans="1:14" x14ac:dyDescent="0.3">
      <c r="A241">
        <v>2024</v>
      </c>
      <c r="B241" t="s">
        <v>259</v>
      </c>
      <c r="C241" s="2">
        <v>45519</v>
      </c>
      <c r="D241" t="s">
        <v>259</v>
      </c>
      <c r="E241" t="s">
        <v>18</v>
      </c>
      <c r="F241" t="s">
        <v>15</v>
      </c>
      <c r="G241" s="3" t="s">
        <v>16</v>
      </c>
      <c r="H241" s="3" t="s">
        <v>17</v>
      </c>
      <c r="I241">
        <v>240</v>
      </c>
      <c r="J241" s="3">
        <v>2890</v>
      </c>
      <c r="K241" s="3">
        <v>4335</v>
      </c>
      <c r="L241" s="3">
        <v>5780</v>
      </c>
      <c r="M241" s="4" t="s">
        <v>1258</v>
      </c>
      <c r="N241" t="s">
        <v>19</v>
      </c>
    </row>
    <row r="242" spans="1:14" x14ac:dyDescent="0.3">
      <c r="A242">
        <v>2024</v>
      </c>
      <c r="B242" t="s">
        <v>260</v>
      </c>
      <c r="C242" s="2">
        <v>45520</v>
      </c>
      <c r="D242" t="s">
        <v>260</v>
      </c>
      <c r="E242" t="s">
        <v>18</v>
      </c>
      <c r="F242" t="s">
        <v>15</v>
      </c>
      <c r="G242" s="3" t="s">
        <v>16</v>
      </c>
      <c r="H242" s="3" t="s">
        <v>17</v>
      </c>
      <c r="I242">
        <v>240</v>
      </c>
      <c r="J242" s="3">
        <v>2890</v>
      </c>
      <c r="K242" s="3">
        <v>4335</v>
      </c>
      <c r="L242" s="3">
        <v>5780</v>
      </c>
      <c r="M242" s="4" t="s">
        <v>1259</v>
      </c>
      <c r="N242" t="s">
        <v>19</v>
      </c>
    </row>
    <row r="243" spans="1:14" x14ac:dyDescent="0.3">
      <c r="A243">
        <v>2024</v>
      </c>
      <c r="B243" t="s">
        <v>261</v>
      </c>
      <c r="C243" s="2">
        <v>45521</v>
      </c>
      <c r="D243" t="s">
        <v>261</v>
      </c>
      <c r="E243" t="s">
        <v>18</v>
      </c>
      <c r="F243" t="s">
        <v>15</v>
      </c>
      <c r="G243" s="3" t="s">
        <v>16</v>
      </c>
      <c r="H243" s="3" t="s">
        <v>17</v>
      </c>
      <c r="I243">
        <v>240</v>
      </c>
      <c r="J243" s="3">
        <v>2890</v>
      </c>
      <c r="K243" s="3">
        <v>4335</v>
      </c>
      <c r="L243" s="3">
        <v>5780</v>
      </c>
      <c r="M243" s="4" t="s">
        <v>1260</v>
      </c>
      <c r="N243" t="s">
        <v>19</v>
      </c>
    </row>
    <row r="244" spans="1:14" x14ac:dyDescent="0.3">
      <c r="A244">
        <v>2024</v>
      </c>
      <c r="B244" t="s">
        <v>262</v>
      </c>
      <c r="C244" s="2">
        <v>45522</v>
      </c>
      <c r="D244" t="s">
        <v>262</v>
      </c>
      <c r="E244" t="s">
        <v>18</v>
      </c>
      <c r="F244" t="s">
        <v>15</v>
      </c>
      <c r="G244" s="3" t="s">
        <v>16</v>
      </c>
      <c r="H244" s="3" t="s">
        <v>17</v>
      </c>
      <c r="I244">
        <v>240</v>
      </c>
      <c r="J244" s="3">
        <v>2890</v>
      </c>
      <c r="K244" s="3">
        <v>4335</v>
      </c>
      <c r="L244" s="3">
        <v>5780</v>
      </c>
      <c r="M244" s="4" t="s">
        <v>1261</v>
      </c>
      <c r="N244" t="s">
        <v>19</v>
      </c>
    </row>
    <row r="245" spans="1:14" x14ac:dyDescent="0.3">
      <c r="A245">
        <v>2024</v>
      </c>
      <c r="B245" t="s">
        <v>263</v>
      </c>
      <c r="C245" s="2">
        <v>45523</v>
      </c>
      <c r="D245" t="s">
        <v>263</v>
      </c>
      <c r="E245" t="s">
        <v>18</v>
      </c>
      <c r="F245" t="s">
        <v>15</v>
      </c>
      <c r="G245" s="3" t="s">
        <v>16</v>
      </c>
      <c r="H245" s="3" t="s">
        <v>17</v>
      </c>
      <c r="I245">
        <v>240</v>
      </c>
      <c r="J245" s="3">
        <v>2890</v>
      </c>
      <c r="K245" s="3">
        <v>4335</v>
      </c>
      <c r="L245" s="3">
        <v>5780</v>
      </c>
      <c r="M245" s="4" t="s">
        <v>1262</v>
      </c>
      <c r="N245" t="s">
        <v>19</v>
      </c>
    </row>
    <row r="246" spans="1:14" x14ac:dyDescent="0.3">
      <c r="A246">
        <v>2024</v>
      </c>
      <c r="B246" t="s">
        <v>264</v>
      </c>
      <c r="C246" s="2">
        <v>45524</v>
      </c>
      <c r="D246" t="s">
        <v>264</v>
      </c>
      <c r="E246" t="s">
        <v>18</v>
      </c>
      <c r="F246" t="s">
        <v>15</v>
      </c>
      <c r="G246" s="3" t="s">
        <v>16</v>
      </c>
      <c r="H246" s="3" t="s">
        <v>17</v>
      </c>
      <c r="I246">
        <v>240</v>
      </c>
      <c r="J246" s="3">
        <v>2890</v>
      </c>
      <c r="K246" s="3">
        <v>4335</v>
      </c>
      <c r="L246" s="3">
        <v>5780</v>
      </c>
      <c r="M246" s="4" t="s">
        <v>1263</v>
      </c>
      <c r="N246" t="s">
        <v>19</v>
      </c>
    </row>
    <row r="247" spans="1:14" x14ac:dyDescent="0.3">
      <c r="A247">
        <v>2024</v>
      </c>
      <c r="B247" t="s">
        <v>265</v>
      </c>
      <c r="C247" s="2">
        <v>45525</v>
      </c>
      <c r="D247" t="s">
        <v>265</v>
      </c>
      <c r="E247" t="s">
        <v>18</v>
      </c>
      <c r="F247" t="s">
        <v>15</v>
      </c>
      <c r="G247" s="3" t="s">
        <v>16</v>
      </c>
      <c r="H247" s="3" t="s">
        <v>17</v>
      </c>
      <c r="I247">
        <v>240</v>
      </c>
      <c r="J247" s="3">
        <v>2890</v>
      </c>
      <c r="K247" s="3">
        <v>4335</v>
      </c>
      <c r="L247" s="3">
        <v>5780</v>
      </c>
      <c r="M247" s="4" t="s">
        <v>1264</v>
      </c>
      <c r="N247" t="s">
        <v>19</v>
      </c>
    </row>
    <row r="248" spans="1:14" x14ac:dyDescent="0.3">
      <c r="A248">
        <v>2024</v>
      </c>
      <c r="B248" t="s">
        <v>266</v>
      </c>
      <c r="C248" s="2">
        <v>45526</v>
      </c>
      <c r="D248" t="s">
        <v>266</v>
      </c>
      <c r="E248" t="s">
        <v>18</v>
      </c>
      <c r="F248" t="s">
        <v>15</v>
      </c>
      <c r="G248" s="3" t="s">
        <v>16</v>
      </c>
      <c r="H248" s="3" t="s">
        <v>17</v>
      </c>
      <c r="I248">
        <v>240</v>
      </c>
      <c r="J248" s="3">
        <v>2890</v>
      </c>
      <c r="K248" s="3">
        <v>4335</v>
      </c>
      <c r="L248" s="3">
        <v>5780</v>
      </c>
      <c r="M248" s="4" t="s">
        <v>1265</v>
      </c>
      <c r="N248" t="s">
        <v>19</v>
      </c>
    </row>
    <row r="249" spans="1:14" x14ac:dyDescent="0.3">
      <c r="A249">
        <v>2024</v>
      </c>
      <c r="B249" t="s">
        <v>267</v>
      </c>
      <c r="C249" s="2">
        <v>45527</v>
      </c>
      <c r="D249" t="s">
        <v>267</v>
      </c>
      <c r="E249" t="s">
        <v>18</v>
      </c>
      <c r="F249" t="s">
        <v>15</v>
      </c>
      <c r="G249" s="3" t="s">
        <v>16</v>
      </c>
      <c r="H249" s="3" t="s">
        <v>17</v>
      </c>
      <c r="I249">
        <v>240</v>
      </c>
      <c r="J249" s="3">
        <v>2890</v>
      </c>
      <c r="K249" s="3">
        <v>4335</v>
      </c>
      <c r="L249" s="3">
        <v>5780</v>
      </c>
      <c r="M249" s="4" t="s">
        <v>1266</v>
      </c>
      <c r="N249" t="s">
        <v>19</v>
      </c>
    </row>
    <row r="250" spans="1:14" x14ac:dyDescent="0.3">
      <c r="A250">
        <v>2024</v>
      </c>
      <c r="B250" t="s">
        <v>268</v>
      </c>
      <c r="C250" s="2">
        <v>45528</v>
      </c>
      <c r="D250" t="s">
        <v>268</v>
      </c>
      <c r="E250" t="s">
        <v>18</v>
      </c>
      <c r="F250" t="s">
        <v>15</v>
      </c>
      <c r="G250" s="3" t="s">
        <v>16</v>
      </c>
      <c r="H250" s="3" t="s">
        <v>17</v>
      </c>
      <c r="I250">
        <v>240</v>
      </c>
      <c r="J250" s="3">
        <v>2890</v>
      </c>
      <c r="K250" s="3">
        <v>4335</v>
      </c>
      <c r="L250" s="3">
        <v>5780</v>
      </c>
      <c r="M250" s="4" t="s">
        <v>1267</v>
      </c>
      <c r="N250" t="s">
        <v>19</v>
      </c>
    </row>
    <row r="251" spans="1:14" x14ac:dyDescent="0.3">
      <c r="A251">
        <v>2024</v>
      </c>
      <c r="B251" t="s">
        <v>269</v>
      </c>
      <c r="C251" s="2">
        <v>45529</v>
      </c>
      <c r="D251" t="s">
        <v>269</v>
      </c>
      <c r="E251" t="s">
        <v>18</v>
      </c>
      <c r="F251" t="s">
        <v>15</v>
      </c>
      <c r="G251" s="3" t="s">
        <v>16</v>
      </c>
      <c r="H251" s="3" t="s">
        <v>17</v>
      </c>
      <c r="I251">
        <v>240</v>
      </c>
      <c r="J251" s="3">
        <v>2890</v>
      </c>
      <c r="K251" s="3">
        <v>4335</v>
      </c>
      <c r="L251" s="3">
        <v>5780</v>
      </c>
      <c r="M251" s="4" t="s">
        <v>1268</v>
      </c>
      <c r="N251" t="s">
        <v>19</v>
      </c>
    </row>
    <row r="252" spans="1:14" x14ac:dyDescent="0.3">
      <c r="A252">
        <v>2024</v>
      </c>
      <c r="B252" t="s">
        <v>270</v>
      </c>
      <c r="C252" s="2">
        <v>45505</v>
      </c>
      <c r="D252" t="s">
        <v>270</v>
      </c>
      <c r="E252" t="s">
        <v>18</v>
      </c>
      <c r="F252" t="s">
        <v>15</v>
      </c>
      <c r="G252" s="3" t="s">
        <v>16</v>
      </c>
      <c r="H252" s="3" t="s">
        <v>17</v>
      </c>
      <c r="I252">
        <v>240</v>
      </c>
      <c r="J252" s="3">
        <v>2890</v>
      </c>
      <c r="K252" s="3">
        <v>4335</v>
      </c>
      <c r="L252" s="3">
        <v>5780</v>
      </c>
      <c r="M252" s="4" t="s">
        <v>1269</v>
      </c>
      <c r="N252" t="s">
        <v>19</v>
      </c>
    </row>
    <row r="253" spans="1:14" x14ac:dyDescent="0.3">
      <c r="A253">
        <v>2024</v>
      </c>
      <c r="B253" t="s">
        <v>271</v>
      </c>
      <c r="C253" s="2">
        <v>45506</v>
      </c>
      <c r="D253" t="s">
        <v>271</v>
      </c>
      <c r="E253" t="s">
        <v>18</v>
      </c>
      <c r="F253" t="s">
        <v>15</v>
      </c>
      <c r="G253" s="3" t="s">
        <v>16</v>
      </c>
      <c r="H253" s="3" t="s">
        <v>17</v>
      </c>
      <c r="I253">
        <v>240</v>
      </c>
      <c r="J253" s="3">
        <v>2890</v>
      </c>
      <c r="K253" s="3">
        <v>4335</v>
      </c>
      <c r="L253" s="3">
        <v>5780</v>
      </c>
      <c r="M253" s="4" t="s">
        <v>1270</v>
      </c>
      <c r="N253" t="s">
        <v>19</v>
      </c>
    </row>
    <row r="254" spans="1:14" x14ac:dyDescent="0.3">
      <c r="A254">
        <v>2024</v>
      </c>
      <c r="B254" t="s">
        <v>272</v>
      </c>
      <c r="C254" s="2">
        <v>45507</v>
      </c>
      <c r="D254" t="s">
        <v>272</v>
      </c>
      <c r="E254" t="s">
        <v>18</v>
      </c>
      <c r="F254" t="s">
        <v>15</v>
      </c>
      <c r="G254" s="3" t="s">
        <v>16</v>
      </c>
      <c r="H254" s="3" t="s">
        <v>17</v>
      </c>
      <c r="I254">
        <v>240</v>
      </c>
      <c r="J254" s="3">
        <v>2890</v>
      </c>
      <c r="K254" s="3">
        <v>4335</v>
      </c>
      <c r="L254" s="3">
        <v>5780</v>
      </c>
      <c r="M254" s="4" t="s">
        <v>1271</v>
      </c>
      <c r="N254" t="s">
        <v>19</v>
      </c>
    </row>
    <row r="255" spans="1:14" x14ac:dyDescent="0.3">
      <c r="A255">
        <v>2024</v>
      </c>
      <c r="B255" t="s">
        <v>273</v>
      </c>
      <c r="C255" s="2">
        <v>45508</v>
      </c>
      <c r="D255" t="s">
        <v>273</v>
      </c>
      <c r="E255" t="s">
        <v>18</v>
      </c>
      <c r="F255" t="s">
        <v>15</v>
      </c>
      <c r="G255" s="3" t="s">
        <v>16</v>
      </c>
      <c r="H255" s="3" t="s">
        <v>17</v>
      </c>
      <c r="I255">
        <v>240</v>
      </c>
      <c r="J255" s="3">
        <v>2890</v>
      </c>
      <c r="K255" s="3">
        <v>4335</v>
      </c>
      <c r="L255" s="3">
        <v>5780</v>
      </c>
      <c r="M255" s="4" t="s">
        <v>1272</v>
      </c>
      <c r="N255" t="s">
        <v>19</v>
      </c>
    </row>
    <row r="256" spans="1:14" x14ac:dyDescent="0.3">
      <c r="A256">
        <v>2024</v>
      </c>
      <c r="B256" t="s">
        <v>274</v>
      </c>
      <c r="C256" s="2">
        <v>45509</v>
      </c>
      <c r="D256" t="s">
        <v>274</v>
      </c>
      <c r="E256" t="s">
        <v>18</v>
      </c>
      <c r="F256" t="s">
        <v>15</v>
      </c>
      <c r="G256" s="3" t="s">
        <v>16</v>
      </c>
      <c r="H256" s="3" t="s">
        <v>17</v>
      </c>
      <c r="I256">
        <v>240</v>
      </c>
      <c r="J256" s="3">
        <v>2890</v>
      </c>
      <c r="K256" s="3">
        <v>4335</v>
      </c>
      <c r="L256" s="3">
        <v>5780</v>
      </c>
      <c r="M256" s="4" t="s">
        <v>1273</v>
      </c>
      <c r="N256" t="s">
        <v>19</v>
      </c>
    </row>
    <row r="257" spans="1:14" x14ac:dyDescent="0.3">
      <c r="A257">
        <v>2024</v>
      </c>
      <c r="B257" t="s">
        <v>275</v>
      </c>
      <c r="C257" s="2">
        <v>45510</v>
      </c>
      <c r="D257" t="s">
        <v>275</v>
      </c>
      <c r="E257" t="s">
        <v>18</v>
      </c>
      <c r="F257" t="s">
        <v>15</v>
      </c>
      <c r="G257" s="3" t="s">
        <v>16</v>
      </c>
      <c r="H257" s="3" t="s">
        <v>17</v>
      </c>
      <c r="I257">
        <v>240</v>
      </c>
      <c r="J257" s="3">
        <v>2890</v>
      </c>
      <c r="K257" s="3">
        <v>4335</v>
      </c>
      <c r="L257" s="3">
        <v>5780</v>
      </c>
      <c r="M257" s="4" t="s">
        <v>1274</v>
      </c>
      <c r="N257" t="s">
        <v>19</v>
      </c>
    </row>
    <row r="258" spans="1:14" x14ac:dyDescent="0.3">
      <c r="A258">
        <v>2024</v>
      </c>
      <c r="B258" t="s">
        <v>276</v>
      </c>
      <c r="C258" s="2">
        <v>45511</v>
      </c>
      <c r="D258" t="s">
        <v>276</v>
      </c>
      <c r="E258" t="s">
        <v>18</v>
      </c>
      <c r="F258" t="s">
        <v>15</v>
      </c>
      <c r="G258" s="3" t="s">
        <v>16</v>
      </c>
      <c r="H258" s="3" t="s">
        <v>17</v>
      </c>
      <c r="I258">
        <v>240</v>
      </c>
      <c r="J258" s="3">
        <v>2890</v>
      </c>
      <c r="K258" s="3">
        <v>4335</v>
      </c>
      <c r="L258" s="3">
        <v>5780</v>
      </c>
      <c r="M258" s="4" t="s">
        <v>1275</v>
      </c>
      <c r="N258" t="s">
        <v>19</v>
      </c>
    </row>
    <row r="259" spans="1:14" x14ac:dyDescent="0.3">
      <c r="A259">
        <v>2024</v>
      </c>
      <c r="B259" t="s">
        <v>277</v>
      </c>
      <c r="C259" s="2">
        <v>45512</v>
      </c>
      <c r="D259" t="s">
        <v>277</v>
      </c>
      <c r="E259" t="s">
        <v>18</v>
      </c>
      <c r="F259" t="s">
        <v>15</v>
      </c>
      <c r="G259" s="3" t="s">
        <v>16</v>
      </c>
      <c r="H259" s="3" t="s">
        <v>17</v>
      </c>
      <c r="I259">
        <v>240</v>
      </c>
      <c r="J259" s="3">
        <v>2890</v>
      </c>
      <c r="K259" s="3">
        <v>4335</v>
      </c>
      <c r="L259" s="3">
        <v>5780</v>
      </c>
      <c r="M259" s="4" t="s">
        <v>1276</v>
      </c>
      <c r="N259" t="s">
        <v>19</v>
      </c>
    </row>
    <row r="260" spans="1:14" x14ac:dyDescent="0.3">
      <c r="A260">
        <v>2024</v>
      </c>
      <c r="B260" t="s">
        <v>278</v>
      </c>
      <c r="C260" s="2">
        <v>45513</v>
      </c>
      <c r="D260" t="s">
        <v>278</v>
      </c>
      <c r="E260" t="s">
        <v>18</v>
      </c>
      <c r="F260" t="s">
        <v>15</v>
      </c>
      <c r="G260" s="3" t="s">
        <v>16</v>
      </c>
      <c r="H260" s="3" t="s">
        <v>17</v>
      </c>
      <c r="I260">
        <v>240</v>
      </c>
      <c r="J260" s="3">
        <v>2890</v>
      </c>
      <c r="K260" s="3">
        <v>4335</v>
      </c>
      <c r="L260" s="3">
        <v>5780</v>
      </c>
      <c r="M260" s="4" t="s">
        <v>1277</v>
      </c>
      <c r="N260" t="s">
        <v>19</v>
      </c>
    </row>
    <row r="261" spans="1:14" x14ac:dyDescent="0.3">
      <c r="A261">
        <v>2024</v>
      </c>
      <c r="B261" t="s">
        <v>279</v>
      </c>
      <c r="C261" s="2">
        <v>45514</v>
      </c>
      <c r="D261" t="s">
        <v>279</v>
      </c>
      <c r="E261" t="s">
        <v>18</v>
      </c>
      <c r="F261" t="s">
        <v>15</v>
      </c>
      <c r="G261" s="3" t="s">
        <v>16</v>
      </c>
      <c r="H261" s="3" t="s">
        <v>17</v>
      </c>
      <c r="I261">
        <v>240</v>
      </c>
      <c r="J261" s="3">
        <v>2890</v>
      </c>
      <c r="K261" s="3">
        <v>4335</v>
      </c>
      <c r="L261" s="3">
        <v>5780</v>
      </c>
      <c r="M261" s="4" t="s">
        <v>1278</v>
      </c>
      <c r="N261" t="s">
        <v>19</v>
      </c>
    </row>
    <row r="262" spans="1:14" x14ac:dyDescent="0.3">
      <c r="A262">
        <v>2024</v>
      </c>
      <c r="B262" t="s">
        <v>280</v>
      </c>
      <c r="C262" s="2">
        <v>45515</v>
      </c>
      <c r="D262" t="s">
        <v>280</v>
      </c>
      <c r="E262" t="s">
        <v>18</v>
      </c>
      <c r="F262" t="s">
        <v>15</v>
      </c>
      <c r="G262" s="3" t="s">
        <v>16</v>
      </c>
      <c r="H262" s="3" t="s">
        <v>17</v>
      </c>
      <c r="I262">
        <v>240</v>
      </c>
      <c r="J262" s="3">
        <v>2890</v>
      </c>
      <c r="K262" s="3">
        <v>4335</v>
      </c>
      <c r="L262" s="3">
        <v>5780</v>
      </c>
      <c r="M262" s="4" t="s">
        <v>1279</v>
      </c>
      <c r="N262" t="s">
        <v>19</v>
      </c>
    </row>
    <row r="263" spans="1:14" x14ac:dyDescent="0.3">
      <c r="A263">
        <v>2024</v>
      </c>
      <c r="B263" t="s">
        <v>281</v>
      </c>
      <c r="C263" s="2">
        <v>45516</v>
      </c>
      <c r="D263" t="s">
        <v>281</v>
      </c>
      <c r="E263" t="s">
        <v>18</v>
      </c>
      <c r="F263" t="s">
        <v>15</v>
      </c>
      <c r="G263" s="3" t="s">
        <v>16</v>
      </c>
      <c r="H263" s="3" t="s">
        <v>17</v>
      </c>
      <c r="I263">
        <v>240</v>
      </c>
      <c r="J263" s="3">
        <v>2890</v>
      </c>
      <c r="K263" s="3">
        <v>4335</v>
      </c>
      <c r="L263" s="3">
        <v>5780</v>
      </c>
      <c r="M263" s="4" t="s">
        <v>1280</v>
      </c>
      <c r="N263" t="s">
        <v>19</v>
      </c>
    </row>
    <row r="264" spans="1:14" x14ac:dyDescent="0.3">
      <c r="A264">
        <v>2024</v>
      </c>
      <c r="B264" t="s">
        <v>282</v>
      </c>
      <c r="C264" s="2">
        <v>45517</v>
      </c>
      <c r="D264" t="s">
        <v>282</v>
      </c>
      <c r="E264" t="s">
        <v>18</v>
      </c>
      <c r="F264" t="s">
        <v>15</v>
      </c>
      <c r="G264" s="3" t="s">
        <v>16</v>
      </c>
      <c r="H264" s="3" t="s">
        <v>17</v>
      </c>
      <c r="I264">
        <v>240</v>
      </c>
      <c r="J264" s="3">
        <v>2890</v>
      </c>
      <c r="K264" s="3">
        <v>4335</v>
      </c>
      <c r="L264" s="3">
        <v>5780</v>
      </c>
      <c r="M264" s="4" t="s">
        <v>1281</v>
      </c>
      <c r="N264" t="s">
        <v>19</v>
      </c>
    </row>
    <row r="265" spans="1:14" x14ac:dyDescent="0.3">
      <c r="A265">
        <v>2024</v>
      </c>
      <c r="B265" t="s">
        <v>283</v>
      </c>
      <c r="C265" s="2">
        <v>45518</v>
      </c>
      <c r="D265" t="s">
        <v>283</v>
      </c>
      <c r="E265" t="s">
        <v>18</v>
      </c>
      <c r="F265" t="s">
        <v>15</v>
      </c>
      <c r="G265" s="3" t="s">
        <v>16</v>
      </c>
      <c r="H265" s="3" t="s">
        <v>17</v>
      </c>
      <c r="I265">
        <v>240</v>
      </c>
      <c r="J265" s="3">
        <v>2890</v>
      </c>
      <c r="K265" s="3">
        <v>4335</v>
      </c>
      <c r="L265" s="3">
        <v>5780</v>
      </c>
      <c r="M265" s="4" t="s">
        <v>1282</v>
      </c>
      <c r="N265" t="s">
        <v>19</v>
      </c>
    </row>
    <row r="266" spans="1:14" x14ac:dyDescent="0.3">
      <c r="A266">
        <v>2024</v>
      </c>
      <c r="B266" t="s">
        <v>284</v>
      </c>
      <c r="C266" s="2">
        <v>45519</v>
      </c>
      <c r="D266" t="s">
        <v>284</v>
      </c>
      <c r="E266" t="s">
        <v>18</v>
      </c>
      <c r="F266" t="s">
        <v>15</v>
      </c>
      <c r="G266" s="3" t="s">
        <v>16</v>
      </c>
      <c r="H266" s="3" t="s">
        <v>17</v>
      </c>
      <c r="I266">
        <v>240</v>
      </c>
      <c r="J266" s="3">
        <v>2890</v>
      </c>
      <c r="K266" s="3">
        <v>4335</v>
      </c>
      <c r="L266" s="3">
        <v>5780</v>
      </c>
      <c r="M266" s="4" t="s">
        <v>1283</v>
      </c>
      <c r="N266" t="s">
        <v>19</v>
      </c>
    </row>
    <row r="267" spans="1:14" x14ac:dyDescent="0.3">
      <c r="A267">
        <v>2024</v>
      </c>
      <c r="B267" t="s">
        <v>285</v>
      </c>
      <c r="C267" s="2">
        <v>45520</v>
      </c>
      <c r="D267" t="s">
        <v>285</v>
      </c>
      <c r="E267" t="s">
        <v>18</v>
      </c>
      <c r="F267" t="s">
        <v>15</v>
      </c>
      <c r="G267" s="3" t="s">
        <v>16</v>
      </c>
      <c r="H267" s="3" t="s">
        <v>17</v>
      </c>
      <c r="I267">
        <v>240</v>
      </c>
      <c r="J267" s="3">
        <v>2890</v>
      </c>
      <c r="K267" s="3">
        <v>4335</v>
      </c>
      <c r="L267" s="3">
        <v>5780</v>
      </c>
      <c r="M267" s="4" t="s">
        <v>1284</v>
      </c>
      <c r="N267" t="s">
        <v>19</v>
      </c>
    </row>
    <row r="268" spans="1:14" x14ac:dyDescent="0.3">
      <c r="A268">
        <v>2024</v>
      </c>
      <c r="B268" t="s">
        <v>286</v>
      </c>
      <c r="C268" s="2">
        <v>45521</v>
      </c>
      <c r="D268" t="s">
        <v>286</v>
      </c>
      <c r="E268" t="s">
        <v>18</v>
      </c>
      <c r="F268" t="s">
        <v>15</v>
      </c>
      <c r="G268" s="3" t="s">
        <v>16</v>
      </c>
      <c r="H268" s="3" t="s">
        <v>17</v>
      </c>
      <c r="I268">
        <v>240</v>
      </c>
      <c r="J268" s="3">
        <v>2890</v>
      </c>
      <c r="K268" s="3">
        <v>4335</v>
      </c>
      <c r="L268" s="3">
        <v>5780</v>
      </c>
      <c r="M268" s="4" t="s">
        <v>1285</v>
      </c>
      <c r="N268" t="s">
        <v>19</v>
      </c>
    </row>
    <row r="269" spans="1:14" x14ac:dyDescent="0.3">
      <c r="A269">
        <v>2024</v>
      </c>
      <c r="B269" t="s">
        <v>287</v>
      </c>
      <c r="C269" s="2">
        <v>45522</v>
      </c>
      <c r="D269" t="s">
        <v>287</v>
      </c>
      <c r="E269" t="s">
        <v>18</v>
      </c>
      <c r="F269" t="s">
        <v>15</v>
      </c>
      <c r="G269" s="3" t="s">
        <v>16</v>
      </c>
      <c r="H269" s="3" t="s">
        <v>17</v>
      </c>
      <c r="I269">
        <v>240</v>
      </c>
      <c r="J269" s="3">
        <v>2890</v>
      </c>
      <c r="K269" s="3">
        <v>4335</v>
      </c>
      <c r="L269" s="3">
        <v>5780</v>
      </c>
      <c r="M269" s="4" t="s">
        <v>1286</v>
      </c>
      <c r="N269" t="s">
        <v>19</v>
      </c>
    </row>
    <row r="270" spans="1:14" x14ac:dyDescent="0.3">
      <c r="A270">
        <v>2024</v>
      </c>
      <c r="B270" t="s">
        <v>288</v>
      </c>
      <c r="C270" s="2">
        <v>45523</v>
      </c>
      <c r="D270" t="s">
        <v>288</v>
      </c>
      <c r="E270" t="s">
        <v>18</v>
      </c>
      <c r="F270" t="s">
        <v>15</v>
      </c>
      <c r="G270" s="3" t="s">
        <v>16</v>
      </c>
      <c r="H270" s="3" t="s">
        <v>17</v>
      </c>
      <c r="I270">
        <v>240</v>
      </c>
      <c r="J270" s="3">
        <v>2890</v>
      </c>
      <c r="K270" s="3">
        <v>4335</v>
      </c>
      <c r="L270" s="3">
        <v>5780</v>
      </c>
      <c r="M270" s="4" t="s">
        <v>1287</v>
      </c>
      <c r="N270" t="s">
        <v>19</v>
      </c>
    </row>
    <row r="271" spans="1:14" x14ac:dyDescent="0.3">
      <c r="A271">
        <v>2024</v>
      </c>
      <c r="B271" t="s">
        <v>289</v>
      </c>
      <c r="C271" s="2">
        <v>45524</v>
      </c>
      <c r="D271" t="s">
        <v>289</v>
      </c>
      <c r="E271" t="s">
        <v>18</v>
      </c>
      <c r="F271" t="s">
        <v>15</v>
      </c>
      <c r="G271" s="3" t="s">
        <v>16</v>
      </c>
      <c r="H271" s="3" t="s">
        <v>17</v>
      </c>
      <c r="I271">
        <v>240</v>
      </c>
      <c r="J271" s="3">
        <v>2890</v>
      </c>
      <c r="K271" s="3">
        <v>4335</v>
      </c>
      <c r="L271" s="3">
        <v>5780</v>
      </c>
      <c r="M271" s="4" t="s">
        <v>1288</v>
      </c>
      <c r="N271" t="s">
        <v>19</v>
      </c>
    </row>
    <row r="272" spans="1:14" x14ac:dyDescent="0.3">
      <c r="A272">
        <v>2024</v>
      </c>
      <c r="B272" t="s">
        <v>290</v>
      </c>
      <c r="C272" s="2">
        <v>45525</v>
      </c>
      <c r="D272" t="s">
        <v>290</v>
      </c>
      <c r="E272" t="s">
        <v>18</v>
      </c>
      <c r="F272" t="s">
        <v>15</v>
      </c>
      <c r="G272" s="3" t="s">
        <v>16</v>
      </c>
      <c r="H272" s="3" t="s">
        <v>17</v>
      </c>
      <c r="I272">
        <v>240</v>
      </c>
      <c r="J272" s="3">
        <v>2890</v>
      </c>
      <c r="K272" s="3">
        <v>4335</v>
      </c>
      <c r="L272" s="3">
        <v>5780</v>
      </c>
      <c r="M272" s="4" t="s">
        <v>1289</v>
      </c>
      <c r="N272" t="s">
        <v>19</v>
      </c>
    </row>
    <row r="273" spans="1:14" x14ac:dyDescent="0.3">
      <c r="A273">
        <v>2024</v>
      </c>
      <c r="B273" t="s">
        <v>291</v>
      </c>
      <c r="C273" s="2">
        <v>45526</v>
      </c>
      <c r="D273" t="s">
        <v>291</v>
      </c>
      <c r="E273" t="s">
        <v>18</v>
      </c>
      <c r="F273" t="s">
        <v>15</v>
      </c>
      <c r="G273" s="3" t="s">
        <v>16</v>
      </c>
      <c r="H273" s="3" t="s">
        <v>17</v>
      </c>
      <c r="I273">
        <v>240</v>
      </c>
      <c r="J273" s="3">
        <v>2890</v>
      </c>
      <c r="K273" s="3">
        <v>4335</v>
      </c>
      <c r="L273" s="3">
        <v>5780</v>
      </c>
      <c r="M273" s="4" t="s">
        <v>1290</v>
      </c>
      <c r="N273" t="s">
        <v>19</v>
      </c>
    </row>
    <row r="274" spans="1:14" x14ac:dyDescent="0.3">
      <c r="A274">
        <v>2024</v>
      </c>
      <c r="B274" t="s">
        <v>292</v>
      </c>
      <c r="C274" s="2">
        <v>45527</v>
      </c>
      <c r="D274" t="s">
        <v>292</v>
      </c>
      <c r="E274" t="s">
        <v>18</v>
      </c>
      <c r="F274" t="s">
        <v>15</v>
      </c>
      <c r="G274" s="3" t="s">
        <v>16</v>
      </c>
      <c r="H274" s="3" t="s">
        <v>17</v>
      </c>
      <c r="I274">
        <v>240</v>
      </c>
      <c r="J274" s="3">
        <v>2890</v>
      </c>
      <c r="K274" s="3">
        <v>4335</v>
      </c>
      <c r="L274" s="3">
        <v>5780</v>
      </c>
      <c r="M274" s="4" t="s">
        <v>1291</v>
      </c>
      <c r="N274" t="s">
        <v>19</v>
      </c>
    </row>
    <row r="275" spans="1:14" x14ac:dyDescent="0.3">
      <c r="A275">
        <v>2024</v>
      </c>
      <c r="B275" t="s">
        <v>293</v>
      </c>
      <c r="C275" s="2">
        <v>45528</v>
      </c>
      <c r="D275" t="s">
        <v>293</v>
      </c>
      <c r="E275" t="s">
        <v>18</v>
      </c>
      <c r="F275" t="s">
        <v>15</v>
      </c>
      <c r="G275" s="3" t="s">
        <v>16</v>
      </c>
      <c r="H275" s="3" t="s">
        <v>17</v>
      </c>
      <c r="I275">
        <v>240</v>
      </c>
      <c r="J275" s="3">
        <v>2890</v>
      </c>
      <c r="K275" s="3">
        <v>4335</v>
      </c>
      <c r="L275" s="3">
        <v>5780</v>
      </c>
      <c r="M275" s="4" t="s">
        <v>1292</v>
      </c>
      <c r="N275" t="s">
        <v>19</v>
      </c>
    </row>
    <row r="276" spans="1:14" x14ac:dyDescent="0.3">
      <c r="A276">
        <v>2024</v>
      </c>
      <c r="B276" t="s">
        <v>294</v>
      </c>
      <c r="C276" s="2">
        <v>45529</v>
      </c>
      <c r="D276" t="s">
        <v>294</v>
      </c>
      <c r="E276" t="s">
        <v>18</v>
      </c>
      <c r="F276" t="s">
        <v>15</v>
      </c>
      <c r="G276" s="3" t="s">
        <v>16</v>
      </c>
      <c r="H276" s="3" t="s">
        <v>17</v>
      </c>
      <c r="I276">
        <v>240</v>
      </c>
      <c r="J276" s="3">
        <v>2890</v>
      </c>
      <c r="K276" s="3">
        <v>4335</v>
      </c>
      <c r="L276" s="3">
        <v>5780</v>
      </c>
      <c r="M276" s="4" t="s">
        <v>1293</v>
      </c>
      <c r="N276" t="s">
        <v>19</v>
      </c>
    </row>
    <row r="277" spans="1:14" x14ac:dyDescent="0.3">
      <c r="A277">
        <v>2024</v>
      </c>
      <c r="B277" t="s">
        <v>295</v>
      </c>
      <c r="C277" s="2">
        <v>45505</v>
      </c>
      <c r="D277" t="s">
        <v>295</v>
      </c>
      <c r="E277" t="s">
        <v>18</v>
      </c>
      <c r="F277" t="s">
        <v>15</v>
      </c>
      <c r="G277" s="3" t="s">
        <v>16</v>
      </c>
      <c r="H277" s="3" t="s">
        <v>17</v>
      </c>
      <c r="I277">
        <v>240</v>
      </c>
      <c r="J277" s="3">
        <v>2890</v>
      </c>
      <c r="K277" s="3">
        <v>4335</v>
      </c>
      <c r="L277" s="3">
        <v>5780</v>
      </c>
      <c r="M277" s="4" t="s">
        <v>1294</v>
      </c>
      <c r="N277" t="s">
        <v>19</v>
      </c>
    </row>
    <row r="278" spans="1:14" x14ac:dyDescent="0.3">
      <c r="A278">
        <v>2024</v>
      </c>
      <c r="B278" t="s">
        <v>296</v>
      </c>
      <c r="C278" s="2">
        <v>45506</v>
      </c>
      <c r="D278" t="s">
        <v>296</v>
      </c>
      <c r="E278" t="s">
        <v>18</v>
      </c>
      <c r="F278" t="s">
        <v>15</v>
      </c>
      <c r="G278" s="3" t="s">
        <v>16</v>
      </c>
      <c r="H278" s="3" t="s">
        <v>17</v>
      </c>
      <c r="I278">
        <v>240</v>
      </c>
      <c r="J278" s="3">
        <v>2890</v>
      </c>
      <c r="K278" s="3">
        <v>4335</v>
      </c>
      <c r="L278" s="3">
        <v>5780</v>
      </c>
      <c r="M278" s="4" t="s">
        <v>1295</v>
      </c>
      <c r="N278" t="s">
        <v>19</v>
      </c>
    </row>
    <row r="279" spans="1:14" x14ac:dyDescent="0.3">
      <c r="A279">
        <v>2024</v>
      </c>
      <c r="B279" t="s">
        <v>297</v>
      </c>
      <c r="C279" s="2">
        <v>45507</v>
      </c>
      <c r="D279" t="s">
        <v>297</v>
      </c>
      <c r="E279" t="s">
        <v>18</v>
      </c>
      <c r="F279" t="s">
        <v>15</v>
      </c>
      <c r="G279" s="3" t="s">
        <v>16</v>
      </c>
      <c r="H279" s="3" t="s">
        <v>17</v>
      </c>
      <c r="I279">
        <v>240</v>
      </c>
      <c r="J279" s="3">
        <v>2890</v>
      </c>
      <c r="K279" s="3">
        <v>4335</v>
      </c>
      <c r="L279" s="3">
        <v>5780</v>
      </c>
      <c r="M279" s="4" t="s">
        <v>1296</v>
      </c>
      <c r="N279" t="s">
        <v>19</v>
      </c>
    </row>
    <row r="280" spans="1:14" x14ac:dyDescent="0.3">
      <c r="A280">
        <v>2024</v>
      </c>
      <c r="B280" t="s">
        <v>298</v>
      </c>
      <c r="C280" s="2">
        <v>45508</v>
      </c>
      <c r="D280" t="s">
        <v>298</v>
      </c>
      <c r="E280" t="s">
        <v>18</v>
      </c>
      <c r="F280" t="s">
        <v>15</v>
      </c>
      <c r="G280" s="3" t="s">
        <v>16</v>
      </c>
      <c r="H280" s="3" t="s">
        <v>17</v>
      </c>
      <c r="I280">
        <v>240</v>
      </c>
      <c r="J280" s="3">
        <v>2890</v>
      </c>
      <c r="K280" s="3">
        <v>4335</v>
      </c>
      <c r="L280" s="3">
        <v>5780</v>
      </c>
      <c r="M280" s="4" t="s">
        <v>1297</v>
      </c>
      <c r="N280" t="s">
        <v>19</v>
      </c>
    </row>
    <row r="281" spans="1:14" x14ac:dyDescent="0.3">
      <c r="A281">
        <v>2024</v>
      </c>
      <c r="B281" t="s">
        <v>299</v>
      </c>
      <c r="C281" s="2">
        <v>45509</v>
      </c>
      <c r="D281" t="s">
        <v>299</v>
      </c>
      <c r="E281" t="s">
        <v>18</v>
      </c>
      <c r="F281" t="s">
        <v>15</v>
      </c>
      <c r="G281" s="3" t="s">
        <v>16</v>
      </c>
      <c r="H281" s="3" t="s">
        <v>17</v>
      </c>
      <c r="I281">
        <v>240</v>
      </c>
      <c r="J281" s="3">
        <v>2890</v>
      </c>
      <c r="K281" s="3">
        <v>4335</v>
      </c>
      <c r="L281" s="3">
        <v>5780</v>
      </c>
      <c r="M281" s="4" t="s">
        <v>1298</v>
      </c>
      <c r="N281" t="s">
        <v>19</v>
      </c>
    </row>
    <row r="282" spans="1:14" x14ac:dyDescent="0.3">
      <c r="A282">
        <v>2024</v>
      </c>
      <c r="B282" t="s">
        <v>300</v>
      </c>
      <c r="C282" s="2">
        <v>45510</v>
      </c>
      <c r="D282" t="s">
        <v>300</v>
      </c>
      <c r="E282" t="s">
        <v>18</v>
      </c>
      <c r="F282" t="s">
        <v>15</v>
      </c>
      <c r="G282" s="3" t="s">
        <v>16</v>
      </c>
      <c r="H282" s="3" t="s">
        <v>17</v>
      </c>
      <c r="I282">
        <v>240</v>
      </c>
      <c r="J282" s="3">
        <v>2890</v>
      </c>
      <c r="K282" s="3">
        <v>4335</v>
      </c>
      <c r="L282" s="3">
        <v>5780</v>
      </c>
      <c r="M282" s="4" t="s">
        <v>1299</v>
      </c>
      <c r="N282" t="s">
        <v>19</v>
      </c>
    </row>
    <row r="283" spans="1:14" x14ac:dyDescent="0.3">
      <c r="A283">
        <v>2024</v>
      </c>
      <c r="B283" t="s">
        <v>301</v>
      </c>
      <c r="C283" s="2">
        <v>45511</v>
      </c>
      <c r="D283" t="s">
        <v>301</v>
      </c>
      <c r="E283" t="s">
        <v>18</v>
      </c>
      <c r="F283" t="s">
        <v>15</v>
      </c>
      <c r="G283" s="3" t="s">
        <v>16</v>
      </c>
      <c r="H283" s="3" t="s">
        <v>17</v>
      </c>
      <c r="I283">
        <v>240</v>
      </c>
      <c r="J283" s="3">
        <v>2890</v>
      </c>
      <c r="K283" s="3">
        <v>4335</v>
      </c>
      <c r="L283" s="3">
        <v>5780</v>
      </c>
      <c r="M283" s="4" t="s">
        <v>1300</v>
      </c>
      <c r="N283" t="s">
        <v>19</v>
      </c>
    </row>
    <row r="284" spans="1:14" x14ac:dyDescent="0.3">
      <c r="A284">
        <v>2024</v>
      </c>
      <c r="B284" t="s">
        <v>302</v>
      </c>
      <c r="C284" s="2">
        <v>45512</v>
      </c>
      <c r="D284" t="s">
        <v>302</v>
      </c>
      <c r="E284" t="s">
        <v>18</v>
      </c>
      <c r="F284" t="s">
        <v>15</v>
      </c>
      <c r="G284" s="3" t="s">
        <v>16</v>
      </c>
      <c r="H284" s="3" t="s">
        <v>17</v>
      </c>
      <c r="I284">
        <v>240</v>
      </c>
      <c r="J284" s="3">
        <v>2890</v>
      </c>
      <c r="K284" s="3">
        <v>4335</v>
      </c>
      <c r="L284" s="3">
        <v>5780</v>
      </c>
      <c r="M284" s="4" t="s">
        <v>1301</v>
      </c>
      <c r="N284" t="s">
        <v>19</v>
      </c>
    </row>
    <row r="285" spans="1:14" x14ac:dyDescent="0.3">
      <c r="A285">
        <v>2024</v>
      </c>
      <c r="B285" t="s">
        <v>303</v>
      </c>
      <c r="C285" s="2">
        <v>45513</v>
      </c>
      <c r="D285" t="s">
        <v>303</v>
      </c>
      <c r="E285" t="s">
        <v>18</v>
      </c>
      <c r="F285" t="s">
        <v>15</v>
      </c>
      <c r="G285" s="3" t="s">
        <v>16</v>
      </c>
      <c r="H285" s="3" t="s">
        <v>17</v>
      </c>
      <c r="I285">
        <v>240</v>
      </c>
      <c r="J285" s="3">
        <v>2890</v>
      </c>
      <c r="K285" s="3">
        <v>4335</v>
      </c>
      <c r="L285" s="3">
        <v>5780</v>
      </c>
      <c r="M285" s="4" t="s">
        <v>1302</v>
      </c>
      <c r="N285" t="s">
        <v>19</v>
      </c>
    </row>
    <row r="286" spans="1:14" x14ac:dyDescent="0.3">
      <c r="A286">
        <v>2024</v>
      </c>
      <c r="B286" t="s">
        <v>304</v>
      </c>
      <c r="C286" s="2">
        <v>45514</v>
      </c>
      <c r="D286" t="s">
        <v>304</v>
      </c>
      <c r="E286" t="s">
        <v>18</v>
      </c>
      <c r="F286" t="s">
        <v>15</v>
      </c>
      <c r="G286" s="3" t="s">
        <v>16</v>
      </c>
      <c r="H286" s="3" t="s">
        <v>17</v>
      </c>
      <c r="I286">
        <v>240</v>
      </c>
      <c r="J286" s="3">
        <v>2890</v>
      </c>
      <c r="K286" s="3">
        <v>4335</v>
      </c>
      <c r="L286" s="3">
        <v>5780</v>
      </c>
      <c r="M286" s="4" t="s">
        <v>1303</v>
      </c>
      <c r="N286" t="s">
        <v>19</v>
      </c>
    </row>
    <row r="287" spans="1:14" x14ac:dyDescent="0.3">
      <c r="A287">
        <v>2024</v>
      </c>
      <c r="B287" t="s">
        <v>305</v>
      </c>
      <c r="C287" s="2">
        <v>45515</v>
      </c>
      <c r="D287" t="s">
        <v>305</v>
      </c>
      <c r="E287" t="s">
        <v>18</v>
      </c>
      <c r="F287" t="s">
        <v>15</v>
      </c>
      <c r="G287" s="3" t="s">
        <v>16</v>
      </c>
      <c r="H287" s="3" t="s">
        <v>17</v>
      </c>
      <c r="I287">
        <v>240</v>
      </c>
      <c r="J287" s="3">
        <v>2890</v>
      </c>
      <c r="K287" s="3">
        <v>4335</v>
      </c>
      <c r="L287" s="3">
        <v>5780</v>
      </c>
      <c r="M287" s="4" t="s">
        <v>1304</v>
      </c>
      <c r="N287" t="s">
        <v>19</v>
      </c>
    </row>
    <row r="288" spans="1:14" x14ac:dyDescent="0.3">
      <c r="A288">
        <v>2024</v>
      </c>
      <c r="B288" t="s">
        <v>306</v>
      </c>
      <c r="C288" s="2">
        <v>45516</v>
      </c>
      <c r="D288" t="s">
        <v>306</v>
      </c>
      <c r="E288" t="s">
        <v>18</v>
      </c>
      <c r="F288" t="s">
        <v>15</v>
      </c>
      <c r="G288" s="3" t="s">
        <v>16</v>
      </c>
      <c r="H288" s="3" t="s">
        <v>17</v>
      </c>
      <c r="I288">
        <v>240</v>
      </c>
      <c r="J288" s="3">
        <v>2890</v>
      </c>
      <c r="K288" s="3">
        <v>4335</v>
      </c>
      <c r="L288" s="3">
        <v>5780</v>
      </c>
      <c r="M288" s="4" t="s">
        <v>1305</v>
      </c>
      <c r="N288" t="s">
        <v>19</v>
      </c>
    </row>
    <row r="289" spans="1:14" x14ac:dyDescent="0.3">
      <c r="A289">
        <v>2024</v>
      </c>
      <c r="B289" t="s">
        <v>307</v>
      </c>
      <c r="C289" s="2">
        <v>45517</v>
      </c>
      <c r="D289" t="s">
        <v>307</v>
      </c>
      <c r="E289" t="s">
        <v>18</v>
      </c>
      <c r="F289" t="s">
        <v>15</v>
      </c>
      <c r="G289" s="3" t="s">
        <v>16</v>
      </c>
      <c r="H289" s="3" t="s">
        <v>17</v>
      </c>
      <c r="I289">
        <v>240</v>
      </c>
      <c r="J289" s="3">
        <v>2890</v>
      </c>
      <c r="K289" s="3">
        <v>4335</v>
      </c>
      <c r="L289" s="3">
        <v>5780</v>
      </c>
      <c r="M289" s="4" t="s">
        <v>1306</v>
      </c>
      <c r="N289" t="s">
        <v>19</v>
      </c>
    </row>
    <row r="290" spans="1:14" x14ac:dyDescent="0.3">
      <c r="A290">
        <v>2024</v>
      </c>
      <c r="B290" t="s">
        <v>308</v>
      </c>
      <c r="C290" s="2">
        <v>45518</v>
      </c>
      <c r="D290" t="s">
        <v>308</v>
      </c>
      <c r="E290" t="s">
        <v>18</v>
      </c>
      <c r="F290" t="s">
        <v>15</v>
      </c>
      <c r="G290" s="3" t="s">
        <v>16</v>
      </c>
      <c r="H290" s="3" t="s">
        <v>17</v>
      </c>
      <c r="I290">
        <v>240</v>
      </c>
      <c r="J290" s="3">
        <v>2890</v>
      </c>
      <c r="K290" s="3">
        <v>4335</v>
      </c>
      <c r="L290" s="3">
        <v>5780</v>
      </c>
      <c r="M290" s="4" t="s">
        <v>1307</v>
      </c>
      <c r="N290" t="s">
        <v>19</v>
      </c>
    </row>
    <row r="291" spans="1:14" x14ac:dyDescent="0.3">
      <c r="A291">
        <v>2024</v>
      </c>
      <c r="B291" t="s">
        <v>309</v>
      </c>
      <c r="C291" s="2">
        <v>45519</v>
      </c>
      <c r="D291" t="s">
        <v>309</v>
      </c>
      <c r="E291" t="s">
        <v>18</v>
      </c>
      <c r="F291" t="s">
        <v>15</v>
      </c>
      <c r="G291" s="3" t="s">
        <v>16</v>
      </c>
      <c r="H291" s="3" t="s">
        <v>17</v>
      </c>
      <c r="I291">
        <v>240</v>
      </c>
      <c r="J291" s="3">
        <v>2890</v>
      </c>
      <c r="K291" s="3">
        <v>4335</v>
      </c>
      <c r="L291" s="3">
        <v>5780</v>
      </c>
      <c r="M291" s="4" t="s">
        <v>1308</v>
      </c>
      <c r="N291" t="s">
        <v>19</v>
      </c>
    </row>
    <row r="292" spans="1:14" x14ac:dyDescent="0.3">
      <c r="A292">
        <v>2024</v>
      </c>
      <c r="B292" t="s">
        <v>310</v>
      </c>
      <c r="C292" s="2">
        <v>45520</v>
      </c>
      <c r="D292" t="s">
        <v>310</v>
      </c>
      <c r="E292" t="s">
        <v>18</v>
      </c>
      <c r="F292" t="s">
        <v>15</v>
      </c>
      <c r="G292" s="3" t="s">
        <v>16</v>
      </c>
      <c r="H292" s="3" t="s">
        <v>17</v>
      </c>
      <c r="I292">
        <v>240</v>
      </c>
      <c r="J292" s="3">
        <v>2890</v>
      </c>
      <c r="K292" s="3">
        <v>4335</v>
      </c>
      <c r="L292" s="3">
        <v>5780</v>
      </c>
      <c r="M292" s="4" t="s">
        <v>1309</v>
      </c>
      <c r="N292" t="s">
        <v>19</v>
      </c>
    </row>
    <row r="293" spans="1:14" x14ac:dyDescent="0.3">
      <c r="A293">
        <v>2024</v>
      </c>
      <c r="B293" t="s">
        <v>311</v>
      </c>
      <c r="C293" s="2">
        <v>45521</v>
      </c>
      <c r="D293" t="s">
        <v>311</v>
      </c>
      <c r="E293" t="s">
        <v>18</v>
      </c>
      <c r="F293" t="s">
        <v>15</v>
      </c>
      <c r="G293" s="3" t="s">
        <v>16</v>
      </c>
      <c r="H293" s="3" t="s">
        <v>17</v>
      </c>
      <c r="I293">
        <v>240</v>
      </c>
      <c r="J293" s="3">
        <v>2890</v>
      </c>
      <c r="K293" s="3">
        <v>4335</v>
      </c>
      <c r="L293" s="3">
        <v>5780</v>
      </c>
      <c r="M293" s="4" t="s">
        <v>1310</v>
      </c>
      <c r="N293" t="s">
        <v>19</v>
      </c>
    </row>
    <row r="294" spans="1:14" x14ac:dyDescent="0.3">
      <c r="A294">
        <v>2024</v>
      </c>
      <c r="B294" t="s">
        <v>312</v>
      </c>
      <c r="C294" s="2">
        <v>45522</v>
      </c>
      <c r="D294" t="s">
        <v>312</v>
      </c>
      <c r="E294" t="s">
        <v>18</v>
      </c>
      <c r="F294" t="s">
        <v>15</v>
      </c>
      <c r="G294" s="3" t="s">
        <v>16</v>
      </c>
      <c r="H294" s="3" t="s">
        <v>17</v>
      </c>
      <c r="I294">
        <v>240</v>
      </c>
      <c r="J294" s="3">
        <v>2890</v>
      </c>
      <c r="K294" s="3">
        <v>4335</v>
      </c>
      <c r="L294" s="3">
        <v>5780</v>
      </c>
      <c r="M294" s="4" t="s">
        <v>1311</v>
      </c>
      <c r="N294" t="s">
        <v>19</v>
      </c>
    </row>
    <row r="295" spans="1:14" x14ac:dyDescent="0.3">
      <c r="A295">
        <v>2024</v>
      </c>
      <c r="B295" t="s">
        <v>313</v>
      </c>
      <c r="C295" s="2">
        <v>45523</v>
      </c>
      <c r="D295" t="s">
        <v>313</v>
      </c>
      <c r="E295" t="s">
        <v>18</v>
      </c>
      <c r="F295" t="s">
        <v>15</v>
      </c>
      <c r="G295" s="3" t="s">
        <v>16</v>
      </c>
      <c r="H295" s="3" t="s">
        <v>17</v>
      </c>
      <c r="I295">
        <v>240</v>
      </c>
      <c r="J295" s="3">
        <v>2890</v>
      </c>
      <c r="K295" s="3">
        <v>4335</v>
      </c>
      <c r="L295" s="3">
        <v>5780</v>
      </c>
      <c r="M295" s="4" t="s">
        <v>1312</v>
      </c>
      <c r="N295" t="s">
        <v>19</v>
      </c>
    </row>
    <row r="296" spans="1:14" x14ac:dyDescent="0.3">
      <c r="A296">
        <v>2024</v>
      </c>
      <c r="B296" t="s">
        <v>314</v>
      </c>
      <c r="C296" s="2">
        <v>45524</v>
      </c>
      <c r="D296" t="s">
        <v>314</v>
      </c>
      <c r="E296" t="s">
        <v>18</v>
      </c>
      <c r="F296" t="s">
        <v>15</v>
      </c>
      <c r="G296" s="3" t="s">
        <v>16</v>
      </c>
      <c r="H296" s="3" t="s">
        <v>17</v>
      </c>
      <c r="I296">
        <v>240</v>
      </c>
      <c r="J296" s="3">
        <v>2890</v>
      </c>
      <c r="K296" s="3">
        <v>4335</v>
      </c>
      <c r="L296" s="3">
        <v>5780</v>
      </c>
      <c r="M296" s="4" t="s">
        <v>1313</v>
      </c>
      <c r="N296" t="s">
        <v>19</v>
      </c>
    </row>
    <row r="297" spans="1:14" x14ac:dyDescent="0.3">
      <c r="A297">
        <v>2024</v>
      </c>
      <c r="B297" t="s">
        <v>315</v>
      </c>
      <c r="C297" s="2">
        <v>45525</v>
      </c>
      <c r="D297" t="s">
        <v>315</v>
      </c>
      <c r="E297" t="s">
        <v>18</v>
      </c>
      <c r="F297" t="s">
        <v>15</v>
      </c>
      <c r="G297" s="3" t="s">
        <v>16</v>
      </c>
      <c r="H297" s="3" t="s">
        <v>17</v>
      </c>
      <c r="I297">
        <v>240</v>
      </c>
      <c r="J297" s="3">
        <v>2890</v>
      </c>
      <c r="K297" s="3">
        <v>4335</v>
      </c>
      <c r="L297" s="3">
        <v>5780</v>
      </c>
      <c r="M297" s="4" t="s">
        <v>1314</v>
      </c>
      <c r="N297" t="s">
        <v>19</v>
      </c>
    </row>
    <row r="298" spans="1:14" x14ac:dyDescent="0.3">
      <c r="A298">
        <v>2024</v>
      </c>
      <c r="B298" t="s">
        <v>316</v>
      </c>
      <c r="C298" s="2">
        <v>45526</v>
      </c>
      <c r="D298" t="s">
        <v>316</v>
      </c>
      <c r="E298" t="s">
        <v>18</v>
      </c>
      <c r="F298" t="s">
        <v>15</v>
      </c>
      <c r="G298" s="3" t="s">
        <v>16</v>
      </c>
      <c r="H298" s="3" t="s">
        <v>17</v>
      </c>
      <c r="I298">
        <v>240</v>
      </c>
      <c r="J298" s="3">
        <v>2890</v>
      </c>
      <c r="K298" s="3">
        <v>4335</v>
      </c>
      <c r="L298" s="3">
        <v>5780</v>
      </c>
      <c r="M298" s="4" t="s">
        <v>1315</v>
      </c>
      <c r="N298" t="s">
        <v>19</v>
      </c>
    </row>
    <row r="299" spans="1:14" x14ac:dyDescent="0.3">
      <c r="A299">
        <v>2024</v>
      </c>
      <c r="B299" t="s">
        <v>317</v>
      </c>
      <c r="C299" s="2">
        <v>45527</v>
      </c>
      <c r="D299" t="s">
        <v>317</v>
      </c>
      <c r="E299" t="s">
        <v>18</v>
      </c>
      <c r="F299" t="s">
        <v>15</v>
      </c>
      <c r="G299" s="3" t="s">
        <v>16</v>
      </c>
      <c r="H299" s="3" t="s">
        <v>17</v>
      </c>
      <c r="I299">
        <v>240</v>
      </c>
      <c r="J299" s="3">
        <v>2890</v>
      </c>
      <c r="K299" s="3">
        <v>4335</v>
      </c>
      <c r="L299" s="3">
        <v>5780</v>
      </c>
      <c r="M299" s="4" t="s">
        <v>1316</v>
      </c>
      <c r="N299" t="s">
        <v>19</v>
      </c>
    </row>
    <row r="300" spans="1:14" x14ac:dyDescent="0.3">
      <c r="A300">
        <v>2024</v>
      </c>
      <c r="B300" t="s">
        <v>318</v>
      </c>
      <c r="C300" s="2">
        <v>45528</v>
      </c>
      <c r="D300" t="s">
        <v>318</v>
      </c>
      <c r="E300" t="s">
        <v>18</v>
      </c>
      <c r="F300" t="s">
        <v>15</v>
      </c>
      <c r="G300" s="3" t="s">
        <v>16</v>
      </c>
      <c r="H300" s="3" t="s">
        <v>17</v>
      </c>
      <c r="I300">
        <v>240</v>
      </c>
      <c r="J300" s="3">
        <v>2890</v>
      </c>
      <c r="K300" s="3">
        <v>4335</v>
      </c>
      <c r="L300" s="3">
        <v>5780</v>
      </c>
      <c r="M300" s="4" t="s">
        <v>1317</v>
      </c>
      <c r="N300" t="s">
        <v>19</v>
      </c>
    </row>
    <row r="301" spans="1:14" x14ac:dyDescent="0.3">
      <c r="A301">
        <v>2024</v>
      </c>
      <c r="B301" t="s">
        <v>319</v>
      </c>
      <c r="C301" s="2">
        <v>45529</v>
      </c>
      <c r="D301" t="s">
        <v>319</v>
      </c>
      <c r="E301" t="s">
        <v>18</v>
      </c>
      <c r="F301" t="s">
        <v>15</v>
      </c>
      <c r="G301" s="3" t="s">
        <v>16</v>
      </c>
      <c r="H301" s="3" t="s">
        <v>17</v>
      </c>
      <c r="I301">
        <v>240</v>
      </c>
      <c r="J301" s="3">
        <v>2890</v>
      </c>
      <c r="K301" s="3">
        <v>4335</v>
      </c>
      <c r="L301" s="3">
        <v>5780</v>
      </c>
      <c r="M301" s="4" t="s">
        <v>1318</v>
      </c>
      <c r="N301" t="s">
        <v>19</v>
      </c>
    </row>
    <row r="302" spans="1:14" x14ac:dyDescent="0.3">
      <c r="A302">
        <v>2024</v>
      </c>
      <c r="B302" t="s">
        <v>320</v>
      </c>
      <c r="C302" s="2">
        <v>45505</v>
      </c>
      <c r="D302" t="s">
        <v>320</v>
      </c>
      <c r="E302" t="s">
        <v>18</v>
      </c>
      <c r="F302" t="s">
        <v>15</v>
      </c>
      <c r="G302" s="3" t="s">
        <v>16</v>
      </c>
      <c r="H302" s="3" t="s">
        <v>17</v>
      </c>
      <c r="I302">
        <v>240</v>
      </c>
      <c r="J302" s="3">
        <v>2890</v>
      </c>
      <c r="K302" s="3">
        <v>4335</v>
      </c>
      <c r="L302" s="3">
        <v>5780</v>
      </c>
      <c r="M302" s="4" t="s">
        <v>1319</v>
      </c>
      <c r="N302" t="s">
        <v>19</v>
      </c>
    </row>
    <row r="303" spans="1:14" x14ac:dyDescent="0.3">
      <c r="A303">
        <v>2024</v>
      </c>
      <c r="B303" t="s">
        <v>321</v>
      </c>
      <c r="C303" s="2">
        <v>45506</v>
      </c>
      <c r="D303" t="s">
        <v>321</v>
      </c>
      <c r="E303" t="s">
        <v>18</v>
      </c>
      <c r="F303" t="s">
        <v>15</v>
      </c>
      <c r="G303" s="3" t="s">
        <v>16</v>
      </c>
      <c r="H303" s="3" t="s">
        <v>17</v>
      </c>
      <c r="I303">
        <v>240</v>
      </c>
      <c r="J303" s="3">
        <v>2890</v>
      </c>
      <c r="K303" s="3">
        <v>4335</v>
      </c>
      <c r="L303" s="3">
        <v>5780</v>
      </c>
      <c r="M303" s="4" t="s">
        <v>1320</v>
      </c>
      <c r="N303" t="s">
        <v>19</v>
      </c>
    </row>
    <row r="304" spans="1:14" x14ac:dyDescent="0.3">
      <c r="A304">
        <v>2024</v>
      </c>
      <c r="B304" t="s">
        <v>322</v>
      </c>
      <c r="C304" s="2">
        <v>45507</v>
      </c>
      <c r="D304" t="s">
        <v>322</v>
      </c>
      <c r="E304" t="s">
        <v>18</v>
      </c>
      <c r="F304" t="s">
        <v>15</v>
      </c>
      <c r="G304" s="3" t="s">
        <v>16</v>
      </c>
      <c r="H304" s="3" t="s">
        <v>17</v>
      </c>
      <c r="I304">
        <v>240</v>
      </c>
      <c r="J304" s="3">
        <v>2890</v>
      </c>
      <c r="K304" s="3">
        <v>4335</v>
      </c>
      <c r="L304" s="3">
        <v>5780</v>
      </c>
      <c r="M304" s="4" t="s">
        <v>1321</v>
      </c>
      <c r="N304" t="s">
        <v>19</v>
      </c>
    </row>
    <row r="305" spans="1:14" x14ac:dyDescent="0.3">
      <c r="A305">
        <v>2024</v>
      </c>
      <c r="B305" t="s">
        <v>323</v>
      </c>
      <c r="C305" s="2">
        <v>45508</v>
      </c>
      <c r="D305" t="s">
        <v>323</v>
      </c>
      <c r="E305" t="s">
        <v>18</v>
      </c>
      <c r="F305" t="s">
        <v>15</v>
      </c>
      <c r="G305" s="3" t="s">
        <v>16</v>
      </c>
      <c r="H305" s="3" t="s">
        <v>17</v>
      </c>
      <c r="I305">
        <v>240</v>
      </c>
      <c r="J305" s="3">
        <v>2890</v>
      </c>
      <c r="K305" s="3">
        <v>4335</v>
      </c>
      <c r="L305" s="3">
        <v>5780</v>
      </c>
      <c r="M305" s="4" t="s">
        <v>1322</v>
      </c>
      <c r="N305" t="s">
        <v>19</v>
      </c>
    </row>
    <row r="306" spans="1:14" x14ac:dyDescent="0.3">
      <c r="A306">
        <v>2024</v>
      </c>
      <c r="B306" t="s">
        <v>324</v>
      </c>
      <c r="C306" s="2">
        <v>45509</v>
      </c>
      <c r="D306" t="s">
        <v>324</v>
      </c>
      <c r="E306" t="s">
        <v>18</v>
      </c>
      <c r="F306" t="s">
        <v>15</v>
      </c>
      <c r="G306" s="3" t="s">
        <v>16</v>
      </c>
      <c r="H306" s="3" t="s">
        <v>17</v>
      </c>
      <c r="I306">
        <v>240</v>
      </c>
      <c r="J306" s="3">
        <v>2890</v>
      </c>
      <c r="K306" s="3">
        <v>4335</v>
      </c>
      <c r="L306" s="3">
        <v>5780</v>
      </c>
      <c r="M306" s="4" t="s">
        <v>1323</v>
      </c>
      <c r="N306" t="s">
        <v>19</v>
      </c>
    </row>
    <row r="307" spans="1:14" x14ac:dyDescent="0.3">
      <c r="A307">
        <v>2024</v>
      </c>
      <c r="B307" t="s">
        <v>325</v>
      </c>
      <c r="C307" s="2">
        <v>45510</v>
      </c>
      <c r="D307" t="s">
        <v>325</v>
      </c>
      <c r="E307" t="s">
        <v>18</v>
      </c>
      <c r="F307" t="s">
        <v>15</v>
      </c>
      <c r="G307" s="3" t="s">
        <v>16</v>
      </c>
      <c r="H307" s="3" t="s">
        <v>17</v>
      </c>
      <c r="I307">
        <v>240</v>
      </c>
      <c r="J307" s="3">
        <v>2890</v>
      </c>
      <c r="K307" s="3">
        <v>4335</v>
      </c>
      <c r="L307" s="3">
        <v>5780</v>
      </c>
      <c r="M307" s="4" t="s">
        <v>1324</v>
      </c>
      <c r="N307" t="s">
        <v>19</v>
      </c>
    </row>
    <row r="308" spans="1:14" x14ac:dyDescent="0.3">
      <c r="A308">
        <v>2024</v>
      </c>
      <c r="B308" t="s">
        <v>326</v>
      </c>
      <c r="C308" s="2">
        <v>45511</v>
      </c>
      <c r="D308" t="s">
        <v>326</v>
      </c>
      <c r="E308" t="s">
        <v>18</v>
      </c>
      <c r="F308" t="s">
        <v>15</v>
      </c>
      <c r="G308" s="3" t="s">
        <v>16</v>
      </c>
      <c r="H308" s="3" t="s">
        <v>17</v>
      </c>
      <c r="I308">
        <v>240</v>
      </c>
      <c r="J308" s="3">
        <v>2890</v>
      </c>
      <c r="K308" s="3">
        <v>4335</v>
      </c>
      <c r="L308" s="3">
        <v>5780</v>
      </c>
      <c r="M308" s="4" t="s">
        <v>1325</v>
      </c>
      <c r="N308" t="s">
        <v>19</v>
      </c>
    </row>
    <row r="309" spans="1:14" x14ac:dyDescent="0.3">
      <c r="A309">
        <v>2024</v>
      </c>
      <c r="B309" t="s">
        <v>327</v>
      </c>
      <c r="C309" s="2">
        <v>45512</v>
      </c>
      <c r="D309" t="s">
        <v>327</v>
      </c>
      <c r="E309" t="s">
        <v>18</v>
      </c>
      <c r="F309" t="s">
        <v>15</v>
      </c>
      <c r="G309" s="3" t="s">
        <v>16</v>
      </c>
      <c r="H309" s="3" t="s">
        <v>17</v>
      </c>
      <c r="I309">
        <v>240</v>
      </c>
      <c r="J309" s="3">
        <v>2890</v>
      </c>
      <c r="K309" s="3">
        <v>4335</v>
      </c>
      <c r="L309" s="3">
        <v>5780</v>
      </c>
      <c r="M309" s="4" t="s">
        <v>1326</v>
      </c>
      <c r="N309" t="s">
        <v>19</v>
      </c>
    </row>
    <row r="310" spans="1:14" x14ac:dyDescent="0.3">
      <c r="A310">
        <v>2024</v>
      </c>
      <c r="B310" t="s">
        <v>328</v>
      </c>
      <c r="C310" s="2">
        <v>45513</v>
      </c>
      <c r="D310" t="s">
        <v>328</v>
      </c>
      <c r="E310" t="s">
        <v>18</v>
      </c>
      <c r="F310" t="s">
        <v>15</v>
      </c>
      <c r="G310" s="3" t="s">
        <v>16</v>
      </c>
      <c r="H310" s="3" t="s">
        <v>17</v>
      </c>
      <c r="I310">
        <v>240</v>
      </c>
      <c r="J310" s="3">
        <v>2890</v>
      </c>
      <c r="K310" s="3">
        <v>4335</v>
      </c>
      <c r="L310" s="3">
        <v>5780</v>
      </c>
      <c r="M310" s="4" t="s">
        <v>1327</v>
      </c>
      <c r="N310" t="s">
        <v>19</v>
      </c>
    </row>
    <row r="311" spans="1:14" x14ac:dyDescent="0.3">
      <c r="A311">
        <v>2024</v>
      </c>
      <c r="B311" t="s">
        <v>329</v>
      </c>
      <c r="C311" s="2">
        <v>45514</v>
      </c>
      <c r="D311" t="s">
        <v>329</v>
      </c>
      <c r="E311" t="s">
        <v>18</v>
      </c>
      <c r="F311" t="s">
        <v>15</v>
      </c>
      <c r="G311" s="3" t="s">
        <v>16</v>
      </c>
      <c r="H311" s="3" t="s">
        <v>17</v>
      </c>
      <c r="I311">
        <v>240</v>
      </c>
      <c r="J311" s="3">
        <v>2890</v>
      </c>
      <c r="K311" s="3">
        <v>4335</v>
      </c>
      <c r="L311" s="3">
        <v>5780</v>
      </c>
      <c r="M311" s="4" t="s">
        <v>1328</v>
      </c>
      <c r="N311" t="s">
        <v>19</v>
      </c>
    </row>
    <row r="312" spans="1:14" x14ac:dyDescent="0.3">
      <c r="A312">
        <v>2024</v>
      </c>
      <c r="B312" t="s">
        <v>330</v>
      </c>
      <c r="C312" s="2">
        <v>45515</v>
      </c>
      <c r="D312" t="s">
        <v>330</v>
      </c>
      <c r="E312" t="s">
        <v>18</v>
      </c>
      <c r="F312" t="s">
        <v>15</v>
      </c>
      <c r="G312" s="3" t="s">
        <v>16</v>
      </c>
      <c r="H312" s="3" t="s">
        <v>17</v>
      </c>
      <c r="I312">
        <v>240</v>
      </c>
      <c r="J312" s="3">
        <v>2890</v>
      </c>
      <c r="K312" s="3">
        <v>4335</v>
      </c>
      <c r="L312" s="3">
        <v>5780</v>
      </c>
      <c r="M312" s="4" t="s">
        <v>1329</v>
      </c>
      <c r="N312" t="s">
        <v>19</v>
      </c>
    </row>
    <row r="313" spans="1:14" x14ac:dyDescent="0.3">
      <c r="A313">
        <v>2024</v>
      </c>
      <c r="B313" t="s">
        <v>331</v>
      </c>
      <c r="C313" s="2">
        <v>45516</v>
      </c>
      <c r="D313" t="s">
        <v>331</v>
      </c>
      <c r="E313" t="s">
        <v>18</v>
      </c>
      <c r="F313" t="s">
        <v>15</v>
      </c>
      <c r="G313" s="3" t="s">
        <v>16</v>
      </c>
      <c r="H313" s="3" t="s">
        <v>17</v>
      </c>
      <c r="I313">
        <v>240</v>
      </c>
      <c r="J313" s="3">
        <v>2890</v>
      </c>
      <c r="K313" s="3">
        <v>4335</v>
      </c>
      <c r="L313" s="3">
        <v>5780</v>
      </c>
      <c r="M313" s="4" t="s">
        <v>1330</v>
      </c>
      <c r="N313" t="s">
        <v>19</v>
      </c>
    </row>
    <row r="314" spans="1:14" x14ac:dyDescent="0.3">
      <c r="A314">
        <v>2024</v>
      </c>
      <c r="B314" t="s">
        <v>332</v>
      </c>
      <c r="C314" s="2">
        <v>45517</v>
      </c>
      <c r="D314" t="s">
        <v>332</v>
      </c>
      <c r="E314" t="s">
        <v>18</v>
      </c>
      <c r="F314" t="s">
        <v>15</v>
      </c>
      <c r="G314" s="3" t="s">
        <v>16</v>
      </c>
      <c r="H314" s="3" t="s">
        <v>17</v>
      </c>
      <c r="I314">
        <v>240</v>
      </c>
      <c r="J314" s="3">
        <v>2890</v>
      </c>
      <c r="K314" s="3">
        <v>4335</v>
      </c>
      <c r="L314" s="3">
        <v>5780</v>
      </c>
      <c r="M314" s="4" t="s">
        <v>1331</v>
      </c>
      <c r="N314" t="s">
        <v>19</v>
      </c>
    </row>
    <row r="315" spans="1:14" x14ac:dyDescent="0.3">
      <c r="A315">
        <v>2024</v>
      </c>
      <c r="B315" t="s">
        <v>333</v>
      </c>
      <c r="C315" s="2">
        <v>45518</v>
      </c>
      <c r="D315" t="s">
        <v>333</v>
      </c>
      <c r="E315" t="s">
        <v>18</v>
      </c>
      <c r="F315" t="s">
        <v>15</v>
      </c>
      <c r="G315" s="3" t="s">
        <v>16</v>
      </c>
      <c r="H315" s="3" t="s">
        <v>17</v>
      </c>
      <c r="I315">
        <v>240</v>
      </c>
      <c r="J315" s="3">
        <v>2890</v>
      </c>
      <c r="K315" s="3">
        <v>4335</v>
      </c>
      <c r="L315" s="3">
        <v>5780</v>
      </c>
      <c r="M315" s="4" t="s">
        <v>1332</v>
      </c>
      <c r="N315" t="s">
        <v>19</v>
      </c>
    </row>
    <row r="316" spans="1:14" x14ac:dyDescent="0.3">
      <c r="A316">
        <v>2024</v>
      </c>
      <c r="B316" t="s">
        <v>334</v>
      </c>
      <c r="C316" s="2">
        <v>45519</v>
      </c>
      <c r="D316" t="s">
        <v>334</v>
      </c>
      <c r="E316" t="s">
        <v>18</v>
      </c>
      <c r="F316" t="s">
        <v>15</v>
      </c>
      <c r="G316" s="3" t="s">
        <v>16</v>
      </c>
      <c r="H316" s="3" t="s">
        <v>17</v>
      </c>
      <c r="I316">
        <v>240</v>
      </c>
      <c r="J316" s="3">
        <v>2890</v>
      </c>
      <c r="K316" s="3">
        <v>4335</v>
      </c>
      <c r="L316" s="3">
        <v>5780</v>
      </c>
      <c r="M316" s="4" t="s">
        <v>1333</v>
      </c>
      <c r="N316" t="s">
        <v>19</v>
      </c>
    </row>
    <row r="317" spans="1:14" x14ac:dyDescent="0.3">
      <c r="A317">
        <v>2024</v>
      </c>
      <c r="B317" t="s">
        <v>335</v>
      </c>
      <c r="C317" s="2">
        <v>45520</v>
      </c>
      <c r="D317" t="s">
        <v>335</v>
      </c>
      <c r="E317" t="s">
        <v>18</v>
      </c>
      <c r="F317" t="s">
        <v>15</v>
      </c>
      <c r="G317" s="3" t="s">
        <v>16</v>
      </c>
      <c r="H317" s="3" t="s">
        <v>17</v>
      </c>
      <c r="I317">
        <v>240</v>
      </c>
      <c r="J317" s="3">
        <v>2890</v>
      </c>
      <c r="K317" s="3">
        <v>4335</v>
      </c>
      <c r="L317" s="3">
        <v>5780</v>
      </c>
      <c r="M317" s="4" t="s">
        <v>1334</v>
      </c>
      <c r="N317" t="s">
        <v>19</v>
      </c>
    </row>
    <row r="318" spans="1:14" x14ac:dyDescent="0.3">
      <c r="A318">
        <v>2024</v>
      </c>
      <c r="B318" t="s">
        <v>336</v>
      </c>
      <c r="C318" s="2">
        <v>45521</v>
      </c>
      <c r="D318" t="s">
        <v>336</v>
      </c>
      <c r="E318" t="s">
        <v>18</v>
      </c>
      <c r="F318" t="s">
        <v>15</v>
      </c>
      <c r="G318" s="3" t="s">
        <v>16</v>
      </c>
      <c r="H318" s="3" t="s">
        <v>17</v>
      </c>
      <c r="I318">
        <v>240</v>
      </c>
      <c r="J318" s="3">
        <v>2890</v>
      </c>
      <c r="K318" s="3">
        <v>4335</v>
      </c>
      <c r="L318" s="3">
        <v>5780</v>
      </c>
      <c r="M318" s="4" t="s">
        <v>1335</v>
      </c>
      <c r="N318" t="s">
        <v>19</v>
      </c>
    </row>
    <row r="319" spans="1:14" x14ac:dyDescent="0.3">
      <c r="A319">
        <v>2024</v>
      </c>
      <c r="B319" t="s">
        <v>337</v>
      </c>
      <c r="C319" s="2">
        <v>45522</v>
      </c>
      <c r="D319" t="s">
        <v>337</v>
      </c>
      <c r="E319" t="s">
        <v>18</v>
      </c>
      <c r="F319" t="s">
        <v>15</v>
      </c>
      <c r="G319" s="3" t="s">
        <v>16</v>
      </c>
      <c r="H319" s="3" t="s">
        <v>17</v>
      </c>
      <c r="I319">
        <v>240</v>
      </c>
      <c r="J319" s="3">
        <v>2890</v>
      </c>
      <c r="K319" s="3">
        <v>4335</v>
      </c>
      <c r="L319" s="3">
        <v>5780</v>
      </c>
      <c r="M319" s="4" t="s">
        <v>1336</v>
      </c>
      <c r="N319" t="s">
        <v>19</v>
      </c>
    </row>
    <row r="320" spans="1:14" x14ac:dyDescent="0.3">
      <c r="A320">
        <v>2024</v>
      </c>
      <c r="B320" t="s">
        <v>338</v>
      </c>
      <c r="C320" s="2">
        <v>45523</v>
      </c>
      <c r="D320" t="s">
        <v>338</v>
      </c>
      <c r="E320" t="s">
        <v>18</v>
      </c>
      <c r="F320" t="s">
        <v>15</v>
      </c>
      <c r="G320" s="3" t="s">
        <v>16</v>
      </c>
      <c r="H320" s="3" t="s">
        <v>17</v>
      </c>
      <c r="I320">
        <v>240</v>
      </c>
      <c r="J320" s="3">
        <v>2890</v>
      </c>
      <c r="K320" s="3">
        <v>4335</v>
      </c>
      <c r="L320" s="3">
        <v>5780</v>
      </c>
      <c r="M320" s="4" t="s">
        <v>1337</v>
      </c>
      <c r="N320" t="s">
        <v>19</v>
      </c>
    </row>
    <row r="321" spans="1:14" x14ac:dyDescent="0.3">
      <c r="A321">
        <v>2024</v>
      </c>
      <c r="B321" t="s">
        <v>339</v>
      </c>
      <c r="C321" s="2">
        <v>45524</v>
      </c>
      <c r="D321" t="s">
        <v>339</v>
      </c>
      <c r="E321" t="s">
        <v>18</v>
      </c>
      <c r="F321" t="s">
        <v>15</v>
      </c>
      <c r="G321" s="3" t="s">
        <v>16</v>
      </c>
      <c r="H321" s="3" t="s">
        <v>17</v>
      </c>
      <c r="I321">
        <v>240</v>
      </c>
      <c r="J321" s="3">
        <v>2890</v>
      </c>
      <c r="K321" s="3">
        <v>4335</v>
      </c>
      <c r="L321" s="3">
        <v>5780</v>
      </c>
      <c r="M321" s="4" t="s">
        <v>1338</v>
      </c>
      <c r="N321" t="s">
        <v>19</v>
      </c>
    </row>
    <row r="322" spans="1:14" x14ac:dyDescent="0.3">
      <c r="A322">
        <v>2024</v>
      </c>
      <c r="B322" t="s">
        <v>340</v>
      </c>
      <c r="C322" s="2">
        <v>45525</v>
      </c>
      <c r="D322" t="s">
        <v>340</v>
      </c>
      <c r="E322" t="s">
        <v>18</v>
      </c>
      <c r="F322" t="s">
        <v>15</v>
      </c>
      <c r="G322" s="3" t="s">
        <v>16</v>
      </c>
      <c r="H322" s="3" t="s">
        <v>17</v>
      </c>
      <c r="I322">
        <v>240</v>
      </c>
      <c r="J322" s="3">
        <v>2890</v>
      </c>
      <c r="K322" s="3">
        <v>4335</v>
      </c>
      <c r="L322" s="3">
        <v>5780</v>
      </c>
      <c r="M322" s="4" t="s">
        <v>1339</v>
      </c>
      <c r="N322" t="s">
        <v>19</v>
      </c>
    </row>
    <row r="323" spans="1:14" x14ac:dyDescent="0.3">
      <c r="A323">
        <v>2024</v>
      </c>
      <c r="B323" t="s">
        <v>341</v>
      </c>
      <c r="C323" s="2">
        <v>45526</v>
      </c>
      <c r="D323" t="s">
        <v>341</v>
      </c>
      <c r="E323" t="s">
        <v>18</v>
      </c>
      <c r="F323" t="s">
        <v>15</v>
      </c>
      <c r="G323" s="3" t="s">
        <v>16</v>
      </c>
      <c r="H323" s="3" t="s">
        <v>17</v>
      </c>
      <c r="I323">
        <v>240</v>
      </c>
      <c r="J323" s="3">
        <v>2890</v>
      </c>
      <c r="K323" s="3">
        <v>4335</v>
      </c>
      <c r="L323" s="3">
        <v>5780</v>
      </c>
      <c r="M323" s="4" t="s">
        <v>1340</v>
      </c>
      <c r="N323" t="s">
        <v>19</v>
      </c>
    </row>
    <row r="324" spans="1:14" x14ac:dyDescent="0.3">
      <c r="A324">
        <v>2024</v>
      </c>
      <c r="B324" t="s">
        <v>342</v>
      </c>
      <c r="C324" s="2">
        <v>45527</v>
      </c>
      <c r="D324" t="s">
        <v>342</v>
      </c>
      <c r="E324" t="s">
        <v>18</v>
      </c>
      <c r="F324" t="s">
        <v>15</v>
      </c>
      <c r="G324" s="3" t="s">
        <v>16</v>
      </c>
      <c r="H324" s="3" t="s">
        <v>17</v>
      </c>
      <c r="I324">
        <v>240</v>
      </c>
      <c r="J324" s="3">
        <v>2890</v>
      </c>
      <c r="K324" s="3">
        <v>4335</v>
      </c>
      <c r="L324" s="3">
        <v>5780</v>
      </c>
      <c r="M324" s="4" t="s">
        <v>1341</v>
      </c>
      <c r="N324" t="s">
        <v>19</v>
      </c>
    </row>
    <row r="325" spans="1:14" x14ac:dyDescent="0.3">
      <c r="A325">
        <v>2024</v>
      </c>
      <c r="B325" t="s">
        <v>343</v>
      </c>
      <c r="C325" s="2">
        <v>45528</v>
      </c>
      <c r="D325" t="s">
        <v>343</v>
      </c>
      <c r="E325" t="s">
        <v>18</v>
      </c>
      <c r="F325" t="s">
        <v>15</v>
      </c>
      <c r="G325" s="3" t="s">
        <v>16</v>
      </c>
      <c r="H325" s="3" t="s">
        <v>17</v>
      </c>
      <c r="I325">
        <v>240</v>
      </c>
      <c r="J325" s="3">
        <v>2890</v>
      </c>
      <c r="K325" s="3">
        <v>4335</v>
      </c>
      <c r="L325" s="3">
        <v>5780</v>
      </c>
      <c r="M325" s="4" t="s">
        <v>1342</v>
      </c>
      <c r="N325" t="s">
        <v>19</v>
      </c>
    </row>
    <row r="326" spans="1:14" x14ac:dyDescent="0.3">
      <c r="A326">
        <v>2024</v>
      </c>
      <c r="B326" t="s">
        <v>344</v>
      </c>
      <c r="C326" s="2">
        <v>45529</v>
      </c>
      <c r="D326" t="s">
        <v>344</v>
      </c>
      <c r="E326" t="s">
        <v>18</v>
      </c>
      <c r="F326" t="s">
        <v>15</v>
      </c>
      <c r="G326" s="3" t="s">
        <v>16</v>
      </c>
      <c r="H326" s="3" t="s">
        <v>17</v>
      </c>
      <c r="I326">
        <v>240</v>
      </c>
      <c r="J326" s="3">
        <v>2890</v>
      </c>
      <c r="K326" s="3">
        <v>4335</v>
      </c>
      <c r="L326" s="3">
        <v>5780</v>
      </c>
      <c r="M326" s="4" t="s">
        <v>1343</v>
      </c>
      <c r="N326" t="s">
        <v>19</v>
      </c>
    </row>
    <row r="327" spans="1:14" x14ac:dyDescent="0.3">
      <c r="A327">
        <v>2024</v>
      </c>
      <c r="B327" t="s">
        <v>345</v>
      </c>
      <c r="C327" s="2">
        <v>45505</v>
      </c>
      <c r="D327" t="s">
        <v>345</v>
      </c>
      <c r="E327" t="s">
        <v>18</v>
      </c>
      <c r="F327" t="s">
        <v>15</v>
      </c>
      <c r="G327" s="3" t="s">
        <v>16</v>
      </c>
      <c r="H327" s="3" t="s">
        <v>17</v>
      </c>
      <c r="I327">
        <v>240</v>
      </c>
      <c r="J327" s="3">
        <v>2890</v>
      </c>
      <c r="K327" s="3">
        <v>4335</v>
      </c>
      <c r="L327" s="3">
        <v>5780</v>
      </c>
      <c r="M327" s="4" t="s">
        <v>1344</v>
      </c>
      <c r="N327" t="s">
        <v>19</v>
      </c>
    </row>
    <row r="328" spans="1:14" x14ac:dyDescent="0.3">
      <c r="A328">
        <v>2024</v>
      </c>
      <c r="B328" t="s">
        <v>346</v>
      </c>
      <c r="C328" s="2">
        <v>45506</v>
      </c>
      <c r="D328" t="s">
        <v>346</v>
      </c>
      <c r="E328" t="s">
        <v>18</v>
      </c>
      <c r="F328" t="s">
        <v>15</v>
      </c>
      <c r="G328" s="3" t="s">
        <v>16</v>
      </c>
      <c r="H328" s="3" t="s">
        <v>17</v>
      </c>
      <c r="I328">
        <v>240</v>
      </c>
      <c r="J328" s="3">
        <v>2890</v>
      </c>
      <c r="K328" s="3">
        <v>4335</v>
      </c>
      <c r="L328" s="3">
        <v>5780</v>
      </c>
      <c r="M328" s="4" t="s">
        <v>1345</v>
      </c>
      <c r="N328" t="s">
        <v>19</v>
      </c>
    </row>
    <row r="329" spans="1:14" x14ac:dyDescent="0.3">
      <c r="A329">
        <v>2024</v>
      </c>
      <c r="B329" t="s">
        <v>347</v>
      </c>
      <c r="C329" s="2">
        <v>45507</v>
      </c>
      <c r="D329" t="s">
        <v>347</v>
      </c>
      <c r="E329" t="s">
        <v>18</v>
      </c>
      <c r="F329" t="s">
        <v>15</v>
      </c>
      <c r="G329" s="3" t="s">
        <v>16</v>
      </c>
      <c r="H329" s="3" t="s">
        <v>17</v>
      </c>
      <c r="I329">
        <v>240</v>
      </c>
      <c r="J329" s="3">
        <v>2890</v>
      </c>
      <c r="K329" s="3">
        <v>4335</v>
      </c>
      <c r="L329" s="3">
        <v>5780</v>
      </c>
      <c r="M329" s="4" t="s">
        <v>1346</v>
      </c>
      <c r="N329" t="s">
        <v>19</v>
      </c>
    </row>
    <row r="330" spans="1:14" x14ac:dyDescent="0.3">
      <c r="A330">
        <v>2024</v>
      </c>
      <c r="B330" t="s">
        <v>348</v>
      </c>
      <c r="C330" s="2">
        <v>45508</v>
      </c>
      <c r="D330" t="s">
        <v>348</v>
      </c>
      <c r="E330" t="s">
        <v>18</v>
      </c>
      <c r="F330" t="s">
        <v>15</v>
      </c>
      <c r="G330" s="3" t="s">
        <v>16</v>
      </c>
      <c r="H330" s="3" t="s">
        <v>17</v>
      </c>
      <c r="I330">
        <v>240</v>
      </c>
      <c r="J330" s="3">
        <v>2890</v>
      </c>
      <c r="K330" s="3">
        <v>4335</v>
      </c>
      <c r="L330" s="3">
        <v>5780</v>
      </c>
      <c r="M330" s="4" t="s">
        <v>1347</v>
      </c>
      <c r="N330" t="s">
        <v>19</v>
      </c>
    </row>
    <row r="331" spans="1:14" x14ac:dyDescent="0.3">
      <c r="A331">
        <v>2024</v>
      </c>
      <c r="B331" t="s">
        <v>349</v>
      </c>
      <c r="C331" s="2">
        <v>45509</v>
      </c>
      <c r="D331" t="s">
        <v>349</v>
      </c>
      <c r="E331" t="s">
        <v>18</v>
      </c>
      <c r="F331" t="s">
        <v>15</v>
      </c>
      <c r="G331" s="3" t="s">
        <v>16</v>
      </c>
      <c r="H331" s="3" t="s">
        <v>17</v>
      </c>
      <c r="I331">
        <v>240</v>
      </c>
      <c r="J331" s="3">
        <v>2890</v>
      </c>
      <c r="K331" s="3">
        <v>4335</v>
      </c>
      <c r="L331" s="3">
        <v>5780</v>
      </c>
      <c r="M331" s="4" t="s">
        <v>1348</v>
      </c>
      <c r="N331" t="s">
        <v>19</v>
      </c>
    </row>
    <row r="332" spans="1:14" x14ac:dyDescent="0.3">
      <c r="A332">
        <v>2024</v>
      </c>
      <c r="B332" t="s">
        <v>350</v>
      </c>
      <c r="C332" s="2">
        <v>45510</v>
      </c>
      <c r="D332" t="s">
        <v>350</v>
      </c>
      <c r="E332" t="s">
        <v>18</v>
      </c>
      <c r="F332" t="s">
        <v>15</v>
      </c>
      <c r="G332" s="3" t="s">
        <v>16</v>
      </c>
      <c r="H332" s="3" t="s">
        <v>17</v>
      </c>
      <c r="I332">
        <v>240</v>
      </c>
      <c r="J332" s="3">
        <v>2890</v>
      </c>
      <c r="K332" s="3">
        <v>4335</v>
      </c>
      <c r="L332" s="3">
        <v>5780</v>
      </c>
      <c r="M332" s="4" t="s">
        <v>1349</v>
      </c>
      <c r="N332" t="s">
        <v>19</v>
      </c>
    </row>
    <row r="333" spans="1:14" x14ac:dyDescent="0.3">
      <c r="A333">
        <v>2024</v>
      </c>
      <c r="B333" t="s">
        <v>351</v>
      </c>
      <c r="C333" s="2">
        <v>45511</v>
      </c>
      <c r="D333" t="s">
        <v>351</v>
      </c>
      <c r="E333" t="s">
        <v>18</v>
      </c>
      <c r="F333" t="s">
        <v>15</v>
      </c>
      <c r="G333" s="3" t="s">
        <v>16</v>
      </c>
      <c r="H333" s="3" t="s">
        <v>17</v>
      </c>
      <c r="I333">
        <v>240</v>
      </c>
      <c r="J333" s="3">
        <v>2890</v>
      </c>
      <c r="K333" s="3">
        <v>4335</v>
      </c>
      <c r="L333" s="3">
        <v>5780</v>
      </c>
      <c r="M333" s="4" t="s">
        <v>1350</v>
      </c>
      <c r="N333" t="s">
        <v>19</v>
      </c>
    </row>
    <row r="334" spans="1:14" x14ac:dyDescent="0.3">
      <c r="A334">
        <v>2024</v>
      </c>
      <c r="B334" t="s">
        <v>352</v>
      </c>
      <c r="C334" s="2">
        <v>45512</v>
      </c>
      <c r="D334" t="s">
        <v>352</v>
      </c>
      <c r="E334" t="s">
        <v>18</v>
      </c>
      <c r="F334" t="s">
        <v>15</v>
      </c>
      <c r="G334" s="3" t="s">
        <v>16</v>
      </c>
      <c r="H334" s="3" t="s">
        <v>17</v>
      </c>
      <c r="I334">
        <v>240</v>
      </c>
      <c r="J334" s="3">
        <v>2890</v>
      </c>
      <c r="K334" s="3">
        <v>4335</v>
      </c>
      <c r="L334" s="3">
        <v>5780</v>
      </c>
      <c r="M334" s="4" t="s">
        <v>1351</v>
      </c>
      <c r="N334" t="s">
        <v>19</v>
      </c>
    </row>
    <row r="335" spans="1:14" x14ac:dyDescent="0.3">
      <c r="A335">
        <v>2024</v>
      </c>
      <c r="B335" t="s">
        <v>353</v>
      </c>
      <c r="C335" s="2">
        <v>45513</v>
      </c>
      <c r="D335" t="s">
        <v>353</v>
      </c>
      <c r="E335" t="s">
        <v>18</v>
      </c>
      <c r="F335" t="s">
        <v>15</v>
      </c>
      <c r="G335" s="3" t="s">
        <v>16</v>
      </c>
      <c r="H335" s="3" t="s">
        <v>17</v>
      </c>
      <c r="I335">
        <v>240</v>
      </c>
      <c r="J335" s="3">
        <v>2890</v>
      </c>
      <c r="K335" s="3">
        <v>4335</v>
      </c>
      <c r="L335" s="3">
        <v>5780</v>
      </c>
      <c r="M335" s="4" t="s">
        <v>1352</v>
      </c>
      <c r="N335" t="s">
        <v>19</v>
      </c>
    </row>
    <row r="336" spans="1:14" x14ac:dyDescent="0.3">
      <c r="A336">
        <v>2024</v>
      </c>
      <c r="B336" t="s">
        <v>354</v>
      </c>
      <c r="C336" s="2">
        <v>45514</v>
      </c>
      <c r="D336" t="s">
        <v>354</v>
      </c>
      <c r="E336" t="s">
        <v>18</v>
      </c>
      <c r="F336" t="s">
        <v>15</v>
      </c>
      <c r="G336" s="3" t="s">
        <v>16</v>
      </c>
      <c r="H336" s="3" t="s">
        <v>17</v>
      </c>
      <c r="I336">
        <v>240</v>
      </c>
      <c r="J336" s="3">
        <v>2890</v>
      </c>
      <c r="K336" s="3">
        <v>4335</v>
      </c>
      <c r="L336" s="3">
        <v>5780</v>
      </c>
      <c r="M336" s="4" t="s">
        <v>1353</v>
      </c>
      <c r="N336" t="s">
        <v>19</v>
      </c>
    </row>
    <row r="337" spans="1:14" x14ac:dyDescent="0.3">
      <c r="A337">
        <v>2024</v>
      </c>
      <c r="B337" t="s">
        <v>355</v>
      </c>
      <c r="C337" s="2">
        <v>45515</v>
      </c>
      <c r="D337" t="s">
        <v>355</v>
      </c>
      <c r="E337" t="s">
        <v>18</v>
      </c>
      <c r="F337" t="s">
        <v>15</v>
      </c>
      <c r="G337" s="3" t="s">
        <v>16</v>
      </c>
      <c r="H337" s="3" t="s">
        <v>17</v>
      </c>
      <c r="I337">
        <v>240</v>
      </c>
      <c r="J337" s="3">
        <v>2890</v>
      </c>
      <c r="K337" s="3">
        <v>4335</v>
      </c>
      <c r="L337" s="3">
        <v>5780</v>
      </c>
      <c r="M337" s="4" t="s">
        <v>1354</v>
      </c>
      <c r="N337" t="s">
        <v>19</v>
      </c>
    </row>
    <row r="338" spans="1:14" x14ac:dyDescent="0.3">
      <c r="A338">
        <v>2024</v>
      </c>
      <c r="B338" t="s">
        <v>356</v>
      </c>
      <c r="C338" s="2">
        <v>45516</v>
      </c>
      <c r="D338" t="s">
        <v>356</v>
      </c>
      <c r="E338" t="s">
        <v>18</v>
      </c>
      <c r="F338" t="s">
        <v>15</v>
      </c>
      <c r="G338" s="3" t="s">
        <v>16</v>
      </c>
      <c r="H338" s="3" t="s">
        <v>17</v>
      </c>
      <c r="I338">
        <v>240</v>
      </c>
      <c r="J338" s="3">
        <v>2890</v>
      </c>
      <c r="K338" s="3">
        <v>4335</v>
      </c>
      <c r="L338" s="3">
        <v>5780</v>
      </c>
      <c r="M338" s="4" t="s">
        <v>1355</v>
      </c>
      <c r="N338" t="s">
        <v>19</v>
      </c>
    </row>
    <row r="339" spans="1:14" x14ac:dyDescent="0.3">
      <c r="A339">
        <v>2024</v>
      </c>
      <c r="B339" t="s">
        <v>357</v>
      </c>
      <c r="C339" s="2">
        <v>45517</v>
      </c>
      <c r="D339" t="s">
        <v>357</v>
      </c>
      <c r="E339" t="s">
        <v>18</v>
      </c>
      <c r="F339" t="s">
        <v>15</v>
      </c>
      <c r="G339" s="3" t="s">
        <v>16</v>
      </c>
      <c r="H339" s="3" t="s">
        <v>17</v>
      </c>
      <c r="I339">
        <v>240</v>
      </c>
      <c r="J339" s="3">
        <v>2890</v>
      </c>
      <c r="K339" s="3">
        <v>4335</v>
      </c>
      <c r="L339" s="3">
        <v>5780</v>
      </c>
      <c r="M339" s="4" t="s">
        <v>1356</v>
      </c>
      <c r="N339" t="s">
        <v>19</v>
      </c>
    </row>
    <row r="340" spans="1:14" x14ac:dyDescent="0.3">
      <c r="A340">
        <v>2024</v>
      </c>
      <c r="B340" t="s">
        <v>358</v>
      </c>
      <c r="C340" s="2">
        <v>45518</v>
      </c>
      <c r="D340" t="s">
        <v>358</v>
      </c>
      <c r="E340" t="s">
        <v>18</v>
      </c>
      <c r="F340" t="s">
        <v>15</v>
      </c>
      <c r="G340" s="3" t="s">
        <v>16</v>
      </c>
      <c r="H340" s="3" t="s">
        <v>17</v>
      </c>
      <c r="I340">
        <v>240</v>
      </c>
      <c r="J340" s="3">
        <v>2890</v>
      </c>
      <c r="K340" s="3">
        <v>4335</v>
      </c>
      <c r="L340" s="3">
        <v>5780</v>
      </c>
      <c r="M340" s="4" t="s">
        <v>1357</v>
      </c>
      <c r="N340" t="s">
        <v>19</v>
      </c>
    </row>
    <row r="341" spans="1:14" x14ac:dyDescent="0.3">
      <c r="A341">
        <v>2024</v>
      </c>
      <c r="B341" t="s">
        <v>359</v>
      </c>
      <c r="C341" s="2">
        <v>45519</v>
      </c>
      <c r="D341" t="s">
        <v>359</v>
      </c>
      <c r="E341" t="s">
        <v>18</v>
      </c>
      <c r="F341" t="s">
        <v>15</v>
      </c>
      <c r="G341" s="3" t="s">
        <v>16</v>
      </c>
      <c r="H341" s="3" t="s">
        <v>17</v>
      </c>
      <c r="I341">
        <v>240</v>
      </c>
      <c r="J341" s="3">
        <v>2890</v>
      </c>
      <c r="K341" s="3">
        <v>4335</v>
      </c>
      <c r="L341" s="3">
        <v>5780</v>
      </c>
      <c r="M341" s="4" t="s">
        <v>1358</v>
      </c>
      <c r="N341" t="s">
        <v>19</v>
      </c>
    </row>
    <row r="342" spans="1:14" x14ac:dyDescent="0.3">
      <c r="A342">
        <v>2024</v>
      </c>
      <c r="B342" t="s">
        <v>360</v>
      </c>
      <c r="C342" s="2">
        <v>45520</v>
      </c>
      <c r="D342" t="s">
        <v>360</v>
      </c>
      <c r="E342" t="s">
        <v>18</v>
      </c>
      <c r="F342" t="s">
        <v>15</v>
      </c>
      <c r="G342" s="3" t="s">
        <v>16</v>
      </c>
      <c r="H342" s="3" t="s">
        <v>17</v>
      </c>
      <c r="I342">
        <v>240</v>
      </c>
      <c r="J342" s="3">
        <v>2890</v>
      </c>
      <c r="K342" s="3">
        <v>4335</v>
      </c>
      <c r="L342" s="3">
        <v>5780</v>
      </c>
      <c r="M342" s="4" t="s">
        <v>1359</v>
      </c>
      <c r="N342" t="s">
        <v>19</v>
      </c>
    </row>
    <row r="343" spans="1:14" x14ac:dyDescent="0.3">
      <c r="A343">
        <v>2024</v>
      </c>
      <c r="B343" t="s">
        <v>361</v>
      </c>
      <c r="C343" s="2">
        <v>45521</v>
      </c>
      <c r="D343" t="s">
        <v>361</v>
      </c>
      <c r="E343" t="s">
        <v>18</v>
      </c>
      <c r="F343" t="s">
        <v>15</v>
      </c>
      <c r="G343" s="3" t="s">
        <v>16</v>
      </c>
      <c r="H343" s="3" t="s">
        <v>17</v>
      </c>
      <c r="I343">
        <v>240</v>
      </c>
      <c r="J343" s="3">
        <v>2890</v>
      </c>
      <c r="K343" s="3">
        <v>4335</v>
      </c>
      <c r="L343" s="3">
        <v>5780</v>
      </c>
      <c r="M343" s="4" t="s">
        <v>1360</v>
      </c>
      <c r="N343" t="s">
        <v>19</v>
      </c>
    </row>
    <row r="344" spans="1:14" x14ac:dyDescent="0.3">
      <c r="A344">
        <v>2024</v>
      </c>
      <c r="B344" t="s">
        <v>362</v>
      </c>
      <c r="C344" s="2">
        <v>45522</v>
      </c>
      <c r="D344" t="s">
        <v>362</v>
      </c>
      <c r="E344" t="s">
        <v>18</v>
      </c>
      <c r="F344" t="s">
        <v>15</v>
      </c>
      <c r="G344" s="3" t="s">
        <v>16</v>
      </c>
      <c r="H344" s="3" t="s">
        <v>17</v>
      </c>
      <c r="I344">
        <v>240</v>
      </c>
      <c r="J344" s="3">
        <v>2890</v>
      </c>
      <c r="K344" s="3">
        <v>4335</v>
      </c>
      <c r="L344" s="3">
        <v>5780</v>
      </c>
      <c r="M344" s="4" t="s">
        <v>1361</v>
      </c>
      <c r="N344" t="s">
        <v>19</v>
      </c>
    </row>
    <row r="345" spans="1:14" x14ac:dyDescent="0.3">
      <c r="A345">
        <v>2024</v>
      </c>
      <c r="B345" t="s">
        <v>363</v>
      </c>
      <c r="C345" s="2">
        <v>45523</v>
      </c>
      <c r="D345" t="s">
        <v>363</v>
      </c>
      <c r="E345" t="s">
        <v>18</v>
      </c>
      <c r="F345" t="s">
        <v>15</v>
      </c>
      <c r="G345" s="3" t="s">
        <v>16</v>
      </c>
      <c r="H345" s="3" t="s">
        <v>17</v>
      </c>
      <c r="I345">
        <v>240</v>
      </c>
      <c r="J345" s="3">
        <v>2890</v>
      </c>
      <c r="K345" s="3">
        <v>4335</v>
      </c>
      <c r="L345" s="3">
        <v>5780</v>
      </c>
      <c r="M345" s="4" t="s">
        <v>1362</v>
      </c>
      <c r="N345" t="s">
        <v>19</v>
      </c>
    </row>
    <row r="346" spans="1:14" x14ac:dyDescent="0.3">
      <c r="A346">
        <v>2024</v>
      </c>
      <c r="B346" t="s">
        <v>364</v>
      </c>
      <c r="C346" s="2">
        <v>45524</v>
      </c>
      <c r="D346" t="s">
        <v>364</v>
      </c>
      <c r="E346" t="s">
        <v>18</v>
      </c>
      <c r="F346" t="s">
        <v>15</v>
      </c>
      <c r="G346" s="3" t="s">
        <v>16</v>
      </c>
      <c r="H346" s="3" t="s">
        <v>17</v>
      </c>
      <c r="I346">
        <v>240</v>
      </c>
      <c r="J346" s="3">
        <v>2890</v>
      </c>
      <c r="K346" s="3">
        <v>4335</v>
      </c>
      <c r="L346" s="3">
        <v>5780</v>
      </c>
      <c r="M346" s="4" t="s">
        <v>1363</v>
      </c>
      <c r="N346" t="s">
        <v>19</v>
      </c>
    </row>
    <row r="347" spans="1:14" x14ac:dyDescent="0.3">
      <c r="A347">
        <v>2024</v>
      </c>
      <c r="B347" t="s">
        <v>365</v>
      </c>
      <c r="C347" s="2">
        <v>45525</v>
      </c>
      <c r="D347" t="s">
        <v>365</v>
      </c>
      <c r="E347" t="s">
        <v>18</v>
      </c>
      <c r="F347" t="s">
        <v>15</v>
      </c>
      <c r="G347" s="3" t="s">
        <v>16</v>
      </c>
      <c r="H347" s="3" t="s">
        <v>17</v>
      </c>
      <c r="I347">
        <v>240</v>
      </c>
      <c r="J347" s="3">
        <v>2890</v>
      </c>
      <c r="K347" s="3">
        <v>4335</v>
      </c>
      <c r="L347" s="3">
        <v>5780</v>
      </c>
      <c r="M347" s="4" t="s">
        <v>1364</v>
      </c>
      <c r="N347" t="s">
        <v>19</v>
      </c>
    </row>
    <row r="348" spans="1:14" x14ac:dyDescent="0.3">
      <c r="A348">
        <v>2024</v>
      </c>
      <c r="B348" t="s">
        <v>366</v>
      </c>
      <c r="C348" s="2">
        <v>45526</v>
      </c>
      <c r="D348" t="s">
        <v>366</v>
      </c>
      <c r="E348" t="s">
        <v>18</v>
      </c>
      <c r="F348" t="s">
        <v>15</v>
      </c>
      <c r="G348" s="3" t="s">
        <v>16</v>
      </c>
      <c r="H348" s="3" t="s">
        <v>17</v>
      </c>
      <c r="I348">
        <v>240</v>
      </c>
      <c r="J348" s="3">
        <v>2890</v>
      </c>
      <c r="K348" s="3">
        <v>4335</v>
      </c>
      <c r="L348" s="3">
        <v>5780</v>
      </c>
      <c r="M348" s="4" t="s">
        <v>1365</v>
      </c>
      <c r="N348" t="s">
        <v>19</v>
      </c>
    </row>
    <row r="349" spans="1:14" x14ac:dyDescent="0.3">
      <c r="A349">
        <v>2024</v>
      </c>
      <c r="B349" t="s">
        <v>367</v>
      </c>
      <c r="C349" s="2">
        <v>45527</v>
      </c>
      <c r="D349" t="s">
        <v>367</v>
      </c>
      <c r="E349" t="s">
        <v>18</v>
      </c>
      <c r="F349" t="s">
        <v>15</v>
      </c>
      <c r="G349" s="3" t="s">
        <v>16</v>
      </c>
      <c r="H349" s="3" t="s">
        <v>17</v>
      </c>
      <c r="I349">
        <v>240</v>
      </c>
      <c r="J349" s="3">
        <v>2890</v>
      </c>
      <c r="K349" s="3">
        <v>4335</v>
      </c>
      <c r="L349" s="3">
        <v>5780</v>
      </c>
      <c r="M349" s="4" t="s">
        <v>1366</v>
      </c>
      <c r="N349" t="s">
        <v>19</v>
      </c>
    </row>
    <row r="350" spans="1:14" x14ac:dyDescent="0.3">
      <c r="A350">
        <v>2024</v>
      </c>
      <c r="B350" t="s">
        <v>368</v>
      </c>
      <c r="C350" s="2">
        <v>45528</v>
      </c>
      <c r="D350" t="s">
        <v>368</v>
      </c>
      <c r="E350" t="s">
        <v>18</v>
      </c>
      <c r="F350" t="s">
        <v>15</v>
      </c>
      <c r="G350" s="3" t="s">
        <v>16</v>
      </c>
      <c r="H350" s="3" t="s">
        <v>17</v>
      </c>
      <c r="I350">
        <v>240</v>
      </c>
      <c r="J350" s="3">
        <v>2890</v>
      </c>
      <c r="K350" s="3">
        <v>4335</v>
      </c>
      <c r="L350" s="3">
        <v>5780</v>
      </c>
      <c r="M350" s="4" t="s">
        <v>1367</v>
      </c>
      <c r="N350" t="s">
        <v>19</v>
      </c>
    </row>
    <row r="351" spans="1:14" x14ac:dyDescent="0.3">
      <c r="A351">
        <v>2024</v>
      </c>
      <c r="B351" t="s">
        <v>369</v>
      </c>
      <c r="C351" s="2">
        <v>45529</v>
      </c>
      <c r="D351" t="s">
        <v>369</v>
      </c>
      <c r="E351" t="s">
        <v>18</v>
      </c>
      <c r="F351" t="s">
        <v>15</v>
      </c>
      <c r="G351" s="3" t="s">
        <v>16</v>
      </c>
      <c r="H351" s="3" t="s">
        <v>17</v>
      </c>
      <c r="I351">
        <v>240</v>
      </c>
      <c r="J351" s="3">
        <v>2890</v>
      </c>
      <c r="K351" s="3">
        <v>4335</v>
      </c>
      <c r="L351" s="3">
        <v>5780</v>
      </c>
      <c r="M351" s="4" t="s">
        <v>1368</v>
      </c>
      <c r="N351" t="s">
        <v>19</v>
      </c>
    </row>
    <row r="352" spans="1:14" x14ac:dyDescent="0.3">
      <c r="A352">
        <v>2024</v>
      </c>
      <c r="B352" t="s">
        <v>370</v>
      </c>
      <c r="C352" s="2">
        <v>45505</v>
      </c>
      <c r="D352" t="s">
        <v>370</v>
      </c>
      <c r="E352" t="s">
        <v>18</v>
      </c>
      <c r="F352" t="s">
        <v>15</v>
      </c>
      <c r="G352" s="3" t="s">
        <v>16</v>
      </c>
      <c r="H352" s="3" t="s">
        <v>17</v>
      </c>
      <c r="I352">
        <v>240</v>
      </c>
      <c r="J352" s="3">
        <v>2890</v>
      </c>
      <c r="K352" s="3">
        <v>4335</v>
      </c>
      <c r="L352" s="3">
        <v>5780</v>
      </c>
      <c r="M352" s="4" t="s">
        <v>1369</v>
      </c>
      <c r="N352" t="s">
        <v>19</v>
      </c>
    </row>
    <row r="353" spans="1:14" x14ac:dyDescent="0.3">
      <c r="A353">
        <v>2024</v>
      </c>
      <c r="B353" t="s">
        <v>371</v>
      </c>
      <c r="C353" s="2">
        <v>45506</v>
      </c>
      <c r="D353" t="s">
        <v>371</v>
      </c>
      <c r="E353" t="s">
        <v>18</v>
      </c>
      <c r="F353" t="s">
        <v>15</v>
      </c>
      <c r="G353" s="3" t="s">
        <v>16</v>
      </c>
      <c r="H353" s="3" t="s">
        <v>17</v>
      </c>
      <c r="I353">
        <v>240</v>
      </c>
      <c r="J353" s="3">
        <v>2890</v>
      </c>
      <c r="K353" s="3">
        <v>4335</v>
      </c>
      <c r="L353" s="3">
        <v>5780</v>
      </c>
      <c r="M353" s="4" t="s">
        <v>1370</v>
      </c>
      <c r="N353" t="s">
        <v>19</v>
      </c>
    </row>
    <row r="354" spans="1:14" x14ac:dyDescent="0.3">
      <c r="A354">
        <v>2024</v>
      </c>
      <c r="B354" t="s">
        <v>372</v>
      </c>
      <c r="C354" s="2">
        <v>45507</v>
      </c>
      <c r="D354" t="s">
        <v>372</v>
      </c>
      <c r="E354" t="s">
        <v>18</v>
      </c>
      <c r="F354" t="s">
        <v>15</v>
      </c>
      <c r="G354" s="3" t="s">
        <v>16</v>
      </c>
      <c r="H354" s="3" t="s">
        <v>17</v>
      </c>
      <c r="I354">
        <v>240</v>
      </c>
      <c r="J354" s="3">
        <v>2890</v>
      </c>
      <c r="K354" s="3">
        <v>4335</v>
      </c>
      <c r="L354" s="3">
        <v>5780</v>
      </c>
      <c r="M354" s="4" t="s">
        <v>1371</v>
      </c>
      <c r="N354" t="s">
        <v>19</v>
      </c>
    </row>
    <row r="355" spans="1:14" x14ac:dyDescent="0.3">
      <c r="A355">
        <v>2024</v>
      </c>
      <c r="B355" t="s">
        <v>373</v>
      </c>
      <c r="C355" s="2">
        <v>45508</v>
      </c>
      <c r="D355" t="s">
        <v>373</v>
      </c>
      <c r="E355" t="s">
        <v>18</v>
      </c>
      <c r="F355" t="s">
        <v>15</v>
      </c>
      <c r="G355" s="3" t="s">
        <v>16</v>
      </c>
      <c r="H355" s="3" t="s">
        <v>17</v>
      </c>
      <c r="I355">
        <v>240</v>
      </c>
      <c r="J355" s="3">
        <v>2890</v>
      </c>
      <c r="K355" s="3">
        <v>4335</v>
      </c>
      <c r="L355" s="3">
        <v>5780</v>
      </c>
      <c r="M355" s="4" t="s">
        <v>1372</v>
      </c>
      <c r="N355" t="s">
        <v>19</v>
      </c>
    </row>
    <row r="356" spans="1:14" x14ac:dyDescent="0.3">
      <c r="A356">
        <v>2024</v>
      </c>
      <c r="B356" t="s">
        <v>374</v>
      </c>
      <c r="C356" s="2">
        <v>45509</v>
      </c>
      <c r="D356" t="s">
        <v>374</v>
      </c>
      <c r="E356" t="s">
        <v>18</v>
      </c>
      <c r="F356" t="s">
        <v>15</v>
      </c>
      <c r="G356" s="3" t="s">
        <v>16</v>
      </c>
      <c r="H356" s="3" t="s">
        <v>17</v>
      </c>
      <c r="I356">
        <v>240</v>
      </c>
      <c r="J356" s="3">
        <v>2890</v>
      </c>
      <c r="K356" s="3">
        <v>4335</v>
      </c>
      <c r="L356" s="3">
        <v>5780</v>
      </c>
      <c r="M356" s="4" t="s">
        <v>1373</v>
      </c>
      <c r="N356" t="s">
        <v>19</v>
      </c>
    </row>
    <row r="357" spans="1:14" x14ac:dyDescent="0.3">
      <c r="A357">
        <v>2024</v>
      </c>
      <c r="B357" t="s">
        <v>375</v>
      </c>
      <c r="C357" s="2">
        <v>45510</v>
      </c>
      <c r="D357" t="s">
        <v>375</v>
      </c>
      <c r="E357" t="s">
        <v>18</v>
      </c>
      <c r="F357" t="s">
        <v>15</v>
      </c>
      <c r="G357" s="3" t="s">
        <v>16</v>
      </c>
      <c r="H357" s="3" t="s">
        <v>17</v>
      </c>
      <c r="I357">
        <v>240</v>
      </c>
      <c r="J357" s="3">
        <v>2890</v>
      </c>
      <c r="K357" s="3">
        <v>4335</v>
      </c>
      <c r="L357" s="3">
        <v>5780</v>
      </c>
      <c r="M357" s="4" t="s">
        <v>1374</v>
      </c>
      <c r="N357" t="s">
        <v>19</v>
      </c>
    </row>
    <row r="358" spans="1:14" x14ac:dyDescent="0.3">
      <c r="A358">
        <v>2024</v>
      </c>
      <c r="B358" t="s">
        <v>376</v>
      </c>
      <c r="C358" s="2">
        <v>45511</v>
      </c>
      <c r="D358" t="s">
        <v>376</v>
      </c>
      <c r="E358" t="s">
        <v>18</v>
      </c>
      <c r="F358" t="s">
        <v>15</v>
      </c>
      <c r="G358" s="3" t="s">
        <v>16</v>
      </c>
      <c r="H358" s="3" t="s">
        <v>17</v>
      </c>
      <c r="I358">
        <v>240</v>
      </c>
      <c r="J358" s="3">
        <v>2890</v>
      </c>
      <c r="K358" s="3">
        <v>4335</v>
      </c>
      <c r="L358" s="3">
        <v>5780</v>
      </c>
      <c r="M358" s="4" t="s">
        <v>1375</v>
      </c>
      <c r="N358" t="s">
        <v>19</v>
      </c>
    </row>
    <row r="359" spans="1:14" x14ac:dyDescent="0.3">
      <c r="A359">
        <v>2024</v>
      </c>
      <c r="B359" t="s">
        <v>377</v>
      </c>
      <c r="C359" s="2">
        <v>45512</v>
      </c>
      <c r="D359" t="s">
        <v>377</v>
      </c>
      <c r="E359" t="s">
        <v>18</v>
      </c>
      <c r="F359" t="s">
        <v>15</v>
      </c>
      <c r="G359" s="3" t="s">
        <v>16</v>
      </c>
      <c r="H359" s="3" t="s">
        <v>17</v>
      </c>
      <c r="I359">
        <v>240</v>
      </c>
      <c r="J359" s="3">
        <v>2890</v>
      </c>
      <c r="K359" s="3">
        <v>4335</v>
      </c>
      <c r="L359" s="3">
        <v>5780</v>
      </c>
      <c r="M359" s="4" t="s">
        <v>1376</v>
      </c>
      <c r="N359" t="s">
        <v>19</v>
      </c>
    </row>
    <row r="360" spans="1:14" x14ac:dyDescent="0.3">
      <c r="A360">
        <v>2024</v>
      </c>
      <c r="B360" t="s">
        <v>378</v>
      </c>
      <c r="C360" s="2">
        <v>45513</v>
      </c>
      <c r="D360" t="s">
        <v>378</v>
      </c>
      <c r="E360" t="s">
        <v>18</v>
      </c>
      <c r="F360" t="s">
        <v>15</v>
      </c>
      <c r="G360" s="3" t="s">
        <v>16</v>
      </c>
      <c r="H360" s="3" t="s">
        <v>17</v>
      </c>
      <c r="I360">
        <v>240</v>
      </c>
      <c r="J360" s="3">
        <v>2890</v>
      </c>
      <c r="K360" s="3">
        <v>4335</v>
      </c>
      <c r="L360" s="3">
        <v>5780</v>
      </c>
      <c r="M360" s="4" t="s">
        <v>1377</v>
      </c>
      <c r="N360" t="s">
        <v>19</v>
      </c>
    </row>
    <row r="361" spans="1:14" x14ac:dyDescent="0.3">
      <c r="A361">
        <v>2024</v>
      </c>
      <c r="B361" t="s">
        <v>379</v>
      </c>
      <c r="C361" s="2">
        <v>45514</v>
      </c>
      <c r="D361" t="s">
        <v>379</v>
      </c>
      <c r="E361" t="s">
        <v>18</v>
      </c>
      <c r="F361" t="s">
        <v>15</v>
      </c>
      <c r="G361" s="3" t="s">
        <v>16</v>
      </c>
      <c r="H361" s="3" t="s">
        <v>17</v>
      </c>
      <c r="I361">
        <v>240</v>
      </c>
      <c r="J361" s="3">
        <v>2890</v>
      </c>
      <c r="K361" s="3">
        <v>4335</v>
      </c>
      <c r="L361" s="3">
        <v>5780</v>
      </c>
      <c r="M361" s="4" t="s">
        <v>1378</v>
      </c>
      <c r="N361" t="s">
        <v>19</v>
      </c>
    </row>
    <row r="362" spans="1:14" x14ac:dyDescent="0.3">
      <c r="A362">
        <v>2024</v>
      </c>
      <c r="B362" t="s">
        <v>380</v>
      </c>
      <c r="C362" s="2">
        <v>45515</v>
      </c>
      <c r="D362" t="s">
        <v>380</v>
      </c>
      <c r="E362" t="s">
        <v>18</v>
      </c>
      <c r="F362" t="s">
        <v>15</v>
      </c>
      <c r="G362" s="3" t="s">
        <v>16</v>
      </c>
      <c r="H362" s="3" t="s">
        <v>17</v>
      </c>
      <c r="I362">
        <v>240</v>
      </c>
      <c r="J362" s="3">
        <v>2890</v>
      </c>
      <c r="K362" s="3">
        <v>4335</v>
      </c>
      <c r="L362" s="3">
        <v>5780</v>
      </c>
      <c r="M362" s="4" t="s">
        <v>1379</v>
      </c>
      <c r="N362" t="s">
        <v>19</v>
      </c>
    </row>
    <row r="363" spans="1:14" x14ac:dyDescent="0.3">
      <c r="A363">
        <v>2024</v>
      </c>
      <c r="B363" t="s">
        <v>381</v>
      </c>
      <c r="C363" s="2">
        <v>45516</v>
      </c>
      <c r="D363" t="s">
        <v>381</v>
      </c>
      <c r="E363" t="s">
        <v>18</v>
      </c>
      <c r="F363" t="s">
        <v>15</v>
      </c>
      <c r="G363" s="3" t="s">
        <v>16</v>
      </c>
      <c r="H363" s="3" t="s">
        <v>17</v>
      </c>
      <c r="I363">
        <v>240</v>
      </c>
      <c r="J363" s="3">
        <v>2890</v>
      </c>
      <c r="K363" s="3">
        <v>4335</v>
      </c>
      <c r="L363" s="3">
        <v>5780</v>
      </c>
      <c r="M363" s="4" t="s">
        <v>1380</v>
      </c>
      <c r="N363" t="s">
        <v>19</v>
      </c>
    </row>
    <row r="364" spans="1:14" x14ac:dyDescent="0.3">
      <c r="A364">
        <v>2024</v>
      </c>
      <c r="B364" t="s">
        <v>382</v>
      </c>
      <c r="C364" s="2">
        <v>45517</v>
      </c>
      <c r="D364" t="s">
        <v>382</v>
      </c>
      <c r="E364" t="s">
        <v>18</v>
      </c>
      <c r="F364" t="s">
        <v>15</v>
      </c>
      <c r="G364" s="3" t="s">
        <v>16</v>
      </c>
      <c r="H364" s="3" t="s">
        <v>17</v>
      </c>
      <c r="I364">
        <v>240</v>
      </c>
      <c r="J364" s="3">
        <v>2890</v>
      </c>
      <c r="K364" s="3">
        <v>4335</v>
      </c>
      <c r="L364" s="3">
        <v>5780</v>
      </c>
      <c r="M364" s="4" t="s">
        <v>1381</v>
      </c>
      <c r="N364" t="s">
        <v>19</v>
      </c>
    </row>
    <row r="365" spans="1:14" x14ac:dyDescent="0.3">
      <c r="A365">
        <v>2024</v>
      </c>
      <c r="B365" t="s">
        <v>383</v>
      </c>
      <c r="C365" s="2">
        <v>45518</v>
      </c>
      <c r="D365" t="s">
        <v>383</v>
      </c>
      <c r="E365" t="s">
        <v>18</v>
      </c>
      <c r="F365" t="s">
        <v>15</v>
      </c>
      <c r="G365" s="3" t="s">
        <v>16</v>
      </c>
      <c r="H365" s="3" t="s">
        <v>17</v>
      </c>
      <c r="I365">
        <v>240</v>
      </c>
      <c r="J365" s="3">
        <v>2890</v>
      </c>
      <c r="K365" s="3">
        <v>4335</v>
      </c>
      <c r="L365" s="3">
        <v>5780</v>
      </c>
      <c r="M365" s="4" t="s">
        <v>1382</v>
      </c>
      <c r="N365" t="s">
        <v>19</v>
      </c>
    </row>
    <row r="366" spans="1:14" x14ac:dyDescent="0.3">
      <c r="A366">
        <v>2024</v>
      </c>
      <c r="B366" t="s">
        <v>384</v>
      </c>
      <c r="C366" s="2">
        <v>45519</v>
      </c>
      <c r="D366" t="s">
        <v>384</v>
      </c>
      <c r="E366" t="s">
        <v>18</v>
      </c>
      <c r="F366" t="s">
        <v>15</v>
      </c>
      <c r="G366" s="3" t="s">
        <v>16</v>
      </c>
      <c r="H366" s="3" t="s">
        <v>17</v>
      </c>
      <c r="I366">
        <v>240</v>
      </c>
      <c r="J366" s="3">
        <v>2890</v>
      </c>
      <c r="K366" s="3">
        <v>4335</v>
      </c>
      <c r="L366" s="3">
        <v>5780</v>
      </c>
      <c r="M366" s="4" t="s">
        <v>1383</v>
      </c>
      <c r="N366" t="s">
        <v>19</v>
      </c>
    </row>
    <row r="367" spans="1:14" x14ac:dyDescent="0.3">
      <c r="A367">
        <v>2024</v>
      </c>
      <c r="B367" t="s">
        <v>385</v>
      </c>
      <c r="C367" s="2">
        <v>45520</v>
      </c>
      <c r="D367" t="s">
        <v>385</v>
      </c>
      <c r="E367" t="s">
        <v>18</v>
      </c>
      <c r="F367" t="s">
        <v>15</v>
      </c>
      <c r="G367" s="3" t="s">
        <v>16</v>
      </c>
      <c r="H367" s="3" t="s">
        <v>17</v>
      </c>
      <c r="I367">
        <v>240</v>
      </c>
      <c r="J367" s="3">
        <v>2890</v>
      </c>
      <c r="K367" s="3">
        <v>4335</v>
      </c>
      <c r="L367" s="3">
        <v>5780</v>
      </c>
      <c r="M367" s="4" t="s">
        <v>1384</v>
      </c>
      <c r="N367" t="s">
        <v>19</v>
      </c>
    </row>
    <row r="368" spans="1:14" x14ac:dyDescent="0.3">
      <c r="A368">
        <v>2024</v>
      </c>
      <c r="B368" t="s">
        <v>386</v>
      </c>
      <c r="C368" s="2">
        <v>45521</v>
      </c>
      <c r="D368" t="s">
        <v>386</v>
      </c>
      <c r="E368" t="s">
        <v>18</v>
      </c>
      <c r="F368" t="s">
        <v>15</v>
      </c>
      <c r="G368" s="3" t="s">
        <v>16</v>
      </c>
      <c r="H368" s="3" t="s">
        <v>17</v>
      </c>
      <c r="I368">
        <v>240</v>
      </c>
      <c r="J368" s="3">
        <v>2890</v>
      </c>
      <c r="K368" s="3">
        <v>4335</v>
      </c>
      <c r="L368" s="3">
        <v>5780</v>
      </c>
      <c r="M368" s="4" t="s">
        <v>1385</v>
      </c>
      <c r="N368" t="s">
        <v>19</v>
      </c>
    </row>
    <row r="369" spans="1:14" x14ac:dyDescent="0.3">
      <c r="A369">
        <v>2024</v>
      </c>
      <c r="B369" t="s">
        <v>387</v>
      </c>
      <c r="C369" s="2">
        <v>45522</v>
      </c>
      <c r="D369" t="s">
        <v>387</v>
      </c>
      <c r="E369" t="s">
        <v>18</v>
      </c>
      <c r="F369" t="s">
        <v>15</v>
      </c>
      <c r="G369" s="3" t="s">
        <v>16</v>
      </c>
      <c r="H369" s="3" t="s">
        <v>17</v>
      </c>
      <c r="I369">
        <v>240</v>
      </c>
      <c r="J369" s="3">
        <v>2890</v>
      </c>
      <c r="K369" s="3">
        <v>4335</v>
      </c>
      <c r="L369" s="3">
        <v>5780</v>
      </c>
      <c r="M369" s="4" t="s">
        <v>1386</v>
      </c>
      <c r="N369" t="s">
        <v>19</v>
      </c>
    </row>
    <row r="370" spans="1:14" x14ac:dyDescent="0.3">
      <c r="A370">
        <v>2024</v>
      </c>
      <c r="B370" t="s">
        <v>388</v>
      </c>
      <c r="C370" s="2">
        <v>45523</v>
      </c>
      <c r="D370" t="s">
        <v>388</v>
      </c>
      <c r="E370" t="s">
        <v>18</v>
      </c>
      <c r="F370" t="s">
        <v>15</v>
      </c>
      <c r="G370" s="3" t="s">
        <v>16</v>
      </c>
      <c r="H370" s="3" t="s">
        <v>17</v>
      </c>
      <c r="I370">
        <v>240</v>
      </c>
      <c r="J370" s="3">
        <v>2890</v>
      </c>
      <c r="K370" s="3">
        <v>4335</v>
      </c>
      <c r="L370" s="3">
        <v>5780</v>
      </c>
      <c r="M370" s="4" t="s">
        <v>1387</v>
      </c>
      <c r="N370" t="s">
        <v>19</v>
      </c>
    </row>
    <row r="371" spans="1:14" x14ac:dyDescent="0.3">
      <c r="A371">
        <v>2024</v>
      </c>
      <c r="B371" t="s">
        <v>389</v>
      </c>
      <c r="C371" s="2">
        <v>45524</v>
      </c>
      <c r="D371" t="s">
        <v>389</v>
      </c>
      <c r="E371" t="s">
        <v>18</v>
      </c>
      <c r="F371" t="s">
        <v>15</v>
      </c>
      <c r="G371" s="3" t="s">
        <v>16</v>
      </c>
      <c r="H371" s="3" t="s">
        <v>17</v>
      </c>
      <c r="I371">
        <v>240</v>
      </c>
      <c r="J371" s="3">
        <v>2890</v>
      </c>
      <c r="K371" s="3">
        <v>4335</v>
      </c>
      <c r="L371" s="3">
        <v>5780</v>
      </c>
      <c r="M371" s="4" t="s">
        <v>1388</v>
      </c>
      <c r="N371" t="s">
        <v>19</v>
      </c>
    </row>
    <row r="372" spans="1:14" x14ac:dyDescent="0.3">
      <c r="A372">
        <v>2024</v>
      </c>
      <c r="B372" t="s">
        <v>390</v>
      </c>
      <c r="C372" s="2">
        <v>45525</v>
      </c>
      <c r="D372" t="s">
        <v>390</v>
      </c>
      <c r="E372" t="s">
        <v>18</v>
      </c>
      <c r="F372" t="s">
        <v>15</v>
      </c>
      <c r="G372" s="3" t="s">
        <v>16</v>
      </c>
      <c r="H372" s="3" t="s">
        <v>17</v>
      </c>
      <c r="I372">
        <v>240</v>
      </c>
      <c r="J372" s="3">
        <v>2890</v>
      </c>
      <c r="K372" s="3">
        <v>4335</v>
      </c>
      <c r="L372" s="3">
        <v>5780</v>
      </c>
      <c r="M372" s="4" t="s">
        <v>1389</v>
      </c>
      <c r="N372" t="s">
        <v>19</v>
      </c>
    </row>
    <row r="373" spans="1:14" x14ac:dyDescent="0.3">
      <c r="A373">
        <v>2024</v>
      </c>
      <c r="B373" t="s">
        <v>391</v>
      </c>
      <c r="C373" s="2">
        <v>45526</v>
      </c>
      <c r="D373" t="s">
        <v>391</v>
      </c>
      <c r="E373" t="s">
        <v>18</v>
      </c>
      <c r="F373" t="s">
        <v>15</v>
      </c>
      <c r="G373" s="3" t="s">
        <v>16</v>
      </c>
      <c r="H373" s="3" t="s">
        <v>17</v>
      </c>
      <c r="I373">
        <v>240</v>
      </c>
      <c r="J373" s="3">
        <v>2890</v>
      </c>
      <c r="K373" s="3">
        <v>4335</v>
      </c>
      <c r="L373" s="3">
        <v>5780</v>
      </c>
      <c r="M373" s="4" t="s">
        <v>1390</v>
      </c>
      <c r="N373" t="s">
        <v>19</v>
      </c>
    </row>
    <row r="374" spans="1:14" x14ac:dyDescent="0.3">
      <c r="A374">
        <v>2024</v>
      </c>
      <c r="B374" t="s">
        <v>392</v>
      </c>
      <c r="C374" s="2">
        <v>45527</v>
      </c>
      <c r="D374" t="s">
        <v>392</v>
      </c>
      <c r="E374" t="s">
        <v>18</v>
      </c>
      <c r="F374" t="s">
        <v>15</v>
      </c>
      <c r="G374" s="3" t="s">
        <v>16</v>
      </c>
      <c r="H374" s="3" t="s">
        <v>17</v>
      </c>
      <c r="I374">
        <v>240</v>
      </c>
      <c r="J374" s="3">
        <v>2890</v>
      </c>
      <c r="K374" s="3">
        <v>4335</v>
      </c>
      <c r="L374" s="3">
        <v>5780</v>
      </c>
      <c r="M374" s="4" t="s">
        <v>1391</v>
      </c>
      <c r="N374" t="s">
        <v>19</v>
      </c>
    </row>
    <row r="375" spans="1:14" x14ac:dyDescent="0.3">
      <c r="A375">
        <v>2024</v>
      </c>
      <c r="B375" t="s">
        <v>393</v>
      </c>
      <c r="C375" s="2">
        <v>45528</v>
      </c>
      <c r="D375" t="s">
        <v>393</v>
      </c>
      <c r="E375" t="s">
        <v>18</v>
      </c>
      <c r="F375" t="s">
        <v>15</v>
      </c>
      <c r="G375" s="3" t="s">
        <v>16</v>
      </c>
      <c r="H375" s="3" t="s">
        <v>17</v>
      </c>
      <c r="I375">
        <v>240</v>
      </c>
      <c r="J375" s="3">
        <v>2890</v>
      </c>
      <c r="K375" s="3">
        <v>4335</v>
      </c>
      <c r="L375" s="3">
        <v>5780</v>
      </c>
      <c r="M375" s="4" t="s">
        <v>1392</v>
      </c>
      <c r="N375" t="s">
        <v>19</v>
      </c>
    </row>
    <row r="376" spans="1:14" x14ac:dyDescent="0.3">
      <c r="A376">
        <v>2024</v>
      </c>
      <c r="B376" t="s">
        <v>394</v>
      </c>
      <c r="C376" s="2">
        <v>45529</v>
      </c>
      <c r="D376" t="s">
        <v>394</v>
      </c>
      <c r="E376" t="s">
        <v>18</v>
      </c>
      <c r="F376" t="s">
        <v>15</v>
      </c>
      <c r="G376" s="3" t="s">
        <v>16</v>
      </c>
      <c r="H376" s="3" t="s">
        <v>17</v>
      </c>
      <c r="I376">
        <v>240</v>
      </c>
      <c r="J376" s="3">
        <v>2890</v>
      </c>
      <c r="K376" s="3">
        <v>4335</v>
      </c>
      <c r="L376" s="3">
        <v>5780</v>
      </c>
      <c r="M376" s="4" t="s">
        <v>1393</v>
      </c>
      <c r="N376" t="s">
        <v>19</v>
      </c>
    </row>
    <row r="377" spans="1:14" x14ac:dyDescent="0.3">
      <c r="A377">
        <v>2024</v>
      </c>
      <c r="B377" t="s">
        <v>395</v>
      </c>
      <c r="C377" s="2">
        <v>45505</v>
      </c>
      <c r="D377" t="s">
        <v>395</v>
      </c>
      <c r="E377" t="s">
        <v>18</v>
      </c>
      <c r="F377" t="s">
        <v>15</v>
      </c>
      <c r="G377" s="3" t="s">
        <v>16</v>
      </c>
      <c r="H377" s="3" t="s">
        <v>17</v>
      </c>
      <c r="I377">
        <v>240</v>
      </c>
      <c r="J377" s="3">
        <v>2890</v>
      </c>
      <c r="K377" s="3">
        <v>4335</v>
      </c>
      <c r="L377" s="3">
        <v>5780</v>
      </c>
      <c r="M377" s="4" t="s">
        <v>1394</v>
      </c>
      <c r="N377" t="s">
        <v>19</v>
      </c>
    </row>
    <row r="378" spans="1:14" x14ac:dyDescent="0.3">
      <c r="A378">
        <v>2024</v>
      </c>
      <c r="B378" t="s">
        <v>396</v>
      </c>
      <c r="C378" s="2">
        <v>45506</v>
      </c>
      <c r="D378" t="s">
        <v>396</v>
      </c>
      <c r="E378" t="s">
        <v>18</v>
      </c>
      <c r="F378" t="s">
        <v>15</v>
      </c>
      <c r="G378" s="3" t="s">
        <v>16</v>
      </c>
      <c r="H378" s="3" t="s">
        <v>17</v>
      </c>
      <c r="I378">
        <v>240</v>
      </c>
      <c r="J378" s="3">
        <v>2890</v>
      </c>
      <c r="K378" s="3">
        <v>4335</v>
      </c>
      <c r="L378" s="3">
        <v>5780</v>
      </c>
      <c r="M378" s="4" t="s">
        <v>1395</v>
      </c>
      <c r="N378" t="s">
        <v>19</v>
      </c>
    </row>
    <row r="379" spans="1:14" x14ac:dyDescent="0.3">
      <c r="A379">
        <v>2024</v>
      </c>
      <c r="B379" t="s">
        <v>397</v>
      </c>
      <c r="C379" s="2">
        <v>45507</v>
      </c>
      <c r="D379" t="s">
        <v>397</v>
      </c>
      <c r="E379" t="s">
        <v>18</v>
      </c>
      <c r="F379" t="s">
        <v>15</v>
      </c>
      <c r="G379" s="3" t="s">
        <v>16</v>
      </c>
      <c r="H379" s="3" t="s">
        <v>17</v>
      </c>
      <c r="I379">
        <v>240</v>
      </c>
      <c r="J379" s="3">
        <v>2890</v>
      </c>
      <c r="K379" s="3">
        <v>4335</v>
      </c>
      <c r="L379" s="3">
        <v>5780</v>
      </c>
      <c r="M379" s="4" t="s">
        <v>1396</v>
      </c>
      <c r="N379" t="s">
        <v>19</v>
      </c>
    </row>
    <row r="380" spans="1:14" x14ac:dyDescent="0.3">
      <c r="A380">
        <v>2024</v>
      </c>
      <c r="B380" t="s">
        <v>398</v>
      </c>
      <c r="C380" s="2">
        <v>45508</v>
      </c>
      <c r="D380" t="s">
        <v>398</v>
      </c>
      <c r="E380" t="s">
        <v>18</v>
      </c>
      <c r="F380" t="s">
        <v>15</v>
      </c>
      <c r="G380" s="3" t="s">
        <v>16</v>
      </c>
      <c r="H380" s="3" t="s">
        <v>17</v>
      </c>
      <c r="I380">
        <v>240</v>
      </c>
      <c r="J380" s="3">
        <v>2890</v>
      </c>
      <c r="K380" s="3">
        <v>4335</v>
      </c>
      <c r="L380" s="3">
        <v>5780</v>
      </c>
      <c r="M380" s="4" t="s">
        <v>1397</v>
      </c>
      <c r="N380" t="s">
        <v>19</v>
      </c>
    </row>
    <row r="381" spans="1:14" x14ac:dyDescent="0.3">
      <c r="A381">
        <v>2024</v>
      </c>
      <c r="B381" t="s">
        <v>399</v>
      </c>
      <c r="C381" s="2">
        <v>45509</v>
      </c>
      <c r="D381" t="s">
        <v>399</v>
      </c>
      <c r="E381" t="s">
        <v>18</v>
      </c>
      <c r="F381" t="s">
        <v>15</v>
      </c>
      <c r="G381" s="3" t="s">
        <v>16</v>
      </c>
      <c r="H381" s="3" t="s">
        <v>17</v>
      </c>
      <c r="I381">
        <v>240</v>
      </c>
      <c r="J381" s="3">
        <v>2890</v>
      </c>
      <c r="K381" s="3">
        <v>4335</v>
      </c>
      <c r="L381" s="3">
        <v>5780</v>
      </c>
      <c r="M381" s="4" t="s">
        <v>1398</v>
      </c>
      <c r="N381" t="s">
        <v>19</v>
      </c>
    </row>
    <row r="382" spans="1:14" x14ac:dyDescent="0.3">
      <c r="A382">
        <v>2024</v>
      </c>
      <c r="B382" t="s">
        <v>400</v>
      </c>
      <c r="C382" s="2">
        <v>45510</v>
      </c>
      <c r="D382" t="s">
        <v>400</v>
      </c>
      <c r="E382" t="s">
        <v>18</v>
      </c>
      <c r="F382" t="s">
        <v>15</v>
      </c>
      <c r="G382" s="3" t="s">
        <v>16</v>
      </c>
      <c r="H382" s="3" t="s">
        <v>17</v>
      </c>
      <c r="I382">
        <v>240</v>
      </c>
      <c r="J382" s="3">
        <v>2890</v>
      </c>
      <c r="K382" s="3">
        <v>4335</v>
      </c>
      <c r="L382" s="3">
        <v>5780</v>
      </c>
      <c r="M382" s="4" t="s">
        <v>1399</v>
      </c>
      <c r="N382" t="s">
        <v>19</v>
      </c>
    </row>
    <row r="383" spans="1:14" x14ac:dyDescent="0.3">
      <c r="A383">
        <v>2024</v>
      </c>
      <c r="B383" t="s">
        <v>401</v>
      </c>
      <c r="C383" s="2">
        <v>45511</v>
      </c>
      <c r="D383" t="s">
        <v>401</v>
      </c>
      <c r="E383" t="s">
        <v>18</v>
      </c>
      <c r="F383" t="s">
        <v>15</v>
      </c>
      <c r="G383" s="3" t="s">
        <v>16</v>
      </c>
      <c r="H383" s="3" t="s">
        <v>17</v>
      </c>
      <c r="I383">
        <v>240</v>
      </c>
      <c r="J383" s="3">
        <v>2890</v>
      </c>
      <c r="K383" s="3">
        <v>4335</v>
      </c>
      <c r="L383" s="3">
        <v>5780</v>
      </c>
      <c r="M383" s="4" t="s">
        <v>1400</v>
      </c>
      <c r="N383" t="s">
        <v>19</v>
      </c>
    </row>
    <row r="384" spans="1:14" x14ac:dyDescent="0.3">
      <c r="A384">
        <v>2024</v>
      </c>
      <c r="B384" t="s">
        <v>402</v>
      </c>
      <c r="C384" s="2">
        <v>45512</v>
      </c>
      <c r="D384" t="s">
        <v>402</v>
      </c>
      <c r="E384" t="s">
        <v>18</v>
      </c>
      <c r="F384" t="s">
        <v>15</v>
      </c>
      <c r="G384" s="3" t="s">
        <v>16</v>
      </c>
      <c r="H384" s="3" t="s">
        <v>17</v>
      </c>
      <c r="I384">
        <v>240</v>
      </c>
      <c r="J384" s="3">
        <v>2890</v>
      </c>
      <c r="K384" s="3">
        <v>4335</v>
      </c>
      <c r="L384" s="3">
        <v>5780</v>
      </c>
      <c r="M384" s="4" t="s">
        <v>1401</v>
      </c>
      <c r="N384" t="s">
        <v>19</v>
      </c>
    </row>
    <row r="385" spans="1:14" x14ac:dyDescent="0.3">
      <c r="A385">
        <v>2024</v>
      </c>
      <c r="B385" t="s">
        <v>403</v>
      </c>
      <c r="C385" s="2">
        <v>45513</v>
      </c>
      <c r="D385" t="s">
        <v>403</v>
      </c>
      <c r="E385" t="s">
        <v>18</v>
      </c>
      <c r="F385" t="s">
        <v>15</v>
      </c>
      <c r="G385" s="3" t="s">
        <v>16</v>
      </c>
      <c r="H385" s="3" t="s">
        <v>17</v>
      </c>
      <c r="I385">
        <v>240</v>
      </c>
      <c r="J385" s="3">
        <v>2890</v>
      </c>
      <c r="K385" s="3">
        <v>4335</v>
      </c>
      <c r="L385" s="3">
        <v>5780</v>
      </c>
      <c r="M385" s="4" t="s">
        <v>1402</v>
      </c>
      <c r="N385" t="s">
        <v>19</v>
      </c>
    </row>
    <row r="386" spans="1:14" x14ac:dyDescent="0.3">
      <c r="A386">
        <v>2024</v>
      </c>
      <c r="B386" t="s">
        <v>404</v>
      </c>
      <c r="C386" s="2">
        <v>45514</v>
      </c>
      <c r="D386" t="s">
        <v>404</v>
      </c>
      <c r="E386" t="s">
        <v>18</v>
      </c>
      <c r="F386" t="s">
        <v>15</v>
      </c>
      <c r="G386" s="3" t="s">
        <v>16</v>
      </c>
      <c r="H386" s="3" t="s">
        <v>17</v>
      </c>
      <c r="I386">
        <v>240</v>
      </c>
      <c r="J386" s="3">
        <v>2890</v>
      </c>
      <c r="K386" s="3">
        <v>4335</v>
      </c>
      <c r="L386" s="3">
        <v>5780</v>
      </c>
      <c r="M386" s="4" t="s">
        <v>1403</v>
      </c>
      <c r="N386" t="s">
        <v>19</v>
      </c>
    </row>
    <row r="387" spans="1:14" x14ac:dyDescent="0.3">
      <c r="A387">
        <v>2024</v>
      </c>
      <c r="B387" t="s">
        <v>405</v>
      </c>
      <c r="C387" s="2">
        <v>45515</v>
      </c>
      <c r="D387" t="s">
        <v>405</v>
      </c>
      <c r="E387" t="s">
        <v>18</v>
      </c>
      <c r="F387" t="s">
        <v>15</v>
      </c>
      <c r="G387" s="3" t="s">
        <v>16</v>
      </c>
      <c r="H387" s="3" t="s">
        <v>17</v>
      </c>
      <c r="I387">
        <v>240</v>
      </c>
      <c r="J387" s="3">
        <v>2890</v>
      </c>
      <c r="K387" s="3">
        <v>4335</v>
      </c>
      <c r="L387" s="3">
        <v>5780</v>
      </c>
      <c r="M387" s="4" t="s">
        <v>1404</v>
      </c>
      <c r="N387" t="s">
        <v>19</v>
      </c>
    </row>
    <row r="388" spans="1:14" x14ac:dyDescent="0.3">
      <c r="A388">
        <v>2024</v>
      </c>
      <c r="B388" t="s">
        <v>406</v>
      </c>
      <c r="C388" s="2">
        <v>45516</v>
      </c>
      <c r="D388" t="s">
        <v>406</v>
      </c>
      <c r="E388" t="s">
        <v>18</v>
      </c>
      <c r="F388" t="s">
        <v>15</v>
      </c>
      <c r="G388" s="3" t="s">
        <v>16</v>
      </c>
      <c r="H388" s="3" t="s">
        <v>17</v>
      </c>
      <c r="I388">
        <v>240</v>
      </c>
      <c r="J388" s="3">
        <v>2890</v>
      </c>
      <c r="K388" s="3">
        <v>4335</v>
      </c>
      <c r="L388" s="3">
        <v>5780</v>
      </c>
      <c r="M388" s="4" t="s">
        <v>1405</v>
      </c>
      <c r="N388" t="s">
        <v>19</v>
      </c>
    </row>
    <row r="389" spans="1:14" x14ac:dyDescent="0.3">
      <c r="A389">
        <v>2024</v>
      </c>
      <c r="B389" t="s">
        <v>407</v>
      </c>
      <c r="C389" s="2">
        <v>45517</v>
      </c>
      <c r="D389" t="s">
        <v>407</v>
      </c>
      <c r="E389" t="s">
        <v>18</v>
      </c>
      <c r="F389" t="s">
        <v>15</v>
      </c>
      <c r="G389" s="3" t="s">
        <v>16</v>
      </c>
      <c r="H389" s="3" t="s">
        <v>17</v>
      </c>
      <c r="I389">
        <v>240</v>
      </c>
      <c r="J389" s="3">
        <v>2890</v>
      </c>
      <c r="K389" s="3">
        <v>4335</v>
      </c>
      <c r="L389" s="3">
        <v>5780</v>
      </c>
      <c r="M389" s="4" t="s">
        <v>1406</v>
      </c>
      <c r="N389" t="s">
        <v>19</v>
      </c>
    </row>
    <row r="390" spans="1:14" x14ac:dyDescent="0.3">
      <c r="A390">
        <v>2024</v>
      </c>
      <c r="B390" t="s">
        <v>408</v>
      </c>
      <c r="C390" s="2">
        <v>45518</v>
      </c>
      <c r="D390" t="s">
        <v>408</v>
      </c>
      <c r="E390" t="s">
        <v>18</v>
      </c>
      <c r="F390" t="s">
        <v>15</v>
      </c>
      <c r="G390" s="3" t="s">
        <v>16</v>
      </c>
      <c r="H390" s="3" t="s">
        <v>17</v>
      </c>
      <c r="I390">
        <v>240</v>
      </c>
      <c r="J390" s="3">
        <v>2890</v>
      </c>
      <c r="K390" s="3">
        <v>4335</v>
      </c>
      <c r="L390" s="3">
        <v>5780</v>
      </c>
      <c r="M390" s="4" t="s">
        <v>1407</v>
      </c>
      <c r="N390" t="s">
        <v>19</v>
      </c>
    </row>
    <row r="391" spans="1:14" x14ac:dyDescent="0.3">
      <c r="A391">
        <v>2024</v>
      </c>
      <c r="B391" t="s">
        <v>409</v>
      </c>
      <c r="C391" s="2">
        <v>45519</v>
      </c>
      <c r="D391" t="s">
        <v>409</v>
      </c>
      <c r="E391" t="s">
        <v>18</v>
      </c>
      <c r="F391" t="s">
        <v>15</v>
      </c>
      <c r="G391" s="3" t="s">
        <v>16</v>
      </c>
      <c r="H391" s="3" t="s">
        <v>17</v>
      </c>
      <c r="I391">
        <v>240</v>
      </c>
      <c r="J391" s="3">
        <v>2890</v>
      </c>
      <c r="K391" s="3">
        <v>4335</v>
      </c>
      <c r="L391" s="3">
        <v>5780</v>
      </c>
      <c r="M391" s="4" t="s">
        <v>1408</v>
      </c>
      <c r="N391" t="s">
        <v>19</v>
      </c>
    </row>
    <row r="392" spans="1:14" x14ac:dyDescent="0.3">
      <c r="A392">
        <v>2024</v>
      </c>
      <c r="B392" t="s">
        <v>410</v>
      </c>
      <c r="C392" s="2">
        <v>45520</v>
      </c>
      <c r="D392" t="s">
        <v>410</v>
      </c>
      <c r="E392" t="s">
        <v>18</v>
      </c>
      <c r="F392" t="s">
        <v>15</v>
      </c>
      <c r="G392" s="3" t="s">
        <v>16</v>
      </c>
      <c r="H392" s="3" t="s">
        <v>17</v>
      </c>
      <c r="I392">
        <v>240</v>
      </c>
      <c r="J392" s="3">
        <v>2890</v>
      </c>
      <c r="K392" s="3">
        <v>4335</v>
      </c>
      <c r="L392" s="3">
        <v>5780</v>
      </c>
      <c r="M392" s="4" t="s">
        <v>1409</v>
      </c>
      <c r="N392" t="s">
        <v>19</v>
      </c>
    </row>
    <row r="393" spans="1:14" x14ac:dyDescent="0.3">
      <c r="A393">
        <v>2024</v>
      </c>
      <c r="B393" t="s">
        <v>411</v>
      </c>
      <c r="C393" s="2">
        <v>45521</v>
      </c>
      <c r="D393" t="s">
        <v>411</v>
      </c>
      <c r="E393" t="s">
        <v>18</v>
      </c>
      <c r="F393" t="s">
        <v>15</v>
      </c>
      <c r="G393" s="3" t="s">
        <v>16</v>
      </c>
      <c r="H393" s="3" t="s">
        <v>17</v>
      </c>
      <c r="I393">
        <v>240</v>
      </c>
      <c r="J393" s="3">
        <v>2890</v>
      </c>
      <c r="K393" s="3">
        <v>4335</v>
      </c>
      <c r="L393" s="3">
        <v>5780</v>
      </c>
      <c r="M393" s="4" t="s">
        <v>1410</v>
      </c>
      <c r="N393" t="s">
        <v>19</v>
      </c>
    </row>
    <row r="394" spans="1:14" x14ac:dyDescent="0.3">
      <c r="A394">
        <v>2024</v>
      </c>
      <c r="B394" t="s">
        <v>412</v>
      </c>
      <c r="C394" s="2">
        <v>45522</v>
      </c>
      <c r="D394" t="s">
        <v>412</v>
      </c>
      <c r="E394" t="s">
        <v>18</v>
      </c>
      <c r="F394" t="s">
        <v>15</v>
      </c>
      <c r="G394" s="3" t="s">
        <v>16</v>
      </c>
      <c r="H394" s="3" t="s">
        <v>17</v>
      </c>
      <c r="I394">
        <v>240</v>
      </c>
      <c r="J394" s="3">
        <v>2890</v>
      </c>
      <c r="K394" s="3">
        <v>4335</v>
      </c>
      <c r="L394" s="3">
        <v>5780</v>
      </c>
      <c r="M394" s="4" t="s">
        <v>1411</v>
      </c>
      <c r="N394" t="s">
        <v>19</v>
      </c>
    </row>
    <row r="395" spans="1:14" x14ac:dyDescent="0.3">
      <c r="A395">
        <v>2024</v>
      </c>
      <c r="B395" t="s">
        <v>413</v>
      </c>
      <c r="C395" s="2">
        <v>45523</v>
      </c>
      <c r="D395" t="s">
        <v>413</v>
      </c>
      <c r="E395" t="s">
        <v>18</v>
      </c>
      <c r="F395" t="s">
        <v>15</v>
      </c>
      <c r="G395" s="3" t="s">
        <v>16</v>
      </c>
      <c r="H395" s="3" t="s">
        <v>17</v>
      </c>
      <c r="I395">
        <v>240</v>
      </c>
      <c r="J395" s="3">
        <v>2890</v>
      </c>
      <c r="K395" s="3">
        <v>4335</v>
      </c>
      <c r="L395" s="3">
        <v>5780</v>
      </c>
      <c r="M395" s="4" t="s">
        <v>1412</v>
      </c>
      <c r="N395" t="s">
        <v>19</v>
      </c>
    </row>
    <row r="396" spans="1:14" x14ac:dyDescent="0.3">
      <c r="A396">
        <v>2024</v>
      </c>
      <c r="B396" t="s">
        <v>414</v>
      </c>
      <c r="C396" s="2">
        <v>45524</v>
      </c>
      <c r="D396" t="s">
        <v>414</v>
      </c>
      <c r="E396" t="s">
        <v>18</v>
      </c>
      <c r="F396" t="s">
        <v>15</v>
      </c>
      <c r="G396" s="3" t="s">
        <v>16</v>
      </c>
      <c r="H396" s="3" t="s">
        <v>17</v>
      </c>
      <c r="I396">
        <v>240</v>
      </c>
      <c r="J396" s="3">
        <v>2890</v>
      </c>
      <c r="K396" s="3">
        <v>4335</v>
      </c>
      <c r="L396" s="3">
        <v>5780</v>
      </c>
      <c r="M396" s="4" t="s">
        <v>1413</v>
      </c>
      <c r="N396" t="s">
        <v>19</v>
      </c>
    </row>
    <row r="397" spans="1:14" x14ac:dyDescent="0.3">
      <c r="A397">
        <v>2024</v>
      </c>
      <c r="B397" t="s">
        <v>415</v>
      </c>
      <c r="C397" s="2">
        <v>45525</v>
      </c>
      <c r="D397" t="s">
        <v>415</v>
      </c>
      <c r="E397" t="s">
        <v>18</v>
      </c>
      <c r="F397" t="s">
        <v>15</v>
      </c>
      <c r="G397" s="3" t="s">
        <v>16</v>
      </c>
      <c r="H397" s="3" t="s">
        <v>17</v>
      </c>
      <c r="I397">
        <v>240</v>
      </c>
      <c r="J397" s="3">
        <v>2890</v>
      </c>
      <c r="K397" s="3">
        <v>4335</v>
      </c>
      <c r="L397" s="3">
        <v>5780</v>
      </c>
      <c r="M397" s="4" t="s">
        <v>1414</v>
      </c>
      <c r="N397" t="s">
        <v>19</v>
      </c>
    </row>
    <row r="398" spans="1:14" x14ac:dyDescent="0.3">
      <c r="A398">
        <v>2024</v>
      </c>
      <c r="B398" t="s">
        <v>416</v>
      </c>
      <c r="C398" s="2">
        <v>45526</v>
      </c>
      <c r="D398" t="s">
        <v>416</v>
      </c>
      <c r="E398" t="s">
        <v>18</v>
      </c>
      <c r="F398" t="s">
        <v>15</v>
      </c>
      <c r="G398" s="3" t="s">
        <v>16</v>
      </c>
      <c r="H398" s="3" t="s">
        <v>17</v>
      </c>
      <c r="I398">
        <v>240</v>
      </c>
      <c r="J398" s="3">
        <v>2890</v>
      </c>
      <c r="K398" s="3">
        <v>4335</v>
      </c>
      <c r="L398" s="3">
        <v>5780</v>
      </c>
      <c r="M398" s="4" t="s">
        <v>1415</v>
      </c>
      <c r="N398" t="s">
        <v>19</v>
      </c>
    </row>
    <row r="399" spans="1:14" x14ac:dyDescent="0.3">
      <c r="A399">
        <v>2024</v>
      </c>
      <c r="B399" t="s">
        <v>417</v>
      </c>
      <c r="C399" s="2">
        <v>45527</v>
      </c>
      <c r="D399" t="s">
        <v>417</v>
      </c>
      <c r="E399" t="s">
        <v>18</v>
      </c>
      <c r="F399" t="s">
        <v>15</v>
      </c>
      <c r="G399" s="3" t="s">
        <v>16</v>
      </c>
      <c r="H399" s="3" t="s">
        <v>17</v>
      </c>
      <c r="I399">
        <v>240</v>
      </c>
      <c r="J399" s="3">
        <v>2890</v>
      </c>
      <c r="K399" s="3">
        <v>4335</v>
      </c>
      <c r="L399" s="3">
        <v>5780</v>
      </c>
      <c r="M399" s="4" t="s">
        <v>1416</v>
      </c>
      <c r="N399" t="s">
        <v>19</v>
      </c>
    </row>
    <row r="400" spans="1:14" x14ac:dyDescent="0.3">
      <c r="A400">
        <v>2024</v>
      </c>
      <c r="B400" t="s">
        <v>418</v>
      </c>
      <c r="C400" s="2">
        <v>45528</v>
      </c>
      <c r="D400" t="s">
        <v>418</v>
      </c>
      <c r="E400" t="s">
        <v>18</v>
      </c>
      <c r="F400" t="s">
        <v>15</v>
      </c>
      <c r="G400" s="3" t="s">
        <v>16</v>
      </c>
      <c r="H400" s="3" t="s">
        <v>17</v>
      </c>
      <c r="I400">
        <v>240</v>
      </c>
      <c r="J400" s="3">
        <v>2890</v>
      </c>
      <c r="K400" s="3">
        <v>4335</v>
      </c>
      <c r="L400" s="3">
        <v>5780</v>
      </c>
      <c r="M400" s="4" t="s">
        <v>1417</v>
      </c>
      <c r="N400" t="s">
        <v>19</v>
      </c>
    </row>
    <row r="401" spans="1:14" x14ac:dyDescent="0.3">
      <c r="A401">
        <v>2024</v>
      </c>
      <c r="B401" t="s">
        <v>419</v>
      </c>
      <c r="C401" s="2">
        <v>45529</v>
      </c>
      <c r="D401" t="s">
        <v>419</v>
      </c>
      <c r="E401" t="s">
        <v>18</v>
      </c>
      <c r="F401" t="s">
        <v>15</v>
      </c>
      <c r="G401" s="3" t="s">
        <v>16</v>
      </c>
      <c r="H401" s="3" t="s">
        <v>17</v>
      </c>
      <c r="I401">
        <v>240</v>
      </c>
      <c r="J401" s="3">
        <v>2890</v>
      </c>
      <c r="K401" s="3">
        <v>4335</v>
      </c>
      <c r="L401" s="3">
        <v>5780</v>
      </c>
      <c r="M401" s="4" t="s">
        <v>1418</v>
      </c>
      <c r="N401" t="s">
        <v>19</v>
      </c>
    </row>
    <row r="402" spans="1:14" x14ac:dyDescent="0.3">
      <c r="A402">
        <v>2024</v>
      </c>
      <c r="B402" t="s">
        <v>420</v>
      </c>
      <c r="C402" s="2">
        <v>45505</v>
      </c>
      <c r="D402" t="s">
        <v>420</v>
      </c>
      <c r="E402" t="s">
        <v>18</v>
      </c>
      <c r="F402" t="s">
        <v>15</v>
      </c>
      <c r="G402" s="3" t="s">
        <v>16</v>
      </c>
      <c r="H402" s="3" t="s">
        <v>17</v>
      </c>
      <c r="I402">
        <v>240</v>
      </c>
      <c r="J402" s="3">
        <v>2890</v>
      </c>
      <c r="K402" s="3">
        <v>4335</v>
      </c>
      <c r="L402" s="3">
        <v>5780</v>
      </c>
      <c r="M402" s="4" t="s">
        <v>1419</v>
      </c>
      <c r="N402" t="s">
        <v>19</v>
      </c>
    </row>
    <row r="403" spans="1:14" x14ac:dyDescent="0.3">
      <c r="A403">
        <v>2024</v>
      </c>
      <c r="B403" t="s">
        <v>421</v>
      </c>
      <c r="C403" s="2">
        <v>45506</v>
      </c>
      <c r="D403" t="s">
        <v>421</v>
      </c>
      <c r="E403" t="s">
        <v>18</v>
      </c>
      <c r="F403" t="s">
        <v>15</v>
      </c>
      <c r="G403" s="3" t="s">
        <v>16</v>
      </c>
      <c r="H403" s="3" t="s">
        <v>17</v>
      </c>
      <c r="I403">
        <v>240</v>
      </c>
      <c r="J403" s="3">
        <v>2890</v>
      </c>
      <c r="K403" s="3">
        <v>4335</v>
      </c>
      <c r="L403" s="3">
        <v>5780</v>
      </c>
      <c r="M403" s="4" t="s">
        <v>1420</v>
      </c>
      <c r="N403" t="s">
        <v>19</v>
      </c>
    </row>
    <row r="404" spans="1:14" x14ac:dyDescent="0.3">
      <c r="A404">
        <v>2024</v>
      </c>
      <c r="B404" t="s">
        <v>422</v>
      </c>
      <c r="C404" s="2">
        <v>45507</v>
      </c>
      <c r="D404" t="s">
        <v>422</v>
      </c>
      <c r="E404" t="s">
        <v>18</v>
      </c>
      <c r="F404" t="s">
        <v>15</v>
      </c>
      <c r="G404" s="3" t="s">
        <v>16</v>
      </c>
      <c r="H404" s="3" t="s">
        <v>17</v>
      </c>
      <c r="I404">
        <v>240</v>
      </c>
      <c r="J404" s="3">
        <v>2890</v>
      </c>
      <c r="K404" s="3">
        <v>4335</v>
      </c>
      <c r="L404" s="3">
        <v>5780</v>
      </c>
      <c r="M404" s="4" t="s">
        <v>1421</v>
      </c>
      <c r="N404" t="s">
        <v>19</v>
      </c>
    </row>
    <row r="405" spans="1:14" x14ac:dyDescent="0.3">
      <c r="A405">
        <v>2024</v>
      </c>
      <c r="B405" t="s">
        <v>423</v>
      </c>
      <c r="C405" s="2">
        <v>45508</v>
      </c>
      <c r="D405" t="s">
        <v>423</v>
      </c>
      <c r="E405" t="s">
        <v>18</v>
      </c>
      <c r="F405" t="s">
        <v>15</v>
      </c>
      <c r="G405" s="3" t="s">
        <v>16</v>
      </c>
      <c r="H405" s="3" t="s">
        <v>17</v>
      </c>
      <c r="I405">
        <v>240</v>
      </c>
      <c r="J405" s="3">
        <v>2890</v>
      </c>
      <c r="K405" s="3">
        <v>4335</v>
      </c>
      <c r="L405" s="3">
        <v>5780</v>
      </c>
      <c r="M405" s="4" t="s">
        <v>1422</v>
      </c>
      <c r="N405" t="s">
        <v>19</v>
      </c>
    </row>
    <row r="406" spans="1:14" x14ac:dyDescent="0.3">
      <c r="A406">
        <v>2024</v>
      </c>
      <c r="B406" t="s">
        <v>424</v>
      </c>
      <c r="C406" s="2">
        <v>45509</v>
      </c>
      <c r="D406" t="s">
        <v>424</v>
      </c>
      <c r="E406" t="s">
        <v>18</v>
      </c>
      <c r="F406" t="s">
        <v>15</v>
      </c>
      <c r="G406" s="3" t="s">
        <v>16</v>
      </c>
      <c r="H406" s="3" t="s">
        <v>17</v>
      </c>
      <c r="I406">
        <v>240</v>
      </c>
      <c r="J406" s="3">
        <v>2890</v>
      </c>
      <c r="K406" s="3">
        <v>4335</v>
      </c>
      <c r="L406" s="3">
        <v>5780</v>
      </c>
      <c r="M406" s="4" t="s">
        <v>1423</v>
      </c>
      <c r="N406" t="s">
        <v>19</v>
      </c>
    </row>
    <row r="407" spans="1:14" x14ac:dyDescent="0.3">
      <c r="A407">
        <v>2024</v>
      </c>
      <c r="B407" t="s">
        <v>425</v>
      </c>
      <c r="C407" s="2">
        <v>45510</v>
      </c>
      <c r="D407" t="s">
        <v>425</v>
      </c>
      <c r="E407" t="s">
        <v>18</v>
      </c>
      <c r="F407" t="s">
        <v>15</v>
      </c>
      <c r="G407" s="3" t="s">
        <v>16</v>
      </c>
      <c r="H407" s="3" t="s">
        <v>17</v>
      </c>
      <c r="I407">
        <v>240</v>
      </c>
      <c r="J407" s="3">
        <v>2890</v>
      </c>
      <c r="K407" s="3">
        <v>4335</v>
      </c>
      <c r="L407" s="3">
        <v>5780</v>
      </c>
      <c r="M407" s="4" t="s">
        <v>1424</v>
      </c>
      <c r="N407" t="s">
        <v>19</v>
      </c>
    </row>
    <row r="408" spans="1:14" x14ac:dyDescent="0.3">
      <c r="A408">
        <v>2024</v>
      </c>
      <c r="B408" t="s">
        <v>426</v>
      </c>
      <c r="C408" s="2">
        <v>45511</v>
      </c>
      <c r="D408" t="s">
        <v>426</v>
      </c>
      <c r="E408" t="s">
        <v>18</v>
      </c>
      <c r="F408" t="s">
        <v>15</v>
      </c>
      <c r="G408" s="3" t="s">
        <v>16</v>
      </c>
      <c r="H408" s="3" t="s">
        <v>17</v>
      </c>
      <c r="I408">
        <v>240</v>
      </c>
      <c r="J408" s="3">
        <v>2890</v>
      </c>
      <c r="K408" s="3">
        <v>4335</v>
      </c>
      <c r="L408" s="3">
        <v>5780</v>
      </c>
      <c r="M408" s="4" t="s">
        <v>1425</v>
      </c>
      <c r="N408" t="s">
        <v>19</v>
      </c>
    </row>
    <row r="409" spans="1:14" x14ac:dyDescent="0.3">
      <c r="A409">
        <v>2024</v>
      </c>
      <c r="B409" t="s">
        <v>427</v>
      </c>
      <c r="C409" s="2">
        <v>45512</v>
      </c>
      <c r="D409" t="s">
        <v>427</v>
      </c>
      <c r="E409" t="s">
        <v>18</v>
      </c>
      <c r="F409" t="s">
        <v>15</v>
      </c>
      <c r="G409" s="3" t="s">
        <v>16</v>
      </c>
      <c r="H409" s="3" t="s">
        <v>17</v>
      </c>
      <c r="I409">
        <v>240</v>
      </c>
      <c r="J409" s="3">
        <v>2890</v>
      </c>
      <c r="K409" s="3">
        <v>4335</v>
      </c>
      <c r="L409" s="3">
        <v>5780</v>
      </c>
      <c r="M409" s="4" t="s">
        <v>1426</v>
      </c>
      <c r="N409" t="s">
        <v>19</v>
      </c>
    </row>
    <row r="410" spans="1:14" x14ac:dyDescent="0.3">
      <c r="A410">
        <v>2024</v>
      </c>
      <c r="B410" t="s">
        <v>428</v>
      </c>
      <c r="C410" s="2">
        <v>45513</v>
      </c>
      <c r="D410" t="s">
        <v>428</v>
      </c>
      <c r="E410" t="s">
        <v>18</v>
      </c>
      <c r="F410" t="s">
        <v>15</v>
      </c>
      <c r="G410" s="3" t="s">
        <v>16</v>
      </c>
      <c r="H410" s="3" t="s">
        <v>17</v>
      </c>
      <c r="I410">
        <v>240</v>
      </c>
      <c r="J410" s="3">
        <v>2890</v>
      </c>
      <c r="K410" s="3">
        <v>4335</v>
      </c>
      <c r="L410" s="3">
        <v>5780</v>
      </c>
      <c r="M410" s="4" t="s">
        <v>1427</v>
      </c>
      <c r="N410" t="s">
        <v>19</v>
      </c>
    </row>
    <row r="411" spans="1:14" x14ac:dyDescent="0.3">
      <c r="A411">
        <v>2024</v>
      </c>
      <c r="B411" t="s">
        <v>429</v>
      </c>
      <c r="C411" s="2">
        <v>45514</v>
      </c>
      <c r="D411" t="s">
        <v>429</v>
      </c>
      <c r="E411" t="s">
        <v>18</v>
      </c>
      <c r="F411" t="s">
        <v>15</v>
      </c>
      <c r="G411" s="3" t="s">
        <v>16</v>
      </c>
      <c r="H411" s="3" t="s">
        <v>17</v>
      </c>
      <c r="I411">
        <v>240</v>
      </c>
      <c r="J411" s="3">
        <v>2890</v>
      </c>
      <c r="K411" s="3">
        <v>4335</v>
      </c>
      <c r="L411" s="3">
        <v>5780</v>
      </c>
      <c r="M411" s="4" t="s">
        <v>1428</v>
      </c>
      <c r="N411" t="s">
        <v>19</v>
      </c>
    </row>
    <row r="412" spans="1:14" x14ac:dyDescent="0.3">
      <c r="A412">
        <v>2024</v>
      </c>
      <c r="B412" t="s">
        <v>430</v>
      </c>
      <c r="C412" s="2">
        <v>45515</v>
      </c>
      <c r="D412" t="s">
        <v>430</v>
      </c>
      <c r="E412" t="s">
        <v>18</v>
      </c>
      <c r="F412" t="s">
        <v>15</v>
      </c>
      <c r="G412" s="3" t="s">
        <v>16</v>
      </c>
      <c r="H412" s="3" t="s">
        <v>17</v>
      </c>
      <c r="I412">
        <v>240</v>
      </c>
      <c r="J412" s="3">
        <v>2890</v>
      </c>
      <c r="K412" s="3">
        <v>4335</v>
      </c>
      <c r="L412" s="3">
        <v>5780</v>
      </c>
      <c r="M412" s="4" t="s">
        <v>1429</v>
      </c>
      <c r="N412" t="s">
        <v>19</v>
      </c>
    </row>
    <row r="413" spans="1:14" x14ac:dyDescent="0.3">
      <c r="A413">
        <v>2024</v>
      </c>
      <c r="B413" t="s">
        <v>431</v>
      </c>
      <c r="C413" s="2">
        <v>45516</v>
      </c>
      <c r="D413" t="s">
        <v>431</v>
      </c>
      <c r="E413" t="s">
        <v>18</v>
      </c>
      <c r="F413" t="s">
        <v>15</v>
      </c>
      <c r="G413" s="3" t="s">
        <v>16</v>
      </c>
      <c r="H413" s="3" t="s">
        <v>17</v>
      </c>
      <c r="I413">
        <v>240</v>
      </c>
      <c r="J413" s="3">
        <v>2890</v>
      </c>
      <c r="K413" s="3">
        <v>4335</v>
      </c>
      <c r="L413" s="3">
        <v>5780</v>
      </c>
      <c r="M413" s="4" t="s">
        <v>1430</v>
      </c>
      <c r="N413" t="s">
        <v>19</v>
      </c>
    </row>
    <row r="414" spans="1:14" x14ac:dyDescent="0.3">
      <c r="A414">
        <v>2024</v>
      </c>
      <c r="B414" t="s">
        <v>432</v>
      </c>
      <c r="C414" s="2">
        <v>45517</v>
      </c>
      <c r="D414" t="s">
        <v>432</v>
      </c>
      <c r="E414" t="s">
        <v>18</v>
      </c>
      <c r="F414" t="s">
        <v>15</v>
      </c>
      <c r="G414" s="3" t="s">
        <v>16</v>
      </c>
      <c r="H414" s="3" t="s">
        <v>17</v>
      </c>
      <c r="I414">
        <v>240</v>
      </c>
      <c r="J414" s="3">
        <v>2890</v>
      </c>
      <c r="K414" s="3">
        <v>4335</v>
      </c>
      <c r="L414" s="3">
        <v>5780</v>
      </c>
      <c r="M414" s="4" t="s">
        <v>1431</v>
      </c>
      <c r="N414" t="s">
        <v>19</v>
      </c>
    </row>
    <row r="415" spans="1:14" x14ac:dyDescent="0.3">
      <c r="A415">
        <v>2024</v>
      </c>
      <c r="B415" t="s">
        <v>433</v>
      </c>
      <c r="C415" s="2">
        <v>45518</v>
      </c>
      <c r="D415" t="s">
        <v>433</v>
      </c>
      <c r="E415" t="s">
        <v>18</v>
      </c>
      <c r="F415" t="s">
        <v>15</v>
      </c>
      <c r="G415" s="3" t="s">
        <v>16</v>
      </c>
      <c r="H415" s="3" t="s">
        <v>17</v>
      </c>
      <c r="I415">
        <v>240</v>
      </c>
      <c r="J415" s="3">
        <v>2890</v>
      </c>
      <c r="K415" s="3">
        <v>4335</v>
      </c>
      <c r="L415" s="3">
        <v>5780</v>
      </c>
      <c r="M415" s="4" t="s">
        <v>1432</v>
      </c>
      <c r="N415" t="s">
        <v>19</v>
      </c>
    </row>
    <row r="416" spans="1:14" x14ac:dyDescent="0.3">
      <c r="A416">
        <v>2024</v>
      </c>
      <c r="B416" t="s">
        <v>434</v>
      </c>
      <c r="C416" s="2">
        <v>45519</v>
      </c>
      <c r="D416" t="s">
        <v>434</v>
      </c>
      <c r="E416" t="s">
        <v>18</v>
      </c>
      <c r="F416" t="s">
        <v>15</v>
      </c>
      <c r="G416" s="3" t="s">
        <v>16</v>
      </c>
      <c r="H416" s="3" t="s">
        <v>17</v>
      </c>
      <c r="I416">
        <v>240</v>
      </c>
      <c r="J416" s="3">
        <v>2890</v>
      </c>
      <c r="K416" s="3">
        <v>4335</v>
      </c>
      <c r="L416" s="3">
        <v>5780</v>
      </c>
      <c r="M416" s="4" t="s">
        <v>1433</v>
      </c>
      <c r="N416" t="s">
        <v>19</v>
      </c>
    </row>
    <row r="417" spans="1:14" x14ac:dyDescent="0.3">
      <c r="A417">
        <v>2024</v>
      </c>
      <c r="B417" t="s">
        <v>435</v>
      </c>
      <c r="C417" s="2">
        <v>45520</v>
      </c>
      <c r="D417" t="s">
        <v>435</v>
      </c>
      <c r="E417" t="s">
        <v>18</v>
      </c>
      <c r="F417" t="s">
        <v>15</v>
      </c>
      <c r="G417" s="3" t="s">
        <v>16</v>
      </c>
      <c r="H417" s="3" t="s">
        <v>17</v>
      </c>
      <c r="I417">
        <v>240</v>
      </c>
      <c r="J417" s="3">
        <v>2890</v>
      </c>
      <c r="K417" s="3">
        <v>4335</v>
      </c>
      <c r="L417" s="3">
        <v>5780</v>
      </c>
      <c r="M417" s="4" t="s">
        <v>1434</v>
      </c>
      <c r="N417" t="s">
        <v>19</v>
      </c>
    </row>
    <row r="418" spans="1:14" x14ac:dyDescent="0.3">
      <c r="A418">
        <v>2024</v>
      </c>
      <c r="B418" t="s">
        <v>436</v>
      </c>
      <c r="C418" s="2">
        <v>45521</v>
      </c>
      <c r="D418" t="s">
        <v>436</v>
      </c>
      <c r="E418" t="s">
        <v>18</v>
      </c>
      <c r="F418" t="s">
        <v>15</v>
      </c>
      <c r="G418" s="3" t="s">
        <v>16</v>
      </c>
      <c r="H418" s="3" t="s">
        <v>17</v>
      </c>
      <c r="I418">
        <v>240</v>
      </c>
      <c r="J418" s="3">
        <v>2890</v>
      </c>
      <c r="K418" s="3">
        <v>4335</v>
      </c>
      <c r="L418" s="3">
        <v>5780</v>
      </c>
      <c r="M418" s="4" t="s">
        <v>1435</v>
      </c>
      <c r="N418" t="s">
        <v>19</v>
      </c>
    </row>
    <row r="419" spans="1:14" x14ac:dyDescent="0.3">
      <c r="A419">
        <v>2024</v>
      </c>
      <c r="B419" t="s">
        <v>437</v>
      </c>
      <c r="C419" s="2">
        <v>45522</v>
      </c>
      <c r="D419" t="s">
        <v>437</v>
      </c>
      <c r="E419" t="s">
        <v>18</v>
      </c>
      <c r="F419" t="s">
        <v>15</v>
      </c>
      <c r="G419" s="3" t="s">
        <v>16</v>
      </c>
      <c r="H419" s="3" t="s">
        <v>17</v>
      </c>
      <c r="I419">
        <v>240</v>
      </c>
      <c r="J419" s="3">
        <v>2890</v>
      </c>
      <c r="K419" s="3">
        <v>4335</v>
      </c>
      <c r="L419" s="3">
        <v>5780</v>
      </c>
      <c r="M419" s="4" t="s">
        <v>1436</v>
      </c>
      <c r="N419" t="s">
        <v>19</v>
      </c>
    </row>
    <row r="420" spans="1:14" x14ac:dyDescent="0.3">
      <c r="A420">
        <v>2024</v>
      </c>
      <c r="B420" t="s">
        <v>438</v>
      </c>
      <c r="C420" s="2">
        <v>45523</v>
      </c>
      <c r="D420" t="s">
        <v>438</v>
      </c>
      <c r="E420" t="s">
        <v>18</v>
      </c>
      <c r="F420" t="s">
        <v>15</v>
      </c>
      <c r="G420" s="3" t="s">
        <v>16</v>
      </c>
      <c r="H420" s="3" t="s">
        <v>17</v>
      </c>
      <c r="I420">
        <v>240</v>
      </c>
      <c r="J420" s="3">
        <v>2890</v>
      </c>
      <c r="K420" s="3">
        <v>4335</v>
      </c>
      <c r="L420" s="3">
        <v>5780</v>
      </c>
      <c r="M420" s="4" t="s">
        <v>1437</v>
      </c>
      <c r="N420" t="s">
        <v>19</v>
      </c>
    </row>
    <row r="421" spans="1:14" x14ac:dyDescent="0.3">
      <c r="A421">
        <v>2024</v>
      </c>
      <c r="B421" t="s">
        <v>439</v>
      </c>
      <c r="C421" s="2">
        <v>45524</v>
      </c>
      <c r="D421" t="s">
        <v>439</v>
      </c>
      <c r="E421" t="s">
        <v>18</v>
      </c>
      <c r="F421" t="s">
        <v>15</v>
      </c>
      <c r="G421" s="3" t="s">
        <v>16</v>
      </c>
      <c r="H421" s="3" t="s">
        <v>17</v>
      </c>
      <c r="I421">
        <v>240</v>
      </c>
      <c r="J421" s="3">
        <v>2890</v>
      </c>
      <c r="K421" s="3">
        <v>4335</v>
      </c>
      <c r="L421" s="3">
        <v>5780</v>
      </c>
      <c r="M421" s="4" t="s">
        <v>1438</v>
      </c>
      <c r="N421" t="s">
        <v>19</v>
      </c>
    </row>
    <row r="422" spans="1:14" x14ac:dyDescent="0.3">
      <c r="A422">
        <v>2024</v>
      </c>
      <c r="B422" t="s">
        <v>440</v>
      </c>
      <c r="C422" s="2">
        <v>45525</v>
      </c>
      <c r="D422" t="s">
        <v>440</v>
      </c>
      <c r="E422" t="s">
        <v>18</v>
      </c>
      <c r="F422" t="s">
        <v>15</v>
      </c>
      <c r="G422" s="3" t="s">
        <v>16</v>
      </c>
      <c r="H422" s="3" t="s">
        <v>17</v>
      </c>
      <c r="I422">
        <v>240</v>
      </c>
      <c r="J422" s="3">
        <v>2890</v>
      </c>
      <c r="K422" s="3">
        <v>4335</v>
      </c>
      <c r="L422" s="3">
        <v>5780</v>
      </c>
      <c r="M422" s="4" t="s">
        <v>1439</v>
      </c>
      <c r="N422" t="s">
        <v>19</v>
      </c>
    </row>
    <row r="423" spans="1:14" x14ac:dyDescent="0.3">
      <c r="A423">
        <v>2024</v>
      </c>
      <c r="B423" t="s">
        <v>441</v>
      </c>
      <c r="C423" s="2">
        <v>45526</v>
      </c>
      <c r="D423" t="s">
        <v>441</v>
      </c>
      <c r="E423" t="s">
        <v>18</v>
      </c>
      <c r="F423" t="s">
        <v>15</v>
      </c>
      <c r="G423" s="3" t="s">
        <v>16</v>
      </c>
      <c r="H423" s="3" t="s">
        <v>17</v>
      </c>
      <c r="I423">
        <v>240</v>
      </c>
      <c r="J423" s="3">
        <v>2890</v>
      </c>
      <c r="K423" s="3">
        <v>4335</v>
      </c>
      <c r="L423" s="3">
        <v>5780</v>
      </c>
      <c r="M423" s="4" t="s">
        <v>1440</v>
      </c>
      <c r="N423" t="s">
        <v>19</v>
      </c>
    </row>
    <row r="424" spans="1:14" x14ac:dyDescent="0.3">
      <c r="A424">
        <v>2024</v>
      </c>
      <c r="B424" t="s">
        <v>442</v>
      </c>
      <c r="C424" s="2">
        <v>45527</v>
      </c>
      <c r="D424" t="s">
        <v>442</v>
      </c>
      <c r="E424" t="s">
        <v>18</v>
      </c>
      <c r="F424" t="s">
        <v>15</v>
      </c>
      <c r="G424" s="3" t="s">
        <v>16</v>
      </c>
      <c r="H424" s="3" t="s">
        <v>17</v>
      </c>
      <c r="I424">
        <v>240</v>
      </c>
      <c r="J424" s="3">
        <v>2890</v>
      </c>
      <c r="K424" s="3">
        <v>4335</v>
      </c>
      <c r="L424" s="3">
        <v>5780</v>
      </c>
      <c r="M424" s="4" t="s">
        <v>1441</v>
      </c>
      <c r="N424" t="s">
        <v>19</v>
      </c>
    </row>
    <row r="425" spans="1:14" x14ac:dyDescent="0.3">
      <c r="A425">
        <v>2024</v>
      </c>
      <c r="B425" t="s">
        <v>443</v>
      </c>
      <c r="C425" s="2">
        <v>45528</v>
      </c>
      <c r="D425" t="s">
        <v>443</v>
      </c>
      <c r="E425" t="s">
        <v>18</v>
      </c>
      <c r="F425" t="s">
        <v>15</v>
      </c>
      <c r="G425" s="3" t="s">
        <v>16</v>
      </c>
      <c r="H425" s="3" t="s">
        <v>17</v>
      </c>
      <c r="I425">
        <v>240</v>
      </c>
      <c r="J425" s="3">
        <v>2890</v>
      </c>
      <c r="K425" s="3">
        <v>4335</v>
      </c>
      <c r="L425" s="3">
        <v>5780</v>
      </c>
      <c r="M425" s="4" t="s">
        <v>1442</v>
      </c>
      <c r="N425" t="s">
        <v>19</v>
      </c>
    </row>
    <row r="426" spans="1:14" x14ac:dyDescent="0.3">
      <c r="A426">
        <v>2024</v>
      </c>
      <c r="B426" t="s">
        <v>444</v>
      </c>
      <c r="C426" s="2">
        <v>45529</v>
      </c>
      <c r="D426" t="s">
        <v>444</v>
      </c>
      <c r="E426" t="s">
        <v>18</v>
      </c>
      <c r="F426" t="s">
        <v>15</v>
      </c>
      <c r="G426" s="3" t="s">
        <v>16</v>
      </c>
      <c r="H426" s="3" t="s">
        <v>17</v>
      </c>
      <c r="I426">
        <v>240</v>
      </c>
      <c r="J426" s="3">
        <v>2890</v>
      </c>
      <c r="K426" s="3">
        <v>4335</v>
      </c>
      <c r="L426" s="3">
        <v>5780</v>
      </c>
      <c r="M426" s="4" t="s">
        <v>1443</v>
      </c>
      <c r="N426" t="s">
        <v>19</v>
      </c>
    </row>
    <row r="427" spans="1:14" x14ac:dyDescent="0.3">
      <c r="A427">
        <v>2024</v>
      </c>
      <c r="B427" t="s">
        <v>445</v>
      </c>
      <c r="C427" s="2">
        <v>45505</v>
      </c>
      <c r="D427" t="s">
        <v>445</v>
      </c>
      <c r="E427" t="s">
        <v>18</v>
      </c>
      <c r="F427" t="s">
        <v>15</v>
      </c>
      <c r="G427" s="3" t="s">
        <v>16</v>
      </c>
      <c r="H427" s="3" t="s">
        <v>17</v>
      </c>
      <c r="I427">
        <v>240</v>
      </c>
      <c r="J427" s="3">
        <v>2890</v>
      </c>
      <c r="K427" s="3">
        <v>4335</v>
      </c>
      <c r="L427" s="3">
        <v>5780</v>
      </c>
      <c r="M427" s="4" t="s">
        <v>1444</v>
      </c>
      <c r="N427" t="s">
        <v>19</v>
      </c>
    </row>
    <row r="428" spans="1:14" x14ac:dyDescent="0.3">
      <c r="A428">
        <v>2024</v>
      </c>
      <c r="B428" t="s">
        <v>446</v>
      </c>
      <c r="C428" s="2">
        <v>45506</v>
      </c>
      <c r="D428" t="s">
        <v>446</v>
      </c>
      <c r="E428" t="s">
        <v>18</v>
      </c>
      <c r="F428" t="s">
        <v>15</v>
      </c>
      <c r="G428" s="3" t="s">
        <v>16</v>
      </c>
      <c r="H428" s="3" t="s">
        <v>17</v>
      </c>
      <c r="I428">
        <v>240</v>
      </c>
      <c r="J428" s="3">
        <v>2890</v>
      </c>
      <c r="K428" s="3">
        <v>4335</v>
      </c>
      <c r="L428" s="3">
        <v>5780</v>
      </c>
      <c r="M428" s="4" t="s">
        <v>1445</v>
      </c>
      <c r="N428" t="s">
        <v>19</v>
      </c>
    </row>
    <row r="429" spans="1:14" x14ac:dyDescent="0.3">
      <c r="A429">
        <v>2024</v>
      </c>
      <c r="B429" t="s">
        <v>447</v>
      </c>
      <c r="C429" s="2">
        <v>45507</v>
      </c>
      <c r="D429" t="s">
        <v>447</v>
      </c>
      <c r="E429" t="s">
        <v>18</v>
      </c>
      <c r="F429" t="s">
        <v>15</v>
      </c>
      <c r="G429" s="3" t="s">
        <v>16</v>
      </c>
      <c r="H429" s="3" t="s">
        <v>17</v>
      </c>
      <c r="I429">
        <v>240</v>
      </c>
      <c r="J429" s="3">
        <v>2890</v>
      </c>
      <c r="K429" s="3">
        <v>4335</v>
      </c>
      <c r="L429" s="3">
        <v>5780</v>
      </c>
      <c r="M429" s="4" t="s">
        <v>1446</v>
      </c>
      <c r="N429" t="s">
        <v>19</v>
      </c>
    </row>
    <row r="430" spans="1:14" x14ac:dyDescent="0.3">
      <c r="A430">
        <v>2024</v>
      </c>
      <c r="B430" t="s">
        <v>448</v>
      </c>
      <c r="C430" s="2">
        <v>45508</v>
      </c>
      <c r="D430" t="s">
        <v>448</v>
      </c>
      <c r="E430" t="s">
        <v>18</v>
      </c>
      <c r="F430" t="s">
        <v>15</v>
      </c>
      <c r="G430" s="3" t="s">
        <v>16</v>
      </c>
      <c r="H430" s="3" t="s">
        <v>17</v>
      </c>
      <c r="I430">
        <v>240</v>
      </c>
      <c r="J430" s="3">
        <v>2890</v>
      </c>
      <c r="K430" s="3">
        <v>4335</v>
      </c>
      <c r="L430" s="3">
        <v>5780</v>
      </c>
      <c r="M430" s="4" t="s">
        <v>1447</v>
      </c>
      <c r="N430" t="s">
        <v>19</v>
      </c>
    </row>
    <row r="431" spans="1:14" x14ac:dyDescent="0.3">
      <c r="A431">
        <v>2024</v>
      </c>
      <c r="B431" t="s">
        <v>449</v>
      </c>
      <c r="C431" s="2">
        <v>45509</v>
      </c>
      <c r="D431" t="s">
        <v>449</v>
      </c>
      <c r="E431" t="s">
        <v>18</v>
      </c>
      <c r="F431" t="s">
        <v>15</v>
      </c>
      <c r="G431" s="3" t="s">
        <v>16</v>
      </c>
      <c r="H431" s="3" t="s">
        <v>17</v>
      </c>
      <c r="I431">
        <v>240</v>
      </c>
      <c r="J431" s="3">
        <v>2890</v>
      </c>
      <c r="K431" s="3">
        <v>4335</v>
      </c>
      <c r="L431" s="3">
        <v>5780</v>
      </c>
      <c r="M431" s="4" t="s">
        <v>1448</v>
      </c>
      <c r="N431" t="s">
        <v>19</v>
      </c>
    </row>
    <row r="432" spans="1:14" x14ac:dyDescent="0.3">
      <c r="A432">
        <v>2024</v>
      </c>
      <c r="B432" t="s">
        <v>450</v>
      </c>
      <c r="C432" s="2">
        <v>45510</v>
      </c>
      <c r="D432" t="s">
        <v>450</v>
      </c>
      <c r="E432" t="s">
        <v>18</v>
      </c>
      <c r="F432" t="s">
        <v>15</v>
      </c>
      <c r="G432" s="3" t="s">
        <v>16</v>
      </c>
      <c r="H432" s="3" t="s">
        <v>17</v>
      </c>
      <c r="I432">
        <v>240</v>
      </c>
      <c r="J432" s="3">
        <v>2890</v>
      </c>
      <c r="K432" s="3">
        <v>4335</v>
      </c>
      <c r="L432" s="3">
        <v>5780</v>
      </c>
      <c r="M432" s="4" t="s">
        <v>1449</v>
      </c>
      <c r="N432" t="s">
        <v>19</v>
      </c>
    </row>
    <row r="433" spans="1:14" x14ac:dyDescent="0.3">
      <c r="A433">
        <v>2024</v>
      </c>
      <c r="B433" t="s">
        <v>451</v>
      </c>
      <c r="C433" s="2">
        <v>45511</v>
      </c>
      <c r="D433" t="s">
        <v>451</v>
      </c>
      <c r="E433" t="s">
        <v>18</v>
      </c>
      <c r="F433" t="s">
        <v>15</v>
      </c>
      <c r="G433" s="3" t="s">
        <v>16</v>
      </c>
      <c r="H433" s="3" t="s">
        <v>17</v>
      </c>
      <c r="I433">
        <v>240</v>
      </c>
      <c r="J433" s="3">
        <v>2890</v>
      </c>
      <c r="K433" s="3">
        <v>4335</v>
      </c>
      <c r="L433" s="3">
        <v>5780</v>
      </c>
      <c r="M433" s="4" t="s">
        <v>1450</v>
      </c>
      <c r="N433" t="s">
        <v>19</v>
      </c>
    </row>
    <row r="434" spans="1:14" x14ac:dyDescent="0.3">
      <c r="A434">
        <v>2024</v>
      </c>
      <c r="B434" t="s">
        <v>452</v>
      </c>
      <c r="C434" s="2">
        <v>45512</v>
      </c>
      <c r="D434" t="s">
        <v>452</v>
      </c>
      <c r="E434" t="s">
        <v>18</v>
      </c>
      <c r="F434" t="s">
        <v>15</v>
      </c>
      <c r="G434" s="3" t="s">
        <v>16</v>
      </c>
      <c r="H434" s="3" t="s">
        <v>17</v>
      </c>
      <c r="I434">
        <v>240</v>
      </c>
      <c r="J434" s="3">
        <v>2890</v>
      </c>
      <c r="K434" s="3">
        <v>4335</v>
      </c>
      <c r="L434" s="3">
        <v>5780</v>
      </c>
      <c r="M434" s="4" t="s">
        <v>1451</v>
      </c>
      <c r="N434" t="s">
        <v>19</v>
      </c>
    </row>
    <row r="435" spans="1:14" x14ac:dyDescent="0.3">
      <c r="A435">
        <v>2024</v>
      </c>
      <c r="B435" t="s">
        <v>453</v>
      </c>
      <c r="C435" s="2">
        <v>45513</v>
      </c>
      <c r="D435" t="s">
        <v>453</v>
      </c>
      <c r="E435" t="s">
        <v>18</v>
      </c>
      <c r="F435" t="s">
        <v>15</v>
      </c>
      <c r="G435" s="3" t="s">
        <v>16</v>
      </c>
      <c r="H435" s="3" t="s">
        <v>17</v>
      </c>
      <c r="I435">
        <v>240</v>
      </c>
      <c r="J435" s="3">
        <v>2890</v>
      </c>
      <c r="K435" s="3">
        <v>4335</v>
      </c>
      <c r="L435" s="3">
        <v>5780</v>
      </c>
      <c r="M435" s="4" t="s">
        <v>1452</v>
      </c>
      <c r="N435" t="s">
        <v>19</v>
      </c>
    </row>
    <row r="436" spans="1:14" x14ac:dyDescent="0.3">
      <c r="A436">
        <v>2024</v>
      </c>
      <c r="B436" t="s">
        <v>454</v>
      </c>
      <c r="C436" s="2">
        <v>45514</v>
      </c>
      <c r="D436" t="s">
        <v>454</v>
      </c>
      <c r="E436" t="s">
        <v>18</v>
      </c>
      <c r="F436" t="s">
        <v>15</v>
      </c>
      <c r="G436" s="3" t="s">
        <v>16</v>
      </c>
      <c r="H436" s="3" t="s">
        <v>17</v>
      </c>
      <c r="I436">
        <v>240</v>
      </c>
      <c r="J436" s="3">
        <v>2890</v>
      </c>
      <c r="K436" s="3">
        <v>4335</v>
      </c>
      <c r="L436" s="3">
        <v>5780</v>
      </c>
      <c r="M436" s="4" t="s">
        <v>1453</v>
      </c>
      <c r="N436" t="s">
        <v>19</v>
      </c>
    </row>
    <row r="437" spans="1:14" x14ac:dyDescent="0.3">
      <c r="A437">
        <v>2024</v>
      </c>
      <c r="B437" t="s">
        <v>455</v>
      </c>
      <c r="C437" s="2">
        <v>45515</v>
      </c>
      <c r="D437" t="s">
        <v>455</v>
      </c>
      <c r="E437" t="s">
        <v>18</v>
      </c>
      <c r="F437" t="s">
        <v>15</v>
      </c>
      <c r="G437" s="3" t="s">
        <v>16</v>
      </c>
      <c r="H437" s="3" t="s">
        <v>17</v>
      </c>
      <c r="I437">
        <v>240</v>
      </c>
      <c r="J437" s="3">
        <v>2890</v>
      </c>
      <c r="K437" s="3">
        <v>4335</v>
      </c>
      <c r="L437" s="3">
        <v>5780</v>
      </c>
      <c r="M437" s="4" t="s">
        <v>1454</v>
      </c>
      <c r="N437" t="s">
        <v>19</v>
      </c>
    </row>
    <row r="438" spans="1:14" x14ac:dyDescent="0.3">
      <c r="A438">
        <v>2024</v>
      </c>
      <c r="B438" t="s">
        <v>456</v>
      </c>
      <c r="C438" s="2">
        <v>45516</v>
      </c>
      <c r="D438" t="s">
        <v>456</v>
      </c>
      <c r="E438" t="s">
        <v>18</v>
      </c>
      <c r="F438" t="s">
        <v>15</v>
      </c>
      <c r="G438" s="3" t="s">
        <v>16</v>
      </c>
      <c r="H438" s="3" t="s">
        <v>17</v>
      </c>
      <c r="I438">
        <v>240</v>
      </c>
      <c r="J438" s="3">
        <v>2890</v>
      </c>
      <c r="K438" s="3">
        <v>4335</v>
      </c>
      <c r="L438" s="3">
        <v>5780</v>
      </c>
      <c r="M438" s="4" t="s">
        <v>1455</v>
      </c>
      <c r="N438" t="s">
        <v>19</v>
      </c>
    </row>
    <row r="439" spans="1:14" x14ac:dyDescent="0.3">
      <c r="A439">
        <v>2024</v>
      </c>
      <c r="B439" t="s">
        <v>457</v>
      </c>
      <c r="C439" s="2">
        <v>45517</v>
      </c>
      <c r="D439" t="s">
        <v>457</v>
      </c>
      <c r="E439" t="s">
        <v>18</v>
      </c>
      <c r="F439" t="s">
        <v>15</v>
      </c>
      <c r="G439" s="3" t="s">
        <v>16</v>
      </c>
      <c r="H439" s="3" t="s">
        <v>17</v>
      </c>
      <c r="I439">
        <v>240</v>
      </c>
      <c r="J439" s="3">
        <v>2890</v>
      </c>
      <c r="K439" s="3">
        <v>4335</v>
      </c>
      <c r="L439" s="3">
        <v>5780</v>
      </c>
      <c r="M439" s="4" t="s">
        <v>1456</v>
      </c>
      <c r="N439" t="s">
        <v>19</v>
      </c>
    </row>
    <row r="440" spans="1:14" x14ac:dyDescent="0.3">
      <c r="A440">
        <v>2024</v>
      </c>
      <c r="B440" t="s">
        <v>458</v>
      </c>
      <c r="C440" s="2">
        <v>45518</v>
      </c>
      <c r="D440" t="s">
        <v>458</v>
      </c>
      <c r="E440" t="s">
        <v>18</v>
      </c>
      <c r="F440" t="s">
        <v>15</v>
      </c>
      <c r="G440" s="3" t="s">
        <v>16</v>
      </c>
      <c r="H440" s="3" t="s">
        <v>17</v>
      </c>
      <c r="I440">
        <v>240</v>
      </c>
      <c r="J440" s="3">
        <v>2890</v>
      </c>
      <c r="K440" s="3">
        <v>4335</v>
      </c>
      <c r="L440" s="3">
        <v>5780</v>
      </c>
      <c r="M440" s="4" t="s">
        <v>1457</v>
      </c>
      <c r="N440" t="s">
        <v>19</v>
      </c>
    </row>
    <row r="441" spans="1:14" x14ac:dyDescent="0.3">
      <c r="A441">
        <v>2024</v>
      </c>
      <c r="B441" t="s">
        <v>459</v>
      </c>
      <c r="C441" s="2">
        <v>45519</v>
      </c>
      <c r="D441" t="s">
        <v>459</v>
      </c>
      <c r="E441" t="s">
        <v>18</v>
      </c>
      <c r="F441" t="s">
        <v>15</v>
      </c>
      <c r="G441" s="3" t="s">
        <v>16</v>
      </c>
      <c r="H441" s="3" t="s">
        <v>17</v>
      </c>
      <c r="I441">
        <v>240</v>
      </c>
      <c r="J441" s="3">
        <v>2890</v>
      </c>
      <c r="K441" s="3">
        <v>4335</v>
      </c>
      <c r="L441" s="3">
        <v>5780</v>
      </c>
      <c r="M441" s="4" t="s">
        <v>1458</v>
      </c>
      <c r="N441" t="s">
        <v>19</v>
      </c>
    </row>
    <row r="442" spans="1:14" x14ac:dyDescent="0.3">
      <c r="A442">
        <v>2024</v>
      </c>
      <c r="B442" t="s">
        <v>460</v>
      </c>
      <c r="C442" s="2">
        <v>45520</v>
      </c>
      <c r="D442" t="s">
        <v>460</v>
      </c>
      <c r="E442" t="s">
        <v>18</v>
      </c>
      <c r="F442" t="s">
        <v>15</v>
      </c>
      <c r="G442" s="3" t="s">
        <v>16</v>
      </c>
      <c r="H442" s="3" t="s">
        <v>17</v>
      </c>
      <c r="I442">
        <v>240</v>
      </c>
      <c r="J442" s="3">
        <v>2890</v>
      </c>
      <c r="K442" s="3">
        <v>4335</v>
      </c>
      <c r="L442" s="3">
        <v>5780</v>
      </c>
      <c r="M442" s="4" t="s">
        <v>1459</v>
      </c>
      <c r="N442" t="s">
        <v>19</v>
      </c>
    </row>
    <row r="443" spans="1:14" x14ac:dyDescent="0.3">
      <c r="A443">
        <v>2024</v>
      </c>
      <c r="B443" t="s">
        <v>461</v>
      </c>
      <c r="C443" s="2">
        <v>45521</v>
      </c>
      <c r="D443" t="s">
        <v>461</v>
      </c>
      <c r="E443" t="s">
        <v>18</v>
      </c>
      <c r="F443" t="s">
        <v>15</v>
      </c>
      <c r="G443" s="3" t="s">
        <v>16</v>
      </c>
      <c r="H443" s="3" t="s">
        <v>17</v>
      </c>
      <c r="I443">
        <v>240</v>
      </c>
      <c r="J443" s="3">
        <v>2890</v>
      </c>
      <c r="K443" s="3">
        <v>4335</v>
      </c>
      <c r="L443" s="3">
        <v>5780</v>
      </c>
      <c r="M443" s="4" t="s">
        <v>1460</v>
      </c>
      <c r="N443" t="s">
        <v>19</v>
      </c>
    </row>
    <row r="444" spans="1:14" x14ac:dyDescent="0.3">
      <c r="A444">
        <v>2024</v>
      </c>
      <c r="B444" t="s">
        <v>462</v>
      </c>
      <c r="C444" s="2">
        <v>45522</v>
      </c>
      <c r="D444" t="s">
        <v>462</v>
      </c>
      <c r="E444" t="s">
        <v>18</v>
      </c>
      <c r="F444" t="s">
        <v>15</v>
      </c>
      <c r="G444" s="3" t="s">
        <v>16</v>
      </c>
      <c r="H444" s="3" t="s">
        <v>17</v>
      </c>
      <c r="I444">
        <v>240</v>
      </c>
      <c r="J444" s="3">
        <v>2890</v>
      </c>
      <c r="K444" s="3">
        <v>4335</v>
      </c>
      <c r="L444" s="3">
        <v>5780</v>
      </c>
      <c r="M444" s="4" t="s">
        <v>1461</v>
      </c>
      <c r="N444" t="s">
        <v>19</v>
      </c>
    </row>
    <row r="445" spans="1:14" x14ac:dyDescent="0.3">
      <c r="A445">
        <v>2024</v>
      </c>
      <c r="B445" t="s">
        <v>463</v>
      </c>
      <c r="C445" s="2">
        <v>45523</v>
      </c>
      <c r="D445" t="s">
        <v>463</v>
      </c>
      <c r="E445" t="s">
        <v>18</v>
      </c>
      <c r="F445" t="s">
        <v>15</v>
      </c>
      <c r="G445" s="3" t="s">
        <v>16</v>
      </c>
      <c r="H445" s="3" t="s">
        <v>17</v>
      </c>
      <c r="I445">
        <v>240</v>
      </c>
      <c r="J445" s="3">
        <v>2890</v>
      </c>
      <c r="K445" s="3">
        <v>4335</v>
      </c>
      <c r="L445" s="3">
        <v>5780</v>
      </c>
      <c r="M445" s="4" t="s">
        <v>1462</v>
      </c>
      <c r="N445" t="s">
        <v>19</v>
      </c>
    </row>
    <row r="446" spans="1:14" x14ac:dyDescent="0.3">
      <c r="A446">
        <v>2024</v>
      </c>
      <c r="B446" t="s">
        <v>464</v>
      </c>
      <c r="C446" s="2">
        <v>45524</v>
      </c>
      <c r="D446" t="s">
        <v>464</v>
      </c>
      <c r="E446" t="s">
        <v>18</v>
      </c>
      <c r="F446" t="s">
        <v>15</v>
      </c>
      <c r="G446" s="3" t="s">
        <v>16</v>
      </c>
      <c r="H446" s="3" t="s">
        <v>17</v>
      </c>
      <c r="I446">
        <v>240</v>
      </c>
      <c r="J446" s="3">
        <v>2890</v>
      </c>
      <c r="K446" s="3">
        <v>4335</v>
      </c>
      <c r="L446" s="3">
        <v>5780</v>
      </c>
      <c r="M446" s="4" t="s">
        <v>1463</v>
      </c>
      <c r="N446" t="s">
        <v>19</v>
      </c>
    </row>
    <row r="447" spans="1:14" x14ac:dyDescent="0.3">
      <c r="A447">
        <v>2024</v>
      </c>
      <c r="B447" t="s">
        <v>465</v>
      </c>
      <c r="C447" s="2">
        <v>45525</v>
      </c>
      <c r="D447" t="s">
        <v>465</v>
      </c>
      <c r="E447" t="s">
        <v>18</v>
      </c>
      <c r="F447" t="s">
        <v>15</v>
      </c>
      <c r="G447" s="3" t="s">
        <v>16</v>
      </c>
      <c r="H447" s="3" t="s">
        <v>17</v>
      </c>
      <c r="I447">
        <v>240</v>
      </c>
      <c r="J447" s="3">
        <v>2890</v>
      </c>
      <c r="K447" s="3">
        <v>4335</v>
      </c>
      <c r="L447" s="3">
        <v>5780</v>
      </c>
      <c r="M447" s="4" t="s">
        <v>1464</v>
      </c>
      <c r="N447" t="s">
        <v>19</v>
      </c>
    </row>
    <row r="448" spans="1:14" x14ac:dyDescent="0.3">
      <c r="A448">
        <v>2024</v>
      </c>
      <c r="B448" t="s">
        <v>466</v>
      </c>
      <c r="C448" s="2">
        <v>45526</v>
      </c>
      <c r="D448" t="s">
        <v>466</v>
      </c>
      <c r="E448" t="s">
        <v>18</v>
      </c>
      <c r="F448" t="s">
        <v>15</v>
      </c>
      <c r="G448" s="3" t="s">
        <v>16</v>
      </c>
      <c r="H448" s="3" t="s">
        <v>17</v>
      </c>
      <c r="I448">
        <v>240</v>
      </c>
      <c r="J448" s="3">
        <v>2890</v>
      </c>
      <c r="K448" s="3">
        <v>4335</v>
      </c>
      <c r="L448" s="3">
        <v>5780</v>
      </c>
      <c r="M448" s="4" t="s">
        <v>1465</v>
      </c>
      <c r="N448" t="s">
        <v>19</v>
      </c>
    </row>
    <row r="449" spans="1:14" x14ac:dyDescent="0.3">
      <c r="A449">
        <v>2024</v>
      </c>
      <c r="B449" t="s">
        <v>467</v>
      </c>
      <c r="C449" s="2">
        <v>45527</v>
      </c>
      <c r="D449" t="s">
        <v>467</v>
      </c>
      <c r="E449" t="s">
        <v>18</v>
      </c>
      <c r="F449" t="s">
        <v>15</v>
      </c>
      <c r="G449" s="3" t="s">
        <v>16</v>
      </c>
      <c r="H449" s="3" t="s">
        <v>17</v>
      </c>
      <c r="I449">
        <v>240</v>
      </c>
      <c r="J449" s="3">
        <v>2890</v>
      </c>
      <c r="K449" s="3">
        <v>4335</v>
      </c>
      <c r="L449" s="3">
        <v>5780</v>
      </c>
      <c r="M449" s="4" t="s">
        <v>1466</v>
      </c>
      <c r="N449" t="s">
        <v>19</v>
      </c>
    </row>
    <row r="450" spans="1:14" x14ac:dyDescent="0.3">
      <c r="A450">
        <v>2024</v>
      </c>
      <c r="B450" t="s">
        <v>468</v>
      </c>
      <c r="C450" s="2">
        <v>45528</v>
      </c>
      <c r="D450" t="s">
        <v>468</v>
      </c>
      <c r="E450" t="s">
        <v>18</v>
      </c>
      <c r="F450" t="s">
        <v>15</v>
      </c>
      <c r="G450" s="3" t="s">
        <v>16</v>
      </c>
      <c r="H450" s="3" t="s">
        <v>17</v>
      </c>
      <c r="I450">
        <v>240</v>
      </c>
      <c r="J450" s="3">
        <v>2890</v>
      </c>
      <c r="K450" s="3">
        <v>4335</v>
      </c>
      <c r="L450" s="3">
        <v>5780</v>
      </c>
      <c r="M450" s="4" t="s">
        <v>1467</v>
      </c>
      <c r="N450" t="s">
        <v>19</v>
      </c>
    </row>
    <row r="451" spans="1:14" x14ac:dyDescent="0.3">
      <c r="A451">
        <v>2024</v>
      </c>
      <c r="B451" t="s">
        <v>469</v>
      </c>
      <c r="C451" s="2">
        <v>45529</v>
      </c>
      <c r="D451" t="s">
        <v>469</v>
      </c>
      <c r="E451" t="s">
        <v>18</v>
      </c>
      <c r="F451" t="s">
        <v>15</v>
      </c>
      <c r="G451" s="3" t="s">
        <v>16</v>
      </c>
      <c r="H451" s="3" t="s">
        <v>17</v>
      </c>
      <c r="I451">
        <v>240</v>
      </c>
      <c r="J451" s="3">
        <v>2890</v>
      </c>
      <c r="K451" s="3">
        <v>4335</v>
      </c>
      <c r="L451" s="3">
        <v>5780</v>
      </c>
      <c r="M451" s="4" t="s">
        <v>1468</v>
      </c>
      <c r="N451" t="s">
        <v>19</v>
      </c>
    </row>
    <row r="452" spans="1:14" x14ac:dyDescent="0.3">
      <c r="A452">
        <v>2024</v>
      </c>
      <c r="B452" t="s">
        <v>470</v>
      </c>
      <c r="C452" s="2">
        <v>45505</v>
      </c>
      <c r="D452" t="s">
        <v>470</v>
      </c>
      <c r="E452" t="s">
        <v>18</v>
      </c>
      <c r="F452" t="s">
        <v>15</v>
      </c>
      <c r="G452" s="3" t="s">
        <v>16</v>
      </c>
      <c r="H452" s="3" t="s">
        <v>17</v>
      </c>
      <c r="I452">
        <v>240</v>
      </c>
      <c r="J452" s="3">
        <v>2890</v>
      </c>
      <c r="K452" s="3">
        <v>4335</v>
      </c>
      <c r="L452" s="3">
        <v>5780</v>
      </c>
      <c r="M452" s="4" t="s">
        <v>1469</v>
      </c>
      <c r="N452" t="s">
        <v>19</v>
      </c>
    </row>
    <row r="453" spans="1:14" x14ac:dyDescent="0.3">
      <c r="A453">
        <v>2024</v>
      </c>
      <c r="B453" t="s">
        <v>471</v>
      </c>
      <c r="C453" s="2">
        <v>45506</v>
      </c>
      <c r="D453" t="s">
        <v>471</v>
      </c>
      <c r="E453" t="s">
        <v>18</v>
      </c>
      <c r="F453" t="s">
        <v>15</v>
      </c>
      <c r="G453" s="3" t="s">
        <v>16</v>
      </c>
      <c r="H453" s="3" t="s">
        <v>17</v>
      </c>
      <c r="I453">
        <v>240</v>
      </c>
      <c r="J453" s="3">
        <v>2890</v>
      </c>
      <c r="K453" s="3">
        <v>4335</v>
      </c>
      <c r="L453" s="3">
        <v>5780</v>
      </c>
      <c r="M453" s="4" t="s">
        <v>1470</v>
      </c>
      <c r="N453" t="s">
        <v>19</v>
      </c>
    </row>
    <row r="454" spans="1:14" x14ac:dyDescent="0.3">
      <c r="A454">
        <v>2024</v>
      </c>
      <c r="B454" t="s">
        <v>472</v>
      </c>
      <c r="C454" s="2">
        <v>45507</v>
      </c>
      <c r="D454" t="s">
        <v>472</v>
      </c>
      <c r="E454" t="s">
        <v>18</v>
      </c>
      <c r="F454" t="s">
        <v>15</v>
      </c>
      <c r="G454" s="3" t="s">
        <v>16</v>
      </c>
      <c r="H454" s="3" t="s">
        <v>17</v>
      </c>
      <c r="I454">
        <v>240</v>
      </c>
      <c r="J454" s="3">
        <v>2890</v>
      </c>
      <c r="K454" s="3">
        <v>4335</v>
      </c>
      <c r="L454" s="3">
        <v>5780</v>
      </c>
      <c r="M454" s="4" t="s">
        <v>1471</v>
      </c>
      <c r="N454" t="s">
        <v>19</v>
      </c>
    </row>
    <row r="455" spans="1:14" x14ac:dyDescent="0.3">
      <c r="A455">
        <v>2024</v>
      </c>
      <c r="B455" t="s">
        <v>473</v>
      </c>
      <c r="C455" s="2">
        <v>45508</v>
      </c>
      <c r="D455" t="s">
        <v>473</v>
      </c>
      <c r="E455" t="s">
        <v>18</v>
      </c>
      <c r="F455" t="s">
        <v>15</v>
      </c>
      <c r="G455" s="3" t="s">
        <v>16</v>
      </c>
      <c r="H455" s="3" t="s">
        <v>17</v>
      </c>
      <c r="I455">
        <v>240</v>
      </c>
      <c r="J455" s="3">
        <v>2890</v>
      </c>
      <c r="K455" s="3">
        <v>4335</v>
      </c>
      <c r="L455" s="3">
        <v>5780</v>
      </c>
      <c r="M455" s="4" t="s">
        <v>1472</v>
      </c>
      <c r="N455" t="s">
        <v>19</v>
      </c>
    </row>
    <row r="456" spans="1:14" x14ac:dyDescent="0.3">
      <c r="A456">
        <v>2024</v>
      </c>
      <c r="B456" t="s">
        <v>474</v>
      </c>
      <c r="C456" s="2">
        <v>45509</v>
      </c>
      <c r="D456" t="s">
        <v>474</v>
      </c>
      <c r="E456" t="s">
        <v>18</v>
      </c>
      <c r="F456" t="s">
        <v>15</v>
      </c>
      <c r="G456" s="3" t="s">
        <v>16</v>
      </c>
      <c r="H456" s="3" t="s">
        <v>17</v>
      </c>
      <c r="I456">
        <v>240</v>
      </c>
      <c r="J456" s="3">
        <v>2890</v>
      </c>
      <c r="K456" s="3">
        <v>4335</v>
      </c>
      <c r="L456" s="3">
        <v>5780</v>
      </c>
      <c r="M456" s="4" t="s">
        <v>1473</v>
      </c>
      <c r="N456" t="s">
        <v>19</v>
      </c>
    </row>
    <row r="457" spans="1:14" x14ac:dyDescent="0.3">
      <c r="A457">
        <v>2024</v>
      </c>
      <c r="B457" t="s">
        <v>475</v>
      </c>
      <c r="C457" s="2">
        <v>45510</v>
      </c>
      <c r="D457" t="s">
        <v>475</v>
      </c>
      <c r="E457" t="s">
        <v>18</v>
      </c>
      <c r="F457" t="s">
        <v>15</v>
      </c>
      <c r="G457" s="3" t="s">
        <v>16</v>
      </c>
      <c r="H457" s="3" t="s">
        <v>17</v>
      </c>
      <c r="I457">
        <v>240</v>
      </c>
      <c r="J457" s="3">
        <v>2890</v>
      </c>
      <c r="K457" s="3">
        <v>4335</v>
      </c>
      <c r="L457" s="3">
        <v>5780</v>
      </c>
      <c r="M457" s="4" t="s">
        <v>1474</v>
      </c>
      <c r="N457" t="s">
        <v>19</v>
      </c>
    </row>
    <row r="458" spans="1:14" x14ac:dyDescent="0.3">
      <c r="A458">
        <v>2024</v>
      </c>
      <c r="B458" t="s">
        <v>476</v>
      </c>
      <c r="C458" s="2">
        <v>45511</v>
      </c>
      <c r="D458" t="s">
        <v>476</v>
      </c>
      <c r="E458" t="s">
        <v>18</v>
      </c>
      <c r="F458" t="s">
        <v>15</v>
      </c>
      <c r="G458" s="3" t="s">
        <v>16</v>
      </c>
      <c r="H458" s="3" t="s">
        <v>17</v>
      </c>
      <c r="I458">
        <v>240</v>
      </c>
      <c r="J458" s="3">
        <v>2890</v>
      </c>
      <c r="K458" s="3">
        <v>4335</v>
      </c>
      <c r="L458" s="3">
        <v>5780</v>
      </c>
      <c r="M458" s="4" t="s">
        <v>1475</v>
      </c>
      <c r="N458" t="s">
        <v>19</v>
      </c>
    </row>
    <row r="459" spans="1:14" x14ac:dyDescent="0.3">
      <c r="A459">
        <v>2024</v>
      </c>
      <c r="B459" t="s">
        <v>477</v>
      </c>
      <c r="C459" s="2">
        <v>45512</v>
      </c>
      <c r="D459" t="s">
        <v>477</v>
      </c>
      <c r="E459" t="s">
        <v>18</v>
      </c>
      <c r="F459" t="s">
        <v>15</v>
      </c>
      <c r="G459" s="3" t="s">
        <v>16</v>
      </c>
      <c r="H459" s="3" t="s">
        <v>17</v>
      </c>
      <c r="I459">
        <v>240</v>
      </c>
      <c r="J459" s="3">
        <v>2890</v>
      </c>
      <c r="K459" s="3">
        <v>4335</v>
      </c>
      <c r="L459" s="3">
        <v>5780</v>
      </c>
      <c r="M459" s="4" t="s">
        <v>1476</v>
      </c>
      <c r="N459" t="s">
        <v>19</v>
      </c>
    </row>
    <row r="460" spans="1:14" x14ac:dyDescent="0.3">
      <c r="A460">
        <v>2024</v>
      </c>
      <c r="B460" t="s">
        <v>478</v>
      </c>
      <c r="C460" s="2">
        <v>45513</v>
      </c>
      <c r="D460" t="s">
        <v>478</v>
      </c>
      <c r="E460" t="s">
        <v>18</v>
      </c>
      <c r="F460" t="s">
        <v>15</v>
      </c>
      <c r="G460" s="3" t="s">
        <v>16</v>
      </c>
      <c r="H460" s="3" t="s">
        <v>17</v>
      </c>
      <c r="I460">
        <v>240</v>
      </c>
      <c r="J460" s="3">
        <v>2890</v>
      </c>
      <c r="K460" s="3">
        <v>4335</v>
      </c>
      <c r="L460" s="3">
        <v>5780</v>
      </c>
      <c r="M460" s="4" t="s">
        <v>1477</v>
      </c>
      <c r="N460" t="s">
        <v>19</v>
      </c>
    </row>
    <row r="461" spans="1:14" x14ac:dyDescent="0.3">
      <c r="A461">
        <v>2024</v>
      </c>
      <c r="B461" t="s">
        <v>479</v>
      </c>
      <c r="C461" s="2">
        <v>45514</v>
      </c>
      <c r="D461" t="s">
        <v>479</v>
      </c>
      <c r="E461" t="s">
        <v>18</v>
      </c>
      <c r="F461" t="s">
        <v>15</v>
      </c>
      <c r="G461" s="3" t="s">
        <v>16</v>
      </c>
      <c r="H461" s="3" t="s">
        <v>17</v>
      </c>
      <c r="I461">
        <v>240</v>
      </c>
      <c r="J461" s="3">
        <v>2890</v>
      </c>
      <c r="K461" s="3">
        <v>4335</v>
      </c>
      <c r="L461" s="3">
        <v>5780</v>
      </c>
      <c r="M461" s="4" t="s">
        <v>1478</v>
      </c>
      <c r="N461" t="s">
        <v>19</v>
      </c>
    </row>
    <row r="462" spans="1:14" x14ac:dyDescent="0.3">
      <c r="A462">
        <v>2024</v>
      </c>
      <c r="B462" t="s">
        <v>480</v>
      </c>
      <c r="C462" s="2">
        <v>45515</v>
      </c>
      <c r="D462" t="s">
        <v>480</v>
      </c>
      <c r="E462" t="s">
        <v>18</v>
      </c>
      <c r="F462" t="s">
        <v>15</v>
      </c>
      <c r="G462" s="3" t="s">
        <v>16</v>
      </c>
      <c r="H462" s="3" t="s">
        <v>17</v>
      </c>
      <c r="I462">
        <v>240</v>
      </c>
      <c r="J462" s="3">
        <v>2890</v>
      </c>
      <c r="K462" s="3">
        <v>4335</v>
      </c>
      <c r="L462" s="3">
        <v>5780</v>
      </c>
      <c r="M462" s="4" t="s">
        <v>1479</v>
      </c>
      <c r="N462" t="s">
        <v>19</v>
      </c>
    </row>
    <row r="463" spans="1:14" x14ac:dyDescent="0.3">
      <c r="A463">
        <v>2024</v>
      </c>
      <c r="B463" t="s">
        <v>481</v>
      </c>
      <c r="C463" s="2">
        <v>45516</v>
      </c>
      <c r="D463" t="s">
        <v>481</v>
      </c>
      <c r="E463" t="s">
        <v>18</v>
      </c>
      <c r="F463" t="s">
        <v>15</v>
      </c>
      <c r="G463" s="3" t="s">
        <v>16</v>
      </c>
      <c r="H463" s="3" t="s">
        <v>17</v>
      </c>
      <c r="I463">
        <v>240</v>
      </c>
      <c r="J463" s="3">
        <v>2890</v>
      </c>
      <c r="K463" s="3">
        <v>4335</v>
      </c>
      <c r="L463" s="3">
        <v>5780</v>
      </c>
      <c r="M463" s="4" t="s">
        <v>1480</v>
      </c>
      <c r="N463" t="s">
        <v>19</v>
      </c>
    </row>
    <row r="464" spans="1:14" x14ac:dyDescent="0.3">
      <c r="A464">
        <v>2024</v>
      </c>
      <c r="B464" t="s">
        <v>482</v>
      </c>
      <c r="C464" s="2">
        <v>45517</v>
      </c>
      <c r="D464" t="s">
        <v>482</v>
      </c>
      <c r="E464" t="s">
        <v>18</v>
      </c>
      <c r="F464" t="s">
        <v>15</v>
      </c>
      <c r="G464" s="3" t="s">
        <v>16</v>
      </c>
      <c r="H464" s="3" t="s">
        <v>17</v>
      </c>
      <c r="I464">
        <v>240</v>
      </c>
      <c r="J464" s="3">
        <v>2890</v>
      </c>
      <c r="K464" s="3">
        <v>4335</v>
      </c>
      <c r="L464" s="3">
        <v>5780</v>
      </c>
      <c r="M464" s="4" t="s">
        <v>1481</v>
      </c>
      <c r="N464" t="s">
        <v>19</v>
      </c>
    </row>
    <row r="465" spans="1:14" x14ac:dyDescent="0.3">
      <c r="A465">
        <v>2024</v>
      </c>
      <c r="B465" t="s">
        <v>483</v>
      </c>
      <c r="C465" s="2">
        <v>45518</v>
      </c>
      <c r="D465" t="s">
        <v>483</v>
      </c>
      <c r="E465" t="s">
        <v>18</v>
      </c>
      <c r="F465" t="s">
        <v>15</v>
      </c>
      <c r="G465" s="3" t="s">
        <v>16</v>
      </c>
      <c r="H465" s="3" t="s">
        <v>17</v>
      </c>
      <c r="I465">
        <v>240</v>
      </c>
      <c r="J465" s="3">
        <v>2890</v>
      </c>
      <c r="K465" s="3">
        <v>4335</v>
      </c>
      <c r="L465" s="3">
        <v>5780</v>
      </c>
      <c r="M465" s="4" t="s">
        <v>1482</v>
      </c>
      <c r="N465" t="s">
        <v>19</v>
      </c>
    </row>
    <row r="466" spans="1:14" x14ac:dyDescent="0.3">
      <c r="A466">
        <v>2024</v>
      </c>
      <c r="B466" t="s">
        <v>484</v>
      </c>
      <c r="C466" s="2">
        <v>45519</v>
      </c>
      <c r="D466" t="s">
        <v>484</v>
      </c>
      <c r="E466" t="s">
        <v>18</v>
      </c>
      <c r="F466" t="s">
        <v>15</v>
      </c>
      <c r="G466" s="3" t="s">
        <v>16</v>
      </c>
      <c r="H466" s="3" t="s">
        <v>17</v>
      </c>
      <c r="I466">
        <v>240</v>
      </c>
      <c r="J466" s="3">
        <v>2890</v>
      </c>
      <c r="K466" s="3">
        <v>4335</v>
      </c>
      <c r="L466" s="3">
        <v>5780</v>
      </c>
      <c r="M466" s="4" t="s">
        <v>1483</v>
      </c>
      <c r="N466" t="s">
        <v>19</v>
      </c>
    </row>
    <row r="467" spans="1:14" x14ac:dyDescent="0.3">
      <c r="A467">
        <v>2024</v>
      </c>
      <c r="B467" t="s">
        <v>485</v>
      </c>
      <c r="C467" s="2">
        <v>45520</v>
      </c>
      <c r="D467" t="s">
        <v>485</v>
      </c>
      <c r="E467" t="s">
        <v>18</v>
      </c>
      <c r="F467" t="s">
        <v>15</v>
      </c>
      <c r="G467" s="3" t="s">
        <v>16</v>
      </c>
      <c r="H467" s="3" t="s">
        <v>17</v>
      </c>
      <c r="I467">
        <v>240</v>
      </c>
      <c r="J467" s="3">
        <v>2890</v>
      </c>
      <c r="K467" s="3">
        <v>4335</v>
      </c>
      <c r="L467" s="3">
        <v>5780</v>
      </c>
      <c r="M467" s="4" t="s">
        <v>1484</v>
      </c>
      <c r="N467" t="s">
        <v>19</v>
      </c>
    </row>
    <row r="468" spans="1:14" x14ac:dyDescent="0.3">
      <c r="A468">
        <v>2024</v>
      </c>
      <c r="B468" t="s">
        <v>486</v>
      </c>
      <c r="C468" s="2">
        <v>45521</v>
      </c>
      <c r="D468" t="s">
        <v>486</v>
      </c>
      <c r="E468" t="s">
        <v>18</v>
      </c>
      <c r="F468" t="s">
        <v>15</v>
      </c>
      <c r="G468" s="3" t="s">
        <v>16</v>
      </c>
      <c r="H468" s="3" t="s">
        <v>17</v>
      </c>
      <c r="I468">
        <v>240</v>
      </c>
      <c r="J468" s="3">
        <v>2890</v>
      </c>
      <c r="K468" s="3">
        <v>4335</v>
      </c>
      <c r="L468" s="3">
        <v>5780</v>
      </c>
      <c r="M468" s="4" t="s">
        <v>1485</v>
      </c>
      <c r="N468" t="s">
        <v>19</v>
      </c>
    </row>
    <row r="469" spans="1:14" x14ac:dyDescent="0.3">
      <c r="A469">
        <v>2024</v>
      </c>
      <c r="B469" t="s">
        <v>487</v>
      </c>
      <c r="C469" s="2">
        <v>45522</v>
      </c>
      <c r="D469" t="s">
        <v>487</v>
      </c>
      <c r="E469" t="s">
        <v>18</v>
      </c>
      <c r="F469" t="s">
        <v>15</v>
      </c>
      <c r="G469" s="3" t="s">
        <v>16</v>
      </c>
      <c r="H469" s="3" t="s">
        <v>17</v>
      </c>
      <c r="I469">
        <v>240</v>
      </c>
      <c r="J469" s="3">
        <v>2890</v>
      </c>
      <c r="K469" s="3">
        <v>4335</v>
      </c>
      <c r="L469" s="3">
        <v>5780</v>
      </c>
      <c r="M469" s="4" t="s">
        <v>1486</v>
      </c>
      <c r="N469" t="s">
        <v>19</v>
      </c>
    </row>
    <row r="470" spans="1:14" x14ac:dyDescent="0.3">
      <c r="A470">
        <v>2024</v>
      </c>
      <c r="B470" t="s">
        <v>488</v>
      </c>
      <c r="C470" s="2">
        <v>45523</v>
      </c>
      <c r="D470" t="s">
        <v>488</v>
      </c>
      <c r="E470" t="s">
        <v>18</v>
      </c>
      <c r="F470" t="s">
        <v>15</v>
      </c>
      <c r="G470" s="3" t="s">
        <v>16</v>
      </c>
      <c r="H470" s="3" t="s">
        <v>17</v>
      </c>
      <c r="I470">
        <v>240</v>
      </c>
      <c r="J470" s="3">
        <v>2890</v>
      </c>
      <c r="K470" s="3">
        <v>4335</v>
      </c>
      <c r="L470" s="3">
        <v>5780</v>
      </c>
      <c r="M470" s="4" t="s">
        <v>1487</v>
      </c>
      <c r="N470" t="s">
        <v>19</v>
      </c>
    </row>
    <row r="471" spans="1:14" x14ac:dyDescent="0.3">
      <c r="A471">
        <v>2024</v>
      </c>
      <c r="B471" t="s">
        <v>489</v>
      </c>
      <c r="C471" s="2">
        <v>45524</v>
      </c>
      <c r="D471" t="s">
        <v>489</v>
      </c>
      <c r="E471" t="s">
        <v>18</v>
      </c>
      <c r="F471" t="s">
        <v>15</v>
      </c>
      <c r="G471" s="3" t="s">
        <v>16</v>
      </c>
      <c r="H471" s="3" t="s">
        <v>17</v>
      </c>
      <c r="I471">
        <v>240</v>
      </c>
      <c r="J471" s="3">
        <v>2890</v>
      </c>
      <c r="K471" s="3">
        <v>4335</v>
      </c>
      <c r="L471" s="3">
        <v>5780</v>
      </c>
      <c r="M471" s="4" t="s">
        <v>1488</v>
      </c>
      <c r="N471" t="s">
        <v>19</v>
      </c>
    </row>
    <row r="472" spans="1:14" x14ac:dyDescent="0.3">
      <c r="A472">
        <v>2024</v>
      </c>
      <c r="B472" t="s">
        <v>490</v>
      </c>
      <c r="C472" s="2">
        <v>45525</v>
      </c>
      <c r="D472" t="s">
        <v>490</v>
      </c>
      <c r="E472" t="s">
        <v>18</v>
      </c>
      <c r="F472" t="s">
        <v>15</v>
      </c>
      <c r="G472" s="3" t="s">
        <v>16</v>
      </c>
      <c r="H472" s="3" t="s">
        <v>17</v>
      </c>
      <c r="I472">
        <v>240</v>
      </c>
      <c r="J472" s="3">
        <v>2890</v>
      </c>
      <c r="K472" s="3">
        <v>4335</v>
      </c>
      <c r="L472" s="3">
        <v>5780</v>
      </c>
      <c r="M472" s="4" t="s">
        <v>1489</v>
      </c>
      <c r="N472" t="s">
        <v>19</v>
      </c>
    </row>
    <row r="473" spans="1:14" x14ac:dyDescent="0.3">
      <c r="A473">
        <v>2024</v>
      </c>
      <c r="B473" t="s">
        <v>491</v>
      </c>
      <c r="C473" s="2">
        <v>45526</v>
      </c>
      <c r="D473" t="s">
        <v>491</v>
      </c>
      <c r="E473" t="s">
        <v>18</v>
      </c>
      <c r="F473" t="s">
        <v>15</v>
      </c>
      <c r="G473" s="3" t="s">
        <v>16</v>
      </c>
      <c r="H473" s="3" t="s">
        <v>17</v>
      </c>
      <c r="I473">
        <v>240</v>
      </c>
      <c r="J473" s="3">
        <v>2890</v>
      </c>
      <c r="K473" s="3">
        <v>4335</v>
      </c>
      <c r="L473" s="3">
        <v>5780</v>
      </c>
      <c r="M473" s="4" t="s">
        <v>1490</v>
      </c>
      <c r="N473" t="s">
        <v>19</v>
      </c>
    </row>
    <row r="474" spans="1:14" x14ac:dyDescent="0.3">
      <c r="A474">
        <v>2024</v>
      </c>
      <c r="B474" t="s">
        <v>492</v>
      </c>
      <c r="C474" s="2">
        <v>45527</v>
      </c>
      <c r="D474" t="s">
        <v>492</v>
      </c>
      <c r="E474" t="s">
        <v>18</v>
      </c>
      <c r="F474" t="s">
        <v>15</v>
      </c>
      <c r="G474" s="3" t="s">
        <v>16</v>
      </c>
      <c r="H474" s="3" t="s">
        <v>17</v>
      </c>
      <c r="I474">
        <v>240</v>
      </c>
      <c r="J474" s="3">
        <v>2890</v>
      </c>
      <c r="K474" s="3">
        <v>4335</v>
      </c>
      <c r="L474" s="3">
        <v>5780</v>
      </c>
      <c r="M474" s="4" t="s">
        <v>1491</v>
      </c>
      <c r="N474" t="s">
        <v>19</v>
      </c>
    </row>
    <row r="475" spans="1:14" x14ac:dyDescent="0.3">
      <c r="A475">
        <v>2024</v>
      </c>
      <c r="B475" t="s">
        <v>493</v>
      </c>
      <c r="C475" s="2">
        <v>45528</v>
      </c>
      <c r="D475" t="s">
        <v>493</v>
      </c>
      <c r="E475" t="s">
        <v>18</v>
      </c>
      <c r="F475" t="s">
        <v>15</v>
      </c>
      <c r="G475" s="3" t="s">
        <v>16</v>
      </c>
      <c r="H475" s="3" t="s">
        <v>17</v>
      </c>
      <c r="I475">
        <v>240</v>
      </c>
      <c r="J475" s="3">
        <v>2890</v>
      </c>
      <c r="K475" s="3">
        <v>4335</v>
      </c>
      <c r="L475" s="3">
        <v>5780</v>
      </c>
      <c r="M475" s="4" t="s">
        <v>1492</v>
      </c>
      <c r="N475" t="s">
        <v>19</v>
      </c>
    </row>
    <row r="476" spans="1:14" x14ac:dyDescent="0.3">
      <c r="A476">
        <v>2024</v>
      </c>
      <c r="B476" t="s">
        <v>494</v>
      </c>
      <c r="C476" s="2">
        <v>45529</v>
      </c>
      <c r="D476" t="s">
        <v>494</v>
      </c>
      <c r="E476" t="s">
        <v>18</v>
      </c>
      <c r="F476" t="s">
        <v>15</v>
      </c>
      <c r="G476" s="3" t="s">
        <v>16</v>
      </c>
      <c r="H476" s="3" t="s">
        <v>17</v>
      </c>
      <c r="I476">
        <v>240</v>
      </c>
      <c r="J476" s="3">
        <v>2890</v>
      </c>
      <c r="K476" s="3">
        <v>4335</v>
      </c>
      <c r="L476" s="3">
        <v>5780</v>
      </c>
      <c r="M476" s="4" t="s">
        <v>1493</v>
      </c>
      <c r="N476" t="s">
        <v>19</v>
      </c>
    </row>
    <row r="477" spans="1:14" x14ac:dyDescent="0.3">
      <c r="A477">
        <v>2024</v>
      </c>
      <c r="B477" t="s">
        <v>495</v>
      </c>
      <c r="C477" s="2">
        <v>45505</v>
      </c>
      <c r="D477" t="s">
        <v>495</v>
      </c>
      <c r="E477" t="s">
        <v>18</v>
      </c>
      <c r="F477" t="s">
        <v>15</v>
      </c>
      <c r="G477" s="3" t="s">
        <v>16</v>
      </c>
      <c r="H477" s="3" t="s">
        <v>17</v>
      </c>
      <c r="I477">
        <v>240</v>
      </c>
      <c r="J477" s="3">
        <v>2890</v>
      </c>
      <c r="K477" s="3">
        <v>4335</v>
      </c>
      <c r="L477" s="3">
        <v>5780</v>
      </c>
      <c r="M477" s="4" t="s">
        <v>1494</v>
      </c>
      <c r="N477" t="s">
        <v>19</v>
      </c>
    </row>
    <row r="478" spans="1:14" x14ac:dyDescent="0.3">
      <c r="A478">
        <v>2024</v>
      </c>
      <c r="B478" t="s">
        <v>496</v>
      </c>
      <c r="C478" s="2">
        <v>45506</v>
      </c>
      <c r="D478" t="s">
        <v>496</v>
      </c>
      <c r="E478" t="s">
        <v>18</v>
      </c>
      <c r="F478" t="s">
        <v>15</v>
      </c>
      <c r="G478" s="3" t="s">
        <v>16</v>
      </c>
      <c r="H478" s="3" t="s">
        <v>17</v>
      </c>
      <c r="I478">
        <v>240</v>
      </c>
      <c r="J478" s="3">
        <v>2890</v>
      </c>
      <c r="K478" s="3">
        <v>4335</v>
      </c>
      <c r="L478" s="3">
        <v>5780</v>
      </c>
      <c r="M478" s="4" t="s">
        <v>1495</v>
      </c>
      <c r="N478" t="s">
        <v>19</v>
      </c>
    </row>
    <row r="479" spans="1:14" x14ac:dyDescent="0.3">
      <c r="A479">
        <v>2024</v>
      </c>
      <c r="B479" t="s">
        <v>497</v>
      </c>
      <c r="C479" s="2">
        <v>45507</v>
      </c>
      <c r="D479" t="s">
        <v>497</v>
      </c>
      <c r="E479" t="s">
        <v>18</v>
      </c>
      <c r="F479" t="s">
        <v>15</v>
      </c>
      <c r="G479" s="3" t="s">
        <v>16</v>
      </c>
      <c r="H479" s="3" t="s">
        <v>17</v>
      </c>
      <c r="I479">
        <v>240</v>
      </c>
      <c r="J479" s="3">
        <v>2890</v>
      </c>
      <c r="K479" s="3">
        <v>4335</v>
      </c>
      <c r="L479" s="3">
        <v>5780</v>
      </c>
      <c r="M479" s="4" t="s">
        <v>1496</v>
      </c>
      <c r="N479" t="s">
        <v>19</v>
      </c>
    </row>
    <row r="480" spans="1:14" x14ac:dyDescent="0.3">
      <c r="A480">
        <v>2024</v>
      </c>
      <c r="B480" t="s">
        <v>498</v>
      </c>
      <c r="C480" s="2">
        <v>45508</v>
      </c>
      <c r="D480" t="s">
        <v>498</v>
      </c>
      <c r="E480" t="s">
        <v>18</v>
      </c>
      <c r="F480" t="s">
        <v>15</v>
      </c>
      <c r="G480" s="3" t="s">
        <v>16</v>
      </c>
      <c r="H480" s="3" t="s">
        <v>17</v>
      </c>
      <c r="I480">
        <v>240</v>
      </c>
      <c r="J480" s="3">
        <v>2890</v>
      </c>
      <c r="K480" s="3">
        <v>4335</v>
      </c>
      <c r="L480" s="3">
        <v>5780</v>
      </c>
      <c r="M480" s="4" t="s">
        <v>1497</v>
      </c>
      <c r="N480" t="s">
        <v>19</v>
      </c>
    </row>
    <row r="481" spans="1:14" x14ac:dyDescent="0.3">
      <c r="A481">
        <v>2024</v>
      </c>
      <c r="B481" t="s">
        <v>499</v>
      </c>
      <c r="C481" s="2">
        <v>45509</v>
      </c>
      <c r="D481" t="s">
        <v>499</v>
      </c>
      <c r="E481" t="s">
        <v>18</v>
      </c>
      <c r="F481" t="s">
        <v>15</v>
      </c>
      <c r="G481" s="3" t="s">
        <v>16</v>
      </c>
      <c r="H481" s="3" t="s">
        <v>17</v>
      </c>
      <c r="I481">
        <v>240</v>
      </c>
      <c r="J481" s="3">
        <v>2890</v>
      </c>
      <c r="K481" s="3">
        <v>4335</v>
      </c>
      <c r="L481" s="3">
        <v>5780</v>
      </c>
      <c r="M481" s="4" t="s">
        <v>1498</v>
      </c>
      <c r="N481" t="s">
        <v>19</v>
      </c>
    </row>
    <row r="482" spans="1:14" x14ac:dyDescent="0.3">
      <c r="A482">
        <v>2024</v>
      </c>
      <c r="B482" t="s">
        <v>500</v>
      </c>
      <c r="C482" s="2">
        <v>45510</v>
      </c>
      <c r="D482" t="s">
        <v>500</v>
      </c>
      <c r="E482" t="s">
        <v>18</v>
      </c>
      <c r="F482" t="s">
        <v>15</v>
      </c>
      <c r="G482" s="3" t="s">
        <v>16</v>
      </c>
      <c r="H482" s="3" t="s">
        <v>17</v>
      </c>
      <c r="I482">
        <v>240</v>
      </c>
      <c r="J482" s="3">
        <v>2890</v>
      </c>
      <c r="K482" s="3">
        <v>4335</v>
      </c>
      <c r="L482" s="3">
        <v>5780</v>
      </c>
      <c r="M482" s="4" t="s">
        <v>1499</v>
      </c>
      <c r="N482" t="s">
        <v>19</v>
      </c>
    </row>
    <row r="483" spans="1:14" x14ac:dyDescent="0.3">
      <c r="A483">
        <v>2024</v>
      </c>
      <c r="B483" t="s">
        <v>501</v>
      </c>
      <c r="C483" s="2">
        <v>45511</v>
      </c>
      <c r="D483" t="s">
        <v>501</v>
      </c>
      <c r="E483" t="s">
        <v>18</v>
      </c>
      <c r="F483" t="s">
        <v>15</v>
      </c>
      <c r="G483" s="3" t="s">
        <v>16</v>
      </c>
      <c r="H483" s="3" t="s">
        <v>17</v>
      </c>
      <c r="I483">
        <v>240</v>
      </c>
      <c r="J483" s="3">
        <v>2890</v>
      </c>
      <c r="K483" s="3">
        <v>4335</v>
      </c>
      <c r="L483" s="3">
        <v>5780</v>
      </c>
      <c r="M483" s="4" t="s">
        <v>1500</v>
      </c>
      <c r="N483" t="s">
        <v>19</v>
      </c>
    </row>
    <row r="484" spans="1:14" x14ac:dyDescent="0.3">
      <c r="A484">
        <v>2024</v>
      </c>
      <c r="B484" t="s">
        <v>502</v>
      </c>
      <c r="C484" s="2">
        <v>45512</v>
      </c>
      <c r="D484" t="s">
        <v>502</v>
      </c>
      <c r="E484" t="s">
        <v>18</v>
      </c>
      <c r="F484" t="s">
        <v>15</v>
      </c>
      <c r="G484" s="3" t="s">
        <v>16</v>
      </c>
      <c r="H484" s="3" t="s">
        <v>17</v>
      </c>
      <c r="I484">
        <v>240</v>
      </c>
      <c r="J484" s="3">
        <v>2890</v>
      </c>
      <c r="K484" s="3">
        <v>4335</v>
      </c>
      <c r="L484" s="3">
        <v>5780</v>
      </c>
      <c r="M484" s="4" t="s">
        <v>1501</v>
      </c>
      <c r="N484" t="s">
        <v>19</v>
      </c>
    </row>
    <row r="485" spans="1:14" x14ac:dyDescent="0.3">
      <c r="A485">
        <v>2024</v>
      </c>
      <c r="B485" t="s">
        <v>503</v>
      </c>
      <c r="C485" s="2">
        <v>45513</v>
      </c>
      <c r="D485" t="s">
        <v>503</v>
      </c>
      <c r="E485" t="s">
        <v>18</v>
      </c>
      <c r="F485" t="s">
        <v>15</v>
      </c>
      <c r="G485" s="3" t="s">
        <v>16</v>
      </c>
      <c r="H485" s="3" t="s">
        <v>17</v>
      </c>
      <c r="I485">
        <v>240</v>
      </c>
      <c r="J485" s="3">
        <v>2890</v>
      </c>
      <c r="K485" s="3">
        <v>4335</v>
      </c>
      <c r="L485" s="3">
        <v>5780</v>
      </c>
      <c r="M485" s="4" t="s">
        <v>1502</v>
      </c>
      <c r="N485" t="s">
        <v>19</v>
      </c>
    </row>
    <row r="486" spans="1:14" x14ac:dyDescent="0.3">
      <c r="A486">
        <v>2024</v>
      </c>
      <c r="B486" t="s">
        <v>504</v>
      </c>
      <c r="C486" s="2">
        <v>45514</v>
      </c>
      <c r="D486" t="s">
        <v>504</v>
      </c>
      <c r="E486" t="s">
        <v>18</v>
      </c>
      <c r="F486" t="s">
        <v>15</v>
      </c>
      <c r="G486" s="3" t="s">
        <v>16</v>
      </c>
      <c r="H486" s="3" t="s">
        <v>17</v>
      </c>
      <c r="I486">
        <v>240</v>
      </c>
      <c r="J486" s="3">
        <v>2890</v>
      </c>
      <c r="K486" s="3">
        <v>4335</v>
      </c>
      <c r="L486" s="3">
        <v>5780</v>
      </c>
      <c r="M486" s="4" t="s">
        <v>1503</v>
      </c>
      <c r="N486" t="s">
        <v>19</v>
      </c>
    </row>
    <row r="487" spans="1:14" x14ac:dyDescent="0.3">
      <c r="A487">
        <v>2024</v>
      </c>
      <c r="B487" t="s">
        <v>505</v>
      </c>
      <c r="C487" s="2">
        <v>45515</v>
      </c>
      <c r="D487" t="s">
        <v>505</v>
      </c>
      <c r="E487" t="s">
        <v>18</v>
      </c>
      <c r="F487" t="s">
        <v>15</v>
      </c>
      <c r="G487" s="3" t="s">
        <v>16</v>
      </c>
      <c r="H487" s="3" t="s">
        <v>17</v>
      </c>
      <c r="I487">
        <v>240</v>
      </c>
      <c r="J487" s="3">
        <v>2890</v>
      </c>
      <c r="K487" s="3">
        <v>4335</v>
      </c>
      <c r="L487" s="3">
        <v>5780</v>
      </c>
      <c r="M487" s="4" t="s">
        <v>1504</v>
      </c>
      <c r="N487" t="s">
        <v>19</v>
      </c>
    </row>
    <row r="488" spans="1:14" x14ac:dyDescent="0.3">
      <c r="A488">
        <v>2024</v>
      </c>
      <c r="B488" t="s">
        <v>506</v>
      </c>
      <c r="C488" s="2">
        <v>45516</v>
      </c>
      <c r="D488" t="s">
        <v>506</v>
      </c>
      <c r="E488" t="s">
        <v>18</v>
      </c>
      <c r="F488" t="s">
        <v>15</v>
      </c>
      <c r="G488" s="3" t="s">
        <v>16</v>
      </c>
      <c r="H488" s="3" t="s">
        <v>17</v>
      </c>
      <c r="I488">
        <v>240</v>
      </c>
      <c r="J488" s="3">
        <v>2890</v>
      </c>
      <c r="K488" s="3">
        <v>4335</v>
      </c>
      <c r="L488" s="3">
        <v>5780</v>
      </c>
      <c r="M488" s="4" t="s">
        <v>1505</v>
      </c>
      <c r="N488" t="s">
        <v>19</v>
      </c>
    </row>
    <row r="489" spans="1:14" x14ac:dyDescent="0.3">
      <c r="A489">
        <v>2024</v>
      </c>
      <c r="B489" t="s">
        <v>507</v>
      </c>
      <c r="C489" s="2">
        <v>45517</v>
      </c>
      <c r="D489" t="s">
        <v>507</v>
      </c>
      <c r="E489" t="s">
        <v>18</v>
      </c>
      <c r="F489" t="s">
        <v>15</v>
      </c>
      <c r="G489" s="3" t="s">
        <v>16</v>
      </c>
      <c r="H489" s="3" t="s">
        <v>17</v>
      </c>
      <c r="I489">
        <v>240</v>
      </c>
      <c r="J489" s="3">
        <v>2890</v>
      </c>
      <c r="K489" s="3">
        <v>4335</v>
      </c>
      <c r="L489" s="3">
        <v>5780</v>
      </c>
      <c r="M489" s="4" t="s">
        <v>1506</v>
      </c>
      <c r="N489" t="s">
        <v>19</v>
      </c>
    </row>
    <row r="490" spans="1:14" x14ac:dyDescent="0.3">
      <c r="A490">
        <v>2024</v>
      </c>
      <c r="B490" t="s">
        <v>508</v>
      </c>
      <c r="C490" s="2">
        <v>45518</v>
      </c>
      <c r="D490" t="s">
        <v>508</v>
      </c>
      <c r="E490" t="s">
        <v>18</v>
      </c>
      <c r="F490" t="s">
        <v>15</v>
      </c>
      <c r="G490" s="3" t="s">
        <v>16</v>
      </c>
      <c r="H490" s="3" t="s">
        <v>17</v>
      </c>
      <c r="I490">
        <v>240</v>
      </c>
      <c r="J490" s="3">
        <v>2890</v>
      </c>
      <c r="K490" s="3">
        <v>4335</v>
      </c>
      <c r="L490" s="3">
        <v>5780</v>
      </c>
      <c r="M490" s="4" t="s">
        <v>1507</v>
      </c>
      <c r="N490" t="s">
        <v>19</v>
      </c>
    </row>
    <row r="491" spans="1:14" x14ac:dyDescent="0.3">
      <c r="A491">
        <v>2024</v>
      </c>
      <c r="B491" t="s">
        <v>509</v>
      </c>
      <c r="C491" s="2">
        <v>45519</v>
      </c>
      <c r="D491" t="s">
        <v>509</v>
      </c>
      <c r="E491" t="s">
        <v>18</v>
      </c>
      <c r="F491" t="s">
        <v>15</v>
      </c>
      <c r="G491" s="3" t="s">
        <v>16</v>
      </c>
      <c r="H491" s="3" t="s">
        <v>17</v>
      </c>
      <c r="I491">
        <v>240</v>
      </c>
      <c r="J491" s="3">
        <v>2890</v>
      </c>
      <c r="K491" s="3">
        <v>4335</v>
      </c>
      <c r="L491" s="3">
        <v>5780</v>
      </c>
      <c r="M491" s="4" t="s">
        <v>1508</v>
      </c>
      <c r="N491" t="s">
        <v>19</v>
      </c>
    </row>
    <row r="492" spans="1:14" x14ac:dyDescent="0.3">
      <c r="A492">
        <v>2024</v>
      </c>
      <c r="B492" t="s">
        <v>510</v>
      </c>
      <c r="C492" s="2">
        <v>45520</v>
      </c>
      <c r="D492" t="s">
        <v>510</v>
      </c>
      <c r="E492" t="s">
        <v>18</v>
      </c>
      <c r="F492" t="s">
        <v>15</v>
      </c>
      <c r="G492" s="3" t="s">
        <v>16</v>
      </c>
      <c r="H492" s="3" t="s">
        <v>17</v>
      </c>
      <c r="I492">
        <v>240</v>
      </c>
      <c r="J492" s="3">
        <v>2890</v>
      </c>
      <c r="K492" s="3">
        <v>4335</v>
      </c>
      <c r="L492" s="3">
        <v>5780</v>
      </c>
      <c r="M492" s="4" t="s">
        <v>1509</v>
      </c>
      <c r="N492" t="s">
        <v>19</v>
      </c>
    </row>
    <row r="493" spans="1:14" x14ac:dyDescent="0.3">
      <c r="A493">
        <v>2024</v>
      </c>
      <c r="B493" t="s">
        <v>511</v>
      </c>
      <c r="C493" s="2">
        <v>45521</v>
      </c>
      <c r="D493" t="s">
        <v>511</v>
      </c>
      <c r="E493" t="s">
        <v>18</v>
      </c>
      <c r="F493" t="s">
        <v>15</v>
      </c>
      <c r="G493" s="3" t="s">
        <v>16</v>
      </c>
      <c r="H493" s="3" t="s">
        <v>17</v>
      </c>
      <c r="I493">
        <v>240</v>
      </c>
      <c r="J493" s="3">
        <v>2890</v>
      </c>
      <c r="K493" s="3">
        <v>4335</v>
      </c>
      <c r="L493" s="3">
        <v>5780</v>
      </c>
      <c r="M493" s="4" t="s">
        <v>1510</v>
      </c>
      <c r="N493" t="s">
        <v>19</v>
      </c>
    </row>
    <row r="494" spans="1:14" x14ac:dyDescent="0.3">
      <c r="A494">
        <v>2024</v>
      </c>
      <c r="B494" t="s">
        <v>512</v>
      </c>
      <c r="C494" s="2">
        <v>45522</v>
      </c>
      <c r="D494" t="s">
        <v>512</v>
      </c>
      <c r="E494" t="s">
        <v>18</v>
      </c>
      <c r="F494" t="s">
        <v>15</v>
      </c>
      <c r="G494" s="3" t="s">
        <v>16</v>
      </c>
      <c r="H494" s="3" t="s">
        <v>17</v>
      </c>
      <c r="I494">
        <v>240</v>
      </c>
      <c r="J494" s="3">
        <v>2890</v>
      </c>
      <c r="K494" s="3">
        <v>4335</v>
      </c>
      <c r="L494" s="3">
        <v>5780</v>
      </c>
      <c r="M494" s="4" t="s">
        <v>1511</v>
      </c>
      <c r="N494" t="s">
        <v>19</v>
      </c>
    </row>
    <row r="495" spans="1:14" x14ac:dyDescent="0.3">
      <c r="A495">
        <v>2024</v>
      </c>
      <c r="B495" t="s">
        <v>513</v>
      </c>
      <c r="C495" s="2">
        <v>45523</v>
      </c>
      <c r="D495" t="s">
        <v>513</v>
      </c>
      <c r="E495" t="s">
        <v>18</v>
      </c>
      <c r="F495" t="s">
        <v>15</v>
      </c>
      <c r="G495" s="3" t="s">
        <v>16</v>
      </c>
      <c r="H495" s="3" t="s">
        <v>17</v>
      </c>
      <c r="I495">
        <v>240</v>
      </c>
      <c r="J495" s="3">
        <v>2890</v>
      </c>
      <c r="K495" s="3">
        <v>4335</v>
      </c>
      <c r="L495" s="3">
        <v>5780</v>
      </c>
      <c r="M495" s="4" t="s">
        <v>1512</v>
      </c>
      <c r="N495" t="s">
        <v>19</v>
      </c>
    </row>
    <row r="496" spans="1:14" x14ac:dyDescent="0.3">
      <c r="A496">
        <v>2024</v>
      </c>
      <c r="B496" t="s">
        <v>514</v>
      </c>
      <c r="C496" s="2">
        <v>45524</v>
      </c>
      <c r="D496" t="s">
        <v>514</v>
      </c>
      <c r="E496" t="s">
        <v>18</v>
      </c>
      <c r="F496" t="s">
        <v>15</v>
      </c>
      <c r="G496" s="3" t="s">
        <v>16</v>
      </c>
      <c r="H496" s="3" t="s">
        <v>17</v>
      </c>
      <c r="I496">
        <v>240</v>
      </c>
      <c r="J496" s="3">
        <v>2890</v>
      </c>
      <c r="K496" s="3">
        <v>4335</v>
      </c>
      <c r="L496" s="3">
        <v>5780</v>
      </c>
      <c r="M496" s="4" t="s">
        <v>1513</v>
      </c>
      <c r="N496" t="s">
        <v>19</v>
      </c>
    </row>
    <row r="497" spans="1:14" x14ac:dyDescent="0.3">
      <c r="A497">
        <v>2024</v>
      </c>
      <c r="B497" t="s">
        <v>515</v>
      </c>
      <c r="C497" s="2">
        <v>45525</v>
      </c>
      <c r="D497" t="s">
        <v>515</v>
      </c>
      <c r="E497" t="s">
        <v>18</v>
      </c>
      <c r="F497" t="s">
        <v>15</v>
      </c>
      <c r="G497" s="3" t="s">
        <v>16</v>
      </c>
      <c r="H497" s="3" t="s">
        <v>17</v>
      </c>
      <c r="I497">
        <v>240</v>
      </c>
      <c r="J497" s="3">
        <v>2890</v>
      </c>
      <c r="K497" s="3">
        <v>4335</v>
      </c>
      <c r="L497" s="3">
        <v>5780</v>
      </c>
      <c r="M497" s="4" t="s">
        <v>1514</v>
      </c>
      <c r="N497" t="s">
        <v>19</v>
      </c>
    </row>
    <row r="498" spans="1:14" x14ac:dyDescent="0.3">
      <c r="A498">
        <v>2024</v>
      </c>
      <c r="B498" t="s">
        <v>516</v>
      </c>
      <c r="C498" s="2">
        <v>45526</v>
      </c>
      <c r="D498" t="s">
        <v>516</v>
      </c>
      <c r="E498" t="s">
        <v>18</v>
      </c>
      <c r="F498" t="s">
        <v>15</v>
      </c>
      <c r="G498" s="3" t="s">
        <v>16</v>
      </c>
      <c r="H498" s="3" t="s">
        <v>17</v>
      </c>
      <c r="I498">
        <v>240</v>
      </c>
      <c r="J498" s="3">
        <v>2890</v>
      </c>
      <c r="K498" s="3">
        <v>4335</v>
      </c>
      <c r="L498" s="3">
        <v>5780</v>
      </c>
      <c r="M498" s="4" t="s">
        <v>1515</v>
      </c>
      <c r="N498" t="s">
        <v>19</v>
      </c>
    </row>
    <row r="499" spans="1:14" x14ac:dyDescent="0.3">
      <c r="A499">
        <v>2024</v>
      </c>
      <c r="B499" t="s">
        <v>517</v>
      </c>
      <c r="C499" s="2">
        <v>45527</v>
      </c>
      <c r="D499" t="s">
        <v>517</v>
      </c>
      <c r="E499" t="s">
        <v>18</v>
      </c>
      <c r="F499" t="s">
        <v>15</v>
      </c>
      <c r="G499" s="3" t="s">
        <v>16</v>
      </c>
      <c r="H499" s="3" t="s">
        <v>17</v>
      </c>
      <c r="I499">
        <v>240</v>
      </c>
      <c r="J499" s="3">
        <v>2890</v>
      </c>
      <c r="K499" s="3">
        <v>4335</v>
      </c>
      <c r="L499" s="3">
        <v>5780</v>
      </c>
      <c r="M499" s="4" t="s">
        <v>1516</v>
      </c>
      <c r="N499" t="s">
        <v>19</v>
      </c>
    </row>
    <row r="500" spans="1:14" x14ac:dyDescent="0.3">
      <c r="A500">
        <v>2024</v>
      </c>
      <c r="B500" t="s">
        <v>518</v>
      </c>
      <c r="C500" s="2">
        <v>45528</v>
      </c>
      <c r="D500" t="s">
        <v>518</v>
      </c>
      <c r="E500" t="s">
        <v>18</v>
      </c>
      <c r="F500" t="s">
        <v>15</v>
      </c>
      <c r="G500" s="3" t="s">
        <v>16</v>
      </c>
      <c r="H500" s="3" t="s">
        <v>17</v>
      </c>
      <c r="I500">
        <v>240</v>
      </c>
      <c r="J500" s="3">
        <v>2890</v>
      </c>
      <c r="K500" s="3">
        <v>4335</v>
      </c>
      <c r="L500" s="3">
        <v>5780</v>
      </c>
      <c r="M500" s="4" t="s">
        <v>1517</v>
      </c>
      <c r="N500" t="s">
        <v>19</v>
      </c>
    </row>
    <row r="501" spans="1:14" x14ac:dyDescent="0.3">
      <c r="A501">
        <v>2024</v>
      </c>
      <c r="B501" t="s">
        <v>519</v>
      </c>
      <c r="C501" s="2">
        <v>45529</v>
      </c>
      <c r="D501" t="s">
        <v>519</v>
      </c>
      <c r="E501" t="s">
        <v>18</v>
      </c>
      <c r="F501" t="s">
        <v>15</v>
      </c>
      <c r="G501" s="3" t="s">
        <v>16</v>
      </c>
      <c r="H501" s="3" t="s">
        <v>17</v>
      </c>
      <c r="I501">
        <v>240</v>
      </c>
      <c r="J501" s="3">
        <v>2890</v>
      </c>
      <c r="K501" s="3">
        <v>4335</v>
      </c>
      <c r="L501" s="3">
        <v>5780</v>
      </c>
      <c r="M501" s="4" t="s">
        <v>1518</v>
      </c>
      <c r="N501" t="s">
        <v>19</v>
      </c>
    </row>
    <row r="502" spans="1:14" x14ac:dyDescent="0.3">
      <c r="A502">
        <v>2024</v>
      </c>
      <c r="B502" t="s">
        <v>520</v>
      </c>
      <c r="C502" s="2">
        <v>45505</v>
      </c>
      <c r="D502" t="s">
        <v>520</v>
      </c>
      <c r="E502" t="s">
        <v>18</v>
      </c>
      <c r="F502" t="s">
        <v>15</v>
      </c>
      <c r="G502" s="3" t="s">
        <v>16</v>
      </c>
      <c r="H502" s="3" t="s">
        <v>17</v>
      </c>
      <c r="I502">
        <v>240</v>
      </c>
      <c r="J502" s="3">
        <v>2890</v>
      </c>
      <c r="K502" s="3">
        <v>4335</v>
      </c>
      <c r="L502" s="3">
        <v>5780</v>
      </c>
      <c r="M502" s="4" t="s">
        <v>1519</v>
      </c>
      <c r="N502" t="s">
        <v>19</v>
      </c>
    </row>
    <row r="503" spans="1:14" x14ac:dyDescent="0.3">
      <c r="A503">
        <v>2024</v>
      </c>
      <c r="B503" t="s">
        <v>521</v>
      </c>
      <c r="C503" s="2">
        <v>45506</v>
      </c>
      <c r="D503" t="s">
        <v>521</v>
      </c>
      <c r="E503" t="s">
        <v>18</v>
      </c>
      <c r="F503" t="s">
        <v>15</v>
      </c>
      <c r="G503" s="3" t="s">
        <v>16</v>
      </c>
      <c r="H503" s="3" t="s">
        <v>17</v>
      </c>
      <c r="I503">
        <v>240</v>
      </c>
      <c r="J503" s="3">
        <v>2890</v>
      </c>
      <c r="K503" s="3">
        <v>4335</v>
      </c>
      <c r="L503" s="3">
        <v>5780</v>
      </c>
      <c r="M503" s="4" t="s">
        <v>1520</v>
      </c>
      <c r="N503" t="s">
        <v>19</v>
      </c>
    </row>
    <row r="504" spans="1:14" x14ac:dyDescent="0.3">
      <c r="A504">
        <v>2024</v>
      </c>
      <c r="B504" t="s">
        <v>522</v>
      </c>
      <c r="C504" s="2">
        <v>45507</v>
      </c>
      <c r="D504" t="s">
        <v>522</v>
      </c>
      <c r="E504" t="s">
        <v>18</v>
      </c>
      <c r="F504" t="s">
        <v>15</v>
      </c>
      <c r="G504" s="3" t="s">
        <v>16</v>
      </c>
      <c r="H504" s="3" t="s">
        <v>17</v>
      </c>
      <c r="I504">
        <v>240</v>
      </c>
      <c r="J504" s="3">
        <v>2890</v>
      </c>
      <c r="K504" s="3">
        <v>4335</v>
      </c>
      <c r="L504" s="3">
        <v>5780</v>
      </c>
      <c r="M504" s="4" t="s">
        <v>1521</v>
      </c>
      <c r="N504" t="s">
        <v>19</v>
      </c>
    </row>
    <row r="505" spans="1:14" x14ac:dyDescent="0.3">
      <c r="A505">
        <v>2024</v>
      </c>
      <c r="B505" t="s">
        <v>523</v>
      </c>
      <c r="C505" s="2">
        <v>45508</v>
      </c>
      <c r="D505" t="s">
        <v>523</v>
      </c>
      <c r="E505" t="s">
        <v>18</v>
      </c>
      <c r="F505" t="s">
        <v>15</v>
      </c>
      <c r="G505" s="3" t="s">
        <v>16</v>
      </c>
      <c r="H505" s="3" t="s">
        <v>17</v>
      </c>
      <c r="I505">
        <v>240</v>
      </c>
      <c r="J505" s="3">
        <v>2890</v>
      </c>
      <c r="K505" s="3">
        <v>4335</v>
      </c>
      <c r="L505" s="3">
        <v>5780</v>
      </c>
      <c r="M505" s="4" t="s">
        <v>1522</v>
      </c>
      <c r="N505" t="s">
        <v>19</v>
      </c>
    </row>
    <row r="506" spans="1:14" x14ac:dyDescent="0.3">
      <c r="A506">
        <v>2024</v>
      </c>
      <c r="B506" t="s">
        <v>524</v>
      </c>
      <c r="C506" s="2">
        <v>45509</v>
      </c>
      <c r="D506" t="s">
        <v>524</v>
      </c>
      <c r="E506" t="s">
        <v>18</v>
      </c>
      <c r="F506" t="s">
        <v>15</v>
      </c>
      <c r="G506" s="3" t="s">
        <v>16</v>
      </c>
      <c r="H506" s="3" t="s">
        <v>17</v>
      </c>
      <c r="I506">
        <v>240</v>
      </c>
      <c r="J506" s="3">
        <v>2890</v>
      </c>
      <c r="K506" s="3">
        <v>4335</v>
      </c>
      <c r="L506" s="3">
        <v>5780</v>
      </c>
      <c r="M506" s="4" t="s">
        <v>1523</v>
      </c>
      <c r="N506" t="s">
        <v>19</v>
      </c>
    </row>
    <row r="507" spans="1:14" x14ac:dyDescent="0.3">
      <c r="A507">
        <v>2024</v>
      </c>
      <c r="B507" t="s">
        <v>525</v>
      </c>
      <c r="C507" s="2">
        <v>45510</v>
      </c>
      <c r="D507" t="s">
        <v>525</v>
      </c>
      <c r="E507" t="s">
        <v>18</v>
      </c>
      <c r="F507" t="s">
        <v>15</v>
      </c>
      <c r="G507" s="3" t="s">
        <v>16</v>
      </c>
      <c r="H507" s="3" t="s">
        <v>17</v>
      </c>
      <c r="I507">
        <v>240</v>
      </c>
      <c r="J507" s="3">
        <v>2890</v>
      </c>
      <c r="K507" s="3">
        <v>4335</v>
      </c>
      <c r="L507" s="3">
        <v>5780</v>
      </c>
      <c r="M507" s="4" t="s">
        <v>1524</v>
      </c>
      <c r="N507" t="s">
        <v>19</v>
      </c>
    </row>
    <row r="508" spans="1:14" x14ac:dyDescent="0.3">
      <c r="A508">
        <v>2024</v>
      </c>
      <c r="B508" t="s">
        <v>526</v>
      </c>
      <c r="C508" s="2">
        <v>45511</v>
      </c>
      <c r="D508" t="s">
        <v>526</v>
      </c>
      <c r="E508" t="s">
        <v>18</v>
      </c>
      <c r="F508" t="s">
        <v>15</v>
      </c>
      <c r="G508" s="3" t="s">
        <v>16</v>
      </c>
      <c r="H508" s="3" t="s">
        <v>17</v>
      </c>
      <c r="I508">
        <v>240</v>
      </c>
      <c r="J508" s="3">
        <v>2890</v>
      </c>
      <c r="K508" s="3">
        <v>4335</v>
      </c>
      <c r="L508" s="3">
        <v>5780</v>
      </c>
      <c r="M508" s="4" t="s">
        <v>1525</v>
      </c>
      <c r="N508" t="s">
        <v>19</v>
      </c>
    </row>
    <row r="509" spans="1:14" x14ac:dyDescent="0.3">
      <c r="A509">
        <v>2024</v>
      </c>
      <c r="B509" t="s">
        <v>527</v>
      </c>
      <c r="C509" s="2">
        <v>45512</v>
      </c>
      <c r="D509" t="s">
        <v>527</v>
      </c>
      <c r="E509" t="s">
        <v>18</v>
      </c>
      <c r="F509" t="s">
        <v>15</v>
      </c>
      <c r="G509" s="3" t="s">
        <v>16</v>
      </c>
      <c r="H509" s="3" t="s">
        <v>17</v>
      </c>
      <c r="I509">
        <v>240</v>
      </c>
      <c r="J509" s="3">
        <v>2890</v>
      </c>
      <c r="K509" s="3">
        <v>4335</v>
      </c>
      <c r="L509" s="3">
        <v>5780</v>
      </c>
      <c r="M509" s="4" t="s">
        <v>1526</v>
      </c>
      <c r="N509" t="s">
        <v>19</v>
      </c>
    </row>
    <row r="510" spans="1:14" x14ac:dyDescent="0.3">
      <c r="A510">
        <v>2024</v>
      </c>
      <c r="B510" t="s">
        <v>528</v>
      </c>
      <c r="C510" s="2">
        <v>45513</v>
      </c>
      <c r="D510" t="s">
        <v>528</v>
      </c>
      <c r="E510" t="s">
        <v>18</v>
      </c>
      <c r="F510" t="s">
        <v>15</v>
      </c>
      <c r="G510" s="3" t="s">
        <v>16</v>
      </c>
      <c r="H510" s="3" t="s">
        <v>17</v>
      </c>
      <c r="I510">
        <v>240</v>
      </c>
      <c r="J510" s="3">
        <v>2890</v>
      </c>
      <c r="K510" s="3">
        <v>4335</v>
      </c>
      <c r="L510" s="3">
        <v>5780</v>
      </c>
      <c r="M510" s="4" t="s">
        <v>1527</v>
      </c>
      <c r="N510" t="s">
        <v>19</v>
      </c>
    </row>
    <row r="511" spans="1:14" x14ac:dyDescent="0.3">
      <c r="A511">
        <v>2024</v>
      </c>
      <c r="B511" t="s">
        <v>529</v>
      </c>
      <c r="C511" s="2">
        <v>45514</v>
      </c>
      <c r="D511" t="s">
        <v>529</v>
      </c>
      <c r="E511" t="s">
        <v>18</v>
      </c>
      <c r="F511" t="s">
        <v>15</v>
      </c>
      <c r="G511" s="3" t="s">
        <v>16</v>
      </c>
      <c r="H511" s="3" t="s">
        <v>17</v>
      </c>
      <c r="I511">
        <v>240</v>
      </c>
      <c r="J511" s="3">
        <v>2890</v>
      </c>
      <c r="K511" s="3">
        <v>4335</v>
      </c>
      <c r="L511" s="3">
        <v>5780</v>
      </c>
      <c r="M511" s="4" t="s">
        <v>1528</v>
      </c>
      <c r="N511" t="s">
        <v>19</v>
      </c>
    </row>
    <row r="512" spans="1:14" x14ac:dyDescent="0.3">
      <c r="A512">
        <v>2024</v>
      </c>
      <c r="B512" t="s">
        <v>530</v>
      </c>
      <c r="C512" s="2">
        <v>45515</v>
      </c>
      <c r="D512" t="s">
        <v>530</v>
      </c>
      <c r="E512" t="s">
        <v>18</v>
      </c>
      <c r="F512" t="s">
        <v>15</v>
      </c>
      <c r="G512" s="3" t="s">
        <v>16</v>
      </c>
      <c r="H512" s="3" t="s">
        <v>17</v>
      </c>
      <c r="I512">
        <v>240</v>
      </c>
      <c r="J512" s="3">
        <v>2890</v>
      </c>
      <c r="K512" s="3">
        <v>4335</v>
      </c>
      <c r="L512" s="3">
        <v>5780</v>
      </c>
      <c r="M512" s="4" t="s">
        <v>1529</v>
      </c>
      <c r="N512" t="s">
        <v>19</v>
      </c>
    </row>
    <row r="513" spans="1:14" x14ac:dyDescent="0.3">
      <c r="A513">
        <v>2024</v>
      </c>
      <c r="B513" t="s">
        <v>531</v>
      </c>
      <c r="C513" s="2">
        <v>45516</v>
      </c>
      <c r="D513" t="s">
        <v>531</v>
      </c>
      <c r="E513" t="s">
        <v>18</v>
      </c>
      <c r="F513" t="s">
        <v>15</v>
      </c>
      <c r="G513" s="3" t="s">
        <v>16</v>
      </c>
      <c r="H513" s="3" t="s">
        <v>17</v>
      </c>
      <c r="I513">
        <v>240</v>
      </c>
      <c r="J513" s="3">
        <v>2890</v>
      </c>
      <c r="K513" s="3">
        <v>4335</v>
      </c>
      <c r="L513" s="3">
        <v>5780</v>
      </c>
      <c r="M513" s="4" t="s">
        <v>1530</v>
      </c>
      <c r="N513" t="s">
        <v>19</v>
      </c>
    </row>
    <row r="514" spans="1:14" x14ac:dyDescent="0.3">
      <c r="A514">
        <v>2024</v>
      </c>
      <c r="B514" t="s">
        <v>532</v>
      </c>
      <c r="C514" s="2">
        <v>45517</v>
      </c>
      <c r="D514" t="s">
        <v>532</v>
      </c>
      <c r="E514" t="s">
        <v>18</v>
      </c>
      <c r="F514" t="s">
        <v>15</v>
      </c>
      <c r="G514" s="3" t="s">
        <v>16</v>
      </c>
      <c r="H514" s="3" t="s">
        <v>17</v>
      </c>
      <c r="I514">
        <v>240</v>
      </c>
      <c r="J514" s="3">
        <v>2890</v>
      </c>
      <c r="K514" s="3">
        <v>4335</v>
      </c>
      <c r="L514" s="3">
        <v>5780</v>
      </c>
      <c r="M514" s="4" t="s">
        <v>1531</v>
      </c>
      <c r="N514" t="s">
        <v>19</v>
      </c>
    </row>
    <row r="515" spans="1:14" x14ac:dyDescent="0.3">
      <c r="A515">
        <v>2024</v>
      </c>
      <c r="B515" t="s">
        <v>533</v>
      </c>
      <c r="C515" s="2">
        <v>45518</v>
      </c>
      <c r="D515" t="s">
        <v>533</v>
      </c>
      <c r="E515" t="s">
        <v>18</v>
      </c>
      <c r="F515" t="s">
        <v>15</v>
      </c>
      <c r="G515" s="3" t="s">
        <v>16</v>
      </c>
      <c r="H515" s="3" t="s">
        <v>17</v>
      </c>
      <c r="I515">
        <v>240</v>
      </c>
      <c r="J515" s="3">
        <v>2890</v>
      </c>
      <c r="K515" s="3">
        <v>4335</v>
      </c>
      <c r="L515" s="3">
        <v>5780</v>
      </c>
      <c r="M515" s="4" t="s">
        <v>1532</v>
      </c>
      <c r="N515" t="s">
        <v>19</v>
      </c>
    </row>
    <row r="516" spans="1:14" x14ac:dyDescent="0.3">
      <c r="A516">
        <v>2024</v>
      </c>
      <c r="B516" t="s">
        <v>534</v>
      </c>
      <c r="C516" s="2">
        <v>45519</v>
      </c>
      <c r="D516" t="s">
        <v>534</v>
      </c>
      <c r="E516" t="s">
        <v>18</v>
      </c>
      <c r="F516" t="s">
        <v>15</v>
      </c>
      <c r="G516" s="3" t="s">
        <v>16</v>
      </c>
      <c r="H516" s="3" t="s">
        <v>17</v>
      </c>
      <c r="I516">
        <v>240</v>
      </c>
      <c r="J516" s="3">
        <v>2890</v>
      </c>
      <c r="K516" s="3">
        <v>4335</v>
      </c>
      <c r="L516" s="3">
        <v>5780</v>
      </c>
      <c r="M516" s="4" t="s">
        <v>1533</v>
      </c>
      <c r="N516" t="s">
        <v>19</v>
      </c>
    </row>
    <row r="517" spans="1:14" x14ac:dyDescent="0.3">
      <c r="A517">
        <v>2024</v>
      </c>
      <c r="B517" t="s">
        <v>535</v>
      </c>
      <c r="C517" s="2">
        <v>45520</v>
      </c>
      <c r="D517" t="s">
        <v>535</v>
      </c>
      <c r="E517" t="s">
        <v>18</v>
      </c>
      <c r="F517" t="s">
        <v>15</v>
      </c>
      <c r="G517" s="3" t="s">
        <v>16</v>
      </c>
      <c r="H517" s="3" t="s">
        <v>17</v>
      </c>
      <c r="I517">
        <v>240</v>
      </c>
      <c r="J517" s="3">
        <v>2890</v>
      </c>
      <c r="K517" s="3">
        <v>4335</v>
      </c>
      <c r="L517" s="3">
        <v>5780</v>
      </c>
      <c r="M517" s="4" t="s">
        <v>1534</v>
      </c>
      <c r="N517" t="s">
        <v>19</v>
      </c>
    </row>
    <row r="518" spans="1:14" x14ac:dyDescent="0.3">
      <c r="A518">
        <v>2024</v>
      </c>
      <c r="B518" t="s">
        <v>536</v>
      </c>
      <c r="C518" s="2">
        <v>45521</v>
      </c>
      <c r="D518" t="s">
        <v>536</v>
      </c>
      <c r="E518" t="s">
        <v>18</v>
      </c>
      <c r="F518" t="s">
        <v>15</v>
      </c>
      <c r="G518" s="3" t="s">
        <v>16</v>
      </c>
      <c r="H518" s="3" t="s">
        <v>17</v>
      </c>
      <c r="I518">
        <v>240</v>
      </c>
      <c r="J518" s="3">
        <v>2890</v>
      </c>
      <c r="K518" s="3">
        <v>4335</v>
      </c>
      <c r="L518" s="3">
        <v>5780</v>
      </c>
      <c r="M518" s="4" t="s">
        <v>1535</v>
      </c>
      <c r="N518" t="s">
        <v>19</v>
      </c>
    </row>
    <row r="519" spans="1:14" x14ac:dyDescent="0.3">
      <c r="A519">
        <v>2024</v>
      </c>
      <c r="B519" t="s">
        <v>537</v>
      </c>
      <c r="C519" s="2">
        <v>45522</v>
      </c>
      <c r="D519" t="s">
        <v>537</v>
      </c>
      <c r="E519" t="s">
        <v>18</v>
      </c>
      <c r="F519" t="s">
        <v>15</v>
      </c>
      <c r="G519" s="3" t="s">
        <v>16</v>
      </c>
      <c r="H519" s="3" t="s">
        <v>17</v>
      </c>
      <c r="I519">
        <v>240</v>
      </c>
      <c r="J519" s="3">
        <v>2890</v>
      </c>
      <c r="K519" s="3">
        <v>4335</v>
      </c>
      <c r="L519" s="3">
        <v>5780</v>
      </c>
      <c r="M519" s="4" t="s">
        <v>1536</v>
      </c>
      <c r="N519" t="s">
        <v>19</v>
      </c>
    </row>
    <row r="520" spans="1:14" x14ac:dyDescent="0.3">
      <c r="A520">
        <v>2024</v>
      </c>
      <c r="B520" t="s">
        <v>538</v>
      </c>
      <c r="C520" s="2">
        <v>45523</v>
      </c>
      <c r="D520" t="s">
        <v>538</v>
      </c>
      <c r="E520" t="s">
        <v>18</v>
      </c>
      <c r="F520" t="s">
        <v>15</v>
      </c>
      <c r="G520" s="3" t="s">
        <v>16</v>
      </c>
      <c r="H520" s="3" t="s">
        <v>17</v>
      </c>
      <c r="I520">
        <v>240</v>
      </c>
      <c r="J520" s="3">
        <v>2890</v>
      </c>
      <c r="K520" s="3">
        <v>4335</v>
      </c>
      <c r="L520" s="3">
        <v>5780</v>
      </c>
      <c r="M520" s="4" t="s">
        <v>1537</v>
      </c>
      <c r="N520" t="s">
        <v>19</v>
      </c>
    </row>
    <row r="521" spans="1:14" x14ac:dyDescent="0.3">
      <c r="A521">
        <v>2024</v>
      </c>
      <c r="B521" t="s">
        <v>539</v>
      </c>
      <c r="C521" s="2">
        <v>45524</v>
      </c>
      <c r="D521" t="s">
        <v>539</v>
      </c>
      <c r="E521" t="s">
        <v>18</v>
      </c>
      <c r="F521" t="s">
        <v>15</v>
      </c>
      <c r="G521" s="3" t="s">
        <v>16</v>
      </c>
      <c r="H521" s="3" t="s">
        <v>17</v>
      </c>
      <c r="I521">
        <v>240</v>
      </c>
      <c r="J521" s="3">
        <v>2890</v>
      </c>
      <c r="K521" s="3">
        <v>4335</v>
      </c>
      <c r="L521" s="3">
        <v>5780</v>
      </c>
      <c r="M521" s="4" t="s">
        <v>1538</v>
      </c>
      <c r="N521" t="s">
        <v>19</v>
      </c>
    </row>
    <row r="522" spans="1:14" x14ac:dyDescent="0.3">
      <c r="A522">
        <v>2024</v>
      </c>
      <c r="B522" t="s">
        <v>540</v>
      </c>
      <c r="C522" s="2">
        <v>45525</v>
      </c>
      <c r="D522" t="s">
        <v>540</v>
      </c>
      <c r="E522" t="s">
        <v>18</v>
      </c>
      <c r="F522" t="s">
        <v>15</v>
      </c>
      <c r="G522" s="3" t="s">
        <v>16</v>
      </c>
      <c r="H522" s="3" t="s">
        <v>17</v>
      </c>
      <c r="I522">
        <v>240</v>
      </c>
      <c r="J522" s="3">
        <v>2890</v>
      </c>
      <c r="K522" s="3">
        <v>4335</v>
      </c>
      <c r="L522" s="3">
        <v>5780</v>
      </c>
      <c r="M522" s="4" t="s">
        <v>1539</v>
      </c>
      <c r="N522" t="s">
        <v>19</v>
      </c>
    </row>
    <row r="523" spans="1:14" x14ac:dyDescent="0.3">
      <c r="A523">
        <v>2024</v>
      </c>
      <c r="B523" t="s">
        <v>541</v>
      </c>
      <c r="C523" s="2">
        <v>45526</v>
      </c>
      <c r="D523" t="s">
        <v>541</v>
      </c>
      <c r="E523" t="s">
        <v>18</v>
      </c>
      <c r="F523" t="s">
        <v>15</v>
      </c>
      <c r="G523" s="3" t="s">
        <v>16</v>
      </c>
      <c r="H523" s="3" t="s">
        <v>17</v>
      </c>
      <c r="I523">
        <v>240</v>
      </c>
      <c r="J523" s="3">
        <v>2890</v>
      </c>
      <c r="K523" s="3">
        <v>4335</v>
      </c>
      <c r="L523" s="3">
        <v>5780</v>
      </c>
      <c r="M523" s="4" t="s">
        <v>1540</v>
      </c>
      <c r="N523" t="s">
        <v>19</v>
      </c>
    </row>
    <row r="524" spans="1:14" x14ac:dyDescent="0.3">
      <c r="A524">
        <v>2024</v>
      </c>
      <c r="B524" t="s">
        <v>542</v>
      </c>
      <c r="C524" s="2">
        <v>45527</v>
      </c>
      <c r="D524" t="s">
        <v>542</v>
      </c>
      <c r="E524" t="s">
        <v>18</v>
      </c>
      <c r="F524" t="s">
        <v>15</v>
      </c>
      <c r="G524" s="3" t="s">
        <v>16</v>
      </c>
      <c r="H524" s="3" t="s">
        <v>17</v>
      </c>
      <c r="I524">
        <v>240</v>
      </c>
      <c r="J524" s="3">
        <v>2890</v>
      </c>
      <c r="K524" s="3">
        <v>4335</v>
      </c>
      <c r="L524" s="3">
        <v>5780</v>
      </c>
      <c r="M524" s="4" t="s">
        <v>1541</v>
      </c>
      <c r="N524" t="s">
        <v>19</v>
      </c>
    </row>
    <row r="525" spans="1:14" x14ac:dyDescent="0.3">
      <c r="A525">
        <v>2024</v>
      </c>
      <c r="B525" t="s">
        <v>543</v>
      </c>
      <c r="C525" s="2">
        <v>45528</v>
      </c>
      <c r="D525" t="s">
        <v>543</v>
      </c>
      <c r="E525" t="s">
        <v>18</v>
      </c>
      <c r="F525" t="s">
        <v>15</v>
      </c>
      <c r="G525" s="3" t="s">
        <v>16</v>
      </c>
      <c r="H525" s="3" t="s">
        <v>17</v>
      </c>
      <c r="I525">
        <v>240</v>
      </c>
      <c r="J525" s="3">
        <v>2890</v>
      </c>
      <c r="K525" s="3">
        <v>4335</v>
      </c>
      <c r="L525" s="3">
        <v>5780</v>
      </c>
      <c r="M525" s="4" t="s">
        <v>1542</v>
      </c>
      <c r="N525" t="s">
        <v>19</v>
      </c>
    </row>
    <row r="526" spans="1:14" x14ac:dyDescent="0.3">
      <c r="A526">
        <v>2024</v>
      </c>
      <c r="B526" t="s">
        <v>544</v>
      </c>
      <c r="C526" s="2">
        <v>45529</v>
      </c>
      <c r="D526" t="s">
        <v>544</v>
      </c>
      <c r="E526" t="s">
        <v>18</v>
      </c>
      <c r="F526" t="s">
        <v>15</v>
      </c>
      <c r="G526" s="3" t="s">
        <v>16</v>
      </c>
      <c r="H526" s="3" t="s">
        <v>17</v>
      </c>
      <c r="I526">
        <v>240</v>
      </c>
      <c r="J526" s="3">
        <v>2890</v>
      </c>
      <c r="K526" s="3">
        <v>4335</v>
      </c>
      <c r="L526" s="3">
        <v>5780</v>
      </c>
      <c r="M526" s="4" t="s">
        <v>1543</v>
      </c>
      <c r="N526" t="s">
        <v>19</v>
      </c>
    </row>
    <row r="527" spans="1:14" x14ac:dyDescent="0.3">
      <c r="A527">
        <v>2024</v>
      </c>
      <c r="B527" t="s">
        <v>545</v>
      </c>
      <c r="C527" s="2">
        <v>45505</v>
      </c>
      <c r="D527" t="s">
        <v>545</v>
      </c>
      <c r="E527" t="s">
        <v>18</v>
      </c>
      <c r="F527" t="s">
        <v>15</v>
      </c>
      <c r="G527" s="3" t="s">
        <v>16</v>
      </c>
      <c r="H527" s="3" t="s">
        <v>17</v>
      </c>
      <c r="I527">
        <v>240</v>
      </c>
      <c r="J527" s="3">
        <v>2890</v>
      </c>
      <c r="K527" s="3">
        <v>4335</v>
      </c>
      <c r="L527" s="3">
        <v>5780</v>
      </c>
      <c r="M527" s="4" t="s">
        <v>1544</v>
      </c>
      <c r="N527" t="s">
        <v>19</v>
      </c>
    </row>
    <row r="528" spans="1:14" x14ac:dyDescent="0.3">
      <c r="A528">
        <v>2024</v>
      </c>
      <c r="B528" t="s">
        <v>546</v>
      </c>
      <c r="C528" s="2">
        <v>45506</v>
      </c>
      <c r="D528" t="s">
        <v>546</v>
      </c>
      <c r="E528" t="s">
        <v>18</v>
      </c>
      <c r="F528" t="s">
        <v>15</v>
      </c>
      <c r="G528" s="3" t="s">
        <v>16</v>
      </c>
      <c r="H528" s="3" t="s">
        <v>17</v>
      </c>
      <c r="I528">
        <v>240</v>
      </c>
      <c r="J528" s="3">
        <v>2890</v>
      </c>
      <c r="K528" s="3">
        <v>4335</v>
      </c>
      <c r="L528" s="3">
        <v>5780</v>
      </c>
      <c r="M528" s="4" t="s">
        <v>1545</v>
      </c>
      <c r="N528" t="s">
        <v>19</v>
      </c>
    </row>
    <row r="529" spans="1:14" x14ac:dyDescent="0.3">
      <c r="A529">
        <v>2024</v>
      </c>
      <c r="B529" t="s">
        <v>547</v>
      </c>
      <c r="C529" s="2">
        <v>45507</v>
      </c>
      <c r="D529" t="s">
        <v>547</v>
      </c>
      <c r="E529" t="s">
        <v>18</v>
      </c>
      <c r="F529" t="s">
        <v>15</v>
      </c>
      <c r="G529" s="3" t="s">
        <v>16</v>
      </c>
      <c r="H529" s="3" t="s">
        <v>17</v>
      </c>
      <c r="I529">
        <v>240</v>
      </c>
      <c r="J529" s="3">
        <v>2890</v>
      </c>
      <c r="K529" s="3">
        <v>4335</v>
      </c>
      <c r="L529" s="3">
        <v>5780</v>
      </c>
      <c r="M529" s="4" t="s">
        <v>1546</v>
      </c>
      <c r="N529" t="s">
        <v>19</v>
      </c>
    </row>
    <row r="530" spans="1:14" x14ac:dyDescent="0.3">
      <c r="A530">
        <v>2024</v>
      </c>
      <c r="B530" t="s">
        <v>548</v>
      </c>
      <c r="C530" s="2">
        <v>45508</v>
      </c>
      <c r="D530" t="s">
        <v>548</v>
      </c>
      <c r="E530" t="s">
        <v>18</v>
      </c>
      <c r="F530" t="s">
        <v>15</v>
      </c>
      <c r="G530" s="3" t="s">
        <v>16</v>
      </c>
      <c r="H530" s="3" t="s">
        <v>17</v>
      </c>
      <c r="I530">
        <v>240</v>
      </c>
      <c r="J530" s="3">
        <v>2890</v>
      </c>
      <c r="K530" s="3">
        <v>4335</v>
      </c>
      <c r="L530" s="3">
        <v>5780</v>
      </c>
      <c r="M530" s="4" t="s">
        <v>1547</v>
      </c>
      <c r="N530" t="s">
        <v>19</v>
      </c>
    </row>
    <row r="531" spans="1:14" x14ac:dyDescent="0.3">
      <c r="A531">
        <v>2024</v>
      </c>
      <c r="B531" t="s">
        <v>549</v>
      </c>
      <c r="C531" s="2">
        <v>45509</v>
      </c>
      <c r="D531" t="s">
        <v>549</v>
      </c>
      <c r="E531" t="s">
        <v>18</v>
      </c>
      <c r="F531" t="s">
        <v>15</v>
      </c>
      <c r="G531" s="3" t="s">
        <v>16</v>
      </c>
      <c r="H531" s="3" t="s">
        <v>17</v>
      </c>
      <c r="I531">
        <v>240</v>
      </c>
      <c r="J531" s="3">
        <v>2890</v>
      </c>
      <c r="K531" s="3">
        <v>4335</v>
      </c>
      <c r="L531" s="3">
        <v>5780</v>
      </c>
      <c r="M531" s="4" t="s">
        <v>1548</v>
      </c>
      <c r="N531" t="s">
        <v>19</v>
      </c>
    </row>
    <row r="532" spans="1:14" x14ac:dyDescent="0.3">
      <c r="A532">
        <v>2024</v>
      </c>
      <c r="B532" t="s">
        <v>550</v>
      </c>
      <c r="C532" s="2">
        <v>45510</v>
      </c>
      <c r="D532" t="s">
        <v>550</v>
      </c>
      <c r="E532" t="s">
        <v>18</v>
      </c>
      <c r="F532" t="s">
        <v>15</v>
      </c>
      <c r="G532" s="3" t="s">
        <v>16</v>
      </c>
      <c r="H532" s="3" t="s">
        <v>17</v>
      </c>
      <c r="I532">
        <v>240</v>
      </c>
      <c r="J532" s="3">
        <v>2890</v>
      </c>
      <c r="K532" s="3">
        <v>4335</v>
      </c>
      <c r="L532" s="3">
        <v>5780</v>
      </c>
      <c r="M532" s="4" t="s">
        <v>1549</v>
      </c>
      <c r="N532" t="s">
        <v>19</v>
      </c>
    </row>
    <row r="533" spans="1:14" x14ac:dyDescent="0.3">
      <c r="A533">
        <v>2024</v>
      </c>
      <c r="B533" t="s">
        <v>551</v>
      </c>
      <c r="C533" s="2">
        <v>45511</v>
      </c>
      <c r="D533" t="s">
        <v>551</v>
      </c>
      <c r="E533" t="s">
        <v>18</v>
      </c>
      <c r="F533" t="s">
        <v>15</v>
      </c>
      <c r="G533" s="3" t="s">
        <v>16</v>
      </c>
      <c r="H533" s="3" t="s">
        <v>17</v>
      </c>
      <c r="I533">
        <v>240</v>
      </c>
      <c r="J533" s="3">
        <v>2890</v>
      </c>
      <c r="K533" s="3">
        <v>4335</v>
      </c>
      <c r="L533" s="3">
        <v>5780</v>
      </c>
      <c r="M533" s="4" t="s">
        <v>1550</v>
      </c>
      <c r="N533" t="s">
        <v>19</v>
      </c>
    </row>
    <row r="534" spans="1:14" x14ac:dyDescent="0.3">
      <c r="A534">
        <v>2024</v>
      </c>
      <c r="B534" t="s">
        <v>552</v>
      </c>
      <c r="C534" s="2">
        <v>45512</v>
      </c>
      <c r="D534" t="s">
        <v>552</v>
      </c>
      <c r="E534" t="s">
        <v>18</v>
      </c>
      <c r="F534" t="s">
        <v>15</v>
      </c>
      <c r="G534" s="3" t="s">
        <v>16</v>
      </c>
      <c r="H534" s="3" t="s">
        <v>17</v>
      </c>
      <c r="I534">
        <v>240</v>
      </c>
      <c r="J534" s="3">
        <v>2890</v>
      </c>
      <c r="K534" s="3">
        <v>4335</v>
      </c>
      <c r="L534" s="3">
        <v>5780</v>
      </c>
      <c r="M534" s="4" t="s">
        <v>1551</v>
      </c>
      <c r="N534" t="s">
        <v>19</v>
      </c>
    </row>
    <row r="535" spans="1:14" x14ac:dyDescent="0.3">
      <c r="A535">
        <v>2024</v>
      </c>
      <c r="B535" t="s">
        <v>553</v>
      </c>
      <c r="C535" s="2">
        <v>45513</v>
      </c>
      <c r="D535" t="s">
        <v>553</v>
      </c>
      <c r="E535" t="s">
        <v>18</v>
      </c>
      <c r="F535" t="s">
        <v>15</v>
      </c>
      <c r="G535" s="3" t="s">
        <v>16</v>
      </c>
      <c r="H535" s="3" t="s">
        <v>17</v>
      </c>
      <c r="I535">
        <v>240</v>
      </c>
      <c r="J535" s="3">
        <v>2890</v>
      </c>
      <c r="K535" s="3">
        <v>4335</v>
      </c>
      <c r="L535" s="3">
        <v>5780</v>
      </c>
      <c r="M535" s="4" t="s">
        <v>1552</v>
      </c>
      <c r="N535" t="s">
        <v>19</v>
      </c>
    </row>
    <row r="536" spans="1:14" x14ac:dyDescent="0.3">
      <c r="A536">
        <v>2024</v>
      </c>
      <c r="B536" t="s">
        <v>554</v>
      </c>
      <c r="C536" s="2">
        <v>45514</v>
      </c>
      <c r="D536" t="s">
        <v>554</v>
      </c>
      <c r="E536" t="s">
        <v>18</v>
      </c>
      <c r="F536" t="s">
        <v>15</v>
      </c>
      <c r="G536" s="3" t="s">
        <v>16</v>
      </c>
      <c r="H536" s="3" t="s">
        <v>17</v>
      </c>
      <c r="I536">
        <v>240</v>
      </c>
      <c r="J536" s="3">
        <v>2890</v>
      </c>
      <c r="K536" s="3">
        <v>4335</v>
      </c>
      <c r="L536" s="3">
        <v>5780</v>
      </c>
      <c r="M536" s="4" t="s">
        <v>1553</v>
      </c>
      <c r="N536" t="s">
        <v>19</v>
      </c>
    </row>
    <row r="537" spans="1:14" x14ac:dyDescent="0.3">
      <c r="A537">
        <v>2024</v>
      </c>
      <c r="B537" t="s">
        <v>555</v>
      </c>
      <c r="C537" s="2">
        <v>45515</v>
      </c>
      <c r="D537" t="s">
        <v>555</v>
      </c>
      <c r="E537" t="s">
        <v>18</v>
      </c>
      <c r="F537" t="s">
        <v>15</v>
      </c>
      <c r="G537" s="3" t="s">
        <v>16</v>
      </c>
      <c r="H537" s="3" t="s">
        <v>17</v>
      </c>
      <c r="I537">
        <v>240</v>
      </c>
      <c r="J537" s="3">
        <v>2890</v>
      </c>
      <c r="K537" s="3">
        <v>4335</v>
      </c>
      <c r="L537" s="3">
        <v>5780</v>
      </c>
      <c r="M537" s="4" t="s">
        <v>1554</v>
      </c>
      <c r="N537" t="s">
        <v>19</v>
      </c>
    </row>
    <row r="538" spans="1:14" x14ac:dyDescent="0.3">
      <c r="A538">
        <v>2024</v>
      </c>
      <c r="B538" t="s">
        <v>556</v>
      </c>
      <c r="C538" s="2">
        <v>45516</v>
      </c>
      <c r="D538" t="s">
        <v>556</v>
      </c>
      <c r="E538" t="s">
        <v>18</v>
      </c>
      <c r="F538" t="s">
        <v>15</v>
      </c>
      <c r="G538" s="3" t="s">
        <v>16</v>
      </c>
      <c r="H538" s="3" t="s">
        <v>17</v>
      </c>
      <c r="I538">
        <v>240</v>
      </c>
      <c r="J538" s="3">
        <v>2890</v>
      </c>
      <c r="K538" s="3">
        <v>4335</v>
      </c>
      <c r="L538" s="3">
        <v>5780</v>
      </c>
      <c r="M538" s="4" t="s">
        <v>1555</v>
      </c>
      <c r="N538" t="s">
        <v>19</v>
      </c>
    </row>
    <row r="539" spans="1:14" x14ac:dyDescent="0.3">
      <c r="A539">
        <v>2024</v>
      </c>
      <c r="B539" t="s">
        <v>557</v>
      </c>
      <c r="C539" s="2">
        <v>45517</v>
      </c>
      <c r="D539" t="s">
        <v>557</v>
      </c>
      <c r="E539" t="s">
        <v>18</v>
      </c>
      <c r="F539" t="s">
        <v>15</v>
      </c>
      <c r="G539" s="3" t="s">
        <v>16</v>
      </c>
      <c r="H539" s="3" t="s">
        <v>17</v>
      </c>
      <c r="I539">
        <v>240</v>
      </c>
      <c r="J539" s="3">
        <v>2890</v>
      </c>
      <c r="K539" s="3">
        <v>4335</v>
      </c>
      <c r="L539" s="3">
        <v>5780</v>
      </c>
      <c r="M539" s="4" t="s">
        <v>1556</v>
      </c>
      <c r="N539" t="s">
        <v>19</v>
      </c>
    </row>
    <row r="540" spans="1:14" x14ac:dyDescent="0.3">
      <c r="A540">
        <v>2024</v>
      </c>
      <c r="B540" t="s">
        <v>558</v>
      </c>
      <c r="C540" s="2">
        <v>45518</v>
      </c>
      <c r="D540" t="s">
        <v>558</v>
      </c>
      <c r="E540" t="s">
        <v>18</v>
      </c>
      <c r="F540" t="s">
        <v>15</v>
      </c>
      <c r="G540" s="3" t="s">
        <v>16</v>
      </c>
      <c r="H540" s="3" t="s">
        <v>17</v>
      </c>
      <c r="I540">
        <v>240</v>
      </c>
      <c r="J540" s="3">
        <v>2890</v>
      </c>
      <c r="K540" s="3">
        <v>4335</v>
      </c>
      <c r="L540" s="3">
        <v>5780</v>
      </c>
      <c r="M540" s="4" t="s">
        <v>1557</v>
      </c>
      <c r="N540" t="s">
        <v>19</v>
      </c>
    </row>
    <row r="541" spans="1:14" x14ac:dyDescent="0.3">
      <c r="A541">
        <v>2024</v>
      </c>
      <c r="B541" t="s">
        <v>559</v>
      </c>
      <c r="C541" s="2">
        <v>45519</v>
      </c>
      <c r="D541" t="s">
        <v>559</v>
      </c>
      <c r="E541" t="s">
        <v>18</v>
      </c>
      <c r="F541" t="s">
        <v>15</v>
      </c>
      <c r="G541" s="3" t="s">
        <v>16</v>
      </c>
      <c r="H541" s="3" t="s">
        <v>17</v>
      </c>
      <c r="I541">
        <v>240</v>
      </c>
      <c r="J541" s="3">
        <v>2890</v>
      </c>
      <c r="K541" s="3">
        <v>4335</v>
      </c>
      <c r="L541" s="3">
        <v>5780</v>
      </c>
      <c r="M541" s="4" t="s">
        <v>1558</v>
      </c>
      <c r="N541" t="s">
        <v>19</v>
      </c>
    </row>
    <row r="542" spans="1:14" x14ac:dyDescent="0.3">
      <c r="A542">
        <v>2024</v>
      </c>
      <c r="B542" t="s">
        <v>560</v>
      </c>
      <c r="C542" s="2">
        <v>45520</v>
      </c>
      <c r="D542" t="s">
        <v>560</v>
      </c>
      <c r="E542" t="s">
        <v>18</v>
      </c>
      <c r="F542" t="s">
        <v>15</v>
      </c>
      <c r="G542" s="3" t="s">
        <v>16</v>
      </c>
      <c r="H542" s="3" t="s">
        <v>17</v>
      </c>
      <c r="I542">
        <v>240</v>
      </c>
      <c r="J542" s="3">
        <v>2890</v>
      </c>
      <c r="K542" s="3">
        <v>4335</v>
      </c>
      <c r="L542" s="3">
        <v>5780</v>
      </c>
      <c r="M542" s="4" t="s">
        <v>1559</v>
      </c>
      <c r="N542" t="s">
        <v>19</v>
      </c>
    </row>
    <row r="543" spans="1:14" x14ac:dyDescent="0.3">
      <c r="A543">
        <v>2024</v>
      </c>
      <c r="B543" t="s">
        <v>561</v>
      </c>
      <c r="C543" s="2">
        <v>45521</v>
      </c>
      <c r="D543" t="s">
        <v>561</v>
      </c>
      <c r="E543" t="s">
        <v>18</v>
      </c>
      <c r="F543" t="s">
        <v>15</v>
      </c>
      <c r="G543" s="3" t="s">
        <v>16</v>
      </c>
      <c r="H543" s="3" t="s">
        <v>17</v>
      </c>
      <c r="I543">
        <v>240</v>
      </c>
      <c r="J543" s="3">
        <v>2890</v>
      </c>
      <c r="K543" s="3">
        <v>4335</v>
      </c>
      <c r="L543" s="3">
        <v>5780</v>
      </c>
      <c r="M543" s="4" t="s">
        <v>1560</v>
      </c>
      <c r="N543" t="s">
        <v>19</v>
      </c>
    </row>
    <row r="544" spans="1:14" x14ac:dyDescent="0.3">
      <c r="A544">
        <v>2024</v>
      </c>
      <c r="B544" t="s">
        <v>562</v>
      </c>
      <c r="C544" s="2">
        <v>45522</v>
      </c>
      <c r="D544" t="s">
        <v>562</v>
      </c>
      <c r="E544" t="s">
        <v>18</v>
      </c>
      <c r="F544" t="s">
        <v>15</v>
      </c>
      <c r="G544" s="3" t="s">
        <v>16</v>
      </c>
      <c r="H544" s="3" t="s">
        <v>17</v>
      </c>
      <c r="I544">
        <v>240</v>
      </c>
      <c r="J544" s="3">
        <v>2890</v>
      </c>
      <c r="K544" s="3">
        <v>4335</v>
      </c>
      <c r="L544" s="3">
        <v>5780</v>
      </c>
      <c r="M544" s="4" t="s">
        <v>1561</v>
      </c>
      <c r="N544" t="s">
        <v>19</v>
      </c>
    </row>
    <row r="545" spans="1:14" x14ac:dyDescent="0.3">
      <c r="A545">
        <v>2024</v>
      </c>
      <c r="B545" t="s">
        <v>563</v>
      </c>
      <c r="C545" s="2">
        <v>45523</v>
      </c>
      <c r="D545" t="s">
        <v>563</v>
      </c>
      <c r="E545" t="s">
        <v>18</v>
      </c>
      <c r="F545" t="s">
        <v>15</v>
      </c>
      <c r="G545" s="3" t="s">
        <v>16</v>
      </c>
      <c r="H545" s="3" t="s">
        <v>17</v>
      </c>
      <c r="I545">
        <v>240</v>
      </c>
      <c r="J545" s="3">
        <v>2890</v>
      </c>
      <c r="K545" s="3">
        <v>4335</v>
      </c>
      <c r="L545" s="3">
        <v>5780</v>
      </c>
      <c r="M545" s="4" t="s">
        <v>1562</v>
      </c>
      <c r="N545" t="s">
        <v>19</v>
      </c>
    </row>
    <row r="546" spans="1:14" x14ac:dyDescent="0.3">
      <c r="A546">
        <v>2024</v>
      </c>
      <c r="B546" t="s">
        <v>564</v>
      </c>
      <c r="C546" s="2">
        <v>45524</v>
      </c>
      <c r="D546" t="s">
        <v>564</v>
      </c>
      <c r="E546" t="s">
        <v>18</v>
      </c>
      <c r="F546" t="s">
        <v>15</v>
      </c>
      <c r="G546" s="3" t="s">
        <v>16</v>
      </c>
      <c r="H546" s="3" t="s">
        <v>17</v>
      </c>
      <c r="I546">
        <v>240</v>
      </c>
      <c r="J546" s="3">
        <v>2890</v>
      </c>
      <c r="K546" s="3">
        <v>4335</v>
      </c>
      <c r="L546" s="3">
        <v>5780</v>
      </c>
      <c r="M546" s="4" t="s">
        <v>1563</v>
      </c>
      <c r="N546" t="s">
        <v>19</v>
      </c>
    </row>
    <row r="547" spans="1:14" x14ac:dyDescent="0.3">
      <c r="A547">
        <v>2024</v>
      </c>
      <c r="B547" t="s">
        <v>565</v>
      </c>
      <c r="C547" s="2">
        <v>45525</v>
      </c>
      <c r="D547" t="s">
        <v>565</v>
      </c>
      <c r="E547" t="s">
        <v>18</v>
      </c>
      <c r="F547" t="s">
        <v>15</v>
      </c>
      <c r="G547" s="3" t="s">
        <v>16</v>
      </c>
      <c r="H547" s="3" t="s">
        <v>17</v>
      </c>
      <c r="I547">
        <v>240</v>
      </c>
      <c r="J547" s="3">
        <v>2890</v>
      </c>
      <c r="K547" s="3">
        <v>4335</v>
      </c>
      <c r="L547" s="3">
        <v>5780</v>
      </c>
      <c r="M547" s="4" t="s">
        <v>1564</v>
      </c>
      <c r="N547" t="s">
        <v>19</v>
      </c>
    </row>
    <row r="548" spans="1:14" x14ac:dyDescent="0.3">
      <c r="A548">
        <v>2024</v>
      </c>
      <c r="B548" t="s">
        <v>566</v>
      </c>
      <c r="C548" s="2">
        <v>45526</v>
      </c>
      <c r="D548" t="s">
        <v>566</v>
      </c>
      <c r="E548" t="s">
        <v>18</v>
      </c>
      <c r="F548" t="s">
        <v>15</v>
      </c>
      <c r="G548" s="3" t="s">
        <v>16</v>
      </c>
      <c r="H548" s="3" t="s">
        <v>17</v>
      </c>
      <c r="I548">
        <v>240</v>
      </c>
      <c r="J548" s="3">
        <v>2890</v>
      </c>
      <c r="K548" s="3">
        <v>4335</v>
      </c>
      <c r="L548" s="3">
        <v>5780</v>
      </c>
      <c r="M548" s="4" t="s">
        <v>1565</v>
      </c>
      <c r="N548" t="s">
        <v>19</v>
      </c>
    </row>
    <row r="549" spans="1:14" x14ac:dyDescent="0.3">
      <c r="A549">
        <v>2024</v>
      </c>
      <c r="B549" t="s">
        <v>567</v>
      </c>
      <c r="C549" s="2">
        <v>45527</v>
      </c>
      <c r="D549" t="s">
        <v>567</v>
      </c>
      <c r="E549" t="s">
        <v>18</v>
      </c>
      <c r="F549" t="s">
        <v>15</v>
      </c>
      <c r="G549" s="3" t="s">
        <v>16</v>
      </c>
      <c r="H549" s="3" t="s">
        <v>17</v>
      </c>
      <c r="I549">
        <v>240</v>
      </c>
      <c r="J549" s="3">
        <v>2890</v>
      </c>
      <c r="K549" s="3">
        <v>4335</v>
      </c>
      <c r="L549" s="3">
        <v>5780</v>
      </c>
      <c r="M549" s="4" t="s">
        <v>1566</v>
      </c>
      <c r="N549" t="s">
        <v>19</v>
      </c>
    </row>
    <row r="550" spans="1:14" x14ac:dyDescent="0.3">
      <c r="A550">
        <v>2024</v>
      </c>
      <c r="B550" t="s">
        <v>568</v>
      </c>
      <c r="C550" s="2">
        <v>45528</v>
      </c>
      <c r="D550" t="s">
        <v>568</v>
      </c>
      <c r="E550" t="s">
        <v>18</v>
      </c>
      <c r="F550" t="s">
        <v>15</v>
      </c>
      <c r="G550" s="3" t="s">
        <v>16</v>
      </c>
      <c r="H550" s="3" t="s">
        <v>17</v>
      </c>
      <c r="I550">
        <v>240</v>
      </c>
      <c r="J550" s="3">
        <v>2890</v>
      </c>
      <c r="K550" s="3">
        <v>4335</v>
      </c>
      <c r="L550" s="3">
        <v>5780</v>
      </c>
      <c r="M550" s="4" t="s">
        <v>1567</v>
      </c>
      <c r="N550" t="s">
        <v>19</v>
      </c>
    </row>
    <row r="551" spans="1:14" x14ac:dyDescent="0.3">
      <c r="A551">
        <v>2024</v>
      </c>
      <c r="B551" t="s">
        <v>569</v>
      </c>
      <c r="C551" s="2">
        <v>45529</v>
      </c>
      <c r="D551" t="s">
        <v>569</v>
      </c>
      <c r="E551" t="s">
        <v>18</v>
      </c>
      <c r="F551" t="s">
        <v>15</v>
      </c>
      <c r="G551" s="3" t="s">
        <v>16</v>
      </c>
      <c r="H551" s="3" t="s">
        <v>17</v>
      </c>
      <c r="I551">
        <v>240</v>
      </c>
      <c r="J551" s="3">
        <v>2890</v>
      </c>
      <c r="K551" s="3">
        <v>4335</v>
      </c>
      <c r="L551" s="3">
        <v>5780</v>
      </c>
      <c r="M551" s="4" t="s">
        <v>1568</v>
      </c>
      <c r="N551" t="s">
        <v>19</v>
      </c>
    </row>
    <row r="552" spans="1:14" x14ac:dyDescent="0.3">
      <c r="A552">
        <v>2024</v>
      </c>
      <c r="B552" t="s">
        <v>570</v>
      </c>
      <c r="C552" s="2">
        <v>45505</v>
      </c>
      <c r="D552" t="s">
        <v>570</v>
      </c>
      <c r="E552" t="s">
        <v>18</v>
      </c>
      <c r="F552" t="s">
        <v>15</v>
      </c>
      <c r="G552" s="3" t="s">
        <v>16</v>
      </c>
      <c r="H552" s="3" t="s">
        <v>17</v>
      </c>
      <c r="I552">
        <v>240</v>
      </c>
      <c r="J552" s="3">
        <v>2890</v>
      </c>
      <c r="K552" s="3">
        <v>4335</v>
      </c>
      <c r="L552" s="3">
        <v>5780</v>
      </c>
      <c r="M552" s="4" t="s">
        <v>1569</v>
      </c>
      <c r="N552" t="s">
        <v>19</v>
      </c>
    </row>
    <row r="553" spans="1:14" x14ac:dyDescent="0.3">
      <c r="A553">
        <v>2024</v>
      </c>
      <c r="B553" t="s">
        <v>571</v>
      </c>
      <c r="C553" s="2">
        <v>45506</v>
      </c>
      <c r="D553" t="s">
        <v>571</v>
      </c>
      <c r="E553" t="s">
        <v>18</v>
      </c>
      <c r="F553" t="s">
        <v>15</v>
      </c>
      <c r="G553" s="3" t="s">
        <v>16</v>
      </c>
      <c r="H553" s="3" t="s">
        <v>17</v>
      </c>
      <c r="I553">
        <v>240</v>
      </c>
      <c r="J553" s="3">
        <v>2890</v>
      </c>
      <c r="K553" s="3">
        <v>4335</v>
      </c>
      <c r="L553" s="3">
        <v>5780</v>
      </c>
      <c r="M553" s="4" t="s">
        <v>1570</v>
      </c>
      <c r="N553" t="s">
        <v>19</v>
      </c>
    </row>
    <row r="554" spans="1:14" x14ac:dyDescent="0.3">
      <c r="A554">
        <v>2024</v>
      </c>
      <c r="B554" t="s">
        <v>572</v>
      </c>
      <c r="C554" s="2">
        <v>45507</v>
      </c>
      <c r="D554" t="s">
        <v>572</v>
      </c>
      <c r="E554" t="s">
        <v>18</v>
      </c>
      <c r="F554" t="s">
        <v>15</v>
      </c>
      <c r="G554" s="3" t="s">
        <v>16</v>
      </c>
      <c r="H554" s="3" t="s">
        <v>17</v>
      </c>
      <c r="I554">
        <v>240</v>
      </c>
      <c r="J554" s="3">
        <v>2890</v>
      </c>
      <c r="K554" s="3">
        <v>4335</v>
      </c>
      <c r="L554" s="3">
        <v>5780</v>
      </c>
      <c r="M554" s="4" t="s">
        <v>1571</v>
      </c>
      <c r="N554" t="s">
        <v>19</v>
      </c>
    </row>
    <row r="555" spans="1:14" x14ac:dyDescent="0.3">
      <c r="A555">
        <v>2024</v>
      </c>
      <c r="B555" t="s">
        <v>573</v>
      </c>
      <c r="C555" s="2">
        <v>45508</v>
      </c>
      <c r="D555" t="s">
        <v>573</v>
      </c>
      <c r="E555" t="s">
        <v>18</v>
      </c>
      <c r="F555" t="s">
        <v>15</v>
      </c>
      <c r="G555" s="3" t="s">
        <v>16</v>
      </c>
      <c r="H555" s="3" t="s">
        <v>17</v>
      </c>
      <c r="I555">
        <v>240</v>
      </c>
      <c r="J555" s="3">
        <v>2890</v>
      </c>
      <c r="K555" s="3">
        <v>4335</v>
      </c>
      <c r="L555" s="3">
        <v>5780</v>
      </c>
      <c r="M555" s="4" t="s">
        <v>1572</v>
      </c>
      <c r="N555" t="s">
        <v>19</v>
      </c>
    </row>
    <row r="556" spans="1:14" x14ac:dyDescent="0.3">
      <c r="A556">
        <v>2024</v>
      </c>
      <c r="B556" t="s">
        <v>574</v>
      </c>
      <c r="C556" s="2">
        <v>45509</v>
      </c>
      <c r="D556" t="s">
        <v>574</v>
      </c>
      <c r="E556" t="s">
        <v>18</v>
      </c>
      <c r="F556" t="s">
        <v>15</v>
      </c>
      <c r="G556" s="3" t="s">
        <v>16</v>
      </c>
      <c r="H556" s="3" t="s">
        <v>17</v>
      </c>
      <c r="I556">
        <v>240</v>
      </c>
      <c r="J556" s="3">
        <v>2890</v>
      </c>
      <c r="K556" s="3">
        <v>4335</v>
      </c>
      <c r="L556" s="3">
        <v>5780</v>
      </c>
      <c r="M556" s="4" t="s">
        <v>1573</v>
      </c>
      <c r="N556" t="s">
        <v>19</v>
      </c>
    </row>
    <row r="557" spans="1:14" x14ac:dyDescent="0.3">
      <c r="A557">
        <v>2024</v>
      </c>
      <c r="B557" t="s">
        <v>575</v>
      </c>
      <c r="C557" s="2">
        <v>45510</v>
      </c>
      <c r="D557" t="s">
        <v>575</v>
      </c>
      <c r="E557" t="s">
        <v>18</v>
      </c>
      <c r="F557" t="s">
        <v>15</v>
      </c>
      <c r="G557" s="3" t="s">
        <v>16</v>
      </c>
      <c r="H557" s="3" t="s">
        <v>17</v>
      </c>
      <c r="I557">
        <v>240</v>
      </c>
      <c r="J557" s="3">
        <v>2890</v>
      </c>
      <c r="K557" s="3">
        <v>4335</v>
      </c>
      <c r="L557" s="3">
        <v>5780</v>
      </c>
      <c r="M557" s="4" t="s">
        <v>1574</v>
      </c>
      <c r="N557" t="s">
        <v>19</v>
      </c>
    </row>
    <row r="558" spans="1:14" x14ac:dyDescent="0.3">
      <c r="A558">
        <v>2024</v>
      </c>
      <c r="B558" t="s">
        <v>576</v>
      </c>
      <c r="C558" s="2">
        <v>45511</v>
      </c>
      <c r="D558" t="s">
        <v>576</v>
      </c>
      <c r="E558" t="s">
        <v>18</v>
      </c>
      <c r="F558" t="s">
        <v>15</v>
      </c>
      <c r="G558" s="3" t="s">
        <v>16</v>
      </c>
      <c r="H558" s="3" t="s">
        <v>17</v>
      </c>
      <c r="I558">
        <v>240</v>
      </c>
      <c r="J558" s="3">
        <v>2890</v>
      </c>
      <c r="K558" s="3">
        <v>4335</v>
      </c>
      <c r="L558" s="3">
        <v>5780</v>
      </c>
      <c r="M558" s="4" t="s">
        <v>1575</v>
      </c>
      <c r="N558" t="s">
        <v>19</v>
      </c>
    </row>
    <row r="559" spans="1:14" x14ac:dyDescent="0.3">
      <c r="A559">
        <v>2024</v>
      </c>
      <c r="B559" t="s">
        <v>577</v>
      </c>
      <c r="C559" s="2">
        <v>45512</v>
      </c>
      <c r="D559" t="s">
        <v>577</v>
      </c>
      <c r="E559" t="s">
        <v>18</v>
      </c>
      <c r="F559" t="s">
        <v>15</v>
      </c>
      <c r="G559" s="3" t="s">
        <v>16</v>
      </c>
      <c r="H559" s="3" t="s">
        <v>17</v>
      </c>
      <c r="I559">
        <v>240</v>
      </c>
      <c r="J559" s="3">
        <v>2890</v>
      </c>
      <c r="K559" s="3">
        <v>4335</v>
      </c>
      <c r="L559" s="3">
        <v>5780</v>
      </c>
      <c r="M559" s="4" t="s">
        <v>1576</v>
      </c>
      <c r="N559" t="s">
        <v>19</v>
      </c>
    </row>
    <row r="560" spans="1:14" x14ac:dyDescent="0.3">
      <c r="A560">
        <v>2024</v>
      </c>
      <c r="B560" t="s">
        <v>578</v>
      </c>
      <c r="C560" s="2">
        <v>45513</v>
      </c>
      <c r="D560" t="s">
        <v>578</v>
      </c>
      <c r="E560" t="s">
        <v>18</v>
      </c>
      <c r="F560" t="s">
        <v>15</v>
      </c>
      <c r="G560" s="3" t="s">
        <v>16</v>
      </c>
      <c r="H560" s="3" t="s">
        <v>17</v>
      </c>
      <c r="I560">
        <v>240</v>
      </c>
      <c r="J560" s="3">
        <v>2890</v>
      </c>
      <c r="K560" s="3">
        <v>4335</v>
      </c>
      <c r="L560" s="3">
        <v>5780</v>
      </c>
      <c r="M560" s="4" t="s">
        <v>1577</v>
      </c>
      <c r="N560" t="s">
        <v>19</v>
      </c>
    </row>
    <row r="561" spans="1:14" x14ac:dyDescent="0.3">
      <c r="A561">
        <v>2024</v>
      </c>
      <c r="B561" t="s">
        <v>579</v>
      </c>
      <c r="C561" s="2">
        <v>45514</v>
      </c>
      <c r="D561" t="s">
        <v>579</v>
      </c>
      <c r="E561" t="s">
        <v>18</v>
      </c>
      <c r="F561" t="s">
        <v>15</v>
      </c>
      <c r="G561" s="3" t="s">
        <v>16</v>
      </c>
      <c r="H561" s="3" t="s">
        <v>17</v>
      </c>
      <c r="I561">
        <v>240</v>
      </c>
      <c r="J561" s="3">
        <v>2890</v>
      </c>
      <c r="K561" s="3">
        <v>4335</v>
      </c>
      <c r="L561" s="3">
        <v>5780</v>
      </c>
      <c r="M561" s="4" t="s">
        <v>1578</v>
      </c>
      <c r="N561" t="s">
        <v>19</v>
      </c>
    </row>
    <row r="562" spans="1:14" x14ac:dyDescent="0.3">
      <c r="A562">
        <v>2024</v>
      </c>
      <c r="B562" t="s">
        <v>580</v>
      </c>
      <c r="C562" s="2">
        <v>45515</v>
      </c>
      <c r="D562" t="s">
        <v>580</v>
      </c>
      <c r="E562" t="s">
        <v>18</v>
      </c>
      <c r="F562" t="s">
        <v>15</v>
      </c>
      <c r="G562" s="3" t="s">
        <v>16</v>
      </c>
      <c r="H562" s="3" t="s">
        <v>17</v>
      </c>
      <c r="I562">
        <v>240</v>
      </c>
      <c r="J562" s="3">
        <v>2890</v>
      </c>
      <c r="K562" s="3">
        <v>4335</v>
      </c>
      <c r="L562" s="3">
        <v>5780</v>
      </c>
      <c r="M562" s="4" t="s">
        <v>1579</v>
      </c>
      <c r="N562" t="s">
        <v>19</v>
      </c>
    </row>
    <row r="563" spans="1:14" x14ac:dyDescent="0.3">
      <c r="A563">
        <v>2024</v>
      </c>
      <c r="B563" t="s">
        <v>581</v>
      </c>
      <c r="C563" s="2">
        <v>45516</v>
      </c>
      <c r="D563" t="s">
        <v>581</v>
      </c>
      <c r="E563" t="s">
        <v>18</v>
      </c>
      <c r="F563" t="s">
        <v>15</v>
      </c>
      <c r="G563" s="3" t="s">
        <v>16</v>
      </c>
      <c r="H563" s="3" t="s">
        <v>17</v>
      </c>
      <c r="I563">
        <v>240</v>
      </c>
      <c r="J563" s="3">
        <v>2890</v>
      </c>
      <c r="K563" s="3">
        <v>4335</v>
      </c>
      <c r="L563" s="3">
        <v>5780</v>
      </c>
      <c r="M563" s="4" t="s">
        <v>1580</v>
      </c>
      <c r="N563" t="s">
        <v>19</v>
      </c>
    </row>
    <row r="564" spans="1:14" x14ac:dyDescent="0.3">
      <c r="A564">
        <v>2024</v>
      </c>
      <c r="B564" t="s">
        <v>582</v>
      </c>
      <c r="C564" s="2">
        <v>45517</v>
      </c>
      <c r="D564" t="s">
        <v>582</v>
      </c>
      <c r="E564" t="s">
        <v>18</v>
      </c>
      <c r="F564" t="s">
        <v>15</v>
      </c>
      <c r="G564" s="3" t="s">
        <v>16</v>
      </c>
      <c r="H564" s="3" t="s">
        <v>17</v>
      </c>
      <c r="I564">
        <v>240</v>
      </c>
      <c r="J564" s="3">
        <v>2890</v>
      </c>
      <c r="K564" s="3">
        <v>4335</v>
      </c>
      <c r="L564" s="3">
        <v>5780</v>
      </c>
      <c r="M564" s="4" t="s">
        <v>1581</v>
      </c>
      <c r="N564" t="s">
        <v>19</v>
      </c>
    </row>
    <row r="565" spans="1:14" x14ac:dyDescent="0.3">
      <c r="A565">
        <v>2024</v>
      </c>
      <c r="B565" t="s">
        <v>583</v>
      </c>
      <c r="C565" s="2">
        <v>45518</v>
      </c>
      <c r="D565" t="s">
        <v>583</v>
      </c>
      <c r="E565" t="s">
        <v>18</v>
      </c>
      <c r="F565" t="s">
        <v>15</v>
      </c>
      <c r="G565" s="3" t="s">
        <v>16</v>
      </c>
      <c r="H565" s="3" t="s">
        <v>17</v>
      </c>
      <c r="I565">
        <v>240</v>
      </c>
      <c r="J565" s="3">
        <v>2890</v>
      </c>
      <c r="K565" s="3">
        <v>4335</v>
      </c>
      <c r="L565" s="3">
        <v>5780</v>
      </c>
      <c r="M565" s="4" t="s">
        <v>1582</v>
      </c>
      <c r="N565" t="s">
        <v>19</v>
      </c>
    </row>
    <row r="566" spans="1:14" x14ac:dyDescent="0.3">
      <c r="A566">
        <v>2024</v>
      </c>
      <c r="B566" t="s">
        <v>584</v>
      </c>
      <c r="C566" s="2">
        <v>45519</v>
      </c>
      <c r="D566" t="s">
        <v>584</v>
      </c>
      <c r="E566" t="s">
        <v>18</v>
      </c>
      <c r="F566" t="s">
        <v>15</v>
      </c>
      <c r="G566" s="3" t="s">
        <v>16</v>
      </c>
      <c r="H566" s="3" t="s">
        <v>17</v>
      </c>
      <c r="I566">
        <v>240</v>
      </c>
      <c r="J566" s="3">
        <v>2890</v>
      </c>
      <c r="K566" s="3">
        <v>4335</v>
      </c>
      <c r="L566" s="3">
        <v>5780</v>
      </c>
      <c r="M566" s="4" t="s">
        <v>1583</v>
      </c>
      <c r="N566" t="s">
        <v>19</v>
      </c>
    </row>
    <row r="567" spans="1:14" x14ac:dyDescent="0.3">
      <c r="A567">
        <v>2024</v>
      </c>
      <c r="B567" t="s">
        <v>585</v>
      </c>
      <c r="C567" s="2">
        <v>45520</v>
      </c>
      <c r="D567" t="s">
        <v>585</v>
      </c>
      <c r="E567" t="s">
        <v>18</v>
      </c>
      <c r="F567" t="s">
        <v>15</v>
      </c>
      <c r="G567" s="3" t="s">
        <v>16</v>
      </c>
      <c r="H567" s="3" t="s">
        <v>17</v>
      </c>
      <c r="I567">
        <v>240</v>
      </c>
      <c r="J567" s="3">
        <v>2890</v>
      </c>
      <c r="K567" s="3">
        <v>4335</v>
      </c>
      <c r="L567" s="3">
        <v>5780</v>
      </c>
      <c r="M567" s="4" t="s">
        <v>1584</v>
      </c>
      <c r="N567" t="s">
        <v>19</v>
      </c>
    </row>
    <row r="568" spans="1:14" x14ac:dyDescent="0.3">
      <c r="A568">
        <v>2024</v>
      </c>
      <c r="B568" t="s">
        <v>586</v>
      </c>
      <c r="C568" s="2">
        <v>45521</v>
      </c>
      <c r="D568" t="s">
        <v>586</v>
      </c>
      <c r="E568" t="s">
        <v>18</v>
      </c>
      <c r="F568" t="s">
        <v>15</v>
      </c>
      <c r="G568" s="3" t="s">
        <v>16</v>
      </c>
      <c r="H568" s="3" t="s">
        <v>17</v>
      </c>
      <c r="I568">
        <v>240</v>
      </c>
      <c r="J568" s="3">
        <v>2890</v>
      </c>
      <c r="K568" s="3">
        <v>4335</v>
      </c>
      <c r="L568" s="3">
        <v>5780</v>
      </c>
      <c r="M568" s="4" t="s">
        <v>1585</v>
      </c>
      <c r="N568" t="s">
        <v>19</v>
      </c>
    </row>
    <row r="569" spans="1:14" x14ac:dyDescent="0.3">
      <c r="A569">
        <v>2024</v>
      </c>
      <c r="B569" t="s">
        <v>587</v>
      </c>
      <c r="C569" s="2">
        <v>45522</v>
      </c>
      <c r="D569" t="s">
        <v>587</v>
      </c>
      <c r="E569" t="s">
        <v>18</v>
      </c>
      <c r="F569" t="s">
        <v>15</v>
      </c>
      <c r="G569" s="3" t="s">
        <v>16</v>
      </c>
      <c r="H569" s="3" t="s">
        <v>17</v>
      </c>
      <c r="I569">
        <v>240</v>
      </c>
      <c r="J569" s="3">
        <v>2890</v>
      </c>
      <c r="K569" s="3">
        <v>4335</v>
      </c>
      <c r="L569" s="3">
        <v>5780</v>
      </c>
      <c r="M569" s="4" t="s">
        <v>1586</v>
      </c>
      <c r="N569" t="s">
        <v>19</v>
      </c>
    </row>
    <row r="570" spans="1:14" x14ac:dyDescent="0.3">
      <c r="A570">
        <v>2024</v>
      </c>
      <c r="B570" t="s">
        <v>588</v>
      </c>
      <c r="C570" s="2">
        <v>45523</v>
      </c>
      <c r="D570" t="s">
        <v>588</v>
      </c>
      <c r="E570" t="s">
        <v>18</v>
      </c>
      <c r="F570" t="s">
        <v>15</v>
      </c>
      <c r="G570" s="3" t="s">
        <v>16</v>
      </c>
      <c r="H570" s="3" t="s">
        <v>17</v>
      </c>
      <c r="I570">
        <v>240</v>
      </c>
      <c r="J570" s="3">
        <v>2890</v>
      </c>
      <c r="K570" s="3">
        <v>4335</v>
      </c>
      <c r="L570" s="3">
        <v>5780</v>
      </c>
      <c r="M570" s="4" t="s">
        <v>1587</v>
      </c>
      <c r="N570" t="s">
        <v>19</v>
      </c>
    </row>
    <row r="571" spans="1:14" x14ac:dyDescent="0.3">
      <c r="A571">
        <v>2024</v>
      </c>
      <c r="B571" t="s">
        <v>589</v>
      </c>
      <c r="C571" s="2">
        <v>45524</v>
      </c>
      <c r="D571" t="s">
        <v>589</v>
      </c>
      <c r="E571" t="s">
        <v>18</v>
      </c>
      <c r="F571" t="s">
        <v>15</v>
      </c>
      <c r="G571" s="3" t="s">
        <v>16</v>
      </c>
      <c r="H571" s="3" t="s">
        <v>17</v>
      </c>
      <c r="I571">
        <v>240</v>
      </c>
      <c r="J571" s="3">
        <v>2890</v>
      </c>
      <c r="K571" s="3">
        <v>4335</v>
      </c>
      <c r="L571" s="3">
        <v>5780</v>
      </c>
      <c r="M571" s="4" t="s">
        <v>1588</v>
      </c>
      <c r="N571" t="s">
        <v>19</v>
      </c>
    </row>
    <row r="572" spans="1:14" x14ac:dyDescent="0.3">
      <c r="A572">
        <v>2024</v>
      </c>
      <c r="B572" t="s">
        <v>590</v>
      </c>
      <c r="C572" s="2">
        <v>45525</v>
      </c>
      <c r="D572" t="s">
        <v>590</v>
      </c>
      <c r="E572" t="s">
        <v>18</v>
      </c>
      <c r="F572" t="s">
        <v>15</v>
      </c>
      <c r="G572" s="3" t="s">
        <v>16</v>
      </c>
      <c r="H572" s="3" t="s">
        <v>17</v>
      </c>
      <c r="I572">
        <v>240</v>
      </c>
      <c r="J572" s="3">
        <v>2890</v>
      </c>
      <c r="K572" s="3">
        <v>4335</v>
      </c>
      <c r="L572" s="3">
        <v>5780</v>
      </c>
      <c r="M572" s="4" t="s">
        <v>1589</v>
      </c>
      <c r="N572" t="s">
        <v>19</v>
      </c>
    </row>
    <row r="573" spans="1:14" x14ac:dyDescent="0.3">
      <c r="A573">
        <v>2024</v>
      </c>
      <c r="B573" t="s">
        <v>591</v>
      </c>
      <c r="C573" s="2">
        <v>45526</v>
      </c>
      <c r="D573" t="s">
        <v>591</v>
      </c>
      <c r="E573" t="s">
        <v>18</v>
      </c>
      <c r="F573" t="s">
        <v>15</v>
      </c>
      <c r="G573" s="3" t="s">
        <v>16</v>
      </c>
      <c r="H573" s="3" t="s">
        <v>17</v>
      </c>
      <c r="I573">
        <v>240</v>
      </c>
      <c r="J573" s="3">
        <v>2890</v>
      </c>
      <c r="K573" s="3">
        <v>4335</v>
      </c>
      <c r="L573" s="3">
        <v>5780</v>
      </c>
      <c r="M573" s="4" t="s">
        <v>1590</v>
      </c>
      <c r="N573" t="s">
        <v>19</v>
      </c>
    </row>
    <row r="574" spans="1:14" x14ac:dyDescent="0.3">
      <c r="A574">
        <v>2024</v>
      </c>
      <c r="B574" t="s">
        <v>592</v>
      </c>
      <c r="C574" s="2">
        <v>45527</v>
      </c>
      <c r="D574" t="s">
        <v>592</v>
      </c>
      <c r="E574" t="s">
        <v>18</v>
      </c>
      <c r="F574" t="s">
        <v>15</v>
      </c>
      <c r="G574" s="3" t="s">
        <v>16</v>
      </c>
      <c r="H574" s="3" t="s">
        <v>17</v>
      </c>
      <c r="I574">
        <v>240</v>
      </c>
      <c r="J574" s="3">
        <v>2890</v>
      </c>
      <c r="K574" s="3">
        <v>4335</v>
      </c>
      <c r="L574" s="3">
        <v>5780</v>
      </c>
      <c r="M574" s="4" t="s">
        <v>1591</v>
      </c>
      <c r="N574" t="s">
        <v>19</v>
      </c>
    </row>
    <row r="575" spans="1:14" x14ac:dyDescent="0.3">
      <c r="A575">
        <v>2024</v>
      </c>
      <c r="B575" t="s">
        <v>593</v>
      </c>
      <c r="C575" s="2">
        <v>45528</v>
      </c>
      <c r="D575" t="s">
        <v>593</v>
      </c>
      <c r="E575" t="s">
        <v>18</v>
      </c>
      <c r="F575" t="s">
        <v>15</v>
      </c>
      <c r="G575" s="3" t="s">
        <v>16</v>
      </c>
      <c r="H575" s="3" t="s">
        <v>17</v>
      </c>
      <c r="I575">
        <v>240</v>
      </c>
      <c r="J575" s="3">
        <v>2890</v>
      </c>
      <c r="K575" s="3">
        <v>4335</v>
      </c>
      <c r="L575" s="3">
        <v>5780</v>
      </c>
      <c r="M575" s="4" t="s">
        <v>1592</v>
      </c>
      <c r="N575" t="s">
        <v>19</v>
      </c>
    </row>
    <row r="576" spans="1:14" x14ac:dyDescent="0.3">
      <c r="A576">
        <v>2024</v>
      </c>
      <c r="B576" t="s">
        <v>594</v>
      </c>
      <c r="C576" s="2">
        <v>45529</v>
      </c>
      <c r="D576" t="s">
        <v>594</v>
      </c>
      <c r="E576" t="s">
        <v>18</v>
      </c>
      <c r="F576" t="s">
        <v>15</v>
      </c>
      <c r="G576" s="3" t="s">
        <v>16</v>
      </c>
      <c r="H576" s="3" t="s">
        <v>17</v>
      </c>
      <c r="I576">
        <v>240</v>
      </c>
      <c r="J576" s="3">
        <v>2890</v>
      </c>
      <c r="K576" s="3">
        <v>4335</v>
      </c>
      <c r="L576" s="3">
        <v>5780</v>
      </c>
      <c r="M576" s="4" t="s">
        <v>1593</v>
      </c>
      <c r="N576" t="s">
        <v>19</v>
      </c>
    </row>
    <row r="577" spans="1:14" x14ac:dyDescent="0.3">
      <c r="A577">
        <v>2024</v>
      </c>
      <c r="B577" t="s">
        <v>595</v>
      </c>
      <c r="C577" s="2">
        <v>45505</v>
      </c>
      <c r="D577" t="s">
        <v>595</v>
      </c>
      <c r="E577" t="s">
        <v>18</v>
      </c>
      <c r="F577" t="s">
        <v>15</v>
      </c>
      <c r="G577" s="3" t="s">
        <v>16</v>
      </c>
      <c r="H577" s="3" t="s">
        <v>17</v>
      </c>
      <c r="I577">
        <v>240</v>
      </c>
      <c r="J577" s="3">
        <v>2890</v>
      </c>
      <c r="K577" s="3">
        <v>4335</v>
      </c>
      <c r="L577" s="3">
        <v>5780</v>
      </c>
      <c r="M577" s="4" t="s">
        <v>1594</v>
      </c>
      <c r="N577" t="s">
        <v>19</v>
      </c>
    </row>
    <row r="578" spans="1:14" x14ac:dyDescent="0.3">
      <c r="A578">
        <v>2024</v>
      </c>
      <c r="B578" t="s">
        <v>596</v>
      </c>
      <c r="C578" s="2">
        <v>45506</v>
      </c>
      <c r="D578" t="s">
        <v>596</v>
      </c>
      <c r="E578" t="s">
        <v>18</v>
      </c>
      <c r="F578" t="s">
        <v>15</v>
      </c>
      <c r="G578" s="3" t="s">
        <v>16</v>
      </c>
      <c r="H578" s="3" t="s">
        <v>17</v>
      </c>
      <c r="I578">
        <v>240</v>
      </c>
      <c r="J578" s="3">
        <v>2890</v>
      </c>
      <c r="K578" s="3">
        <v>4335</v>
      </c>
      <c r="L578" s="3">
        <v>5780</v>
      </c>
      <c r="M578" s="4" t="s">
        <v>1595</v>
      </c>
      <c r="N578" t="s">
        <v>19</v>
      </c>
    </row>
    <row r="579" spans="1:14" x14ac:dyDescent="0.3">
      <c r="A579">
        <v>2024</v>
      </c>
      <c r="B579" t="s">
        <v>597</v>
      </c>
      <c r="C579" s="2">
        <v>45507</v>
      </c>
      <c r="D579" t="s">
        <v>597</v>
      </c>
      <c r="E579" t="s">
        <v>18</v>
      </c>
      <c r="F579" t="s">
        <v>15</v>
      </c>
      <c r="G579" s="3" t="s">
        <v>16</v>
      </c>
      <c r="H579" s="3" t="s">
        <v>17</v>
      </c>
      <c r="I579">
        <v>240</v>
      </c>
      <c r="J579" s="3">
        <v>2890</v>
      </c>
      <c r="K579" s="3">
        <v>4335</v>
      </c>
      <c r="L579" s="3">
        <v>5780</v>
      </c>
      <c r="M579" s="4" t="s">
        <v>1596</v>
      </c>
      <c r="N579" t="s">
        <v>19</v>
      </c>
    </row>
    <row r="580" spans="1:14" x14ac:dyDescent="0.3">
      <c r="A580">
        <v>2024</v>
      </c>
      <c r="B580" t="s">
        <v>598</v>
      </c>
      <c r="C580" s="2">
        <v>45508</v>
      </c>
      <c r="D580" t="s">
        <v>598</v>
      </c>
      <c r="E580" t="s">
        <v>18</v>
      </c>
      <c r="F580" t="s">
        <v>15</v>
      </c>
      <c r="G580" s="3" t="s">
        <v>16</v>
      </c>
      <c r="H580" s="3" t="s">
        <v>17</v>
      </c>
      <c r="I580">
        <v>240</v>
      </c>
      <c r="J580" s="3">
        <v>2890</v>
      </c>
      <c r="K580" s="3">
        <v>4335</v>
      </c>
      <c r="L580" s="3">
        <v>5780</v>
      </c>
      <c r="M580" s="4" t="s">
        <v>1597</v>
      </c>
      <c r="N580" t="s">
        <v>19</v>
      </c>
    </row>
    <row r="581" spans="1:14" x14ac:dyDescent="0.3">
      <c r="A581">
        <v>2024</v>
      </c>
      <c r="B581" t="s">
        <v>599</v>
      </c>
      <c r="C581" s="2">
        <v>45509</v>
      </c>
      <c r="D581" t="s">
        <v>599</v>
      </c>
      <c r="E581" t="s">
        <v>18</v>
      </c>
      <c r="F581" t="s">
        <v>15</v>
      </c>
      <c r="G581" s="3" t="s">
        <v>16</v>
      </c>
      <c r="H581" s="3" t="s">
        <v>17</v>
      </c>
      <c r="I581">
        <v>240</v>
      </c>
      <c r="J581" s="3">
        <v>2890</v>
      </c>
      <c r="K581" s="3">
        <v>4335</v>
      </c>
      <c r="L581" s="3">
        <v>5780</v>
      </c>
      <c r="M581" s="4" t="s">
        <v>1598</v>
      </c>
      <c r="N581" t="s">
        <v>19</v>
      </c>
    </row>
    <row r="582" spans="1:14" x14ac:dyDescent="0.3">
      <c r="A582">
        <v>2024</v>
      </c>
      <c r="B582" t="s">
        <v>600</v>
      </c>
      <c r="C582" s="2">
        <v>45510</v>
      </c>
      <c r="D582" t="s">
        <v>600</v>
      </c>
      <c r="E582" t="s">
        <v>18</v>
      </c>
      <c r="F582" t="s">
        <v>15</v>
      </c>
      <c r="G582" s="3" t="s">
        <v>16</v>
      </c>
      <c r="H582" s="3" t="s">
        <v>17</v>
      </c>
      <c r="I582">
        <v>240</v>
      </c>
      <c r="J582" s="3">
        <v>2890</v>
      </c>
      <c r="K582" s="3">
        <v>4335</v>
      </c>
      <c r="L582" s="3">
        <v>5780</v>
      </c>
      <c r="M582" s="4" t="s">
        <v>1599</v>
      </c>
      <c r="N582" t="s">
        <v>19</v>
      </c>
    </row>
    <row r="583" spans="1:14" x14ac:dyDescent="0.3">
      <c r="A583">
        <v>2024</v>
      </c>
      <c r="B583" t="s">
        <v>141</v>
      </c>
      <c r="C583" s="2">
        <v>45511</v>
      </c>
      <c r="D583" t="s">
        <v>141</v>
      </c>
      <c r="E583" t="s">
        <v>18</v>
      </c>
      <c r="F583" t="s">
        <v>15</v>
      </c>
      <c r="G583" s="3" t="s">
        <v>16</v>
      </c>
      <c r="H583" s="3" t="s">
        <v>17</v>
      </c>
      <c r="I583">
        <v>240</v>
      </c>
      <c r="J583" s="3">
        <v>2890</v>
      </c>
      <c r="K583" s="3">
        <v>4335</v>
      </c>
      <c r="L583" s="3">
        <v>5780</v>
      </c>
      <c r="M583" s="4" t="s">
        <v>1140</v>
      </c>
      <c r="N583" t="s">
        <v>19</v>
      </c>
    </row>
    <row r="584" spans="1:14" x14ac:dyDescent="0.3">
      <c r="A584">
        <v>2024</v>
      </c>
      <c r="B584" t="s">
        <v>601</v>
      </c>
      <c r="C584" s="2">
        <v>45512</v>
      </c>
      <c r="D584" t="s">
        <v>601</v>
      </c>
      <c r="E584" t="s">
        <v>18</v>
      </c>
      <c r="F584" t="s">
        <v>15</v>
      </c>
      <c r="G584" s="3" t="s">
        <v>16</v>
      </c>
      <c r="H584" s="3" t="s">
        <v>17</v>
      </c>
      <c r="I584">
        <v>240</v>
      </c>
      <c r="J584" s="3">
        <v>2890</v>
      </c>
      <c r="K584" s="3">
        <v>4335</v>
      </c>
      <c r="L584" s="3">
        <v>5780</v>
      </c>
      <c r="M584" s="4" t="s">
        <v>1600</v>
      </c>
      <c r="N584" t="s">
        <v>19</v>
      </c>
    </row>
    <row r="585" spans="1:14" x14ac:dyDescent="0.3">
      <c r="A585">
        <v>2024</v>
      </c>
      <c r="B585" t="s">
        <v>602</v>
      </c>
      <c r="C585" s="2">
        <v>45513</v>
      </c>
      <c r="D585" t="s">
        <v>602</v>
      </c>
      <c r="E585" t="s">
        <v>18</v>
      </c>
      <c r="F585" t="s">
        <v>15</v>
      </c>
      <c r="G585" s="3" t="s">
        <v>16</v>
      </c>
      <c r="H585" s="3" t="s">
        <v>17</v>
      </c>
      <c r="I585">
        <v>240</v>
      </c>
      <c r="J585" s="3">
        <v>2890</v>
      </c>
      <c r="K585" s="3">
        <v>4335</v>
      </c>
      <c r="L585" s="3">
        <v>5780</v>
      </c>
      <c r="M585" s="4" t="s">
        <v>1601</v>
      </c>
      <c r="N585" t="s">
        <v>19</v>
      </c>
    </row>
    <row r="586" spans="1:14" x14ac:dyDescent="0.3">
      <c r="A586">
        <v>2024</v>
      </c>
      <c r="B586" t="s">
        <v>603</v>
      </c>
      <c r="C586" s="2">
        <v>45514</v>
      </c>
      <c r="D586" t="s">
        <v>603</v>
      </c>
      <c r="E586" t="s">
        <v>18</v>
      </c>
      <c r="F586" t="s">
        <v>15</v>
      </c>
      <c r="G586" s="3" t="s">
        <v>16</v>
      </c>
      <c r="H586" s="3" t="s">
        <v>17</v>
      </c>
      <c r="I586">
        <v>240</v>
      </c>
      <c r="J586" s="3">
        <v>2890</v>
      </c>
      <c r="K586" s="3">
        <v>4335</v>
      </c>
      <c r="L586" s="3">
        <v>5780</v>
      </c>
      <c r="M586" s="4" t="s">
        <v>1602</v>
      </c>
      <c r="N586" t="s">
        <v>19</v>
      </c>
    </row>
    <row r="587" spans="1:14" x14ac:dyDescent="0.3">
      <c r="A587">
        <v>2024</v>
      </c>
      <c r="B587" t="s">
        <v>604</v>
      </c>
      <c r="C587" s="2">
        <v>45515</v>
      </c>
      <c r="D587" t="s">
        <v>604</v>
      </c>
      <c r="E587" t="s">
        <v>18</v>
      </c>
      <c r="F587" t="s">
        <v>15</v>
      </c>
      <c r="G587" s="3" t="s">
        <v>16</v>
      </c>
      <c r="H587" s="3" t="s">
        <v>17</v>
      </c>
      <c r="I587">
        <v>240</v>
      </c>
      <c r="J587" s="3">
        <v>2890</v>
      </c>
      <c r="K587" s="3">
        <v>4335</v>
      </c>
      <c r="L587" s="3">
        <v>5780</v>
      </c>
      <c r="M587" s="4" t="s">
        <v>1603</v>
      </c>
      <c r="N587" t="s">
        <v>19</v>
      </c>
    </row>
    <row r="588" spans="1:14" x14ac:dyDescent="0.3">
      <c r="A588">
        <v>2024</v>
      </c>
      <c r="B588" t="s">
        <v>605</v>
      </c>
      <c r="C588" s="2">
        <v>45516</v>
      </c>
      <c r="D588" t="s">
        <v>605</v>
      </c>
      <c r="E588" t="s">
        <v>18</v>
      </c>
      <c r="F588" t="s">
        <v>15</v>
      </c>
      <c r="G588" s="3" t="s">
        <v>16</v>
      </c>
      <c r="H588" s="3" t="s">
        <v>17</v>
      </c>
      <c r="I588">
        <v>240</v>
      </c>
      <c r="J588" s="3">
        <v>2890</v>
      </c>
      <c r="K588" s="3">
        <v>4335</v>
      </c>
      <c r="L588" s="3">
        <v>5780</v>
      </c>
      <c r="M588" s="4" t="s">
        <v>1604</v>
      </c>
      <c r="N588" t="s">
        <v>19</v>
      </c>
    </row>
    <row r="589" spans="1:14" x14ac:dyDescent="0.3">
      <c r="A589">
        <v>2024</v>
      </c>
      <c r="B589" t="s">
        <v>606</v>
      </c>
      <c r="C589" s="2">
        <v>45517</v>
      </c>
      <c r="D589" t="s">
        <v>606</v>
      </c>
      <c r="E589" t="s">
        <v>18</v>
      </c>
      <c r="F589" t="s">
        <v>15</v>
      </c>
      <c r="G589" s="3" t="s">
        <v>16</v>
      </c>
      <c r="H589" s="3" t="s">
        <v>17</v>
      </c>
      <c r="I589">
        <v>240</v>
      </c>
      <c r="J589" s="3">
        <v>2890</v>
      </c>
      <c r="K589" s="3">
        <v>4335</v>
      </c>
      <c r="L589" s="3">
        <v>5780</v>
      </c>
      <c r="M589" s="4" t="s">
        <v>1605</v>
      </c>
      <c r="N589" t="s">
        <v>19</v>
      </c>
    </row>
    <row r="590" spans="1:14" x14ac:dyDescent="0.3">
      <c r="A590">
        <v>2024</v>
      </c>
      <c r="B590" t="s">
        <v>607</v>
      </c>
      <c r="C590" s="2">
        <v>45518</v>
      </c>
      <c r="D590" t="s">
        <v>607</v>
      </c>
      <c r="E590" t="s">
        <v>18</v>
      </c>
      <c r="F590" t="s">
        <v>15</v>
      </c>
      <c r="G590" s="3" t="s">
        <v>16</v>
      </c>
      <c r="H590" s="3" t="s">
        <v>17</v>
      </c>
      <c r="I590">
        <v>240</v>
      </c>
      <c r="J590" s="3">
        <v>2890</v>
      </c>
      <c r="K590" s="3">
        <v>4335</v>
      </c>
      <c r="L590" s="3">
        <v>5780</v>
      </c>
      <c r="M590" s="4" t="s">
        <v>1606</v>
      </c>
      <c r="N590" t="s">
        <v>19</v>
      </c>
    </row>
    <row r="591" spans="1:14" x14ac:dyDescent="0.3">
      <c r="A591">
        <v>2024</v>
      </c>
      <c r="B591" t="s">
        <v>608</v>
      </c>
      <c r="C591" s="2">
        <v>45519</v>
      </c>
      <c r="D591" t="s">
        <v>608</v>
      </c>
      <c r="E591" t="s">
        <v>18</v>
      </c>
      <c r="F591" t="s">
        <v>15</v>
      </c>
      <c r="G591" s="3" t="s">
        <v>16</v>
      </c>
      <c r="H591" s="3" t="s">
        <v>17</v>
      </c>
      <c r="I591">
        <v>240</v>
      </c>
      <c r="J591" s="3">
        <v>2890</v>
      </c>
      <c r="K591" s="3">
        <v>4335</v>
      </c>
      <c r="L591" s="3">
        <v>5780</v>
      </c>
      <c r="M591" s="4" t="s">
        <v>1607</v>
      </c>
      <c r="N591" t="s">
        <v>19</v>
      </c>
    </row>
    <row r="592" spans="1:14" x14ac:dyDescent="0.3">
      <c r="A592">
        <v>2024</v>
      </c>
      <c r="B592" t="s">
        <v>609</v>
      </c>
      <c r="C592" s="2">
        <v>45520</v>
      </c>
      <c r="D592" t="s">
        <v>609</v>
      </c>
      <c r="E592" t="s">
        <v>18</v>
      </c>
      <c r="F592" t="s">
        <v>15</v>
      </c>
      <c r="G592" s="3" t="s">
        <v>16</v>
      </c>
      <c r="H592" s="3" t="s">
        <v>17</v>
      </c>
      <c r="I592">
        <v>240</v>
      </c>
      <c r="J592" s="3">
        <v>2890</v>
      </c>
      <c r="K592" s="3">
        <v>4335</v>
      </c>
      <c r="L592" s="3">
        <v>5780</v>
      </c>
      <c r="M592" s="4" t="s">
        <v>1608</v>
      </c>
      <c r="N592" t="s">
        <v>19</v>
      </c>
    </row>
    <row r="593" spans="1:14" x14ac:dyDescent="0.3">
      <c r="A593">
        <v>2024</v>
      </c>
      <c r="B593" t="s">
        <v>610</v>
      </c>
      <c r="C593" s="2">
        <v>45521</v>
      </c>
      <c r="D593" t="s">
        <v>610</v>
      </c>
      <c r="E593" t="s">
        <v>18</v>
      </c>
      <c r="F593" t="s">
        <v>15</v>
      </c>
      <c r="G593" s="3" t="s">
        <v>16</v>
      </c>
      <c r="H593" s="3" t="s">
        <v>17</v>
      </c>
      <c r="I593">
        <v>240</v>
      </c>
      <c r="J593" s="3">
        <v>2890</v>
      </c>
      <c r="K593" s="3">
        <v>4335</v>
      </c>
      <c r="L593" s="3">
        <v>5780</v>
      </c>
      <c r="M593" s="4" t="s">
        <v>1609</v>
      </c>
      <c r="N593" t="s">
        <v>19</v>
      </c>
    </row>
    <row r="594" spans="1:14" x14ac:dyDescent="0.3">
      <c r="A594">
        <v>2024</v>
      </c>
      <c r="B594" t="s">
        <v>611</v>
      </c>
      <c r="C594" s="2">
        <v>45522</v>
      </c>
      <c r="D594" t="s">
        <v>611</v>
      </c>
      <c r="E594" t="s">
        <v>18</v>
      </c>
      <c r="F594" t="s">
        <v>15</v>
      </c>
      <c r="G594" s="3" t="s">
        <v>16</v>
      </c>
      <c r="H594" s="3" t="s">
        <v>17</v>
      </c>
      <c r="I594">
        <v>240</v>
      </c>
      <c r="J594" s="3">
        <v>2890</v>
      </c>
      <c r="K594" s="3">
        <v>4335</v>
      </c>
      <c r="L594" s="3">
        <v>5780</v>
      </c>
      <c r="M594" s="4" t="s">
        <v>1610</v>
      </c>
      <c r="N594" t="s">
        <v>19</v>
      </c>
    </row>
    <row r="595" spans="1:14" x14ac:dyDescent="0.3">
      <c r="A595">
        <v>2024</v>
      </c>
      <c r="B595" t="s">
        <v>612</v>
      </c>
      <c r="C595" s="2">
        <v>45523</v>
      </c>
      <c r="D595" t="s">
        <v>612</v>
      </c>
      <c r="E595" t="s">
        <v>18</v>
      </c>
      <c r="F595" t="s">
        <v>15</v>
      </c>
      <c r="G595" s="3" t="s">
        <v>16</v>
      </c>
      <c r="H595" s="3" t="s">
        <v>17</v>
      </c>
      <c r="I595">
        <v>240</v>
      </c>
      <c r="J595" s="3">
        <v>2890</v>
      </c>
      <c r="K595" s="3">
        <v>4335</v>
      </c>
      <c r="L595" s="3">
        <v>5780</v>
      </c>
      <c r="M595" s="4" t="s">
        <v>1611</v>
      </c>
      <c r="N595" t="s">
        <v>19</v>
      </c>
    </row>
    <row r="596" spans="1:14" x14ac:dyDescent="0.3">
      <c r="A596">
        <v>2024</v>
      </c>
      <c r="B596" t="s">
        <v>613</v>
      </c>
      <c r="C596" s="2">
        <v>45524</v>
      </c>
      <c r="D596" t="s">
        <v>613</v>
      </c>
      <c r="E596" t="s">
        <v>18</v>
      </c>
      <c r="F596" t="s">
        <v>15</v>
      </c>
      <c r="G596" s="3" t="s">
        <v>16</v>
      </c>
      <c r="H596" s="3" t="s">
        <v>17</v>
      </c>
      <c r="I596">
        <v>240</v>
      </c>
      <c r="J596" s="3">
        <v>2890</v>
      </c>
      <c r="K596" s="3">
        <v>4335</v>
      </c>
      <c r="L596" s="3">
        <v>5780</v>
      </c>
      <c r="M596" s="4" t="s">
        <v>1612</v>
      </c>
      <c r="N596" t="s">
        <v>19</v>
      </c>
    </row>
    <row r="597" spans="1:14" x14ac:dyDescent="0.3">
      <c r="A597">
        <v>2024</v>
      </c>
      <c r="B597" t="s">
        <v>614</v>
      </c>
      <c r="C597" s="2">
        <v>45525</v>
      </c>
      <c r="D597" t="s">
        <v>614</v>
      </c>
      <c r="E597" t="s">
        <v>18</v>
      </c>
      <c r="F597" t="s">
        <v>15</v>
      </c>
      <c r="G597" s="3" t="s">
        <v>16</v>
      </c>
      <c r="H597" s="3" t="s">
        <v>17</v>
      </c>
      <c r="I597">
        <v>240</v>
      </c>
      <c r="J597" s="3">
        <v>2890</v>
      </c>
      <c r="K597" s="3">
        <v>4335</v>
      </c>
      <c r="L597" s="3">
        <v>5780</v>
      </c>
      <c r="M597" s="4" t="s">
        <v>1613</v>
      </c>
      <c r="N597" t="s">
        <v>19</v>
      </c>
    </row>
    <row r="598" spans="1:14" x14ac:dyDescent="0.3">
      <c r="A598">
        <v>2024</v>
      </c>
      <c r="B598" t="s">
        <v>615</v>
      </c>
      <c r="C598" s="2">
        <v>45526</v>
      </c>
      <c r="D598" t="s">
        <v>615</v>
      </c>
      <c r="E598" t="s">
        <v>18</v>
      </c>
      <c r="F598" t="s">
        <v>15</v>
      </c>
      <c r="G598" s="3" t="s">
        <v>16</v>
      </c>
      <c r="H598" s="3" t="s">
        <v>17</v>
      </c>
      <c r="I598">
        <v>240</v>
      </c>
      <c r="J598" s="3">
        <v>2890</v>
      </c>
      <c r="K598" s="3">
        <v>4335</v>
      </c>
      <c r="L598" s="3">
        <v>5780</v>
      </c>
      <c r="M598" s="4" t="s">
        <v>1614</v>
      </c>
      <c r="N598" t="s">
        <v>19</v>
      </c>
    </row>
    <row r="599" spans="1:14" x14ac:dyDescent="0.3">
      <c r="A599">
        <v>2024</v>
      </c>
      <c r="B599" t="s">
        <v>616</v>
      </c>
      <c r="C599" s="2">
        <v>45527</v>
      </c>
      <c r="D599" t="s">
        <v>616</v>
      </c>
      <c r="E599" t="s">
        <v>18</v>
      </c>
      <c r="F599" t="s">
        <v>15</v>
      </c>
      <c r="G599" s="3" t="s">
        <v>16</v>
      </c>
      <c r="H599" s="3" t="s">
        <v>17</v>
      </c>
      <c r="I599">
        <v>240</v>
      </c>
      <c r="J599" s="3">
        <v>2890</v>
      </c>
      <c r="K599" s="3">
        <v>4335</v>
      </c>
      <c r="L599" s="3">
        <v>5780</v>
      </c>
      <c r="M599" s="4" t="s">
        <v>1615</v>
      </c>
      <c r="N599" t="s">
        <v>19</v>
      </c>
    </row>
    <row r="600" spans="1:14" x14ac:dyDescent="0.3">
      <c r="A600">
        <v>2024</v>
      </c>
      <c r="B600" t="s">
        <v>617</v>
      </c>
      <c r="C600" s="2">
        <v>45528</v>
      </c>
      <c r="D600" t="s">
        <v>617</v>
      </c>
      <c r="E600" t="s">
        <v>18</v>
      </c>
      <c r="F600" t="s">
        <v>15</v>
      </c>
      <c r="G600" s="3" t="s">
        <v>16</v>
      </c>
      <c r="H600" s="3" t="s">
        <v>17</v>
      </c>
      <c r="I600">
        <v>240</v>
      </c>
      <c r="J600" s="3">
        <v>2890</v>
      </c>
      <c r="K600" s="3">
        <v>4335</v>
      </c>
      <c r="L600" s="3">
        <v>5780</v>
      </c>
      <c r="M600" s="4" t="s">
        <v>1616</v>
      </c>
      <c r="N600" t="s">
        <v>19</v>
      </c>
    </row>
    <row r="601" spans="1:14" x14ac:dyDescent="0.3">
      <c r="A601">
        <v>2024</v>
      </c>
      <c r="B601" t="s">
        <v>618</v>
      </c>
      <c r="C601" s="2">
        <v>45529</v>
      </c>
      <c r="D601" t="s">
        <v>618</v>
      </c>
      <c r="E601" t="s">
        <v>18</v>
      </c>
      <c r="F601" t="s">
        <v>15</v>
      </c>
      <c r="G601" s="3" t="s">
        <v>16</v>
      </c>
      <c r="H601" s="3" t="s">
        <v>17</v>
      </c>
      <c r="I601">
        <v>240</v>
      </c>
      <c r="J601" s="3">
        <v>2890</v>
      </c>
      <c r="K601" s="3">
        <v>4335</v>
      </c>
      <c r="L601" s="3">
        <v>5780</v>
      </c>
      <c r="M601" s="4" t="s">
        <v>1617</v>
      </c>
      <c r="N601" t="s">
        <v>19</v>
      </c>
    </row>
    <row r="602" spans="1:14" x14ac:dyDescent="0.3">
      <c r="A602">
        <v>2024</v>
      </c>
      <c r="B602" t="s">
        <v>619</v>
      </c>
      <c r="C602" s="2">
        <v>45505</v>
      </c>
      <c r="D602" t="s">
        <v>619</v>
      </c>
      <c r="E602" t="s">
        <v>18</v>
      </c>
      <c r="F602" t="s">
        <v>15</v>
      </c>
      <c r="G602" s="3" t="s">
        <v>16</v>
      </c>
      <c r="H602" s="3" t="s">
        <v>17</v>
      </c>
      <c r="I602">
        <v>240</v>
      </c>
      <c r="J602" s="3">
        <v>2890</v>
      </c>
      <c r="K602" s="3">
        <v>4335</v>
      </c>
      <c r="L602" s="3">
        <v>5780</v>
      </c>
      <c r="M602" s="4" t="s">
        <v>1618</v>
      </c>
      <c r="N602" t="s">
        <v>19</v>
      </c>
    </row>
    <row r="603" spans="1:14" x14ac:dyDescent="0.3">
      <c r="A603">
        <v>2024</v>
      </c>
      <c r="B603" t="s">
        <v>620</v>
      </c>
      <c r="C603" s="2">
        <v>45506</v>
      </c>
      <c r="D603" t="s">
        <v>620</v>
      </c>
      <c r="E603" t="s">
        <v>18</v>
      </c>
      <c r="F603" t="s">
        <v>15</v>
      </c>
      <c r="G603" s="3" t="s">
        <v>16</v>
      </c>
      <c r="H603" s="3" t="s">
        <v>17</v>
      </c>
      <c r="I603">
        <v>240</v>
      </c>
      <c r="J603" s="3">
        <v>2890</v>
      </c>
      <c r="K603" s="3">
        <v>4335</v>
      </c>
      <c r="L603" s="3">
        <v>5780</v>
      </c>
      <c r="M603" s="4" t="s">
        <v>1619</v>
      </c>
      <c r="N603" t="s">
        <v>19</v>
      </c>
    </row>
    <row r="604" spans="1:14" x14ac:dyDescent="0.3">
      <c r="A604">
        <v>2024</v>
      </c>
      <c r="B604" t="s">
        <v>621</v>
      </c>
      <c r="C604" s="2">
        <v>45507</v>
      </c>
      <c r="D604" t="s">
        <v>621</v>
      </c>
      <c r="E604" t="s">
        <v>18</v>
      </c>
      <c r="F604" t="s">
        <v>15</v>
      </c>
      <c r="G604" s="3" t="s">
        <v>16</v>
      </c>
      <c r="H604" s="3" t="s">
        <v>17</v>
      </c>
      <c r="I604">
        <v>240</v>
      </c>
      <c r="J604" s="3">
        <v>2890</v>
      </c>
      <c r="K604" s="3">
        <v>4335</v>
      </c>
      <c r="L604" s="3">
        <v>5780</v>
      </c>
      <c r="M604" s="4" t="s">
        <v>1620</v>
      </c>
      <c r="N604" t="s">
        <v>19</v>
      </c>
    </row>
    <row r="605" spans="1:14" x14ac:dyDescent="0.3">
      <c r="A605">
        <v>2024</v>
      </c>
      <c r="B605" t="s">
        <v>622</v>
      </c>
      <c r="C605" s="2">
        <v>45508</v>
      </c>
      <c r="D605" t="s">
        <v>622</v>
      </c>
      <c r="E605" t="s">
        <v>18</v>
      </c>
      <c r="F605" t="s">
        <v>15</v>
      </c>
      <c r="G605" s="3" t="s">
        <v>16</v>
      </c>
      <c r="H605" s="3" t="s">
        <v>17</v>
      </c>
      <c r="I605">
        <v>240</v>
      </c>
      <c r="J605" s="3">
        <v>2890</v>
      </c>
      <c r="K605" s="3">
        <v>4335</v>
      </c>
      <c r="L605" s="3">
        <v>5780</v>
      </c>
      <c r="M605" s="4" t="s">
        <v>1621</v>
      </c>
      <c r="N605" t="s">
        <v>19</v>
      </c>
    </row>
    <row r="606" spans="1:14" x14ac:dyDescent="0.3">
      <c r="A606">
        <v>2024</v>
      </c>
      <c r="B606" t="s">
        <v>623</v>
      </c>
      <c r="C606" s="2">
        <v>45509</v>
      </c>
      <c r="D606" t="s">
        <v>623</v>
      </c>
      <c r="E606" t="s">
        <v>18</v>
      </c>
      <c r="F606" t="s">
        <v>15</v>
      </c>
      <c r="G606" s="3" t="s">
        <v>16</v>
      </c>
      <c r="H606" s="3" t="s">
        <v>17</v>
      </c>
      <c r="I606">
        <v>240</v>
      </c>
      <c r="J606" s="3">
        <v>2890</v>
      </c>
      <c r="K606" s="3">
        <v>4335</v>
      </c>
      <c r="L606" s="3">
        <v>5780</v>
      </c>
      <c r="M606" s="4" t="s">
        <v>1622</v>
      </c>
      <c r="N606" t="s">
        <v>19</v>
      </c>
    </row>
    <row r="607" spans="1:14" x14ac:dyDescent="0.3">
      <c r="A607">
        <v>2024</v>
      </c>
      <c r="B607" t="s">
        <v>624</v>
      </c>
      <c r="C607" s="2">
        <v>45510</v>
      </c>
      <c r="D607" t="s">
        <v>624</v>
      </c>
      <c r="E607" t="s">
        <v>18</v>
      </c>
      <c r="F607" t="s">
        <v>15</v>
      </c>
      <c r="G607" s="3" t="s">
        <v>16</v>
      </c>
      <c r="H607" s="3" t="s">
        <v>17</v>
      </c>
      <c r="I607">
        <v>240</v>
      </c>
      <c r="J607" s="3">
        <v>2890</v>
      </c>
      <c r="K607" s="3">
        <v>4335</v>
      </c>
      <c r="L607" s="3">
        <v>5780</v>
      </c>
      <c r="M607" s="4" t="s">
        <v>1623</v>
      </c>
      <c r="N607" t="s">
        <v>19</v>
      </c>
    </row>
    <row r="608" spans="1:14" x14ac:dyDescent="0.3">
      <c r="A608">
        <v>2024</v>
      </c>
      <c r="B608" t="s">
        <v>625</v>
      </c>
      <c r="C608" s="2">
        <v>45511</v>
      </c>
      <c r="D608" t="s">
        <v>625</v>
      </c>
      <c r="E608" t="s">
        <v>18</v>
      </c>
      <c r="F608" t="s">
        <v>15</v>
      </c>
      <c r="G608" s="3" t="s">
        <v>16</v>
      </c>
      <c r="H608" s="3" t="s">
        <v>17</v>
      </c>
      <c r="I608">
        <v>240</v>
      </c>
      <c r="J608" s="3">
        <v>2890</v>
      </c>
      <c r="K608" s="3">
        <v>4335</v>
      </c>
      <c r="L608" s="3">
        <v>5780</v>
      </c>
      <c r="M608" s="4" t="s">
        <v>1624</v>
      </c>
      <c r="N608" t="s">
        <v>19</v>
      </c>
    </row>
    <row r="609" spans="1:14" x14ac:dyDescent="0.3">
      <c r="A609">
        <v>2024</v>
      </c>
      <c r="B609" t="s">
        <v>626</v>
      </c>
      <c r="C609" s="2">
        <v>45512</v>
      </c>
      <c r="D609" t="s">
        <v>626</v>
      </c>
      <c r="E609" t="s">
        <v>18</v>
      </c>
      <c r="F609" t="s">
        <v>15</v>
      </c>
      <c r="G609" s="3" t="s">
        <v>16</v>
      </c>
      <c r="H609" s="3" t="s">
        <v>17</v>
      </c>
      <c r="I609">
        <v>240</v>
      </c>
      <c r="J609" s="3">
        <v>2890</v>
      </c>
      <c r="K609" s="3">
        <v>4335</v>
      </c>
      <c r="L609" s="3">
        <v>5780</v>
      </c>
      <c r="M609" s="4" t="s">
        <v>1625</v>
      </c>
      <c r="N609" t="s">
        <v>19</v>
      </c>
    </row>
    <row r="610" spans="1:14" x14ac:dyDescent="0.3">
      <c r="A610">
        <v>2024</v>
      </c>
      <c r="B610" t="s">
        <v>627</v>
      </c>
      <c r="C610" s="2">
        <v>45513</v>
      </c>
      <c r="D610" t="s">
        <v>627</v>
      </c>
      <c r="E610" t="s">
        <v>18</v>
      </c>
      <c r="F610" t="s">
        <v>15</v>
      </c>
      <c r="G610" s="3" t="s">
        <v>16</v>
      </c>
      <c r="H610" s="3" t="s">
        <v>17</v>
      </c>
      <c r="I610">
        <v>240</v>
      </c>
      <c r="J610" s="3">
        <v>2890</v>
      </c>
      <c r="K610" s="3">
        <v>4335</v>
      </c>
      <c r="L610" s="3">
        <v>5780</v>
      </c>
      <c r="M610" s="4" t="s">
        <v>1626</v>
      </c>
      <c r="N610" t="s">
        <v>19</v>
      </c>
    </row>
    <row r="611" spans="1:14" x14ac:dyDescent="0.3">
      <c r="A611">
        <v>2024</v>
      </c>
      <c r="B611" t="s">
        <v>628</v>
      </c>
      <c r="C611" s="2">
        <v>45514</v>
      </c>
      <c r="D611" t="s">
        <v>628</v>
      </c>
      <c r="E611" t="s">
        <v>18</v>
      </c>
      <c r="F611" t="s">
        <v>15</v>
      </c>
      <c r="G611" s="3" t="s">
        <v>16</v>
      </c>
      <c r="H611" s="3" t="s">
        <v>17</v>
      </c>
      <c r="I611">
        <v>240</v>
      </c>
      <c r="J611" s="3">
        <v>2890</v>
      </c>
      <c r="K611" s="3">
        <v>4335</v>
      </c>
      <c r="L611" s="3">
        <v>5780</v>
      </c>
      <c r="M611" s="4" t="s">
        <v>1627</v>
      </c>
      <c r="N611" t="s">
        <v>19</v>
      </c>
    </row>
    <row r="612" spans="1:14" x14ac:dyDescent="0.3">
      <c r="A612">
        <v>2024</v>
      </c>
      <c r="B612" t="s">
        <v>629</v>
      </c>
      <c r="C612" s="2">
        <v>45515</v>
      </c>
      <c r="D612" t="s">
        <v>629</v>
      </c>
      <c r="E612" t="s">
        <v>18</v>
      </c>
      <c r="F612" t="s">
        <v>15</v>
      </c>
      <c r="G612" s="3" t="s">
        <v>16</v>
      </c>
      <c r="H612" s="3" t="s">
        <v>17</v>
      </c>
      <c r="I612">
        <v>240</v>
      </c>
      <c r="J612" s="3">
        <v>2890</v>
      </c>
      <c r="K612" s="3">
        <v>4335</v>
      </c>
      <c r="L612" s="3">
        <v>5780</v>
      </c>
      <c r="M612" s="4" t="s">
        <v>1628</v>
      </c>
      <c r="N612" t="s">
        <v>19</v>
      </c>
    </row>
    <row r="613" spans="1:14" x14ac:dyDescent="0.3">
      <c r="A613">
        <v>2024</v>
      </c>
      <c r="B613" t="s">
        <v>630</v>
      </c>
      <c r="C613" s="2">
        <v>45516</v>
      </c>
      <c r="D613" t="s">
        <v>630</v>
      </c>
      <c r="E613" t="s">
        <v>18</v>
      </c>
      <c r="F613" t="s">
        <v>15</v>
      </c>
      <c r="G613" s="3" t="s">
        <v>16</v>
      </c>
      <c r="H613" s="3" t="s">
        <v>17</v>
      </c>
      <c r="I613">
        <v>240</v>
      </c>
      <c r="J613" s="3">
        <v>2890</v>
      </c>
      <c r="K613" s="3">
        <v>4335</v>
      </c>
      <c r="L613" s="3">
        <v>5780</v>
      </c>
      <c r="M613" s="4" t="s">
        <v>1629</v>
      </c>
      <c r="N613" t="s">
        <v>19</v>
      </c>
    </row>
    <row r="614" spans="1:14" x14ac:dyDescent="0.3">
      <c r="A614">
        <v>2024</v>
      </c>
      <c r="B614" t="s">
        <v>631</v>
      </c>
      <c r="C614" s="2">
        <v>45517</v>
      </c>
      <c r="D614" t="s">
        <v>631</v>
      </c>
      <c r="E614" t="s">
        <v>18</v>
      </c>
      <c r="F614" t="s">
        <v>15</v>
      </c>
      <c r="G614" s="3" t="s">
        <v>16</v>
      </c>
      <c r="H614" s="3" t="s">
        <v>17</v>
      </c>
      <c r="I614">
        <v>240</v>
      </c>
      <c r="J614" s="3">
        <v>2890</v>
      </c>
      <c r="K614" s="3">
        <v>4335</v>
      </c>
      <c r="L614" s="3">
        <v>5780</v>
      </c>
      <c r="M614" s="4" t="s">
        <v>1630</v>
      </c>
      <c r="N614" t="s">
        <v>19</v>
      </c>
    </row>
    <row r="615" spans="1:14" x14ac:dyDescent="0.3">
      <c r="A615">
        <v>2024</v>
      </c>
      <c r="B615" t="s">
        <v>632</v>
      </c>
      <c r="C615" s="2">
        <v>45518</v>
      </c>
      <c r="D615" t="s">
        <v>632</v>
      </c>
      <c r="E615" t="s">
        <v>18</v>
      </c>
      <c r="F615" t="s">
        <v>15</v>
      </c>
      <c r="G615" s="3" t="s">
        <v>16</v>
      </c>
      <c r="H615" s="3" t="s">
        <v>17</v>
      </c>
      <c r="I615">
        <v>240</v>
      </c>
      <c r="J615" s="3">
        <v>2890</v>
      </c>
      <c r="K615" s="3">
        <v>4335</v>
      </c>
      <c r="L615" s="3">
        <v>5780</v>
      </c>
      <c r="M615" s="4" t="s">
        <v>1631</v>
      </c>
      <c r="N615" t="s">
        <v>19</v>
      </c>
    </row>
    <row r="616" spans="1:14" x14ac:dyDescent="0.3">
      <c r="A616">
        <v>2024</v>
      </c>
      <c r="B616" t="s">
        <v>633</v>
      </c>
      <c r="C616" s="2">
        <v>45519</v>
      </c>
      <c r="D616" t="s">
        <v>633</v>
      </c>
      <c r="E616" t="s">
        <v>18</v>
      </c>
      <c r="F616" t="s">
        <v>15</v>
      </c>
      <c r="G616" s="3" t="s">
        <v>16</v>
      </c>
      <c r="H616" s="3" t="s">
        <v>17</v>
      </c>
      <c r="I616">
        <v>240</v>
      </c>
      <c r="J616" s="3">
        <v>2890</v>
      </c>
      <c r="K616" s="3">
        <v>4335</v>
      </c>
      <c r="L616" s="3">
        <v>5780</v>
      </c>
      <c r="M616" s="4" t="s">
        <v>1632</v>
      </c>
      <c r="N616" t="s">
        <v>19</v>
      </c>
    </row>
    <row r="617" spans="1:14" x14ac:dyDescent="0.3">
      <c r="A617">
        <v>2024</v>
      </c>
      <c r="B617" t="s">
        <v>634</v>
      </c>
      <c r="C617" s="2">
        <v>45520</v>
      </c>
      <c r="D617" t="s">
        <v>634</v>
      </c>
      <c r="E617" t="s">
        <v>18</v>
      </c>
      <c r="F617" t="s">
        <v>15</v>
      </c>
      <c r="G617" s="3" t="s">
        <v>16</v>
      </c>
      <c r="H617" s="3" t="s">
        <v>17</v>
      </c>
      <c r="I617">
        <v>240</v>
      </c>
      <c r="J617" s="3">
        <v>2890</v>
      </c>
      <c r="K617" s="3">
        <v>4335</v>
      </c>
      <c r="L617" s="3">
        <v>5780</v>
      </c>
      <c r="M617" s="4" t="s">
        <v>1633</v>
      </c>
      <c r="N617" t="s">
        <v>19</v>
      </c>
    </row>
    <row r="618" spans="1:14" x14ac:dyDescent="0.3">
      <c r="A618">
        <v>2024</v>
      </c>
      <c r="B618" t="s">
        <v>635</v>
      </c>
      <c r="C618" s="2">
        <v>45521</v>
      </c>
      <c r="D618" t="s">
        <v>635</v>
      </c>
      <c r="E618" t="s">
        <v>18</v>
      </c>
      <c r="F618" t="s">
        <v>15</v>
      </c>
      <c r="G618" s="3" t="s">
        <v>16</v>
      </c>
      <c r="H618" s="3" t="s">
        <v>17</v>
      </c>
      <c r="I618">
        <v>240</v>
      </c>
      <c r="J618" s="3">
        <v>2890</v>
      </c>
      <c r="K618" s="3">
        <v>4335</v>
      </c>
      <c r="L618" s="3">
        <v>5780</v>
      </c>
      <c r="M618" s="4" t="s">
        <v>1634</v>
      </c>
      <c r="N618" t="s">
        <v>19</v>
      </c>
    </row>
    <row r="619" spans="1:14" x14ac:dyDescent="0.3">
      <c r="A619">
        <v>2024</v>
      </c>
      <c r="B619" t="s">
        <v>636</v>
      </c>
      <c r="C619" s="2">
        <v>45522</v>
      </c>
      <c r="D619" t="s">
        <v>636</v>
      </c>
      <c r="E619" t="s">
        <v>18</v>
      </c>
      <c r="F619" t="s">
        <v>15</v>
      </c>
      <c r="G619" s="3" t="s">
        <v>16</v>
      </c>
      <c r="H619" s="3" t="s">
        <v>17</v>
      </c>
      <c r="I619">
        <v>240</v>
      </c>
      <c r="J619" s="3">
        <v>2890</v>
      </c>
      <c r="K619" s="3">
        <v>4335</v>
      </c>
      <c r="L619" s="3">
        <v>5780</v>
      </c>
      <c r="M619" s="4" t="s">
        <v>1635</v>
      </c>
      <c r="N619" t="s">
        <v>19</v>
      </c>
    </row>
    <row r="620" spans="1:14" x14ac:dyDescent="0.3">
      <c r="A620">
        <v>2024</v>
      </c>
      <c r="B620" t="s">
        <v>637</v>
      </c>
      <c r="C620" s="2">
        <v>45523</v>
      </c>
      <c r="D620" t="s">
        <v>637</v>
      </c>
      <c r="E620" t="s">
        <v>18</v>
      </c>
      <c r="F620" t="s">
        <v>15</v>
      </c>
      <c r="G620" s="3" t="s">
        <v>16</v>
      </c>
      <c r="H620" s="3" t="s">
        <v>17</v>
      </c>
      <c r="I620">
        <v>240</v>
      </c>
      <c r="J620" s="3">
        <v>2890</v>
      </c>
      <c r="K620" s="3">
        <v>4335</v>
      </c>
      <c r="L620" s="3">
        <v>5780</v>
      </c>
      <c r="M620" s="4" t="s">
        <v>1636</v>
      </c>
      <c r="N620" t="s">
        <v>19</v>
      </c>
    </row>
    <row r="621" spans="1:14" x14ac:dyDescent="0.3">
      <c r="A621">
        <v>2024</v>
      </c>
      <c r="B621" t="s">
        <v>638</v>
      </c>
      <c r="C621" s="2">
        <v>45524</v>
      </c>
      <c r="D621" t="s">
        <v>638</v>
      </c>
      <c r="E621" t="s">
        <v>18</v>
      </c>
      <c r="F621" t="s">
        <v>15</v>
      </c>
      <c r="G621" s="3" t="s">
        <v>16</v>
      </c>
      <c r="H621" s="3" t="s">
        <v>17</v>
      </c>
      <c r="I621">
        <v>240</v>
      </c>
      <c r="J621" s="3">
        <v>2890</v>
      </c>
      <c r="K621" s="3">
        <v>4335</v>
      </c>
      <c r="L621" s="3">
        <v>5780</v>
      </c>
      <c r="M621" s="4" t="s">
        <v>1637</v>
      </c>
      <c r="N621" t="s">
        <v>19</v>
      </c>
    </row>
    <row r="622" spans="1:14" x14ac:dyDescent="0.3">
      <c r="A622">
        <v>2024</v>
      </c>
      <c r="B622" t="s">
        <v>639</v>
      </c>
      <c r="C622" s="2">
        <v>45525</v>
      </c>
      <c r="D622" t="s">
        <v>639</v>
      </c>
      <c r="E622" t="s">
        <v>18</v>
      </c>
      <c r="F622" t="s">
        <v>15</v>
      </c>
      <c r="G622" s="3" t="s">
        <v>16</v>
      </c>
      <c r="H622" s="3" t="s">
        <v>17</v>
      </c>
      <c r="I622">
        <v>240</v>
      </c>
      <c r="J622" s="3">
        <v>2890</v>
      </c>
      <c r="K622" s="3">
        <v>4335</v>
      </c>
      <c r="L622" s="3">
        <v>5780</v>
      </c>
      <c r="M622" s="4" t="s">
        <v>1638</v>
      </c>
      <c r="N622" t="s">
        <v>19</v>
      </c>
    </row>
    <row r="623" spans="1:14" x14ac:dyDescent="0.3">
      <c r="A623">
        <v>2024</v>
      </c>
      <c r="B623" t="s">
        <v>640</v>
      </c>
      <c r="C623" s="2">
        <v>45526</v>
      </c>
      <c r="D623" t="s">
        <v>640</v>
      </c>
      <c r="E623" t="s">
        <v>18</v>
      </c>
      <c r="F623" t="s">
        <v>15</v>
      </c>
      <c r="G623" s="3" t="s">
        <v>16</v>
      </c>
      <c r="H623" s="3" t="s">
        <v>17</v>
      </c>
      <c r="I623">
        <v>240</v>
      </c>
      <c r="J623" s="3">
        <v>2890</v>
      </c>
      <c r="K623" s="3">
        <v>4335</v>
      </c>
      <c r="L623" s="3">
        <v>5780</v>
      </c>
      <c r="M623" s="4" t="s">
        <v>1639</v>
      </c>
      <c r="N623" t="s">
        <v>19</v>
      </c>
    </row>
    <row r="624" spans="1:14" x14ac:dyDescent="0.3">
      <c r="A624">
        <v>2024</v>
      </c>
      <c r="B624" t="s">
        <v>641</v>
      </c>
      <c r="C624" s="2">
        <v>45527</v>
      </c>
      <c r="D624" t="s">
        <v>641</v>
      </c>
      <c r="E624" t="s">
        <v>18</v>
      </c>
      <c r="F624" t="s">
        <v>15</v>
      </c>
      <c r="G624" s="3" t="s">
        <v>16</v>
      </c>
      <c r="H624" s="3" t="s">
        <v>17</v>
      </c>
      <c r="I624">
        <v>240</v>
      </c>
      <c r="J624" s="3">
        <v>2890</v>
      </c>
      <c r="K624" s="3">
        <v>4335</v>
      </c>
      <c r="L624" s="3">
        <v>5780</v>
      </c>
      <c r="M624" s="4" t="s">
        <v>1640</v>
      </c>
      <c r="N624" t="s">
        <v>19</v>
      </c>
    </row>
    <row r="625" spans="1:14" x14ac:dyDescent="0.3">
      <c r="A625">
        <v>2024</v>
      </c>
      <c r="B625" t="s">
        <v>642</v>
      </c>
      <c r="C625" s="2">
        <v>45528</v>
      </c>
      <c r="D625" t="s">
        <v>642</v>
      </c>
      <c r="E625" t="s">
        <v>18</v>
      </c>
      <c r="F625" t="s">
        <v>15</v>
      </c>
      <c r="G625" s="3" t="s">
        <v>16</v>
      </c>
      <c r="H625" s="3" t="s">
        <v>17</v>
      </c>
      <c r="I625">
        <v>240</v>
      </c>
      <c r="J625" s="3">
        <v>2890</v>
      </c>
      <c r="K625" s="3">
        <v>4335</v>
      </c>
      <c r="L625" s="3">
        <v>5780</v>
      </c>
      <c r="M625" s="4" t="s">
        <v>1641</v>
      </c>
      <c r="N625" t="s">
        <v>19</v>
      </c>
    </row>
    <row r="626" spans="1:14" x14ac:dyDescent="0.3">
      <c r="A626">
        <v>2024</v>
      </c>
      <c r="B626" t="s">
        <v>643</v>
      </c>
      <c r="C626" s="2">
        <v>45529</v>
      </c>
      <c r="D626" t="s">
        <v>643</v>
      </c>
      <c r="E626" t="s">
        <v>18</v>
      </c>
      <c r="F626" t="s">
        <v>15</v>
      </c>
      <c r="G626" s="3" t="s">
        <v>16</v>
      </c>
      <c r="H626" s="3" t="s">
        <v>17</v>
      </c>
      <c r="I626">
        <v>240</v>
      </c>
      <c r="J626" s="3">
        <v>2890</v>
      </c>
      <c r="K626" s="3">
        <v>4335</v>
      </c>
      <c r="L626" s="3">
        <v>5780</v>
      </c>
      <c r="M626" s="4" t="s">
        <v>1642</v>
      </c>
      <c r="N626" t="s">
        <v>19</v>
      </c>
    </row>
    <row r="627" spans="1:14" x14ac:dyDescent="0.3">
      <c r="A627">
        <v>2024</v>
      </c>
      <c r="B627" t="s">
        <v>644</v>
      </c>
      <c r="C627" s="2">
        <v>45505</v>
      </c>
      <c r="D627" t="s">
        <v>644</v>
      </c>
      <c r="E627" t="s">
        <v>18</v>
      </c>
      <c r="F627" t="s">
        <v>15</v>
      </c>
      <c r="G627" s="3" t="s">
        <v>16</v>
      </c>
      <c r="H627" s="3" t="s">
        <v>17</v>
      </c>
      <c r="I627">
        <v>240</v>
      </c>
      <c r="J627" s="3">
        <v>2890</v>
      </c>
      <c r="K627" s="3">
        <v>4335</v>
      </c>
      <c r="L627" s="3">
        <v>5780</v>
      </c>
      <c r="M627" s="4" t="s">
        <v>1643</v>
      </c>
      <c r="N627" t="s">
        <v>19</v>
      </c>
    </row>
    <row r="628" spans="1:14" x14ac:dyDescent="0.3">
      <c r="A628">
        <v>2024</v>
      </c>
      <c r="B628" t="s">
        <v>645</v>
      </c>
      <c r="C628" s="2">
        <v>45506</v>
      </c>
      <c r="D628" t="s">
        <v>645</v>
      </c>
      <c r="E628" t="s">
        <v>18</v>
      </c>
      <c r="F628" t="s">
        <v>15</v>
      </c>
      <c r="G628" s="3" t="s">
        <v>16</v>
      </c>
      <c r="H628" s="3" t="s">
        <v>17</v>
      </c>
      <c r="I628">
        <v>240</v>
      </c>
      <c r="J628" s="3">
        <v>2890</v>
      </c>
      <c r="K628" s="3">
        <v>4335</v>
      </c>
      <c r="L628" s="3">
        <v>5780</v>
      </c>
      <c r="M628" s="4" t="s">
        <v>1644</v>
      </c>
      <c r="N628" t="s">
        <v>19</v>
      </c>
    </row>
    <row r="629" spans="1:14" x14ac:dyDescent="0.3">
      <c r="A629">
        <v>2024</v>
      </c>
      <c r="B629" t="s">
        <v>646</v>
      </c>
      <c r="C629" s="2">
        <v>45507</v>
      </c>
      <c r="D629" t="s">
        <v>646</v>
      </c>
      <c r="E629" t="s">
        <v>18</v>
      </c>
      <c r="F629" t="s">
        <v>15</v>
      </c>
      <c r="G629" s="3" t="s">
        <v>16</v>
      </c>
      <c r="H629" s="3" t="s">
        <v>17</v>
      </c>
      <c r="I629">
        <v>240</v>
      </c>
      <c r="J629" s="3">
        <v>2890</v>
      </c>
      <c r="K629" s="3">
        <v>4335</v>
      </c>
      <c r="L629" s="3">
        <v>5780</v>
      </c>
      <c r="M629" s="4" t="s">
        <v>1645</v>
      </c>
      <c r="N629" t="s">
        <v>19</v>
      </c>
    </row>
    <row r="630" spans="1:14" x14ac:dyDescent="0.3">
      <c r="A630">
        <v>2024</v>
      </c>
      <c r="B630" t="s">
        <v>647</v>
      </c>
      <c r="C630" s="2">
        <v>45508</v>
      </c>
      <c r="D630" t="s">
        <v>647</v>
      </c>
      <c r="E630" t="s">
        <v>18</v>
      </c>
      <c r="F630" t="s">
        <v>15</v>
      </c>
      <c r="G630" s="3" t="s">
        <v>16</v>
      </c>
      <c r="H630" s="3" t="s">
        <v>17</v>
      </c>
      <c r="I630">
        <v>240</v>
      </c>
      <c r="J630" s="3">
        <v>2890</v>
      </c>
      <c r="K630" s="3">
        <v>4335</v>
      </c>
      <c r="L630" s="3">
        <v>5780</v>
      </c>
      <c r="M630" s="4" t="s">
        <v>1646</v>
      </c>
      <c r="N630" t="s">
        <v>19</v>
      </c>
    </row>
    <row r="631" spans="1:14" x14ac:dyDescent="0.3">
      <c r="A631">
        <v>2024</v>
      </c>
      <c r="B631" t="s">
        <v>648</v>
      </c>
      <c r="C631" s="2">
        <v>45509</v>
      </c>
      <c r="D631" t="s">
        <v>648</v>
      </c>
      <c r="E631" t="s">
        <v>18</v>
      </c>
      <c r="F631" t="s">
        <v>15</v>
      </c>
      <c r="G631" s="3" t="s">
        <v>16</v>
      </c>
      <c r="H631" s="3" t="s">
        <v>17</v>
      </c>
      <c r="I631">
        <v>240</v>
      </c>
      <c r="J631" s="3">
        <v>2890</v>
      </c>
      <c r="K631" s="3">
        <v>4335</v>
      </c>
      <c r="L631" s="3">
        <v>5780</v>
      </c>
      <c r="M631" s="4" t="s">
        <v>1647</v>
      </c>
      <c r="N631" t="s">
        <v>19</v>
      </c>
    </row>
    <row r="632" spans="1:14" x14ac:dyDescent="0.3">
      <c r="A632">
        <v>2024</v>
      </c>
      <c r="B632" t="s">
        <v>649</v>
      </c>
      <c r="C632" s="2">
        <v>45510</v>
      </c>
      <c r="D632" t="s">
        <v>649</v>
      </c>
      <c r="E632" t="s">
        <v>18</v>
      </c>
      <c r="F632" t="s">
        <v>15</v>
      </c>
      <c r="G632" s="3" t="s">
        <v>16</v>
      </c>
      <c r="H632" s="3" t="s">
        <v>17</v>
      </c>
      <c r="I632">
        <v>240</v>
      </c>
      <c r="J632" s="3">
        <v>2890</v>
      </c>
      <c r="K632" s="3">
        <v>4335</v>
      </c>
      <c r="L632" s="3">
        <v>5780</v>
      </c>
      <c r="M632" s="4" t="s">
        <v>1648</v>
      </c>
      <c r="N632" t="s">
        <v>19</v>
      </c>
    </row>
    <row r="633" spans="1:14" x14ac:dyDescent="0.3">
      <c r="A633">
        <v>2024</v>
      </c>
      <c r="B633" t="s">
        <v>650</v>
      </c>
      <c r="C633" s="2">
        <v>45511</v>
      </c>
      <c r="D633" t="s">
        <v>650</v>
      </c>
      <c r="E633" t="s">
        <v>18</v>
      </c>
      <c r="F633" t="s">
        <v>15</v>
      </c>
      <c r="G633" s="3" t="s">
        <v>16</v>
      </c>
      <c r="H633" s="3" t="s">
        <v>17</v>
      </c>
      <c r="I633">
        <v>240</v>
      </c>
      <c r="J633" s="3">
        <v>2890</v>
      </c>
      <c r="K633" s="3">
        <v>4335</v>
      </c>
      <c r="L633" s="3">
        <v>5780</v>
      </c>
      <c r="M633" s="4" t="s">
        <v>1649</v>
      </c>
      <c r="N633" t="s">
        <v>19</v>
      </c>
    </row>
    <row r="634" spans="1:14" x14ac:dyDescent="0.3">
      <c r="A634">
        <v>2024</v>
      </c>
      <c r="B634" t="s">
        <v>651</v>
      </c>
      <c r="C634" s="2">
        <v>45512</v>
      </c>
      <c r="D634" t="s">
        <v>651</v>
      </c>
      <c r="E634" t="s">
        <v>18</v>
      </c>
      <c r="F634" t="s">
        <v>15</v>
      </c>
      <c r="G634" s="3" t="s">
        <v>16</v>
      </c>
      <c r="H634" s="3" t="s">
        <v>17</v>
      </c>
      <c r="I634">
        <v>240</v>
      </c>
      <c r="J634" s="3">
        <v>2890</v>
      </c>
      <c r="K634" s="3">
        <v>4335</v>
      </c>
      <c r="L634" s="3">
        <v>5780</v>
      </c>
      <c r="M634" s="4" t="s">
        <v>1650</v>
      </c>
      <c r="N634" t="s">
        <v>19</v>
      </c>
    </row>
    <row r="635" spans="1:14" x14ac:dyDescent="0.3">
      <c r="A635">
        <v>2024</v>
      </c>
      <c r="B635" t="s">
        <v>652</v>
      </c>
      <c r="C635" s="2">
        <v>45513</v>
      </c>
      <c r="D635" t="s">
        <v>652</v>
      </c>
      <c r="E635" t="s">
        <v>18</v>
      </c>
      <c r="F635" t="s">
        <v>15</v>
      </c>
      <c r="G635" s="3" t="s">
        <v>16</v>
      </c>
      <c r="H635" s="3" t="s">
        <v>17</v>
      </c>
      <c r="I635">
        <v>240</v>
      </c>
      <c r="J635" s="3">
        <v>2890</v>
      </c>
      <c r="K635" s="3">
        <v>4335</v>
      </c>
      <c r="L635" s="3">
        <v>5780</v>
      </c>
      <c r="M635" s="4" t="s">
        <v>1651</v>
      </c>
      <c r="N635" t="s">
        <v>19</v>
      </c>
    </row>
    <row r="636" spans="1:14" x14ac:dyDescent="0.3">
      <c r="A636">
        <v>2024</v>
      </c>
      <c r="B636" t="s">
        <v>653</v>
      </c>
      <c r="C636" s="2">
        <v>45514</v>
      </c>
      <c r="D636" t="s">
        <v>653</v>
      </c>
      <c r="E636" t="s">
        <v>18</v>
      </c>
      <c r="F636" t="s">
        <v>15</v>
      </c>
      <c r="G636" s="3" t="s">
        <v>16</v>
      </c>
      <c r="H636" s="3" t="s">
        <v>17</v>
      </c>
      <c r="I636">
        <v>240</v>
      </c>
      <c r="J636" s="3">
        <v>2890</v>
      </c>
      <c r="K636" s="3">
        <v>4335</v>
      </c>
      <c r="L636" s="3">
        <v>5780</v>
      </c>
      <c r="M636" s="4" t="s">
        <v>1652</v>
      </c>
      <c r="N636" t="s">
        <v>19</v>
      </c>
    </row>
    <row r="637" spans="1:14" x14ac:dyDescent="0.3">
      <c r="A637">
        <v>2024</v>
      </c>
      <c r="B637" t="s">
        <v>654</v>
      </c>
      <c r="C637" s="2">
        <v>45515</v>
      </c>
      <c r="D637" t="s">
        <v>654</v>
      </c>
      <c r="E637" t="s">
        <v>18</v>
      </c>
      <c r="F637" t="s">
        <v>15</v>
      </c>
      <c r="G637" s="3" t="s">
        <v>16</v>
      </c>
      <c r="H637" s="3" t="s">
        <v>17</v>
      </c>
      <c r="I637">
        <v>240</v>
      </c>
      <c r="J637" s="3">
        <v>2890</v>
      </c>
      <c r="K637" s="3">
        <v>4335</v>
      </c>
      <c r="L637" s="3">
        <v>5780</v>
      </c>
      <c r="M637" s="4" t="s">
        <v>1653</v>
      </c>
      <c r="N637" t="s">
        <v>19</v>
      </c>
    </row>
    <row r="638" spans="1:14" x14ac:dyDescent="0.3">
      <c r="A638">
        <v>2024</v>
      </c>
      <c r="B638" t="s">
        <v>655</v>
      </c>
      <c r="C638" s="2">
        <v>45516</v>
      </c>
      <c r="D638" t="s">
        <v>655</v>
      </c>
      <c r="E638" t="s">
        <v>18</v>
      </c>
      <c r="F638" t="s">
        <v>15</v>
      </c>
      <c r="G638" s="3" t="s">
        <v>16</v>
      </c>
      <c r="H638" s="3" t="s">
        <v>17</v>
      </c>
      <c r="I638">
        <v>240</v>
      </c>
      <c r="J638" s="3">
        <v>2890</v>
      </c>
      <c r="K638" s="3">
        <v>4335</v>
      </c>
      <c r="L638" s="3">
        <v>5780</v>
      </c>
      <c r="M638" s="4" t="s">
        <v>1654</v>
      </c>
      <c r="N638" t="s">
        <v>19</v>
      </c>
    </row>
    <row r="639" spans="1:14" x14ac:dyDescent="0.3">
      <c r="A639">
        <v>2024</v>
      </c>
      <c r="B639" t="s">
        <v>656</v>
      </c>
      <c r="C639" s="2">
        <v>45517</v>
      </c>
      <c r="D639" t="s">
        <v>656</v>
      </c>
      <c r="E639" t="s">
        <v>18</v>
      </c>
      <c r="F639" t="s">
        <v>15</v>
      </c>
      <c r="G639" s="3" t="s">
        <v>16</v>
      </c>
      <c r="H639" s="3" t="s">
        <v>17</v>
      </c>
      <c r="I639">
        <v>240</v>
      </c>
      <c r="J639" s="3">
        <v>2890</v>
      </c>
      <c r="K639" s="3">
        <v>4335</v>
      </c>
      <c r="L639" s="3">
        <v>5780</v>
      </c>
      <c r="M639" s="4" t="s">
        <v>1655</v>
      </c>
      <c r="N639" t="s">
        <v>19</v>
      </c>
    </row>
    <row r="640" spans="1:14" x14ac:dyDescent="0.3">
      <c r="A640">
        <v>2024</v>
      </c>
      <c r="B640" t="s">
        <v>657</v>
      </c>
      <c r="C640" s="2">
        <v>45518</v>
      </c>
      <c r="D640" t="s">
        <v>657</v>
      </c>
      <c r="E640" t="s">
        <v>18</v>
      </c>
      <c r="F640" t="s">
        <v>15</v>
      </c>
      <c r="G640" s="3" t="s">
        <v>16</v>
      </c>
      <c r="H640" s="3" t="s">
        <v>17</v>
      </c>
      <c r="I640">
        <v>240</v>
      </c>
      <c r="J640" s="3">
        <v>2890</v>
      </c>
      <c r="K640" s="3">
        <v>4335</v>
      </c>
      <c r="L640" s="3">
        <v>5780</v>
      </c>
      <c r="M640" s="4" t="s">
        <v>1656</v>
      </c>
      <c r="N640" t="s">
        <v>19</v>
      </c>
    </row>
    <row r="641" spans="1:14" x14ac:dyDescent="0.3">
      <c r="A641">
        <v>2024</v>
      </c>
      <c r="B641" t="s">
        <v>658</v>
      </c>
      <c r="C641" s="2">
        <v>45519</v>
      </c>
      <c r="D641" t="s">
        <v>658</v>
      </c>
      <c r="E641" t="s">
        <v>18</v>
      </c>
      <c r="F641" t="s">
        <v>15</v>
      </c>
      <c r="G641" s="3" t="s">
        <v>16</v>
      </c>
      <c r="H641" s="3" t="s">
        <v>17</v>
      </c>
      <c r="I641">
        <v>240</v>
      </c>
      <c r="J641" s="3">
        <v>2890</v>
      </c>
      <c r="K641" s="3">
        <v>4335</v>
      </c>
      <c r="L641" s="3">
        <v>5780</v>
      </c>
      <c r="M641" s="4" t="s">
        <v>1657</v>
      </c>
      <c r="N641" t="s">
        <v>19</v>
      </c>
    </row>
    <row r="642" spans="1:14" x14ac:dyDescent="0.3">
      <c r="A642">
        <v>2024</v>
      </c>
      <c r="B642" t="s">
        <v>659</v>
      </c>
      <c r="C642" s="2">
        <v>45520</v>
      </c>
      <c r="D642" t="s">
        <v>659</v>
      </c>
      <c r="E642" t="s">
        <v>18</v>
      </c>
      <c r="F642" t="s">
        <v>15</v>
      </c>
      <c r="G642" s="3" t="s">
        <v>16</v>
      </c>
      <c r="H642" s="3" t="s">
        <v>17</v>
      </c>
      <c r="I642">
        <v>240</v>
      </c>
      <c r="J642" s="3">
        <v>2890</v>
      </c>
      <c r="K642" s="3">
        <v>4335</v>
      </c>
      <c r="L642" s="3">
        <v>5780</v>
      </c>
      <c r="M642" s="4" t="s">
        <v>1658</v>
      </c>
      <c r="N642" t="s">
        <v>19</v>
      </c>
    </row>
    <row r="643" spans="1:14" x14ac:dyDescent="0.3">
      <c r="A643">
        <v>2024</v>
      </c>
      <c r="B643" t="s">
        <v>660</v>
      </c>
      <c r="C643" s="2">
        <v>45521</v>
      </c>
      <c r="D643" t="s">
        <v>660</v>
      </c>
      <c r="E643" t="s">
        <v>18</v>
      </c>
      <c r="F643" t="s">
        <v>15</v>
      </c>
      <c r="G643" s="3" t="s">
        <v>16</v>
      </c>
      <c r="H643" s="3" t="s">
        <v>17</v>
      </c>
      <c r="I643">
        <v>240</v>
      </c>
      <c r="J643" s="3">
        <v>2890</v>
      </c>
      <c r="K643" s="3">
        <v>4335</v>
      </c>
      <c r="L643" s="3">
        <v>5780</v>
      </c>
      <c r="M643" s="4" t="s">
        <v>1659</v>
      </c>
      <c r="N643" t="s">
        <v>19</v>
      </c>
    </row>
    <row r="644" spans="1:14" x14ac:dyDescent="0.3">
      <c r="A644">
        <v>2024</v>
      </c>
      <c r="B644" t="s">
        <v>661</v>
      </c>
      <c r="C644" s="2">
        <v>45522</v>
      </c>
      <c r="D644" t="s">
        <v>661</v>
      </c>
      <c r="E644" t="s">
        <v>18</v>
      </c>
      <c r="F644" t="s">
        <v>15</v>
      </c>
      <c r="G644" s="3" t="s">
        <v>16</v>
      </c>
      <c r="H644" s="3" t="s">
        <v>17</v>
      </c>
      <c r="I644">
        <v>240</v>
      </c>
      <c r="J644" s="3">
        <v>2890</v>
      </c>
      <c r="K644" s="3">
        <v>4335</v>
      </c>
      <c r="L644" s="3">
        <v>5780</v>
      </c>
      <c r="M644" s="4" t="s">
        <v>1660</v>
      </c>
      <c r="N644" t="s">
        <v>19</v>
      </c>
    </row>
    <row r="645" spans="1:14" x14ac:dyDescent="0.3">
      <c r="A645">
        <v>2024</v>
      </c>
      <c r="B645" t="s">
        <v>662</v>
      </c>
      <c r="C645" s="2">
        <v>45523</v>
      </c>
      <c r="D645" t="s">
        <v>662</v>
      </c>
      <c r="E645" t="s">
        <v>18</v>
      </c>
      <c r="F645" t="s">
        <v>15</v>
      </c>
      <c r="G645" s="3" t="s">
        <v>16</v>
      </c>
      <c r="H645" s="3" t="s">
        <v>17</v>
      </c>
      <c r="I645">
        <v>240</v>
      </c>
      <c r="J645" s="3">
        <v>2890</v>
      </c>
      <c r="K645" s="3">
        <v>4335</v>
      </c>
      <c r="L645" s="3">
        <v>5780</v>
      </c>
      <c r="M645" s="4" t="s">
        <v>1661</v>
      </c>
      <c r="N645" t="s">
        <v>19</v>
      </c>
    </row>
    <row r="646" spans="1:14" x14ac:dyDescent="0.3">
      <c r="A646">
        <v>2024</v>
      </c>
      <c r="B646" t="s">
        <v>663</v>
      </c>
      <c r="C646" s="2">
        <v>45524</v>
      </c>
      <c r="D646" t="s">
        <v>663</v>
      </c>
      <c r="E646" t="s">
        <v>18</v>
      </c>
      <c r="F646" t="s">
        <v>15</v>
      </c>
      <c r="G646" s="3" t="s">
        <v>16</v>
      </c>
      <c r="H646" s="3" t="s">
        <v>17</v>
      </c>
      <c r="I646">
        <v>240</v>
      </c>
      <c r="J646" s="3">
        <v>2890</v>
      </c>
      <c r="K646" s="3">
        <v>4335</v>
      </c>
      <c r="L646" s="3">
        <v>5780</v>
      </c>
      <c r="M646" s="4" t="s">
        <v>1662</v>
      </c>
      <c r="N646" t="s">
        <v>19</v>
      </c>
    </row>
    <row r="647" spans="1:14" x14ac:dyDescent="0.3">
      <c r="A647">
        <v>2024</v>
      </c>
      <c r="B647" t="s">
        <v>664</v>
      </c>
      <c r="C647" s="2">
        <v>45525</v>
      </c>
      <c r="D647" t="s">
        <v>664</v>
      </c>
      <c r="E647" t="s">
        <v>18</v>
      </c>
      <c r="F647" t="s">
        <v>15</v>
      </c>
      <c r="G647" s="3" t="s">
        <v>16</v>
      </c>
      <c r="H647" s="3" t="s">
        <v>17</v>
      </c>
      <c r="I647">
        <v>240</v>
      </c>
      <c r="J647" s="3">
        <v>2890</v>
      </c>
      <c r="K647" s="3">
        <v>4335</v>
      </c>
      <c r="L647" s="3">
        <v>5780</v>
      </c>
      <c r="M647" s="4" t="s">
        <v>1663</v>
      </c>
      <c r="N647" t="s">
        <v>19</v>
      </c>
    </row>
    <row r="648" spans="1:14" x14ac:dyDescent="0.3">
      <c r="A648">
        <v>2024</v>
      </c>
      <c r="B648" t="s">
        <v>665</v>
      </c>
      <c r="C648" s="2">
        <v>45526</v>
      </c>
      <c r="D648" t="s">
        <v>665</v>
      </c>
      <c r="E648" t="s">
        <v>18</v>
      </c>
      <c r="F648" t="s">
        <v>15</v>
      </c>
      <c r="G648" s="3" t="s">
        <v>16</v>
      </c>
      <c r="H648" s="3" t="s">
        <v>17</v>
      </c>
      <c r="I648">
        <v>240</v>
      </c>
      <c r="J648" s="3">
        <v>2890</v>
      </c>
      <c r="K648" s="3">
        <v>4335</v>
      </c>
      <c r="L648" s="3">
        <v>5780</v>
      </c>
      <c r="M648" s="4" t="s">
        <v>1664</v>
      </c>
      <c r="N648" t="s">
        <v>19</v>
      </c>
    </row>
    <row r="649" spans="1:14" x14ac:dyDescent="0.3">
      <c r="A649">
        <v>2024</v>
      </c>
      <c r="B649" t="s">
        <v>666</v>
      </c>
      <c r="C649" s="2">
        <v>45527</v>
      </c>
      <c r="D649" t="s">
        <v>666</v>
      </c>
      <c r="E649" t="s">
        <v>18</v>
      </c>
      <c r="F649" t="s">
        <v>15</v>
      </c>
      <c r="G649" s="3" t="s">
        <v>16</v>
      </c>
      <c r="H649" s="3" t="s">
        <v>17</v>
      </c>
      <c r="I649">
        <v>240</v>
      </c>
      <c r="J649" s="3">
        <v>2890</v>
      </c>
      <c r="K649" s="3">
        <v>4335</v>
      </c>
      <c r="L649" s="3">
        <v>5780</v>
      </c>
      <c r="M649" s="4" t="s">
        <v>1665</v>
      </c>
      <c r="N649" t="s">
        <v>19</v>
      </c>
    </row>
    <row r="650" spans="1:14" x14ac:dyDescent="0.3">
      <c r="A650">
        <v>2024</v>
      </c>
      <c r="B650" t="s">
        <v>667</v>
      </c>
      <c r="C650" s="2">
        <v>45528</v>
      </c>
      <c r="D650" t="s">
        <v>667</v>
      </c>
      <c r="E650" t="s">
        <v>18</v>
      </c>
      <c r="F650" t="s">
        <v>15</v>
      </c>
      <c r="G650" s="3" t="s">
        <v>16</v>
      </c>
      <c r="H650" s="3" t="s">
        <v>17</v>
      </c>
      <c r="I650">
        <v>240</v>
      </c>
      <c r="J650" s="3">
        <v>2890</v>
      </c>
      <c r="K650" s="3">
        <v>4335</v>
      </c>
      <c r="L650" s="3">
        <v>5780</v>
      </c>
      <c r="M650" s="4" t="s">
        <v>1666</v>
      </c>
      <c r="N650" t="s">
        <v>19</v>
      </c>
    </row>
    <row r="651" spans="1:14" x14ac:dyDescent="0.3">
      <c r="A651">
        <v>2024</v>
      </c>
      <c r="B651" t="s">
        <v>668</v>
      </c>
      <c r="C651" s="2">
        <v>45529</v>
      </c>
      <c r="D651" t="s">
        <v>668</v>
      </c>
      <c r="E651" t="s">
        <v>18</v>
      </c>
      <c r="F651" t="s">
        <v>15</v>
      </c>
      <c r="G651" s="3" t="s">
        <v>16</v>
      </c>
      <c r="H651" s="3" t="s">
        <v>17</v>
      </c>
      <c r="I651">
        <v>240</v>
      </c>
      <c r="J651" s="3">
        <v>2890</v>
      </c>
      <c r="K651" s="3">
        <v>4335</v>
      </c>
      <c r="L651" s="3">
        <v>5780</v>
      </c>
      <c r="M651" s="4" t="s">
        <v>1667</v>
      </c>
      <c r="N651" t="s">
        <v>19</v>
      </c>
    </row>
    <row r="652" spans="1:14" x14ac:dyDescent="0.3">
      <c r="A652">
        <v>2024</v>
      </c>
      <c r="B652" t="s">
        <v>669</v>
      </c>
      <c r="C652" s="2">
        <v>45505</v>
      </c>
      <c r="D652" t="s">
        <v>669</v>
      </c>
      <c r="E652" t="s">
        <v>18</v>
      </c>
      <c r="F652" t="s">
        <v>15</v>
      </c>
      <c r="G652" s="3" t="s">
        <v>16</v>
      </c>
      <c r="H652" s="3" t="s">
        <v>17</v>
      </c>
      <c r="I652">
        <v>240</v>
      </c>
      <c r="J652" s="3">
        <v>2890</v>
      </c>
      <c r="K652" s="3">
        <v>4335</v>
      </c>
      <c r="L652" s="3">
        <v>5780</v>
      </c>
      <c r="M652" s="4" t="s">
        <v>1668</v>
      </c>
      <c r="N652" t="s">
        <v>19</v>
      </c>
    </row>
    <row r="653" spans="1:14" x14ac:dyDescent="0.3">
      <c r="A653">
        <v>2024</v>
      </c>
      <c r="B653" t="s">
        <v>670</v>
      </c>
      <c r="C653" s="2">
        <v>45506</v>
      </c>
      <c r="D653" t="s">
        <v>670</v>
      </c>
      <c r="E653" t="s">
        <v>18</v>
      </c>
      <c r="F653" t="s">
        <v>15</v>
      </c>
      <c r="G653" s="3" t="s">
        <v>16</v>
      </c>
      <c r="H653" s="3" t="s">
        <v>17</v>
      </c>
      <c r="I653">
        <v>240</v>
      </c>
      <c r="J653" s="3">
        <v>2890</v>
      </c>
      <c r="K653" s="3">
        <v>4335</v>
      </c>
      <c r="L653" s="3">
        <v>5780</v>
      </c>
      <c r="M653" s="4" t="s">
        <v>1669</v>
      </c>
      <c r="N653" t="s">
        <v>19</v>
      </c>
    </row>
    <row r="654" spans="1:14" x14ac:dyDescent="0.3">
      <c r="A654">
        <v>2024</v>
      </c>
      <c r="B654" t="s">
        <v>671</v>
      </c>
      <c r="C654" s="2">
        <v>45507</v>
      </c>
      <c r="D654" t="s">
        <v>671</v>
      </c>
      <c r="E654" t="s">
        <v>18</v>
      </c>
      <c r="F654" t="s">
        <v>15</v>
      </c>
      <c r="G654" s="3" t="s">
        <v>16</v>
      </c>
      <c r="H654" s="3" t="s">
        <v>17</v>
      </c>
      <c r="I654">
        <v>240</v>
      </c>
      <c r="J654" s="3">
        <v>2890</v>
      </c>
      <c r="K654" s="3">
        <v>4335</v>
      </c>
      <c r="L654" s="3">
        <v>5780</v>
      </c>
      <c r="M654" s="4" t="s">
        <v>1670</v>
      </c>
      <c r="N654" t="s">
        <v>19</v>
      </c>
    </row>
    <row r="655" spans="1:14" x14ac:dyDescent="0.3">
      <c r="A655">
        <v>2024</v>
      </c>
      <c r="B655" t="s">
        <v>672</v>
      </c>
      <c r="C655" s="2">
        <v>45508</v>
      </c>
      <c r="D655" t="s">
        <v>672</v>
      </c>
      <c r="E655" t="s">
        <v>18</v>
      </c>
      <c r="F655" t="s">
        <v>15</v>
      </c>
      <c r="G655" s="3" t="s">
        <v>16</v>
      </c>
      <c r="H655" s="3" t="s">
        <v>17</v>
      </c>
      <c r="I655">
        <v>240</v>
      </c>
      <c r="J655" s="3">
        <v>2890</v>
      </c>
      <c r="K655" s="3">
        <v>4335</v>
      </c>
      <c r="L655" s="3">
        <v>5780</v>
      </c>
      <c r="M655" s="4" t="s">
        <v>1671</v>
      </c>
      <c r="N655" t="s">
        <v>19</v>
      </c>
    </row>
    <row r="656" spans="1:14" x14ac:dyDescent="0.3">
      <c r="A656">
        <v>2024</v>
      </c>
      <c r="B656" t="s">
        <v>673</v>
      </c>
      <c r="C656" s="2">
        <v>45509</v>
      </c>
      <c r="D656" t="s">
        <v>673</v>
      </c>
      <c r="E656" t="s">
        <v>18</v>
      </c>
      <c r="F656" t="s">
        <v>15</v>
      </c>
      <c r="G656" s="3" t="s">
        <v>16</v>
      </c>
      <c r="H656" s="3" t="s">
        <v>17</v>
      </c>
      <c r="I656">
        <v>240</v>
      </c>
      <c r="J656" s="3">
        <v>2890</v>
      </c>
      <c r="K656" s="3">
        <v>4335</v>
      </c>
      <c r="L656" s="3">
        <v>5780</v>
      </c>
      <c r="M656" s="4" t="s">
        <v>1672</v>
      </c>
      <c r="N656" t="s">
        <v>19</v>
      </c>
    </row>
    <row r="657" spans="1:14" x14ac:dyDescent="0.3">
      <c r="A657">
        <v>2024</v>
      </c>
      <c r="B657" t="s">
        <v>674</v>
      </c>
      <c r="C657" s="2">
        <v>45510</v>
      </c>
      <c r="D657" t="s">
        <v>674</v>
      </c>
      <c r="E657" t="s">
        <v>18</v>
      </c>
      <c r="F657" t="s">
        <v>15</v>
      </c>
      <c r="G657" s="3" t="s">
        <v>16</v>
      </c>
      <c r="H657" s="3" t="s">
        <v>17</v>
      </c>
      <c r="I657">
        <v>240</v>
      </c>
      <c r="J657" s="3">
        <v>2890</v>
      </c>
      <c r="K657" s="3">
        <v>4335</v>
      </c>
      <c r="L657" s="3">
        <v>5780</v>
      </c>
      <c r="M657" s="4" t="s">
        <v>1673</v>
      </c>
      <c r="N657" t="s">
        <v>19</v>
      </c>
    </row>
    <row r="658" spans="1:14" x14ac:dyDescent="0.3">
      <c r="A658">
        <v>2024</v>
      </c>
      <c r="B658" t="s">
        <v>675</v>
      </c>
      <c r="C658" s="2">
        <v>45511</v>
      </c>
      <c r="D658" t="s">
        <v>675</v>
      </c>
      <c r="E658" t="s">
        <v>18</v>
      </c>
      <c r="F658" t="s">
        <v>15</v>
      </c>
      <c r="G658" s="3" t="s">
        <v>16</v>
      </c>
      <c r="H658" s="3" t="s">
        <v>17</v>
      </c>
      <c r="I658">
        <v>240</v>
      </c>
      <c r="J658" s="3">
        <v>2890</v>
      </c>
      <c r="K658" s="3">
        <v>4335</v>
      </c>
      <c r="L658" s="3">
        <v>5780</v>
      </c>
      <c r="M658" s="4" t="s">
        <v>1674</v>
      </c>
      <c r="N658" t="s">
        <v>19</v>
      </c>
    </row>
    <row r="659" spans="1:14" x14ac:dyDescent="0.3">
      <c r="A659">
        <v>2024</v>
      </c>
      <c r="B659" t="s">
        <v>676</v>
      </c>
      <c r="C659" s="2">
        <v>45512</v>
      </c>
      <c r="D659" t="s">
        <v>676</v>
      </c>
      <c r="E659" t="s">
        <v>18</v>
      </c>
      <c r="F659" t="s">
        <v>15</v>
      </c>
      <c r="G659" s="3" t="s">
        <v>16</v>
      </c>
      <c r="H659" s="3" t="s">
        <v>17</v>
      </c>
      <c r="I659">
        <v>240</v>
      </c>
      <c r="J659" s="3">
        <v>2890</v>
      </c>
      <c r="K659" s="3">
        <v>4335</v>
      </c>
      <c r="L659" s="3">
        <v>5780</v>
      </c>
      <c r="M659" s="4" t="s">
        <v>1675</v>
      </c>
      <c r="N659" t="s">
        <v>19</v>
      </c>
    </row>
    <row r="660" spans="1:14" x14ac:dyDescent="0.3">
      <c r="A660">
        <v>2024</v>
      </c>
      <c r="B660" t="s">
        <v>677</v>
      </c>
      <c r="C660" s="2">
        <v>45513</v>
      </c>
      <c r="D660" t="s">
        <v>677</v>
      </c>
      <c r="E660" t="s">
        <v>18</v>
      </c>
      <c r="F660" t="s">
        <v>15</v>
      </c>
      <c r="G660" s="3" t="s">
        <v>16</v>
      </c>
      <c r="H660" s="3" t="s">
        <v>17</v>
      </c>
      <c r="I660">
        <v>240</v>
      </c>
      <c r="J660" s="3">
        <v>2890</v>
      </c>
      <c r="K660" s="3">
        <v>4335</v>
      </c>
      <c r="L660" s="3">
        <v>5780</v>
      </c>
      <c r="M660" s="4" t="s">
        <v>1676</v>
      </c>
      <c r="N660" t="s">
        <v>19</v>
      </c>
    </row>
    <row r="661" spans="1:14" x14ac:dyDescent="0.3">
      <c r="A661">
        <v>2024</v>
      </c>
      <c r="B661" t="s">
        <v>678</v>
      </c>
      <c r="C661" s="2">
        <v>45514</v>
      </c>
      <c r="D661" t="s">
        <v>678</v>
      </c>
      <c r="E661" t="s">
        <v>18</v>
      </c>
      <c r="F661" t="s">
        <v>15</v>
      </c>
      <c r="G661" s="3" t="s">
        <v>16</v>
      </c>
      <c r="H661" s="3" t="s">
        <v>17</v>
      </c>
      <c r="I661">
        <v>240</v>
      </c>
      <c r="J661" s="3">
        <v>2890</v>
      </c>
      <c r="K661" s="3">
        <v>4335</v>
      </c>
      <c r="L661" s="3">
        <v>5780</v>
      </c>
      <c r="M661" s="4" t="s">
        <v>1677</v>
      </c>
      <c r="N661" t="s">
        <v>19</v>
      </c>
    </row>
    <row r="662" spans="1:14" x14ac:dyDescent="0.3">
      <c r="A662">
        <v>2024</v>
      </c>
      <c r="B662" t="s">
        <v>679</v>
      </c>
      <c r="C662" s="2">
        <v>45515</v>
      </c>
      <c r="D662" t="s">
        <v>679</v>
      </c>
      <c r="E662" t="s">
        <v>18</v>
      </c>
      <c r="F662" t="s">
        <v>15</v>
      </c>
      <c r="G662" s="3" t="s">
        <v>16</v>
      </c>
      <c r="H662" s="3" t="s">
        <v>17</v>
      </c>
      <c r="I662">
        <v>240</v>
      </c>
      <c r="J662" s="3">
        <v>2890</v>
      </c>
      <c r="K662" s="3">
        <v>4335</v>
      </c>
      <c r="L662" s="3">
        <v>5780</v>
      </c>
      <c r="M662" s="4" t="s">
        <v>1678</v>
      </c>
      <c r="N662" t="s">
        <v>19</v>
      </c>
    </row>
    <row r="663" spans="1:14" x14ac:dyDescent="0.3">
      <c r="A663">
        <v>2024</v>
      </c>
      <c r="B663" t="s">
        <v>680</v>
      </c>
      <c r="C663" s="2">
        <v>45516</v>
      </c>
      <c r="D663" t="s">
        <v>680</v>
      </c>
      <c r="E663" t="s">
        <v>18</v>
      </c>
      <c r="F663" t="s">
        <v>15</v>
      </c>
      <c r="G663" s="3" t="s">
        <v>16</v>
      </c>
      <c r="H663" s="3" t="s">
        <v>17</v>
      </c>
      <c r="I663">
        <v>240</v>
      </c>
      <c r="J663" s="3">
        <v>2890</v>
      </c>
      <c r="K663" s="3">
        <v>4335</v>
      </c>
      <c r="L663" s="3">
        <v>5780</v>
      </c>
      <c r="M663" s="4" t="s">
        <v>1679</v>
      </c>
      <c r="N663" t="s">
        <v>19</v>
      </c>
    </row>
    <row r="664" spans="1:14" x14ac:dyDescent="0.3">
      <c r="A664">
        <v>2024</v>
      </c>
      <c r="B664" t="s">
        <v>681</v>
      </c>
      <c r="C664" s="2">
        <v>45517</v>
      </c>
      <c r="D664" t="s">
        <v>681</v>
      </c>
      <c r="E664" t="s">
        <v>18</v>
      </c>
      <c r="F664" t="s">
        <v>15</v>
      </c>
      <c r="G664" s="3" t="s">
        <v>16</v>
      </c>
      <c r="H664" s="3" t="s">
        <v>17</v>
      </c>
      <c r="I664">
        <v>240</v>
      </c>
      <c r="J664" s="3">
        <v>2890</v>
      </c>
      <c r="K664" s="3">
        <v>4335</v>
      </c>
      <c r="L664" s="3">
        <v>5780</v>
      </c>
      <c r="M664" s="4" t="s">
        <v>1680</v>
      </c>
      <c r="N664" t="s">
        <v>19</v>
      </c>
    </row>
    <row r="665" spans="1:14" x14ac:dyDescent="0.3">
      <c r="A665">
        <v>2024</v>
      </c>
      <c r="B665" t="s">
        <v>682</v>
      </c>
      <c r="C665" s="2">
        <v>45518</v>
      </c>
      <c r="D665" t="s">
        <v>682</v>
      </c>
      <c r="E665" t="s">
        <v>18</v>
      </c>
      <c r="F665" t="s">
        <v>15</v>
      </c>
      <c r="G665" s="3" t="s">
        <v>16</v>
      </c>
      <c r="H665" s="3" t="s">
        <v>17</v>
      </c>
      <c r="I665">
        <v>240</v>
      </c>
      <c r="J665" s="3">
        <v>2890</v>
      </c>
      <c r="K665" s="3">
        <v>4335</v>
      </c>
      <c r="L665" s="3">
        <v>5780</v>
      </c>
      <c r="M665" s="4" t="s">
        <v>1681</v>
      </c>
      <c r="N665" t="s">
        <v>19</v>
      </c>
    </row>
    <row r="666" spans="1:14" x14ac:dyDescent="0.3">
      <c r="A666">
        <v>2024</v>
      </c>
      <c r="B666" t="s">
        <v>683</v>
      </c>
      <c r="C666" s="2">
        <v>45519</v>
      </c>
      <c r="D666" t="s">
        <v>683</v>
      </c>
      <c r="E666" t="s">
        <v>18</v>
      </c>
      <c r="F666" t="s">
        <v>15</v>
      </c>
      <c r="G666" s="3" t="s">
        <v>16</v>
      </c>
      <c r="H666" s="3" t="s">
        <v>17</v>
      </c>
      <c r="I666">
        <v>240</v>
      </c>
      <c r="J666" s="3">
        <v>2890</v>
      </c>
      <c r="K666" s="3">
        <v>4335</v>
      </c>
      <c r="L666" s="3">
        <v>5780</v>
      </c>
      <c r="M666" s="4" t="s">
        <v>1682</v>
      </c>
      <c r="N666" t="s">
        <v>19</v>
      </c>
    </row>
    <row r="667" spans="1:14" x14ac:dyDescent="0.3">
      <c r="A667">
        <v>2024</v>
      </c>
      <c r="B667" t="s">
        <v>684</v>
      </c>
      <c r="C667" s="2">
        <v>45520</v>
      </c>
      <c r="D667" t="s">
        <v>684</v>
      </c>
      <c r="E667" t="s">
        <v>18</v>
      </c>
      <c r="F667" t="s">
        <v>15</v>
      </c>
      <c r="G667" s="3" t="s">
        <v>16</v>
      </c>
      <c r="H667" s="3" t="s">
        <v>17</v>
      </c>
      <c r="I667">
        <v>240</v>
      </c>
      <c r="J667" s="3">
        <v>2890</v>
      </c>
      <c r="K667" s="3">
        <v>4335</v>
      </c>
      <c r="L667" s="3">
        <v>5780</v>
      </c>
      <c r="M667" s="4" t="s">
        <v>1683</v>
      </c>
      <c r="N667" t="s">
        <v>19</v>
      </c>
    </row>
    <row r="668" spans="1:14" x14ac:dyDescent="0.3">
      <c r="A668">
        <v>2024</v>
      </c>
      <c r="B668" t="s">
        <v>685</v>
      </c>
      <c r="C668" s="2">
        <v>45521</v>
      </c>
      <c r="D668" t="s">
        <v>685</v>
      </c>
      <c r="E668" t="s">
        <v>18</v>
      </c>
      <c r="F668" t="s">
        <v>15</v>
      </c>
      <c r="G668" s="3" t="s">
        <v>16</v>
      </c>
      <c r="H668" s="3" t="s">
        <v>17</v>
      </c>
      <c r="I668">
        <v>240</v>
      </c>
      <c r="J668" s="3">
        <v>2890</v>
      </c>
      <c r="K668" s="3">
        <v>4335</v>
      </c>
      <c r="L668" s="3">
        <v>5780</v>
      </c>
      <c r="M668" s="4" t="s">
        <v>1684</v>
      </c>
      <c r="N668" t="s">
        <v>19</v>
      </c>
    </row>
    <row r="669" spans="1:14" x14ac:dyDescent="0.3">
      <c r="A669">
        <v>2024</v>
      </c>
      <c r="B669" t="s">
        <v>686</v>
      </c>
      <c r="C669" s="2">
        <v>45522</v>
      </c>
      <c r="D669" t="s">
        <v>686</v>
      </c>
      <c r="E669" t="s">
        <v>18</v>
      </c>
      <c r="F669" t="s">
        <v>15</v>
      </c>
      <c r="G669" s="3" t="s">
        <v>16</v>
      </c>
      <c r="H669" s="3" t="s">
        <v>17</v>
      </c>
      <c r="I669">
        <v>240</v>
      </c>
      <c r="J669" s="3">
        <v>2890</v>
      </c>
      <c r="K669" s="3">
        <v>4335</v>
      </c>
      <c r="L669" s="3">
        <v>5780</v>
      </c>
      <c r="M669" s="4" t="s">
        <v>1685</v>
      </c>
      <c r="N669" t="s">
        <v>19</v>
      </c>
    </row>
    <row r="670" spans="1:14" x14ac:dyDescent="0.3">
      <c r="A670">
        <v>2024</v>
      </c>
      <c r="B670" t="s">
        <v>687</v>
      </c>
      <c r="C670" s="2">
        <v>45523</v>
      </c>
      <c r="D670" t="s">
        <v>687</v>
      </c>
      <c r="E670" t="s">
        <v>18</v>
      </c>
      <c r="F670" t="s">
        <v>15</v>
      </c>
      <c r="G670" s="3" t="s">
        <v>16</v>
      </c>
      <c r="H670" s="3" t="s">
        <v>17</v>
      </c>
      <c r="I670">
        <v>240</v>
      </c>
      <c r="J670" s="3">
        <v>2890</v>
      </c>
      <c r="K670" s="3">
        <v>4335</v>
      </c>
      <c r="L670" s="3">
        <v>5780</v>
      </c>
      <c r="M670" s="4" t="s">
        <v>1686</v>
      </c>
      <c r="N670" t="s">
        <v>19</v>
      </c>
    </row>
    <row r="671" spans="1:14" x14ac:dyDescent="0.3">
      <c r="A671">
        <v>2024</v>
      </c>
      <c r="B671" t="s">
        <v>688</v>
      </c>
      <c r="C671" s="2">
        <v>45524</v>
      </c>
      <c r="D671" t="s">
        <v>688</v>
      </c>
      <c r="E671" t="s">
        <v>18</v>
      </c>
      <c r="F671" t="s">
        <v>15</v>
      </c>
      <c r="G671" s="3" t="s">
        <v>16</v>
      </c>
      <c r="H671" s="3" t="s">
        <v>17</v>
      </c>
      <c r="I671">
        <v>240</v>
      </c>
      <c r="J671" s="3">
        <v>2890</v>
      </c>
      <c r="K671" s="3">
        <v>4335</v>
      </c>
      <c r="L671" s="3">
        <v>5780</v>
      </c>
      <c r="M671" s="4" t="s">
        <v>1687</v>
      </c>
      <c r="N671" t="s">
        <v>19</v>
      </c>
    </row>
    <row r="672" spans="1:14" x14ac:dyDescent="0.3">
      <c r="A672">
        <v>2024</v>
      </c>
      <c r="B672" t="s">
        <v>689</v>
      </c>
      <c r="C672" s="2">
        <v>45525</v>
      </c>
      <c r="D672" t="s">
        <v>689</v>
      </c>
      <c r="E672" t="s">
        <v>18</v>
      </c>
      <c r="F672" t="s">
        <v>15</v>
      </c>
      <c r="G672" s="3" t="s">
        <v>16</v>
      </c>
      <c r="H672" s="3" t="s">
        <v>17</v>
      </c>
      <c r="I672">
        <v>240</v>
      </c>
      <c r="J672" s="3">
        <v>2890</v>
      </c>
      <c r="K672" s="3">
        <v>4335</v>
      </c>
      <c r="L672" s="3">
        <v>5780</v>
      </c>
      <c r="M672" s="4" t="s">
        <v>1688</v>
      </c>
      <c r="N672" t="s">
        <v>19</v>
      </c>
    </row>
    <row r="673" spans="1:14" x14ac:dyDescent="0.3">
      <c r="A673">
        <v>2024</v>
      </c>
      <c r="B673" t="s">
        <v>690</v>
      </c>
      <c r="C673" s="2">
        <v>45526</v>
      </c>
      <c r="D673" t="s">
        <v>690</v>
      </c>
      <c r="E673" t="s">
        <v>18</v>
      </c>
      <c r="F673" t="s">
        <v>15</v>
      </c>
      <c r="G673" s="3" t="s">
        <v>16</v>
      </c>
      <c r="H673" s="3" t="s">
        <v>17</v>
      </c>
      <c r="I673">
        <v>240</v>
      </c>
      <c r="J673" s="3">
        <v>2890</v>
      </c>
      <c r="K673" s="3">
        <v>4335</v>
      </c>
      <c r="L673" s="3">
        <v>5780</v>
      </c>
      <c r="M673" s="4" t="s">
        <v>1689</v>
      </c>
      <c r="N673" t="s">
        <v>19</v>
      </c>
    </row>
    <row r="674" spans="1:14" x14ac:dyDescent="0.3">
      <c r="A674">
        <v>2024</v>
      </c>
      <c r="B674" t="s">
        <v>691</v>
      </c>
      <c r="C674" s="2">
        <v>45527</v>
      </c>
      <c r="D674" t="s">
        <v>691</v>
      </c>
      <c r="E674" t="s">
        <v>18</v>
      </c>
      <c r="F674" t="s">
        <v>15</v>
      </c>
      <c r="G674" s="3" t="s">
        <v>16</v>
      </c>
      <c r="H674" s="3" t="s">
        <v>17</v>
      </c>
      <c r="I674">
        <v>240</v>
      </c>
      <c r="J674" s="3">
        <v>2890</v>
      </c>
      <c r="K674" s="3">
        <v>4335</v>
      </c>
      <c r="L674" s="3">
        <v>5780</v>
      </c>
      <c r="M674" s="4" t="s">
        <v>1690</v>
      </c>
      <c r="N674" t="s">
        <v>19</v>
      </c>
    </row>
    <row r="675" spans="1:14" x14ac:dyDescent="0.3">
      <c r="A675">
        <v>2024</v>
      </c>
      <c r="B675" t="s">
        <v>692</v>
      </c>
      <c r="C675" s="2">
        <v>45528</v>
      </c>
      <c r="D675" t="s">
        <v>692</v>
      </c>
      <c r="E675" t="s">
        <v>18</v>
      </c>
      <c r="F675" t="s">
        <v>15</v>
      </c>
      <c r="G675" s="3" t="s">
        <v>16</v>
      </c>
      <c r="H675" s="3" t="s">
        <v>17</v>
      </c>
      <c r="I675">
        <v>240</v>
      </c>
      <c r="J675" s="3">
        <v>2890</v>
      </c>
      <c r="K675" s="3">
        <v>4335</v>
      </c>
      <c r="L675" s="3">
        <v>5780</v>
      </c>
      <c r="M675" s="4" t="s">
        <v>1691</v>
      </c>
      <c r="N675" t="s">
        <v>19</v>
      </c>
    </row>
    <row r="676" spans="1:14" x14ac:dyDescent="0.3">
      <c r="A676">
        <v>2024</v>
      </c>
      <c r="B676" t="s">
        <v>693</v>
      </c>
      <c r="C676" s="2">
        <v>45529</v>
      </c>
      <c r="D676" t="s">
        <v>693</v>
      </c>
      <c r="E676" t="s">
        <v>18</v>
      </c>
      <c r="F676" t="s">
        <v>15</v>
      </c>
      <c r="G676" s="3" t="s">
        <v>16</v>
      </c>
      <c r="H676" s="3" t="s">
        <v>17</v>
      </c>
      <c r="I676">
        <v>240</v>
      </c>
      <c r="J676" s="3">
        <v>2890</v>
      </c>
      <c r="K676" s="3">
        <v>4335</v>
      </c>
      <c r="L676" s="3">
        <v>5780</v>
      </c>
      <c r="M676" s="4" t="s">
        <v>1692</v>
      </c>
      <c r="N676" t="s">
        <v>19</v>
      </c>
    </row>
    <row r="677" spans="1:14" x14ac:dyDescent="0.3">
      <c r="A677">
        <v>2024</v>
      </c>
      <c r="B677" t="s">
        <v>694</v>
      </c>
      <c r="C677" s="2">
        <v>45505</v>
      </c>
      <c r="D677" t="s">
        <v>694</v>
      </c>
      <c r="E677" t="s">
        <v>18</v>
      </c>
      <c r="F677" t="s">
        <v>15</v>
      </c>
      <c r="G677" s="3" t="s">
        <v>16</v>
      </c>
      <c r="H677" s="3" t="s">
        <v>17</v>
      </c>
      <c r="I677">
        <v>240</v>
      </c>
      <c r="J677" s="3">
        <v>2890</v>
      </c>
      <c r="K677" s="3">
        <v>4335</v>
      </c>
      <c r="L677" s="3">
        <v>5780</v>
      </c>
      <c r="M677" s="4" t="s">
        <v>1693</v>
      </c>
      <c r="N677" t="s">
        <v>19</v>
      </c>
    </row>
    <row r="678" spans="1:14" x14ac:dyDescent="0.3">
      <c r="A678">
        <v>2024</v>
      </c>
      <c r="B678" t="s">
        <v>695</v>
      </c>
      <c r="C678" s="2">
        <v>45506</v>
      </c>
      <c r="D678" t="s">
        <v>695</v>
      </c>
      <c r="E678" t="s">
        <v>18</v>
      </c>
      <c r="F678" t="s">
        <v>15</v>
      </c>
      <c r="G678" s="3" t="s">
        <v>16</v>
      </c>
      <c r="H678" s="3" t="s">
        <v>17</v>
      </c>
      <c r="I678">
        <v>240</v>
      </c>
      <c r="J678" s="3">
        <v>2890</v>
      </c>
      <c r="K678" s="3">
        <v>4335</v>
      </c>
      <c r="L678" s="3">
        <v>5780</v>
      </c>
      <c r="M678" s="4" t="s">
        <v>1694</v>
      </c>
      <c r="N678" t="s">
        <v>19</v>
      </c>
    </row>
    <row r="679" spans="1:14" x14ac:dyDescent="0.3">
      <c r="A679">
        <v>2024</v>
      </c>
      <c r="B679" t="s">
        <v>696</v>
      </c>
      <c r="C679" s="2">
        <v>45507</v>
      </c>
      <c r="D679" t="s">
        <v>696</v>
      </c>
      <c r="E679" t="s">
        <v>18</v>
      </c>
      <c r="F679" t="s">
        <v>15</v>
      </c>
      <c r="G679" s="3" t="s">
        <v>16</v>
      </c>
      <c r="H679" s="3" t="s">
        <v>17</v>
      </c>
      <c r="I679">
        <v>240</v>
      </c>
      <c r="J679" s="3">
        <v>2890</v>
      </c>
      <c r="K679" s="3">
        <v>4335</v>
      </c>
      <c r="L679" s="3">
        <v>5780</v>
      </c>
      <c r="M679" s="4" t="s">
        <v>1695</v>
      </c>
      <c r="N679" t="s">
        <v>19</v>
      </c>
    </row>
    <row r="680" spans="1:14" x14ac:dyDescent="0.3">
      <c r="A680">
        <v>2024</v>
      </c>
      <c r="B680" t="s">
        <v>697</v>
      </c>
      <c r="C680" s="2">
        <v>45508</v>
      </c>
      <c r="D680" t="s">
        <v>697</v>
      </c>
      <c r="E680" t="s">
        <v>18</v>
      </c>
      <c r="F680" t="s">
        <v>15</v>
      </c>
      <c r="G680" s="3" t="s">
        <v>16</v>
      </c>
      <c r="H680" s="3" t="s">
        <v>17</v>
      </c>
      <c r="I680">
        <v>240</v>
      </c>
      <c r="J680" s="3">
        <v>2890</v>
      </c>
      <c r="K680" s="3">
        <v>4335</v>
      </c>
      <c r="L680" s="3">
        <v>5780</v>
      </c>
      <c r="M680" s="4" t="s">
        <v>1696</v>
      </c>
      <c r="N680" t="s">
        <v>19</v>
      </c>
    </row>
    <row r="681" spans="1:14" x14ac:dyDescent="0.3">
      <c r="A681">
        <v>2024</v>
      </c>
      <c r="B681" t="s">
        <v>698</v>
      </c>
      <c r="C681" s="2">
        <v>45509</v>
      </c>
      <c r="D681" t="s">
        <v>698</v>
      </c>
      <c r="E681" t="s">
        <v>18</v>
      </c>
      <c r="F681" t="s">
        <v>15</v>
      </c>
      <c r="G681" s="3" t="s">
        <v>16</v>
      </c>
      <c r="H681" s="3" t="s">
        <v>17</v>
      </c>
      <c r="I681">
        <v>240</v>
      </c>
      <c r="J681" s="3">
        <v>2890</v>
      </c>
      <c r="K681" s="3">
        <v>4335</v>
      </c>
      <c r="L681" s="3">
        <v>5780</v>
      </c>
      <c r="M681" s="4" t="s">
        <v>1697</v>
      </c>
      <c r="N681" t="s">
        <v>19</v>
      </c>
    </row>
    <row r="682" spans="1:14" x14ac:dyDescent="0.3">
      <c r="A682">
        <v>2024</v>
      </c>
      <c r="B682" t="s">
        <v>699</v>
      </c>
      <c r="C682" s="2">
        <v>45510</v>
      </c>
      <c r="D682" t="s">
        <v>699</v>
      </c>
      <c r="E682" t="s">
        <v>18</v>
      </c>
      <c r="F682" t="s">
        <v>15</v>
      </c>
      <c r="G682" s="3" t="s">
        <v>16</v>
      </c>
      <c r="H682" s="3" t="s">
        <v>17</v>
      </c>
      <c r="I682">
        <v>240</v>
      </c>
      <c r="J682" s="3">
        <v>2890</v>
      </c>
      <c r="K682" s="3">
        <v>4335</v>
      </c>
      <c r="L682" s="3">
        <v>5780</v>
      </c>
      <c r="M682" s="4" t="s">
        <v>1698</v>
      </c>
      <c r="N682" t="s">
        <v>19</v>
      </c>
    </row>
    <row r="683" spans="1:14" x14ac:dyDescent="0.3">
      <c r="A683">
        <v>2024</v>
      </c>
      <c r="B683" t="s">
        <v>700</v>
      </c>
      <c r="C683" s="2">
        <v>45511</v>
      </c>
      <c r="D683" t="s">
        <v>700</v>
      </c>
      <c r="E683" t="s">
        <v>18</v>
      </c>
      <c r="F683" t="s">
        <v>15</v>
      </c>
      <c r="G683" s="3" t="s">
        <v>16</v>
      </c>
      <c r="H683" s="3" t="s">
        <v>17</v>
      </c>
      <c r="I683">
        <v>240</v>
      </c>
      <c r="J683" s="3">
        <v>2890</v>
      </c>
      <c r="K683" s="3">
        <v>4335</v>
      </c>
      <c r="L683" s="3">
        <v>5780</v>
      </c>
      <c r="M683" s="4" t="s">
        <v>1699</v>
      </c>
      <c r="N683" t="s">
        <v>19</v>
      </c>
    </row>
    <row r="684" spans="1:14" x14ac:dyDescent="0.3">
      <c r="A684">
        <v>2024</v>
      </c>
      <c r="B684" t="s">
        <v>701</v>
      </c>
      <c r="C684" s="2">
        <v>45512</v>
      </c>
      <c r="D684" t="s">
        <v>701</v>
      </c>
      <c r="E684" t="s">
        <v>18</v>
      </c>
      <c r="F684" t="s">
        <v>15</v>
      </c>
      <c r="G684" s="3" t="s">
        <v>16</v>
      </c>
      <c r="H684" s="3" t="s">
        <v>17</v>
      </c>
      <c r="I684">
        <v>240</v>
      </c>
      <c r="J684" s="3">
        <v>2890</v>
      </c>
      <c r="K684" s="3">
        <v>4335</v>
      </c>
      <c r="L684" s="3">
        <v>5780</v>
      </c>
      <c r="M684" s="4" t="s">
        <v>1700</v>
      </c>
      <c r="N684" t="s">
        <v>19</v>
      </c>
    </row>
    <row r="685" spans="1:14" x14ac:dyDescent="0.3">
      <c r="A685">
        <v>2024</v>
      </c>
      <c r="B685" t="s">
        <v>702</v>
      </c>
      <c r="C685" s="2">
        <v>45513</v>
      </c>
      <c r="D685" t="s">
        <v>702</v>
      </c>
      <c r="E685" t="s">
        <v>18</v>
      </c>
      <c r="F685" t="s">
        <v>15</v>
      </c>
      <c r="G685" s="3" t="s">
        <v>16</v>
      </c>
      <c r="H685" s="3" t="s">
        <v>17</v>
      </c>
      <c r="I685">
        <v>240</v>
      </c>
      <c r="J685" s="3">
        <v>2890</v>
      </c>
      <c r="K685" s="3">
        <v>4335</v>
      </c>
      <c r="L685" s="3">
        <v>5780</v>
      </c>
      <c r="M685" s="4" t="s">
        <v>1701</v>
      </c>
      <c r="N685" t="s">
        <v>19</v>
      </c>
    </row>
    <row r="686" spans="1:14" x14ac:dyDescent="0.3">
      <c r="A686">
        <v>2024</v>
      </c>
      <c r="B686" t="s">
        <v>703</v>
      </c>
      <c r="C686" s="2">
        <v>45514</v>
      </c>
      <c r="D686" t="s">
        <v>703</v>
      </c>
      <c r="E686" t="s">
        <v>18</v>
      </c>
      <c r="F686" t="s">
        <v>15</v>
      </c>
      <c r="G686" s="3" t="s">
        <v>16</v>
      </c>
      <c r="H686" s="3" t="s">
        <v>17</v>
      </c>
      <c r="I686">
        <v>240</v>
      </c>
      <c r="J686" s="3">
        <v>2890</v>
      </c>
      <c r="K686" s="3">
        <v>4335</v>
      </c>
      <c r="L686" s="3">
        <v>5780</v>
      </c>
      <c r="M686" s="4" t="s">
        <v>1702</v>
      </c>
      <c r="N686" t="s">
        <v>19</v>
      </c>
    </row>
    <row r="687" spans="1:14" x14ac:dyDescent="0.3">
      <c r="A687">
        <v>2024</v>
      </c>
      <c r="B687" t="s">
        <v>704</v>
      </c>
      <c r="C687" s="2">
        <v>45515</v>
      </c>
      <c r="D687" t="s">
        <v>704</v>
      </c>
      <c r="E687" t="s">
        <v>18</v>
      </c>
      <c r="F687" t="s">
        <v>15</v>
      </c>
      <c r="G687" s="3" t="s">
        <v>16</v>
      </c>
      <c r="H687" s="3" t="s">
        <v>17</v>
      </c>
      <c r="I687">
        <v>240</v>
      </c>
      <c r="J687" s="3">
        <v>2890</v>
      </c>
      <c r="K687" s="3">
        <v>4335</v>
      </c>
      <c r="L687" s="3">
        <v>5780</v>
      </c>
      <c r="M687" s="4" t="s">
        <v>1703</v>
      </c>
      <c r="N687" t="s">
        <v>19</v>
      </c>
    </row>
    <row r="688" spans="1:14" x14ac:dyDescent="0.3">
      <c r="A688">
        <v>2024</v>
      </c>
      <c r="B688" t="s">
        <v>705</v>
      </c>
      <c r="C688" s="2">
        <v>45516</v>
      </c>
      <c r="D688" t="s">
        <v>705</v>
      </c>
      <c r="E688" t="s">
        <v>18</v>
      </c>
      <c r="F688" t="s">
        <v>15</v>
      </c>
      <c r="G688" s="3" t="s">
        <v>16</v>
      </c>
      <c r="H688" s="3" t="s">
        <v>17</v>
      </c>
      <c r="I688">
        <v>240</v>
      </c>
      <c r="J688" s="3">
        <v>2890</v>
      </c>
      <c r="K688" s="3">
        <v>4335</v>
      </c>
      <c r="L688" s="3">
        <v>5780</v>
      </c>
      <c r="M688" s="4" t="s">
        <v>1704</v>
      </c>
      <c r="N688" t="s">
        <v>19</v>
      </c>
    </row>
    <row r="689" spans="1:14" x14ac:dyDescent="0.3">
      <c r="A689">
        <v>2024</v>
      </c>
      <c r="B689" t="s">
        <v>706</v>
      </c>
      <c r="C689" s="2">
        <v>45517</v>
      </c>
      <c r="D689" t="s">
        <v>706</v>
      </c>
      <c r="E689" t="s">
        <v>18</v>
      </c>
      <c r="F689" t="s">
        <v>15</v>
      </c>
      <c r="G689" s="3" t="s">
        <v>16</v>
      </c>
      <c r="H689" s="3" t="s">
        <v>17</v>
      </c>
      <c r="I689">
        <v>240</v>
      </c>
      <c r="J689" s="3">
        <v>2890</v>
      </c>
      <c r="K689" s="3">
        <v>4335</v>
      </c>
      <c r="L689" s="3">
        <v>5780</v>
      </c>
      <c r="M689" s="4" t="s">
        <v>1705</v>
      </c>
      <c r="N689" t="s">
        <v>19</v>
      </c>
    </row>
    <row r="690" spans="1:14" x14ac:dyDescent="0.3">
      <c r="A690">
        <v>2024</v>
      </c>
      <c r="B690" t="s">
        <v>707</v>
      </c>
      <c r="C690" s="2">
        <v>45518</v>
      </c>
      <c r="D690" t="s">
        <v>707</v>
      </c>
      <c r="E690" t="s">
        <v>18</v>
      </c>
      <c r="F690" t="s">
        <v>15</v>
      </c>
      <c r="G690" s="3" t="s">
        <v>16</v>
      </c>
      <c r="H690" s="3" t="s">
        <v>17</v>
      </c>
      <c r="I690">
        <v>240</v>
      </c>
      <c r="J690" s="3">
        <v>2890</v>
      </c>
      <c r="K690" s="3">
        <v>4335</v>
      </c>
      <c r="L690" s="3">
        <v>5780</v>
      </c>
      <c r="M690" s="4" t="s">
        <v>1706</v>
      </c>
      <c r="N690" t="s">
        <v>19</v>
      </c>
    </row>
    <row r="691" spans="1:14" x14ac:dyDescent="0.3">
      <c r="A691">
        <v>2024</v>
      </c>
      <c r="B691" t="s">
        <v>708</v>
      </c>
      <c r="C691" s="2">
        <v>45519</v>
      </c>
      <c r="D691" t="s">
        <v>708</v>
      </c>
      <c r="E691" t="s">
        <v>18</v>
      </c>
      <c r="F691" t="s">
        <v>15</v>
      </c>
      <c r="G691" s="3" t="s">
        <v>16</v>
      </c>
      <c r="H691" s="3" t="s">
        <v>17</v>
      </c>
      <c r="I691">
        <v>240</v>
      </c>
      <c r="J691" s="3">
        <v>2890</v>
      </c>
      <c r="K691" s="3">
        <v>4335</v>
      </c>
      <c r="L691" s="3">
        <v>5780</v>
      </c>
      <c r="M691" s="4" t="s">
        <v>1707</v>
      </c>
      <c r="N691" t="s">
        <v>19</v>
      </c>
    </row>
    <row r="692" spans="1:14" x14ac:dyDescent="0.3">
      <c r="A692">
        <v>2024</v>
      </c>
      <c r="B692" t="s">
        <v>709</v>
      </c>
      <c r="C692" s="2">
        <v>45520</v>
      </c>
      <c r="D692" t="s">
        <v>709</v>
      </c>
      <c r="E692" t="s">
        <v>18</v>
      </c>
      <c r="F692" t="s">
        <v>15</v>
      </c>
      <c r="G692" s="3" t="s">
        <v>16</v>
      </c>
      <c r="H692" s="3" t="s">
        <v>17</v>
      </c>
      <c r="I692">
        <v>240</v>
      </c>
      <c r="J692" s="3">
        <v>2890</v>
      </c>
      <c r="K692" s="3">
        <v>4335</v>
      </c>
      <c r="L692" s="3">
        <v>5780</v>
      </c>
      <c r="M692" s="4" t="s">
        <v>1708</v>
      </c>
      <c r="N692" t="s">
        <v>19</v>
      </c>
    </row>
    <row r="693" spans="1:14" x14ac:dyDescent="0.3">
      <c r="A693">
        <v>2024</v>
      </c>
      <c r="B693" t="s">
        <v>710</v>
      </c>
      <c r="C693" s="2">
        <v>45521</v>
      </c>
      <c r="D693" t="s">
        <v>710</v>
      </c>
      <c r="E693" t="s">
        <v>18</v>
      </c>
      <c r="F693" t="s">
        <v>15</v>
      </c>
      <c r="G693" s="3" t="s">
        <v>16</v>
      </c>
      <c r="H693" s="3" t="s">
        <v>17</v>
      </c>
      <c r="I693">
        <v>240</v>
      </c>
      <c r="J693" s="3">
        <v>2890</v>
      </c>
      <c r="K693" s="3">
        <v>4335</v>
      </c>
      <c r="L693" s="3">
        <v>5780</v>
      </c>
      <c r="M693" s="4" t="s">
        <v>1709</v>
      </c>
      <c r="N693" t="s">
        <v>19</v>
      </c>
    </row>
    <row r="694" spans="1:14" x14ac:dyDescent="0.3">
      <c r="A694">
        <v>2024</v>
      </c>
      <c r="B694" t="s">
        <v>711</v>
      </c>
      <c r="C694" s="2">
        <v>45522</v>
      </c>
      <c r="D694" t="s">
        <v>711</v>
      </c>
      <c r="E694" t="s">
        <v>18</v>
      </c>
      <c r="F694" t="s">
        <v>15</v>
      </c>
      <c r="G694" s="3" t="s">
        <v>16</v>
      </c>
      <c r="H694" s="3" t="s">
        <v>17</v>
      </c>
      <c r="I694">
        <v>240</v>
      </c>
      <c r="J694" s="3">
        <v>2890</v>
      </c>
      <c r="K694" s="3">
        <v>4335</v>
      </c>
      <c r="L694" s="3">
        <v>5780</v>
      </c>
      <c r="M694" s="4" t="s">
        <v>1710</v>
      </c>
      <c r="N694" t="s">
        <v>19</v>
      </c>
    </row>
    <row r="695" spans="1:14" x14ac:dyDescent="0.3">
      <c r="A695">
        <v>2024</v>
      </c>
      <c r="B695" t="s">
        <v>712</v>
      </c>
      <c r="C695" s="2">
        <v>45523</v>
      </c>
      <c r="D695" t="s">
        <v>712</v>
      </c>
      <c r="E695" t="s">
        <v>18</v>
      </c>
      <c r="F695" t="s">
        <v>15</v>
      </c>
      <c r="G695" s="3" t="s">
        <v>16</v>
      </c>
      <c r="H695" s="3" t="s">
        <v>17</v>
      </c>
      <c r="I695">
        <v>240</v>
      </c>
      <c r="J695" s="3">
        <v>2890</v>
      </c>
      <c r="K695" s="3">
        <v>4335</v>
      </c>
      <c r="L695" s="3">
        <v>5780</v>
      </c>
      <c r="M695" s="4" t="s">
        <v>1711</v>
      </c>
      <c r="N695" t="s">
        <v>19</v>
      </c>
    </row>
    <row r="696" spans="1:14" x14ac:dyDescent="0.3">
      <c r="A696">
        <v>2024</v>
      </c>
      <c r="B696" t="s">
        <v>713</v>
      </c>
      <c r="C696" s="2">
        <v>45524</v>
      </c>
      <c r="D696" t="s">
        <v>713</v>
      </c>
      <c r="E696" t="s">
        <v>18</v>
      </c>
      <c r="F696" t="s">
        <v>15</v>
      </c>
      <c r="G696" s="3" t="s">
        <v>16</v>
      </c>
      <c r="H696" s="3" t="s">
        <v>17</v>
      </c>
      <c r="I696">
        <v>240</v>
      </c>
      <c r="J696" s="3">
        <v>2890</v>
      </c>
      <c r="K696" s="3">
        <v>4335</v>
      </c>
      <c r="L696" s="3">
        <v>5780</v>
      </c>
      <c r="M696" s="4" t="s">
        <v>1712</v>
      </c>
      <c r="N696" t="s">
        <v>19</v>
      </c>
    </row>
    <row r="697" spans="1:14" x14ac:dyDescent="0.3">
      <c r="A697">
        <v>2024</v>
      </c>
      <c r="B697" t="s">
        <v>714</v>
      </c>
      <c r="C697" s="2">
        <v>45525</v>
      </c>
      <c r="D697" t="s">
        <v>714</v>
      </c>
      <c r="E697" t="s">
        <v>18</v>
      </c>
      <c r="F697" t="s">
        <v>15</v>
      </c>
      <c r="G697" s="3" t="s">
        <v>16</v>
      </c>
      <c r="H697" s="3" t="s">
        <v>17</v>
      </c>
      <c r="I697">
        <v>240</v>
      </c>
      <c r="J697" s="3">
        <v>2890</v>
      </c>
      <c r="K697" s="3">
        <v>4335</v>
      </c>
      <c r="L697" s="3">
        <v>5780</v>
      </c>
      <c r="M697" s="4" t="s">
        <v>1713</v>
      </c>
      <c r="N697" t="s">
        <v>19</v>
      </c>
    </row>
    <row r="698" spans="1:14" x14ac:dyDescent="0.3">
      <c r="A698">
        <v>2024</v>
      </c>
      <c r="B698" t="s">
        <v>715</v>
      </c>
      <c r="C698" s="2">
        <v>45526</v>
      </c>
      <c r="D698" t="s">
        <v>715</v>
      </c>
      <c r="E698" t="s">
        <v>18</v>
      </c>
      <c r="F698" t="s">
        <v>15</v>
      </c>
      <c r="G698" s="3" t="s">
        <v>16</v>
      </c>
      <c r="H698" s="3" t="s">
        <v>17</v>
      </c>
      <c r="I698">
        <v>240</v>
      </c>
      <c r="J698" s="3">
        <v>2890</v>
      </c>
      <c r="K698" s="3">
        <v>4335</v>
      </c>
      <c r="L698" s="3">
        <v>5780</v>
      </c>
      <c r="M698" s="4" t="s">
        <v>1714</v>
      </c>
      <c r="N698" t="s">
        <v>19</v>
      </c>
    </row>
    <row r="699" spans="1:14" x14ac:dyDescent="0.3">
      <c r="A699">
        <v>2024</v>
      </c>
      <c r="B699" t="s">
        <v>716</v>
      </c>
      <c r="C699" s="2">
        <v>45527</v>
      </c>
      <c r="D699" t="s">
        <v>716</v>
      </c>
      <c r="E699" t="s">
        <v>18</v>
      </c>
      <c r="F699" t="s">
        <v>15</v>
      </c>
      <c r="G699" s="3" t="s">
        <v>16</v>
      </c>
      <c r="H699" s="3" t="s">
        <v>17</v>
      </c>
      <c r="I699">
        <v>240</v>
      </c>
      <c r="J699" s="3">
        <v>2890</v>
      </c>
      <c r="K699" s="3">
        <v>4335</v>
      </c>
      <c r="L699" s="3">
        <v>5780</v>
      </c>
      <c r="M699" s="4" t="s">
        <v>1715</v>
      </c>
      <c r="N699" t="s">
        <v>19</v>
      </c>
    </row>
    <row r="700" spans="1:14" x14ac:dyDescent="0.3">
      <c r="A700">
        <v>2024</v>
      </c>
      <c r="B700" t="s">
        <v>717</v>
      </c>
      <c r="C700" s="2">
        <v>45528</v>
      </c>
      <c r="D700" t="s">
        <v>717</v>
      </c>
      <c r="E700" t="s">
        <v>18</v>
      </c>
      <c r="F700" t="s">
        <v>15</v>
      </c>
      <c r="G700" s="3" t="s">
        <v>16</v>
      </c>
      <c r="H700" s="3" t="s">
        <v>17</v>
      </c>
      <c r="I700">
        <v>240</v>
      </c>
      <c r="J700" s="3">
        <v>2890</v>
      </c>
      <c r="K700" s="3">
        <v>4335</v>
      </c>
      <c r="L700" s="3">
        <v>5780</v>
      </c>
      <c r="M700" s="4" t="s">
        <v>1716</v>
      </c>
      <c r="N700" t="s">
        <v>19</v>
      </c>
    </row>
    <row r="701" spans="1:14" x14ac:dyDescent="0.3">
      <c r="A701">
        <v>2024</v>
      </c>
      <c r="B701" t="s">
        <v>718</v>
      </c>
      <c r="C701" s="2">
        <v>45529</v>
      </c>
      <c r="D701" t="s">
        <v>718</v>
      </c>
      <c r="E701" t="s">
        <v>18</v>
      </c>
      <c r="F701" t="s">
        <v>15</v>
      </c>
      <c r="G701" s="3" t="s">
        <v>16</v>
      </c>
      <c r="H701" s="3" t="s">
        <v>17</v>
      </c>
      <c r="I701">
        <v>240</v>
      </c>
      <c r="J701" s="3">
        <v>2890</v>
      </c>
      <c r="K701" s="3">
        <v>4335</v>
      </c>
      <c r="L701" s="3">
        <v>5780</v>
      </c>
      <c r="M701" s="4" t="s">
        <v>1717</v>
      </c>
      <c r="N701" t="s">
        <v>19</v>
      </c>
    </row>
    <row r="702" spans="1:14" x14ac:dyDescent="0.3">
      <c r="A702">
        <v>2024</v>
      </c>
      <c r="B702" t="s">
        <v>719</v>
      </c>
      <c r="C702" s="2">
        <v>45505</v>
      </c>
      <c r="D702" t="s">
        <v>719</v>
      </c>
      <c r="E702" t="s">
        <v>18</v>
      </c>
      <c r="F702" t="s">
        <v>15</v>
      </c>
      <c r="G702" s="3" t="s">
        <v>16</v>
      </c>
      <c r="H702" s="3" t="s">
        <v>17</v>
      </c>
      <c r="I702">
        <v>240</v>
      </c>
      <c r="J702" s="3">
        <v>2890</v>
      </c>
      <c r="K702" s="3">
        <v>4335</v>
      </c>
      <c r="L702" s="3">
        <v>5780</v>
      </c>
      <c r="M702" s="4" t="s">
        <v>1718</v>
      </c>
      <c r="N702" t="s">
        <v>19</v>
      </c>
    </row>
    <row r="703" spans="1:14" x14ac:dyDescent="0.3">
      <c r="A703">
        <v>2024</v>
      </c>
      <c r="B703" t="s">
        <v>720</v>
      </c>
      <c r="C703" s="2">
        <v>45506</v>
      </c>
      <c r="D703" t="s">
        <v>720</v>
      </c>
      <c r="E703" t="s">
        <v>18</v>
      </c>
      <c r="F703" t="s">
        <v>15</v>
      </c>
      <c r="G703" s="3" t="s">
        <v>16</v>
      </c>
      <c r="H703" s="3" t="s">
        <v>17</v>
      </c>
      <c r="I703">
        <v>240</v>
      </c>
      <c r="J703" s="3">
        <v>2890</v>
      </c>
      <c r="K703" s="3">
        <v>4335</v>
      </c>
      <c r="L703" s="3">
        <v>5780</v>
      </c>
      <c r="M703" s="4" t="s">
        <v>1719</v>
      </c>
      <c r="N703" t="s">
        <v>19</v>
      </c>
    </row>
    <row r="704" spans="1:14" x14ac:dyDescent="0.3">
      <c r="A704">
        <v>2024</v>
      </c>
      <c r="B704" t="s">
        <v>721</v>
      </c>
      <c r="C704" s="2">
        <v>45507</v>
      </c>
      <c r="D704" t="s">
        <v>721</v>
      </c>
      <c r="E704" t="s">
        <v>18</v>
      </c>
      <c r="F704" t="s">
        <v>15</v>
      </c>
      <c r="G704" s="3" t="s">
        <v>16</v>
      </c>
      <c r="H704" s="3" t="s">
        <v>17</v>
      </c>
      <c r="I704">
        <v>240</v>
      </c>
      <c r="J704" s="3">
        <v>2890</v>
      </c>
      <c r="K704" s="3">
        <v>4335</v>
      </c>
      <c r="L704" s="3">
        <v>5780</v>
      </c>
      <c r="M704" s="4" t="s">
        <v>1720</v>
      </c>
      <c r="N704" t="s">
        <v>19</v>
      </c>
    </row>
    <row r="705" spans="1:14" x14ac:dyDescent="0.3">
      <c r="A705">
        <v>2024</v>
      </c>
      <c r="B705" t="s">
        <v>722</v>
      </c>
      <c r="C705" s="2">
        <v>45508</v>
      </c>
      <c r="D705" t="s">
        <v>722</v>
      </c>
      <c r="E705" t="s">
        <v>18</v>
      </c>
      <c r="F705" t="s">
        <v>15</v>
      </c>
      <c r="G705" s="3" t="s">
        <v>16</v>
      </c>
      <c r="H705" s="3" t="s">
        <v>17</v>
      </c>
      <c r="I705">
        <v>240</v>
      </c>
      <c r="J705" s="3">
        <v>2890</v>
      </c>
      <c r="K705" s="3">
        <v>4335</v>
      </c>
      <c r="L705" s="3">
        <v>5780</v>
      </c>
      <c r="M705" s="4" t="s">
        <v>1721</v>
      </c>
      <c r="N705" t="s">
        <v>19</v>
      </c>
    </row>
    <row r="706" spans="1:14" x14ac:dyDescent="0.3">
      <c r="A706">
        <v>2024</v>
      </c>
      <c r="B706" t="s">
        <v>723</v>
      </c>
      <c r="C706" s="2">
        <v>45509</v>
      </c>
      <c r="D706" t="s">
        <v>723</v>
      </c>
      <c r="E706" t="s">
        <v>18</v>
      </c>
      <c r="F706" t="s">
        <v>15</v>
      </c>
      <c r="G706" s="3" t="s">
        <v>16</v>
      </c>
      <c r="H706" s="3" t="s">
        <v>17</v>
      </c>
      <c r="I706">
        <v>240</v>
      </c>
      <c r="J706" s="3">
        <v>2890</v>
      </c>
      <c r="K706" s="3">
        <v>4335</v>
      </c>
      <c r="L706" s="3">
        <v>5780</v>
      </c>
      <c r="M706" s="4" t="s">
        <v>1722</v>
      </c>
      <c r="N706" t="s">
        <v>19</v>
      </c>
    </row>
    <row r="707" spans="1:14" x14ac:dyDescent="0.3">
      <c r="A707">
        <v>2024</v>
      </c>
      <c r="B707" t="s">
        <v>724</v>
      </c>
      <c r="C707" s="2">
        <v>45510</v>
      </c>
      <c r="D707" t="s">
        <v>724</v>
      </c>
      <c r="E707" t="s">
        <v>18</v>
      </c>
      <c r="F707" t="s">
        <v>15</v>
      </c>
      <c r="G707" s="3" t="s">
        <v>16</v>
      </c>
      <c r="H707" s="3" t="s">
        <v>17</v>
      </c>
      <c r="I707">
        <v>240</v>
      </c>
      <c r="J707" s="3">
        <v>2890</v>
      </c>
      <c r="K707" s="3">
        <v>4335</v>
      </c>
      <c r="L707" s="3">
        <v>5780</v>
      </c>
      <c r="M707" s="4" t="s">
        <v>1723</v>
      </c>
      <c r="N707" t="s">
        <v>19</v>
      </c>
    </row>
    <row r="708" spans="1:14" x14ac:dyDescent="0.3">
      <c r="A708">
        <v>2024</v>
      </c>
      <c r="B708" t="s">
        <v>725</v>
      </c>
      <c r="C708" s="2">
        <v>45511</v>
      </c>
      <c r="D708" t="s">
        <v>725</v>
      </c>
      <c r="E708" t="s">
        <v>18</v>
      </c>
      <c r="F708" t="s">
        <v>15</v>
      </c>
      <c r="G708" s="3" t="s">
        <v>16</v>
      </c>
      <c r="H708" s="3" t="s">
        <v>17</v>
      </c>
      <c r="I708">
        <v>240</v>
      </c>
      <c r="J708" s="3">
        <v>2890</v>
      </c>
      <c r="K708" s="3">
        <v>4335</v>
      </c>
      <c r="L708" s="3">
        <v>5780</v>
      </c>
      <c r="M708" s="4" t="s">
        <v>1724</v>
      </c>
      <c r="N708" t="s">
        <v>19</v>
      </c>
    </row>
    <row r="709" spans="1:14" x14ac:dyDescent="0.3">
      <c r="A709">
        <v>2024</v>
      </c>
      <c r="B709" t="s">
        <v>726</v>
      </c>
      <c r="C709" s="2">
        <v>45512</v>
      </c>
      <c r="D709" t="s">
        <v>726</v>
      </c>
      <c r="E709" t="s">
        <v>18</v>
      </c>
      <c r="F709" t="s">
        <v>15</v>
      </c>
      <c r="G709" s="3" t="s">
        <v>16</v>
      </c>
      <c r="H709" s="3" t="s">
        <v>17</v>
      </c>
      <c r="I709">
        <v>240</v>
      </c>
      <c r="J709" s="3">
        <v>2890</v>
      </c>
      <c r="K709" s="3">
        <v>4335</v>
      </c>
      <c r="L709" s="3">
        <v>5780</v>
      </c>
      <c r="M709" s="4" t="s">
        <v>1725</v>
      </c>
      <c r="N709" t="s">
        <v>19</v>
      </c>
    </row>
    <row r="710" spans="1:14" x14ac:dyDescent="0.3">
      <c r="A710">
        <v>2024</v>
      </c>
      <c r="B710" t="s">
        <v>727</v>
      </c>
      <c r="C710" s="2">
        <v>45513</v>
      </c>
      <c r="D710" t="s">
        <v>727</v>
      </c>
      <c r="E710" t="s">
        <v>18</v>
      </c>
      <c r="F710" t="s">
        <v>15</v>
      </c>
      <c r="G710" s="3" t="s">
        <v>16</v>
      </c>
      <c r="H710" s="3" t="s">
        <v>17</v>
      </c>
      <c r="I710">
        <v>240</v>
      </c>
      <c r="J710" s="3">
        <v>2890</v>
      </c>
      <c r="K710" s="3">
        <v>4335</v>
      </c>
      <c r="L710" s="3">
        <v>5780</v>
      </c>
      <c r="M710" s="4" t="s">
        <v>1726</v>
      </c>
      <c r="N710" t="s">
        <v>19</v>
      </c>
    </row>
    <row r="711" spans="1:14" x14ac:dyDescent="0.3">
      <c r="A711">
        <v>2024</v>
      </c>
      <c r="B711" t="s">
        <v>728</v>
      </c>
      <c r="C711" s="2">
        <v>45514</v>
      </c>
      <c r="D711" t="s">
        <v>728</v>
      </c>
      <c r="E711" t="s">
        <v>18</v>
      </c>
      <c r="F711" t="s">
        <v>15</v>
      </c>
      <c r="G711" s="3" t="s">
        <v>16</v>
      </c>
      <c r="H711" s="3" t="s">
        <v>17</v>
      </c>
      <c r="I711">
        <v>240</v>
      </c>
      <c r="J711" s="3">
        <v>2890</v>
      </c>
      <c r="K711" s="3">
        <v>4335</v>
      </c>
      <c r="L711" s="3">
        <v>5780</v>
      </c>
      <c r="M711" s="4" t="s">
        <v>1727</v>
      </c>
      <c r="N711" t="s">
        <v>19</v>
      </c>
    </row>
    <row r="712" spans="1:14" x14ac:dyDescent="0.3">
      <c r="A712">
        <v>2024</v>
      </c>
      <c r="B712" t="s">
        <v>729</v>
      </c>
      <c r="C712" s="2">
        <v>45515</v>
      </c>
      <c r="D712" t="s">
        <v>729</v>
      </c>
      <c r="E712" t="s">
        <v>18</v>
      </c>
      <c r="F712" t="s">
        <v>15</v>
      </c>
      <c r="G712" s="3" t="s">
        <v>16</v>
      </c>
      <c r="H712" s="3" t="s">
        <v>17</v>
      </c>
      <c r="I712">
        <v>240</v>
      </c>
      <c r="J712" s="3">
        <v>2890</v>
      </c>
      <c r="K712" s="3">
        <v>4335</v>
      </c>
      <c r="L712" s="3">
        <v>5780</v>
      </c>
      <c r="M712" s="4" t="s">
        <v>1728</v>
      </c>
      <c r="N712" t="s">
        <v>19</v>
      </c>
    </row>
    <row r="713" spans="1:14" x14ac:dyDescent="0.3">
      <c r="A713">
        <v>2024</v>
      </c>
      <c r="B713" t="s">
        <v>730</v>
      </c>
      <c r="C713" s="2">
        <v>45516</v>
      </c>
      <c r="D713" t="s">
        <v>730</v>
      </c>
      <c r="E713" t="s">
        <v>18</v>
      </c>
      <c r="F713" t="s">
        <v>15</v>
      </c>
      <c r="G713" s="3" t="s">
        <v>16</v>
      </c>
      <c r="H713" s="3" t="s">
        <v>17</v>
      </c>
      <c r="I713">
        <v>240</v>
      </c>
      <c r="J713" s="3">
        <v>2890</v>
      </c>
      <c r="K713" s="3">
        <v>4335</v>
      </c>
      <c r="L713" s="3">
        <v>5780</v>
      </c>
      <c r="M713" s="4" t="s">
        <v>1729</v>
      </c>
      <c r="N713" t="s">
        <v>19</v>
      </c>
    </row>
    <row r="714" spans="1:14" x14ac:dyDescent="0.3">
      <c r="A714">
        <v>2024</v>
      </c>
      <c r="B714" t="s">
        <v>731</v>
      </c>
      <c r="C714" s="2">
        <v>45517</v>
      </c>
      <c r="D714" t="s">
        <v>731</v>
      </c>
      <c r="E714" t="s">
        <v>18</v>
      </c>
      <c r="F714" t="s">
        <v>15</v>
      </c>
      <c r="G714" s="3" t="s">
        <v>16</v>
      </c>
      <c r="H714" s="3" t="s">
        <v>17</v>
      </c>
      <c r="I714">
        <v>240</v>
      </c>
      <c r="J714" s="3">
        <v>2890</v>
      </c>
      <c r="K714" s="3">
        <v>4335</v>
      </c>
      <c r="L714" s="3">
        <v>5780</v>
      </c>
      <c r="M714" s="4" t="s">
        <v>1730</v>
      </c>
      <c r="N714" t="s">
        <v>19</v>
      </c>
    </row>
    <row r="715" spans="1:14" x14ac:dyDescent="0.3">
      <c r="A715">
        <v>2024</v>
      </c>
      <c r="B715" t="s">
        <v>732</v>
      </c>
      <c r="C715" s="2">
        <v>45518</v>
      </c>
      <c r="D715" t="s">
        <v>732</v>
      </c>
      <c r="E715" t="s">
        <v>18</v>
      </c>
      <c r="F715" t="s">
        <v>15</v>
      </c>
      <c r="G715" s="3" t="s">
        <v>16</v>
      </c>
      <c r="H715" s="3" t="s">
        <v>17</v>
      </c>
      <c r="I715">
        <v>240</v>
      </c>
      <c r="J715" s="3">
        <v>2890</v>
      </c>
      <c r="K715" s="3">
        <v>4335</v>
      </c>
      <c r="L715" s="3">
        <v>5780</v>
      </c>
      <c r="M715" s="4" t="s">
        <v>1731</v>
      </c>
      <c r="N715" t="s">
        <v>19</v>
      </c>
    </row>
    <row r="716" spans="1:14" x14ac:dyDescent="0.3">
      <c r="A716">
        <v>2024</v>
      </c>
      <c r="B716" t="s">
        <v>733</v>
      </c>
      <c r="C716" s="2">
        <v>45519</v>
      </c>
      <c r="D716" t="s">
        <v>733</v>
      </c>
      <c r="E716" t="s">
        <v>18</v>
      </c>
      <c r="F716" t="s">
        <v>15</v>
      </c>
      <c r="G716" s="3" t="s">
        <v>16</v>
      </c>
      <c r="H716" s="3" t="s">
        <v>17</v>
      </c>
      <c r="I716">
        <v>240</v>
      </c>
      <c r="J716" s="3">
        <v>2890</v>
      </c>
      <c r="K716" s="3">
        <v>4335</v>
      </c>
      <c r="L716" s="3">
        <v>5780</v>
      </c>
      <c r="M716" s="4" t="s">
        <v>1732</v>
      </c>
      <c r="N716" t="s">
        <v>19</v>
      </c>
    </row>
    <row r="717" spans="1:14" x14ac:dyDescent="0.3">
      <c r="A717">
        <v>2024</v>
      </c>
      <c r="B717" t="s">
        <v>734</v>
      </c>
      <c r="C717" s="2">
        <v>45520</v>
      </c>
      <c r="D717" t="s">
        <v>734</v>
      </c>
      <c r="E717" t="s">
        <v>18</v>
      </c>
      <c r="F717" t="s">
        <v>15</v>
      </c>
      <c r="G717" s="3" t="s">
        <v>16</v>
      </c>
      <c r="H717" s="3" t="s">
        <v>17</v>
      </c>
      <c r="I717">
        <v>240</v>
      </c>
      <c r="J717" s="3">
        <v>2890</v>
      </c>
      <c r="K717" s="3">
        <v>4335</v>
      </c>
      <c r="L717" s="3">
        <v>5780</v>
      </c>
      <c r="M717" s="4" t="s">
        <v>1733</v>
      </c>
      <c r="N717" t="s">
        <v>19</v>
      </c>
    </row>
    <row r="718" spans="1:14" x14ac:dyDescent="0.3">
      <c r="A718">
        <v>2024</v>
      </c>
      <c r="B718" t="s">
        <v>735</v>
      </c>
      <c r="C718" s="2">
        <v>45521</v>
      </c>
      <c r="D718" t="s">
        <v>735</v>
      </c>
      <c r="E718" t="s">
        <v>18</v>
      </c>
      <c r="F718" t="s">
        <v>15</v>
      </c>
      <c r="G718" s="3" t="s">
        <v>16</v>
      </c>
      <c r="H718" s="3" t="s">
        <v>17</v>
      </c>
      <c r="I718">
        <v>240</v>
      </c>
      <c r="J718" s="3">
        <v>2890</v>
      </c>
      <c r="K718" s="3">
        <v>4335</v>
      </c>
      <c r="L718" s="3">
        <v>5780</v>
      </c>
      <c r="M718" s="4" t="s">
        <v>1734</v>
      </c>
      <c r="N718" t="s">
        <v>19</v>
      </c>
    </row>
    <row r="719" spans="1:14" x14ac:dyDescent="0.3">
      <c r="A719">
        <v>2024</v>
      </c>
      <c r="B719" t="s">
        <v>736</v>
      </c>
      <c r="C719" s="2">
        <v>45522</v>
      </c>
      <c r="D719" t="s">
        <v>736</v>
      </c>
      <c r="E719" t="s">
        <v>18</v>
      </c>
      <c r="F719" t="s">
        <v>15</v>
      </c>
      <c r="G719" s="3" t="s">
        <v>16</v>
      </c>
      <c r="H719" s="3" t="s">
        <v>17</v>
      </c>
      <c r="I719">
        <v>240</v>
      </c>
      <c r="J719" s="3">
        <v>2890</v>
      </c>
      <c r="K719" s="3">
        <v>4335</v>
      </c>
      <c r="L719" s="3">
        <v>5780</v>
      </c>
      <c r="M719" s="4" t="s">
        <v>1735</v>
      </c>
      <c r="N719" t="s">
        <v>19</v>
      </c>
    </row>
    <row r="720" spans="1:14" x14ac:dyDescent="0.3">
      <c r="A720">
        <v>2024</v>
      </c>
      <c r="B720" t="s">
        <v>737</v>
      </c>
      <c r="C720" s="2">
        <v>45523</v>
      </c>
      <c r="D720" t="s">
        <v>737</v>
      </c>
      <c r="E720" t="s">
        <v>18</v>
      </c>
      <c r="F720" t="s">
        <v>15</v>
      </c>
      <c r="G720" s="3" t="s">
        <v>16</v>
      </c>
      <c r="H720" s="3" t="s">
        <v>17</v>
      </c>
      <c r="I720">
        <v>240</v>
      </c>
      <c r="J720" s="3">
        <v>2890</v>
      </c>
      <c r="K720" s="3">
        <v>4335</v>
      </c>
      <c r="L720" s="3">
        <v>5780</v>
      </c>
      <c r="M720" s="4" t="s">
        <v>1736</v>
      </c>
      <c r="N720" t="s">
        <v>19</v>
      </c>
    </row>
    <row r="721" spans="1:14" x14ac:dyDescent="0.3">
      <c r="A721">
        <v>2024</v>
      </c>
      <c r="B721" t="s">
        <v>738</v>
      </c>
      <c r="C721" s="2">
        <v>45524</v>
      </c>
      <c r="D721" t="s">
        <v>738</v>
      </c>
      <c r="E721" t="s">
        <v>18</v>
      </c>
      <c r="F721" t="s">
        <v>15</v>
      </c>
      <c r="G721" s="3" t="s">
        <v>16</v>
      </c>
      <c r="H721" s="3" t="s">
        <v>17</v>
      </c>
      <c r="I721">
        <v>240</v>
      </c>
      <c r="J721" s="3">
        <v>2890</v>
      </c>
      <c r="K721" s="3">
        <v>4335</v>
      </c>
      <c r="L721" s="3">
        <v>5780</v>
      </c>
      <c r="M721" s="4" t="s">
        <v>1737</v>
      </c>
      <c r="N721" t="s">
        <v>19</v>
      </c>
    </row>
    <row r="722" spans="1:14" x14ac:dyDescent="0.3">
      <c r="A722">
        <v>2024</v>
      </c>
      <c r="B722" t="s">
        <v>739</v>
      </c>
      <c r="C722" s="2">
        <v>45525</v>
      </c>
      <c r="D722" t="s">
        <v>739</v>
      </c>
      <c r="E722" t="s">
        <v>18</v>
      </c>
      <c r="F722" t="s">
        <v>15</v>
      </c>
      <c r="G722" s="3" t="s">
        <v>16</v>
      </c>
      <c r="H722" s="3" t="s">
        <v>17</v>
      </c>
      <c r="I722">
        <v>240</v>
      </c>
      <c r="J722" s="3">
        <v>2890</v>
      </c>
      <c r="K722" s="3">
        <v>4335</v>
      </c>
      <c r="L722" s="3">
        <v>5780</v>
      </c>
      <c r="M722" s="4" t="s">
        <v>1738</v>
      </c>
      <c r="N722" t="s">
        <v>19</v>
      </c>
    </row>
    <row r="723" spans="1:14" x14ac:dyDescent="0.3">
      <c r="A723">
        <v>2024</v>
      </c>
      <c r="B723" t="s">
        <v>740</v>
      </c>
      <c r="C723" s="2">
        <v>45526</v>
      </c>
      <c r="D723" t="s">
        <v>740</v>
      </c>
      <c r="E723" t="s">
        <v>18</v>
      </c>
      <c r="F723" t="s">
        <v>15</v>
      </c>
      <c r="G723" s="3" t="s">
        <v>16</v>
      </c>
      <c r="H723" s="3" t="s">
        <v>17</v>
      </c>
      <c r="I723">
        <v>240</v>
      </c>
      <c r="J723" s="3">
        <v>2890</v>
      </c>
      <c r="K723" s="3">
        <v>4335</v>
      </c>
      <c r="L723" s="3">
        <v>5780</v>
      </c>
      <c r="M723" s="4" t="s">
        <v>1739</v>
      </c>
      <c r="N723" t="s">
        <v>19</v>
      </c>
    </row>
    <row r="724" spans="1:14" x14ac:dyDescent="0.3">
      <c r="A724">
        <v>2024</v>
      </c>
      <c r="B724" t="s">
        <v>741</v>
      </c>
      <c r="C724" s="2">
        <v>45527</v>
      </c>
      <c r="D724" t="s">
        <v>741</v>
      </c>
      <c r="E724" t="s">
        <v>18</v>
      </c>
      <c r="F724" t="s">
        <v>15</v>
      </c>
      <c r="G724" s="3" t="s">
        <v>16</v>
      </c>
      <c r="H724" s="3" t="s">
        <v>17</v>
      </c>
      <c r="I724">
        <v>240</v>
      </c>
      <c r="J724" s="3">
        <v>2890</v>
      </c>
      <c r="K724" s="3">
        <v>4335</v>
      </c>
      <c r="L724" s="3">
        <v>5780</v>
      </c>
      <c r="M724" s="4" t="s">
        <v>1740</v>
      </c>
      <c r="N724" t="s">
        <v>19</v>
      </c>
    </row>
    <row r="725" spans="1:14" x14ac:dyDescent="0.3">
      <c r="A725">
        <v>2024</v>
      </c>
      <c r="B725" t="s">
        <v>742</v>
      </c>
      <c r="C725" s="2">
        <v>45528</v>
      </c>
      <c r="D725" t="s">
        <v>742</v>
      </c>
      <c r="E725" t="s">
        <v>18</v>
      </c>
      <c r="F725" t="s">
        <v>15</v>
      </c>
      <c r="G725" s="3" t="s">
        <v>16</v>
      </c>
      <c r="H725" s="3" t="s">
        <v>17</v>
      </c>
      <c r="I725">
        <v>240</v>
      </c>
      <c r="J725" s="3">
        <v>2890</v>
      </c>
      <c r="K725" s="3">
        <v>4335</v>
      </c>
      <c r="L725" s="3">
        <v>5780</v>
      </c>
      <c r="M725" s="4" t="s">
        <v>1741</v>
      </c>
      <c r="N725" t="s">
        <v>19</v>
      </c>
    </row>
    <row r="726" spans="1:14" x14ac:dyDescent="0.3">
      <c r="A726">
        <v>2024</v>
      </c>
      <c r="B726" t="s">
        <v>743</v>
      </c>
      <c r="C726" s="2">
        <v>45529</v>
      </c>
      <c r="D726" t="s">
        <v>743</v>
      </c>
      <c r="E726" t="s">
        <v>18</v>
      </c>
      <c r="F726" t="s">
        <v>15</v>
      </c>
      <c r="G726" s="3" t="s">
        <v>16</v>
      </c>
      <c r="H726" s="3" t="s">
        <v>17</v>
      </c>
      <c r="I726">
        <v>240</v>
      </c>
      <c r="J726" s="3">
        <v>2890</v>
      </c>
      <c r="K726" s="3">
        <v>4335</v>
      </c>
      <c r="L726" s="3">
        <v>5780</v>
      </c>
      <c r="M726" s="4" t="s">
        <v>1742</v>
      </c>
      <c r="N726" t="s">
        <v>19</v>
      </c>
    </row>
    <row r="727" spans="1:14" x14ac:dyDescent="0.3">
      <c r="A727">
        <v>2024</v>
      </c>
      <c r="B727" t="s">
        <v>744</v>
      </c>
      <c r="C727" s="2">
        <v>45505</v>
      </c>
      <c r="D727" t="s">
        <v>744</v>
      </c>
      <c r="E727" t="s">
        <v>18</v>
      </c>
      <c r="F727" t="s">
        <v>15</v>
      </c>
      <c r="G727" s="3" t="s">
        <v>16</v>
      </c>
      <c r="H727" s="3" t="s">
        <v>17</v>
      </c>
      <c r="I727">
        <v>240</v>
      </c>
      <c r="J727" s="3">
        <v>2890</v>
      </c>
      <c r="K727" s="3">
        <v>4335</v>
      </c>
      <c r="L727" s="3">
        <v>5780</v>
      </c>
      <c r="M727" s="4" t="s">
        <v>1743</v>
      </c>
      <c r="N727" t="s">
        <v>19</v>
      </c>
    </row>
    <row r="728" spans="1:14" x14ac:dyDescent="0.3">
      <c r="A728">
        <v>2024</v>
      </c>
      <c r="B728" t="s">
        <v>745</v>
      </c>
      <c r="C728" s="2">
        <v>45506</v>
      </c>
      <c r="D728" t="s">
        <v>745</v>
      </c>
      <c r="E728" t="s">
        <v>18</v>
      </c>
      <c r="F728" t="s">
        <v>15</v>
      </c>
      <c r="G728" s="3" t="s">
        <v>16</v>
      </c>
      <c r="H728" s="3" t="s">
        <v>17</v>
      </c>
      <c r="I728">
        <v>240</v>
      </c>
      <c r="J728" s="3">
        <v>2890</v>
      </c>
      <c r="K728" s="3">
        <v>4335</v>
      </c>
      <c r="L728" s="3">
        <v>5780</v>
      </c>
      <c r="M728" s="4" t="s">
        <v>1744</v>
      </c>
      <c r="N728" t="s">
        <v>19</v>
      </c>
    </row>
    <row r="729" spans="1:14" x14ac:dyDescent="0.3">
      <c r="A729">
        <v>2024</v>
      </c>
      <c r="B729" t="s">
        <v>746</v>
      </c>
      <c r="C729" s="2">
        <v>45507</v>
      </c>
      <c r="D729" t="s">
        <v>746</v>
      </c>
      <c r="E729" t="s">
        <v>18</v>
      </c>
      <c r="F729" t="s">
        <v>15</v>
      </c>
      <c r="G729" s="3" t="s">
        <v>16</v>
      </c>
      <c r="H729" s="3" t="s">
        <v>17</v>
      </c>
      <c r="I729">
        <v>240</v>
      </c>
      <c r="J729" s="3">
        <v>2890</v>
      </c>
      <c r="K729" s="3">
        <v>4335</v>
      </c>
      <c r="L729" s="3">
        <v>5780</v>
      </c>
      <c r="M729" s="4" t="s">
        <v>1745</v>
      </c>
      <c r="N729" t="s">
        <v>19</v>
      </c>
    </row>
    <row r="730" spans="1:14" x14ac:dyDescent="0.3">
      <c r="A730">
        <v>2024</v>
      </c>
      <c r="B730" t="s">
        <v>747</v>
      </c>
      <c r="C730" s="2">
        <v>45508</v>
      </c>
      <c r="D730" t="s">
        <v>747</v>
      </c>
      <c r="E730" t="s">
        <v>18</v>
      </c>
      <c r="F730" t="s">
        <v>15</v>
      </c>
      <c r="G730" s="3" t="s">
        <v>16</v>
      </c>
      <c r="H730" s="3" t="s">
        <v>17</v>
      </c>
      <c r="I730">
        <v>240</v>
      </c>
      <c r="J730" s="3">
        <v>2890</v>
      </c>
      <c r="K730" s="3">
        <v>4335</v>
      </c>
      <c r="L730" s="3">
        <v>5780</v>
      </c>
      <c r="M730" s="4" t="s">
        <v>1746</v>
      </c>
      <c r="N730" t="s">
        <v>19</v>
      </c>
    </row>
    <row r="731" spans="1:14" x14ac:dyDescent="0.3">
      <c r="A731">
        <v>2024</v>
      </c>
      <c r="B731" t="s">
        <v>748</v>
      </c>
      <c r="C731" s="2">
        <v>45509</v>
      </c>
      <c r="D731" t="s">
        <v>748</v>
      </c>
      <c r="E731" t="s">
        <v>18</v>
      </c>
      <c r="F731" t="s">
        <v>15</v>
      </c>
      <c r="G731" s="3" t="s">
        <v>16</v>
      </c>
      <c r="H731" s="3" t="s">
        <v>17</v>
      </c>
      <c r="I731">
        <v>240</v>
      </c>
      <c r="J731" s="3">
        <v>2890</v>
      </c>
      <c r="K731" s="3">
        <v>4335</v>
      </c>
      <c r="L731" s="3">
        <v>5780</v>
      </c>
      <c r="M731" s="4" t="s">
        <v>1747</v>
      </c>
      <c r="N731" t="s">
        <v>19</v>
      </c>
    </row>
    <row r="732" spans="1:14" x14ac:dyDescent="0.3">
      <c r="A732">
        <v>2024</v>
      </c>
      <c r="B732" t="s">
        <v>749</v>
      </c>
      <c r="C732" s="2">
        <v>45510</v>
      </c>
      <c r="D732" t="s">
        <v>749</v>
      </c>
      <c r="E732" t="s">
        <v>18</v>
      </c>
      <c r="F732" t="s">
        <v>15</v>
      </c>
      <c r="G732" s="3" t="s">
        <v>16</v>
      </c>
      <c r="H732" s="3" t="s">
        <v>17</v>
      </c>
      <c r="I732">
        <v>240</v>
      </c>
      <c r="J732" s="3">
        <v>2890</v>
      </c>
      <c r="K732" s="3">
        <v>4335</v>
      </c>
      <c r="L732" s="3">
        <v>5780</v>
      </c>
      <c r="M732" s="4" t="s">
        <v>1748</v>
      </c>
      <c r="N732" t="s">
        <v>19</v>
      </c>
    </row>
    <row r="733" spans="1:14" x14ac:dyDescent="0.3">
      <c r="A733">
        <v>2024</v>
      </c>
      <c r="B733" t="s">
        <v>750</v>
      </c>
      <c r="C733" s="2">
        <v>45511</v>
      </c>
      <c r="D733" t="s">
        <v>750</v>
      </c>
      <c r="E733" t="s">
        <v>18</v>
      </c>
      <c r="F733" t="s">
        <v>15</v>
      </c>
      <c r="G733" s="3" t="s">
        <v>16</v>
      </c>
      <c r="H733" s="3" t="s">
        <v>17</v>
      </c>
      <c r="I733">
        <v>240</v>
      </c>
      <c r="J733" s="3">
        <v>2890</v>
      </c>
      <c r="K733" s="3">
        <v>4335</v>
      </c>
      <c r="L733" s="3">
        <v>5780</v>
      </c>
      <c r="M733" s="4" t="s">
        <v>1749</v>
      </c>
      <c r="N733" t="s">
        <v>19</v>
      </c>
    </row>
    <row r="734" spans="1:14" x14ac:dyDescent="0.3">
      <c r="A734">
        <v>2024</v>
      </c>
      <c r="B734" t="s">
        <v>751</v>
      </c>
      <c r="C734" s="2">
        <v>45512</v>
      </c>
      <c r="D734" t="s">
        <v>751</v>
      </c>
      <c r="E734" t="s">
        <v>18</v>
      </c>
      <c r="F734" t="s">
        <v>15</v>
      </c>
      <c r="G734" s="3" t="s">
        <v>16</v>
      </c>
      <c r="H734" s="3" t="s">
        <v>17</v>
      </c>
      <c r="I734">
        <v>240</v>
      </c>
      <c r="J734" s="3">
        <v>2890</v>
      </c>
      <c r="K734" s="3">
        <v>4335</v>
      </c>
      <c r="L734" s="3">
        <v>5780</v>
      </c>
      <c r="M734" s="4" t="s">
        <v>1750</v>
      </c>
      <c r="N734" t="s">
        <v>19</v>
      </c>
    </row>
    <row r="735" spans="1:14" x14ac:dyDescent="0.3">
      <c r="A735">
        <v>2024</v>
      </c>
      <c r="B735" t="s">
        <v>752</v>
      </c>
      <c r="C735" s="2">
        <v>45513</v>
      </c>
      <c r="D735" t="s">
        <v>752</v>
      </c>
      <c r="E735" t="s">
        <v>18</v>
      </c>
      <c r="F735" t="s">
        <v>15</v>
      </c>
      <c r="G735" s="3" t="s">
        <v>16</v>
      </c>
      <c r="H735" s="3" t="s">
        <v>17</v>
      </c>
      <c r="I735">
        <v>240</v>
      </c>
      <c r="J735" s="3">
        <v>2890</v>
      </c>
      <c r="K735" s="3">
        <v>4335</v>
      </c>
      <c r="L735" s="3">
        <v>5780</v>
      </c>
      <c r="M735" s="4" t="s">
        <v>1751</v>
      </c>
      <c r="N735" t="s">
        <v>19</v>
      </c>
    </row>
    <row r="736" spans="1:14" x14ac:dyDescent="0.3">
      <c r="A736">
        <v>2024</v>
      </c>
      <c r="B736" t="s">
        <v>753</v>
      </c>
      <c r="C736" s="2">
        <v>45514</v>
      </c>
      <c r="D736" t="s">
        <v>753</v>
      </c>
      <c r="E736" t="s">
        <v>18</v>
      </c>
      <c r="F736" t="s">
        <v>15</v>
      </c>
      <c r="G736" s="3" t="s">
        <v>16</v>
      </c>
      <c r="H736" s="3" t="s">
        <v>17</v>
      </c>
      <c r="I736">
        <v>240</v>
      </c>
      <c r="J736" s="3">
        <v>2890</v>
      </c>
      <c r="K736" s="3">
        <v>4335</v>
      </c>
      <c r="L736" s="3">
        <v>5780</v>
      </c>
      <c r="M736" s="4" t="s">
        <v>1752</v>
      </c>
      <c r="N736" t="s">
        <v>19</v>
      </c>
    </row>
    <row r="737" spans="1:14" x14ac:dyDescent="0.3">
      <c r="A737">
        <v>2024</v>
      </c>
      <c r="B737" t="s">
        <v>754</v>
      </c>
      <c r="C737" s="2">
        <v>45515</v>
      </c>
      <c r="D737" t="s">
        <v>754</v>
      </c>
      <c r="E737" t="s">
        <v>18</v>
      </c>
      <c r="F737" t="s">
        <v>15</v>
      </c>
      <c r="G737" s="3" t="s">
        <v>16</v>
      </c>
      <c r="H737" s="3" t="s">
        <v>17</v>
      </c>
      <c r="I737">
        <v>240</v>
      </c>
      <c r="J737" s="3">
        <v>2890</v>
      </c>
      <c r="K737" s="3">
        <v>4335</v>
      </c>
      <c r="L737" s="3">
        <v>5780</v>
      </c>
      <c r="M737" s="4" t="s">
        <v>1753</v>
      </c>
      <c r="N737" t="s">
        <v>19</v>
      </c>
    </row>
    <row r="738" spans="1:14" x14ac:dyDescent="0.3">
      <c r="A738">
        <v>2024</v>
      </c>
      <c r="B738" t="s">
        <v>755</v>
      </c>
      <c r="C738" s="2">
        <v>45516</v>
      </c>
      <c r="D738" t="s">
        <v>755</v>
      </c>
      <c r="E738" t="s">
        <v>18</v>
      </c>
      <c r="F738" t="s">
        <v>15</v>
      </c>
      <c r="G738" s="3" t="s">
        <v>16</v>
      </c>
      <c r="H738" s="3" t="s">
        <v>17</v>
      </c>
      <c r="I738">
        <v>240</v>
      </c>
      <c r="J738" s="3">
        <v>2890</v>
      </c>
      <c r="K738" s="3">
        <v>4335</v>
      </c>
      <c r="L738" s="3">
        <v>5780</v>
      </c>
      <c r="M738" s="4" t="s">
        <v>1754</v>
      </c>
      <c r="N738" t="s">
        <v>19</v>
      </c>
    </row>
    <row r="739" spans="1:14" x14ac:dyDescent="0.3">
      <c r="A739">
        <v>2024</v>
      </c>
      <c r="B739" t="s">
        <v>756</v>
      </c>
      <c r="C739" s="2">
        <v>45517</v>
      </c>
      <c r="D739" t="s">
        <v>756</v>
      </c>
      <c r="E739" t="s">
        <v>18</v>
      </c>
      <c r="F739" t="s">
        <v>15</v>
      </c>
      <c r="G739" s="3" t="s">
        <v>16</v>
      </c>
      <c r="H739" s="3" t="s">
        <v>17</v>
      </c>
      <c r="I739">
        <v>240</v>
      </c>
      <c r="J739" s="3">
        <v>2890</v>
      </c>
      <c r="K739" s="3">
        <v>4335</v>
      </c>
      <c r="L739" s="3">
        <v>5780</v>
      </c>
      <c r="M739" s="4" t="s">
        <v>1755</v>
      </c>
      <c r="N739" t="s">
        <v>19</v>
      </c>
    </row>
    <row r="740" spans="1:14" x14ac:dyDescent="0.3">
      <c r="A740">
        <v>2024</v>
      </c>
      <c r="B740" t="s">
        <v>757</v>
      </c>
      <c r="C740" s="2">
        <v>45518</v>
      </c>
      <c r="D740" t="s">
        <v>757</v>
      </c>
      <c r="E740" t="s">
        <v>18</v>
      </c>
      <c r="F740" t="s">
        <v>15</v>
      </c>
      <c r="G740" s="3" t="s">
        <v>16</v>
      </c>
      <c r="H740" s="3" t="s">
        <v>17</v>
      </c>
      <c r="I740">
        <v>240</v>
      </c>
      <c r="J740" s="3">
        <v>2890</v>
      </c>
      <c r="K740" s="3">
        <v>4335</v>
      </c>
      <c r="L740" s="3">
        <v>5780</v>
      </c>
      <c r="M740" s="4" t="s">
        <v>1756</v>
      </c>
      <c r="N740" t="s">
        <v>19</v>
      </c>
    </row>
    <row r="741" spans="1:14" x14ac:dyDescent="0.3">
      <c r="A741">
        <v>2024</v>
      </c>
      <c r="B741" t="s">
        <v>758</v>
      </c>
      <c r="C741" s="2">
        <v>45519</v>
      </c>
      <c r="D741" t="s">
        <v>758</v>
      </c>
      <c r="E741" t="s">
        <v>18</v>
      </c>
      <c r="F741" t="s">
        <v>15</v>
      </c>
      <c r="G741" s="3" t="s">
        <v>16</v>
      </c>
      <c r="H741" s="3" t="s">
        <v>17</v>
      </c>
      <c r="I741">
        <v>240</v>
      </c>
      <c r="J741" s="3">
        <v>2890</v>
      </c>
      <c r="K741" s="3">
        <v>4335</v>
      </c>
      <c r="L741" s="3">
        <v>5780</v>
      </c>
      <c r="M741" s="4" t="s">
        <v>1757</v>
      </c>
      <c r="N741" t="s">
        <v>19</v>
      </c>
    </row>
    <row r="742" spans="1:14" x14ac:dyDescent="0.3">
      <c r="A742">
        <v>2024</v>
      </c>
      <c r="B742" t="s">
        <v>759</v>
      </c>
      <c r="C742" s="2">
        <v>45520</v>
      </c>
      <c r="D742" t="s">
        <v>759</v>
      </c>
      <c r="E742" t="s">
        <v>18</v>
      </c>
      <c r="F742" t="s">
        <v>15</v>
      </c>
      <c r="G742" s="3" t="s">
        <v>16</v>
      </c>
      <c r="H742" s="3" t="s">
        <v>17</v>
      </c>
      <c r="I742">
        <v>240</v>
      </c>
      <c r="J742" s="3">
        <v>2890</v>
      </c>
      <c r="K742" s="3">
        <v>4335</v>
      </c>
      <c r="L742" s="3">
        <v>5780</v>
      </c>
      <c r="M742" s="4" t="s">
        <v>1758</v>
      </c>
      <c r="N742" t="s">
        <v>19</v>
      </c>
    </row>
    <row r="743" spans="1:14" x14ac:dyDescent="0.3">
      <c r="A743">
        <v>2024</v>
      </c>
      <c r="B743" t="s">
        <v>760</v>
      </c>
      <c r="C743" s="2">
        <v>45521</v>
      </c>
      <c r="D743" t="s">
        <v>760</v>
      </c>
      <c r="E743" t="s">
        <v>18</v>
      </c>
      <c r="F743" t="s">
        <v>15</v>
      </c>
      <c r="G743" s="3" t="s">
        <v>16</v>
      </c>
      <c r="H743" s="3" t="s">
        <v>17</v>
      </c>
      <c r="I743">
        <v>240</v>
      </c>
      <c r="J743" s="3">
        <v>2890</v>
      </c>
      <c r="K743" s="3">
        <v>4335</v>
      </c>
      <c r="L743" s="3">
        <v>5780</v>
      </c>
      <c r="M743" s="4" t="s">
        <v>1759</v>
      </c>
      <c r="N743" t="s">
        <v>19</v>
      </c>
    </row>
    <row r="744" spans="1:14" x14ac:dyDescent="0.3">
      <c r="A744">
        <v>2024</v>
      </c>
      <c r="B744" t="s">
        <v>761</v>
      </c>
      <c r="C744" s="2">
        <v>45522</v>
      </c>
      <c r="D744" t="s">
        <v>761</v>
      </c>
      <c r="E744" t="s">
        <v>18</v>
      </c>
      <c r="F744" t="s">
        <v>15</v>
      </c>
      <c r="G744" s="3" t="s">
        <v>16</v>
      </c>
      <c r="H744" s="3" t="s">
        <v>17</v>
      </c>
      <c r="I744">
        <v>240</v>
      </c>
      <c r="J744" s="3">
        <v>2890</v>
      </c>
      <c r="K744" s="3">
        <v>4335</v>
      </c>
      <c r="L744" s="3">
        <v>5780</v>
      </c>
      <c r="M744" s="4" t="s">
        <v>1760</v>
      </c>
      <c r="N744" t="s">
        <v>19</v>
      </c>
    </row>
    <row r="745" spans="1:14" x14ac:dyDescent="0.3">
      <c r="A745">
        <v>2024</v>
      </c>
      <c r="B745" t="s">
        <v>762</v>
      </c>
      <c r="C745" s="2">
        <v>45523</v>
      </c>
      <c r="D745" t="s">
        <v>762</v>
      </c>
      <c r="E745" t="s">
        <v>18</v>
      </c>
      <c r="F745" t="s">
        <v>15</v>
      </c>
      <c r="G745" s="3" t="s">
        <v>16</v>
      </c>
      <c r="H745" s="3" t="s">
        <v>17</v>
      </c>
      <c r="I745">
        <v>240</v>
      </c>
      <c r="J745" s="3">
        <v>2890</v>
      </c>
      <c r="K745" s="3">
        <v>4335</v>
      </c>
      <c r="L745" s="3">
        <v>5780</v>
      </c>
      <c r="M745" s="4" t="s">
        <v>1761</v>
      </c>
      <c r="N745" t="s">
        <v>19</v>
      </c>
    </row>
    <row r="746" spans="1:14" x14ac:dyDescent="0.3">
      <c r="A746">
        <v>2024</v>
      </c>
      <c r="B746" t="s">
        <v>763</v>
      </c>
      <c r="C746" s="2">
        <v>45524</v>
      </c>
      <c r="D746" t="s">
        <v>763</v>
      </c>
      <c r="E746" t="s">
        <v>18</v>
      </c>
      <c r="F746" t="s">
        <v>15</v>
      </c>
      <c r="G746" s="3" t="s">
        <v>16</v>
      </c>
      <c r="H746" s="3" t="s">
        <v>17</v>
      </c>
      <c r="I746">
        <v>240</v>
      </c>
      <c r="J746" s="3">
        <v>2890</v>
      </c>
      <c r="K746" s="3">
        <v>4335</v>
      </c>
      <c r="L746" s="3">
        <v>5780</v>
      </c>
      <c r="M746" s="4" t="s">
        <v>1762</v>
      </c>
      <c r="N746" t="s">
        <v>19</v>
      </c>
    </row>
    <row r="747" spans="1:14" x14ac:dyDescent="0.3">
      <c r="A747">
        <v>2024</v>
      </c>
      <c r="B747" t="s">
        <v>764</v>
      </c>
      <c r="C747" s="2">
        <v>45525</v>
      </c>
      <c r="D747" t="s">
        <v>764</v>
      </c>
      <c r="E747" t="s">
        <v>18</v>
      </c>
      <c r="F747" t="s">
        <v>15</v>
      </c>
      <c r="G747" s="3" t="s">
        <v>16</v>
      </c>
      <c r="H747" s="3" t="s">
        <v>17</v>
      </c>
      <c r="I747">
        <v>240</v>
      </c>
      <c r="J747" s="3">
        <v>2890</v>
      </c>
      <c r="K747" s="3">
        <v>4335</v>
      </c>
      <c r="L747" s="3">
        <v>5780</v>
      </c>
      <c r="M747" s="4" t="s">
        <v>1763</v>
      </c>
      <c r="N747" t="s">
        <v>19</v>
      </c>
    </row>
    <row r="748" spans="1:14" x14ac:dyDescent="0.3">
      <c r="A748">
        <v>2024</v>
      </c>
      <c r="B748" t="s">
        <v>765</v>
      </c>
      <c r="C748" s="2">
        <v>45526</v>
      </c>
      <c r="D748" t="s">
        <v>765</v>
      </c>
      <c r="E748" t="s">
        <v>18</v>
      </c>
      <c r="F748" t="s">
        <v>15</v>
      </c>
      <c r="G748" s="3" t="s">
        <v>16</v>
      </c>
      <c r="H748" s="3" t="s">
        <v>17</v>
      </c>
      <c r="I748">
        <v>240</v>
      </c>
      <c r="J748" s="3">
        <v>2890</v>
      </c>
      <c r="K748" s="3">
        <v>4335</v>
      </c>
      <c r="L748" s="3">
        <v>5780</v>
      </c>
      <c r="M748" s="4" t="s">
        <v>1764</v>
      </c>
      <c r="N748" t="s">
        <v>19</v>
      </c>
    </row>
    <row r="749" spans="1:14" x14ac:dyDescent="0.3">
      <c r="A749">
        <v>2024</v>
      </c>
      <c r="B749" t="s">
        <v>766</v>
      </c>
      <c r="C749" s="2">
        <v>45527</v>
      </c>
      <c r="D749" t="s">
        <v>766</v>
      </c>
      <c r="E749" t="s">
        <v>18</v>
      </c>
      <c r="F749" t="s">
        <v>15</v>
      </c>
      <c r="G749" s="3" t="s">
        <v>16</v>
      </c>
      <c r="H749" s="3" t="s">
        <v>17</v>
      </c>
      <c r="I749">
        <v>240</v>
      </c>
      <c r="J749" s="3">
        <v>2890</v>
      </c>
      <c r="K749" s="3">
        <v>4335</v>
      </c>
      <c r="L749" s="3">
        <v>5780</v>
      </c>
      <c r="M749" s="4" t="s">
        <v>1765</v>
      </c>
      <c r="N749" t="s">
        <v>19</v>
      </c>
    </row>
    <row r="750" spans="1:14" x14ac:dyDescent="0.3">
      <c r="A750">
        <v>2024</v>
      </c>
      <c r="B750" t="s">
        <v>767</v>
      </c>
      <c r="C750" s="2">
        <v>45528</v>
      </c>
      <c r="D750" t="s">
        <v>767</v>
      </c>
      <c r="E750" t="s">
        <v>18</v>
      </c>
      <c r="F750" t="s">
        <v>15</v>
      </c>
      <c r="G750" s="3" t="s">
        <v>16</v>
      </c>
      <c r="H750" s="3" t="s">
        <v>17</v>
      </c>
      <c r="I750">
        <v>240</v>
      </c>
      <c r="J750" s="3">
        <v>2890</v>
      </c>
      <c r="K750" s="3">
        <v>4335</v>
      </c>
      <c r="L750" s="3">
        <v>5780</v>
      </c>
      <c r="M750" s="4" t="s">
        <v>1766</v>
      </c>
      <c r="N750" t="s">
        <v>19</v>
      </c>
    </row>
    <row r="751" spans="1:14" x14ac:dyDescent="0.3">
      <c r="A751">
        <v>2024</v>
      </c>
      <c r="B751" t="s">
        <v>768</v>
      </c>
      <c r="C751" s="2">
        <v>45529</v>
      </c>
      <c r="D751" t="s">
        <v>768</v>
      </c>
      <c r="E751" t="s">
        <v>18</v>
      </c>
      <c r="F751" t="s">
        <v>15</v>
      </c>
      <c r="G751" s="3" t="s">
        <v>16</v>
      </c>
      <c r="H751" s="3" t="s">
        <v>17</v>
      </c>
      <c r="I751">
        <v>240</v>
      </c>
      <c r="J751" s="3">
        <v>2890</v>
      </c>
      <c r="K751" s="3">
        <v>4335</v>
      </c>
      <c r="L751" s="3">
        <v>5780</v>
      </c>
      <c r="M751" s="4" t="s">
        <v>1767</v>
      </c>
      <c r="N751" t="s">
        <v>19</v>
      </c>
    </row>
    <row r="752" spans="1:14" x14ac:dyDescent="0.3">
      <c r="A752">
        <v>2024</v>
      </c>
      <c r="B752" t="s">
        <v>769</v>
      </c>
      <c r="C752" s="2">
        <v>45505</v>
      </c>
      <c r="D752" t="s">
        <v>769</v>
      </c>
      <c r="E752" t="s">
        <v>18</v>
      </c>
      <c r="F752" t="s">
        <v>15</v>
      </c>
      <c r="G752" s="3" t="s">
        <v>16</v>
      </c>
      <c r="H752" s="3" t="s">
        <v>17</v>
      </c>
      <c r="I752">
        <v>240</v>
      </c>
      <c r="J752" s="3">
        <v>2890</v>
      </c>
      <c r="K752" s="3">
        <v>4335</v>
      </c>
      <c r="L752" s="3">
        <v>5780</v>
      </c>
      <c r="M752" s="4" t="s">
        <v>1768</v>
      </c>
      <c r="N752" t="s">
        <v>19</v>
      </c>
    </row>
    <row r="753" spans="1:14" x14ac:dyDescent="0.3">
      <c r="A753">
        <v>2024</v>
      </c>
      <c r="B753" t="s">
        <v>770</v>
      </c>
      <c r="C753" s="2">
        <v>45506</v>
      </c>
      <c r="D753" t="s">
        <v>770</v>
      </c>
      <c r="E753" t="s">
        <v>18</v>
      </c>
      <c r="F753" t="s">
        <v>15</v>
      </c>
      <c r="G753" s="3" t="s">
        <v>16</v>
      </c>
      <c r="H753" s="3" t="s">
        <v>17</v>
      </c>
      <c r="I753">
        <v>240</v>
      </c>
      <c r="J753" s="3">
        <v>2890</v>
      </c>
      <c r="K753" s="3">
        <v>4335</v>
      </c>
      <c r="L753" s="3">
        <v>5780</v>
      </c>
      <c r="M753" s="4" t="s">
        <v>1769</v>
      </c>
      <c r="N753" t="s">
        <v>19</v>
      </c>
    </row>
    <row r="754" spans="1:14" x14ac:dyDescent="0.3">
      <c r="A754">
        <v>2024</v>
      </c>
      <c r="B754" t="s">
        <v>771</v>
      </c>
      <c r="C754" s="2">
        <v>45507</v>
      </c>
      <c r="D754" t="s">
        <v>771</v>
      </c>
      <c r="E754" t="s">
        <v>18</v>
      </c>
      <c r="F754" t="s">
        <v>15</v>
      </c>
      <c r="G754" s="3" t="s">
        <v>16</v>
      </c>
      <c r="H754" s="3" t="s">
        <v>17</v>
      </c>
      <c r="I754">
        <v>240</v>
      </c>
      <c r="J754" s="3">
        <v>2890</v>
      </c>
      <c r="K754" s="3">
        <v>4335</v>
      </c>
      <c r="L754" s="3">
        <v>5780</v>
      </c>
      <c r="M754" s="4" t="s">
        <v>1770</v>
      </c>
      <c r="N754" t="s">
        <v>19</v>
      </c>
    </row>
    <row r="755" spans="1:14" x14ac:dyDescent="0.3">
      <c r="A755">
        <v>2024</v>
      </c>
      <c r="B755" t="s">
        <v>772</v>
      </c>
      <c r="C755" s="2">
        <v>45508</v>
      </c>
      <c r="D755" t="s">
        <v>772</v>
      </c>
      <c r="E755" t="s">
        <v>18</v>
      </c>
      <c r="F755" t="s">
        <v>15</v>
      </c>
      <c r="G755" s="3" t="s">
        <v>16</v>
      </c>
      <c r="H755" s="3" t="s">
        <v>17</v>
      </c>
      <c r="I755">
        <v>240</v>
      </c>
      <c r="J755" s="3">
        <v>2890</v>
      </c>
      <c r="K755" s="3">
        <v>4335</v>
      </c>
      <c r="L755" s="3">
        <v>5780</v>
      </c>
      <c r="M755" s="4" t="s">
        <v>1771</v>
      </c>
      <c r="N755" t="s">
        <v>19</v>
      </c>
    </row>
    <row r="756" spans="1:14" x14ac:dyDescent="0.3">
      <c r="A756">
        <v>2024</v>
      </c>
      <c r="B756" t="s">
        <v>773</v>
      </c>
      <c r="C756" s="2">
        <v>45509</v>
      </c>
      <c r="D756" t="s">
        <v>773</v>
      </c>
      <c r="E756" t="s">
        <v>18</v>
      </c>
      <c r="F756" t="s">
        <v>15</v>
      </c>
      <c r="G756" s="3" t="s">
        <v>16</v>
      </c>
      <c r="H756" s="3" t="s">
        <v>17</v>
      </c>
      <c r="I756">
        <v>240</v>
      </c>
      <c r="J756" s="3">
        <v>2890</v>
      </c>
      <c r="K756" s="3">
        <v>4335</v>
      </c>
      <c r="L756" s="3">
        <v>5780</v>
      </c>
      <c r="M756" s="4" t="s">
        <v>1772</v>
      </c>
      <c r="N756" t="s">
        <v>19</v>
      </c>
    </row>
    <row r="757" spans="1:14" x14ac:dyDescent="0.3">
      <c r="A757">
        <v>2024</v>
      </c>
      <c r="B757" t="s">
        <v>774</v>
      </c>
      <c r="C757" s="2">
        <v>45510</v>
      </c>
      <c r="D757" t="s">
        <v>774</v>
      </c>
      <c r="E757" t="s">
        <v>18</v>
      </c>
      <c r="F757" t="s">
        <v>15</v>
      </c>
      <c r="G757" s="3" t="s">
        <v>16</v>
      </c>
      <c r="H757" s="3" t="s">
        <v>17</v>
      </c>
      <c r="I757">
        <v>240</v>
      </c>
      <c r="J757" s="3">
        <v>2890</v>
      </c>
      <c r="K757" s="3">
        <v>4335</v>
      </c>
      <c r="L757" s="3">
        <v>5780</v>
      </c>
      <c r="M757" s="4" t="s">
        <v>1773</v>
      </c>
      <c r="N757" t="s">
        <v>19</v>
      </c>
    </row>
    <row r="758" spans="1:14" x14ac:dyDescent="0.3">
      <c r="A758">
        <v>2024</v>
      </c>
      <c r="B758" t="s">
        <v>775</v>
      </c>
      <c r="C758" s="2">
        <v>45511</v>
      </c>
      <c r="D758" t="s">
        <v>775</v>
      </c>
      <c r="E758" t="s">
        <v>18</v>
      </c>
      <c r="F758" t="s">
        <v>15</v>
      </c>
      <c r="G758" s="3" t="s">
        <v>16</v>
      </c>
      <c r="H758" s="3" t="s">
        <v>17</v>
      </c>
      <c r="I758">
        <v>240</v>
      </c>
      <c r="J758" s="3">
        <v>2890</v>
      </c>
      <c r="K758" s="3">
        <v>4335</v>
      </c>
      <c r="L758" s="3">
        <v>5780</v>
      </c>
      <c r="M758" s="4" t="s">
        <v>1774</v>
      </c>
      <c r="N758" t="s">
        <v>19</v>
      </c>
    </row>
    <row r="759" spans="1:14" x14ac:dyDescent="0.3">
      <c r="A759">
        <v>2024</v>
      </c>
      <c r="B759" t="s">
        <v>776</v>
      </c>
      <c r="C759" s="2">
        <v>45512</v>
      </c>
      <c r="D759" t="s">
        <v>776</v>
      </c>
      <c r="E759" t="s">
        <v>18</v>
      </c>
      <c r="F759" t="s">
        <v>15</v>
      </c>
      <c r="G759" s="3" t="s">
        <v>16</v>
      </c>
      <c r="H759" s="3" t="s">
        <v>17</v>
      </c>
      <c r="I759">
        <v>240</v>
      </c>
      <c r="J759" s="3">
        <v>2890</v>
      </c>
      <c r="K759" s="3">
        <v>4335</v>
      </c>
      <c r="L759" s="3">
        <v>5780</v>
      </c>
      <c r="M759" s="4" t="s">
        <v>1775</v>
      </c>
      <c r="N759" t="s">
        <v>19</v>
      </c>
    </row>
    <row r="760" spans="1:14" x14ac:dyDescent="0.3">
      <c r="A760">
        <v>2024</v>
      </c>
      <c r="B760" t="s">
        <v>777</v>
      </c>
      <c r="C760" s="2">
        <v>45513</v>
      </c>
      <c r="D760" t="s">
        <v>777</v>
      </c>
      <c r="E760" t="s">
        <v>18</v>
      </c>
      <c r="F760" t="s">
        <v>15</v>
      </c>
      <c r="G760" s="3" t="s">
        <v>16</v>
      </c>
      <c r="H760" s="3" t="s">
        <v>17</v>
      </c>
      <c r="I760">
        <v>240</v>
      </c>
      <c r="J760" s="3">
        <v>2890</v>
      </c>
      <c r="K760" s="3">
        <v>4335</v>
      </c>
      <c r="L760" s="3">
        <v>5780</v>
      </c>
      <c r="M760" s="4" t="s">
        <v>1776</v>
      </c>
      <c r="N760" t="s">
        <v>19</v>
      </c>
    </row>
    <row r="761" spans="1:14" x14ac:dyDescent="0.3">
      <c r="A761">
        <v>2024</v>
      </c>
      <c r="B761" t="s">
        <v>778</v>
      </c>
      <c r="C761" s="2">
        <v>45514</v>
      </c>
      <c r="D761" t="s">
        <v>778</v>
      </c>
      <c r="E761" t="s">
        <v>18</v>
      </c>
      <c r="F761" t="s">
        <v>15</v>
      </c>
      <c r="G761" s="3" t="s">
        <v>16</v>
      </c>
      <c r="H761" s="3" t="s">
        <v>17</v>
      </c>
      <c r="I761">
        <v>240</v>
      </c>
      <c r="J761" s="3">
        <v>2890</v>
      </c>
      <c r="K761" s="3">
        <v>4335</v>
      </c>
      <c r="L761" s="3">
        <v>5780</v>
      </c>
      <c r="M761" s="4" t="s">
        <v>1777</v>
      </c>
      <c r="N761" t="s">
        <v>19</v>
      </c>
    </row>
    <row r="762" spans="1:14" x14ac:dyDescent="0.3">
      <c r="A762">
        <v>2024</v>
      </c>
      <c r="B762" t="s">
        <v>779</v>
      </c>
      <c r="C762" s="2">
        <v>45515</v>
      </c>
      <c r="D762" t="s">
        <v>779</v>
      </c>
      <c r="E762" t="s">
        <v>18</v>
      </c>
      <c r="F762" t="s">
        <v>15</v>
      </c>
      <c r="G762" s="3" t="s">
        <v>16</v>
      </c>
      <c r="H762" s="3" t="s">
        <v>17</v>
      </c>
      <c r="I762">
        <v>240</v>
      </c>
      <c r="J762" s="3">
        <v>2890</v>
      </c>
      <c r="K762" s="3">
        <v>4335</v>
      </c>
      <c r="L762" s="3">
        <v>5780</v>
      </c>
      <c r="M762" s="4" t="s">
        <v>1778</v>
      </c>
      <c r="N762" t="s">
        <v>19</v>
      </c>
    </row>
    <row r="763" spans="1:14" x14ac:dyDescent="0.3">
      <c r="A763">
        <v>2024</v>
      </c>
      <c r="B763" t="s">
        <v>780</v>
      </c>
      <c r="C763" s="2">
        <v>45516</v>
      </c>
      <c r="D763" t="s">
        <v>780</v>
      </c>
      <c r="E763" t="s">
        <v>18</v>
      </c>
      <c r="F763" t="s">
        <v>15</v>
      </c>
      <c r="G763" s="3" t="s">
        <v>16</v>
      </c>
      <c r="H763" s="3" t="s">
        <v>17</v>
      </c>
      <c r="I763">
        <v>240</v>
      </c>
      <c r="J763" s="3">
        <v>2890</v>
      </c>
      <c r="K763" s="3">
        <v>4335</v>
      </c>
      <c r="L763" s="3">
        <v>5780</v>
      </c>
      <c r="M763" s="4" t="s">
        <v>1779</v>
      </c>
      <c r="N763" t="s">
        <v>19</v>
      </c>
    </row>
    <row r="764" spans="1:14" x14ac:dyDescent="0.3">
      <c r="A764">
        <v>2024</v>
      </c>
      <c r="B764" t="s">
        <v>781</v>
      </c>
      <c r="C764" s="2">
        <v>45517</v>
      </c>
      <c r="D764" t="s">
        <v>781</v>
      </c>
      <c r="E764" t="s">
        <v>18</v>
      </c>
      <c r="F764" t="s">
        <v>15</v>
      </c>
      <c r="G764" s="3" t="s">
        <v>16</v>
      </c>
      <c r="H764" s="3" t="s">
        <v>17</v>
      </c>
      <c r="I764">
        <v>240</v>
      </c>
      <c r="J764" s="3">
        <v>2890</v>
      </c>
      <c r="K764" s="3">
        <v>4335</v>
      </c>
      <c r="L764" s="3">
        <v>5780</v>
      </c>
      <c r="M764" s="4" t="s">
        <v>1780</v>
      </c>
      <c r="N764" t="s">
        <v>19</v>
      </c>
    </row>
    <row r="765" spans="1:14" x14ac:dyDescent="0.3">
      <c r="A765">
        <v>2024</v>
      </c>
      <c r="B765" t="s">
        <v>782</v>
      </c>
      <c r="C765" s="2">
        <v>45518</v>
      </c>
      <c r="D765" t="s">
        <v>782</v>
      </c>
      <c r="E765" t="s">
        <v>18</v>
      </c>
      <c r="F765" t="s">
        <v>15</v>
      </c>
      <c r="G765" s="3" t="s">
        <v>16</v>
      </c>
      <c r="H765" s="3" t="s">
        <v>17</v>
      </c>
      <c r="I765">
        <v>240</v>
      </c>
      <c r="J765" s="3">
        <v>2890</v>
      </c>
      <c r="K765" s="3">
        <v>4335</v>
      </c>
      <c r="L765" s="3">
        <v>5780</v>
      </c>
      <c r="M765" s="4" t="s">
        <v>1781</v>
      </c>
      <c r="N765" t="s">
        <v>19</v>
      </c>
    </row>
    <row r="766" spans="1:14" x14ac:dyDescent="0.3">
      <c r="A766">
        <v>2024</v>
      </c>
      <c r="B766" t="s">
        <v>783</v>
      </c>
      <c r="C766" s="2">
        <v>45519</v>
      </c>
      <c r="D766" t="s">
        <v>783</v>
      </c>
      <c r="E766" t="s">
        <v>18</v>
      </c>
      <c r="F766" t="s">
        <v>15</v>
      </c>
      <c r="G766" s="3" t="s">
        <v>16</v>
      </c>
      <c r="H766" s="3" t="s">
        <v>17</v>
      </c>
      <c r="I766">
        <v>240</v>
      </c>
      <c r="J766" s="3">
        <v>2890</v>
      </c>
      <c r="K766" s="3">
        <v>4335</v>
      </c>
      <c r="L766" s="3">
        <v>5780</v>
      </c>
      <c r="M766" s="4" t="s">
        <v>1782</v>
      </c>
      <c r="N766" t="s">
        <v>19</v>
      </c>
    </row>
    <row r="767" spans="1:14" x14ac:dyDescent="0.3">
      <c r="A767">
        <v>2024</v>
      </c>
      <c r="B767" t="s">
        <v>784</v>
      </c>
      <c r="C767" s="2">
        <v>45520</v>
      </c>
      <c r="D767" t="s">
        <v>784</v>
      </c>
      <c r="E767" t="s">
        <v>18</v>
      </c>
      <c r="F767" t="s">
        <v>15</v>
      </c>
      <c r="G767" s="3" t="s">
        <v>16</v>
      </c>
      <c r="H767" s="3" t="s">
        <v>17</v>
      </c>
      <c r="I767">
        <v>240</v>
      </c>
      <c r="J767" s="3">
        <v>2890</v>
      </c>
      <c r="K767" s="3">
        <v>4335</v>
      </c>
      <c r="L767" s="3">
        <v>5780</v>
      </c>
      <c r="M767" s="4" t="s">
        <v>1783</v>
      </c>
      <c r="N767" t="s">
        <v>19</v>
      </c>
    </row>
    <row r="768" spans="1:14" x14ac:dyDescent="0.3">
      <c r="A768">
        <v>2024</v>
      </c>
      <c r="B768" t="s">
        <v>785</v>
      </c>
      <c r="C768" s="2">
        <v>45521</v>
      </c>
      <c r="D768" t="s">
        <v>785</v>
      </c>
      <c r="E768" t="s">
        <v>18</v>
      </c>
      <c r="F768" t="s">
        <v>15</v>
      </c>
      <c r="G768" s="3" t="s">
        <v>16</v>
      </c>
      <c r="H768" s="3" t="s">
        <v>17</v>
      </c>
      <c r="I768">
        <v>240</v>
      </c>
      <c r="J768" s="3">
        <v>2890</v>
      </c>
      <c r="K768" s="3">
        <v>4335</v>
      </c>
      <c r="L768" s="3">
        <v>5780</v>
      </c>
      <c r="M768" s="4" t="s">
        <v>1784</v>
      </c>
      <c r="N768" t="s">
        <v>19</v>
      </c>
    </row>
    <row r="769" spans="1:14" x14ac:dyDescent="0.3">
      <c r="A769">
        <v>2024</v>
      </c>
      <c r="B769" t="s">
        <v>786</v>
      </c>
      <c r="C769" s="2">
        <v>45522</v>
      </c>
      <c r="D769" t="s">
        <v>786</v>
      </c>
      <c r="E769" t="s">
        <v>18</v>
      </c>
      <c r="F769" t="s">
        <v>15</v>
      </c>
      <c r="G769" s="3" t="s">
        <v>16</v>
      </c>
      <c r="H769" s="3" t="s">
        <v>17</v>
      </c>
      <c r="I769">
        <v>240</v>
      </c>
      <c r="J769" s="3">
        <v>2890</v>
      </c>
      <c r="K769" s="3">
        <v>4335</v>
      </c>
      <c r="L769" s="3">
        <v>5780</v>
      </c>
      <c r="M769" s="4" t="s">
        <v>1785</v>
      </c>
      <c r="N769" t="s">
        <v>19</v>
      </c>
    </row>
    <row r="770" spans="1:14" x14ac:dyDescent="0.3">
      <c r="A770">
        <v>2024</v>
      </c>
      <c r="B770" t="s">
        <v>787</v>
      </c>
      <c r="C770" s="2">
        <v>45523</v>
      </c>
      <c r="D770" t="s">
        <v>787</v>
      </c>
      <c r="E770" t="s">
        <v>18</v>
      </c>
      <c r="F770" t="s">
        <v>15</v>
      </c>
      <c r="G770" s="3" t="s">
        <v>16</v>
      </c>
      <c r="H770" s="3" t="s">
        <v>17</v>
      </c>
      <c r="I770">
        <v>240</v>
      </c>
      <c r="J770" s="3">
        <v>2890</v>
      </c>
      <c r="K770" s="3">
        <v>4335</v>
      </c>
      <c r="L770" s="3">
        <v>5780</v>
      </c>
      <c r="M770" s="4" t="s">
        <v>1786</v>
      </c>
      <c r="N770" t="s">
        <v>19</v>
      </c>
    </row>
    <row r="771" spans="1:14" x14ac:dyDescent="0.3">
      <c r="A771">
        <v>2024</v>
      </c>
      <c r="B771" t="s">
        <v>788</v>
      </c>
      <c r="C771" s="2">
        <v>45524</v>
      </c>
      <c r="D771" t="s">
        <v>788</v>
      </c>
      <c r="E771" t="s">
        <v>18</v>
      </c>
      <c r="F771" t="s">
        <v>15</v>
      </c>
      <c r="G771" s="3" t="s">
        <v>16</v>
      </c>
      <c r="H771" s="3" t="s">
        <v>17</v>
      </c>
      <c r="I771">
        <v>240</v>
      </c>
      <c r="J771" s="3">
        <v>2890</v>
      </c>
      <c r="K771" s="3">
        <v>4335</v>
      </c>
      <c r="L771" s="3">
        <v>5780</v>
      </c>
      <c r="M771" s="4" t="s">
        <v>1787</v>
      </c>
      <c r="N771" t="s">
        <v>19</v>
      </c>
    </row>
    <row r="772" spans="1:14" x14ac:dyDescent="0.3">
      <c r="A772">
        <v>2024</v>
      </c>
      <c r="B772" t="s">
        <v>789</v>
      </c>
      <c r="C772" s="2">
        <v>45525</v>
      </c>
      <c r="D772" t="s">
        <v>789</v>
      </c>
      <c r="E772" t="s">
        <v>18</v>
      </c>
      <c r="F772" t="s">
        <v>15</v>
      </c>
      <c r="G772" s="3" t="s">
        <v>16</v>
      </c>
      <c r="H772" s="3" t="s">
        <v>17</v>
      </c>
      <c r="I772">
        <v>240</v>
      </c>
      <c r="J772" s="3">
        <v>2890</v>
      </c>
      <c r="K772" s="3">
        <v>4335</v>
      </c>
      <c r="L772" s="3">
        <v>5780</v>
      </c>
      <c r="M772" s="4" t="s">
        <v>1788</v>
      </c>
      <c r="N772" t="s">
        <v>19</v>
      </c>
    </row>
    <row r="773" spans="1:14" x14ac:dyDescent="0.3">
      <c r="A773">
        <v>2024</v>
      </c>
      <c r="B773" t="s">
        <v>790</v>
      </c>
      <c r="C773" s="2">
        <v>45526</v>
      </c>
      <c r="D773" t="s">
        <v>790</v>
      </c>
      <c r="E773" t="s">
        <v>18</v>
      </c>
      <c r="F773" t="s">
        <v>15</v>
      </c>
      <c r="G773" s="3" t="s">
        <v>16</v>
      </c>
      <c r="H773" s="3" t="s">
        <v>17</v>
      </c>
      <c r="I773">
        <v>240</v>
      </c>
      <c r="J773" s="3">
        <v>2890</v>
      </c>
      <c r="K773" s="3">
        <v>4335</v>
      </c>
      <c r="L773" s="3">
        <v>5780</v>
      </c>
      <c r="M773" s="4" t="s">
        <v>1789</v>
      </c>
      <c r="N773" t="s">
        <v>19</v>
      </c>
    </row>
    <row r="774" spans="1:14" x14ac:dyDescent="0.3">
      <c r="A774">
        <v>2024</v>
      </c>
      <c r="B774" t="s">
        <v>791</v>
      </c>
      <c r="C774" s="2">
        <v>45527</v>
      </c>
      <c r="D774" t="s">
        <v>791</v>
      </c>
      <c r="E774" t="s">
        <v>18</v>
      </c>
      <c r="F774" t="s">
        <v>15</v>
      </c>
      <c r="G774" s="3" t="s">
        <v>16</v>
      </c>
      <c r="H774" s="3" t="s">
        <v>17</v>
      </c>
      <c r="I774">
        <v>240</v>
      </c>
      <c r="J774" s="3">
        <v>2890</v>
      </c>
      <c r="K774" s="3">
        <v>4335</v>
      </c>
      <c r="L774" s="3">
        <v>5780</v>
      </c>
      <c r="M774" s="4" t="s">
        <v>1790</v>
      </c>
      <c r="N774" t="s">
        <v>19</v>
      </c>
    </row>
    <row r="775" spans="1:14" x14ac:dyDescent="0.3">
      <c r="A775">
        <v>2024</v>
      </c>
      <c r="B775" t="s">
        <v>792</v>
      </c>
      <c r="C775" s="2">
        <v>45528</v>
      </c>
      <c r="D775" t="s">
        <v>792</v>
      </c>
      <c r="E775" t="s">
        <v>18</v>
      </c>
      <c r="F775" t="s">
        <v>15</v>
      </c>
      <c r="G775" s="3" t="s">
        <v>16</v>
      </c>
      <c r="H775" s="3" t="s">
        <v>17</v>
      </c>
      <c r="I775">
        <v>240</v>
      </c>
      <c r="J775" s="3">
        <v>2890</v>
      </c>
      <c r="K775" s="3">
        <v>4335</v>
      </c>
      <c r="L775" s="3">
        <v>5780</v>
      </c>
      <c r="M775" s="4" t="s">
        <v>1791</v>
      </c>
      <c r="N775" t="s">
        <v>19</v>
      </c>
    </row>
    <row r="776" spans="1:14" x14ac:dyDescent="0.3">
      <c r="A776">
        <v>2024</v>
      </c>
      <c r="B776" t="s">
        <v>793</v>
      </c>
      <c r="C776" s="2">
        <v>45529</v>
      </c>
      <c r="D776" t="s">
        <v>793</v>
      </c>
      <c r="E776" t="s">
        <v>18</v>
      </c>
      <c r="F776" t="s">
        <v>15</v>
      </c>
      <c r="G776" s="3" t="s">
        <v>16</v>
      </c>
      <c r="H776" s="3" t="s">
        <v>17</v>
      </c>
      <c r="I776">
        <v>240</v>
      </c>
      <c r="J776" s="3">
        <v>2890</v>
      </c>
      <c r="K776" s="3">
        <v>4335</v>
      </c>
      <c r="L776" s="3">
        <v>5780</v>
      </c>
      <c r="M776" s="4" t="s">
        <v>1792</v>
      </c>
      <c r="N776" t="s">
        <v>19</v>
      </c>
    </row>
    <row r="777" spans="1:14" x14ac:dyDescent="0.3">
      <c r="A777">
        <v>2024</v>
      </c>
      <c r="B777" t="s">
        <v>794</v>
      </c>
      <c r="C777" s="2">
        <v>45505</v>
      </c>
      <c r="D777" t="s">
        <v>794</v>
      </c>
      <c r="E777" t="s">
        <v>18</v>
      </c>
      <c r="F777" t="s">
        <v>15</v>
      </c>
      <c r="G777" s="3" t="s">
        <v>16</v>
      </c>
      <c r="H777" s="3" t="s">
        <v>17</v>
      </c>
      <c r="I777">
        <v>240</v>
      </c>
      <c r="J777" s="3">
        <v>2890</v>
      </c>
      <c r="K777" s="3">
        <v>4335</v>
      </c>
      <c r="L777" s="3">
        <v>5780</v>
      </c>
      <c r="M777" s="4" t="s">
        <v>1793</v>
      </c>
      <c r="N777" t="s">
        <v>19</v>
      </c>
    </row>
    <row r="778" spans="1:14" x14ac:dyDescent="0.3">
      <c r="A778">
        <v>2024</v>
      </c>
      <c r="B778" t="s">
        <v>795</v>
      </c>
      <c r="C778" s="2">
        <v>45506</v>
      </c>
      <c r="D778" t="s">
        <v>795</v>
      </c>
      <c r="E778" t="s">
        <v>18</v>
      </c>
      <c r="F778" t="s">
        <v>15</v>
      </c>
      <c r="G778" s="3" t="s">
        <v>16</v>
      </c>
      <c r="H778" s="3" t="s">
        <v>17</v>
      </c>
      <c r="I778">
        <v>240</v>
      </c>
      <c r="J778" s="3">
        <v>2890</v>
      </c>
      <c r="K778" s="3">
        <v>4335</v>
      </c>
      <c r="L778" s="3">
        <v>5780</v>
      </c>
      <c r="M778" s="4" t="s">
        <v>1794</v>
      </c>
      <c r="N778" t="s">
        <v>19</v>
      </c>
    </row>
    <row r="779" spans="1:14" x14ac:dyDescent="0.3">
      <c r="A779">
        <v>2024</v>
      </c>
      <c r="B779" t="s">
        <v>796</v>
      </c>
      <c r="C779" s="2">
        <v>45507</v>
      </c>
      <c r="D779" t="s">
        <v>796</v>
      </c>
      <c r="E779" t="s">
        <v>18</v>
      </c>
      <c r="F779" t="s">
        <v>15</v>
      </c>
      <c r="G779" s="3" t="s">
        <v>16</v>
      </c>
      <c r="H779" s="3" t="s">
        <v>17</v>
      </c>
      <c r="I779">
        <v>240</v>
      </c>
      <c r="J779" s="3">
        <v>2890</v>
      </c>
      <c r="K779" s="3">
        <v>4335</v>
      </c>
      <c r="L779" s="3">
        <v>5780</v>
      </c>
      <c r="M779" s="4" t="s">
        <v>1795</v>
      </c>
      <c r="N779" t="s">
        <v>19</v>
      </c>
    </row>
    <row r="780" spans="1:14" x14ac:dyDescent="0.3">
      <c r="A780">
        <v>2024</v>
      </c>
      <c r="B780" t="s">
        <v>797</v>
      </c>
      <c r="C780" s="2">
        <v>45508</v>
      </c>
      <c r="D780" t="s">
        <v>797</v>
      </c>
      <c r="E780" t="s">
        <v>18</v>
      </c>
      <c r="F780" t="s">
        <v>15</v>
      </c>
      <c r="G780" s="3" t="s">
        <v>16</v>
      </c>
      <c r="H780" s="3" t="s">
        <v>17</v>
      </c>
      <c r="I780">
        <v>240</v>
      </c>
      <c r="J780" s="3">
        <v>2890</v>
      </c>
      <c r="K780" s="3">
        <v>4335</v>
      </c>
      <c r="L780" s="3">
        <v>5780</v>
      </c>
      <c r="M780" s="4" t="s">
        <v>1796</v>
      </c>
      <c r="N780" t="s">
        <v>19</v>
      </c>
    </row>
    <row r="781" spans="1:14" x14ac:dyDescent="0.3">
      <c r="A781">
        <v>2024</v>
      </c>
      <c r="B781" t="s">
        <v>798</v>
      </c>
      <c r="C781" s="2">
        <v>45509</v>
      </c>
      <c r="D781" t="s">
        <v>798</v>
      </c>
      <c r="E781" t="s">
        <v>18</v>
      </c>
      <c r="F781" t="s">
        <v>15</v>
      </c>
      <c r="G781" s="3" t="s">
        <v>16</v>
      </c>
      <c r="H781" s="3" t="s">
        <v>17</v>
      </c>
      <c r="I781">
        <v>240</v>
      </c>
      <c r="J781" s="3">
        <v>2890</v>
      </c>
      <c r="K781" s="3">
        <v>4335</v>
      </c>
      <c r="L781" s="3">
        <v>5780</v>
      </c>
      <c r="M781" s="4" t="s">
        <v>1797</v>
      </c>
      <c r="N781" t="s">
        <v>19</v>
      </c>
    </row>
    <row r="782" spans="1:14" x14ac:dyDescent="0.3">
      <c r="A782">
        <v>2024</v>
      </c>
      <c r="B782" t="s">
        <v>799</v>
      </c>
      <c r="C782" s="2">
        <v>45510</v>
      </c>
      <c r="D782" t="s">
        <v>799</v>
      </c>
      <c r="E782" t="s">
        <v>18</v>
      </c>
      <c r="F782" t="s">
        <v>15</v>
      </c>
      <c r="G782" s="3" t="s">
        <v>16</v>
      </c>
      <c r="H782" s="3" t="s">
        <v>17</v>
      </c>
      <c r="I782">
        <v>240</v>
      </c>
      <c r="J782" s="3">
        <v>2890</v>
      </c>
      <c r="K782" s="3">
        <v>4335</v>
      </c>
      <c r="L782" s="3">
        <v>5780</v>
      </c>
      <c r="M782" s="4" t="s">
        <v>1798</v>
      </c>
      <c r="N782" t="s">
        <v>19</v>
      </c>
    </row>
    <row r="783" spans="1:14" x14ac:dyDescent="0.3">
      <c r="A783">
        <v>2024</v>
      </c>
      <c r="B783" t="s">
        <v>800</v>
      </c>
      <c r="C783" s="2">
        <v>45511</v>
      </c>
      <c r="D783" t="s">
        <v>800</v>
      </c>
      <c r="E783" t="s">
        <v>18</v>
      </c>
      <c r="F783" t="s">
        <v>15</v>
      </c>
      <c r="G783" s="3" t="s">
        <v>16</v>
      </c>
      <c r="H783" s="3" t="s">
        <v>17</v>
      </c>
      <c r="I783">
        <v>240</v>
      </c>
      <c r="J783" s="3">
        <v>2890</v>
      </c>
      <c r="K783" s="3">
        <v>4335</v>
      </c>
      <c r="L783" s="3">
        <v>5780</v>
      </c>
      <c r="M783" s="4" t="s">
        <v>1799</v>
      </c>
      <c r="N783" t="s">
        <v>19</v>
      </c>
    </row>
    <row r="784" spans="1:14" x14ac:dyDescent="0.3">
      <c r="A784">
        <v>2024</v>
      </c>
      <c r="B784" t="s">
        <v>801</v>
      </c>
      <c r="C784" s="2">
        <v>45512</v>
      </c>
      <c r="D784" t="s">
        <v>801</v>
      </c>
      <c r="E784" t="s">
        <v>18</v>
      </c>
      <c r="F784" t="s">
        <v>15</v>
      </c>
      <c r="G784" s="3" t="s">
        <v>16</v>
      </c>
      <c r="H784" s="3" t="s">
        <v>17</v>
      </c>
      <c r="I784">
        <v>240</v>
      </c>
      <c r="J784" s="3">
        <v>2890</v>
      </c>
      <c r="K784" s="3">
        <v>4335</v>
      </c>
      <c r="L784" s="3">
        <v>5780</v>
      </c>
      <c r="M784" s="4" t="s">
        <v>1800</v>
      </c>
      <c r="N784" t="s">
        <v>19</v>
      </c>
    </row>
    <row r="785" spans="1:14" x14ac:dyDescent="0.3">
      <c r="A785">
        <v>2024</v>
      </c>
      <c r="B785" t="s">
        <v>802</v>
      </c>
      <c r="C785" s="2">
        <v>45513</v>
      </c>
      <c r="D785" t="s">
        <v>802</v>
      </c>
      <c r="E785" t="s">
        <v>18</v>
      </c>
      <c r="F785" t="s">
        <v>15</v>
      </c>
      <c r="G785" s="3" t="s">
        <v>16</v>
      </c>
      <c r="H785" s="3" t="s">
        <v>17</v>
      </c>
      <c r="I785">
        <v>240</v>
      </c>
      <c r="J785" s="3">
        <v>2890</v>
      </c>
      <c r="K785" s="3">
        <v>4335</v>
      </c>
      <c r="L785" s="3">
        <v>5780</v>
      </c>
      <c r="M785" s="4" t="s">
        <v>1801</v>
      </c>
      <c r="N785" t="s">
        <v>19</v>
      </c>
    </row>
    <row r="786" spans="1:14" x14ac:dyDescent="0.3">
      <c r="A786">
        <v>2024</v>
      </c>
      <c r="B786" t="s">
        <v>803</v>
      </c>
      <c r="C786" s="2">
        <v>45514</v>
      </c>
      <c r="D786" t="s">
        <v>803</v>
      </c>
      <c r="E786" t="s">
        <v>18</v>
      </c>
      <c r="F786" t="s">
        <v>15</v>
      </c>
      <c r="G786" s="3" t="s">
        <v>16</v>
      </c>
      <c r="H786" s="3" t="s">
        <v>17</v>
      </c>
      <c r="I786">
        <v>240</v>
      </c>
      <c r="J786" s="3">
        <v>2890</v>
      </c>
      <c r="K786" s="3">
        <v>4335</v>
      </c>
      <c r="L786" s="3">
        <v>5780</v>
      </c>
      <c r="M786" s="4" t="s">
        <v>1802</v>
      </c>
      <c r="N786" t="s">
        <v>19</v>
      </c>
    </row>
    <row r="787" spans="1:14" x14ac:dyDescent="0.3">
      <c r="A787">
        <v>2024</v>
      </c>
      <c r="B787" t="s">
        <v>804</v>
      </c>
      <c r="C787" s="2">
        <v>45515</v>
      </c>
      <c r="D787" t="s">
        <v>804</v>
      </c>
      <c r="E787" t="s">
        <v>18</v>
      </c>
      <c r="F787" t="s">
        <v>15</v>
      </c>
      <c r="G787" s="3" t="s">
        <v>16</v>
      </c>
      <c r="H787" s="3" t="s">
        <v>17</v>
      </c>
      <c r="I787">
        <v>240</v>
      </c>
      <c r="J787" s="3">
        <v>2890</v>
      </c>
      <c r="K787" s="3">
        <v>4335</v>
      </c>
      <c r="L787" s="3">
        <v>5780</v>
      </c>
      <c r="M787" s="4" t="s">
        <v>1803</v>
      </c>
      <c r="N787" t="s">
        <v>19</v>
      </c>
    </row>
    <row r="788" spans="1:14" x14ac:dyDescent="0.3">
      <c r="A788">
        <v>2024</v>
      </c>
      <c r="B788" t="s">
        <v>805</v>
      </c>
      <c r="C788" s="2">
        <v>45516</v>
      </c>
      <c r="D788" t="s">
        <v>805</v>
      </c>
      <c r="E788" t="s">
        <v>18</v>
      </c>
      <c r="F788" t="s">
        <v>15</v>
      </c>
      <c r="G788" s="3" t="s">
        <v>16</v>
      </c>
      <c r="H788" s="3" t="s">
        <v>17</v>
      </c>
      <c r="I788">
        <v>240</v>
      </c>
      <c r="J788" s="3">
        <v>2890</v>
      </c>
      <c r="K788" s="3">
        <v>4335</v>
      </c>
      <c r="L788" s="3">
        <v>5780</v>
      </c>
      <c r="M788" s="4" t="s">
        <v>1804</v>
      </c>
      <c r="N788" t="s">
        <v>19</v>
      </c>
    </row>
    <row r="789" spans="1:14" x14ac:dyDescent="0.3">
      <c r="A789">
        <v>2024</v>
      </c>
      <c r="B789" t="s">
        <v>806</v>
      </c>
      <c r="C789" s="2">
        <v>45517</v>
      </c>
      <c r="D789" t="s">
        <v>806</v>
      </c>
      <c r="E789" t="s">
        <v>18</v>
      </c>
      <c r="F789" t="s">
        <v>15</v>
      </c>
      <c r="G789" s="3" t="s">
        <v>16</v>
      </c>
      <c r="H789" s="3" t="s">
        <v>17</v>
      </c>
      <c r="I789">
        <v>240</v>
      </c>
      <c r="J789" s="3">
        <v>2890</v>
      </c>
      <c r="K789" s="3">
        <v>4335</v>
      </c>
      <c r="L789" s="3">
        <v>5780</v>
      </c>
      <c r="M789" s="4" t="s">
        <v>1805</v>
      </c>
      <c r="N789" t="s">
        <v>19</v>
      </c>
    </row>
    <row r="790" spans="1:14" x14ac:dyDescent="0.3">
      <c r="A790">
        <v>2024</v>
      </c>
      <c r="B790" t="s">
        <v>807</v>
      </c>
      <c r="C790" s="2">
        <v>45518</v>
      </c>
      <c r="D790" t="s">
        <v>807</v>
      </c>
      <c r="E790" t="s">
        <v>18</v>
      </c>
      <c r="F790" t="s">
        <v>15</v>
      </c>
      <c r="G790" s="3" t="s">
        <v>16</v>
      </c>
      <c r="H790" s="3" t="s">
        <v>17</v>
      </c>
      <c r="I790">
        <v>240</v>
      </c>
      <c r="J790" s="3">
        <v>2890</v>
      </c>
      <c r="K790" s="3">
        <v>4335</v>
      </c>
      <c r="L790" s="3">
        <v>5780</v>
      </c>
      <c r="M790" s="4" t="s">
        <v>1806</v>
      </c>
      <c r="N790" t="s">
        <v>19</v>
      </c>
    </row>
    <row r="791" spans="1:14" x14ac:dyDescent="0.3">
      <c r="A791">
        <v>2024</v>
      </c>
      <c r="B791" t="s">
        <v>808</v>
      </c>
      <c r="C791" s="2">
        <v>45519</v>
      </c>
      <c r="D791" t="s">
        <v>808</v>
      </c>
      <c r="E791" t="s">
        <v>18</v>
      </c>
      <c r="F791" t="s">
        <v>15</v>
      </c>
      <c r="G791" s="3" t="s">
        <v>16</v>
      </c>
      <c r="H791" s="3" t="s">
        <v>17</v>
      </c>
      <c r="I791">
        <v>240</v>
      </c>
      <c r="J791" s="3">
        <v>2890</v>
      </c>
      <c r="K791" s="3">
        <v>4335</v>
      </c>
      <c r="L791" s="3">
        <v>5780</v>
      </c>
      <c r="M791" s="4" t="s">
        <v>1807</v>
      </c>
      <c r="N791" t="s">
        <v>19</v>
      </c>
    </row>
    <row r="792" spans="1:14" x14ac:dyDescent="0.3">
      <c r="A792">
        <v>2024</v>
      </c>
      <c r="B792" t="s">
        <v>809</v>
      </c>
      <c r="C792" s="2">
        <v>45520</v>
      </c>
      <c r="D792" t="s">
        <v>809</v>
      </c>
      <c r="E792" t="s">
        <v>18</v>
      </c>
      <c r="F792" t="s">
        <v>15</v>
      </c>
      <c r="G792" s="3" t="s">
        <v>16</v>
      </c>
      <c r="H792" s="3" t="s">
        <v>17</v>
      </c>
      <c r="I792">
        <v>240</v>
      </c>
      <c r="J792" s="3">
        <v>2890</v>
      </c>
      <c r="K792" s="3">
        <v>4335</v>
      </c>
      <c r="L792" s="3">
        <v>5780</v>
      </c>
      <c r="M792" s="4" t="s">
        <v>1808</v>
      </c>
      <c r="N792" t="s">
        <v>19</v>
      </c>
    </row>
    <row r="793" spans="1:14" x14ac:dyDescent="0.3">
      <c r="A793">
        <v>2024</v>
      </c>
      <c r="B793" t="s">
        <v>810</v>
      </c>
      <c r="C793" s="2">
        <v>45521</v>
      </c>
      <c r="D793" t="s">
        <v>810</v>
      </c>
      <c r="E793" t="s">
        <v>18</v>
      </c>
      <c r="F793" t="s">
        <v>15</v>
      </c>
      <c r="G793" s="3" t="s">
        <v>16</v>
      </c>
      <c r="H793" s="3" t="s">
        <v>17</v>
      </c>
      <c r="I793">
        <v>240</v>
      </c>
      <c r="J793" s="3">
        <v>2890</v>
      </c>
      <c r="K793" s="3">
        <v>4335</v>
      </c>
      <c r="L793" s="3">
        <v>5780</v>
      </c>
      <c r="M793" s="4" t="s">
        <v>1809</v>
      </c>
      <c r="N793" t="s">
        <v>19</v>
      </c>
    </row>
    <row r="794" spans="1:14" x14ac:dyDescent="0.3">
      <c r="A794">
        <v>2024</v>
      </c>
      <c r="B794" t="s">
        <v>811</v>
      </c>
      <c r="C794" s="2">
        <v>45522</v>
      </c>
      <c r="D794" t="s">
        <v>811</v>
      </c>
      <c r="E794" t="s">
        <v>18</v>
      </c>
      <c r="F794" t="s">
        <v>15</v>
      </c>
      <c r="G794" s="3" t="s">
        <v>16</v>
      </c>
      <c r="H794" s="3" t="s">
        <v>17</v>
      </c>
      <c r="I794">
        <v>240</v>
      </c>
      <c r="J794" s="3">
        <v>2890</v>
      </c>
      <c r="K794" s="3">
        <v>4335</v>
      </c>
      <c r="L794" s="3">
        <v>5780</v>
      </c>
      <c r="M794" s="4" t="s">
        <v>1810</v>
      </c>
      <c r="N794" t="s">
        <v>19</v>
      </c>
    </row>
    <row r="795" spans="1:14" x14ac:dyDescent="0.3">
      <c r="A795">
        <v>2024</v>
      </c>
      <c r="B795" t="s">
        <v>812</v>
      </c>
      <c r="C795" s="2">
        <v>45523</v>
      </c>
      <c r="D795" t="s">
        <v>812</v>
      </c>
      <c r="E795" t="s">
        <v>18</v>
      </c>
      <c r="F795" t="s">
        <v>15</v>
      </c>
      <c r="G795" s="3" t="s">
        <v>16</v>
      </c>
      <c r="H795" s="3" t="s">
        <v>17</v>
      </c>
      <c r="I795">
        <v>240</v>
      </c>
      <c r="J795" s="3">
        <v>2890</v>
      </c>
      <c r="K795" s="3">
        <v>4335</v>
      </c>
      <c r="L795" s="3">
        <v>5780</v>
      </c>
      <c r="M795" s="4" t="s">
        <v>1811</v>
      </c>
      <c r="N795" t="s">
        <v>19</v>
      </c>
    </row>
    <row r="796" spans="1:14" x14ac:dyDescent="0.3">
      <c r="A796">
        <v>2024</v>
      </c>
      <c r="B796" t="s">
        <v>813</v>
      </c>
      <c r="C796" s="2">
        <v>45524</v>
      </c>
      <c r="D796" t="s">
        <v>813</v>
      </c>
      <c r="E796" t="s">
        <v>18</v>
      </c>
      <c r="F796" t="s">
        <v>15</v>
      </c>
      <c r="G796" s="3" t="s">
        <v>16</v>
      </c>
      <c r="H796" s="3" t="s">
        <v>17</v>
      </c>
      <c r="I796">
        <v>240</v>
      </c>
      <c r="J796" s="3">
        <v>2890</v>
      </c>
      <c r="K796" s="3">
        <v>4335</v>
      </c>
      <c r="L796" s="3">
        <v>5780</v>
      </c>
      <c r="M796" s="4" t="s">
        <v>1812</v>
      </c>
      <c r="N796" t="s">
        <v>19</v>
      </c>
    </row>
    <row r="797" spans="1:14" x14ac:dyDescent="0.3">
      <c r="A797">
        <v>2024</v>
      </c>
      <c r="B797" t="s">
        <v>814</v>
      </c>
      <c r="C797" s="2">
        <v>45525</v>
      </c>
      <c r="D797" t="s">
        <v>814</v>
      </c>
      <c r="E797" t="s">
        <v>18</v>
      </c>
      <c r="F797" t="s">
        <v>15</v>
      </c>
      <c r="G797" s="3" t="s">
        <v>16</v>
      </c>
      <c r="H797" s="3" t="s">
        <v>17</v>
      </c>
      <c r="I797">
        <v>240</v>
      </c>
      <c r="J797" s="3">
        <v>2890</v>
      </c>
      <c r="K797" s="3">
        <v>4335</v>
      </c>
      <c r="L797" s="3">
        <v>5780</v>
      </c>
      <c r="M797" s="4" t="s">
        <v>1813</v>
      </c>
      <c r="N797" t="s">
        <v>19</v>
      </c>
    </row>
    <row r="798" spans="1:14" x14ac:dyDescent="0.3">
      <c r="A798">
        <v>2024</v>
      </c>
      <c r="B798" t="s">
        <v>815</v>
      </c>
      <c r="C798" s="2">
        <v>45526</v>
      </c>
      <c r="D798" t="s">
        <v>815</v>
      </c>
      <c r="E798" t="s">
        <v>18</v>
      </c>
      <c r="F798" t="s">
        <v>15</v>
      </c>
      <c r="G798" s="3" t="s">
        <v>16</v>
      </c>
      <c r="H798" s="3" t="s">
        <v>17</v>
      </c>
      <c r="I798">
        <v>240</v>
      </c>
      <c r="J798" s="3">
        <v>2890</v>
      </c>
      <c r="K798" s="3">
        <v>4335</v>
      </c>
      <c r="L798" s="3">
        <v>5780</v>
      </c>
      <c r="M798" s="4" t="s">
        <v>1814</v>
      </c>
      <c r="N798" t="s">
        <v>19</v>
      </c>
    </row>
    <row r="799" spans="1:14" x14ac:dyDescent="0.3">
      <c r="A799">
        <v>2024</v>
      </c>
      <c r="B799" t="s">
        <v>816</v>
      </c>
      <c r="C799" s="2">
        <v>45527</v>
      </c>
      <c r="D799" t="s">
        <v>816</v>
      </c>
      <c r="E799" t="s">
        <v>18</v>
      </c>
      <c r="F799" t="s">
        <v>15</v>
      </c>
      <c r="G799" s="3" t="s">
        <v>16</v>
      </c>
      <c r="H799" s="3" t="s">
        <v>17</v>
      </c>
      <c r="I799">
        <v>240</v>
      </c>
      <c r="J799" s="3">
        <v>2890</v>
      </c>
      <c r="K799" s="3">
        <v>4335</v>
      </c>
      <c r="L799" s="3">
        <v>5780</v>
      </c>
      <c r="M799" s="4" t="s">
        <v>1815</v>
      </c>
      <c r="N799" t="s">
        <v>19</v>
      </c>
    </row>
    <row r="800" spans="1:14" x14ac:dyDescent="0.3">
      <c r="A800">
        <v>2024</v>
      </c>
      <c r="B800" t="s">
        <v>817</v>
      </c>
      <c r="C800" s="2">
        <v>45528</v>
      </c>
      <c r="D800" t="s">
        <v>817</v>
      </c>
      <c r="E800" t="s">
        <v>18</v>
      </c>
      <c r="F800" t="s">
        <v>15</v>
      </c>
      <c r="G800" s="3" t="s">
        <v>16</v>
      </c>
      <c r="H800" s="3" t="s">
        <v>17</v>
      </c>
      <c r="I800">
        <v>240</v>
      </c>
      <c r="J800" s="3">
        <v>2890</v>
      </c>
      <c r="K800" s="3">
        <v>4335</v>
      </c>
      <c r="L800" s="3">
        <v>5780</v>
      </c>
      <c r="M800" s="4" t="s">
        <v>1816</v>
      </c>
      <c r="N800" t="s">
        <v>19</v>
      </c>
    </row>
    <row r="801" spans="1:14" x14ac:dyDescent="0.3">
      <c r="A801">
        <v>2024</v>
      </c>
      <c r="B801" t="s">
        <v>818</v>
      </c>
      <c r="C801" s="2">
        <v>45529</v>
      </c>
      <c r="D801" t="s">
        <v>818</v>
      </c>
      <c r="E801" t="s">
        <v>18</v>
      </c>
      <c r="F801" t="s">
        <v>15</v>
      </c>
      <c r="G801" s="3" t="s">
        <v>16</v>
      </c>
      <c r="H801" s="3" t="s">
        <v>17</v>
      </c>
      <c r="I801">
        <v>240</v>
      </c>
      <c r="J801" s="3">
        <v>2890</v>
      </c>
      <c r="K801" s="3">
        <v>4335</v>
      </c>
      <c r="L801" s="3">
        <v>5780</v>
      </c>
      <c r="M801" s="4" t="s">
        <v>1817</v>
      </c>
      <c r="N801" t="s">
        <v>19</v>
      </c>
    </row>
    <row r="802" spans="1:14" x14ac:dyDescent="0.3">
      <c r="A802">
        <v>2024</v>
      </c>
      <c r="B802" t="s">
        <v>819</v>
      </c>
      <c r="C802" s="2">
        <v>45505</v>
      </c>
      <c r="D802" t="s">
        <v>819</v>
      </c>
      <c r="E802" t="s">
        <v>18</v>
      </c>
      <c r="F802" t="s">
        <v>15</v>
      </c>
      <c r="G802" s="3" t="s">
        <v>16</v>
      </c>
      <c r="H802" s="3" t="s">
        <v>17</v>
      </c>
      <c r="I802">
        <v>240</v>
      </c>
      <c r="J802" s="3">
        <v>2890</v>
      </c>
      <c r="K802" s="3">
        <v>4335</v>
      </c>
      <c r="L802" s="3">
        <v>5780</v>
      </c>
      <c r="M802" s="4" t="s">
        <v>1818</v>
      </c>
      <c r="N802" t="s">
        <v>19</v>
      </c>
    </row>
    <row r="803" spans="1:14" x14ac:dyDescent="0.3">
      <c r="A803">
        <v>2024</v>
      </c>
      <c r="B803" t="s">
        <v>820</v>
      </c>
      <c r="C803" s="2">
        <v>45506</v>
      </c>
      <c r="D803" t="s">
        <v>820</v>
      </c>
      <c r="E803" t="s">
        <v>18</v>
      </c>
      <c r="F803" t="s">
        <v>15</v>
      </c>
      <c r="G803" s="3" t="s">
        <v>16</v>
      </c>
      <c r="H803" s="3" t="s">
        <v>17</v>
      </c>
      <c r="I803">
        <v>240</v>
      </c>
      <c r="J803" s="3">
        <v>2890</v>
      </c>
      <c r="K803" s="3">
        <v>4335</v>
      </c>
      <c r="L803" s="3">
        <v>5780</v>
      </c>
      <c r="M803" s="4" t="s">
        <v>1819</v>
      </c>
      <c r="N803" t="s">
        <v>19</v>
      </c>
    </row>
    <row r="804" spans="1:14" x14ac:dyDescent="0.3">
      <c r="A804">
        <v>2024</v>
      </c>
      <c r="B804" t="s">
        <v>821</v>
      </c>
      <c r="C804" s="2">
        <v>45507</v>
      </c>
      <c r="D804" t="s">
        <v>821</v>
      </c>
      <c r="E804" t="s">
        <v>18</v>
      </c>
      <c r="F804" t="s">
        <v>15</v>
      </c>
      <c r="G804" s="3" t="s">
        <v>16</v>
      </c>
      <c r="H804" s="3" t="s">
        <v>17</v>
      </c>
      <c r="I804">
        <v>240</v>
      </c>
      <c r="J804" s="3">
        <v>2890</v>
      </c>
      <c r="K804" s="3">
        <v>4335</v>
      </c>
      <c r="L804" s="3">
        <v>5780</v>
      </c>
      <c r="M804" s="4" t="s">
        <v>1820</v>
      </c>
      <c r="N804" t="s">
        <v>19</v>
      </c>
    </row>
    <row r="805" spans="1:14" x14ac:dyDescent="0.3">
      <c r="A805">
        <v>2024</v>
      </c>
      <c r="B805" t="s">
        <v>822</v>
      </c>
      <c r="C805" s="2">
        <v>45508</v>
      </c>
      <c r="D805" t="s">
        <v>822</v>
      </c>
      <c r="E805" t="s">
        <v>18</v>
      </c>
      <c r="F805" t="s">
        <v>15</v>
      </c>
      <c r="G805" s="3" t="s">
        <v>16</v>
      </c>
      <c r="H805" s="3" t="s">
        <v>17</v>
      </c>
      <c r="I805">
        <v>240</v>
      </c>
      <c r="J805" s="3">
        <v>2890</v>
      </c>
      <c r="K805" s="3">
        <v>4335</v>
      </c>
      <c r="L805" s="3">
        <v>5780</v>
      </c>
      <c r="M805" s="4" t="s">
        <v>1821</v>
      </c>
      <c r="N805" t="s">
        <v>19</v>
      </c>
    </row>
    <row r="806" spans="1:14" x14ac:dyDescent="0.3">
      <c r="A806">
        <v>2024</v>
      </c>
      <c r="B806" t="s">
        <v>823</v>
      </c>
      <c r="C806" s="2">
        <v>45509</v>
      </c>
      <c r="D806" t="s">
        <v>823</v>
      </c>
      <c r="E806" t="s">
        <v>18</v>
      </c>
      <c r="F806" t="s">
        <v>15</v>
      </c>
      <c r="G806" s="3" t="s">
        <v>16</v>
      </c>
      <c r="H806" s="3" t="s">
        <v>17</v>
      </c>
      <c r="I806">
        <v>240</v>
      </c>
      <c r="J806" s="3">
        <v>2890</v>
      </c>
      <c r="K806" s="3">
        <v>4335</v>
      </c>
      <c r="L806" s="3">
        <v>5780</v>
      </c>
      <c r="M806" s="4" t="s">
        <v>1822</v>
      </c>
      <c r="N806" t="s">
        <v>19</v>
      </c>
    </row>
    <row r="807" spans="1:14" x14ac:dyDescent="0.3">
      <c r="A807">
        <v>2024</v>
      </c>
      <c r="B807" t="s">
        <v>824</v>
      </c>
      <c r="C807" s="2">
        <v>45510</v>
      </c>
      <c r="D807" t="s">
        <v>824</v>
      </c>
      <c r="E807" t="s">
        <v>18</v>
      </c>
      <c r="F807" t="s">
        <v>15</v>
      </c>
      <c r="G807" s="3" t="s">
        <v>16</v>
      </c>
      <c r="H807" s="3" t="s">
        <v>17</v>
      </c>
      <c r="I807">
        <v>240</v>
      </c>
      <c r="J807" s="3">
        <v>2890</v>
      </c>
      <c r="K807" s="3">
        <v>4335</v>
      </c>
      <c r="L807" s="3">
        <v>5780</v>
      </c>
      <c r="M807" s="4" t="s">
        <v>1823</v>
      </c>
      <c r="N807" t="s">
        <v>19</v>
      </c>
    </row>
    <row r="808" spans="1:14" x14ac:dyDescent="0.3">
      <c r="A808">
        <v>2024</v>
      </c>
      <c r="B808" t="s">
        <v>825</v>
      </c>
      <c r="C808" s="2">
        <v>45511</v>
      </c>
      <c r="D808" t="s">
        <v>825</v>
      </c>
      <c r="E808" t="s">
        <v>18</v>
      </c>
      <c r="F808" t="s">
        <v>15</v>
      </c>
      <c r="G808" s="3" t="s">
        <v>16</v>
      </c>
      <c r="H808" s="3" t="s">
        <v>17</v>
      </c>
      <c r="I808">
        <v>240</v>
      </c>
      <c r="J808" s="3">
        <v>2890</v>
      </c>
      <c r="K808" s="3">
        <v>4335</v>
      </c>
      <c r="L808" s="3">
        <v>5780</v>
      </c>
      <c r="M808" s="4" t="s">
        <v>1824</v>
      </c>
      <c r="N808" t="s">
        <v>19</v>
      </c>
    </row>
    <row r="809" spans="1:14" x14ac:dyDescent="0.3">
      <c r="A809">
        <v>2024</v>
      </c>
      <c r="B809" t="s">
        <v>826</v>
      </c>
      <c r="C809" s="2">
        <v>45512</v>
      </c>
      <c r="D809" t="s">
        <v>826</v>
      </c>
      <c r="E809" t="s">
        <v>18</v>
      </c>
      <c r="F809" t="s">
        <v>15</v>
      </c>
      <c r="G809" s="3" t="s">
        <v>16</v>
      </c>
      <c r="H809" s="3" t="s">
        <v>17</v>
      </c>
      <c r="I809">
        <v>240</v>
      </c>
      <c r="J809" s="3">
        <v>2890</v>
      </c>
      <c r="K809" s="3">
        <v>4335</v>
      </c>
      <c r="L809" s="3">
        <v>5780</v>
      </c>
      <c r="M809" s="4" t="s">
        <v>1825</v>
      </c>
      <c r="N809" t="s">
        <v>19</v>
      </c>
    </row>
    <row r="810" spans="1:14" x14ac:dyDescent="0.3">
      <c r="A810">
        <v>2024</v>
      </c>
      <c r="B810" t="s">
        <v>827</v>
      </c>
      <c r="C810" s="2">
        <v>45513</v>
      </c>
      <c r="D810" t="s">
        <v>827</v>
      </c>
      <c r="E810" t="s">
        <v>18</v>
      </c>
      <c r="F810" t="s">
        <v>15</v>
      </c>
      <c r="G810" s="3" t="s">
        <v>16</v>
      </c>
      <c r="H810" s="3" t="s">
        <v>17</v>
      </c>
      <c r="I810">
        <v>240</v>
      </c>
      <c r="J810" s="3">
        <v>2890</v>
      </c>
      <c r="K810" s="3">
        <v>4335</v>
      </c>
      <c r="L810" s="3">
        <v>5780</v>
      </c>
      <c r="M810" s="4" t="s">
        <v>1826</v>
      </c>
      <c r="N810" t="s">
        <v>19</v>
      </c>
    </row>
    <row r="811" spans="1:14" x14ac:dyDescent="0.3">
      <c r="A811">
        <v>2024</v>
      </c>
      <c r="B811" t="s">
        <v>828</v>
      </c>
      <c r="C811" s="2">
        <v>45514</v>
      </c>
      <c r="D811" t="s">
        <v>828</v>
      </c>
      <c r="E811" t="s">
        <v>18</v>
      </c>
      <c r="F811" t="s">
        <v>15</v>
      </c>
      <c r="G811" s="3" t="s">
        <v>16</v>
      </c>
      <c r="H811" s="3" t="s">
        <v>17</v>
      </c>
      <c r="I811">
        <v>240</v>
      </c>
      <c r="J811" s="3">
        <v>2890</v>
      </c>
      <c r="K811" s="3">
        <v>4335</v>
      </c>
      <c r="L811" s="3">
        <v>5780</v>
      </c>
      <c r="M811" s="4" t="s">
        <v>1827</v>
      </c>
      <c r="N811" t="s">
        <v>19</v>
      </c>
    </row>
    <row r="812" spans="1:14" x14ac:dyDescent="0.3">
      <c r="A812">
        <v>2024</v>
      </c>
      <c r="B812" t="s">
        <v>829</v>
      </c>
      <c r="C812" s="2">
        <v>45515</v>
      </c>
      <c r="D812" t="s">
        <v>829</v>
      </c>
      <c r="E812" t="s">
        <v>18</v>
      </c>
      <c r="F812" t="s">
        <v>15</v>
      </c>
      <c r="G812" s="3" t="s">
        <v>16</v>
      </c>
      <c r="H812" s="3" t="s">
        <v>17</v>
      </c>
      <c r="I812">
        <v>240</v>
      </c>
      <c r="J812" s="3">
        <v>2890</v>
      </c>
      <c r="K812" s="3">
        <v>4335</v>
      </c>
      <c r="L812" s="3">
        <v>5780</v>
      </c>
      <c r="M812" s="4" t="s">
        <v>1828</v>
      </c>
      <c r="N812" t="s">
        <v>19</v>
      </c>
    </row>
    <row r="813" spans="1:14" x14ac:dyDescent="0.3">
      <c r="A813">
        <v>2024</v>
      </c>
      <c r="B813" t="s">
        <v>830</v>
      </c>
      <c r="C813" s="2">
        <v>45516</v>
      </c>
      <c r="D813" t="s">
        <v>830</v>
      </c>
      <c r="E813" t="s">
        <v>18</v>
      </c>
      <c r="F813" t="s">
        <v>15</v>
      </c>
      <c r="G813" s="3" t="s">
        <v>16</v>
      </c>
      <c r="H813" s="3" t="s">
        <v>17</v>
      </c>
      <c r="I813">
        <v>240</v>
      </c>
      <c r="J813" s="3">
        <v>2890</v>
      </c>
      <c r="K813" s="3">
        <v>4335</v>
      </c>
      <c r="L813" s="3">
        <v>5780</v>
      </c>
      <c r="M813" s="4" t="s">
        <v>1829</v>
      </c>
      <c r="N813" t="s">
        <v>19</v>
      </c>
    </row>
    <row r="814" spans="1:14" x14ac:dyDescent="0.3">
      <c r="A814">
        <v>2024</v>
      </c>
      <c r="B814" t="s">
        <v>831</v>
      </c>
      <c r="C814" s="2">
        <v>45517</v>
      </c>
      <c r="D814" t="s">
        <v>831</v>
      </c>
      <c r="E814" t="s">
        <v>18</v>
      </c>
      <c r="F814" t="s">
        <v>15</v>
      </c>
      <c r="G814" s="3" t="s">
        <v>16</v>
      </c>
      <c r="H814" s="3" t="s">
        <v>17</v>
      </c>
      <c r="I814">
        <v>240</v>
      </c>
      <c r="J814" s="3">
        <v>2890</v>
      </c>
      <c r="K814" s="3">
        <v>4335</v>
      </c>
      <c r="L814" s="3">
        <v>5780</v>
      </c>
      <c r="M814" s="4" t="s">
        <v>1830</v>
      </c>
      <c r="N814" t="s">
        <v>19</v>
      </c>
    </row>
    <row r="815" spans="1:14" x14ac:dyDescent="0.3">
      <c r="A815">
        <v>2024</v>
      </c>
      <c r="B815" t="s">
        <v>832</v>
      </c>
      <c r="C815" s="2">
        <v>45518</v>
      </c>
      <c r="D815" t="s">
        <v>832</v>
      </c>
      <c r="E815" t="s">
        <v>18</v>
      </c>
      <c r="F815" t="s">
        <v>15</v>
      </c>
      <c r="G815" s="3" t="s">
        <v>16</v>
      </c>
      <c r="H815" s="3" t="s">
        <v>17</v>
      </c>
      <c r="I815">
        <v>240</v>
      </c>
      <c r="J815" s="3">
        <v>2890</v>
      </c>
      <c r="K815" s="3">
        <v>4335</v>
      </c>
      <c r="L815" s="3">
        <v>5780</v>
      </c>
      <c r="M815" s="4" t="s">
        <v>1831</v>
      </c>
      <c r="N815" t="s">
        <v>19</v>
      </c>
    </row>
    <row r="816" spans="1:14" x14ac:dyDescent="0.3">
      <c r="A816">
        <v>2024</v>
      </c>
      <c r="B816" t="s">
        <v>833</v>
      </c>
      <c r="C816" s="2">
        <v>45519</v>
      </c>
      <c r="D816" t="s">
        <v>833</v>
      </c>
      <c r="E816" t="s">
        <v>18</v>
      </c>
      <c r="F816" t="s">
        <v>15</v>
      </c>
      <c r="G816" s="3" t="s">
        <v>16</v>
      </c>
      <c r="H816" s="3" t="s">
        <v>17</v>
      </c>
      <c r="I816">
        <v>240</v>
      </c>
      <c r="J816" s="3">
        <v>2890</v>
      </c>
      <c r="K816" s="3">
        <v>4335</v>
      </c>
      <c r="L816" s="3">
        <v>5780</v>
      </c>
      <c r="M816" s="4" t="s">
        <v>1832</v>
      </c>
      <c r="N816" t="s">
        <v>19</v>
      </c>
    </row>
    <row r="817" spans="1:14" x14ac:dyDescent="0.3">
      <c r="A817">
        <v>2024</v>
      </c>
      <c r="B817" t="s">
        <v>834</v>
      </c>
      <c r="C817" s="2">
        <v>45520</v>
      </c>
      <c r="D817" t="s">
        <v>834</v>
      </c>
      <c r="E817" t="s">
        <v>18</v>
      </c>
      <c r="F817" t="s">
        <v>15</v>
      </c>
      <c r="G817" s="3" t="s">
        <v>16</v>
      </c>
      <c r="H817" s="3" t="s">
        <v>17</v>
      </c>
      <c r="I817">
        <v>240</v>
      </c>
      <c r="J817" s="3">
        <v>2890</v>
      </c>
      <c r="K817" s="3">
        <v>4335</v>
      </c>
      <c r="L817" s="3">
        <v>5780</v>
      </c>
      <c r="M817" s="4" t="s">
        <v>1833</v>
      </c>
      <c r="N817" t="s">
        <v>19</v>
      </c>
    </row>
    <row r="818" spans="1:14" x14ac:dyDescent="0.3">
      <c r="A818">
        <v>2024</v>
      </c>
      <c r="B818" t="s">
        <v>835</v>
      </c>
      <c r="C818" s="2">
        <v>45521</v>
      </c>
      <c r="D818" t="s">
        <v>835</v>
      </c>
      <c r="E818" t="s">
        <v>18</v>
      </c>
      <c r="F818" t="s">
        <v>15</v>
      </c>
      <c r="G818" s="3" t="s">
        <v>16</v>
      </c>
      <c r="H818" s="3" t="s">
        <v>17</v>
      </c>
      <c r="I818">
        <v>240</v>
      </c>
      <c r="J818" s="3">
        <v>2890</v>
      </c>
      <c r="K818" s="3">
        <v>4335</v>
      </c>
      <c r="L818" s="3">
        <v>5780</v>
      </c>
      <c r="M818" s="4" t="s">
        <v>1834</v>
      </c>
      <c r="N818" t="s">
        <v>19</v>
      </c>
    </row>
    <row r="819" spans="1:14" x14ac:dyDescent="0.3">
      <c r="A819">
        <v>2024</v>
      </c>
      <c r="B819" t="s">
        <v>836</v>
      </c>
      <c r="C819" s="2">
        <v>45522</v>
      </c>
      <c r="D819" t="s">
        <v>836</v>
      </c>
      <c r="E819" t="s">
        <v>18</v>
      </c>
      <c r="F819" t="s">
        <v>15</v>
      </c>
      <c r="G819" s="3" t="s">
        <v>16</v>
      </c>
      <c r="H819" s="3" t="s">
        <v>17</v>
      </c>
      <c r="I819">
        <v>240</v>
      </c>
      <c r="J819" s="3">
        <v>2890</v>
      </c>
      <c r="K819" s="3">
        <v>4335</v>
      </c>
      <c r="L819" s="3">
        <v>5780</v>
      </c>
      <c r="M819" s="4" t="s">
        <v>1835</v>
      </c>
      <c r="N819" t="s">
        <v>19</v>
      </c>
    </row>
    <row r="820" spans="1:14" x14ac:dyDescent="0.3">
      <c r="A820">
        <v>2024</v>
      </c>
      <c r="B820" t="s">
        <v>837</v>
      </c>
      <c r="C820" s="2">
        <v>45523</v>
      </c>
      <c r="D820" t="s">
        <v>837</v>
      </c>
      <c r="E820" t="s">
        <v>18</v>
      </c>
      <c r="F820" t="s">
        <v>15</v>
      </c>
      <c r="G820" s="3" t="s">
        <v>16</v>
      </c>
      <c r="H820" s="3" t="s">
        <v>17</v>
      </c>
      <c r="I820">
        <v>240</v>
      </c>
      <c r="J820" s="3">
        <v>2890</v>
      </c>
      <c r="K820" s="3">
        <v>4335</v>
      </c>
      <c r="L820" s="3">
        <v>5780</v>
      </c>
      <c r="M820" s="4" t="s">
        <v>1836</v>
      </c>
      <c r="N820" t="s">
        <v>19</v>
      </c>
    </row>
    <row r="821" spans="1:14" x14ac:dyDescent="0.3">
      <c r="A821">
        <v>2024</v>
      </c>
      <c r="B821" t="s">
        <v>838</v>
      </c>
      <c r="C821" s="2">
        <v>45524</v>
      </c>
      <c r="D821" t="s">
        <v>838</v>
      </c>
      <c r="E821" t="s">
        <v>18</v>
      </c>
      <c r="F821" t="s">
        <v>15</v>
      </c>
      <c r="G821" s="3" t="s">
        <v>16</v>
      </c>
      <c r="H821" s="3" t="s">
        <v>17</v>
      </c>
      <c r="I821">
        <v>240</v>
      </c>
      <c r="J821" s="3">
        <v>2890</v>
      </c>
      <c r="K821" s="3">
        <v>4335</v>
      </c>
      <c r="L821" s="3">
        <v>5780</v>
      </c>
      <c r="M821" s="4" t="s">
        <v>1837</v>
      </c>
      <c r="N821" t="s">
        <v>19</v>
      </c>
    </row>
    <row r="822" spans="1:14" x14ac:dyDescent="0.3">
      <c r="A822">
        <v>2024</v>
      </c>
      <c r="B822" t="s">
        <v>839</v>
      </c>
      <c r="C822" s="2">
        <v>45525</v>
      </c>
      <c r="D822" t="s">
        <v>839</v>
      </c>
      <c r="E822" t="s">
        <v>18</v>
      </c>
      <c r="F822" t="s">
        <v>15</v>
      </c>
      <c r="G822" s="3" t="s">
        <v>16</v>
      </c>
      <c r="H822" s="3" t="s">
        <v>17</v>
      </c>
      <c r="I822">
        <v>240</v>
      </c>
      <c r="J822" s="3">
        <v>2890</v>
      </c>
      <c r="K822" s="3">
        <v>4335</v>
      </c>
      <c r="L822" s="3">
        <v>5780</v>
      </c>
      <c r="M822" s="4" t="s">
        <v>1838</v>
      </c>
      <c r="N822" t="s">
        <v>19</v>
      </c>
    </row>
    <row r="823" spans="1:14" x14ac:dyDescent="0.3">
      <c r="A823">
        <v>2024</v>
      </c>
      <c r="B823" t="s">
        <v>840</v>
      </c>
      <c r="C823" s="2">
        <v>45526</v>
      </c>
      <c r="D823" t="s">
        <v>840</v>
      </c>
      <c r="E823" t="s">
        <v>18</v>
      </c>
      <c r="F823" t="s">
        <v>15</v>
      </c>
      <c r="G823" s="3" t="s">
        <v>16</v>
      </c>
      <c r="H823" s="3" t="s">
        <v>17</v>
      </c>
      <c r="I823">
        <v>240</v>
      </c>
      <c r="J823" s="3">
        <v>2890</v>
      </c>
      <c r="K823" s="3">
        <v>4335</v>
      </c>
      <c r="L823" s="3">
        <v>5780</v>
      </c>
      <c r="M823" s="4" t="s">
        <v>1839</v>
      </c>
      <c r="N823" t="s">
        <v>19</v>
      </c>
    </row>
    <row r="824" spans="1:14" x14ac:dyDescent="0.3">
      <c r="A824">
        <v>2024</v>
      </c>
      <c r="B824" t="s">
        <v>841</v>
      </c>
      <c r="C824" s="2">
        <v>45527</v>
      </c>
      <c r="D824" t="s">
        <v>841</v>
      </c>
      <c r="E824" t="s">
        <v>18</v>
      </c>
      <c r="F824" t="s">
        <v>15</v>
      </c>
      <c r="G824" s="3" t="s">
        <v>16</v>
      </c>
      <c r="H824" s="3" t="s">
        <v>17</v>
      </c>
      <c r="I824">
        <v>240</v>
      </c>
      <c r="J824" s="3">
        <v>2890</v>
      </c>
      <c r="K824" s="3">
        <v>4335</v>
      </c>
      <c r="L824" s="3">
        <v>5780</v>
      </c>
      <c r="M824" s="4" t="s">
        <v>1840</v>
      </c>
      <c r="N824" t="s">
        <v>19</v>
      </c>
    </row>
    <row r="825" spans="1:14" x14ac:dyDescent="0.3">
      <c r="A825">
        <v>2024</v>
      </c>
      <c r="B825" t="s">
        <v>842</v>
      </c>
      <c r="C825" s="2">
        <v>45528</v>
      </c>
      <c r="D825" t="s">
        <v>842</v>
      </c>
      <c r="E825" t="s">
        <v>18</v>
      </c>
      <c r="F825" t="s">
        <v>15</v>
      </c>
      <c r="G825" s="3" t="s">
        <v>16</v>
      </c>
      <c r="H825" s="3" t="s">
        <v>17</v>
      </c>
      <c r="I825">
        <v>240</v>
      </c>
      <c r="J825" s="3">
        <v>2890</v>
      </c>
      <c r="K825" s="3">
        <v>4335</v>
      </c>
      <c r="L825" s="3">
        <v>5780</v>
      </c>
      <c r="M825" s="4" t="s">
        <v>1841</v>
      </c>
      <c r="N825" t="s">
        <v>19</v>
      </c>
    </row>
    <row r="826" spans="1:14" x14ac:dyDescent="0.3">
      <c r="A826">
        <v>2024</v>
      </c>
      <c r="B826" t="s">
        <v>843</v>
      </c>
      <c r="C826" s="2">
        <v>45529</v>
      </c>
      <c r="D826" t="s">
        <v>843</v>
      </c>
      <c r="E826" t="s">
        <v>18</v>
      </c>
      <c r="F826" t="s">
        <v>15</v>
      </c>
      <c r="G826" s="3" t="s">
        <v>16</v>
      </c>
      <c r="H826" s="3" t="s">
        <v>17</v>
      </c>
      <c r="I826">
        <v>240</v>
      </c>
      <c r="J826" s="3">
        <v>2890</v>
      </c>
      <c r="K826" s="3">
        <v>4335</v>
      </c>
      <c r="L826" s="3">
        <v>5780</v>
      </c>
      <c r="M826" s="4" t="s">
        <v>1842</v>
      </c>
      <c r="N826" t="s">
        <v>19</v>
      </c>
    </row>
    <row r="827" spans="1:14" x14ac:dyDescent="0.3">
      <c r="A827">
        <v>2024</v>
      </c>
      <c r="B827" t="s">
        <v>844</v>
      </c>
      <c r="C827" s="2">
        <v>45505</v>
      </c>
      <c r="D827" t="s">
        <v>844</v>
      </c>
      <c r="E827" t="s">
        <v>18</v>
      </c>
      <c r="F827" t="s">
        <v>15</v>
      </c>
      <c r="G827" s="3" t="s">
        <v>16</v>
      </c>
      <c r="H827" s="3" t="s">
        <v>17</v>
      </c>
      <c r="I827">
        <v>240</v>
      </c>
      <c r="J827" s="3">
        <v>2890</v>
      </c>
      <c r="K827" s="3">
        <v>4335</v>
      </c>
      <c r="L827" s="3">
        <v>5780</v>
      </c>
      <c r="M827" s="4" t="s">
        <v>1843</v>
      </c>
      <c r="N827" t="s">
        <v>19</v>
      </c>
    </row>
    <row r="828" spans="1:14" x14ac:dyDescent="0.3">
      <c r="A828">
        <v>2024</v>
      </c>
      <c r="B828" t="s">
        <v>845</v>
      </c>
      <c r="C828" s="2">
        <v>45506</v>
      </c>
      <c r="D828" t="s">
        <v>845</v>
      </c>
      <c r="E828" t="s">
        <v>18</v>
      </c>
      <c r="F828" t="s">
        <v>15</v>
      </c>
      <c r="G828" s="3" t="s">
        <v>16</v>
      </c>
      <c r="H828" s="3" t="s">
        <v>17</v>
      </c>
      <c r="I828">
        <v>240</v>
      </c>
      <c r="J828" s="3">
        <v>2890</v>
      </c>
      <c r="K828" s="3">
        <v>4335</v>
      </c>
      <c r="L828" s="3">
        <v>5780</v>
      </c>
      <c r="M828" s="4" t="s">
        <v>1844</v>
      </c>
      <c r="N828" t="s">
        <v>19</v>
      </c>
    </row>
    <row r="829" spans="1:14" x14ac:dyDescent="0.3">
      <c r="A829">
        <v>2024</v>
      </c>
      <c r="B829" t="s">
        <v>846</v>
      </c>
      <c r="C829" s="2">
        <v>45507</v>
      </c>
      <c r="D829" t="s">
        <v>846</v>
      </c>
      <c r="E829" t="s">
        <v>18</v>
      </c>
      <c r="F829" t="s">
        <v>15</v>
      </c>
      <c r="G829" s="3" t="s">
        <v>16</v>
      </c>
      <c r="H829" s="3" t="s">
        <v>17</v>
      </c>
      <c r="I829">
        <v>240</v>
      </c>
      <c r="J829" s="3">
        <v>2890</v>
      </c>
      <c r="K829" s="3">
        <v>4335</v>
      </c>
      <c r="L829" s="3">
        <v>5780</v>
      </c>
      <c r="M829" s="4" t="s">
        <v>1845</v>
      </c>
      <c r="N829" t="s">
        <v>19</v>
      </c>
    </row>
    <row r="830" spans="1:14" x14ac:dyDescent="0.3">
      <c r="A830">
        <v>2024</v>
      </c>
      <c r="B830" t="s">
        <v>847</v>
      </c>
      <c r="C830" s="2">
        <v>45508</v>
      </c>
      <c r="D830" t="s">
        <v>847</v>
      </c>
      <c r="E830" t="s">
        <v>18</v>
      </c>
      <c r="F830" t="s">
        <v>15</v>
      </c>
      <c r="G830" s="3" t="s">
        <v>16</v>
      </c>
      <c r="H830" s="3" t="s">
        <v>17</v>
      </c>
      <c r="I830">
        <v>240</v>
      </c>
      <c r="J830" s="3">
        <v>2890</v>
      </c>
      <c r="K830" s="3">
        <v>4335</v>
      </c>
      <c r="L830" s="3">
        <v>5780</v>
      </c>
      <c r="M830" s="4" t="s">
        <v>1846</v>
      </c>
      <c r="N830" t="s">
        <v>19</v>
      </c>
    </row>
    <row r="831" spans="1:14" x14ac:dyDescent="0.3">
      <c r="A831">
        <v>2024</v>
      </c>
      <c r="B831" t="s">
        <v>848</v>
      </c>
      <c r="C831" s="2">
        <v>45509</v>
      </c>
      <c r="D831" t="s">
        <v>848</v>
      </c>
      <c r="E831" t="s">
        <v>18</v>
      </c>
      <c r="F831" t="s">
        <v>15</v>
      </c>
      <c r="G831" s="3" t="s">
        <v>16</v>
      </c>
      <c r="H831" s="3" t="s">
        <v>17</v>
      </c>
      <c r="I831">
        <v>240</v>
      </c>
      <c r="J831" s="3">
        <v>2890</v>
      </c>
      <c r="K831" s="3">
        <v>4335</v>
      </c>
      <c r="L831" s="3">
        <v>5780</v>
      </c>
      <c r="M831" s="4" t="s">
        <v>1847</v>
      </c>
      <c r="N831" t="s">
        <v>19</v>
      </c>
    </row>
    <row r="832" spans="1:14" x14ac:dyDescent="0.3">
      <c r="A832">
        <v>2024</v>
      </c>
      <c r="B832" t="s">
        <v>849</v>
      </c>
      <c r="C832" s="2">
        <v>45510</v>
      </c>
      <c r="D832" t="s">
        <v>849</v>
      </c>
      <c r="E832" t="s">
        <v>18</v>
      </c>
      <c r="F832" t="s">
        <v>15</v>
      </c>
      <c r="G832" s="3" t="s">
        <v>16</v>
      </c>
      <c r="H832" s="3" t="s">
        <v>17</v>
      </c>
      <c r="I832">
        <v>240</v>
      </c>
      <c r="J832" s="3">
        <v>2890</v>
      </c>
      <c r="K832" s="3">
        <v>4335</v>
      </c>
      <c r="L832" s="3">
        <v>5780</v>
      </c>
      <c r="M832" s="4" t="s">
        <v>1848</v>
      </c>
      <c r="N832" t="s">
        <v>19</v>
      </c>
    </row>
    <row r="833" spans="1:14" x14ac:dyDescent="0.3">
      <c r="A833">
        <v>2024</v>
      </c>
      <c r="B833" t="s">
        <v>850</v>
      </c>
      <c r="C833" s="2">
        <v>45511</v>
      </c>
      <c r="D833" t="s">
        <v>850</v>
      </c>
      <c r="E833" t="s">
        <v>18</v>
      </c>
      <c r="F833" t="s">
        <v>15</v>
      </c>
      <c r="G833" s="3" t="s">
        <v>16</v>
      </c>
      <c r="H833" s="3" t="s">
        <v>17</v>
      </c>
      <c r="I833">
        <v>240</v>
      </c>
      <c r="J833" s="3">
        <v>2890</v>
      </c>
      <c r="K833" s="3">
        <v>4335</v>
      </c>
      <c r="L833" s="3">
        <v>5780</v>
      </c>
      <c r="M833" s="4" t="s">
        <v>1849</v>
      </c>
      <c r="N833" t="s">
        <v>19</v>
      </c>
    </row>
    <row r="834" spans="1:14" x14ac:dyDescent="0.3">
      <c r="A834">
        <v>2024</v>
      </c>
      <c r="B834" t="s">
        <v>851</v>
      </c>
      <c r="C834" s="2">
        <v>45512</v>
      </c>
      <c r="D834" t="s">
        <v>851</v>
      </c>
      <c r="E834" t="s">
        <v>18</v>
      </c>
      <c r="F834" t="s">
        <v>15</v>
      </c>
      <c r="G834" s="3" t="s">
        <v>16</v>
      </c>
      <c r="H834" s="3" t="s">
        <v>17</v>
      </c>
      <c r="I834">
        <v>240</v>
      </c>
      <c r="J834" s="3">
        <v>2890</v>
      </c>
      <c r="K834" s="3">
        <v>4335</v>
      </c>
      <c r="L834" s="3">
        <v>5780</v>
      </c>
      <c r="M834" s="4" t="s">
        <v>1850</v>
      </c>
      <c r="N834" t="s">
        <v>19</v>
      </c>
    </row>
    <row r="835" spans="1:14" x14ac:dyDescent="0.3">
      <c r="A835">
        <v>2024</v>
      </c>
      <c r="B835" t="s">
        <v>852</v>
      </c>
      <c r="C835" s="2">
        <v>45513</v>
      </c>
      <c r="D835" t="s">
        <v>852</v>
      </c>
      <c r="E835" t="s">
        <v>18</v>
      </c>
      <c r="F835" t="s">
        <v>15</v>
      </c>
      <c r="G835" s="3" t="s">
        <v>16</v>
      </c>
      <c r="H835" s="3" t="s">
        <v>17</v>
      </c>
      <c r="I835">
        <v>240</v>
      </c>
      <c r="J835" s="3">
        <v>2890</v>
      </c>
      <c r="K835" s="3">
        <v>4335</v>
      </c>
      <c r="L835" s="3">
        <v>5780</v>
      </c>
      <c r="M835" s="4" t="s">
        <v>1851</v>
      </c>
      <c r="N835" t="s">
        <v>19</v>
      </c>
    </row>
    <row r="836" spans="1:14" x14ac:dyDescent="0.3">
      <c r="A836">
        <v>2024</v>
      </c>
      <c r="B836" t="s">
        <v>853</v>
      </c>
      <c r="C836" s="2">
        <v>45514</v>
      </c>
      <c r="D836" t="s">
        <v>853</v>
      </c>
      <c r="E836" t="s">
        <v>18</v>
      </c>
      <c r="F836" t="s">
        <v>15</v>
      </c>
      <c r="G836" s="3" t="s">
        <v>16</v>
      </c>
      <c r="H836" s="3" t="s">
        <v>17</v>
      </c>
      <c r="I836">
        <v>240</v>
      </c>
      <c r="J836" s="3">
        <v>2890</v>
      </c>
      <c r="K836" s="3">
        <v>4335</v>
      </c>
      <c r="L836" s="3">
        <v>5780</v>
      </c>
      <c r="M836" s="4" t="s">
        <v>1852</v>
      </c>
      <c r="N836" t="s">
        <v>19</v>
      </c>
    </row>
    <row r="837" spans="1:14" x14ac:dyDescent="0.3">
      <c r="A837">
        <v>2024</v>
      </c>
      <c r="B837" t="s">
        <v>854</v>
      </c>
      <c r="C837" s="2">
        <v>45515</v>
      </c>
      <c r="D837" t="s">
        <v>854</v>
      </c>
      <c r="E837" t="s">
        <v>18</v>
      </c>
      <c r="F837" t="s">
        <v>15</v>
      </c>
      <c r="G837" s="3" t="s">
        <v>16</v>
      </c>
      <c r="H837" s="3" t="s">
        <v>17</v>
      </c>
      <c r="I837">
        <v>240</v>
      </c>
      <c r="J837" s="3">
        <v>2890</v>
      </c>
      <c r="K837" s="3">
        <v>4335</v>
      </c>
      <c r="L837" s="3">
        <v>5780</v>
      </c>
      <c r="M837" s="4" t="s">
        <v>1853</v>
      </c>
      <c r="N837" t="s">
        <v>19</v>
      </c>
    </row>
    <row r="838" spans="1:14" x14ac:dyDescent="0.3">
      <c r="A838">
        <v>2024</v>
      </c>
      <c r="B838" t="s">
        <v>855</v>
      </c>
      <c r="C838" s="2">
        <v>45516</v>
      </c>
      <c r="D838" t="s">
        <v>855</v>
      </c>
      <c r="E838" t="s">
        <v>18</v>
      </c>
      <c r="F838" t="s">
        <v>15</v>
      </c>
      <c r="G838" s="3" t="s">
        <v>16</v>
      </c>
      <c r="H838" s="3" t="s">
        <v>17</v>
      </c>
      <c r="I838">
        <v>240</v>
      </c>
      <c r="J838" s="3">
        <v>2890</v>
      </c>
      <c r="K838" s="3">
        <v>4335</v>
      </c>
      <c r="L838" s="3">
        <v>5780</v>
      </c>
      <c r="M838" s="4" t="s">
        <v>1854</v>
      </c>
      <c r="N838" t="s">
        <v>19</v>
      </c>
    </row>
    <row r="839" spans="1:14" x14ac:dyDescent="0.3">
      <c r="A839">
        <v>2024</v>
      </c>
      <c r="B839" t="s">
        <v>856</v>
      </c>
      <c r="C839" s="2">
        <v>45517</v>
      </c>
      <c r="D839" t="s">
        <v>856</v>
      </c>
      <c r="E839" t="s">
        <v>18</v>
      </c>
      <c r="F839" t="s">
        <v>15</v>
      </c>
      <c r="G839" s="3" t="s">
        <v>16</v>
      </c>
      <c r="H839" s="3" t="s">
        <v>17</v>
      </c>
      <c r="I839">
        <v>240</v>
      </c>
      <c r="J839" s="3">
        <v>2890</v>
      </c>
      <c r="K839" s="3">
        <v>4335</v>
      </c>
      <c r="L839" s="3">
        <v>5780</v>
      </c>
      <c r="M839" s="4" t="s">
        <v>1855</v>
      </c>
      <c r="N839" t="s">
        <v>19</v>
      </c>
    </row>
    <row r="840" spans="1:14" x14ac:dyDescent="0.3">
      <c r="A840">
        <v>2024</v>
      </c>
      <c r="B840" t="s">
        <v>857</v>
      </c>
      <c r="C840" s="2">
        <v>45518</v>
      </c>
      <c r="D840" t="s">
        <v>857</v>
      </c>
      <c r="E840" t="s">
        <v>18</v>
      </c>
      <c r="F840" t="s">
        <v>15</v>
      </c>
      <c r="G840" s="3" t="s">
        <v>16</v>
      </c>
      <c r="H840" s="3" t="s">
        <v>17</v>
      </c>
      <c r="I840">
        <v>240</v>
      </c>
      <c r="J840" s="3">
        <v>2890</v>
      </c>
      <c r="K840" s="3">
        <v>4335</v>
      </c>
      <c r="L840" s="3">
        <v>5780</v>
      </c>
      <c r="M840" s="4" t="s">
        <v>1856</v>
      </c>
      <c r="N840" t="s">
        <v>19</v>
      </c>
    </row>
    <row r="841" spans="1:14" x14ac:dyDescent="0.3">
      <c r="A841">
        <v>2024</v>
      </c>
      <c r="B841" t="s">
        <v>858</v>
      </c>
      <c r="C841" s="2">
        <v>45519</v>
      </c>
      <c r="D841" t="s">
        <v>858</v>
      </c>
      <c r="E841" t="s">
        <v>18</v>
      </c>
      <c r="F841" t="s">
        <v>15</v>
      </c>
      <c r="G841" s="3" t="s">
        <v>16</v>
      </c>
      <c r="H841" s="3" t="s">
        <v>17</v>
      </c>
      <c r="I841">
        <v>240</v>
      </c>
      <c r="J841" s="3">
        <v>2890</v>
      </c>
      <c r="K841" s="3">
        <v>4335</v>
      </c>
      <c r="L841" s="3">
        <v>5780</v>
      </c>
      <c r="M841" s="4" t="s">
        <v>1857</v>
      </c>
      <c r="N841" t="s">
        <v>19</v>
      </c>
    </row>
    <row r="842" spans="1:14" x14ac:dyDescent="0.3">
      <c r="A842">
        <v>2024</v>
      </c>
      <c r="B842" t="s">
        <v>859</v>
      </c>
      <c r="C842" s="2">
        <v>45520</v>
      </c>
      <c r="D842" t="s">
        <v>859</v>
      </c>
      <c r="E842" t="s">
        <v>18</v>
      </c>
      <c r="F842" t="s">
        <v>15</v>
      </c>
      <c r="G842" s="3" t="s">
        <v>16</v>
      </c>
      <c r="H842" s="3" t="s">
        <v>17</v>
      </c>
      <c r="I842">
        <v>240</v>
      </c>
      <c r="J842" s="3">
        <v>2890</v>
      </c>
      <c r="K842" s="3">
        <v>4335</v>
      </c>
      <c r="L842" s="3">
        <v>5780</v>
      </c>
      <c r="M842" s="4" t="s">
        <v>1858</v>
      </c>
      <c r="N842" t="s">
        <v>19</v>
      </c>
    </row>
    <row r="843" spans="1:14" x14ac:dyDescent="0.3">
      <c r="A843">
        <v>2024</v>
      </c>
      <c r="B843" t="s">
        <v>860</v>
      </c>
      <c r="C843" s="2">
        <v>45521</v>
      </c>
      <c r="D843" t="s">
        <v>860</v>
      </c>
      <c r="E843" t="s">
        <v>18</v>
      </c>
      <c r="F843" t="s">
        <v>15</v>
      </c>
      <c r="G843" s="3" t="s">
        <v>16</v>
      </c>
      <c r="H843" s="3" t="s">
        <v>17</v>
      </c>
      <c r="I843">
        <v>240</v>
      </c>
      <c r="J843" s="3">
        <v>2890</v>
      </c>
      <c r="K843" s="3">
        <v>4335</v>
      </c>
      <c r="L843" s="3">
        <v>5780</v>
      </c>
      <c r="M843" s="4" t="s">
        <v>1859</v>
      </c>
      <c r="N843" t="s">
        <v>19</v>
      </c>
    </row>
    <row r="844" spans="1:14" x14ac:dyDescent="0.3">
      <c r="A844">
        <v>2024</v>
      </c>
      <c r="B844" t="s">
        <v>861</v>
      </c>
      <c r="C844" s="2">
        <v>45522</v>
      </c>
      <c r="D844" t="s">
        <v>861</v>
      </c>
      <c r="E844" t="s">
        <v>18</v>
      </c>
      <c r="F844" t="s">
        <v>15</v>
      </c>
      <c r="G844" s="3" t="s">
        <v>16</v>
      </c>
      <c r="H844" s="3" t="s">
        <v>17</v>
      </c>
      <c r="I844">
        <v>240</v>
      </c>
      <c r="J844" s="3">
        <v>2890</v>
      </c>
      <c r="K844" s="3">
        <v>4335</v>
      </c>
      <c r="L844" s="3">
        <v>5780</v>
      </c>
      <c r="M844" s="4" t="s">
        <v>1860</v>
      </c>
      <c r="N844" t="s">
        <v>19</v>
      </c>
    </row>
    <row r="845" spans="1:14" x14ac:dyDescent="0.3">
      <c r="A845">
        <v>2024</v>
      </c>
      <c r="B845" t="s">
        <v>862</v>
      </c>
      <c r="C845" s="2">
        <v>45523</v>
      </c>
      <c r="D845" t="s">
        <v>862</v>
      </c>
      <c r="E845" t="s">
        <v>18</v>
      </c>
      <c r="F845" t="s">
        <v>15</v>
      </c>
      <c r="G845" s="3" t="s">
        <v>16</v>
      </c>
      <c r="H845" s="3" t="s">
        <v>17</v>
      </c>
      <c r="I845">
        <v>240</v>
      </c>
      <c r="J845" s="3">
        <v>2890</v>
      </c>
      <c r="K845" s="3">
        <v>4335</v>
      </c>
      <c r="L845" s="3">
        <v>5780</v>
      </c>
      <c r="M845" s="4" t="s">
        <v>1861</v>
      </c>
      <c r="N845" t="s">
        <v>19</v>
      </c>
    </row>
    <row r="846" spans="1:14" x14ac:dyDescent="0.3">
      <c r="A846">
        <v>2024</v>
      </c>
      <c r="B846" t="s">
        <v>863</v>
      </c>
      <c r="C846" s="2">
        <v>45524</v>
      </c>
      <c r="D846" t="s">
        <v>863</v>
      </c>
      <c r="E846" t="s">
        <v>18</v>
      </c>
      <c r="F846" t="s">
        <v>15</v>
      </c>
      <c r="G846" s="3" t="s">
        <v>16</v>
      </c>
      <c r="H846" s="3" t="s">
        <v>17</v>
      </c>
      <c r="I846">
        <v>240</v>
      </c>
      <c r="J846" s="3">
        <v>2890</v>
      </c>
      <c r="K846" s="3">
        <v>4335</v>
      </c>
      <c r="L846" s="3">
        <v>5780</v>
      </c>
      <c r="M846" s="4" t="s">
        <v>1862</v>
      </c>
      <c r="N846" t="s">
        <v>19</v>
      </c>
    </row>
    <row r="847" spans="1:14" x14ac:dyDescent="0.3">
      <c r="A847">
        <v>2024</v>
      </c>
      <c r="B847" t="s">
        <v>864</v>
      </c>
      <c r="C847" s="2">
        <v>45525</v>
      </c>
      <c r="D847" t="s">
        <v>864</v>
      </c>
      <c r="E847" t="s">
        <v>18</v>
      </c>
      <c r="F847" t="s">
        <v>15</v>
      </c>
      <c r="G847" s="3" t="s">
        <v>16</v>
      </c>
      <c r="H847" s="3" t="s">
        <v>17</v>
      </c>
      <c r="I847">
        <v>240</v>
      </c>
      <c r="J847" s="3">
        <v>2890</v>
      </c>
      <c r="K847" s="3">
        <v>4335</v>
      </c>
      <c r="L847" s="3">
        <v>5780</v>
      </c>
      <c r="M847" s="4" t="s">
        <v>1863</v>
      </c>
      <c r="N847" t="s">
        <v>19</v>
      </c>
    </row>
    <row r="848" spans="1:14" x14ac:dyDescent="0.3">
      <c r="A848">
        <v>2024</v>
      </c>
      <c r="B848" t="s">
        <v>865</v>
      </c>
      <c r="C848" s="2">
        <v>45526</v>
      </c>
      <c r="D848" t="s">
        <v>865</v>
      </c>
      <c r="E848" t="s">
        <v>18</v>
      </c>
      <c r="F848" t="s">
        <v>15</v>
      </c>
      <c r="G848" s="3" t="s">
        <v>16</v>
      </c>
      <c r="H848" s="3" t="s">
        <v>17</v>
      </c>
      <c r="I848">
        <v>240</v>
      </c>
      <c r="J848" s="3">
        <v>2890</v>
      </c>
      <c r="K848" s="3">
        <v>4335</v>
      </c>
      <c r="L848" s="3">
        <v>5780</v>
      </c>
      <c r="M848" s="4" t="s">
        <v>1864</v>
      </c>
      <c r="N848" t="s">
        <v>19</v>
      </c>
    </row>
    <row r="849" spans="1:14" x14ac:dyDescent="0.3">
      <c r="A849">
        <v>2024</v>
      </c>
      <c r="B849" t="s">
        <v>866</v>
      </c>
      <c r="C849" s="2">
        <v>45527</v>
      </c>
      <c r="D849" t="s">
        <v>866</v>
      </c>
      <c r="E849" t="s">
        <v>18</v>
      </c>
      <c r="F849" t="s">
        <v>15</v>
      </c>
      <c r="G849" s="3" t="s">
        <v>16</v>
      </c>
      <c r="H849" s="3" t="s">
        <v>17</v>
      </c>
      <c r="I849">
        <v>240</v>
      </c>
      <c r="J849" s="3">
        <v>2890</v>
      </c>
      <c r="K849" s="3">
        <v>4335</v>
      </c>
      <c r="L849" s="3">
        <v>5780</v>
      </c>
      <c r="M849" s="4" t="s">
        <v>1865</v>
      </c>
      <c r="N849" t="s">
        <v>19</v>
      </c>
    </row>
    <row r="850" spans="1:14" x14ac:dyDescent="0.3">
      <c r="A850">
        <v>2024</v>
      </c>
      <c r="B850" t="s">
        <v>867</v>
      </c>
      <c r="C850" s="2">
        <v>45528</v>
      </c>
      <c r="D850" t="s">
        <v>867</v>
      </c>
      <c r="E850" t="s">
        <v>18</v>
      </c>
      <c r="F850" t="s">
        <v>15</v>
      </c>
      <c r="G850" s="3" t="s">
        <v>16</v>
      </c>
      <c r="H850" s="3" t="s">
        <v>17</v>
      </c>
      <c r="I850">
        <v>240</v>
      </c>
      <c r="J850" s="3">
        <v>2890</v>
      </c>
      <c r="K850" s="3">
        <v>4335</v>
      </c>
      <c r="L850" s="3">
        <v>5780</v>
      </c>
      <c r="M850" s="4" t="s">
        <v>1866</v>
      </c>
      <c r="N850" t="s">
        <v>19</v>
      </c>
    </row>
    <row r="851" spans="1:14" x14ac:dyDescent="0.3">
      <c r="A851">
        <v>2024</v>
      </c>
      <c r="B851" t="s">
        <v>868</v>
      </c>
      <c r="C851" s="2">
        <v>45529</v>
      </c>
      <c r="D851" t="s">
        <v>868</v>
      </c>
      <c r="E851" t="s">
        <v>18</v>
      </c>
      <c r="F851" t="s">
        <v>15</v>
      </c>
      <c r="G851" s="3" t="s">
        <v>16</v>
      </c>
      <c r="H851" s="3" t="s">
        <v>17</v>
      </c>
      <c r="I851">
        <v>240</v>
      </c>
      <c r="J851" s="3">
        <v>2890</v>
      </c>
      <c r="K851" s="3">
        <v>4335</v>
      </c>
      <c r="L851" s="3">
        <v>5780</v>
      </c>
      <c r="M851" s="4" t="s">
        <v>1867</v>
      </c>
      <c r="N851" t="s">
        <v>19</v>
      </c>
    </row>
    <row r="852" spans="1:14" x14ac:dyDescent="0.3">
      <c r="A852">
        <v>2024</v>
      </c>
      <c r="B852" t="s">
        <v>869</v>
      </c>
      <c r="C852" s="2">
        <v>45505</v>
      </c>
      <c r="D852" t="s">
        <v>869</v>
      </c>
      <c r="E852" t="s">
        <v>18</v>
      </c>
      <c r="F852" t="s">
        <v>15</v>
      </c>
      <c r="G852" s="3" t="s">
        <v>16</v>
      </c>
      <c r="H852" s="3" t="s">
        <v>17</v>
      </c>
      <c r="I852">
        <v>240</v>
      </c>
      <c r="J852" s="3">
        <v>2890</v>
      </c>
      <c r="K852" s="3">
        <v>4335</v>
      </c>
      <c r="L852" s="3">
        <v>5780</v>
      </c>
      <c r="M852" s="4" t="s">
        <v>1868</v>
      </c>
      <c r="N852" t="s">
        <v>19</v>
      </c>
    </row>
    <row r="853" spans="1:14" x14ac:dyDescent="0.3">
      <c r="A853">
        <v>2024</v>
      </c>
      <c r="B853" t="s">
        <v>870</v>
      </c>
      <c r="C853" s="2">
        <v>45506</v>
      </c>
      <c r="D853" t="s">
        <v>870</v>
      </c>
      <c r="E853" t="s">
        <v>18</v>
      </c>
      <c r="F853" t="s">
        <v>15</v>
      </c>
      <c r="G853" s="3" t="s">
        <v>16</v>
      </c>
      <c r="H853" s="3" t="s">
        <v>17</v>
      </c>
      <c r="I853">
        <v>240</v>
      </c>
      <c r="J853" s="3">
        <v>2890</v>
      </c>
      <c r="K853" s="3">
        <v>4335</v>
      </c>
      <c r="L853" s="3">
        <v>5780</v>
      </c>
      <c r="M853" s="4" t="s">
        <v>1869</v>
      </c>
      <c r="N853" t="s">
        <v>19</v>
      </c>
    </row>
    <row r="854" spans="1:14" x14ac:dyDescent="0.3">
      <c r="A854">
        <v>2024</v>
      </c>
      <c r="B854" t="s">
        <v>871</v>
      </c>
      <c r="C854" s="2">
        <v>45507</v>
      </c>
      <c r="D854" t="s">
        <v>871</v>
      </c>
      <c r="E854" t="s">
        <v>18</v>
      </c>
      <c r="F854" t="s">
        <v>15</v>
      </c>
      <c r="G854" s="3" t="s">
        <v>16</v>
      </c>
      <c r="H854" s="3" t="s">
        <v>17</v>
      </c>
      <c r="I854">
        <v>240</v>
      </c>
      <c r="J854" s="3">
        <v>2890</v>
      </c>
      <c r="K854" s="3">
        <v>4335</v>
      </c>
      <c r="L854" s="3">
        <v>5780</v>
      </c>
      <c r="M854" s="4" t="s">
        <v>1870</v>
      </c>
      <c r="N854" t="s">
        <v>19</v>
      </c>
    </row>
    <row r="855" spans="1:14" x14ac:dyDescent="0.3">
      <c r="A855">
        <v>2024</v>
      </c>
      <c r="B855" t="s">
        <v>872</v>
      </c>
      <c r="C855" s="2">
        <v>45508</v>
      </c>
      <c r="D855" t="s">
        <v>872</v>
      </c>
      <c r="E855" t="s">
        <v>18</v>
      </c>
      <c r="F855" t="s">
        <v>15</v>
      </c>
      <c r="G855" s="3" t="s">
        <v>16</v>
      </c>
      <c r="H855" s="3" t="s">
        <v>17</v>
      </c>
      <c r="I855">
        <v>240</v>
      </c>
      <c r="J855" s="3">
        <v>2890</v>
      </c>
      <c r="K855" s="3">
        <v>4335</v>
      </c>
      <c r="L855" s="3">
        <v>5780</v>
      </c>
      <c r="M855" s="4" t="s">
        <v>1871</v>
      </c>
      <c r="N855" t="s">
        <v>19</v>
      </c>
    </row>
    <row r="856" spans="1:14" x14ac:dyDescent="0.3">
      <c r="A856">
        <v>2024</v>
      </c>
      <c r="B856" t="s">
        <v>873</v>
      </c>
      <c r="C856" s="2">
        <v>45509</v>
      </c>
      <c r="D856" t="s">
        <v>873</v>
      </c>
      <c r="E856" t="s">
        <v>18</v>
      </c>
      <c r="F856" t="s">
        <v>15</v>
      </c>
      <c r="G856" s="3" t="s">
        <v>16</v>
      </c>
      <c r="H856" s="3" t="s">
        <v>17</v>
      </c>
      <c r="I856">
        <v>240</v>
      </c>
      <c r="J856" s="3">
        <v>2890</v>
      </c>
      <c r="K856" s="3">
        <v>4335</v>
      </c>
      <c r="L856" s="3">
        <v>5780</v>
      </c>
      <c r="M856" s="4" t="s">
        <v>1872</v>
      </c>
      <c r="N856" t="s">
        <v>19</v>
      </c>
    </row>
    <row r="857" spans="1:14" x14ac:dyDescent="0.3">
      <c r="A857">
        <v>2024</v>
      </c>
      <c r="B857" t="s">
        <v>874</v>
      </c>
      <c r="C857" s="2">
        <v>45510</v>
      </c>
      <c r="D857" t="s">
        <v>874</v>
      </c>
      <c r="E857" t="s">
        <v>18</v>
      </c>
      <c r="F857" t="s">
        <v>15</v>
      </c>
      <c r="G857" s="3" t="s">
        <v>16</v>
      </c>
      <c r="H857" s="3" t="s">
        <v>17</v>
      </c>
      <c r="I857">
        <v>240</v>
      </c>
      <c r="J857" s="3">
        <v>2890</v>
      </c>
      <c r="K857" s="3">
        <v>4335</v>
      </c>
      <c r="L857" s="3">
        <v>5780</v>
      </c>
      <c r="M857" s="4" t="s">
        <v>1873</v>
      </c>
      <c r="N857" t="s">
        <v>19</v>
      </c>
    </row>
    <row r="858" spans="1:14" x14ac:dyDescent="0.3">
      <c r="A858">
        <v>2024</v>
      </c>
      <c r="B858" t="s">
        <v>875</v>
      </c>
      <c r="C858" s="2">
        <v>45511</v>
      </c>
      <c r="D858" t="s">
        <v>875</v>
      </c>
      <c r="E858" t="s">
        <v>18</v>
      </c>
      <c r="F858" t="s">
        <v>15</v>
      </c>
      <c r="G858" s="3" t="s">
        <v>16</v>
      </c>
      <c r="H858" s="3" t="s">
        <v>17</v>
      </c>
      <c r="I858">
        <v>240</v>
      </c>
      <c r="J858" s="3">
        <v>2890</v>
      </c>
      <c r="K858" s="3">
        <v>4335</v>
      </c>
      <c r="L858" s="3">
        <v>5780</v>
      </c>
      <c r="M858" s="4" t="s">
        <v>1874</v>
      </c>
      <c r="N858" t="s">
        <v>19</v>
      </c>
    </row>
    <row r="859" spans="1:14" x14ac:dyDescent="0.3">
      <c r="A859">
        <v>2024</v>
      </c>
      <c r="B859" t="s">
        <v>876</v>
      </c>
      <c r="C859" s="2">
        <v>45512</v>
      </c>
      <c r="D859" t="s">
        <v>876</v>
      </c>
      <c r="E859" t="s">
        <v>18</v>
      </c>
      <c r="F859" t="s">
        <v>15</v>
      </c>
      <c r="G859" s="3" t="s">
        <v>16</v>
      </c>
      <c r="H859" s="3" t="s">
        <v>17</v>
      </c>
      <c r="I859">
        <v>240</v>
      </c>
      <c r="J859" s="3">
        <v>2890</v>
      </c>
      <c r="K859" s="3">
        <v>4335</v>
      </c>
      <c r="L859" s="3">
        <v>5780</v>
      </c>
      <c r="M859" s="4" t="s">
        <v>1875</v>
      </c>
      <c r="N859" t="s">
        <v>19</v>
      </c>
    </row>
    <row r="860" spans="1:14" x14ac:dyDescent="0.3">
      <c r="A860">
        <v>2024</v>
      </c>
      <c r="B860" t="s">
        <v>877</v>
      </c>
      <c r="C860" s="2">
        <v>45513</v>
      </c>
      <c r="D860" t="s">
        <v>877</v>
      </c>
      <c r="E860" t="s">
        <v>18</v>
      </c>
      <c r="F860" t="s">
        <v>15</v>
      </c>
      <c r="G860" s="3" t="s">
        <v>16</v>
      </c>
      <c r="H860" s="3" t="s">
        <v>17</v>
      </c>
      <c r="I860">
        <v>240</v>
      </c>
      <c r="J860" s="3">
        <v>2890</v>
      </c>
      <c r="K860" s="3">
        <v>4335</v>
      </c>
      <c r="L860" s="3">
        <v>5780</v>
      </c>
      <c r="M860" s="4" t="s">
        <v>1876</v>
      </c>
      <c r="N860" t="s">
        <v>19</v>
      </c>
    </row>
    <row r="861" spans="1:14" x14ac:dyDescent="0.3">
      <c r="A861">
        <v>2024</v>
      </c>
      <c r="B861" t="s">
        <v>878</v>
      </c>
      <c r="C861" s="2">
        <v>45514</v>
      </c>
      <c r="D861" t="s">
        <v>878</v>
      </c>
      <c r="E861" t="s">
        <v>18</v>
      </c>
      <c r="F861" t="s">
        <v>15</v>
      </c>
      <c r="G861" s="3" t="s">
        <v>16</v>
      </c>
      <c r="H861" s="3" t="s">
        <v>17</v>
      </c>
      <c r="I861">
        <v>240</v>
      </c>
      <c r="J861" s="3">
        <v>2890</v>
      </c>
      <c r="K861" s="3">
        <v>4335</v>
      </c>
      <c r="L861" s="3">
        <v>5780</v>
      </c>
      <c r="M861" s="4" t="s">
        <v>1877</v>
      </c>
      <c r="N861" t="s">
        <v>19</v>
      </c>
    </row>
    <row r="862" spans="1:14" x14ac:dyDescent="0.3">
      <c r="A862">
        <v>2024</v>
      </c>
      <c r="B862" t="s">
        <v>879</v>
      </c>
      <c r="C862" s="2">
        <v>45515</v>
      </c>
      <c r="D862" t="s">
        <v>879</v>
      </c>
      <c r="E862" t="s">
        <v>18</v>
      </c>
      <c r="F862" t="s">
        <v>15</v>
      </c>
      <c r="G862" s="3" t="s">
        <v>16</v>
      </c>
      <c r="H862" s="3" t="s">
        <v>17</v>
      </c>
      <c r="I862">
        <v>240</v>
      </c>
      <c r="J862" s="3">
        <v>2890</v>
      </c>
      <c r="K862" s="3">
        <v>4335</v>
      </c>
      <c r="L862" s="3">
        <v>5780</v>
      </c>
      <c r="M862" s="4" t="s">
        <v>1878</v>
      </c>
      <c r="N862" t="s">
        <v>19</v>
      </c>
    </row>
    <row r="863" spans="1:14" x14ac:dyDescent="0.3">
      <c r="A863">
        <v>2024</v>
      </c>
      <c r="B863" t="s">
        <v>880</v>
      </c>
      <c r="C863" s="2">
        <v>45516</v>
      </c>
      <c r="D863" t="s">
        <v>880</v>
      </c>
      <c r="E863" t="s">
        <v>18</v>
      </c>
      <c r="F863" t="s">
        <v>15</v>
      </c>
      <c r="G863" s="3" t="s">
        <v>16</v>
      </c>
      <c r="H863" s="3" t="s">
        <v>17</v>
      </c>
      <c r="I863">
        <v>240</v>
      </c>
      <c r="J863" s="3">
        <v>2890</v>
      </c>
      <c r="K863" s="3">
        <v>4335</v>
      </c>
      <c r="L863" s="3">
        <v>5780</v>
      </c>
      <c r="M863" s="4" t="s">
        <v>1879</v>
      </c>
      <c r="N863" t="s">
        <v>19</v>
      </c>
    </row>
    <row r="864" spans="1:14" x14ac:dyDescent="0.3">
      <c r="A864">
        <v>2024</v>
      </c>
      <c r="B864" t="s">
        <v>881</v>
      </c>
      <c r="C864" s="2">
        <v>45517</v>
      </c>
      <c r="D864" t="s">
        <v>881</v>
      </c>
      <c r="E864" t="s">
        <v>18</v>
      </c>
      <c r="F864" t="s">
        <v>15</v>
      </c>
      <c r="G864" s="3" t="s">
        <v>16</v>
      </c>
      <c r="H864" s="3" t="s">
        <v>17</v>
      </c>
      <c r="I864">
        <v>240</v>
      </c>
      <c r="J864" s="3">
        <v>2890</v>
      </c>
      <c r="K864" s="3">
        <v>4335</v>
      </c>
      <c r="L864" s="3">
        <v>5780</v>
      </c>
      <c r="M864" s="4" t="s">
        <v>1880</v>
      </c>
      <c r="N864" t="s">
        <v>19</v>
      </c>
    </row>
    <row r="865" spans="1:14" x14ac:dyDescent="0.3">
      <c r="A865">
        <v>2024</v>
      </c>
      <c r="B865" t="s">
        <v>882</v>
      </c>
      <c r="C865" s="2">
        <v>45518</v>
      </c>
      <c r="D865" t="s">
        <v>882</v>
      </c>
      <c r="E865" t="s">
        <v>18</v>
      </c>
      <c r="F865" t="s">
        <v>15</v>
      </c>
      <c r="G865" s="3" t="s">
        <v>16</v>
      </c>
      <c r="H865" s="3" t="s">
        <v>17</v>
      </c>
      <c r="I865">
        <v>240</v>
      </c>
      <c r="J865" s="3">
        <v>2890</v>
      </c>
      <c r="K865" s="3">
        <v>4335</v>
      </c>
      <c r="L865" s="3">
        <v>5780</v>
      </c>
      <c r="M865" s="4" t="s">
        <v>1881</v>
      </c>
      <c r="N865" t="s">
        <v>19</v>
      </c>
    </row>
    <row r="866" spans="1:14" x14ac:dyDescent="0.3">
      <c r="A866">
        <v>2024</v>
      </c>
      <c r="B866" t="s">
        <v>883</v>
      </c>
      <c r="C866" s="2">
        <v>45519</v>
      </c>
      <c r="D866" t="s">
        <v>883</v>
      </c>
      <c r="E866" t="s">
        <v>18</v>
      </c>
      <c r="F866" t="s">
        <v>15</v>
      </c>
      <c r="G866" s="3" t="s">
        <v>16</v>
      </c>
      <c r="H866" s="3" t="s">
        <v>17</v>
      </c>
      <c r="I866">
        <v>240</v>
      </c>
      <c r="J866" s="3">
        <v>2890</v>
      </c>
      <c r="K866" s="3">
        <v>4335</v>
      </c>
      <c r="L866" s="3">
        <v>5780</v>
      </c>
      <c r="M866" s="4" t="s">
        <v>1882</v>
      </c>
      <c r="N866" t="s">
        <v>19</v>
      </c>
    </row>
    <row r="867" spans="1:14" x14ac:dyDescent="0.3">
      <c r="A867">
        <v>2024</v>
      </c>
      <c r="B867" t="s">
        <v>884</v>
      </c>
      <c r="C867" s="2">
        <v>45520</v>
      </c>
      <c r="D867" t="s">
        <v>884</v>
      </c>
      <c r="E867" t="s">
        <v>18</v>
      </c>
      <c r="F867" t="s">
        <v>15</v>
      </c>
      <c r="G867" s="3" t="s">
        <v>16</v>
      </c>
      <c r="H867" s="3" t="s">
        <v>17</v>
      </c>
      <c r="I867">
        <v>240</v>
      </c>
      <c r="J867" s="3">
        <v>2890</v>
      </c>
      <c r="K867" s="3">
        <v>4335</v>
      </c>
      <c r="L867" s="3">
        <v>5780</v>
      </c>
      <c r="M867" s="4" t="s">
        <v>1883</v>
      </c>
      <c r="N867" t="s">
        <v>19</v>
      </c>
    </row>
    <row r="868" spans="1:14" x14ac:dyDescent="0.3">
      <c r="A868">
        <v>2024</v>
      </c>
      <c r="B868" t="s">
        <v>885</v>
      </c>
      <c r="C868" s="2">
        <v>45521</v>
      </c>
      <c r="D868" t="s">
        <v>885</v>
      </c>
      <c r="E868" t="s">
        <v>18</v>
      </c>
      <c r="F868" t="s">
        <v>15</v>
      </c>
      <c r="G868" s="3" t="s">
        <v>16</v>
      </c>
      <c r="H868" s="3" t="s">
        <v>17</v>
      </c>
      <c r="I868">
        <v>240</v>
      </c>
      <c r="J868" s="3">
        <v>2890</v>
      </c>
      <c r="K868" s="3">
        <v>4335</v>
      </c>
      <c r="L868" s="3">
        <v>5780</v>
      </c>
      <c r="M868" s="4" t="s">
        <v>1884</v>
      </c>
      <c r="N868" t="s">
        <v>19</v>
      </c>
    </row>
    <row r="869" spans="1:14" x14ac:dyDescent="0.3">
      <c r="A869">
        <v>2024</v>
      </c>
      <c r="B869" t="s">
        <v>886</v>
      </c>
      <c r="C869" s="2">
        <v>45522</v>
      </c>
      <c r="D869" t="s">
        <v>886</v>
      </c>
      <c r="E869" t="s">
        <v>18</v>
      </c>
      <c r="F869" t="s">
        <v>15</v>
      </c>
      <c r="G869" s="3" t="s">
        <v>16</v>
      </c>
      <c r="H869" s="3" t="s">
        <v>17</v>
      </c>
      <c r="I869">
        <v>240</v>
      </c>
      <c r="J869" s="3">
        <v>2890</v>
      </c>
      <c r="K869" s="3">
        <v>4335</v>
      </c>
      <c r="L869" s="3">
        <v>5780</v>
      </c>
      <c r="M869" s="4" t="s">
        <v>1885</v>
      </c>
      <c r="N869" t="s">
        <v>19</v>
      </c>
    </row>
    <row r="870" spans="1:14" x14ac:dyDescent="0.3">
      <c r="A870">
        <v>2024</v>
      </c>
      <c r="B870" t="s">
        <v>887</v>
      </c>
      <c r="C870" s="2">
        <v>45523</v>
      </c>
      <c r="D870" t="s">
        <v>887</v>
      </c>
      <c r="E870" t="s">
        <v>18</v>
      </c>
      <c r="F870" t="s">
        <v>15</v>
      </c>
      <c r="G870" s="3" t="s">
        <v>16</v>
      </c>
      <c r="H870" s="3" t="s">
        <v>17</v>
      </c>
      <c r="I870">
        <v>240</v>
      </c>
      <c r="J870" s="3">
        <v>2890</v>
      </c>
      <c r="K870" s="3">
        <v>4335</v>
      </c>
      <c r="L870" s="3">
        <v>5780</v>
      </c>
      <c r="M870" s="4" t="s">
        <v>1886</v>
      </c>
      <c r="N870" t="s">
        <v>19</v>
      </c>
    </row>
    <row r="871" spans="1:14" x14ac:dyDescent="0.3">
      <c r="A871">
        <v>2024</v>
      </c>
      <c r="B871" t="s">
        <v>888</v>
      </c>
      <c r="C871" s="2">
        <v>45524</v>
      </c>
      <c r="D871" t="s">
        <v>888</v>
      </c>
      <c r="E871" t="s">
        <v>18</v>
      </c>
      <c r="F871" t="s">
        <v>15</v>
      </c>
      <c r="G871" s="3" t="s">
        <v>16</v>
      </c>
      <c r="H871" s="3" t="s">
        <v>17</v>
      </c>
      <c r="I871">
        <v>240</v>
      </c>
      <c r="J871" s="3">
        <v>2890</v>
      </c>
      <c r="K871" s="3">
        <v>4335</v>
      </c>
      <c r="L871" s="3">
        <v>5780</v>
      </c>
      <c r="M871" s="4" t="s">
        <v>1887</v>
      </c>
      <c r="N871" t="s">
        <v>19</v>
      </c>
    </row>
    <row r="872" spans="1:14" x14ac:dyDescent="0.3">
      <c r="A872">
        <v>2024</v>
      </c>
      <c r="B872" t="s">
        <v>889</v>
      </c>
      <c r="C872" s="2">
        <v>45525</v>
      </c>
      <c r="D872" t="s">
        <v>889</v>
      </c>
      <c r="E872" t="s">
        <v>18</v>
      </c>
      <c r="F872" t="s">
        <v>15</v>
      </c>
      <c r="G872" s="3" t="s">
        <v>16</v>
      </c>
      <c r="H872" s="3" t="s">
        <v>17</v>
      </c>
      <c r="I872">
        <v>240</v>
      </c>
      <c r="J872" s="3">
        <v>2890</v>
      </c>
      <c r="K872" s="3">
        <v>4335</v>
      </c>
      <c r="L872" s="3">
        <v>5780</v>
      </c>
      <c r="M872" s="4" t="s">
        <v>1888</v>
      </c>
      <c r="N872" t="s">
        <v>19</v>
      </c>
    </row>
    <row r="873" spans="1:14" x14ac:dyDescent="0.3">
      <c r="A873">
        <v>2024</v>
      </c>
      <c r="B873" t="s">
        <v>890</v>
      </c>
      <c r="C873" s="2">
        <v>45526</v>
      </c>
      <c r="D873" t="s">
        <v>890</v>
      </c>
      <c r="E873" t="s">
        <v>18</v>
      </c>
      <c r="F873" t="s">
        <v>15</v>
      </c>
      <c r="G873" s="3" t="s">
        <v>16</v>
      </c>
      <c r="H873" s="3" t="s">
        <v>17</v>
      </c>
      <c r="I873">
        <v>240</v>
      </c>
      <c r="J873" s="3">
        <v>2890</v>
      </c>
      <c r="K873" s="3">
        <v>4335</v>
      </c>
      <c r="L873" s="3">
        <v>5780</v>
      </c>
      <c r="M873" s="4" t="s">
        <v>1889</v>
      </c>
      <c r="N873" t="s">
        <v>19</v>
      </c>
    </row>
    <row r="874" spans="1:14" x14ac:dyDescent="0.3">
      <c r="A874">
        <v>2024</v>
      </c>
      <c r="B874" t="s">
        <v>891</v>
      </c>
      <c r="C874" s="2">
        <v>45527</v>
      </c>
      <c r="D874" t="s">
        <v>891</v>
      </c>
      <c r="E874" t="s">
        <v>18</v>
      </c>
      <c r="F874" t="s">
        <v>15</v>
      </c>
      <c r="G874" s="3" t="s">
        <v>16</v>
      </c>
      <c r="H874" s="3" t="s">
        <v>17</v>
      </c>
      <c r="I874">
        <v>240</v>
      </c>
      <c r="J874" s="3">
        <v>2890</v>
      </c>
      <c r="K874" s="3">
        <v>4335</v>
      </c>
      <c r="L874" s="3">
        <v>5780</v>
      </c>
      <c r="M874" s="4" t="s">
        <v>1890</v>
      </c>
      <c r="N874" t="s">
        <v>19</v>
      </c>
    </row>
    <row r="875" spans="1:14" x14ac:dyDescent="0.3">
      <c r="A875">
        <v>2024</v>
      </c>
      <c r="B875" t="s">
        <v>892</v>
      </c>
      <c r="C875" s="2">
        <v>45528</v>
      </c>
      <c r="D875" t="s">
        <v>892</v>
      </c>
      <c r="E875" t="s">
        <v>18</v>
      </c>
      <c r="F875" t="s">
        <v>15</v>
      </c>
      <c r="G875" s="3" t="s">
        <v>16</v>
      </c>
      <c r="H875" s="3" t="s">
        <v>17</v>
      </c>
      <c r="I875">
        <v>240</v>
      </c>
      <c r="J875" s="3">
        <v>2890</v>
      </c>
      <c r="K875" s="3">
        <v>4335</v>
      </c>
      <c r="L875" s="3">
        <v>5780</v>
      </c>
      <c r="M875" s="4" t="s">
        <v>1891</v>
      </c>
      <c r="N875" t="s">
        <v>19</v>
      </c>
    </row>
    <row r="876" spans="1:14" x14ac:dyDescent="0.3">
      <c r="A876">
        <v>2024</v>
      </c>
      <c r="B876" t="s">
        <v>893</v>
      </c>
      <c r="C876" s="2">
        <v>45529</v>
      </c>
      <c r="D876" t="s">
        <v>893</v>
      </c>
      <c r="E876" t="s">
        <v>18</v>
      </c>
      <c r="F876" t="s">
        <v>15</v>
      </c>
      <c r="G876" s="3" t="s">
        <v>16</v>
      </c>
      <c r="H876" s="3" t="s">
        <v>17</v>
      </c>
      <c r="I876">
        <v>240</v>
      </c>
      <c r="J876" s="3">
        <v>2890</v>
      </c>
      <c r="K876" s="3">
        <v>4335</v>
      </c>
      <c r="L876" s="3">
        <v>5780</v>
      </c>
      <c r="M876" s="4" t="s">
        <v>1892</v>
      </c>
      <c r="N876" t="s">
        <v>19</v>
      </c>
    </row>
    <row r="877" spans="1:14" x14ac:dyDescent="0.3">
      <c r="A877">
        <v>2024</v>
      </c>
      <c r="B877" t="s">
        <v>894</v>
      </c>
      <c r="C877" s="2">
        <v>45505</v>
      </c>
      <c r="D877" t="s">
        <v>894</v>
      </c>
      <c r="E877" t="s">
        <v>18</v>
      </c>
      <c r="F877" t="s">
        <v>15</v>
      </c>
      <c r="G877" s="3" t="s">
        <v>16</v>
      </c>
      <c r="H877" s="3" t="s">
        <v>17</v>
      </c>
      <c r="I877">
        <v>240</v>
      </c>
      <c r="J877" s="3">
        <v>2890</v>
      </c>
      <c r="K877" s="3">
        <v>4335</v>
      </c>
      <c r="L877" s="3">
        <v>5780</v>
      </c>
      <c r="M877" s="4" t="s">
        <v>1893</v>
      </c>
      <c r="N877" t="s">
        <v>19</v>
      </c>
    </row>
    <row r="878" spans="1:14" x14ac:dyDescent="0.3">
      <c r="A878">
        <v>2024</v>
      </c>
      <c r="B878" t="s">
        <v>895</v>
      </c>
      <c r="C878" s="2">
        <v>45506</v>
      </c>
      <c r="D878" t="s">
        <v>895</v>
      </c>
      <c r="E878" t="s">
        <v>18</v>
      </c>
      <c r="F878" t="s">
        <v>15</v>
      </c>
      <c r="G878" s="3" t="s">
        <v>16</v>
      </c>
      <c r="H878" s="3" t="s">
        <v>17</v>
      </c>
      <c r="I878">
        <v>240</v>
      </c>
      <c r="J878" s="3">
        <v>2890</v>
      </c>
      <c r="K878" s="3">
        <v>4335</v>
      </c>
      <c r="L878" s="3">
        <v>5780</v>
      </c>
      <c r="M878" s="4" t="s">
        <v>1894</v>
      </c>
      <c r="N878" t="s">
        <v>19</v>
      </c>
    </row>
    <row r="879" spans="1:14" x14ac:dyDescent="0.3">
      <c r="A879">
        <v>2024</v>
      </c>
      <c r="B879" t="s">
        <v>896</v>
      </c>
      <c r="C879" s="2">
        <v>45507</v>
      </c>
      <c r="D879" t="s">
        <v>896</v>
      </c>
      <c r="E879" t="s">
        <v>18</v>
      </c>
      <c r="F879" t="s">
        <v>15</v>
      </c>
      <c r="G879" s="3" t="s">
        <v>16</v>
      </c>
      <c r="H879" s="3" t="s">
        <v>17</v>
      </c>
      <c r="I879">
        <v>240</v>
      </c>
      <c r="J879" s="3">
        <v>2890</v>
      </c>
      <c r="K879" s="3">
        <v>4335</v>
      </c>
      <c r="L879" s="3">
        <v>5780</v>
      </c>
      <c r="M879" s="4" t="s">
        <v>1895</v>
      </c>
      <c r="N879" t="s">
        <v>19</v>
      </c>
    </row>
    <row r="880" spans="1:14" x14ac:dyDescent="0.3">
      <c r="A880">
        <v>2024</v>
      </c>
      <c r="B880" t="s">
        <v>897</v>
      </c>
      <c r="C880" s="2">
        <v>45508</v>
      </c>
      <c r="D880" t="s">
        <v>897</v>
      </c>
      <c r="E880" t="s">
        <v>18</v>
      </c>
      <c r="F880" t="s">
        <v>15</v>
      </c>
      <c r="G880" s="3" t="s">
        <v>16</v>
      </c>
      <c r="H880" s="3" t="s">
        <v>17</v>
      </c>
      <c r="I880">
        <v>240</v>
      </c>
      <c r="J880" s="3">
        <v>2890</v>
      </c>
      <c r="K880" s="3">
        <v>4335</v>
      </c>
      <c r="L880" s="3">
        <v>5780</v>
      </c>
      <c r="M880" s="4" t="s">
        <v>1896</v>
      </c>
      <c r="N880" t="s">
        <v>19</v>
      </c>
    </row>
    <row r="881" spans="1:14" x14ac:dyDescent="0.3">
      <c r="A881">
        <v>2024</v>
      </c>
      <c r="B881" t="s">
        <v>898</v>
      </c>
      <c r="C881" s="2">
        <v>45509</v>
      </c>
      <c r="D881" t="s">
        <v>898</v>
      </c>
      <c r="E881" t="s">
        <v>18</v>
      </c>
      <c r="F881" t="s">
        <v>15</v>
      </c>
      <c r="G881" s="3" t="s">
        <v>16</v>
      </c>
      <c r="H881" s="3" t="s">
        <v>17</v>
      </c>
      <c r="I881">
        <v>240</v>
      </c>
      <c r="J881" s="3">
        <v>2890</v>
      </c>
      <c r="K881" s="3">
        <v>4335</v>
      </c>
      <c r="L881" s="3">
        <v>5780</v>
      </c>
      <c r="M881" s="4" t="s">
        <v>1897</v>
      </c>
      <c r="N881" t="s">
        <v>19</v>
      </c>
    </row>
    <row r="882" spans="1:14" x14ac:dyDescent="0.3">
      <c r="A882">
        <v>2024</v>
      </c>
      <c r="B882" t="s">
        <v>899</v>
      </c>
      <c r="C882" s="2">
        <v>45510</v>
      </c>
      <c r="D882" t="s">
        <v>899</v>
      </c>
      <c r="E882" t="s">
        <v>18</v>
      </c>
      <c r="F882" t="s">
        <v>15</v>
      </c>
      <c r="G882" s="3" t="s">
        <v>16</v>
      </c>
      <c r="H882" s="3" t="s">
        <v>17</v>
      </c>
      <c r="I882">
        <v>240</v>
      </c>
      <c r="J882" s="3">
        <v>2890</v>
      </c>
      <c r="K882" s="3">
        <v>4335</v>
      </c>
      <c r="L882" s="3">
        <v>5780</v>
      </c>
      <c r="M882" s="4" t="s">
        <v>1898</v>
      </c>
      <c r="N882" t="s">
        <v>19</v>
      </c>
    </row>
    <row r="883" spans="1:14" x14ac:dyDescent="0.3">
      <c r="A883">
        <v>2024</v>
      </c>
      <c r="B883" t="s">
        <v>900</v>
      </c>
      <c r="C883" s="2">
        <v>45511</v>
      </c>
      <c r="D883" t="s">
        <v>900</v>
      </c>
      <c r="E883" t="s">
        <v>18</v>
      </c>
      <c r="F883" t="s">
        <v>15</v>
      </c>
      <c r="G883" s="3" t="s">
        <v>16</v>
      </c>
      <c r="H883" s="3" t="s">
        <v>17</v>
      </c>
      <c r="I883">
        <v>240</v>
      </c>
      <c r="J883" s="3">
        <v>2890</v>
      </c>
      <c r="K883" s="3">
        <v>4335</v>
      </c>
      <c r="L883" s="3">
        <v>5780</v>
      </c>
      <c r="M883" s="4" t="s">
        <v>1899</v>
      </c>
      <c r="N883" t="s">
        <v>19</v>
      </c>
    </row>
    <row r="884" spans="1:14" x14ac:dyDescent="0.3">
      <c r="A884">
        <v>2024</v>
      </c>
      <c r="B884" t="s">
        <v>901</v>
      </c>
      <c r="C884" s="2">
        <v>45512</v>
      </c>
      <c r="D884" t="s">
        <v>901</v>
      </c>
      <c r="E884" t="s">
        <v>18</v>
      </c>
      <c r="F884" t="s">
        <v>15</v>
      </c>
      <c r="G884" s="3" t="s">
        <v>16</v>
      </c>
      <c r="H884" s="3" t="s">
        <v>17</v>
      </c>
      <c r="I884">
        <v>240</v>
      </c>
      <c r="J884" s="3">
        <v>2890</v>
      </c>
      <c r="K884" s="3">
        <v>4335</v>
      </c>
      <c r="L884" s="3">
        <v>5780</v>
      </c>
      <c r="M884" s="4" t="s">
        <v>1900</v>
      </c>
      <c r="N884" t="s">
        <v>19</v>
      </c>
    </row>
    <row r="885" spans="1:14" x14ac:dyDescent="0.3">
      <c r="A885">
        <v>2024</v>
      </c>
      <c r="B885" t="s">
        <v>902</v>
      </c>
      <c r="C885" s="2">
        <v>45513</v>
      </c>
      <c r="D885" t="s">
        <v>902</v>
      </c>
      <c r="E885" t="s">
        <v>18</v>
      </c>
      <c r="F885" t="s">
        <v>15</v>
      </c>
      <c r="G885" s="3" t="s">
        <v>16</v>
      </c>
      <c r="H885" s="3" t="s">
        <v>17</v>
      </c>
      <c r="I885">
        <v>240</v>
      </c>
      <c r="J885" s="3">
        <v>2890</v>
      </c>
      <c r="K885" s="3">
        <v>4335</v>
      </c>
      <c r="L885" s="3">
        <v>5780</v>
      </c>
      <c r="M885" s="4" t="s">
        <v>1901</v>
      </c>
      <c r="N885" t="s">
        <v>19</v>
      </c>
    </row>
    <row r="886" spans="1:14" x14ac:dyDescent="0.3">
      <c r="A886">
        <v>2024</v>
      </c>
      <c r="B886" t="s">
        <v>903</v>
      </c>
      <c r="C886" s="2">
        <v>45514</v>
      </c>
      <c r="D886" t="s">
        <v>903</v>
      </c>
      <c r="E886" t="s">
        <v>18</v>
      </c>
      <c r="F886" t="s">
        <v>15</v>
      </c>
      <c r="G886" s="3" t="s">
        <v>16</v>
      </c>
      <c r="H886" s="3" t="s">
        <v>17</v>
      </c>
      <c r="I886">
        <v>240</v>
      </c>
      <c r="J886" s="3">
        <v>2890</v>
      </c>
      <c r="K886" s="3">
        <v>4335</v>
      </c>
      <c r="L886" s="3">
        <v>5780</v>
      </c>
      <c r="M886" s="4" t="s">
        <v>1902</v>
      </c>
      <c r="N886" t="s">
        <v>19</v>
      </c>
    </row>
    <row r="887" spans="1:14" x14ac:dyDescent="0.3">
      <c r="A887">
        <v>2024</v>
      </c>
      <c r="B887" t="s">
        <v>904</v>
      </c>
      <c r="C887" s="2">
        <v>45515</v>
      </c>
      <c r="D887" t="s">
        <v>904</v>
      </c>
      <c r="E887" t="s">
        <v>18</v>
      </c>
      <c r="F887" t="s">
        <v>15</v>
      </c>
      <c r="G887" s="3" t="s">
        <v>16</v>
      </c>
      <c r="H887" s="3" t="s">
        <v>17</v>
      </c>
      <c r="I887">
        <v>240</v>
      </c>
      <c r="J887" s="3">
        <v>2890</v>
      </c>
      <c r="K887" s="3">
        <v>4335</v>
      </c>
      <c r="L887" s="3">
        <v>5780</v>
      </c>
      <c r="M887" s="4" t="s">
        <v>1903</v>
      </c>
      <c r="N887" t="s">
        <v>19</v>
      </c>
    </row>
    <row r="888" spans="1:14" x14ac:dyDescent="0.3">
      <c r="A888">
        <v>2024</v>
      </c>
      <c r="B888" t="s">
        <v>905</v>
      </c>
      <c r="C888" s="2">
        <v>45516</v>
      </c>
      <c r="D888" t="s">
        <v>905</v>
      </c>
      <c r="E888" t="s">
        <v>18</v>
      </c>
      <c r="F888" t="s">
        <v>15</v>
      </c>
      <c r="G888" s="3" t="s">
        <v>16</v>
      </c>
      <c r="H888" s="3" t="s">
        <v>17</v>
      </c>
      <c r="I888">
        <v>240</v>
      </c>
      <c r="J888" s="3">
        <v>2890</v>
      </c>
      <c r="K888" s="3">
        <v>4335</v>
      </c>
      <c r="L888" s="3">
        <v>5780</v>
      </c>
      <c r="M888" s="4" t="s">
        <v>1904</v>
      </c>
      <c r="N888" t="s">
        <v>19</v>
      </c>
    </row>
    <row r="889" spans="1:14" x14ac:dyDescent="0.3">
      <c r="A889">
        <v>2024</v>
      </c>
      <c r="B889" t="s">
        <v>906</v>
      </c>
      <c r="C889" s="2">
        <v>45517</v>
      </c>
      <c r="D889" t="s">
        <v>906</v>
      </c>
      <c r="E889" t="s">
        <v>18</v>
      </c>
      <c r="F889" t="s">
        <v>15</v>
      </c>
      <c r="G889" s="3" t="s">
        <v>16</v>
      </c>
      <c r="H889" s="3" t="s">
        <v>17</v>
      </c>
      <c r="I889">
        <v>240</v>
      </c>
      <c r="J889" s="3">
        <v>2890</v>
      </c>
      <c r="K889" s="3">
        <v>4335</v>
      </c>
      <c r="L889" s="3">
        <v>5780</v>
      </c>
      <c r="M889" s="4" t="s">
        <v>1905</v>
      </c>
      <c r="N889" t="s">
        <v>19</v>
      </c>
    </row>
    <row r="890" spans="1:14" x14ac:dyDescent="0.3">
      <c r="A890">
        <v>2024</v>
      </c>
      <c r="B890" t="s">
        <v>907</v>
      </c>
      <c r="C890" s="2">
        <v>45518</v>
      </c>
      <c r="D890" t="s">
        <v>907</v>
      </c>
      <c r="E890" t="s">
        <v>18</v>
      </c>
      <c r="F890" t="s">
        <v>15</v>
      </c>
      <c r="G890" s="3" t="s">
        <v>16</v>
      </c>
      <c r="H890" s="3" t="s">
        <v>17</v>
      </c>
      <c r="I890">
        <v>240</v>
      </c>
      <c r="J890" s="3">
        <v>2890</v>
      </c>
      <c r="K890" s="3">
        <v>4335</v>
      </c>
      <c r="L890" s="3">
        <v>5780</v>
      </c>
      <c r="M890" s="4" t="s">
        <v>1906</v>
      </c>
      <c r="N890" t="s">
        <v>19</v>
      </c>
    </row>
    <row r="891" spans="1:14" x14ac:dyDescent="0.3">
      <c r="A891">
        <v>2024</v>
      </c>
      <c r="B891" t="s">
        <v>908</v>
      </c>
      <c r="C891" s="2">
        <v>45519</v>
      </c>
      <c r="D891" t="s">
        <v>908</v>
      </c>
      <c r="E891" t="s">
        <v>18</v>
      </c>
      <c r="F891" t="s">
        <v>15</v>
      </c>
      <c r="G891" s="3" t="s">
        <v>16</v>
      </c>
      <c r="H891" s="3" t="s">
        <v>17</v>
      </c>
      <c r="I891">
        <v>240</v>
      </c>
      <c r="J891" s="3">
        <v>2890</v>
      </c>
      <c r="K891" s="3">
        <v>4335</v>
      </c>
      <c r="L891" s="3">
        <v>5780</v>
      </c>
      <c r="M891" s="4" t="s">
        <v>1907</v>
      </c>
      <c r="N891" t="s">
        <v>19</v>
      </c>
    </row>
    <row r="892" spans="1:14" x14ac:dyDescent="0.3">
      <c r="A892">
        <v>2024</v>
      </c>
      <c r="B892" t="s">
        <v>909</v>
      </c>
      <c r="C892" s="2">
        <v>45520</v>
      </c>
      <c r="D892" t="s">
        <v>909</v>
      </c>
      <c r="E892" t="s">
        <v>18</v>
      </c>
      <c r="F892" t="s">
        <v>15</v>
      </c>
      <c r="G892" s="3" t="s">
        <v>16</v>
      </c>
      <c r="H892" s="3" t="s">
        <v>17</v>
      </c>
      <c r="I892">
        <v>240</v>
      </c>
      <c r="J892" s="3">
        <v>2890</v>
      </c>
      <c r="K892" s="3">
        <v>4335</v>
      </c>
      <c r="L892" s="3">
        <v>5780</v>
      </c>
      <c r="M892" s="4" t="s">
        <v>1908</v>
      </c>
      <c r="N892" t="s">
        <v>19</v>
      </c>
    </row>
    <row r="893" spans="1:14" x14ac:dyDescent="0.3">
      <c r="A893">
        <v>2024</v>
      </c>
      <c r="B893" t="s">
        <v>910</v>
      </c>
      <c r="C893" s="2">
        <v>45521</v>
      </c>
      <c r="D893" t="s">
        <v>910</v>
      </c>
      <c r="E893" t="s">
        <v>18</v>
      </c>
      <c r="F893" t="s">
        <v>15</v>
      </c>
      <c r="G893" s="3" t="s">
        <v>16</v>
      </c>
      <c r="H893" s="3" t="s">
        <v>17</v>
      </c>
      <c r="I893">
        <v>240</v>
      </c>
      <c r="J893" s="3">
        <v>2890</v>
      </c>
      <c r="K893" s="3">
        <v>4335</v>
      </c>
      <c r="L893" s="3">
        <v>5780</v>
      </c>
      <c r="M893" s="4" t="s">
        <v>1909</v>
      </c>
      <c r="N893" t="s">
        <v>19</v>
      </c>
    </row>
    <row r="894" spans="1:14" x14ac:dyDescent="0.3">
      <c r="A894">
        <v>2024</v>
      </c>
      <c r="B894" t="s">
        <v>911</v>
      </c>
      <c r="C894" s="2">
        <v>45522</v>
      </c>
      <c r="D894" t="s">
        <v>911</v>
      </c>
      <c r="E894" t="s">
        <v>18</v>
      </c>
      <c r="F894" t="s">
        <v>15</v>
      </c>
      <c r="G894" s="3" t="s">
        <v>16</v>
      </c>
      <c r="H894" s="3" t="s">
        <v>17</v>
      </c>
      <c r="I894">
        <v>240</v>
      </c>
      <c r="J894" s="3">
        <v>2890</v>
      </c>
      <c r="K894" s="3">
        <v>4335</v>
      </c>
      <c r="L894" s="3">
        <v>5780</v>
      </c>
      <c r="M894" s="4" t="s">
        <v>1910</v>
      </c>
      <c r="N894" t="s">
        <v>19</v>
      </c>
    </row>
    <row r="895" spans="1:14" x14ac:dyDescent="0.3">
      <c r="A895">
        <v>2024</v>
      </c>
      <c r="B895" t="s">
        <v>912</v>
      </c>
      <c r="C895" s="2">
        <v>45523</v>
      </c>
      <c r="D895" t="s">
        <v>912</v>
      </c>
      <c r="E895" t="s">
        <v>18</v>
      </c>
      <c r="F895" t="s">
        <v>15</v>
      </c>
      <c r="G895" s="3" t="s">
        <v>16</v>
      </c>
      <c r="H895" s="3" t="s">
        <v>17</v>
      </c>
      <c r="I895">
        <v>240</v>
      </c>
      <c r="J895" s="3">
        <v>2890</v>
      </c>
      <c r="K895" s="3">
        <v>4335</v>
      </c>
      <c r="L895" s="3">
        <v>5780</v>
      </c>
      <c r="M895" s="4" t="s">
        <v>1911</v>
      </c>
      <c r="N895" t="s">
        <v>19</v>
      </c>
    </row>
    <row r="896" spans="1:14" x14ac:dyDescent="0.3">
      <c r="A896">
        <v>2024</v>
      </c>
      <c r="B896" t="s">
        <v>913</v>
      </c>
      <c r="C896" s="2">
        <v>45524</v>
      </c>
      <c r="D896" t="s">
        <v>913</v>
      </c>
      <c r="E896" t="s">
        <v>18</v>
      </c>
      <c r="F896" t="s">
        <v>15</v>
      </c>
      <c r="G896" s="3" t="s">
        <v>16</v>
      </c>
      <c r="H896" s="3" t="s">
        <v>17</v>
      </c>
      <c r="I896">
        <v>240</v>
      </c>
      <c r="J896" s="3">
        <v>2890</v>
      </c>
      <c r="K896" s="3">
        <v>4335</v>
      </c>
      <c r="L896" s="3">
        <v>5780</v>
      </c>
      <c r="M896" s="4" t="s">
        <v>1912</v>
      </c>
      <c r="N896" t="s">
        <v>19</v>
      </c>
    </row>
    <row r="897" spans="1:14" x14ac:dyDescent="0.3">
      <c r="A897">
        <v>2024</v>
      </c>
      <c r="B897" t="s">
        <v>914</v>
      </c>
      <c r="C897" s="2">
        <v>45525</v>
      </c>
      <c r="D897" t="s">
        <v>914</v>
      </c>
      <c r="E897" t="s">
        <v>18</v>
      </c>
      <c r="F897" t="s">
        <v>15</v>
      </c>
      <c r="G897" s="3" t="s">
        <v>16</v>
      </c>
      <c r="H897" s="3" t="s">
        <v>17</v>
      </c>
      <c r="I897">
        <v>240</v>
      </c>
      <c r="J897" s="3">
        <v>2890</v>
      </c>
      <c r="K897" s="3">
        <v>4335</v>
      </c>
      <c r="L897" s="3">
        <v>5780</v>
      </c>
      <c r="M897" s="4" t="s">
        <v>1913</v>
      </c>
      <c r="N897" t="s">
        <v>19</v>
      </c>
    </row>
    <row r="898" spans="1:14" x14ac:dyDescent="0.3">
      <c r="A898">
        <v>2024</v>
      </c>
      <c r="B898" t="s">
        <v>915</v>
      </c>
      <c r="C898" s="2">
        <v>45526</v>
      </c>
      <c r="D898" t="s">
        <v>915</v>
      </c>
      <c r="E898" t="s">
        <v>18</v>
      </c>
      <c r="F898" t="s">
        <v>15</v>
      </c>
      <c r="G898" s="3" t="s">
        <v>16</v>
      </c>
      <c r="H898" s="3" t="s">
        <v>17</v>
      </c>
      <c r="I898">
        <v>240</v>
      </c>
      <c r="J898" s="3">
        <v>2890</v>
      </c>
      <c r="K898" s="3">
        <v>4335</v>
      </c>
      <c r="L898" s="3">
        <v>5780</v>
      </c>
      <c r="M898" s="4" t="s">
        <v>1914</v>
      </c>
      <c r="N898" t="s">
        <v>19</v>
      </c>
    </row>
    <row r="899" spans="1:14" x14ac:dyDescent="0.3">
      <c r="A899">
        <v>2024</v>
      </c>
      <c r="B899" t="s">
        <v>916</v>
      </c>
      <c r="C899" s="2">
        <v>45527</v>
      </c>
      <c r="D899" t="s">
        <v>916</v>
      </c>
      <c r="E899" t="s">
        <v>18</v>
      </c>
      <c r="F899" t="s">
        <v>15</v>
      </c>
      <c r="G899" s="3" t="s">
        <v>16</v>
      </c>
      <c r="H899" s="3" t="s">
        <v>17</v>
      </c>
      <c r="I899">
        <v>240</v>
      </c>
      <c r="J899" s="3">
        <v>2890</v>
      </c>
      <c r="K899" s="3">
        <v>4335</v>
      </c>
      <c r="L899" s="3">
        <v>5780</v>
      </c>
      <c r="M899" s="4" t="s">
        <v>1915</v>
      </c>
      <c r="N899" t="s">
        <v>19</v>
      </c>
    </row>
    <row r="900" spans="1:14" x14ac:dyDescent="0.3">
      <c r="A900">
        <v>2024</v>
      </c>
      <c r="B900" t="s">
        <v>917</v>
      </c>
      <c r="C900" s="2">
        <v>45528</v>
      </c>
      <c r="D900" t="s">
        <v>917</v>
      </c>
      <c r="E900" t="s">
        <v>18</v>
      </c>
      <c r="F900" t="s">
        <v>15</v>
      </c>
      <c r="G900" s="3" t="s">
        <v>16</v>
      </c>
      <c r="H900" s="3" t="s">
        <v>17</v>
      </c>
      <c r="I900">
        <v>240</v>
      </c>
      <c r="J900" s="3">
        <v>2890</v>
      </c>
      <c r="K900" s="3">
        <v>4335</v>
      </c>
      <c r="L900" s="3">
        <v>5780</v>
      </c>
      <c r="M900" s="4" t="s">
        <v>1916</v>
      </c>
      <c r="N900" t="s">
        <v>19</v>
      </c>
    </row>
    <row r="901" spans="1:14" x14ac:dyDescent="0.3">
      <c r="A901">
        <v>2024</v>
      </c>
      <c r="B901" t="s">
        <v>918</v>
      </c>
      <c r="C901" s="2">
        <v>45529</v>
      </c>
      <c r="D901" t="s">
        <v>918</v>
      </c>
      <c r="E901" t="s">
        <v>18</v>
      </c>
      <c r="F901" t="s">
        <v>15</v>
      </c>
      <c r="G901" s="3" t="s">
        <v>16</v>
      </c>
      <c r="H901" s="3" t="s">
        <v>17</v>
      </c>
      <c r="I901">
        <v>240</v>
      </c>
      <c r="J901" s="3">
        <v>2890</v>
      </c>
      <c r="K901" s="3">
        <v>4335</v>
      </c>
      <c r="L901" s="3">
        <v>5780</v>
      </c>
      <c r="M901" s="4" t="s">
        <v>1917</v>
      </c>
      <c r="N901" t="s">
        <v>19</v>
      </c>
    </row>
    <row r="902" spans="1:14" x14ac:dyDescent="0.3">
      <c r="A902">
        <v>2024</v>
      </c>
      <c r="B902" t="s">
        <v>919</v>
      </c>
      <c r="C902" s="2">
        <v>45505</v>
      </c>
      <c r="D902" t="s">
        <v>919</v>
      </c>
      <c r="E902" t="s">
        <v>18</v>
      </c>
      <c r="F902" t="s">
        <v>15</v>
      </c>
      <c r="G902" s="3" t="s">
        <v>16</v>
      </c>
      <c r="H902" s="3" t="s">
        <v>17</v>
      </c>
      <c r="I902">
        <v>240</v>
      </c>
      <c r="J902" s="3">
        <v>2890</v>
      </c>
      <c r="K902" s="3">
        <v>4335</v>
      </c>
      <c r="L902" s="3">
        <v>5780</v>
      </c>
      <c r="M902" s="4" t="s">
        <v>1918</v>
      </c>
      <c r="N902" t="s">
        <v>19</v>
      </c>
    </row>
    <row r="903" spans="1:14" x14ac:dyDescent="0.3">
      <c r="A903">
        <v>2024</v>
      </c>
      <c r="B903" t="s">
        <v>920</v>
      </c>
      <c r="C903" s="2">
        <v>45506</v>
      </c>
      <c r="D903" t="s">
        <v>920</v>
      </c>
      <c r="E903" t="s">
        <v>18</v>
      </c>
      <c r="F903" t="s">
        <v>15</v>
      </c>
      <c r="G903" s="3" t="s">
        <v>16</v>
      </c>
      <c r="H903" s="3" t="s">
        <v>17</v>
      </c>
      <c r="I903">
        <v>240</v>
      </c>
      <c r="J903" s="3">
        <v>2890</v>
      </c>
      <c r="K903" s="3">
        <v>4335</v>
      </c>
      <c r="L903" s="3">
        <v>5780</v>
      </c>
      <c r="M903" s="4" t="s">
        <v>1919</v>
      </c>
      <c r="N903" t="s">
        <v>19</v>
      </c>
    </row>
    <row r="904" spans="1:14" x14ac:dyDescent="0.3">
      <c r="A904">
        <v>2024</v>
      </c>
      <c r="B904" t="s">
        <v>921</v>
      </c>
      <c r="C904" s="2">
        <v>45507</v>
      </c>
      <c r="D904" t="s">
        <v>921</v>
      </c>
      <c r="E904" t="s">
        <v>18</v>
      </c>
      <c r="F904" t="s">
        <v>15</v>
      </c>
      <c r="G904" s="3" t="s">
        <v>16</v>
      </c>
      <c r="H904" s="3" t="s">
        <v>17</v>
      </c>
      <c r="I904">
        <v>240</v>
      </c>
      <c r="J904" s="3">
        <v>2890</v>
      </c>
      <c r="K904" s="3">
        <v>4335</v>
      </c>
      <c r="L904" s="3">
        <v>5780</v>
      </c>
      <c r="M904" s="4" t="s">
        <v>1920</v>
      </c>
      <c r="N904" t="s">
        <v>19</v>
      </c>
    </row>
    <row r="905" spans="1:14" x14ac:dyDescent="0.3">
      <c r="A905">
        <v>2024</v>
      </c>
      <c r="B905" t="s">
        <v>922</v>
      </c>
      <c r="C905" s="2">
        <v>45508</v>
      </c>
      <c r="D905" t="s">
        <v>922</v>
      </c>
      <c r="E905" t="s">
        <v>18</v>
      </c>
      <c r="F905" t="s">
        <v>15</v>
      </c>
      <c r="G905" s="3" t="s">
        <v>16</v>
      </c>
      <c r="H905" s="3" t="s">
        <v>17</v>
      </c>
      <c r="I905">
        <v>240</v>
      </c>
      <c r="J905" s="3">
        <v>2890</v>
      </c>
      <c r="K905" s="3">
        <v>4335</v>
      </c>
      <c r="L905" s="3">
        <v>5780</v>
      </c>
      <c r="M905" s="4" t="s">
        <v>1921</v>
      </c>
      <c r="N905" t="s">
        <v>19</v>
      </c>
    </row>
    <row r="906" spans="1:14" x14ac:dyDescent="0.3">
      <c r="A906">
        <v>2024</v>
      </c>
      <c r="B906" t="s">
        <v>923</v>
      </c>
      <c r="C906" s="2">
        <v>45509</v>
      </c>
      <c r="D906" t="s">
        <v>923</v>
      </c>
      <c r="E906" t="s">
        <v>18</v>
      </c>
      <c r="F906" t="s">
        <v>15</v>
      </c>
      <c r="G906" s="3" t="s">
        <v>16</v>
      </c>
      <c r="H906" s="3" t="s">
        <v>17</v>
      </c>
      <c r="I906">
        <v>240</v>
      </c>
      <c r="J906" s="3">
        <v>2890</v>
      </c>
      <c r="K906" s="3">
        <v>4335</v>
      </c>
      <c r="L906" s="3">
        <v>5780</v>
      </c>
      <c r="M906" s="4" t="s">
        <v>1922</v>
      </c>
      <c r="N906" t="s">
        <v>19</v>
      </c>
    </row>
    <row r="907" spans="1:14" x14ac:dyDescent="0.3">
      <c r="A907">
        <v>2024</v>
      </c>
      <c r="B907" t="s">
        <v>924</v>
      </c>
      <c r="C907" s="2">
        <v>45510</v>
      </c>
      <c r="D907" t="s">
        <v>924</v>
      </c>
      <c r="E907" t="s">
        <v>18</v>
      </c>
      <c r="F907" t="s">
        <v>15</v>
      </c>
      <c r="G907" s="3" t="s">
        <v>16</v>
      </c>
      <c r="H907" s="3" t="s">
        <v>17</v>
      </c>
      <c r="I907">
        <v>240</v>
      </c>
      <c r="J907" s="3">
        <v>2890</v>
      </c>
      <c r="K907" s="3">
        <v>4335</v>
      </c>
      <c r="L907" s="3">
        <v>5780</v>
      </c>
      <c r="M907" s="4" t="s">
        <v>1923</v>
      </c>
      <c r="N907" t="s">
        <v>19</v>
      </c>
    </row>
    <row r="908" spans="1:14" x14ac:dyDescent="0.3">
      <c r="A908">
        <v>2024</v>
      </c>
      <c r="B908" t="s">
        <v>925</v>
      </c>
      <c r="C908" s="2">
        <v>45511</v>
      </c>
      <c r="D908" t="s">
        <v>925</v>
      </c>
      <c r="E908" t="s">
        <v>18</v>
      </c>
      <c r="F908" t="s">
        <v>15</v>
      </c>
      <c r="G908" s="3" t="s">
        <v>16</v>
      </c>
      <c r="H908" s="3" t="s">
        <v>17</v>
      </c>
      <c r="I908">
        <v>240</v>
      </c>
      <c r="J908" s="3">
        <v>2890</v>
      </c>
      <c r="K908" s="3">
        <v>4335</v>
      </c>
      <c r="L908" s="3">
        <v>5780</v>
      </c>
      <c r="M908" s="4" t="s">
        <v>1924</v>
      </c>
      <c r="N908" t="s">
        <v>19</v>
      </c>
    </row>
    <row r="909" spans="1:14" x14ac:dyDescent="0.3">
      <c r="A909">
        <v>2024</v>
      </c>
      <c r="B909" t="s">
        <v>926</v>
      </c>
      <c r="C909" s="2">
        <v>45512</v>
      </c>
      <c r="D909" t="s">
        <v>926</v>
      </c>
      <c r="E909" t="s">
        <v>18</v>
      </c>
      <c r="F909" t="s">
        <v>15</v>
      </c>
      <c r="G909" s="3" t="s">
        <v>16</v>
      </c>
      <c r="H909" s="3" t="s">
        <v>17</v>
      </c>
      <c r="I909">
        <v>240</v>
      </c>
      <c r="J909" s="3">
        <v>2890</v>
      </c>
      <c r="K909" s="3">
        <v>4335</v>
      </c>
      <c r="L909" s="3">
        <v>5780</v>
      </c>
      <c r="M909" s="4" t="s">
        <v>1925</v>
      </c>
      <c r="N909" t="s">
        <v>19</v>
      </c>
    </row>
    <row r="910" spans="1:14" x14ac:dyDescent="0.3">
      <c r="A910">
        <v>2024</v>
      </c>
      <c r="B910" t="s">
        <v>927</v>
      </c>
      <c r="C910" s="2">
        <v>45513</v>
      </c>
      <c r="D910" t="s">
        <v>927</v>
      </c>
      <c r="E910" t="s">
        <v>18</v>
      </c>
      <c r="F910" t="s">
        <v>15</v>
      </c>
      <c r="G910" s="3" t="s">
        <v>16</v>
      </c>
      <c r="H910" s="3" t="s">
        <v>17</v>
      </c>
      <c r="I910">
        <v>240</v>
      </c>
      <c r="J910" s="3">
        <v>2890</v>
      </c>
      <c r="K910" s="3">
        <v>4335</v>
      </c>
      <c r="L910" s="3">
        <v>5780</v>
      </c>
      <c r="M910" s="4" t="s">
        <v>1926</v>
      </c>
      <c r="N910" t="s">
        <v>19</v>
      </c>
    </row>
    <row r="911" spans="1:14" x14ac:dyDescent="0.3">
      <c r="A911">
        <v>2024</v>
      </c>
      <c r="B911" t="s">
        <v>928</v>
      </c>
      <c r="C911" s="2">
        <v>45514</v>
      </c>
      <c r="D911" t="s">
        <v>928</v>
      </c>
      <c r="E911" t="s">
        <v>18</v>
      </c>
      <c r="F911" t="s">
        <v>15</v>
      </c>
      <c r="G911" s="3" t="s">
        <v>16</v>
      </c>
      <c r="H911" s="3" t="s">
        <v>17</v>
      </c>
      <c r="I911">
        <v>240</v>
      </c>
      <c r="J911" s="3">
        <v>2890</v>
      </c>
      <c r="K911" s="3">
        <v>4335</v>
      </c>
      <c r="L911" s="3">
        <v>5780</v>
      </c>
      <c r="M911" s="4" t="s">
        <v>1927</v>
      </c>
      <c r="N911" t="s">
        <v>19</v>
      </c>
    </row>
    <row r="912" spans="1:14" x14ac:dyDescent="0.3">
      <c r="A912">
        <v>2024</v>
      </c>
      <c r="B912" t="s">
        <v>929</v>
      </c>
      <c r="C912" s="2">
        <v>45515</v>
      </c>
      <c r="D912" t="s">
        <v>929</v>
      </c>
      <c r="E912" t="s">
        <v>18</v>
      </c>
      <c r="F912" t="s">
        <v>15</v>
      </c>
      <c r="G912" s="3" t="s">
        <v>16</v>
      </c>
      <c r="H912" s="3" t="s">
        <v>17</v>
      </c>
      <c r="I912">
        <v>240</v>
      </c>
      <c r="J912" s="3">
        <v>2890</v>
      </c>
      <c r="K912" s="3">
        <v>4335</v>
      </c>
      <c r="L912" s="3">
        <v>5780</v>
      </c>
      <c r="M912" s="4" t="s">
        <v>1928</v>
      </c>
      <c r="N912" t="s">
        <v>19</v>
      </c>
    </row>
    <row r="913" spans="1:14" x14ac:dyDescent="0.3">
      <c r="A913">
        <v>2024</v>
      </c>
      <c r="B913" t="s">
        <v>930</v>
      </c>
      <c r="C913" s="2">
        <v>45516</v>
      </c>
      <c r="D913" t="s">
        <v>930</v>
      </c>
      <c r="E913" t="s">
        <v>18</v>
      </c>
      <c r="F913" t="s">
        <v>15</v>
      </c>
      <c r="G913" s="3" t="s">
        <v>16</v>
      </c>
      <c r="H913" s="3" t="s">
        <v>17</v>
      </c>
      <c r="I913">
        <v>240</v>
      </c>
      <c r="J913" s="3">
        <v>2890</v>
      </c>
      <c r="K913" s="3">
        <v>4335</v>
      </c>
      <c r="L913" s="3">
        <v>5780</v>
      </c>
      <c r="M913" s="4" t="s">
        <v>1929</v>
      </c>
      <c r="N913" t="s">
        <v>19</v>
      </c>
    </row>
    <row r="914" spans="1:14" x14ac:dyDescent="0.3">
      <c r="A914">
        <v>2024</v>
      </c>
      <c r="B914" t="s">
        <v>931</v>
      </c>
      <c r="C914" s="2">
        <v>45517</v>
      </c>
      <c r="D914" t="s">
        <v>931</v>
      </c>
      <c r="E914" t="s">
        <v>18</v>
      </c>
      <c r="F914" t="s">
        <v>15</v>
      </c>
      <c r="G914" s="3" t="s">
        <v>16</v>
      </c>
      <c r="H914" s="3" t="s">
        <v>17</v>
      </c>
      <c r="I914">
        <v>240</v>
      </c>
      <c r="J914" s="3">
        <v>2890</v>
      </c>
      <c r="K914" s="3">
        <v>4335</v>
      </c>
      <c r="L914" s="3">
        <v>5780</v>
      </c>
      <c r="M914" s="4" t="s">
        <v>1930</v>
      </c>
      <c r="N914" t="s">
        <v>19</v>
      </c>
    </row>
    <row r="915" spans="1:14" x14ac:dyDescent="0.3">
      <c r="A915">
        <v>2024</v>
      </c>
      <c r="B915" t="s">
        <v>932</v>
      </c>
      <c r="C915" s="2">
        <v>45518</v>
      </c>
      <c r="D915" t="s">
        <v>932</v>
      </c>
      <c r="E915" t="s">
        <v>18</v>
      </c>
      <c r="F915" t="s">
        <v>15</v>
      </c>
      <c r="G915" s="3" t="s">
        <v>16</v>
      </c>
      <c r="H915" s="3" t="s">
        <v>17</v>
      </c>
      <c r="I915">
        <v>240</v>
      </c>
      <c r="J915" s="3">
        <v>2890</v>
      </c>
      <c r="K915" s="3">
        <v>4335</v>
      </c>
      <c r="L915" s="3">
        <v>5780</v>
      </c>
      <c r="M915" s="4" t="s">
        <v>1931</v>
      </c>
      <c r="N915" t="s">
        <v>19</v>
      </c>
    </row>
    <row r="916" spans="1:14" x14ac:dyDescent="0.3">
      <c r="A916">
        <v>2024</v>
      </c>
      <c r="B916" t="s">
        <v>933</v>
      </c>
      <c r="C916" s="2">
        <v>45519</v>
      </c>
      <c r="D916" t="s">
        <v>933</v>
      </c>
      <c r="E916" t="s">
        <v>18</v>
      </c>
      <c r="F916" t="s">
        <v>15</v>
      </c>
      <c r="G916" s="3" t="s">
        <v>16</v>
      </c>
      <c r="H916" s="3" t="s">
        <v>17</v>
      </c>
      <c r="I916">
        <v>240</v>
      </c>
      <c r="J916" s="3">
        <v>2890</v>
      </c>
      <c r="K916" s="3">
        <v>4335</v>
      </c>
      <c r="L916" s="3">
        <v>5780</v>
      </c>
      <c r="M916" s="4" t="s">
        <v>1932</v>
      </c>
      <c r="N916" t="s">
        <v>19</v>
      </c>
    </row>
    <row r="917" spans="1:14" x14ac:dyDescent="0.3">
      <c r="A917">
        <v>2024</v>
      </c>
      <c r="B917" t="s">
        <v>934</v>
      </c>
      <c r="C917" s="2">
        <v>45520</v>
      </c>
      <c r="D917" t="s">
        <v>934</v>
      </c>
      <c r="E917" t="s">
        <v>18</v>
      </c>
      <c r="F917" t="s">
        <v>15</v>
      </c>
      <c r="G917" s="3" t="s">
        <v>16</v>
      </c>
      <c r="H917" s="3" t="s">
        <v>17</v>
      </c>
      <c r="I917">
        <v>240</v>
      </c>
      <c r="J917" s="3">
        <v>2890</v>
      </c>
      <c r="K917" s="3">
        <v>4335</v>
      </c>
      <c r="L917" s="3">
        <v>5780</v>
      </c>
      <c r="M917" s="4" t="s">
        <v>1933</v>
      </c>
      <c r="N917" t="s">
        <v>19</v>
      </c>
    </row>
    <row r="918" spans="1:14" x14ac:dyDescent="0.3">
      <c r="A918">
        <v>2024</v>
      </c>
      <c r="B918" t="s">
        <v>935</v>
      </c>
      <c r="C918" s="2">
        <v>45521</v>
      </c>
      <c r="D918" t="s">
        <v>935</v>
      </c>
      <c r="E918" t="s">
        <v>18</v>
      </c>
      <c r="F918" t="s">
        <v>15</v>
      </c>
      <c r="G918" s="3" t="s">
        <v>16</v>
      </c>
      <c r="H918" s="3" t="s">
        <v>17</v>
      </c>
      <c r="I918">
        <v>240</v>
      </c>
      <c r="J918" s="3">
        <v>2890</v>
      </c>
      <c r="K918" s="3">
        <v>4335</v>
      </c>
      <c r="L918" s="3">
        <v>5780</v>
      </c>
      <c r="M918" s="4" t="s">
        <v>1934</v>
      </c>
      <c r="N918" t="s">
        <v>19</v>
      </c>
    </row>
    <row r="919" spans="1:14" x14ac:dyDescent="0.3">
      <c r="A919">
        <v>2024</v>
      </c>
      <c r="B919" t="s">
        <v>936</v>
      </c>
      <c r="C919" s="2">
        <v>45522</v>
      </c>
      <c r="D919" t="s">
        <v>936</v>
      </c>
      <c r="E919" t="s">
        <v>18</v>
      </c>
      <c r="F919" t="s">
        <v>15</v>
      </c>
      <c r="G919" s="3" t="s">
        <v>16</v>
      </c>
      <c r="H919" s="3" t="s">
        <v>17</v>
      </c>
      <c r="I919">
        <v>240</v>
      </c>
      <c r="J919" s="3">
        <v>2890</v>
      </c>
      <c r="K919" s="3">
        <v>4335</v>
      </c>
      <c r="L919" s="3">
        <v>5780</v>
      </c>
      <c r="M919" s="4" t="s">
        <v>1935</v>
      </c>
      <c r="N919" t="s">
        <v>19</v>
      </c>
    </row>
    <row r="920" spans="1:14" x14ac:dyDescent="0.3">
      <c r="A920">
        <v>2024</v>
      </c>
      <c r="B920" t="s">
        <v>937</v>
      </c>
      <c r="C920" s="2">
        <v>45523</v>
      </c>
      <c r="D920" t="s">
        <v>937</v>
      </c>
      <c r="E920" t="s">
        <v>18</v>
      </c>
      <c r="F920" t="s">
        <v>15</v>
      </c>
      <c r="G920" s="3" t="s">
        <v>16</v>
      </c>
      <c r="H920" s="3" t="s">
        <v>17</v>
      </c>
      <c r="I920">
        <v>240</v>
      </c>
      <c r="J920" s="3">
        <v>2890</v>
      </c>
      <c r="K920" s="3">
        <v>4335</v>
      </c>
      <c r="L920" s="3">
        <v>5780</v>
      </c>
      <c r="M920" s="4" t="s">
        <v>1936</v>
      </c>
      <c r="N920" t="s">
        <v>19</v>
      </c>
    </row>
    <row r="921" spans="1:14" x14ac:dyDescent="0.3">
      <c r="A921">
        <v>2024</v>
      </c>
      <c r="B921" t="s">
        <v>938</v>
      </c>
      <c r="C921" s="2">
        <v>45524</v>
      </c>
      <c r="D921" t="s">
        <v>938</v>
      </c>
      <c r="E921" t="s">
        <v>18</v>
      </c>
      <c r="F921" t="s">
        <v>15</v>
      </c>
      <c r="G921" s="3" t="s">
        <v>16</v>
      </c>
      <c r="H921" s="3" t="s">
        <v>17</v>
      </c>
      <c r="I921">
        <v>240</v>
      </c>
      <c r="J921" s="3">
        <v>2890</v>
      </c>
      <c r="K921" s="3">
        <v>4335</v>
      </c>
      <c r="L921" s="3">
        <v>5780</v>
      </c>
      <c r="M921" s="4" t="s">
        <v>1937</v>
      </c>
      <c r="N921" t="s">
        <v>19</v>
      </c>
    </row>
    <row r="922" spans="1:14" x14ac:dyDescent="0.3">
      <c r="A922">
        <v>2024</v>
      </c>
      <c r="B922" t="s">
        <v>939</v>
      </c>
      <c r="C922" s="2">
        <v>45525</v>
      </c>
      <c r="D922" t="s">
        <v>939</v>
      </c>
      <c r="E922" t="s">
        <v>18</v>
      </c>
      <c r="F922" t="s">
        <v>15</v>
      </c>
      <c r="G922" s="3" t="s">
        <v>16</v>
      </c>
      <c r="H922" s="3" t="s">
        <v>17</v>
      </c>
      <c r="I922">
        <v>240</v>
      </c>
      <c r="J922" s="3">
        <v>2890</v>
      </c>
      <c r="K922" s="3">
        <v>4335</v>
      </c>
      <c r="L922" s="3">
        <v>5780</v>
      </c>
      <c r="M922" s="4" t="s">
        <v>1938</v>
      </c>
      <c r="N922" t="s">
        <v>19</v>
      </c>
    </row>
    <row r="923" spans="1:14" x14ac:dyDescent="0.3">
      <c r="A923">
        <v>2024</v>
      </c>
      <c r="B923" t="s">
        <v>940</v>
      </c>
      <c r="C923" s="2">
        <v>45526</v>
      </c>
      <c r="D923" t="s">
        <v>940</v>
      </c>
      <c r="E923" t="s">
        <v>18</v>
      </c>
      <c r="F923" t="s">
        <v>15</v>
      </c>
      <c r="G923" s="3" t="s">
        <v>16</v>
      </c>
      <c r="H923" s="3" t="s">
        <v>17</v>
      </c>
      <c r="I923">
        <v>240</v>
      </c>
      <c r="J923" s="3">
        <v>2890</v>
      </c>
      <c r="K923" s="3">
        <v>4335</v>
      </c>
      <c r="L923" s="3">
        <v>5780</v>
      </c>
      <c r="M923" s="4" t="s">
        <v>1939</v>
      </c>
      <c r="N923" t="s">
        <v>19</v>
      </c>
    </row>
    <row r="924" spans="1:14" x14ac:dyDescent="0.3">
      <c r="A924">
        <v>2024</v>
      </c>
      <c r="B924" t="s">
        <v>941</v>
      </c>
      <c r="C924" s="2">
        <v>45527</v>
      </c>
      <c r="D924" t="s">
        <v>941</v>
      </c>
      <c r="E924" t="s">
        <v>18</v>
      </c>
      <c r="F924" t="s">
        <v>15</v>
      </c>
      <c r="G924" s="3" t="s">
        <v>16</v>
      </c>
      <c r="H924" s="3" t="s">
        <v>17</v>
      </c>
      <c r="I924">
        <v>240</v>
      </c>
      <c r="J924" s="3">
        <v>2890</v>
      </c>
      <c r="K924" s="3">
        <v>4335</v>
      </c>
      <c r="L924" s="3">
        <v>5780</v>
      </c>
      <c r="M924" s="4" t="s">
        <v>1940</v>
      </c>
      <c r="N924" t="s">
        <v>19</v>
      </c>
    </row>
    <row r="925" spans="1:14" x14ac:dyDescent="0.3">
      <c r="A925">
        <v>2024</v>
      </c>
      <c r="B925" t="s">
        <v>942</v>
      </c>
      <c r="C925" s="2">
        <v>45528</v>
      </c>
      <c r="D925" t="s">
        <v>942</v>
      </c>
      <c r="E925" t="s">
        <v>18</v>
      </c>
      <c r="F925" t="s">
        <v>15</v>
      </c>
      <c r="G925" s="3" t="s">
        <v>16</v>
      </c>
      <c r="H925" s="3" t="s">
        <v>17</v>
      </c>
      <c r="I925">
        <v>240</v>
      </c>
      <c r="J925" s="3">
        <v>2890</v>
      </c>
      <c r="K925" s="3">
        <v>4335</v>
      </c>
      <c r="L925" s="3">
        <v>5780</v>
      </c>
      <c r="M925" s="4" t="s">
        <v>1941</v>
      </c>
      <c r="N925" t="s">
        <v>19</v>
      </c>
    </row>
    <row r="926" spans="1:14" x14ac:dyDescent="0.3">
      <c r="A926">
        <v>2024</v>
      </c>
      <c r="B926" t="s">
        <v>943</v>
      </c>
      <c r="C926" s="2">
        <v>45529</v>
      </c>
      <c r="D926" t="s">
        <v>943</v>
      </c>
      <c r="E926" t="s">
        <v>18</v>
      </c>
      <c r="F926" t="s">
        <v>15</v>
      </c>
      <c r="G926" s="3" t="s">
        <v>16</v>
      </c>
      <c r="H926" s="3" t="s">
        <v>17</v>
      </c>
      <c r="I926">
        <v>240</v>
      </c>
      <c r="J926" s="3">
        <v>2890</v>
      </c>
      <c r="K926" s="3">
        <v>4335</v>
      </c>
      <c r="L926" s="3">
        <v>5780</v>
      </c>
      <c r="M926" s="4" t="s">
        <v>1942</v>
      </c>
      <c r="N926" t="s">
        <v>19</v>
      </c>
    </row>
    <row r="927" spans="1:14" x14ac:dyDescent="0.3">
      <c r="A927">
        <v>2024</v>
      </c>
      <c r="B927" t="s">
        <v>944</v>
      </c>
      <c r="C927" s="2">
        <v>45505</v>
      </c>
      <c r="D927" t="s">
        <v>944</v>
      </c>
      <c r="E927" t="s">
        <v>18</v>
      </c>
      <c r="F927" t="s">
        <v>15</v>
      </c>
      <c r="G927" s="3" t="s">
        <v>16</v>
      </c>
      <c r="H927" s="3" t="s">
        <v>17</v>
      </c>
      <c r="I927">
        <v>240</v>
      </c>
      <c r="J927" s="3">
        <v>2890</v>
      </c>
      <c r="K927" s="3">
        <v>4335</v>
      </c>
      <c r="L927" s="3">
        <v>5780</v>
      </c>
      <c r="M927" s="4" t="s">
        <v>1943</v>
      </c>
      <c r="N927" t="s">
        <v>19</v>
      </c>
    </row>
    <row r="928" spans="1:14" x14ac:dyDescent="0.3">
      <c r="A928">
        <v>2024</v>
      </c>
      <c r="B928" t="s">
        <v>945</v>
      </c>
      <c r="C928" s="2">
        <v>45506</v>
      </c>
      <c r="D928" t="s">
        <v>945</v>
      </c>
      <c r="E928" t="s">
        <v>18</v>
      </c>
      <c r="F928" t="s">
        <v>15</v>
      </c>
      <c r="G928" s="3" t="s">
        <v>16</v>
      </c>
      <c r="H928" s="3" t="s">
        <v>17</v>
      </c>
      <c r="I928">
        <v>240</v>
      </c>
      <c r="J928" s="3">
        <v>2890</v>
      </c>
      <c r="K928" s="3">
        <v>4335</v>
      </c>
      <c r="L928" s="3">
        <v>5780</v>
      </c>
      <c r="M928" s="4" t="s">
        <v>1944</v>
      </c>
      <c r="N928" t="s">
        <v>19</v>
      </c>
    </row>
    <row r="929" spans="1:14" x14ac:dyDescent="0.3">
      <c r="A929">
        <v>2024</v>
      </c>
      <c r="B929" t="s">
        <v>946</v>
      </c>
      <c r="C929" s="2">
        <v>45507</v>
      </c>
      <c r="D929" t="s">
        <v>946</v>
      </c>
      <c r="E929" t="s">
        <v>18</v>
      </c>
      <c r="F929" t="s">
        <v>15</v>
      </c>
      <c r="G929" s="3" t="s">
        <v>16</v>
      </c>
      <c r="H929" s="3" t="s">
        <v>17</v>
      </c>
      <c r="I929">
        <v>240</v>
      </c>
      <c r="J929" s="3">
        <v>2890</v>
      </c>
      <c r="K929" s="3">
        <v>4335</v>
      </c>
      <c r="L929" s="3">
        <v>5780</v>
      </c>
      <c r="M929" s="4" t="s">
        <v>1945</v>
      </c>
      <c r="N929" t="s">
        <v>19</v>
      </c>
    </row>
    <row r="930" spans="1:14" x14ac:dyDescent="0.3">
      <c r="A930">
        <v>2024</v>
      </c>
      <c r="B930" t="s">
        <v>947</v>
      </c>
      <c r="C930" s="2">
        <v>45508</v>
      </c>
      <c r="D930" t="s">
        <v>947</v>
      </c>
      <c r="E930" t="s">
        <v>18</v>
      </c>
      <c r="F930" t="s">
        <v>15</v>
      </c>
      <c r="G930" s="3" t="s">
        <v>16</v>
      </c>
      <c r="H930" s="3" t="s">
        <v>17</v>
      </c>
      <c r="I930">
        <v>240</v>
      </c>
      <c r="J930" s="3">
        <v>2890</v>
      </c>
      <c r="K930" s="3">
        <v>4335</v>
      </c>
      <c r="L930" s="3">
        <v>5780</v>
      </c>
      <c r="M930" s="4" t="s">
        <v>1946</v>
      </c>
      <c r="N930" t="s">
        <v>19</v>
      </c>
    </row>
    <row r="931" spans="1:14" x14ac:dyDescent="0.3">
      <c r="A931">
        <v>2024</v>
      </c>
      <c r="B931" t="s">
        <v>948</v>
      </c>
      <c r="C931" s="2">
        <v>45509</v>
      </c>
      <c r="D931" t="s">
        <v>948</v>
      </c>
      <c r="E931" t="s">
        <v>18</v>
      </c>
      <c r="F931" t="s">
        <v>15</v>
      </c>
      <c r="G931" s="3" t="s">
        <v>16</v>
      </c>
      <c r="H931" s="3" t="s">
        <v>17</v>
      </c>
      <c r="I931">
        <v>240</v>
      </c>
      <c r="J931" s="3">
        <v>2890</v>
      </c>
      <c r="K931" s="3">
        <v>4335</v>
      </c>
      <c r="L931" s="3">
        <v>5780</v>
      </c>
      <c r="M931" s="4" t="s">
        <v>1947</v>
      </c>
      <c r="N931" t="s">
        <v>19</v>
      </c>
    </row>
    <row r="932" spans="1:14" x14ac:dyDescent="0.3">
      <c r="A932">
        <v>2024</v>
      </c>
      <c r="B932" t="s">
        <v>949</v>
      </c>
      <c r="C932" s="2">
        <v>45510</v>
      </c>
      <c r="D932" t="s">
        <v>949</v>
      </c>
      <c r="E932" t="s">
        <v>18</v>
      </c>
      <c r="F932" t="s">
        <v>15</v>
      </c>
      <c r="G932" s="3" t="s">
        <v>16</v>
      </c>
      <c r="H932" s="3" t="s">
        <v>17</v>
      </c>
      <c r="I932">
        <v>240</v>
      </c>
      <c r="J932" s="3">
        <v>2890</v>
      </c>
      <c r="K932" s="3">
        <v>4335</v>
      </c>
      <c r="L932" s="3">
        <v>5780</v>
      </c>
      <c r="M932" s="4" t="s">
        <v>1948</v>
      </c>
      <c r="N932" t="s">
        <v>19</v>
      </c>
    </row>
    <row r="933" spans="1:14" x14ac:dyDescent="0.3">
      <c r="A933">
        <v>2024</v>
      </c>
      <c r="B933" t="s">
        <v>950</v>
      </c>
      <c r="C933" s="2">
        <v>45511</v>
      </c>
      <c r="D933" t="s">
        <v>950</v>
      </c>
      <c r="E933" t="s">
        <v>18</v>
      </c>
      <c r="F933" t="s">
        <v>15</v>
      </c>
      <c r="G933" s="3" t="s">
        <v>16</v>
      </c>
      <c r="H933" s="3" t="s">
        <v>17</v>
      </c>
      <c r="I933">
        <v>240</v>
      </c>
      <c r="J933" s="3">
        <v>2890</v>
      </c>
      <c r="K933" s="3">
        <v>4335</v>
      </c>
      <c r="L933" s="3">
        <v>5780</v>
      </c>
      <c r="M933" s="4" t="s">
        <v>1949</v>
      </c>
      <c r="N933" t="s">
        <v>19</v>
      </c>
    </row>
    <row r="934" spans="1:14" x14ac:dyDescent="0.3">
      <c r="A934">
        <v>2024</v>
      </c>
      <c r="B934" t="s">
        <v>951</v>
      </c>
      <c r="C934" s="2">
        <v>45512</v>
      </c>
      <c r="D934" t="s">
        <v>951</v>
      </c>
      <c r="E934" t="s">
        <v>18</v>
      </c>
      <c r="F934" t="s">
        <v>15</v>
      </c>
      <c r="G934" s="3" t="s">
        <v>16</v>
      </c>
      <c r="H934" s="3" t="s">
        <v>17</v>
      </c>
      <c r="I934">
        <v>240</v>
      </c>
      <c r="J934" s="3">
        <v>2890</v>
      </c>
      <c r="K934" s="3">
        <v>4335</v>
      </c>
      <c r="L934" s="3">
        <v>5780</v>
      </c>
      <c r="M934" s="4" t="s">
        <v>1950</v>
      </c>
      <c r="N934" t="s">
        <v>19</v>
      </c>
    </row>
    <row r="935" spans="1:14" x14ac:dyDescent="0.3">
      <c r="A935">
        <v>2024</v>
      </c>
      <c r="B935" t="s">
        <v>952</v>
      </c>
      <c r="C935" s="2">
        <v>45513</v>
      </c>
      <c r="D935" t="s">
        <v>952</v>
      </c>
      <c r="E935" t="s">
        <v>18</v>
      </c>
      <c r="F935" t="s">
        <v>15</v>
      </c>
      <c r="G935" s="3" t="s">
        <v>16</v>
      </c>
      <c r="H935" s="3" t="s">
        <v>17</v>
      </c>
      <c r="I935">
        <v>240</v>
      </c>
      <c r="J935" s="3">
        <v>2890</v>
      </c>
      <c r="K935" s="3">
        <v>4335</v>
      </c>
      <c r="L935" s="3">
        <v>5780</v>
      </c>
      <c r="M935" s="4" t="s">
        <v>1951</v>
      </c>
      <c r="N935" t="s">
        <v>19</v>
      </c>
    </row>
    <row r="936" spans="1:14" x14ac:dyDescent="0.3">
      <c r="A936">
        <v>2024</v>
      </c>
      <c r="B936" t="s">
        <v>953</v>
      </c>
      <c r="C936" s="2">
        <v>45514</v>
      </c>
      <c r="D936" t="s">
        <v>953</v>
      </c>
      <c r="E936" t="s">
        <v>18</v>
      </c>
      <c r="F936" t="s">
        <v>15</v>
      </c>
      <c r="G936" s="3" t="s">
        <v>16</v>
      </c>
      <c r="H936" s="3" t="s">
        <v>17</v>
      </c>
      <c r="I936">
        <v>240</v>
      </c>
      <c r="J936" s="3">
        <v>2890</v>
      </c>
      <c r="K936" s="3">
        <v>4335</v>
      </c>
      <c r="L936" s="3">
        <v>5780</v>
      </c>
      <c r="M936" s="4" t="s">
        <v>1952</v>
      </c>
      <c r="N936" t="s">
        <v>19</v>
      </c>
    </row>
    <row r="937" spans="1:14" x14ac:dyDescent="0.3">
      <c r="A937">
        <v>2024</v>
      </c>
      <c r="B937" t="s">
        <v>954</v>
      </c>
      <c r="C937" s="2">
        <v>45515</v>
      </c>
      <c r="D937" t="s">
        <v>954</v>
      </c>
      <c r="E937" t="s">
        <v>18</v>
      </c>
      <c r="F937" t="s">
        <v>15</v>
      </c>
      <c r="G937" s="3" t="s">
        <v>16</v>
      </c>
      <c r="H937" s="3" t="s">
        <v>17</v>
      </c>
      <c r="I937">
        <v>240</v>
      </c>
      <c r="J937" s="3">
        <v>2890</v>
      </c>
      <c r="K937" s="3">
        <v>4335</v>
      </c>
      <c r="L937" s="3">
        <v>5780</v>
      </c>
      <c r="M937" s="4" t="s">
        <v>1953</v>
      </c>
      <c r="N937" t="s">
        <v>19</v>
      </c>
    </row>
    <row r="938" spans="1:14" x14ac:dyDescent="0.3">
      <c r="A938">
        <v>2024</v>
      </c>
      <c r="B938" t="s">
        <v>955</v>
      </c>
      <c r="C938" s="2">
        <v>45516</v>
      </c>
      <c r="D938" t="s">
        <v>955</v>
      </c>
      <c r="E938" t="s">
        <v>18</v>
      </c>
      <c r="F938" t="s">
        <v>15</v>
      </c>
      <c r="G938" s="3" t="s">
        <v>16</v>
      </c>
      <c r="H938" s="3" t="s">
        <v>17</v>
      </c>
      <c r="I938">
        <v>240</v>
      </c>
      <c r="J938" s="3">
        <v>2890</v>
      </c>
      <c r="K938" s="3">
        <v>4335</v>
      </c>
      <c r="L938" s="3">
        <v>5780</v>
      </c>
      <c r="M938" s="4" t="s">
        <v>1954</v>
      </c>
      <c r="N938" t="s">
        <v>19</v>
      </c>
    </row>
    <row r="939" spans="1:14" x14ac:dyDescent="0.3">
      <c r="A939">
        <v>2024</v>
      </c>
      <c r="B939" t="s">
        <v>956</v>
      </c>
      <c r="C939" s="2">
        <v>45517</v>
      </c>
      <c r="D939" t="s">
        <v>956</v>
      </c>
      <c r="E939" t="s">
        <v>18</v>
      </c>
      <c r="F939" t="s">
        <v>15</v>
      </c>
      <c r="G939" s="3" t="s">
        <v>16</v>
      </c>
      <c r="H939" s="3" t="s">
        <v>17</v>
      </c>
      <c r="I939">
        <v>240</v>
      </c>
      <c r="J939" s="3">
        <v>2890</v>
      </c>
      <c r="K939" s="3">
        <v>4335</v>
      </c>
      <c r="L939" s="3">
        <v>5780</v>
      </c>
      <c r="M939" s="4" t="s">
        <v>1955</v>
      </c>
      <c r="N939" t="s">
        <v>19</v>
      </c>
    </row>
    <row r="940" spans="1:14" x14ac:dyDescent="0.3">
      <c r="A940">
        <v>2024</v>
      </c>
      <c r="B940" t="s">
        <v>957</v>
      </c>
      <c r="C940" s="2">
        <v>45518</v>
      </c>
      <c r="D940" t="s">
        <v>957</v>
      </c>
      <c r="E940" t="s">
        <v>18</v>
      </c>
      <c r="F940" t="s">
        <v>15</v>
      </c>
      <c r="G940" s="3" t="s">
        <v>16</v>
      </c>
      <c r="H940" s="3" t="s">
        <v>17</v>
      </c>
      <c r="I940">
        <v>240</v>
      </c>
      <c r="J940" s="3">
        <v>2890</v>
      </c>
      <c r="K940" s="3">
        <v>4335</v>
      </c>
      <c r="L940" s="3">
        <v>5780</v>
      </c>
      <c r="M940" s="4" t="s">
        <v>1956</v>
      </c>
      <c r="N940" t="s">
        <v>19</v>
      </c>
    </row>
    <row r="941" spans="1:14" x14ac:dyDescent="0.3">
      <c r="A941">
        <v>2024</v>
      </c>
      <c r="B941" t="s">
        <v>958</v>
      </c>
      <c r="C941" s="2">
        <v>45519</v>
      </c>
      <c r="D941" t="s">
        <v>958</v>
      </c>
      <c r="E941" t="s">
        <v>18</v>
      </c>
      <c r="F941" t="s">
        <v>15</v>
      </c>
      <c r="G941" s="3" t="s">
        <v>16</v>
      </c>
      <c r="H941" s="3" t="s">
        <v>17</v>
      </c>
      <c r="I941">
        <v>240</v>
      </c>
      <c r="J941" s="3">
        <v>2890</v>
      </c>
      <c r="K941" s="3">
        <v>4335</v>
      </c>
      <c r="L941" s="3">
        <v>5780</v>
      </c>
      <c r="M941" s="4" t="s">
        <v>1957</v>
      </c>
      <c r="N941" t="s">
        <v>19</v>
      </c>
    </row>
    <row r="942" spans="1:14" x14ac:dyDescent="0.3">
      <c r="A942">
        <v>2024</v>
      </c>
      <c r="B942" t="s">
        <v>959</v>
      </c>
      <c r="C942" s="2">
        <v>45520</v>
      </c>
      <c r="D942" t="s">
        <v>959</v>
      </c>
      <c r="E942" t="s">
        <v>18</v>
      </c>
      <c r="F942" t="s">
        <v>15</v>
      </c>
      <c r="G942" s="3" t="s">
        <v>16</v>
      </c>
      <c r="H942" s="3" t="s">
        <v>17</v>
      </c>
      <c r="I942">
        <v>240</v>
      </c>
      <c r="J942" s="3">
        <v>2890</v>
      </c>
      <c r="K942" s="3">
        <v>4335</v>
      </c>
      <c r="L942" s="3">
        <v>5780</v>
      </c>
      <c r="M942" s="4" t="s">
        <v>1958</v>
      </c>
      <c r="N942" t="s">
        <v>19</v>
      </c>
    </row>
    <row r="943" spans="1:14" x14ac:dyDescent="0.3">
      <c r="A943">
        <v>2024</v>
      </c>
      <c r="B943" t="s">
        <v>960</v>
      </c>
      <c r="C943" s="2">
        <v>45521</v>
      </c>
      <c r="D943" t="s">
        <v>960</v>
      </c>
      <c r="E943" t="s">
        <v>18</v>
      </c>
      <c r="F943" t="s">
        <v>15</v>
      </c>
      <c r="G943" s="3" t="s">
        <v>16</v>
      </c>
      <c r="H943" s="3" t="s">
        <v>17</v>
      </c>
      <c r="I943">
        <v>240</v>
      </c>
      <c r="J943" s="3">
        <v>2890</v>
      </c>
      <c r="K943" s="3">
        <v>4335</v>
      </c>
      <c r="L943" s="3">
        <v>5780</v>
      </c>
      <c r="M943" s="4" t="s">
        <v>1959</v>
      </c>
      <c r="N943" t="s">
        <v>19</v>
      </c>
    </row>
    <row r="944" spans="1:14" x14ac:dyDescent="0.3">
      <c r="A944">
        <v>2024</v>
      </c>
      <c r="B944" t="s">
        <v>961</v>
      </c>
      <c r="C944" s="2">
        <v>45522</v>
      </c>
      <c r="D944" t="s">
        <v>961</v>
      </c>
      <c r="E944" t="s">
        <v>18</v>
      </c>
      <c r="F944" t="s">
        <v>15</v>
      </c>
      <c r="G944" s="3" t="s">
        <v>16</v>
      </c>
      <c r="H944" s="3" t="s">
        <v>17</v>
      </c>
      <c r="I944">
        <v>240</v>
      </c>
      <c r="J944" s="3">
        <v>2890</v>
      </c>
      <c r="K944" s="3">
        <v>4335</v>
      </c>
      <c r="L944" s="3">
        <v>5780</v>
      </c>
      <c r="M944" s="4" t="s">
        <v>1960</v>
      </c>
      <c r="N944" t="s">
        <v>19</v>
      </c>
    </row>
    <row r="945" spans="1:14" x14ac:dyDescent="0.3">
      <c r="A945">
        <v>2024</v>
      </c>
      <c r="B945" t="s">
        <v>962</v>
      </c>
      <c r="C945" s="2">
        <v>45523</v>
      </c>
      <c r="D945" t="s">
        <v>962</v>
      </c>
      <c r="E945" t="s">
        <v>18</v>
      </c>
      <c r="F945" t="s">
        <v>15</v>
      </c>
      <c r="G945" s="3" t="s">
        <v>16</v>
      </c>
      <c r="H945" s="3" t="s">
        <v>17</v>
      </c>
      <c r="I945">
        <v>240</v>
      </c>
      <c r="J945" s="3">
        <v>2890</v>
      </c>
      <c r="K945" s="3">
        <v>4335</v>
      </c>
      <c r="L945" s="3">
        <v>5780</v>
      </c>
      <c r="M945" s="4" t="s">
        <v>1961</v>
      </c>
      <c r="N945" t="s">
        <v>19</v>
      </c>
    </row>
    <row r="946" spans="1:14" x14ac:dyDescent="0.3">
      <c r="A946">
        <v>2024</v>
      </c>
      <c r="B946" t="s">
        <v>963</v>
      </c>
      <c r="C946" s="2">
        <v>45524</v>
      </c>
      <c r="D946" t="s">
        <v>963</v>
      </c>
      <c r="E946" t="s">
        <v>18</v>
      </c>
      <c r="F946" t="s">
        <v>15</v>
      </c>
      <c r="G946" s="3" t="s">
        <v>16</v>
      </c>
      <c r="H946" s="3" t="s">
        <v>17</v>
      </c>
      <c r="I946">
        <v>240</v>
      </c>
      <c r="J946" s="3">
        <v>2890</v>
      </c>
      <c r="K946" s="3">
        <v>4335</v>
      </c>
      <c r="L946" s="3">
        <v>5780</v>
      </c>
      <c r="M946" s="4" t="s">
        <v>1962</v>
      </c>
      <c r="N946" t="s">
        <v>19</v>
      </c>
    </row>
    <row r="947" spans="1:14" x14ac:dyDescent="0.3">
      <c r="A947">
        <v>2024</v>
      </c>
      <c r="B947" t="s">
        <v>964</v>
      </c>
      <c r="C947" s="2">
        <v>45525</v>
      </c>
      <c r="D947" t="s">
        <v>964</v>
      </c>
      <c r="E947" t="s">
        <v>18</v>
      </c>
      <c r="F947" t="s">
        <v>15</v>
      </c>
      <c r="G947" s="3" t="s">
        <v>16</v>
      </c>
      <c r="H947" s="3" t="s">
        <v>17</v>
      </c>
      <c r="I947">
        <v>240</v>
      </c>
      <c r="J947" s="3">
        <v>2890</v>
      </c>
      <c r="K947" s="3">
        <v>4335</v>
      </c>
      <c r="L947" s="3">
        <v>5780</v>
      </c>
      <c r="M947" s="4" t="s">
        <v>1963</v>
      </c>
      <c r="N947" t="s">
        <v>19</v>
      </c>
    </row>
    <row r="948" spans="1:14" x14ac:dyDescent="0.3">
      <c r="A948">
        <v>2024</v>
      </c>
      <c r="B948" t="s">
        <v>965</v>
      </c>
      <c r="C948" s="2">
        <v>45526</v>
      </c>
      <c r="D948" t="s">
        <v>965</v>
      </c>
      <c r="E948" t="s">
        <v>18</v>
      </c>
      <c r="F948" t="s">
        <v>15</v>
      </c>
      <c r="G948" s="3" t="s">
        <v>16</v>
      </c>
      <c r="H948" s="3" t="s">
        <v>17</v>
      </c>
      <c r="I948">
        <v>240</v>
      </c>
      <c r="J948" s="3">
        <v>2890</v>
      </c>
      <c r="K948" s="3">
        <v>4335</v>
      </c>
      <c r="L948" s="3">
        <v>5780</v>
      </c>
      <c r="M948" s="4" t="s">
        <v>1964</v>
      </c>
      <c r="N948" t="s">
        <v>19</v>
      </c>
    </row>
    <row r="949" spans="1:14" x14ac:dyDescent="0.3">
      <c r="A949">
        <v>2024</v>
      </c>
      <c r="B949" t="s">
        <v>966</v>
      </c>
      <c r="C949" s="2">
        <v>45527</v>
      </c>
      <c r="D949" t="s">
        <v>966</v>
      </c>
      <c r="E949" t="s">
        <v>18</v>
      </c>
      <c r="F949" t="s">
        <v>15</v>
      </c>
      <c r="G949" s="3" t="s">
        <v>16</v>
      </c>
      <c r="H949" s="3" t="s">
        <v>17</v>
      </c>
      <c r="I949">
        <v>240</v>
      </c>
      <c r="J949" s="3">
        <v>2890</v>
      </c>
      <c r="K949" s="3">
        <v>4335</v>
      </c>
      <c r="L949" s="3">
        <v>5780</v>
      </c>
      <c r="M949" s="4" t="s">
        <v>1965</v>
      </c>
      <c r="N949" t="s">
        <v>19</v>
      </c>
    </row>
    <row r="950" spans="1:14" x14ac:dyDescent="0.3">
      <c r="A950">
        <v>2024</v>
      </c>
      <c r="B950" t="s">
        <v>967</v>
      </c>
      <c r="C950" s="2">
        <v>45528</v>
      </c>
      <c r="D950" t="s">
        <v>967</v>
      </c>
      <c r="E950" t="s">
        <v>18</v>
      </c>
      <c r="F950" t="s">
        <v>15</v>
      </c>
      <c r="G950" s="3" t="s">
        <v>16</v>
      </c>
      <c r="H950" s="3" t="s">
        <v>17</v>
      </c>
      <c r="I950">
        <v>240</v>
      </c>
      <c r="J950" s="3">
        <v>2890</v>
      </c>
      <c r="K950" s="3">
        <v>4335</v>
      </c>
      <c r="L950" s="3">
        <v>5780</v>
      </c>
      <c r="M950" s="4" t="s">
        <v>1966</v>
      </c>
      <c r="N950" t="s">
        <v>19</v>
      </c>
    </row>
    <row r="951" spans="1:14" x14ac:dyDescent="0.3">
      <c r="A951">
        <v>2024</v>
      </c>
      <c r="B951" t="s">
        <v>968</v>
      </c>
      <c r="C951" s="2">
        <v>45529</v>
      </c>
      <c r="D951" t="s">
        <v>968</v>
      </c>
      <c r="E951" t="s">
        <v>18</v>
      </c>
      <c r="F951" t="s">
        <v>15</v>
      </c>
      <c r="G951" s="3" t="s">
        <v>16</v>
      </c>
      <c r="H951" s="3" t="s">
        <v>17</v>
      </c>
      <c r="I951">
        <v>240</v>
      </c>
      <c r="J951" s="3">
        <v>2890</v>
      </c>
      <c r="K951" s="3">
        <v>4335</v>
      </c>
      <c r="L951" s="3">
        <v>5780</v>
      </c>
      <c r="M951" s="4" t="s">
        <v>1967</v>
      </c>
      <c r="N951" t="s">
        <v>19</v>
      </c>
    </row>
    <row r="952" spans="1:14" x14ac:dyDescent="0.3">
      <c r="A952">
        <v>2024</v>
      </c>
      <c r="B952" t="s">
        <v>969</v>
      </c>
      <c r="C952" s="2">
        <v>45505</v>
      </c>
      <c r="D952" t="s">
        <v>969</v>
      </c>
      <c r="E952" t="s">
        <v>18</v>
      </c>
      <c r="F952" t="s">
        <v>15</v>
      </c>
      <c r="G952" s="3" t="s">
        <v>16</v>
      </c>
      <c r="H952" s="3" t="s">
        <v>17</v>
      </c>
      <c r="I952">
        <v>240</v>
      </c>
      <c r="J952" s="3">
        <v>2890</v>
      </c>
      <c r="K952" s="3">
        <v>4335</v>
      </c>
      <c r="L952" s="3">
        <v>5780</v>
      </c>
      <c r="M952" s="4" t="s">
        <v>1968</v>
      </c>
      <c r="N952" t="s">
        <v>19</v>
      </c>
    </row>
    <row r="953" spans="1:14" x14ac:dyDescent="0.3">
      <c r="A953">
        <v>2024</v>
      </c>
      <c r="B953" t="s">
        <v>970</v>
      </c>
      <c r="C953" s="2">
        <v>45506</v>
      </c>
      <c r="D953" t="s">
        <v>970</v>
      </c>
      <c r="E953" t="s">
        <v>18</v>
      </c>
      <c r="F953" t="s">
        <v>15</v>
      </c>
      <c r="G953" s="3" t="s">
        <v>16</v>
      </c>
      <c r="H953" s="3" t="s">
        <v>17</v>
      </c>
      <c r="I953">
        <v>240</v>
      </c>
      <c r="J953" s="3">
        <v>2890</v>
      </c>
      <c r="K953" s="3">
        <v>4335</v>
      </c>
      <c r="L953" s="3">
        <v>5780</v>
      </c>
      <c r="M953" s="4" t="s">
        <v>1969</v>
      </c>
      <c r="N953" t="s">
        <v>19</v>
      </c>
    </row>
    <row r="954" spans="1:14" x14ac:dyDescent="0.3">
      <c r="A954">
        <v>2024</v>
      </c>
      <c r="B954" t="s">
        <v>971</v>
      </c>
      <c r="C954" s="2">
        <v>45507</v>
      </c>
      <c r="D954" t="s">
        <v>971</v>
      </c>
      <c r="E954" t="s">
        <v>18</v>
      </c>
      <c r="F954" t="s">
        <v>15</v>
      </c>
      <c r="G954" s="3" t="s">
        <v>16</v>
      </c>
      <c r="H954" s="3" t="s">
        <v>17</v>
      </c>
      <c r="I954">
        <v>240</v>
      </c>
      <c r="J954" s="3">
        <v>2890</v>
      </c>
      <c r="K954" s="3">
        <v>4335</v>
      </c>
      <c r="L954" s="3">
        <v>5780</v>
      </c>
      <c r="M954" s="4" t="s">
        <v>1970</v>
      </c>
      <c r="N954" t="s">
        <v>19</v>
      </c>
    </row>
    <row r="955" spans="1:14" x14ac:dyDescent="0.3">
      <c r="A955">
        <v>2024</v>
      </c>
      <c r="B955" t="s">
        <v>972</v>
      </c>
      <c r="C955" s="2">
        <v>45508</v>
      </c>
      <c r="D955" t="s">
        <v>972</v>
      </c>
      <c r="E955" t="s">
        <v>18</v>
      </c>
      <c r="F955" t="s">
        <v>15</v>
      </c>
      <c r="G955" s="3" t="s">
        <v>16</v>
      </c>
      <c r="H955" s="3" t="s">
        <v>17</v>
      </c>
      <c r="I955">
        <v>240</v>
      </c>
      <c r="J955" s="3">
        <v>2890</v>
      </c>
      <c r="K955" s="3">
        <v>4335</v>
      </c>
      <c r="L955" s="3">
        <v>5780</v>
      </c>
      <c r="M955" s="4" t="s">
        <v>1971</v>
      </c>
      <c r="N955" t="s">
        <v>19</v>
      </c>
    </row>
    <row r="956" spans="1:14" x14ac:dyDescent="0.3">
      <c r="A956">
        <v>2024</v>
      </c>
      <c r="B956" t="s">
        <v>973</v>
      </c>
      <c r="C956" s="2">
        <v>45509</v>
      </c>
      <c r="D956" t="s">
        <v>973</v>
      </c>
      <c r="E956" t="s">
        <v>18</v>
      </c>
      <c r="F956" t="s">
        <v>15</v>
      </c>
      <c r="G956" s="3" t="s">
        <v>16</v>
      </c>
      <c r="H956" s="3" t="s">
        <v>17</v>
      </c>
      <c r="I956">
        <v>240</v>
      </c>
      <c r="J956" s="3">
        <v>2890</v>
      </c>
      <c r="K956" s="3">
        <v>4335</v>
      </c>
      <c r="L956" s="3">
        <v>5780</v>
      </c>
      <c r="M956" s="4" t="s">
        <v>1972</v>
      </c>
      <c r="N956" t="s">
        <v>19</v>
      </c>
    </row>
    <row r="957" spans="1:14" x14ac:dyDescent="0.3">
      <c r="A957">
        <v>2024</v>
      </c>
      <c r="B957" t="s">
        <v>974</v>
      </c>
      <c r="C957" s="2">
        <v>45510</v>
      </c>
      <c r="D957" t="s">
        <v>974</v>
      </c>
      <c r="E957" t="s">
        <v>18</v>
      </c>
      <c r="F957" t="s">
        <v>15</v>
      </c>
      <c r="G957" s="3" t="s">
        <v>16</v>
      </c>
      <c r="H957" s="3" t="s">
        <v>17</v>
      </c>
      <c r="I957">
        <v>240</v>
      </c>
      <c r="J957" s="3">
        <v>2890</v>
      </c>
      <c r="K957" s="3">
        <v>4335</v>
      </c>
      <c r="L957" s="3">
        <v>5780</v>
      </c>
      <c r="M957" s="4" t="s">
        <v>1973</v>
      </c>
      <c r="N957" t="s">
        <v>19</v>
      </c>
    </row>
    <row r="958" spans="1:14" x14ac:dyDescent="0.3">
      <c r="A958">
        <v>2024</v>
      </c>
      <c r="B958" t="s">
        <v>975</v>
      </c>
      <c r="C958" s="2">
        <v>45511</v>
      </c>
      <c r="D958" t="s">
        <v>975</v>
      </c>
      <c r="E958" t="s">
        <v>18</v>
      </c>
      <c r="F958" t="s">
        <v>15</v>
      </c>
      <c r="G958" s="3" t="s">
        <v>16</v>
      </c>
      <c r="H958" s="3" t="s">
        <v>17</v>
      </c>
      <c r="I958">
        <v>240</v>
      </c>
      <c r="J958" s="3">
        <v>2890</v>
      </c>
      <c r="K958" s="3">
        <v>4335</v>
      </c>
      <c r="L958" s="3">
        <v>5780</v>
      </c>
      <c r="M958" s="4" t="s">
        <v>1974</v>
      </c>
      <c r="N958" t="s">
        <v>19</v>
      </c>
    </row>
    <row r="959" spans="1:14" x14ac:dyDescent="0.3">
      <c r="A959">
        <v>2024</v>
      </c>
      <c r="B959" t="s">
        <v>976</v>
      </c>
      <c r="C959" s="2">
        <v>45512</v>
      </c>
      <c r="D959" t="s">
        <v>976</v>
      </c>
      <c r="E959" t="s">
        <v>18</v>
      </c>
      <c r="F959" t="s">
        <v>15</v>
      </c>
      <c r="G959" s="3" t="s">
        <v>16</v>
      </c>
      <c r="H959" s="3" t="s">
        <v>17</v>
      </c>
      <c r="I959">
        <v>240</v>
      </c>
      <c r="J959" s="3">
        <v>2890</v>
      </c>
      <c r="K959" s="3">
        <v>4335</v>
      </c>
      <c r="L959" s="3">
        <v>5780</v>
      </c>
      <c r="M959" s="4" t="s">
        <v>1975</v>
      </c>
      <c r="N959" t="s">
        <v>19</v>
      </c>
    </row>
    <row r="960" spans="1:14" x14ac:dyDescent="0.3">
      <c r="A960">
        <v>2024</v>
      </c>
      <c r="B960" t="s">
        <v>977</v>
      </c>
      <c r="C960" s="2">
        <v>45513</v>
      </c>
      <c r="D960" t="s">
        <v>977</v>
      </c>
      <c r="E960" t="s">
        <v>18</v>
      </c>
      <c r="F960" t="s">
        <v>15</v>
      </c>
      <c r="G960" s="3" t="s">
        <v>16</v>
      </c>
      <c r="H960" s="3" t="s">
        <v>17</v>
      </c>
      <c r="I960">
        <v>240</v>
      </c>
      <c r="J960" s="3">
        <v>2890</v>
      </c>
      <c r="K960" s="3">
        <v>4335</v>
      </c>
      <c r="L960" s="3">
        <v>5780</v>
      </c>
      <c r="M960" s="4" t="s">
        <v>1976</v>
      </c>
      <c r="N960" t="s">
        <v>19</v>
      </c>
    </row>
    <row r="961" spans="1:14" x14ac:dyDescent="0.3">
      <c r="A961">
        <v>2024</v>
      </c>
      <c r="B961" t="s">
        <v>978</v>
      </c>
      <c r="C961" s="2">
        <v>45514</v>
      </c>
      <c r="D961" t="s">
        <v>978</v>
      </c>
      <c r="E961" t="s">
        <v>18</v>
      </c>
      <c r="F961" t="s">
        <v>15</v>
      </c>
      <c r="G961" s="3" t="s">
        <v>16</v>
      </c>
      <c r="H961" s="3" t="s">
        <v>17</v>
      </c>
      <c r="I961">
        <v>240</v>
      </c>
      <c r="J961" s="3">
        <v>2890</v>
      </c>
      <c r="K961" s="3">
        <v>4335</v>
      </c>
      <c r="L961" s="3">
        <v>5780</v>
      </c>
      <c r="M961" s="4" t="s">
        <v>1977</v>
      </c>
      <c r="N961" t="s">
        <v>19</v>
      </c>
    </row>
    <row r="962" spans="1:14" x14ac:dyDescent="0.3">
      <c r="A962">
        <v>2024</v>
      </c>
      <c r="B962" t="s">
        <v>979</v>
      </c>
      <c r="C962" s="2">
        <v>45515</v>
      </c>
      <c r="D962" t="s">
        <v>979</v>
      </c>
      <c r="E962" t="s">
        <v>18</v>
      </c>
      <c r="F962" t="s">
        <v>15</v>
      </c>
      <c r="G962" s="3" t="s">
        <v>16</v>
      </c>
      <c r="H962" s="3" t="s">
        <v>17</v>
      </c>
      <c r="I962">
        <v>240</v>
      </c>
      <c r="J962" s="3">
        <v>2890</v>
      </c>
      <c r="K962" s="3">
        <v>4335</v>
      </c>
      <c r="L962" s="3">
        <v>5780</v>
      </c>
      <c r="M962" s="4" t="s">
        <v>1978</v>
      </c>
      <c r="N962" t="s">
        <v>19</v>
      </c>
    </row>
    <row r="963" spans="1:14" x14ac:dyDescent="0.3">
      <c r="A963">
        <v>2024</v>
      </c>
      <c r="B963" t="s">
        <v>980</v>
      </c>
      <c r="C963" s="2">
        <v>45516</v>
      </c>
      <c r="D963" t="s">
        <v>980</v>
      </c>
      <c r="E963" t="s">
        <v>18</v>
      </c>
      <c r="F963" t="s">
        <v>15</v>
      </c>
      <c r="G963" s="3" t="s">
        <v>16</v>
      </c>
      <c r="H963" s="3" t="s">
        <v>17</v>
      </c>
      <c r="I963">
        <v>240</v>
      </c>
      <c r="J963" s="3">
        <v>2890</v>
      </c>
      <c r="K963" s="3">
        <v>4335</v>
      </c>
      <c r="L963" s="3">
        <v>5780</v>
      </c>
      <c r="M963" s="4" t="s">
        <v>1979</v>
      </c>
      <c r="N963" t="s">
        <v>19</v>
      </c>
    </row>
    <row r="964" spans="1:14" x14ac:dyDescent="0.3">
      <c r="A964">
        <v>2024</v>
      </c>
      <c r="B964" t="s">
        <v>981</v>
      </c>
      <c r="C964" s="2">
        <v>45517</v>
      </c>
      <c r="D964" t="s">
        <v>981</v>
      </c>
      <c r="E964" t="s">
        <v>18</v>
      </c>
      <c r="F964" t="s">
        <v>15</v>
      </c>
      <c r="G964" s="3" t="s">
        <v>16</v>
      </c>
      <c r="H964" s="3" t="s">
        <v>17</v>
      </c>
      <c r="I964">
        <v>240</v>
      </c>
      <c r="J964" s="3">
        <v>2890</v>
      </c>
      <c r="K964" s="3">
        <v>4335</v>
      </c>
      <c r="L964" s="3">
        <v>5780</v>
      </c>
      <c r="M964" s="4" t="s">
        <v>1980</v>
      </c>
      <c r="N964" t="s">
        <v>19</v>
      </c>
    </row>
    <row r="965" spans="1:14" x14ac:dyDescent="0.3">
      <c r="A965">
        <v>2024</v>
      </c>
      <c r="B965" t="s">
        <v>982</v>
      </c>
      <c r="C965" s="2">
        <v>45518</v>
      </c>
      <c r="D965" t="s">
        <v>982</v>
      </c>
      <c r="E965" t="s">
        <v>18</v>
      </c>
      <c r="F965" t="s">
        <v>15</v>
      </c>
      <c r="G965" s="3" t="s">
        <v>16</v>
      </c>
      <c r="H965" s="3" t="s">
        <v>17</v>
      </c>
      <c r="I965">
        <v>240</v>
      </c>
      <c r="J965" s="3">
        <v>2890</v>
      </c>
      <c r="K965" s="3">
        <v>4335</v>
      </c>
      <c r="L965" s="3">
        <v>5780</v>
      </c>
      <c r="M965" s="4" t="s">
        <v>1981</v>
      </c>
      <c r="N965" t="s">
        <v>19</v>
      </c>
    </row>
    <row r="966" spans="1:14" x14ac:dyDescent="0.3">
      <c r="A966">
        <v>2024</v>
      </c>
      <c r="B966" t="s">
        <v>983</v>
      </c>
      <c r="C966" s="2">
        <v>45519</v>
      </c>
      <c r="D966" t="s">
        <v>983</v>
      </c>
      <c r="E966" t="s">
        <v>18</v>
      </c>
      <c r="F966" t="s">
        <v>15</v>
      </c>
      <c r="G966" s="3" t="s">
        <v>16</v>
      </c>
      <c r="H966" s="3" t="s">
        <v>17</v>
      </c>
      <c r="I966">
        <v>240</v>
      </c>
      <c r="J966" s="3">
        <v>2890</v>
      </c>
      <c r="K966" s="3">
        <v>4335</v>
      </c>
      <c r="L966" s="3">
        <v>5780</v>
      </c>
      <c r="M966" s="4" t="s">
        <v>1982</v>
      </c>
      <c r="N966" t="s">
        <v>19</v>
      </c>
    </row>
    <row r="967" spans="1:14" x14ac:dyDescent="0.3">
      <c r="A967">
        <v>2024</v>
      </c>
      <c r="B967" t="s">
        <v>984</v>
      </c>
      <c r="C967" s="2">
        <v>45520</v>
      </c>
      <c r="D967" t="s">
        <v>984</v>
      </c>
      <c r="E967" t="s">
        <v>18</v>
      </c>
      <c r="F967" t="s">
        <v>15</v>
      </c>
      <c r="G967" s="3" t="s">
        <v>16</v>
      </c>
      <c r="H967" s="3" t="s">
        <v>17</v>
      </c>
      <c r="I967">
        <v>240</v>
      </c>
      <c r="J967" s="3">
        <v>2890</v>
      </c>
      <c r="K967" s="3">
        <v>4335</v>
      </c>
      <c r="L967" s="3">
        <v>5780</v>
      </c>
      <c r="M967" s="4" t="s">
        <v>1983</v>
      </c>
      <c r="N967" t="s">
        <v>19</v>
      </c>
    </row>
    <row r="968" spans="1:14" x14ac:dyDescent="0.3">
      <c r="A968">
        <v>2024</v>
      </c>
      <c r="B968" t="s">
        <v>985</v>
      </c>
      <c r="C968" s="2">
        <v>45521</v>
      </c>
      <c r="D968" t="s">
        <v>985</v>
      </c>
      <c r="E968" t="s">
        <v>18</v>
      </c>
      <c r="F968" t="s">
        <v>15</v>
      </c>
      <c r="G968" s="3" t="s">
        <v>16</v>
      </c>
      <c r="H968" s="3" t="s">
        <v>17</v>
      </c>
      <c r="I968">
        <v>240</v>
      </c>
      <c r="J968" s="3">
        <v>2890</v>
      </c>
      <c r="K968" s="3">
        <v>4335</v>
      </c>
      <c r="L968" s="3">
        <v>5780</v>
      </c>
      <c r="M968" s="4" t="s">
        <v>1984</v>
      </c>
      <c r="N968" t="s">
        <v>19</v>
      </c>
    </row>
    <row r="969" spans="1:14" x14ac:dyDescent="0.3">
      <c r="A969">
        <v>2024</v>
      </c>
      <c r="B969" t="s">
        <v>986</v>
      </c>
      <c r="C969" s="2">
        <v>45522</v>
      </c>
      <c r="D969" t="s">
        <v>986</v>
      </c>
      <c r="E969" t="s">
        <v>18</v>
      </c>
      <c r="F969" t="s">
        <v>15</v>
      </c>
      <c r="G969" s="3" t="s">
        <v>16</v>
      </c>
      <c r="H969" s="3" t="s">
        <v>17</v>
      </c>
      <c r="I969">
        <v>240</v>
      </c>
      <c r="J969" s="3">
        <v>2890</v>
      </c>
      <c r="K969" s="3">
        <v>4335</v>
      </c>
      <c r="L969" s="3">
        <v>5780</v>
      </c>
      <c r="M969" s="4" t="s">
        <v>1985</v>
      </c>
      <c r="N969" t="s">
        <v>19</v>
      </c>
    </row>
    <row r="970" spans="1:14" x14ac:dyDescent="0.3">
      <c r="A970">
        <v>2024</v>
      </c>
      <c r="B970" t="s">
        <v>987</v>
      </c>
      <c r="C970" s="2">
        <v>45523</v>
      </c>
      <c r="D970" t="s">
        <v>987</v>
      </c>
      <c r="E970" t="s">
        <v>18</v>
      </c>
      <c r="F970" t="s">
        <v>15</v>
      </c>
      <c r="G970" s="3" t="s">
        <v>16</v>
      </c>
      <c r="H970" s="3" t="s">
        <v>17</v>
      </c>
      <c r="I970">
        <v>240</v>
      </c>
      <c r="J970" s="3">
        <v>2890</v>
      </c>
      <c r="K970" s="3">
        <v>4335</v>
      </c>
      <c r="L970" s="3">
        <v>5780</v>
      </c>
      <c r="M970" s="4" t="s">
        <v>1986</v>
      </c>
      <c r="N970" t="s">
        <v>19</v>
      </c>
    </row>
    <row r="971" spans="1:14" x14ac:dyDescent="0.3">
      <c r="A971">
        <v>2024</v>
      </c>
      <c r="B971" t="s">
        <v>988</v>
      </c>
      <c r="C971" s="2">
        <v>45524</v>
      </c>
      <c r="D971" t="s">
        <v>988</v>
      </c>
      <c r="E971" t="s">
        <v>18</v>
      </c>
      <c r="F971" t="s">
        <v>15</v>
      </c>
      <c r="G971" s="3" t="s">
        <v>16</v>
      </c>
      <c r="H971" s="3" t="s">
        <v>17</v>
      </c>
      <c r="I971">
        <v>240</v>
      </c>
      <c r="J971" s="3">
        <v>2890</v>
      </c>
      <c r="K971" s="3">
        <v>4335</v>
      </c>
      <c r="L971" s="3">
        <v>5780</v>
      </c>
      <c r="M971" s="4" t="s">
        <v>1987</v>
      </c>
      <c r="N971" t="s">
        <v>19</v>
      </c>
    </row>
    <row r="972" spans="1:14" x14ac:dyDescent="0.3">
      <c r="A972">
        <v>2024</v>
      </c>
      <c r="B972" t="s">
        <v>989</v>
      </c>
      <c r="C972" s="2">
        <v>45525</v>
      </c>
      <c r="D972" t="s">
        <v>989</v>
      </c>
      <c r="E972" t="s">
        <v>18</v>
      </c>
      <c r="F972" t="s">
        <v>15</v>
      </c>
      <c r="G972" s="3" t="s">
        <v>16</v>
      </c>
      <c r="H972" s="3" t="s">
        <v>17</v>
      </c>
      <c r="I972">
        <v>240</v>
      </c>
      <c r="J972" s="3">
        <v>2890</v>
      </c>
      <c r="K972" s="3">
        <v>4335</v>
      </c>
      <c r="L972" s="3">
        <v>5780</v>
      </c>
      <c r="M972" s="4" t="s">
        <v>1988</v>
      </c>
      <c r="N972" t="s">
        <v>19</v>
      </c>
    </row>
    <row r="973" spans="1:14" x14ac:dyDescent="0.3">
      <c r="A973">
        <v>2024</v>
      </c>
      <c r="B973" t="s">
        <v>990</v>
      </c>
      <c r="C973" s="2">
        <v>45526</v>
      </c>
      <c r="D973" t="s">
        <v>990</v>
      </c>
      <c r="E973" t="s">
        <v>18</v>
      </c>
      <c r="F973" t="s">
        <v>15</v>
      </c>
      <c r="G973" s="3" t="s">
        <v>16</v>
      </c>
      <c r="H973" s="3" t="s">
        <v>17</v>
      </c>
      <c r="I973">
        <v>240</v>
      </c>
      <c r="J973" s="3">
        <v>2890</v>
      </c>
      <c r="K973" s="3">
        <v>4335</v>
      </c>
      <c r="L973" s="3">
        <v>5780</v>
      </c>
      <c r="M973" s="4" t="s">
        <v>1989</v>
      </c>
      <c r="N973" t="s">
        <v>19</v>
      </c>
    </row>
    <row r="974" spans="1:14" x14ac:dyDescent="0.3">
      <c r="A974">
        <v>2024</v>
      </c>
      <c r="B974" t="s">
        <v>991</v>
      </c>
      <c r="C974" s="2">
        <v>45527</v>
      </c>
      <c r="D974" t="s">
        <v>991</v>
      </c>
      <c r="E974" t="s">
        <v>18</v>
      </c>
      <c r="F974" t="s">
        <v>15</v>
      </c>
      <c r="G974" s="3" t="s">
        <v>16</v>
      </c>
      <c r="H974" s="3" t="s">
        <v>17</v>
      </c>
      <c r="I974">
        <v>240</v>
      </c>
      <c r="J974" s="3">
        <v>2890</v>
      </c>
      <c r="K974" s="3">
        <v>4335</v>
      </c>
      <c r="L974" s="3">
        <v>5780</v>
      </c>
      <c r="M974" s="4" t="s">
        <v>1990</v>
      </c>
      <c r="N974" t="s">
        <v>19</v>
      </c>
    </row>
    <row r="975" spans="1:14" x14ac:dyDescent="0.3">
      <c r="A975">
        <v>2024</v>
      </c>
      <c r="B975" t="s">
        <v>992</v>
      </c>
      <c r="C975" s="2">
        <v>45528</v>
      </c>
      <c r="D975" t="s">
        <v>992</v>
      </c>
      <c r="E975" t="s">
        <v>18</v>
      </c>
      <c r="F975" t="s">
        <v>15</v>
      </c>
      <c r="G975" s="3" t="s">
        <v>16</v>
      </c>
      <c r="H975" s="3" t="s">
        <v>17</v>
      </c>
      <c r="I975">
        <v>240</v>
      </c>
      <c r="J975" s="3">
        <v>2890</v>
      </c>
      <c r="K975" s="3">
        <v>4335</v>
      </c>
      <c r="L975" s="3">
        <v>5780</v>
      </c>
      <c r="M975" s="4" t="s">
        <v>1991</v>
      </c>
      <c r="N975" t="s">
        <v>19</v>
      </c>
    </row>
    <row r="976" spans="1:14" x14ac:dyDescent="0.3">
      <c r="A976">
        <v>2024</v>
      </c>
      <c r="B976" t="s">
        <v>993</v>
      </c>
      <c r="C976" s="2">
        <v>45529</v>
      </c>
      <c r="D976" t="s">
        <v>993</v>
      </c>
      <c r="E976" t="s">
        <v>18</v>
      </c>
      <c r="F976" t="s">
        <v>15</v>
      </c>
      <c r="G976" s="3" t="s">
        <v>16</v>
      </c>
      <c r="H976" s="3" t="s">
        <v>17</v>
      </c>
      <c r="I976">
        <v>240</v>
      </c>
      <c r="J976" s="3">
        <v>2890</v>
      </c>
      <c r="K976" s="3">
        <v>4335</v>
      </c>
      <c r="L976" s="3">
        <v>5780</v>
      </c>
      <c r="M976" s="4" t="s">
        <v>1992</v>
      </c>
      <c r="N976" t="s">
        <v>19</v>
      </c>
    </row>
    <row r="977" spans="1:14" x14ac:dyDescent="0.3">
      <c r="A977">
        <v>2024</v>
      </c>
      <c r="B977" t="s">
        <v>994</v>
      </c>
      <c r="C977" s="2">
        <v>45505</v>
      </c>
      <c r="D977" t="s">
        <v>994</v>
      </c>
      <c r="E977" t="s">
        <v>18</v>
      </c>
      <c r="F977" t="s">
        <v>15</v>
      </c>
      <c r="G977" s="3" t="s">
        <v>16</v>
      </c>
      <c r="H977" s="3" t="s">
        <v>17</v>
      </c>
      <c r="I977">
        <v>240</v>
      </c>
      <c r="J977" s="3">
        <v>2890</v>
      </c>
      <c r="K977" s="3">
        <v>4335</v>
      </c>
      <c r="L977" s="3">
        <v>5780</v>
      </c>
      <c r="M977" s="4" t="s">
        <v>1993</v>
      </c>
      <c r="N977" t="s">
        <v>19</v>
      </c>
    </row>
    <row r="978" spans="1:14" x14ac:dyDescent="0.3">
      <c r="A978">
        <v>2024</v>
      </c>
      <c r="B978" t="s">
        <v>995</v>
      </c>
      <c r="C978" s="2">
        <v>45506</v>
      </c>
      <c r="D978" t="s">
        <v>995</v>
      </c>
      <c r="E978" t="s">
        <v>18</v>
      </c>
      <c r="F978" t="s">
        <v>15</v>
      </c>
      <c r="G978" s="3" t="s">
        <v>16</v>
      </c>
      <c r="H978" s="3" t="s">
        <v>17</v>
      </c>
      <c r="I978">
        <v>240</v>
      </c>
      <c r="J978" s="3">
        <v>2890</v>
      </c>
      <c r="K978" s="3">
        <v>4335</v>
      </c>
      <c r="L978" s="3">
        <v>5780</v>
      </c>
      <c r="M978" s="4" t="s">
        <v>1994</v>
      </c>
      <c r="N978" t="s">
        <v>19</v>
      </c>
    </row>
    <row r="979" spans="1:14" x14ac:dyDescent="0.3">
      <c r="A979">
        <v>2024</v>
      </c>
      <c r="B979" t="s">
        <v>996</v>
      </c>
      <c r="C979" s="2">
        <v>45507</v>
      </c>
      <c r="D979" t="s">
        <v>996</v>
      </c>
      <c r="E979" t="s">
        <v>18</v>
      </c>
      <c r="F979" t="s">
        <v>15</v>
      </c>
      <c r="G979" s="3" t="s">
        <v>16</v>
      </c>
      <c r="H979" s="3" t="s">
        <v>17</v>
      </c>
      <c r="I979">
        <v>240</v>
      </c>
      <c r="J979" s="3">
        <v>2890</v>
      </c>
      <c r="K979" s="3">
        <v>4335</v>
      </c>
      <c r="L979" s="3">
        <v>5780</v>
      </c>
      <c r="M979" s="4" t="s">
        <v>1995</v>
      </c>
      <c r="N979" t="s">
        <v>19</v>
      </c>
    </row>
    <row r="980" spans="1:14" x14ac:dyDescent="0.3">
      <c r="A980">
        <v>2024</v>
      </c>
      <c r="B980" t="s">
        <v>997</v>
      </c>
      <c r="C980" s="2">
        <v>45508</v>
      </c>
      <c r="D980" t="s">
        <v>997</v>
      </c>
      <c r="E980" t="s">
        <v>18</v>
      </c>
      <c r="F980" t="s">
        <v>15</v>
      </c>
      <c r="G980" s="3" t="s">
        <v>16</v>
      </c>
      <c r="H980" s="3" t="s">
        <v>17</v>
      </c>
      <c r="I980">
        <v>240</v>
      </c>
      <c r="J980" s="3">
        <v>2890</v>
      </c>
      <c r="K980" s="3">
        <v>4335</v>
      </c>
      <c r="L980" s="3">
        <v>5780</v>
      </c>
      <c r="M980" s="4" t="s">
        <v>1996</v>
      </c>
      <c r="N980" t="s">
        <v>19</v>
      </c>
    </row>
    <row r="981" spans="1:14" x14ac:dyDescent="0.3">
      <c r="A981">
        <v>2024</v>
      </c>
      <c r="B981" t="s">
        <v>998</v>
      </c>
      <c r="C981" s="2">
        <v>45509</v>
      </c>
      <c r="D981" t="s">
        <v>998</v>
      </c>
      <c r="E981" t="s">
        <v>18</v>
      </c>
      <c r="F981" t="s">
        <v>15</v>
      </c>
      <c r="G981" s="3" t="s">
        <v>16</v>
      </c>
      <c r="H981" s="3" t="s">
        <v>17</v>
      </c>
      <c r="I981">
        <v>240</v>
      </c>
      <c r="J981" s="3">
        <v>2890</v>
      </c>
      <c r="K981" s="3">
        <v>4335</v>
      </c>
      <c r="L981" s="3">
        <v>5780</v>
      </c>
      <c r="M981" s="4" t="s">
        <v>1997</v>
      </c>
      <c r="N981" t="s">
        <v>19</v>
      </c>
    </row>
    <row r="982" spans="1:14" x14ac:dyDescent="0.3">
      <c r="A982">
        <v>2024</v>
      </c>
      <c r="B982" t="s">
        <v>999</v>
      </c>
      <c r="C982" s="2">
        <v>45510</v>
      </c>
      <c r="D982" t="s">
        <v>999</v>
      </c>
      <c r="E982" t="s">
        <v>18</v>
      </c>
      <c r="F982" t="s">
        <v>15</v>
      </c>
      <c r="G982" s="3" t="s">
        <v>16</v>
      </c>
      <c r="H982" s="3" t="s">
        <v>17</v>
      </c>
      <c r="I982">
        <v>240</v>
      </c>
      <c r="J982" s="3">
        <v>2890</v>
      </c>
      <c r="K982" s="3">
        <v>4335</v>
      </c>
      <c r="L982" s="3">
        <v>5780</v>
      </c>
      <c r="M982" s="4" t="s">
        <v>1998</v>
      </c>
      <c r="N982" t="s">
        <v>19</v>
      </c>
    </row>
    <row r="983" spans="1:14" x14ac:dyDescent="0.3">
      <c r="A983">
        <v>2024</v>
      </c>
      <c r="B983" t="s">
        <v>1000</v>
      </c>
      <c r="C983" s="2">
        <v>45511</v>
      </c>
      <c r="D983" t="s">
        <v>1000</v>
      </c>
      <c r="E983" t="s">
        <v>18</v>
      </c>
      <c r="F983" t="s">
        <v>15</v>
      </c>
      <c r="G983" s="3" t="s">
        <v>16</v>
      </c>
      <c r="H983" s="3" t="s">
        <v>17</v>
      </c>
      <c r="I983">
        <v>240</v>
      </c>
      <c r="J983" s="3">
        <v>2890</v>
      </c>
      <c r="K983" s="3">
        <v>4335</v>
      </c>
      <c r="L983" s="3">
        <v>5780</v>
      </c>
      <c r="M983" s="4" t="s">
        <v>1999</v>
      </c>
      <c r="N983" t="s">
        <v>19</v>
      </c>
    </row>
    <row r="984" spans="1:14" x14ac:dyDescent="0.3">
      <c r="A984">
        <v>2024</v>
      </c>
      <c r="B984" t="s">
        <v>1001</v>
      </c>
      <c r="C984" s="2">
        <v>45512</v>
      </c>
      <c r="D984" t="s">
        <v>1001</v>
      </c>
      <c r="E984" t="s">
        <v>18</v>
      </c>
      <c r="F984" t="s">
        <v>15</v>
      </c>
      <c r="G984" s="3" t="s">
        <v>16</v>
      </c>
      <c r="H984" s="3" t="s">
        <v>17</v>
      </c>
      <c r="I984">
        <v>240</v>
      </c>
      <c r="J984" s="3">
        <v>2890</v>
      </c>
      <c r="K984" s="3">
        <v>4335</v>
      </c>
      <c r="L984" s="3">
        <v>5780</v>
      </c>
      <c r="M984" s="4" t="s">
        <v>2000</v>
      </c>
      <c r="N984" t="s">
        <v>19</v>
      </c>
    </row>
    <row r="985" spans="1:14" x14ac:dyDescent="0.3">
      <c r="A985">
        <v>2024</v>
      </c>
      <c r="B985" t="s">
        <v>1002</v>
      </c>
      <c r="C985" s="2">
        <v>45513</v>
      </c>
      <c r="D985" t="s">
        <v>1002</v>
      </c>
      <c r="E985" t="s">
        <v>18</v>
      </c>
      <c r="F985" t="s">
        <v>15</v>
      </c>
      <c r="G985" s="3" t="s">
        <v>16</v>
      </c>
      <c r="H985" s="3" t="s">
        <v>17</v>
      </c>
      <c r="I985">
        <v>240</v>
      </c>
      <c r="J985" s="3">
        <v>2890</v>
      </c>
      <c r="K985" s="3">
        <v>4335</v>
      </c>
      <c r="L985" s="3">
        <v>5780</v>
      </c>
      <c r="M985" s="4" t="s">
        <v>2001</v>
      </c>
      <c r="N985" t="s">
        <v>19</v>
      </c>
    </row>
    <row r="986" spans="1:14" x14ac:dyDescent="0.3">
      <c r="A986">
        <v>2024</v>
      </c>
      <c r="B986" t="s">
        <v>1003</v>
      </c>
      <c r="C986" s="2">
        <v>45514</v>
      </c>
      <c r="D986" t="s">
        <v>1003</v>
      </c>
      <c r="E986" t="s">
        <v>18</v>
      </c>
      <c r="F986" t="s">
        <v>15</v>
      </c>
      <c r="G986" s="3" t="s">
        <v>16</v>
      </c>
      <c r="H986" s="3" t="s">
        <v>17</v>
      </c>
      <c r="I986">
        <v>240</v>
      </c>
      <c r="J986" s="3">
        <v>2890</v>
      </c>
      <c r="K986" s="3">
        <v>4335</v>
      </c>
      <c r="L986" s="3">
        <v>5780</v>
      </c>
      <c r="M986" s="4" t="s">
        <v>2002</v>
      </c>
      <c r="N986" t="s">
        <v>19</v>
      </c>
    </row>
    <row r="987" spans="1:14" x14ac:dyDescent="0.3">
      <c r="A987">
        <v>2024</v>
      </c>
      <c r="B987" t="s">
        <v>1004</v>
      </c>
      <c r="C987" s="2">
        <v>45515</v>
      </c>
      <c r="D987" t="s">
        <v>1004</v>
      </c>
      <c r="E987" t="s">
        <v>18</v>
      </c>
      <c r="F987" t="s">
        <v>15</v>
      </c>
      <c r="G987" s="3" t="s">
        <v>16</v>
      </c>
      <c r="H987" s="3" t="s">
        <v>17</v>
      </c>
      <c r="I987">
        <v>240</v>
      </c>
      <c r="J987" s="3">
        <v>2890</v>
      </c>
      <c r="K987" s="3">
        <v>4335</v>
      </c>
      <c r="L987" s="3">
        <v>5780</v>
      </c>
      <c r="M987" s="4" t="s">
        <v>2003</v>
      </c>
      <c r="N987" t="s">
        <v>19</v>
      </c>
    </row>
    <row r="988" spans="1:14" x14ac:dyDescent="0.3">
      <c r="A988">
        <v>2024</v>
      </c>
      <c r="B988" t="s">
        <v>1005</v>
      </c>
      <c r="C988" s="2">
        <v>45516</v>
      </c>
      <c r="D988" t="s">
        <v>1005</v>
      </c>
      <c r="E988" t="s">
        <v>18</v>
      </c>
      <c r="F988" t="s">
        <v>15</v>
      </c>
      <c r="G988" s="3" t="s">
        <v>16</v>
      </c>
      <c r="H988" s="3" t="s">
        <v>17</v>
      </c>
      <c r="I988">
        <v>240</v>
      </c>
      <c r="J988" s="3">
        <v>2890</v>
      </c>
      <c r="K988" s="3">
        <v>4335</v>
      </c>
      <c r="L988" s="3">
        <v>5780</v>
      </c>
      <c r="M988" s="4" t="s">
        <v>2004</v>
      </c>
      <c r="N988" t="s">
        <v>19</v>
      </c>
    </row>
    <row r="989" spans="1:14" x14ac:dyDescent="0.3">
      <c r="A989">
        <v>2024</v>
      </c>
      <c r="B989" t="s">
        <v>1006</v>
      </c>
      <c r="C989" s="2">
        <v>45517</v>
      </c>
      <c r="D989" t="s">
        <v>1006</v>
      </c>
      <c r="E989" t="s">
        <v>18</v>
      </c>
      <c r="F989" t="s">
        <v>15</v>
      </c>
      <c r="G989" s="3" t="s">
        <v>16</v>
      </c>
      <c r="H989" s="3" t="s">
        <v>17</v>
      </c>
      <c r="I989">
        <v>240</v>
      </c>
      <c r="J989" s="3">
        <v>2890</v>
      </c>
      <c r="K989" s="3">
        <v>4335</v>
      </c>
      <c r="L989" s="3">
        <v>5780</v>
      </c>
      <c r="M989" s="4" t="s">
        <v>2005</v>
      </c>
      <c r="N989" t="s">
        <v>19</v>
      </c>
    </row>
    <row r="990" spans="1:14" x14ac:dyDescent="0.3">
      <c r="A990">
        <v>2024</v>
      </c>
      <c r="B990" t="s">
        <v>1007</v>
      </c>
      <c r="C990" s="2">
        <v>45518</v>
      </c>
      <c r="D990" t="s">
        <v>1007</v>
      </c>
      <c r="E990" t="s">
        <v>18</v>
      </c>
      <c r="F990" t="s">
        <v>15</v>
      </c>
      <c r="G990" s="3" t="s">
        <v>16</v>
      </c>
      <c r="H990" s="3" t="s">
        <v>17</v>
      </c>
      <c r="I990">
        <v>240</v>
      </c>
      <c r="J990" s="3">
        <v>2890</v>
      </c>
      <c r="K990" s="3">
        <v>4335</v>
      </c>
      <c r="L990" s="3">
        <v>5780</v>
      </c>
      <c r="M990" s="4" t="s">
        <v>2006</v>
      </c>
      <c r="N990" t="s">
        <v>19</v>
      </c>
    </row>
    <row r="991" spans="1:14" x14ac:dyDescent="0.3">
      <c r="A991">
        <v>2024</v>
      </c>
      <c r="B991" t="s">
        <v>1008</v>
      </c>
      <c r="C991" s="2">
        <v>45519</v>
      </c>
      <c r="D991" t="s">
        <v>1008</v>
      </c>
      <c r="E991" t="s">
        <v>18</v>
      </c>
      <c r="F991" t="s">
        <v>15</v>
      </c>
      <c r="G991" s="3" t="s">
        <v>16</v>
      </c>
      <c r="H991" s="3" t="s">
        <v>17</v>
      </c>
      <c r="I991">
        <v>240</v>
      </c>
      <c r="J991" s="3">
        <v>2890</v>
      </c>
      <c r="K991" s="3">
        <v>4335</v>
      </c>
      <c r="L991" s="3">
        <v>5780</v>
      </c>
      <c r="M991" s="4" t="s">
        <v>2007</v>
      </c>
      <c r="N991" t="s">
        <v>19</v>
      </c>
    </row>
    <row r="992" spans="1:14" x14ac:dyDescent="0.3">
      <c r="A992">
        <v>2024</v>
      </c>
      <c r="B992" t="s">
        <v>1009</v>
      </c>
      <c r="C992" s="2">
        <v>45520</v>
      </c>
      <c r="D992" t="s">
        <v>1009</v>
      </c>
      <c r="E992" t="s">
        <v>18</v>
      </c>
      <c r="F992" t="s">
        <v>15</v>
      </c>
      <c r="G992" s="3" t="s">
        <v>16</v>
      </c>
      <c r="H992" s="3" t="s">
        <v>17</v>
      </c>
      <c r="I992">
        <v>240</v>
      </c>
      <c r="J992" s="3">
        <v>2890</v>
      </c>
      <c r="K992" s="3">
        <v>4335</v>
      </c>
      <c r="L992" s="3">
        <v>5780</v>
      </c>
      <c r="M992" s="4" t="s">
        <v>2008</v>
      </c>
      <c r="N992" t="s">
        <v>19</v>
      </c>
    </row>
    <row r="993" spans="1:14" x14ac:dyDescent="0.3">
      <c r="A993">
        <v>2024</v>
      </c>
      <c r="B993" t="s">
        <v>1010</v>
      </c>
      <c r="C993" s="2">
        <v>45521</v>
      </c>
      <c r="D993" t="s">
        <v>1010</v>
      </c>
      <c r="E993" t="s">
        <v>18</v>
      </c>
      <c r="F993" t="s">
        <v>15</v>
      </c>
      <c r="G993" s="3" t="s">
        <v>16</v>
      </c>
      <c r="H993" s="3" t="s">
        <v>17</v>
      </c>
      <c r="I993">
        <v>240</v>
      </c>
      <c r="J993" s="3">
        <v>2890</v>
      </c>
      <c r="K993" s="3">
        <v>4335</v>
      </c>
      <c r="L993" s="3">
        <v>5780</v>
      </c>
      <c r="M993" s="4" t="s">
        <v>2009</v>
      </c>
      <c r="N993" t="s">
        <v>19</v>
      </c>
    </row>
    <row r="994" spans="1:14" x14ac:dyDescent="0.3">
      <c r="A994">
        <v>2024</v>
      </c>
      <c r="B994" t="s">
        <v>1011</v>
      </c>
      <c r="C994" s="2">
        <v>45522</v>
      </c>
      <c r="D994" t="s">
        <v>1011</v>
      </c>
      <c r="E994" t="s">
        <v>18</v>
      </c>
      <c r="F994" t="s">
        <v>15</v>
      </c>
      <c r="G994" s="3" t="s">
        <v>16</v>
      </c>
      <c r="H994" s="3" t="s">
        <v>17</v>
      </c>
      <c r="I994">
        <v>240</v>
      </c>
      <c r="J994" s="3">
        <v>2890</v>
      </c>
      <c r="K994" s="3">
        <v>4335</v>
      </c>
      <c r="L994" s="3">
        <v>5780</v>
      </c>
      <c r="M994" s="4" t="s">
        <v>2010</v>
      </c>
      <c r="N994" t="s">
        <v>19</v>
      </c>
    </row>
    <row r="995" spans="1:14" x14ac:dyDescent="0.3">
      <c r="A995">
        <v>2024</v>
      </c>
      <c r="B995" t="s">
        <v>1012</v>
      </c>
      <c r="C995" s="2">
        <v>45523</v>
      </c>
      <c r="D995" t="s">
        <v>1012</v>
      </c>
      <c r="E995" t="s">
        <v>18</v>
      </c>
      <c r="F995" t="s">
        <v>15</v>
      </c>
      <c r="G995" s="3" t="s">
        <v>16</v>
      </c>
      <c r="H995" s="3" t="s">
        <v>17</v>
      </c>
      <c r="I995">
        <v>240</v>
      </c>
      <c r="J995" s="3">
        <v>2890</v>
      </c>
      <c r="K995" s="3">
        <v>4335</v>
      </c>
      <c r="L995" s="3">
        <v>5780</v>
      </c>
      <c r="M995" s="4" t="s">
        <v>2011</v>
      </c>
      <c r="N995" t="s">
        <v>19</v>
      </c>
    </row>
    <row r="996" spans="1:14" x14ac:dyDescent="0.3">
      <c r="A996">
        <v>2024</v>
      </c>
      <c r="B996" t="s">
        <v>1013</v>
      </c>
      <c r="C996" s="2">
        <v>45524</v>
      </c>
      <c r="D996" t="s">
        <v>1013</v>
      </c>
      <c r="E996" t="s">
        <v>18</v>
      </c>
      <c r="F996" t="s">
        <v>15</v>
      </c>
      <c r="G996" s="3" t="s">
        <v>16</v>
      </c>
      <c r="H996" s="3" t="s">
        <v>17</v>
      </c>
      <c r="I996">
        <v>240</v>
      </c>
      <c r="J996" s="3">
        <v>2890</v>
      </c>
      <c r="K996" s="3">
        <v>4335</v>
      </c>
      <c r="L996" s="3">
        <v>5780</v>
      </c>
      <c r="M996" s="4" t="s">
        <v>2012</v>
      </c>
      <c r="N996" t="s">
        <v>19</v>
      </c>
    </row>
    <row r="997" spans="1:14" x14ac:dyDescent="0.3">
      <c r="A997">
        <v>2024</v>
      </c>
      <c r="B997" t="s">
        <v>1014</v>
      </c>
      <c r="C997" s="2">
        <v>45525</v>
      </c>
      <c r="D997" t="s">
        <v>1014</v>
      </c>
      <c r="E997" t="s">
        <v>18</v>
      </c>
      <c r="F997" t="s">
        <v>15</v>
      </c>
      <c r="G997" s="3" t="s">
        <v>16</v>
      </c>
      <c r="H997" s="3" t="s">
        <v>17</v>
      </c>
      <c r="I997">
        <v>240</v>
      </c>
      <c r="J997" s="3">
        <v>2890</v>
      </c>
      <c r="K997" s="3">
        <v>4335</v>
      </c>
      <c r="L997" s="3">
        <v>5780</v>
      </c>
      <c r="M997" s="4" t="s">
        <v>2013</v>
      </c>
      <c r="N997" t="s">
        <v>19</v>
      </c>
    </row>
    <row r="998" spans="1:14" x14ac:dyDescent="0.3">
      <c r="A998">
        <v>2024</v>
      </c>
      <c r="B998" t="s">
        <v>1015</v>
      </c>
      <c r="C998" s="2">
        <v>45526</v>
      </c>
      <c r="D998" t="s">
        <v>1015</v>
      </c>
      <c r="E998" t="s">
        <v>18</v>
      </c>
      <c r="F998" t="s">
        <v>15</v>
      </c>
      <c r="G998" s="3" t="s">
        <v>16</v>
      </c>
      <c r="H998" s="3" t="s">
        <v>17</v>
      </c>
      <c r="I998">
        <v>240</v>
      </c>
      <c r="J998" s="3">
        <v>2890</v>
      </c>
      <c r="K998" s="3">
        <v>4335</v>
      </c>
      <c r="L998" s="3">
        <v>5780</v>
      </c>
      <c r="M998" s="4" t="s">
        <v>2014</v>
      </c>
      <c r="N998" t="s">
        <v>19</v>
      </c>
    </row>
    <row r="999" spans="1:14" x14ac:dyDescent="0.3">
      <c r="A999">
        <v>2024</v>
      </c>
      <c r="B999" t="s">
        <v>1016</v>
      </c>
      <c r="C999" s="2">
        <v>45527</v>
      </c>
      <c r="D999" t="s">
        <v>1016</v>
      </c>
      <c r="E999" t="s">
        <v>18</v>
      </c>
      <c r="F999" t="s">
        <v>15</v>
      </c>
      <c r="G999" s="3" t="s">
        <v>16</v>
      </c>
      <c r="H999" s="3" t="s">
        <v>17</v>
      </c>
      <c r="I999">
        <v>240</v>
      </c>
      <c r="J999" s="3">
        <v>2890</v>
      </c>
      <c r="K999" s="3">
        <v>4335</v>
      </c>
      <c r="L999" s="3">
        <v>5780</v>
      </c>
      <c r="M999" s="4" t="s">
        <v>2015</v>
      </c>
      <c r="N999" t="s">
        <v>19</v>
      </c>
    </row>
    <row r="1000" spans="1:14" x14ac:dyDescent="0.3">
      <c r="A1000">
        <v>2024</v>
      </c>
      <c r="B1000" t="s">
        <v>1017</v>
      </c>
      <c r="C1000" s="2">
        <v>45528</v>
      </c>
      <c r="D1000" t="s">
        <v>1017</v>
      </c>
      <c r="E1000" t="s">
        <v>18</v>
      </c>
      <c r="F1000" t="s">
        <v>15</v>
      </c>
      <c r="G1000" s="3" t="s">
        <v>16</v>
      </c>
      <c r="H1000" s="3" t="s">
        <v>17</v>
      </c>
      <c r="I1000">
        <v>240</v>
      </c>
      <c r="J1000" s="3">
        <v>2890</v>
      </c>
      <c r="K1000" s="3">
        <v>4335</v>
      </c>
      <c r="L1000" s="3">
        <v>5780</v>
      </c>
      <c r="M1000" s="4" t="s">
        <v>2016</v>
      </c>
      <c r="N1000" t="s">
        <v>19</v>
      </c>
    </row>
    <row r="1001" spans="1:14" x14ac:dyDescent="0.3">
      <c r="A1001">
        <v>2024</v>
      </c>
      <c r="B1001" t="s">
        <v>1018</v>
      </c>
      <c r="C1001" s="2">
        <v>45529</v>
      </c>
      <c r="D1001" t="s">
        <v>1018</v>
      </c>
      <c r="E1001" t="s">
        <v>18</v>
      </c>
      <c r="F1001" t="s">
        <v>15</v>
      </c>
      <c r="G1001" s="3" t="s">
        <v>16</v>
      </c>
      <c r="H1001" s="3" t="s">
        <v>17</v>
      </c>
      <c r="I1001">
        <v>240</v>
      </c>
      <c r="J1001" s="3">
        <v>2890</v>
      </c>
      <c r="K1001" s="3">
        <v>4335</v>
      </c>
      <c r="L1001" s="3">
        <v>5780</v>
      </c>
      <c r="M1001" s="4" t="s">
        <v>2017</v>
      </c>
      <c r="N1001" t="s">
        <v>19</v>
      </c>
    </row>
    <row r="1002" spans="1:14" x14ac:dyDescent="0.3">
      <c r="C1002" s="2"/>
      <c r="G1002" s="3"/>
      <c r="H1002" s="3"/>
      <c r="J1002" s="3"/>
      <c r="K1002" s="3"/>
      <c r="L1002" s="3"/>
      <c r="M1002" s="4"/>
    </row>
    <row r="1003" spans="1:14" x14ac:dyDescent="0.3">
      <c r="C1003" s="2"/>
      <c r="G1003" s="3"/>
      <c r="H1003" s="3"/>
      <c r="J1003" s="3"/>
      <c r="K1003" s="3"/>
      <c r="L1003" s="3"/>
      <c r="M1003" s="4"/>
    </row>
    <row r="1004" spans="1:14" x14ac:dyDescent="0.3">
      <c r="C1004" s="2"/>
      <c r="G1004" s="3"/>
      <c r="H1004" s="3"/>
      <c r="J1004" s="3"/>
      <c r="K1004" s="3"/>
      <c r="L1004" s="3"/>
      <c r="M1004" s="4"/>
    </row>
    <row r="1005" spans="1:14" x14ac:dyDescent="0.3">
      <c r="C1005" s="2"/>
      <c r="G1005" s="3"/>
      <c r="H1005" s="3"/>
      <c r="J1005" s="3"/>
      <c r="K1005" s="3"/>
      <c r="L1005" s="3"/>
      <c r="M1005" s="4"/>
    </row>
    <row r="1006" spans="1:14" x14ac:dyDescent="0.3">
      <c r="C1006" s="2"/>
      <c r="G1006" s="3"/>
      <c r="H1006" s="3"/>
      <c r="J1006" s="3"/>
      <c r="K1006" s="3"/>
      <c r="L1006" s="3"/>
      <c r="M1006" s="4"/>
    </row>
    <row r="1007" spans="1:14" x14ac:dyDescent="0.3">
      <c r="C1007" s="2"/>
      <c r="G1007" s="3"/>
      <c r="H1007" s="3"/>
      <c r="J1007" s="3"/>
      <c r="K1007" s="3"/>
      <c r="L1007" s="3"/>
      <c r="M1007" s="4"/>
    </row>
    <row r="1008" spans="1:14" x14ac:dyDescent="0.3">
      <c r="C1008" s="2"/>
      <c r="G1008" s="3"/>
      <c r="H1008" s="3"/>
      <c r="J1008" s="3"/>
      <c r="K1008" s="3"/>
      <c r="L1008" s="3"/>
      <c r="M1008" s="4"/>
    </row>
    <row r="1009" spans="3:13" x14ac:dyDescent="0.3">
      <c r="C1009" s="2"/>
      <c r="G1009" s="3"/>
      <c r="H1009" s="3"/>
      <c r="J1009" s="3"/>
      <c r="K1009" s="3"/>
      <c r="L1009" s="3"/>
      <c r="M1009" s="4"/>
    </row>
    <row r="1010" spans="3:13" x14ac:dyDescent="0.3">
      <c r="C1010" s="2"/>
      <c r="G1010" s="3"/>
      <c r="H1010" s="3"/>
      <c r="J1010" s="3"/>
      <c r="K1010" s="3"/>
      <c r="L1010" s="3"/>
      <c r="M1010" s="4"/>
    </row>
    <row r="1011" spans="3:13" x14ac:dyDescent="0.3">
      <c r="C1011" s="2"/>
      <c r="G1011" s="3"/>
      <c r="H1011" s="3"/>
      <c r="J1011" s="3"/>
      <c r="K1011" s="3"/>
      <c r="L1011" s="3"/>
      <c r="M1011" s="4"/>
    </row>
    <row r="1012" spans="3:13" x14ac:dyDescent="0.3">
      <c r="C1012" s="2"/>
      <c r="G1012" s="3"/>
      <c r="H1012" s="3"/>
      <c r="J1012" s="3"/>
      <c r="K1012" s="3"/>
      <c r="L1012" s="3"/>
      <c r="M1012" s="4"/>
    </row>
    <row r="1013" spans="3:13" x14ac:dyDescent="0.3">
      <c r="C1013" s="2"/>
      <c r="G1013" s="3"/>
      <c r="H1013" s="3"/>
      <c r="J1013" s="3"/>
      <c r="K1013" s="3"/>
      <c r="L1013" s="3"/>
      <c r="M1013" s="4"/>
    </row>
    <row r="1014" spans="3:13" x14ac:dyDescent="0.3">
      <c r="C1014" s="2"/>
      <c r="G1014" s="3"/>
      <c r="H1014" s="3"/>
      <c r="J1014" s="3"/>
      <c r="K1014" s="3"/>
      <c r="L1014" s="3"/>
      <c r="M1014" s="4"/>
    </row>
    <row r="1015" spans="3:13" x14ac:dyDescent="0.3">
      <c r="C1015" s="2"/>
      <c r="G1015" s="3"/>
      <c r="H1015" s="3"/>
      <c r="J1015" s="3"/>
      <c r="K1015" s="3"/>
      <c r="L1015" s="3"/>
      <c r="M1015" s="4"/>
    </row>
    <row r="1016" spans="3:13" x14ac:dyDescent="0.3">
      <c r="C1016" s="2"/>
      <c r="G1016" s="3"/>
      <c r="H1016" s="3"/>
      <c r="J1016" s="3"/>
      <c r="K1016" s="3"/>
      <c r="L1016" s="3"/>
      <c r="M1016" s="4"/>
    </row>
    <row r="1017" spans="3:13" x14ac:dyDescent="0.3">
      <c r="C1017" s="2"/>
      <c r="G1017" s="3"/>
      <c r="H1017" s="3"/>
      <c r="J1017" s="3"/>
      <c r="K1017" s="3"/>
      <c r="L1017" s="3"/>
      <c r="M1017" s="4"/>
    </row>
    <row r="1018" spans="3:13" x14ac:dyDescent="0.3">
      <c r="C1018" s="2"/>
      <c r="G1018" s="3"/>
      <c r="H1018" s="3"/>
      <c r="J1018" s="3"/>
      <c r="K1018" s="3"/>
      <c r="L1018" s="3"/>
      <c r="M1018" s="4"/>
    </row>
    <row r="1019" spans="3:13" x14ac:dyDescent="0.3">
      <c r="C1019" s="2"/>
      <c r="G1019" s="3"/>
      <c r="H1019" s="3"/>
      <c r="J1019" s="3"/>
      <c r="K1019" s="3"/>
      <c r="L1019" s="3"/>
      <c r="M1019" s="4"/>
    </row>
    <row r="1020" spans="3:13" x14ac:dyDescent="0.3">
      <c r="C1020" s="2"/>
      <c r="G1020" s="3"/>
      <c r="H1020" s="3"/>
      <c r="J1020" s="3"/>
      <c r="K1020" s="3"/>
      <c r="L1020" s="3"/>
      <c r="M1020" s="4"/>
    </row>
    <row r="1021" spans="3:13" x14ac:dyDescent="0.3">
      <c r="C1021" s="2"/>
      <c r="G1021" s="3"/>
      <c r="H1021" s="3"/>
      <c r="J1021" s="3"/>
      <c r="K1021" s="3"/>
      <c r="L1021" s="3"/>
      <c r="M1021" s="4"/>
    </row>
    <row r="1022" spans="3:13" x14ac:dyDescent="0.3">
      <c r="C1022" s="2"/>
      <c r="G1022" s="3"/>
      <c r="H1022" s="3"/>
      <c r="J1022" s="3"/>
      <c r="K1022" s="3"/>
      <c r="L1022" s="3"/>
      <c r="M1022" s="4"/>
    </row>
    <row r="1023" spans="3:13" x14ac:dyDescent="0.3">
      <c r="C1023" s="2"/>
      <c r="G1023" s="3"/>
      <c r="H1023" s="3"/>
      <c r="J1023" s="3"/>
      <c r="K1023" s="3"/>
      <c r="L1023" s="3"/>
      <c r="M1023" s="4"/>
    </row>
    <row r="1024" spans="3:13" x14ac:dyDescent="0.3">
      <c r="C1024" s="2"/>
      <c r="G1024" s="3"/>
      <c r="H1024" s="3"/>
      <c r="J1024" s="3"/>
      <c r="K1024" s="3"/>
      <c r="L1024" s="3"/>
      <c r="M1024" s="4"/>
    </row>
    <row r="1025" spans="3:13" x14ac:dyDescent="0.3">
      <c r="C1025" s="2"/>
      <c r="G1025" s="3"/>
      <c r="H1025" s="3"/>
      <c r="J1025" s="3"/>
      <c r="K1025" s="3"/>
      <c r="L1025" s="3"/>
      <c r="M1025" s="4"/>
    </row>
    <row r="1026" spans="3:13" x14ac:dyDescent="0.3">
      <c r="C1026" s="2"/>
      <c r="G1026" s="3"/>
      <c r="H1026" s="3"/>
      <c r="J1026" s="3"/>
      <c r="K1026" s="3"/>
      <c r="L1026" s="3"/>
      <c r="M1026" s="4"/>
    </row>
    <row r="1027" spans="3:13" x14ac:dyDescent="0.3">
      <c r="C1027" s="2"/>
      <c r="G1027" s="3"/>
      <c r="H1027" s="3"/>
      <c r="J1027" s="3"/>
      <c r="K1027" s="3"/>
      <c r="L1027" s="3"/>
      <c r="M1027" s="4"/>
    </row>
    <row r="1028" spans="3:13" x14ac:dyDescent="0.3">
      <c r="C1028" s="2"/>
      <c r="G1028" s="3"/>
      <c r="H1028" s="3"/>
      <c r="J1028" s="3"/>
      <c r="K1028" s="3"/>
      <c r="L1028" s="3"/>
      <c r="M1028" s="4"/>
    </row>
    <row r="1029" spans="3:13" x14ac:dyDescent="0.3">
      <c r="C1029" s="2"/>
      <c r="G1029" s="3"/>
      <c r="H1029" s="3"/>
      <c r="J1029" s="3"/>
      <c r="K1029" s="3"/>
      <c r="L1029" s="3"/>
      <c r="M1029" s="4"/>
    </row>
    <row r="1030" spans="3:13" x14ac:dyDescent="0.3">
      <c r="C1030" s="2"/>
      <c r="G1030" s="3"/>
      <c r="H1030" s="3"/>
      <c r="J1030" s="3"/>
      <c r="K1030" s="3"/>
      <c r="L1030" s="3"/>
      <c r="M1030" s="4"/>
    </row>
    <row r="1031" spans="3:13" x14ac:dyDescent="0.3">
      <c r="C1031" s="2"/>
      <c r="G1031" s="3"/>
      <c r="H1031" s="3"/>
      <c r="J1031" s="3"/>
      <c r="K1031" s="3"/>
      <c r="L1031" s="3"/>
      <c r="M1031" s="4"/>
    </row>
    <row r="1032" spans="3:13" x14ac:dyDescent="0.3">
      <c r="C1032" s="2"/>
      <c r="G1032" s="3"/>
      <c r="H1032" s="3"/>
      <c r="J1032" s="3"/>
      <c r="K1032" s="3"/>
      <c r="L1032" s="3"/>
      <c r="M1032" s="4"/>
    </row>
    <row r="1033" spans="3:13" x14ac:dyDescent="0.3">
      <c r="C1033" s="2"/>
      <c r="G1033" s="3"/>
      <c r="H1033" s="3"/>
      <c r="J1033" s="3"/>
      <c r="K1033" s="3"/>
      <c r="L1033" s="3"/>
      <c r="M1033" s="4"/>
    </row>
    <row r="1034" spans="3:13" x14ac:dyDescent="0.3">
      <c r="C1034" s="2"/>
      <c r="G1034" s="3"/>
      <c r="H1034" s="3"/>
      <c r="J1034" s="3"/>
      <c r="K1034" s="3"/>
      <c r="L1034" s="3"/>
      <c r="M1034" s="4"/>
    </row>
    <row r="1035" spans="3:13" x14ac:dyDescent="0.3">
      <c r="C1035" s="2"/>
      <c r="G1035" s="3"/>
      <c r="H1035" s="3"/>
      <c r="J1035" s="3"/>
      <c r="K1035" s="3"/>
      <c r="L1035" s="3"/>
      <c r="M1035" s="4"/>
    </row>
    <row r="1036" spans="3:13" x14ac:dyDescent="0.3">
      <c r="C1036" s="2"/>
      <c r="G1036" s="3"/>
      <c r="H1036" s="3"/>
      <c r="J1036" s="3"/>
      <c r="K1036" s="3"/>
      <c r="L1036" s="3"/>
      <c r="M1036" s="4"/>
    </row>
    <row r="1037" spans="3:13" x14ac:dyDescent="0.3">
      <c r="C1037" s="2"/>
      <c r="G1037" s="3"/>
      <c r="H1037" s="3"/>
      <c r="J1037" s="3"/>
      <c r="K1037" s="3"/>
      <c r="L1037" s="3"/>
      <c r="M1037" s="4"/>
    </row>
    <row r="1038" spans="3:13" x14ac:dyDescent="0.3">
      <c r="C1038" s="2"/>
      <c r="G1038" s="3"/>
      <c r="H1038" s="3"/>
      <c r="J1038" s="3"/>
      <c r="K1038" s="3"/>
      <c r="L1038" s="3"/>
      <c r="M1038" s="4"/>
    </row>
    <row r="1039" spans="3:13" x14ac:dyDescent="0.3">
      <c r="C1039" s="2"/>
      <c r="G1039" s="3"/>
      <c r="H1039" s="3"/>
      <c r="J1039" s="3"/>
      <c r="K1039" s="3"/>
      <c r="L1039" s="3"/>
      <c r="M1039" s="4"/>
    </row>
    <row r="1040" spans="3:13" x14ac:dyDescent="0.3">
      <c r="C1040" s="2"/>
      <c r="G1040" s="3"/>
      <c r="H1040" s="3"/>
      <c r="J1040" s="3"/>
      <c r="K1040" s="3"/>
      <c r="L1040" s="3"/>
      <c r="M1040" s="4"/>
    </row>
    <row r="1041" spans="3:13" x14ac:dyDescent="0.3">
      <c r="C1041" s="2"/>
      <c r="G1041" s="3"/>
      <c r="H1041" s="3"/>
      <c r="J1041" s="3"/>
      <c r="K1041" s="3"/>
      <c r="L1041" s="3"/>
      <c r="M1041" s="4"/>
    </row>
    <row r="1042" spans="3:13" x14ac:dyDescent="0.3">
      <c r="C1042" s="2"/>
      <c r="G1042" s="3"/>
      <c r="H1042" s="3"/>
      <c r="J1042" s="3"/>
      <c r="K1042" s="3"/>
      <c r="L1042" s="3"/>
      <c r="M1042" s="4"/>
    </row>
    <row r="1043" spans="3:13" x14ac:dyDescent="0.3">
      <c r="C1043" s="2"/>
      <c r="G1043" s="3"/>
      <c r="H1043" s="3"/>
      <c r="J1043" s="3"/>
      <c r="K1043" s="3"/>
      <c r="L1043" s="3"/>
      <c r="M1043" s="4"/>
    </row>
    <row r="1044" spans="3:13" x14ac:dyDescent="0.3">
      <c r="C1044" s="2"/>
      <c r="G1044" s="3"/>
      <c r="H1044" s="3"/>
      <c r="J1044" s="3"/>
      <c r="K1044" s="3"/>
      <c r="L1044" s="3"/>
      <c r="M1044" s="4"/>
    </row>
    <row r="1045" spans="3:13" x14ac:dyDescent="0.3">
      <c r="C1045" s="2"/>
      <c r="G1045" s="3"/>
      <c r="H1045" s="3"/>
      <c r="J1045" s="3"/>
      <c r="K1045" s="3"/>
      <c r="L1045" s="3"/>
      <c r="M1045" s="4"/>
    </row>
    <row r="1046" spans="3:13" x14ac:dyDescent="0.3">
      <c r="C1046" s="2"/>
      <c r="G1046" s="3"/>
      <c r="H1046" s="3"/>
      <c r="J1046" s="3"/>
      <c r="K1046" s="3"/>
      <c r="L1046" s="3"/>
      <c r="M1046" s="4"/>
    </row>
    <row r="1047" spans="3:13" x14ac:dyDescent="0.3">
      <c r="C1047" s="2"/>
      <c r="G1047" s="3"/>
      <c r="H1047" s="3"/>
      <c r="J1047" s="3"/>
      <c r="K1047" s="3"/>
      <c r="L1047" s="3"/>
      <c r="M1047" s="4"/>
    </row>
    <row r="1048" spans="3:13" x14ac:dyDescent="0.3">
      <c r="C1048" s="2"/>
      <c r="G1048" s="3"/>
      <c r="H1048" s="3"/>
      <c r="J1048" s="3"/>
      <c r="K1048" s="3"/>
      <c r="L1048" s="3"/>
      <c r="M1048" s="4"/>
    </row>
    <row r="1049" spans="3:13" x14ac:dyDescent="0.3">
      <c r="C1049" s="2"/>
      <c r="G1049" s="3"/>
      <c r="H1049" s="3"/>
      <c r="J1049" s="3"/>
      <c r="K1049" s="3"/>
      <c r="L1049" s="3"/>
      <c r="M1049" s="4"/>
    </row>
    <row r="1050" spans="3:13" x14ac:dyDescent="0.3">
      <c r="C1050" s="2"/>
      <c r="G1050" s="3"/>
      <c r="H1050" s="3"/>
      <c r="J1050" s="3"/>
      <c r="K1050" s="3"/>
      <c r="L1050" s="3"/>
      <c r="M1050" s="4"/>
    </row>
    <row r="1051" spans="3:13" x14ac:dyDescent="0.3">
      <c r="C1051" s="2"/>
      <c r="G1051" s="3"/>
      <c r="H1051" s="3"/>
      <c r="J1051" s="3"/>
      <c r="K1051" s="3"/>
      <c r="L1051" s="3"/>
      <c r="M1051" s="4"/>
    </row>
    <row r="1052" spans="3:13" x14ac:dyDescent="0.3">
      <c r="C1052" s="2"/>
      <c r="G1052" s="3"/>
      <c r="H1052" s="3"/>
      <c r="J1052" s="3"/>
      <c r="K1052" s="3"/>
      <c r="L1052" s="3"/>
      <c r="M1052" s="4"/>
    </row>
    <row r="1053" spans="3:13" x14ac:dyDescent="0.3">
      <c r="C1053" s="2"/>
      <c r="G1053" s="3"/>
      <c r="H1053" s="3"/>
      <c r="J1053" s="3"/>
      <c r="K1053" s="3"/>
      <c r="L1053" s="3"/>
      <c r="M1053" s="4"/>
    </row>
    <row r="1054" spans="3:13" x14ac:dyDescent="0.3">
      <c r="C1054" s="2"/>
      <c r="G1054" s="3"/>
      <c r="H1054" s="3"/>
      <c r="J1054" s="3"/>
      <c r="K1054" s="3"/>
      <c r="L1054" s="3"/>
      <c r="M1054" s="4"/>
    </row>
    <row r="1055" spans="3:13" x14ac:dyDescent="0.3">
      <c r="C1055" s="2"/>
      <c r="G1055" s="3"/>
      <c r="H1055" s="3"/>
      <c r="J1055" s="3"/>
      <c r="K1055" s="3"/>
      <c r="L1055" s="3"/>
      <c r="M1055" s="4"/>
    </row>
    <row r="1056" spans="3:13" x14ac:dyDescent="0.3">
      <c r="C1056" s="2"/>
      <c r="G1056" s="3"/>
      <c r="H1056" s="3"/>
      <c r="J1056" s="3"/>
      <c r="K1056" s="3"/>
      <c r="L1056" s="3"/>
      <c r="M1056" s="4"/>
    </row>
    <row r="1057" spans="3:13" x14ac:dyDescent="0.3">
      <c r="C1057" s="2"/>
      <c r="G1057" s="3"/>
      <c r="H1057" s="3"/>
      <c r="J1057" s="3"/>
      <c r="K1057" s="3"/>
      <c r="L1057" s="3"/>
      <c r="M1057" s="4"/>
    </row>
    <row r="1058" spans="3:13" x14ac:dyDescent="0.3">
      <c r="C1058" s="2"/>
      <c r="G1058" s="3"/>
      <c r="H1058" s="3"/>
      <c r="J1058" s="3"/>
      <c r="K1058" s="3"/>
      <c r="L1058" s="3"/>
      <c r="M1058" s="4"/>
    </row>
    <row r="1059" spans="3:13" x14ac:dyDescent="0.3">
      <c r="C1059" s="2"/>
      <c r="G1059" s="3"/>
      <c r="H1059" s="3"/>
      <c r="J1059" s="3"/>
      <c r="K1059" s="3"/>
      <c r="L1059" s="3"/>
      <c r="M1059" s="4"/>
    </row>
    <row r="1060" spans="3:13" x14ac:dyDescent="0.3">
      <c r="C1060" s="2"/>
      <c r="G1060" s="3"/>
      <c r="H1060" s="3"/>
      <c r="J1060" s="3"/>
      <c r="K1060" s="3"/>
      <c r="L1060" s="3"/>
      <c r="M1060" s="4"/>
    </row>
    <row r="1061" spans="3:13" x14ac:dyDescent="0.3">
      <c r="C1061" s="2"/>
      <c r="G1061" s="3"/>
      <c r="H1061" s="3"/>
      <c r="J1061" s="3"/>
      <c r="K1061" s="3"/>
      <c r="L1061" s="3"/>
      <c r="M1061" s="4"/>
    </row>
    <row r="1062" spans="3:13" x14ac:dyDescent="0.3">
      <c r="C1062" s="2"/>
      <c r="G1062" s="3"/>
      <c r="H1062" s="3"/>
      <c r="J1062" s="3"/>
      <c r="K1062" s="3"/>
      <c r="L1062" s="3"/>
      <c r="M1062" s="4"/>
    </row>
    <row r="1063" spans="3:13" x14ac:dyDescent="0.3">
      <c r="C1063" s="2"/>
      <c r="G1063" s="3"/>
      <c r="H1063" s="3"/>
      <c r="J1063" s="3"/>
      <c r="K1063" s="3"/>
      <c r="L1063" s="3"/>
      <c r="M1063" s="4"/>
    </row>
    <row r="1064" spans="3:13" x14ac:dyDescent="0.3">
      <c r="C1064" s="2"/>
      <c r="G1064" s="3"/>
      <c r="H1064" s="3"/>
      <c r="J1064" s="3"/>
      <c r="K1064" s="3"/>
      <c r="L1064" s="3"/>
      <c r="M1064" s="4"/>
    </row>
    <row r="1065" spans="3:13" x14ac:dyDescent="0.3">
      <c r="C1065" s="2"/>
      <c r="G1065" s="3"/>
      <c r="H1065" s="3"/>
      <c r="J1065" s="3"/>
      <c r="K1065" s="3"/>
      <c r="L1065" s="3"/>
      <c r="M1065" s="4"/>
    </row>
    <row r="1066" spans="3:13" x14ac:dyDescent="0.3">
      <c r="C1066" s="2"/>
      <c r="G1066" s="3"/>
      <c r="H1066" s="3"/>
      <c r="J1066" s="3"/>
      <c r="K1066" s="3"/>
      <c r="L1066" s="3"/>
      <c r="M1066" s="4"/>
    </row>
    <row r="1067" spans="3:13" x14ac:dyDescent="0.3">
      <c r="C1067" s="2"/>
      <c r="G1067" s="3"/>
      <c r="H1067" s="3"/>
      <c r="J1067" s="3"/>
      <c r="K1067" s="3"/>
      <c r="L1067" s="3"/>
      <c r="M1067" s="4"/>
    </row>
    <row r="1068" spans="3:13" x14ac:dyDescent="0.3">
      <c r="C1068" s="2"/>
      <c r="G1068" s="3"/>
      <c r="H1068" s="3"/>
      <c r="J1068" s="3"/>
      <c r="K1068" s="3"/>
      <c r="L1068" s="3"/>
      <c r="M1068" s="4"/>
    </row>
    <row r="1069" spans="3:13" x14ac:dyDescent="0.3">
      <c r="C1069" s="2"/>
      <c r="G1069" s="3"/>
      <c r="H1069" s="3"/>
      <c r="J1069" s="3"/>
      <c r="K1069" s="3"/>
      <c r="L1069" s="3"/>
      <c r="M1069" s="4"/>
    </row>
    <row r="1070" spans="3:13" x14ac:dyDescent="0.3">
      <c r="C1070" s="2"/>
      <c r="G1070" s="3"/>
      <c r="H1070" s="3"/>
      <c r="J1070" s="3"/>
      <c r="K1070" s="3"/>
      <c r="L1070" s="3"/>
      <c r="M1070" s="4"/>
    </row>
    <row r="1071" spans="3:13" x14ac:dyDescent="0.3">
      <c r="C1071" s="2"/>
      <c r="G1071" s="3"/>
      <c r="H1071" s="3"/>
      <c r="J1071" s="3"/>
      <c r="K1071" s="3"/>
      <c r="L1071" s="3"/>
      <c r="M1071" s="4"/>
    </row>
    <row r="1072" spans="3:13" x14ac:dyDescent="0.3">
      <c r="C1072" s="2"/>
      <c r="G1072" s="3"/>
      <c r="H1072" s="3"/>
      <c r="J1072" s="3"/>
      <c r="K1072" s="3"/>
      <c r="L1072" s="3"/>
      <c r="M1072" s="4"/>
    </row>
    <row r="1073" spans="3:13" x14ac:dyDescent="0.3">
      <c r="C1073" s="2"/>
      <c r="G1073" s="3"/>
      <c r="H1073" s="3"/>
      <c r="J1073" s="3"/>
      <c r="K1073" s="3"/>
      <c r="L1073" s="3"/>
      <c r="M1073" s="4"/>
    </row>
    <row r="1074" spans="3:13" x14ac:dyDescent="0.3">
      <c r="C1074" s="2"/>
      <c r="G1074" s="3"/>
      <c r="H1074" s="3"/>
      <c r="J1074" s="3"/>
      <c r="K1074" s="3"/>
      <c r="L1074" s="3"/>
      <c r="M1074" s="4"/>
    </row>
    <row r="1075" spans="3:13" x14ac:dyDescent="0.3">
      <c r="C1075" s="2"/>
      <c r="G1075" s="3"/>
      <c r="H1075" s="3"/>
      <c r="J1075" s="3"/>
      <c r="K1075" s="3"/>
      <c r="L1075" s="3"/>
      <c r="M1075" s="4"/>
    </row>
    <row r="1076" spans="3:13" x14ac:dyDescent="0.3">
      <c r="C1076" s="2"/>
      <c r="G1076" s="3"/>
      <c r="H1076" s="3"/>
      <c r="J1076" s="3"/>
      <c r="K1076" s="3"/>
      <c r="L1076" s="3"/>
      <c r="M1076" s="4"/>
    </row>
    <row r="1077" spans="3:13" x14ac:dyDescent="0.3">
      <c r="C1077" s="2"/>
      <c r="G1077" s="3"/>
      <c r="H1077" s="3"/>
      <c r="J1077" s="3"/>
      <c r="K1077" s="3"/>
      <c r="L1077" s="3"/>
      <c r="M1077" s="4"/>
    </row>
    <row r="1078" spans="3:13" x14ac:dyDescent="0.3">
      <c r="C1078" s="2"/>
      <c r="G1078" s="3"/>
      <c r="H1078" s="3"/>
      <c r="J1078" s="3"/>
      <c r="K1078" s="3"/>
      <c r="L1078" s="3"/>
      <c r="M1078" s="4"/>
    </row>
    <row r="1079" spans="3:13" x14ac:dyDescent="0.3">
      <c r="C1079" s="2"/>
      <c r="G1079" s="3"/>
      <c r="H1079" s="3"/>
      <c r="J1079" s="3"/>
      <c r="K1079" s="3"/>
      <c r="L1079" s="3"/>
      <c r="M1079" s="4"/>
    </row>
    <row r="1080" spans="3:13" x14ac:dyDescent="0.3">
      <c r="C1080" s="2"/>
      <c r="G1080" s="3"/>
      <c r="H1080" s="3"/>
      <c r="J1080" s="3"/>
      <c r="K1080" s="3"/>
      <c r="L1080" s="3"/>
      <c r="M1080" s="4"/>
    </row>
    <row r="1081" spans="3:13" x14ac:dyDescent="0.3">
      <c r="C1081" s="2"/>
      <c r="G1081" s="3"/>
      <c r="H1081" s="3"/>
      <c r="J1081" s="3"/>
      <c r="K1081" s="3"/>
      <c r="L1081" s="3"/>
      <c r="M1081" s="4"/>
    </row>
    <row r="1082" spans="3:13" x14ac:dyDescent="0.3">
      <c r="C1082" s="2"/>
      <c r="G1082" s="3"/>
      <c r="H1082" s="3"/>
      <c r="J1082" s="3"/>
      <c r="K1082" s="3"/>
      <c r="L1082" s="3"/>
      <c r="M1082" s="4"/>
    </row>
    <row r="1083" spans="3:13" x14ac:dyDescent="0.3">
      <c r="C1083" s="2"/>
      <c r="G1083" s="3"/>
      <c r="H1083" s="3"/>
      <c r="J1083" s="3"/>
      <c r="K1083" s="3"/>
      <c r="L1083" s="3"/>
      <c r="M1083" s="4"/>
    </row>
    <row r="1084" spans="3:13" x14ac:dyDescent="0.3">
      <c r="C1084" s="2"/>
      <c r="G1084" s="3"/>
      <c r="H1084" s="3"/>
      <c r="J1084" s="3"/>
      <c r="K1084" s="3"/>
      <c r="L1084" s="3"/>
      <c r="M1084" s="4"/>
    </row>
    <row r="1085" spans="3:13" x14ac:dyDescent="0.3">
      <c r="C1085" s="2"/>
      <c r="G1085" s="3"/>
      <c r="H1085" s="3"/>
      <c r="J1085" s="3"/>
      <c r="K1085" s="3"/>
      <c r="L1085" s="3"/>
      <c r="M1085" s="4"/>
    </row>
    <row r="1086" spans="3:13" x14ac:dyDescent="0.3">
      <c r="C1086" s="2"/>
      <c r="G1086" s="3"/>
      <c r="H1086" s="3"/>
      <c r="J1086" s="3"/>
      <c r="K1086" s="3"/>
      <c r="L1086" s="3"/>
      <c r="M1086" s="4"/>
    </row>
    <row r="1087" spans="3:13" x14ac:dyDescent="0.3">
      <c r="C1087" s="2"/>
      <c r="G1087" s="3"/>
      <c r="H1087" s="3"/>
      <c r="J1087" s="3"/>
      <c r="K1087" s="3"/>
      <c r="L1087" s="3"/>
      <c r="M1087" s="4"/>
    </row>
    <row r="1088" spans="3:13" x14ac:dyDescent="0.3">
      <c r="C1088" s="2"/>
      <c r="G1088" s="3"/>
      <c r="H1088" s="3"/>
      <c r="J1088" s="3"/>
      <c r="K1088" s="3"/>
      <c r="L1088" s="3"/>
      <c r="M1088" s="4"/>
    </row>
    <row r="1089" spans="3:13" x14ac:dyDescent="0.3">
      <c r="C1089" s="2"/>
      <c r="G1089" s="3"/>
      <c r="H1089" s="3"/>
      <c r="J1089" s="3"/>
      <c r="K1089" s="3"/>
      <c r="L1089" s="3"/>
      <c r="M1089" s="4"/>
    </row>
    <row r="1090" spans="3:13" x14ac:dyDescent="0.3">
      <c r="C1090" s="2"/>
      <c r="G1090" s="3"/>
      <c r="H1090" s="3"/>
      <c r="J1090" s="3"/>
      <c r="K1090" s="3"/>
      <c r="L1090" s="3"/>
      <c r="M1090" s="4"/>
    </row>
    <row r="1091" spans="3:13" x14ac:dyDescent="0.3">
      <c r="C1091" s="2"/>
      <c r="G1091" s="3"/>
      <c r="H1091" s="3"/>
      <c r="J1091" s="3"/>
      <c r="K1091" s="3"/>
      <c r="L1091" s="3"/>
      <c r="M1091" s="4"/>
    </row>
    <row r="1092" spans="3:13" x14ac:dyDescent="0.3">
      <c r="C1092" s="2"/>
      <c r="G1092" s="3"/>
      <c r="H1092" s="3"/>
      <c r="J1092" s="3"/>
      <c r="K1092" s="3"/>
      <c r="L1092" s="3"/>
      <c r="M1092" s="4"/>
    </row>
    <row r="1093" spans="3:13" x14ac:dyDescent="0.3">
      <c r="C1093" s="2"/>
      <c r="G1093" s="3"/>
      <c r="H1093" s="3"/>
      <c r="J1093" s="3"/>
      <c r="K1093" s="3"/>
      <c r="L1093" s="3"/>
      <c r="M1093" s="4"/>
    </row>
    <row r="1094" spans="3:13" x14ac:dyDescent="0.3">
      <c r="C1094" s="2"/>
      <c r="G1094" s="3"/>
      <c r="H1094" s="3"/>
      <c r="J1094" s="3"/>
      <c r="K1094" s="3"/>
      <c r="L1094" s="3"/>
      <c r="M1094" s="4"/>
    </row>
    <row r="1095" spans="3:13" x14ac:dyDescent="0.3">
      <c r="C1095" s="2"/>
      <c r="G1095" s="3"/>
      <c r="H1095" s="3"/>
      <c r="J1095" s="3"/>
      <c r="K1095" s="3"/>
      <c r="L1095" s="3"/>
      <c r="M1095" s="4"/>
    </row>
    <row r="1096" spans="3:13" x14ac:dyDescent="0.3">
      <c r="C1096" s="2"/>
      <c r="G1096" s="3"/>
      <c r="H1096" s="3"/>
      <c r="J1096" s="3"/>
      <c r="K1096" s="3"/>
      <c r="L1096" s="3"/>
      <c r="M1096" s="4"/>
    </row>
    <row r="1097" spans="3:13" x14ac:dyDescent="0.3">
      <c r="C1097" s="2"/>
      <c r="G1097" s="3"/>
      <c r="H1097" s="3"/>
      <c r="J1097" s="3"/>
      <c r="K1097" s="3"/>
      <c r="L1097" s="3"/>
      <c r="M1097" s="4"/>
    </row>
    <row r="1098" spans="3:13" x14ac:dyDescent="0.3">
      <c r="C1098" s="2"/>
      <c r="G1098" s="3"/>
      <c r="H1098" s="3"/>
      <c r="J1098" s="3"/>
      <c r="K1098" s="3"/>
      <c r="L1098" s="3"/>
      <c r="M1098" s="4"/>
    </row>
    <row r="1099" spans="3:13" x14ac:dyDescent="0.3">
      <c r="C1099" s="2"/>
      <c r="G1099" s="3"/>
      <c r="H1099" s="3"/>
      <c r="J1099" s="3"/>
      <c r="K1099" s="3"/>
      <c r="L1099" s="3"/>
      <c r="M1099" s="4"/>
    </row>
    <row r="1100" spans="3:13" x14ac:dyDescent="0.3">
      <c r="C1100" s="2"/>
      <c r="G1100" s="3"/>
      <c r="H1100" s="3"/>
      <c r="J1100" s="3"/>
      <c r="K1100" s="3"/>
      <c r="L1100" s="3"/>
      <c r="M1100" s="4"/>
    </row>
    <row r="1101" spans="3:13" x14ac:dyDescent="0.3">
      <c r="C1101" s="2"/>
      <c r="G1101" s="3"/>
      <c r="H1101" s="3"/>
      <c r="J1101" s="3"/>
      <c r="K1101" s="3"/>
      <c r="L1101" s="3"/>
      <c r="M1101" s="4"/>
    </row>
    <row r="1102" spans="3:13" x14ac:dyDescent="0.3">
      <c r="C1102" s="2"/>
      <c r="G1102" s="3"/>
      <c r="H1102" s="3"/>
      <c r="J1102" s="3"/>
      <c r="K1102" s="3"/>
      <c r="L1102" s="3"/>
      <c r="M1102" s="4"/>
    </row>
    <row r="1103" spans="3:13" x14ac:dyDescent="0.3">
      <c r="C1103" s="2"/>
      <c r="G1103" s="3"/>
      <c r="H1103" s="3"/>
      <c r="J1103" s="3"/>
      <c r="K1103" s="3"/>
      <c r="L1103" s="3"/>
      <c r="M1103" s="4"/>
    </row>
    <row r="1104" spans="3:13" x14ac:dyDescent="0.3">
      <c r="C1104" s="2"/>
      <c r="G1104" s="3"/>
      <c r="H1104" s="3"/>
      <c r="J1104" s="3"/>
      <c r="K1104" s="3"/>
      <c r="L1104" s="3"/>
      <c r="M1104" s="4"/>
    </row>
    <row r="1105" spans="3:13" x14ac:dyDescent="0.3">
      <c r="C1105" s="2"/>
      <c r="G1105" s="3"/>
      <c r="H1105" s="3"/>
      <c r="J1105" s="3"/>
      <c r="K1105" s="3"/>
      <c r="L1105" s="3"/>
      <c r="M1105" s="4"/>
    </row>
    <row r="1106" spans="3:13" x14ac:dyDescent="0.3">
      <c r="C1106" s="2"/>
      <c r="G1106" s="3"/>
      <c r="H1106" s="3"/>
      <c r="J1106" s="3"/>
      <c r="K1106" s="3"/>
      <c r="L1106" s="3"/>
      <c r="M1106" s="4"/>
    </row>
    <row r="1107" spans="3:13" x14ac:dyDescent="0.3">
      <c r="C1107" s="2"/>
      <c r="G1107" s="3"/>
      <c r="H1107" s="3"/>
      <c r="J1107" s="3"/>
      <c r="K1107" s="3"/>
      <c r="L1107" s="3"/>
      <c r="M1107" s="4"/>
    </row>
    <row r="1108" spans="3:13" x14ac:dyDescent="0.3">
      <c r="C1108" s="2"/>
      <c r="G1108" s="3"/>
      <c r="H1108" s="3"/>
      <c r="J1108" s="3"/>
      <c r="K1108" s="3"/>
      <c r="L1108" s="3"/>
      <c r="M1108" s="4"/>
    </row>
    <row r="1109" spans="3:13" x14ac:dyDescent="0.3">
      <c r="C1109" s="2"/>
      <c r="G1109" s="3"/>
      <c r="H1109" s="3"/>
      <c r="J1109" s="3"/>
      <c r="K1109" s="3"/>
      <c r="L1109" s="3"/>
      <c r="M1109" s="4"/>
    </row>
    <row r="1110" spans="3:13" x14ac:dyDescent="0.3">
      <c r="C1110" s="2"/>
      <c r="G1110" s="3"/>
      <c r="H1110" s="3"/>
      <c r="J1110" s="3"/>
      <c r="K1110" s="3"/>
      <c r="L1110" s="3"/>
      <c r="M1110" s="4"/>
    </row>
    <row r="1111" spans="3:13" x14ac:dyDescent="0.3">
      <c r="C1111" s="2"/>
      <c r="G1111" s="3"/>
      <c r="H1111" s="3"/>
      <c r="J1111" s="3"/>
      <c r="K1111" s="3"/>
      <c r="L1111" s="3"/>
      <c r="M1111" s="4"/>
    </row>
    <row r="1112" spans="3:13" x14ac:dyDescent="0.3">
      <c r="C1112" s="2"/>
      <c r="G1112" s="3"/>
      <c r="H1112" s="3"/>
      <c r="J1112" s="3"/>
      <c r="K1112" s="3"/>
      <c r="L1112" s="3"/>
      <c r="M1112" s="4"/>
    </row>
    <row r="1113" spans="3:13" x14ac:dyDescent="0.3">
      <c r="C1113" s="2"/>
      <c r="G1113" s="3"/>
      <c r="H1113" s="3"/>
      <c r="J1113" s="3"/>
      <c r="K1113" s="3"/>
      <c r="L1113" s="3"/>
      <c r="M1113" s="4"/>
    </row>
    <row r="1114" spans="3:13" x14ac:dyDescent="0.3">
      <c r="C1114" s="2"/>
      <c r="G1114" s="3"/>
      <c r="H1114" s="3"/>
      <c r="J1114" s="3"/>
      <c r="K1114" s="3"/>
      <c r="L1114" s="3"/>
      <c r="M1114" s="4"/>
    </row>
    <row r="1115" spans="3:13" x14ac:dyDescent="0.3">
      <c r="C1115" s="2"/>
      <c r="G1115" s="3"/>
      <c r="H1115" s="3"/>
      <c r="J1115" s="3"/>
      <c r="K1115" s="3"/>
      <c r="L1115" s="3"/>
      <c r="M1115" s="4"/>
    </row>
    <row r="1116" spans="3:13" x14ac:dyDescent="0.3">
      <c r="C1116" s="2"/>
      <c r="G1116" s="3"/>
      <c r="H1116" s="3"/>
      <c r="J1116" s="3"/>
      <c r="K1116" s="3"/>
      <c r="L1116" s="3"/>
      <c r="M1116" s="4"/>
    </row>
    <row r="1117" spans="3:13" x14ac:dyDescent="0.3">
      <c r="C1117" s="2"/>
      <c r="G1117" s="3"/>
      <c r="H1117" s="3"/>
      <c r="J1117" s="3"/>
      <c r="K1117" s="3"/>
      <c r="L1117" s="3"/>
      <c r="M1117" s="4"/>
    </row>
    <row r="1118" spans="3:13" x14ac:dyDescent="0.3">
      <c r="C1118" s="2"/>
      <c r="G1118" s="3"/>
      <c r="H1118" s="3"/>
      <c r="J1118" s="3"/>
      <c r="K1118" s="3"/>
      <c r="L1118" s="3"/>
      <c r="M1118" s="4"/>
    </row>
    <row r="1119" spans="3:13" x14ac:dyDescent="0.3">
      <c r="C1119" s="2"/>
      <c r="G1119" s="3"/>
      <c r="H1119" s="3"/>
      <c r="J1119" s="3"/>
      <c r="K1119" s="3"/>
      <c r="L1119" s="3"/>
      <c r="M1119" s="4"/>
    </row>
    <row r="1120" spans="3:13" x14ac:dyDescent="0.3">
      <c r="C1120" s="2"/>
      <c r="G1120" s="3"/>
      <c r="H1120" s="3"/>
      <c r="J1120" s="3"/>
      <c r="K1120" s="3"/>
      <c r="L1120" s="3"/>
      <c r="M1120" s="4"/>
    </row>
    <row r="1121" spans="3:13" x14ac:dyDescent="0.3">
      <c r="C1121" s="2"/>
      <c r="G1121" s="3"/>
      <c r="H1121" s="3"/>
      <c r="J1121" s="3"/>
      <c r="K1121" s="3"/>
      <c r="L1121" s="3"/>
      <c r="M1121" s="4"/>
    </row>
    <row r="1122" spans="3:13" x14ac:dyDescent="0.3">
      <c r="C1122" s="2"/>
      <c r="G1122" s="3"/>
      <c r="H1122" s="3"/>
      <c r="J1122" s="3"/>
      <c r="K1122" s="3"/>
      <c r="L1122" s="3"/>
      <c r="M1122" s="4"/>
    </row>
    <row r="1123" spans="3:13" x14ac:dyDescent="0.3">
      <c r="C1123" s="2"/>
      <c r="G1123" s="3"/>
      <c r="H1123" s="3"/>
      <c r="J1123" s="3"/>
      <c r="K1123" s="3"/>
      <c r="L1123" s="3"/>
      <c r="M1123" s="4"/>
    </row>
    <row r="1124" spans="3:13" x14ac:dyDescent="0.3">
      <c r="C1124" s="2"/>
      <c r="G1124" s="3"/>
      <c r="H1124" s="3"/>
      <c r="J1124" s="3"/>
      <c r="K1124" s="3"/>
      <c r="L1124" s="3"/>
      <c r="M1124" s="4"/>
    </row>
    <row r="1125" spans="3:13" x14ac:dyDescent="0.3">
      <c r="C1125" s="2"/>
      <c r="G1125" s="3"/>
      <c r="H1125" s="3"/>
      <c r="J1125" s="3"/>
      <c r="K1125" s="3"/>
      <c r="L1125" s="3"/>
      <c r="M1125" s="4"/>
    </row>
    <row r="1126" spans="3:13" x14ac:dyDescent="0.3">
      <c r="C1126" s="2"/>
      <c r="G1126" s="3"/>
      <c r="H1126" s="3"/>
      <c r="J1126" s="3"/>
      <c r="K1126" s="3"/>
      <c r="L1126" s="3"/>
      <c r="M1126" s="4"/>
    </row>
    <row r="1127" spans="3:13" x14ac:dyDescent="0.3">
      <c r="C1127" s="2"/>
      <c r="G1127" s="3"/>
      <c r="H1127" s="3"/>
      <c r="J1127" s="3"/>
      <c r="K1127" s="3"/>
      <c r="L1127" s="3"/>
      <c r="M1127" s="4"/>
    </row>
    <row r="1128" spans="3:13" x14ac:dyDescent="0.3">
      <c r="C1128" s="2"/>
      <c r="G1128" s="3"/>
      <c r="H1128" s="3"/>
      <c r="J1128" s="3"/>
      <c r="K1128" s="3"/>
      <c r="L1128" s="3"/>
      <c r="M1128" s="4"/>
    </row>
    <row r="1129" spans="3:13" x14ac:dyDescent="0.3">
      <c r="C1129" s="2"/>
      <c r="G1129" s="3"/>
      <c r="H1129" s="3"/>
      <c r="J1129" s="3"/>
      <c r="K1129" s="3"/>
      <c r="L1129" s="3"/>
      <c r="M1129" s="4"/>
    </row>
    <row r="1130" spans="3:13" x14ac:dyDescent="0.3">
      <c r="C1130" s="2"/>
      <c r="G1130" s="3"/>
      <c r="H1130" s="3"/>
      <c r="J1130" s="3"/>
      <c r="K1130" s="3"/>
      <c r="L1130" s="3"/>
      <c r="M1130" s="4"/>
    </row>
    <row r="1131" spans="3:13" x14ac:dyDescent="0.3">
      <c r="C1131" s="2"/>
      <c r="G1131" s="3"/>
      <c r="H1131" s="3"/>
      <c r="J1131" s="3"/>
      <c r="K1131" s="3"/>
      <c r="L1131" s="3"/>
      <c r="M1131" s="4"/>
    </row>
    <row r="1132" spans="3:13" x14ac:dyDescent="0.3">
      <c r="C1132" s="2"/>
      <c r="G1132" s="3"/>
      <c r="H1132" s="3"/>
      <c r="J1132" s="3"/>
      <c r="K1132" s="3"/>
      <c r="L1132" s="3"/>
      <c r="M1132" s="4"/>
    </row>
    <row r="1133" spans="3:13" x14ac:dyDescent="0.3">
      <c r="C1133" s="2"/>
      <c r="G1133" s="3"/>
      <c r="H1133" s="3"/>
      <c r="J1133" s="3"/>
      <c r="K1133" s="3"/>
      <c r="L1133" s="3"/>
      <c r="M1133" s="4"/>
    </row>
    <row r="1134" spans="3:13" x14ac:dyDescent="0.3">
      <c r="C1134" s="2"/>
      <c r="G1134" s="3"/>
      <c r="H1134" s="3"/>
      <c r="J1134" s="3"/>
      <c r="K1134" s="3"/>
      <c r="L1134" s="3"/>
      <c r="M1134" s="4"/>
    </row>
    <row r="1135" spans="3:13" x14ac:dyDescent="0.3">
      <c r="C1135" s="2"/>
      <c r="G1135" s="3"/>
      <c r="H1135" s="3"/>
      <c r="J1135" s="3"/>
      <c r="K1135" s="3"/>
      <c r="L1135" s="3"/>
      <c r="M1135" s="4"/>
    </row>
    <row r="1136" spans="3:13" x14ac:dyDescent="0.3">
      <c r="C1136" s="2"/>
      <c r="G1136" s="3"/>
      <c r="H1136" s="3"/>
      <c r="J1136" s="3"/>
      <c r="K1136" s="3"/>
      <c r="L1136" s="3"/>
      <c r="M1136" s="4"/>
    </row>
    <row r="1137" spans="3:13" x14ac:dyDescent="0.3">
      <c r="C1137" s="2"/>
      <c r="G1137" s="3"/>
      <c r="H1137" s="3"/>
      <c r="J1137" s="3"/>
      <c r="K1137" s="3"/>
      <c r="L1137" s="3"/>
      <c r="M1137" s="4"/>
    </row>
    <row r="1138" spans="3:13" x14ac:dyDescent="0.3">
      <c r="C1138" s="2"/>
      <c r="G1138" s="3"/>
      <c r="H1138" s="3"/>
      <c r="J1138" s="3"/>
      <c r="K1138" s="3"/>
      <c r="L1138" s="3"/>
      <c r="M1138" s="4"/>
    </row>
    <row r="1139" spans="3:13" x14ac:dyDescent="0.3">
      <c r="C1139" s="2"/>
      <c r="G1139" s="3"/>
      <c r="H1139" s="3"/>
      <c r="J1139" s="3"/>
      <c r="K1139" s="3"/>
      <c r="L1139" s="3"/>
      <c r="M1139" s="4"/>
    </row>
    <row r="1140" spans="3:13" x14ac:dyDescent="0.3">
      <c r="C1140" s="2"/>
      <c r="G1140" s="3"/>
      <c r="H1140" s="3"/>
      <c r="J1140" s="3"/>
      <c r="K1140" s="3"/>
      <c r="L1140" s="3"/>
      <c r="M1140" s="4"/>
    </row>
    <row r="1141" spans="3:13" x14ac:dyDescent="0.3">
      <c r="C1141" s="2"/>
      <c r="G1141" s="3"/>
      <c r="H1141" s="3"/>
      <c r="J1141" s="3"/>
      <c r="K1141" s="3"/>
      <c r="L1141" s="3"/>
      <c r="M1141" s="4"/>
    </row>
    <row r="1142" spans="3:13" x14ac:dyDescent="0.3">
      <c r="C1142" s="2"/>
      <c r="G1142" s="3"/>
      <c r="H1142" s="3"/>
      <c r="J1142" s="3"/>
      <c r="K1142" s="3"/>
      <c r="L1142" s="3"/>
      <c r="M1142" s="4"/>
    </row>
    <row r="1143" spans="3:13" x14ac:dyDescent="0.3">
      <c r="C1143" s="2"/>
      <c r="G1143" s="3"/>
      <c r="H1143" s="3"/>
      <c r="J1143" s="3"/>
      <c r="K1143" s="3"/>
      <c r="L1143" s="3"/>
      <c r="M1143" s="4"/>
    </row>
    <row r="1144" spans="3:13" x14ac:dyDescent="0.3">
      <c r="C1144" s="2"/>
      <c r="G1144" s="3"/>
      <c r="H1144" s="3"/>
      <c r="J1144" s="3"/>
      <c r="K1144" s="3"/>
      <c r="L1144" s="3"/>
      <c r="M1144" s="4"/>
    </row>
    <row r="1145" spans="3:13" x14ac:dyDescent="0.3">
      <c r="C1145" s="2"/>
      <c r="G1145" s="3"/>
      <c r="H1145" s="3"/>
      <c r="J1145" s="3"/>
      <c r="K1145" s="3"/>
      <c r="L1145" s="3"/>
      <c r="M1145" s="4"/>
    </row>
    <row r="1146" spans="3:13" x14ac:dyDescent="0.3">
      <c r="C1146" s="2"/>
      <c r="G1146" s="3"/>
      <c r="H1146" s="3"/>
      <c r="J1146" s="3"/>
      <c r="K1146" s="3"/>
      <c r="L1146" s="3"/>
      <c r="M1146" s="4"/>
    </row>
    <row r="1147" spans="3:13" x14ac:dyDescent="0.3">
      <c r="C1147" s="2"/>
      <c r="G1147" s="3"/>
      <c r="H1147" s="3"/>
      <c r="J1147" s="3"/>
      <c r="K1147" s="3"/>
      <c r="L1147" s="3"/>
      <c r="M1147" s="4"/>
    </row>
    <row r="1148" spans="3:13" x14ac:dyDescent="0.3">
      <c r="C1148" s="2"/>
      <c r="G1148" s="3"/>
      <c r="H1148" s="3"/>
      <c r="J1148" s="3"/>
      <c r="K1148" s="3"/>
      <c r="L1148" s="3"/>
      <c r="M1148" s="4"/>
    </row>
    <row r="1149" spans="3:13" x14ac:dyDescent="0.3">
      <c r="C1149" s="2"/>
      <c r="G1149" s="3"/>
      <c r="H1149" s="3"/>
      <c r="J1149" s="3"/>
      <c r="K1149" s="3"/>
      <c r="L1149" s="3"/>
      <c r="M1149" s="4"/>
    </row>
    <row r="1150" spans="3:13" x14ac:dyDescent="0.3">
      <c r="C1150" s="2"/>
      <c r="G1150" s="3"/>
      <c r="H1150" s="3"/>
      <c r="J1150" s="3"/>
      <c r="K1150" s="3"/>
      <c r="L1150" s="3"/>
      <c r="M1150" s="4"/>
    </row>
    <row r="1151" spans="3:13" x14ac:dyDescent="0.3">
      <c r="C1151" s="2"/>
      <c r="G1151" s="3"/>
      <c r="H1151" s="3"/>
      <c r="J1151" s="3"/>
      <c r="K1151" s="3"/>
      <c r="L1151" s="3"/>
      <c r="M1151" s="4"/>
    </row>
    <row r="1152" spans="3:13" x14ac:dyDescent="0.3">
      <c r="C1152" s="2"/>
      <c r="G1152" s="3"/>
      <c r="H1152" s="3"/>
      <c r="J1152" s="3"/>
      <c r="K1152" s="3"/>
      <c r="L1152" s="3"/>
      <c r="M1152" s="4"/>
    </row>
    <row r="1153" spans="3:13" x14ac:dyDescent="0.3">
      <c r="C1153" s="2"/>
      <c r="G1153" s="3"/>
      <c r="H1153" s="3"/>
      <c r="J1153" s="3"/>
      <c r="K1153" s="3"/>
      <c r="L1153" s="3"/>
      <c r="M1153" s="4"/>
    </row>
    <row r="1154" spans="3:13" x14ac:dyDescent="0.3">
      <c r="C1154" s="2"/>
      <c r="G1154" s="3"/>
      <c r="H1154" s="3"/>
      <c r="J1154" s="3"/>
      <c r="K1154" s="3"/>
      <c r="L1154" s="3"/>
      <c r="M1154" s="4"/>
    </row>
    <row r="1155" spans="3:13" x14ac:dyDescent="0.3">
      <c r="C1155" s="2"/>
      <c r="G1155" s="3"/>
      <c r="H1155" s="3"/>
      <c r="J1155" s="3"/>
      <c r="K1155" s="3"/>
      <c r="L1155" s="3"/>
      <c r="M1155" s="4"/>
    </row>
    <row r="1156" spans="3:13" x14ac:dyDescent="0.3">
      <c r="C1156" s="2"/>
      <c r="G1156" s="3"/>
      <c r="H1156" s="3"/>
      <c r="J1156" s="3"/>
      <c r="K1156" s="3"/>
      <c r="L1156" s="3"/>
      <c r="M1156" s="4"/>
    </row>
    <row r="1157" spans="3:13" x14ac:dyDescent="0.3">
      <c r="C1157" s="2"/>
      <c r="G1157" s="3"/>
      <c r="H1157" s="3"/>
      <c r="J1157" s="3"/>
      <c r="K1157" s="3"/>
      <c r="L1157" s="3"/>
      <c r="M1157" s="4"/>
    </row>
    <row r="1158" spans="3:13" x14ac:dyDescent="0.3">
      <c r="C1158" s="2"/>
      <c r="G1158" s="3"/>
      <c r="H1158" s="3"/>
      <c r="J1158" s="3"/>
      <c r="K1158" s="3"/>
      <c r="L1158" s="3"/>
      <c r="M1158" s="4"/>
    </row>
    <row r="1159" spans="3:13" x14ac:dyDescent="0.3">
      <c r="C1159" s="2"/>
      <c r="G1159" s="3"/>
      <c r="H1159" s="3"/>
      <c r="J1159" s="3"/>
      <c r="K1159" s="3"/>
      <c r="L1159" s="3"/>
      <c r="M1159" s="4"/>
    </row>
    <row r="1160" spans="3:13" x14ac:dyDescent="0.3">
      <c r="C1160" s="2"/>
      <c r="G1160" s="3"/>
      <c r="H1160" s="3"/>
      <c r="J1160" s="3"/>
      <c r="K1160" s="3"/>
      <c r="L1160" s="3"/>
      <c r="M1160" s="4"/>
    </row>
    <row r="1161" spans="3:13" x14ac:dyDescent="0.3">
      <c r="C1161" s="2"/>
      <c r="G1161" s="3"/>
      <c r="H1161" s="3"/>
      <c r="J1161" s="3"/>
      <c r="K1161" s="3"/>
      <c r="L1161" s="3"/>
      <c r="M1161" s="4"/>
    </row>
    <row r="1162" spans="3:13" x14ac:dyDescent="0.3">
      <c r="C1162" s="2"/>
      <c r="G1162" s="3"/>
      <c r="H1162" s="3"/>
      <c r="J1162" s="3"/>
      <c r="K1162" s="3"/>
      <c r="L1162" s="3"/>
      <c r="M1162" s="4"/>
    </row>
    <row r="1163" spans="3:13" x14ac:dyDescent="0.3">
      <c r="C1163" s="2"/>
      <c r="G1163" s="3"/>
      <c r="H1163" s="3"/>
      <c r="J1163" s="3"/>
      <c r="K1163" s="3"/>
      <c r="L1163" s="3"/>
      <c r="M1163" s="4"/>
    </row>
    <row r="1164" spans="3:13" x14ac:dyDescent="0.3">
      <c r="C1164" s="2"/>
      <c r="G1164" s="3"/>
      <c r="H1164" s="3"/>
      <c r="J1164" s="3"/>
      <c r="K1164" s="3"/>
      <c r="L1164" s="3"/>
      <c r="M1164" s="4"/>
    </row>
    <row r="1165" spans="3:13" x14ac:dyDescent="0.3">
      <c r="C1165" s="2"/>
      <c r="G1165" s="3"/>
      <c r="H1165" s="3"/>
      <c r="J1165" s="3"/>
      <c r="K1165" s="3"/>
      <c r="L1165" s="3"/>
      <c r="M1165" s="4"/>
    </row>
    <row r="1166" spans="3:13" x14ac:dyDescent="0.3">
      <c r="C1166" s="2"/>
      <c r="G1166" s="3"/>
      <c r="H1166" s="3"/>
      <c r="J1166" s="3"/>
      <c r="K1166" s="3"/>
      <c r="L1166" s="3"/>
      <c r="M1166" s="4"/>
    </row>
    <row r="1167" spans="3:13" x14ac:dyDescent="0.3">
      <c r="C1167" s="2"/>
      <c r="G1167" s="3"/>
      <c r="H1167" s="3"/>
      <c r="J1167" s="3"/>
      <c r="K1167" s="3"/>
      <c r="L1167" s="3"/>
      <c r="M1167" s="4"/>
    </row>
    <row r="1168" spans="3:13" x14ac:dyDescent="0.3">
      <c r="C1168" s="2"/>
      <c r="G1168" s="3"/>
      <c r="H1168" s="3"/>
      <c r="J1168" s="3"/>
      <c r="K1168" s="3"/>
      <c r="L1168" s="3"/>
      <c r="M1168" s="4"/>
    </row>
    <row r="1169" spans="3:13" x14ac:dyDescent="0.3">
      <c r="C1169" s="2"/>
      <c r="G1169" s="3"/>
      <c r="H1169" s="3"/>
      <c r="J1169" s="3"/>
      <c r="K1169" s="3"/>
      <c r="L1169" s="3"/>
      <c r="M1169" s="4"/>
    </row>
    <row r="1170" spans="3:13" x14ac:dyDescent="0.3">
      <c r="C1170" s="2"/>
      <c r="G1170" s="3"/>
      <c r="H1170" s="3"/>
      <c r="J1170" s="3"/>
      <c r="K1170" s="3"/>
      <c r="L1170" s="3"/>
      <c r="M1170" s="4"/>
    </row>
    <row r="1171" spans="3:13" x14ac:dyDescent="0.3">
      <c r="C1171" s="2"/>
      <c r="G1171" s="3"/>
      <c r="H1171" s="3"/>
      <c r="J1171" s="3"/>
      <c r="K1171" s="3"/>
      <c r="L1171" s="3"/>
      <c r="M1171" s="4"/>
    </row>
    <row r="1172" spans="3:13" x14ac:dyDescent="0.3">
      <c r="C1172" s="2"/>
      <c r="G1172" s="3"/>
      <c r="H1172" s="3"/>
      <c r="J1172" s="3"/>
      <c r="K1172" s="3"/>
      <c r="L1172" s="3"/>
      <c r="M1172" s="4"/>
    </row>
    <row r="1173" spans="3:13" x14ac:dyDescent="0.3">
      <c r="C1173" s="2"/>
      <c r="G1173" s="3"/>
      <c r="H1173" s="3"/>
      <c r="J1173" s="3"/>
      <c r="K1173" s="3"/>
      <c r="L1173" s="3"/>
      <c r="M1173" s="4"/>
    </row>
    <row r="1174" spans="3:13" x14ac:dyDescent="0.3">
      <c r="C1174" s="2"/>
      <c r="G1174" s="3"/>
      <c r="H1174" s="3"/>
      <c r="J1174" s="3"/>
      <c r="K1174" s="3"/>
      <c r="L1174" s="3"/>
      <c r="M1174" s="4"/>
    </row>
    <row r="1175" spans="3:13" x14ac:dyDescent="0.3">
      <c r="C1175" s="2"/>
      <c r="G1175" s="3"/>
      <c r="H1175" s="3"/>
      <c r="J1175" s="3"/>
      <c r="K1175" s="3"/>
      <c r="L1175" s="3"/>
      <c r="M1175" s="4"/>
    </row>
    <row r="1176" spans="3:13" x14ac:dyDescent="0.3">
      <c r="C1176" s="2"/>
      <c r="G1176" s="3"/>
      <c r="H1176" s="3"/>
      <c r="J1176" s="3"/>
      <c r="K1176" s="3"/>
      <c r="L1176" s="3"/>
      <c r="M1176" s="4"/>
    </row>
    <row r="1177" spans="3:13" x14ac:dyDescent="0.3">
      <c r="C1177" s="2"/>
      <c r="G1177" s="3"/>
      <c r="H1177" s="3"/>
      <c r="J1177" s="3"/>
      <c r="K1177" s="3"/>
      <c r="L1177" s="3"/>
      <c r="M1177" s="4"/>
    </row>
    <row r="1178" spans="3:13" x14ac:dyDescent="0.3">
      <c r="C1178" s="2"/>
      <c r="G1178" s="3"/>
      <c r="H1178" s="3"/>
      <c r="J1178" s="3"/>
      <c r="K1178" s="3"/>
      <c r="L1178" s="3"/>
      <c r="M1178" s="4"/>
    </row>
    <row r="1179" spans="3:13" x14ac:dyDescent="0.3">
      <c r="C1179" s="2"/>
      <c r="G1179" s="3"/>
      <c r="H1179" s="3"/>
      <c r="J1179" s="3"/>
      <c r="K1179" s="3"/>
      <c r="L1179" s="3"/>
      <c r="M1179" s="4"/>
    </row>
    <row r="1180" spans="3:13" x14ac:dyDescent="0.3">
      <c r="C1180" s="2"/>
      <c r="G1180" s="3"/>
      <c r="H1180" s="3"/>
      <c r="J1180" s="3"/>
      <c r="K1180" s="3"/>
      <c r="L1180" s="3"/>
      <c r="M1180" s="4"/>
    </row>
    <row r="1181" spans="3:13" x14ac:dyDescent="0.3">
      <c r="C1181" s="2"/>
      <c r="G1181" s="3"/>
      <c r="H1181" s="3"/>
      <c r="J1181" s="3"/>
      <c r="K1181" s="3"/>
      <c r="L1181" s="3"/>
      <c r="M1181" s="4"/>
    </row>
    <row r="1182" spans="3:13" x14ac:dyDescent="0.3">
      <c r="C1182" s="2"/>
      <c r="G1182" s="3"/>
      <c r="H1182" s="3"/>
      <c r="J1182" s="3"/>
      <c r="K1182" s="3"/>
      <c r="L1182" s="3"/>
      <c r="M1182" s="4"/>
    </row>
    <row r="1183" spans="3:13" x14ac:dyDescent="0.3">
      <c r="C1183" s="2"/>
      <c r="G1183" s="3"/>
      <c r="H1183" s="3"/>
      <c r="J1183" s="3"/>
      <c r="K1183" s="3"/>
      <c r="L1183" s="3"/>
      <c r="M1183" s="4"/>
    </row>
    <row r="1184" spans="3:13" x14ac:dyDescent="0.3">
      <c r="C1184" s="2"/>
      <c r="G1184" s="3"/>
      <c r="H1184" s="3"/>
      <c r="J1184" s="3"/>
      <c r="K1184" s="3"/>
      <c r="L1184" s="3"/>
      <c r="M1184" s="4"/>
    </row>
    <row r="1185" spans="3:13" x14ac:dyDescent="0.3">
      <c r="C1185" s="2"/>
      <c r="G1185" s="3"/>
      <c r="H1185" s="3"/>
      <c r="J1185" s="3"/>
      <c r="K1185" s="3"/>
      <c r="L1185" s="3"/>
      <c r="M1185" s="4"/>
    </row>
    <row r="1186" spans="3:13" x14ac:dyDescent="0.3">
      <c r="C1186" s="2"/>
      <c r="G1186" s="3"/>
      <c r="H1186" s="3"/>
      <c r="J1186" s="3"/>
      <c r="K1186" s="3"/>
      <c r="L1186" s="3"/>
      <c r="M1186" s="4"/>
    </row>
    <row r="1187" spans="3:13" x14ac:dyDescent="0.3">
      <c r="C1187" s="2"/>
      <c r="G1187" s="3"/>
      <c r="H1187" s="3"/>
      <c r="J1187" s="3"/>
      <c r="K1187" s="3"/>
      <c r="L1187" s="3"/>
      <c r="M1187" s="4"/>
    </row>
    <row r="1188" spans="3:13" x14ac:dyDescent="0.3">
      <c r="C1188" s="2"/>
      <c r="G1188" s="3"/>
      <c r="H1188" s="3"/>
      <c r="J1188" s="3"/>
      <c r="K1188" s="3"/>
      <c r="L1188" s="3"/>
      <c r="M1188" s="4"/>
    </row>
    <row r="1189" spans="3:13" x14ac:dyDescent="0.3">
      <c r="C1189" s="2"/>
      <c r="G1189" s="3"/>
      <c r="H1189" s="3"/>
      <c r="J1189" s="3"/>
      <c r="K1189" s="3"/>
      <c r="L1189" s="3"/>
      <c r="M1189" s="4"/>
    </row>
    <row r="1190" spans="3:13" x14ac:dyDescent="0.3">
      <c r="C1190" s="2"/>
      <c r="G1190" s="3"/>
      <c r="H1190" s="3"/>
      <c r="J1190" s="3"/>
      <c r="K1190" s="3"/>
      <c r="L1190" s="3"/>
      <c r="M1190" s="4"/>
    </row>
    <row r="1191" spans="3:13" x14ac:dyDescent="0.3">
      <c r="C1191" s="2"/>
      <c r="G1191" s="3"/>
      <c r="H1191" s="3"/>
      <c r="J1191" s="3"/>
      <c r="K1191" s="3"/>
      <c r="L1191" s="3"/>
      <c r="M1191" s="4"/>
    </row>
    <row r="1192" spans="3:13" x14ac:dyDescent="0.3">
      <c r="C1192" s="2"/>
      <c r="G1192" s="3"/>
      <c r="H1192" s="3"/>
      <c r="J1192" s="3"/>
      <c r="K1192" s="3"/>
      <c r="L1192" s="3"/>
      <c r="M1192" s="4"/>
    </row>
    <row r="1193" spans="3:13" x14ac:dyDescent="0.3">
      <c r="C1193" s="2"/>
      <c r="G1193" s="3"/>
      <c r="H1193" s="3"/>
      <c r="J1193" s="3"/>
      <c r="K1193" s="3"/>
      <c r="L1193" s="3"/>
      <c r="M1193" s="4"/>
    </row>
    <row r="1194" spans="3:13" x14ac:dyDescent="0.3">
      <c r="C1194" s="2"/>
      <c r="G1194" s="3"/>
      <c r="H1194" s="3"/>
      <c r="J1194" s="3"/>
      <c r="K1194" s="3"/>
      <c r="L1194" s="3"/>
      <c r="M1194" s="4"/>
    </row>
    <row r="1195" spans="3:13" x14ac:dyDescent="0.3">
      <c r="C1195" s="2"/>
      <c r="G1195" s="3"/>
      <c r="H1195" s="3"/>
      <c r="J1195" s="3"/>
      <c r="K1195" s="3"/>
      <c r="L1195" s="3"/>
      <c r="M1195" s="4"/>
    </row>
    <row r="1196" spans="3:13" x14ac:dyDescent="0.3">
      <c r="C1196" s="2"/>
      <c r="G1196" s="3"/>
      <c r="H1196" s="3"/>
      <c r="J1196" s="3"/>
      <c r="K1196" s="3"/>
      <c r="L1196" s="3"/>
      <c r="M1196" s="4"/>
    </row>
    <row r="1197" spans="3:13" x14ac:dyDescent="0.3">
      <c r="C1197" s="2"/>
      <c r="G1197" s="3"/>
      <c r="H1197" s="3"/>
      <c r="J1197" s="3"/>
      <c r="K1197" s="3"/>
      <c r="L1197" s="3"/>
      <c r="M1197" s="4"/>
    </row>
    <row r="1198" spans="3:13" x14ac:dyDescent="0.3">
      <c r="C1198" s="2"/>
      <c r="G1198" s="3"/>
      <c r="H1198" s="3"/>
      <c r="J1198" s="3"/>
      <c r="K1198" s="3"/>
      <c r="L1198" s="3"/>
      <c r="M1198" s="4"/>
    </row>
    <row r="1199" spans="3:13" x14ac:dyDescent="0.3">
      <c r="C1199" s="2"/>
      <c r="G1199" s="3"/>
      <c r="H1199" s="3"/>
      <c r="J1199" s="3"/>
      <c r="K1199" s="3"/>
      <c r="L1199" s="3"/>
      <c r="M1199" s="4"/>
    </row>
    <row r="1200" spans="3:13" x14ac:dyDescent="0.3">
      <c r="C1200" s="2"/>
      <c r="G1200" s="3"/>
      <c r="H1200" s="3"/>
      <c r="J1200" s="3"/>
      <c r="K1200" s="3"/>
      <c r="L1200" s="3"/>
      <c r="M1200" s="4"/>
    </row>
    <row r="1201" spans="3:13" x14ac:dyDescent="0.3">
      <c r="C1201" s="2"/>
      <c r="G1201" s="3"/>
      <c r="H1201" s="3"/>
      <c r="J1201" s="3"/>
      <c r="K1201" s="3"/>
      <c r="L1201" s="3"/>
      <c r="M1201" s="4"/>
    </row>
    <row r="1202" spans="3:13" x14ac:dyDescent="0.3">
      <c r="C1202" s="2"/>
      <c r="G1202" s="3"/>
      <c r="H1202" s="3"/>
      <c r="J1202" s="3"/>
      <c r="K1202" s="3"/>
      <c r="L1202" s="3"/>
      <c r="M1202" s="4"/>
    </row>
    <row r="1203" spans="3:13" x14ac:dyDescent="0.3">
      <c r="C1203" s="2"/>
      <c r="G1203" s="3"/>
      <c r="H1203" s="3"/>
      <c r="J1203" s="3"/>
      <c r="K1203" s="3"/>
      <c r="L1203" s="3"/>
      <c r="M1203" s="4"/>
    </row>
    <row r="1204" spans="3:13" x14ac:dyDescent="0.3">
      <c r="C1204" s="2"/>
      <c r="G1204" s="3"/>
      <c r="H1204" s="3"/>
      <c r="J1204" s="3"/>
      <c r="K1204" s="3"/>
      <c r="L1204" s="3"/>
      <c r="M1204" s="4"/>
    </row>
    <row r="1205" spans="3:13" x14ac:dyDescent="0.3">
      <c r="C1205" s="2"/>
      <c r="G1205" s="3"/>
      <c r="H1205" s="3"/>
      <c r="J1205" s="3"/>
      <c r="K1205" s="3"/>
      <c r="L1205" s="3"/>
      <c r="M1205" s="4"/>
    </row>
    <row r="1206" spans="3:13" x14ac:dyDescent="0.3">
      <c r="C1206" s="2"/>
      <c r="G1206" s="3"/>
      <c r="H1206" s="3"/>
      <c r="J1206" s="3"/>
      <c r="K1206" s="3"/>
      <c r="L1206" s="3"/>
      <c r="M1206" s="4"/>
    </row>
    <row r="1207" spans="3:13" x14ac:dyDescent="0.3">
      <c r="C1207" s="2"/>
      <c r="G1207" s="3"/>
      <c r="H1207" s="3"/>
      <c r="J1207" s="3"/>
      <c r="K1207" s="3"/>
      <c r="L1207" s="3"/>
      <c r="M1207" s="4"/>
    </row>
    <row r="1208" spans="3:13" x14ac:dyDescent="0.3">
      <c r="C1208" s="2"/>
      <c r="G1208" s="3"/>
      <c r="H1208" s="3"/>
      <c r="J1208" s="3"/>
      <c r="K1208" s="3"/>
      <c r="L1208" s="3"/>
      <c r="M1208" s="4"/>
    </row>
    <row r="1209" spans="3:13" x14ac:dyDescent="0.3">
      <c r="C1209" s="2"/>
      <c r="G1209" s="3"/>
      <c r="H1209" s="3"/>
      <c r="J1209" s="3"/>
      <c r="K1209" s="3"/>
      <c r="L1209" s="3"/>
      <c r="M1209" s="4"/>
    </row>
    <row r="1210" spans="3:13" x14ac:dyDescent="0.3">
      <c r="C1210" s="2"/>
      <c r="G1210" s="3"/>
      <c r="H1210" s="3"/>
      <c r="J1210" s="3"/>
      <c r="K1210" s="3"/>
      <c r="L1210" s="3"/>
      <c r="M1210" s="4"/>
    </row>
    <row r="1211" spans="3:13" x14ac:dyDescent="0.3">
      <c r="C1211" s="2"/>
      <c r="G1211" s="3"/>
      <c r="H1211" s="3"/>
      <c r="J1211" s="3"/>
      <c r="K1211" s="3"/>
      <c r="L1211" s="3"/>
      <c r="M1211" s="4"/>
    </row>
    <row r="1212" spans="3:13" x14ac:dyDescent="0.3">
      <c r="C1212" s="2"/>
      <c r="G1212" s="3"/>
      <c r="H1212" s="3"/>
      <c r="J1212" s="3"/>
      <c r="K1212" s="3"/>
      <c r="L1212" s="3"/>
      <c r="M1212" s="4"/>
    </row>
    <row r="1213" spans="3:13" x14ac:dyDescent="0.3">
      <c r="C1213" s="2"/>
      <c r="G1213" s="3"/>
      <c r="H1213" s="3"/>
      <c r="J1213" s="3"/>
      <c r="K1213" s="3"/>
      <c r="L1213" s="3"/>
      <c r="M1213" s="4"/>
    </row>
    <row r="1214" spans="3:13" x14ac:dyDescent="0.3">
      <c r="C1214" s="2"/>
      <c r="G1214" s="3"/>
      <c r="H1214" s="3"/>
      <c r="J1214" s="3"/>
      <c r="K1214" s="3"/>
      <c r="L1214" s="3"/>
      <c r="M1214" s="4"/>
    </row>
    <row r="1215" spans="3:13" x14ac:dyDescent="0.3">
      <c r="C1215" s="2"/>
      <c r="G1215" s="3"/>
      <c r="H1215" s="3"/>
      <c r="J1215" s="3"/>
      <c r="K1215" s="3"/>
      <c r="L1215" s="3"/>
      <c r="M1215" s="4"/>
    </row>
    <row r="1216" spans="3:13" x14ac:dyDescent="0.3">
      <c r="C1216" s="2"/>
      <c r="G1216" s="3"/>
      <c r="H1216" s="3"/>
      <c r="J1216" s="3"/>
      <c r="K1216" s="3"/>
      <c r="L1216" s="3"/>
      <c r="M1216" s="4"/>
    </row>
    <row r="1217" spans="3:13" x14ac:dyDescent="0.3">
      <c r="C1217" s="2"/>
      <c r="G1217" s="3"/>
      <c r="H1217" s="3"/>
      <c r="J1217" s="3"/>
      <c r="K1217" s="3"/>
      <c r="L1217" s="3"/>
      <c r="M1217" s="4"/>
    </row>
    <row r="1218" spans="3:13" x14ac:dyDescent="0.3">
      <c r="C1218" s="2"/>
      <c r="G1218" s="3"/>
      <c r="H1218" s="3"/>
      <c r="J1218" s="3"/>
      <c r="K1218" s="3"/>
      <c r="L1218" s="3"/>
      <c r="M1218" s="4"/>
    </row>
    <row r="1219" spans="3:13" x14ac:dyDescent="0.3">
      <c r="C1219" s="2"/>
      <c r="G1219" s="3"/>
      <c r="H1219" s="3"/>
      <c r="J1219" s="3"/>
      <c r="K1219" s="3"/>
      <c r="L1219" s="3"/>
      <c r="M1219" s="4"/>
    </row>
    <row r="1220" spans="3:13" x14ac:dyDescent="0.3">
      <c r="C1220" s="2"/>
      <c r="G1220" s="3"/>
      <c r="H1220" s="3"/>
      <c r="J1220" s="3"/>
      <c r="K1220" s="3"/>
      <c r="L1220" s="3"/>
      <c r="M1220" s="4"/>
    </row>
    <row r="1221" spans="3:13" x14ac:dyDescent="0.3">
      <c r="C1221" s="2"/>
      <c r="G1221" s="3"/>
      <c r="H1221" s="3"/>
      <c r="J1221" s="3"/>
      <c r="K1221" s="3"/>
      <c r="L1221" s="3"/>
      <c r="M1221" s="4"/>
    </row>
    <row r="1222" spans="3:13" x14ac:dyDescent="0.3">
      <c r="C1222" s="2"/>
      <c r="G1222" s="3"/>
      <c r="H1222" s="3"/>
      <c r="J1222" s="3"/>
      <c r="K1222" s="3"/>
      <c r="L1222" s="3"/>
      <c r="M1222" s="4"/>
    </row>
    <row r="1223" spans="3:13" x14ac:dyDescent="0.3">
      <c r="C1223" s="2"/>
      <c r="G1223" s="3"/>
      <c r="H1223" s="3"/>
      <c r="J1223" s="3"/>
      <c r="K1223" s="3"/>
      <c r="L1223" s="3"/>
      <c r="M1223" s="4"/>
    </row>
    <row r="1224" spans="3:13" x14ac:dyDescent="0.3">
      <c r="C1224" s="2"/>
      <c r="G1224" s="3"/>
      <c r="H1224" s="3"/>
      <c r="J1224" s="3"/>
      <c r="K1224" s="3"/>
      <c r="L1224" s="3"/>
      <c r="M1224" s="4"/>
    </row>
    <row r="1225" spans="3:13" x14ac:dyDescent="0.3">
      <c r="C1225" s="2"/>
      <c r="G1225" s="3"/>
      <c r="H1225" s="3"/>
      <c r="J1225" s="3"/>
      <c r="K1225" s="3"/>
      <c r="L1225" s="3"/>
      <c r="M1225" s="4"/>
    </row>
    <row r="1226" spans="3:13" x14ac:dyDescent="0.3">
      <c r="C1226" s="2"/>
      <c r="G1226" s="3"/>
      <c r="H1226" s="3"/>
      <c r="J1226" s="3"/>
      <c r="K1226" s="3"/>
      <c r="L1226" s="3"/>
      <c r="M1226" s="4"/>
    </row>
    <row r="1227" spans="3:13" x14ac:dyDescent="0.3">
      <c r="C1227" s="2"/>
      <c r="G1227" s="3"/>
      <c r="H1227" s="3"/>
      <c r="J1227" s="3"/>
      <c r="K1227" s="3"/>
      <c r="L1227" s="3"/>
      <c r="M1227" s="4"/>
    </row>
    <row r="1228" spans="3:13" x14ac:dyDescent="0.3">
      <c r="C1228" s="2"/>
      <c r="G1228" s="3"/>
      <c r="H1228" s="3"/>
      <c r="J1228" s="3"/>
      <c r="K1228" s="3"/>
      <c r="L1228" s="3"/>
      <c r="M1228" s="4"/>
    </row>
    <row r="1229" spans="3:13" x14ac:dyDescent="0.3">
      <c r="C1229" s="2"/>
      <c r="G1229" s="3"/>
      <c r="H1229" s="3"/>
      <c r="J1229" s="3"/>
      <c r="K1229" s="3"/>
      <c r="L1229" s="3"/>
      <c r="M1229" s="4"/>
    </row>
    <row r="1230" spans="3:13" x14ac:dyDescent="0.3">
      <c r="C1230" s="2"/>
      <c r="G1230" s="3"/>
      <c r="H1230" s="3"/>
      <c r="J1230" s="3"/>
      <c r="K1230" s="3"/>
      <c r="L1230" s="3"/>
      <c r="M1230" s="4"/>
    </row>
    <row r="1231" spans="3:13" x14ac:dyDescent="0.3">
      <c r="C1231" s="2"/>
      <c r="G1231" s="3"/>
      <c r="H1231" s="3"/>
      <c r="J1231" s="3"/>
      <c r="K1231" s="3"/>
      <c r="L1231" s="3"/>
      <c r="M1231" s="4"/>
    </row>
    <row r="1232" spans="3:13" x14ac:dyDescent="0.3">
      <c r="C1232" s="2"/>
      <c r="G1232" s="3"/>
      <c r="H1232" s="3"/>
      <c r="J1232" s="3"/>
      <c r="K1232" s="3"/>
      <c r="L1232" s="3"/>
      <c r="M1232" s="4"/>
    </row>
    <row r="1233" spans="3:13" x14ac:dyDescent="0.3">
      <c r="C1233" s="2"/>
      <c r="G1233" s="3"/>
      <c r="H1233" s="3"/>
      <c r="J1233" s="3"/>
      <c r="K1233" s="3"/>
      <c r="L1233" s="3"/>
      <c r="M1233" s="4"/>
    </row>
    <row r="1234" spans="3:13" x14ac:dyDescent="0.3">
      <c r="C1234" s="2"/>
      <c r="G1234" s="3"/>
      <c r="H1234" s="3"/>
      <c r="J1234" s="3"/>
      <c r="K1234" s="3"/>
      <c r="L1234" s="3"/>
      <c r="M1234" s="4"/>
    </row>
    <row r="1235" spans="3:13" x14ac:dyDescent="0.3">
      <c r="C1235" s="2"/>
      <c r="G1235" s="3"/>
      <c r="H1235" s="3"/>
      <c r="J1235" s="3"/>
      <c r="K1235" s="3"/>
      <c r="L1235" s="3"/>
      <c r="M1235" s="4"/>
    </row>
    <row r="1236" spans="3:13" x14ac:dyDescent="0.3">
      <c r="C1236" s="2"/>
      <c r="G1236" s="3"/>
      <c r="H1236" s="3"/>
      <c r="J1236" s="3"/>
      <c r="K1236" s="3"/>
      <c r="L1236" s="3"/>
      <c r="M1236" s="4"/>
    </row>
    <row r="1237" spans="3:13" x14ac:dyDescent="0.3">
      <c r="C1237" s="2"/>
      <c r="G1237" s="3"/>
      <c r="H1237" s="3"/>
      <c r="J1237" s="3"/>
      <c r="K1237" s="3"/>
      <c r="L1237" s="3"/>
      <c r="M1237" s="4"/>
    </row>
    <row r="1238" spans="3:13" x14ac:dyDescent="0.3">
      <c r="C1238" s="2"/>
      <c r="G1238" s="3"/>
      <c r="H1238" s="3"/>
      <c r="J1238" s="3"/>
      <c r="K1238" s="3"/>
      <c r="L1238" s="3"/>
      <c r="M1238" s="4"/>
    </row>
    <row r="1239" spans="3:13" x14ac:dyDescent="0.3">
      <c r="C1239" s="2"/>
      <c r="G1239" s="3"/>
      <c r="H1239" s="3"/>
      <c r="J1239" s="3"/>
      <c r="K1239" s="3"/>
      <c r="L1239" s="3"/>
      <c r="M1239" s="4"/>
    </row>
    <row r="1240" spans="3:13" x14ac:dyDescent="0.3">
      <c r="C1240" s="2"/>
      <c r="G1240" s="3"/>
      <c r="H1240" s="3"/>
      <c r="J1240" s="3"/>
      <c r="K1240" s="3"/>
      <c r="L1240" s="3"/>
      <c r="M1240" s="4"/>
    </row>
    <row r="1241" spans="3:13" x14ac:dyDescent="0.3">
      <c r="C1241" s="2"/>
      <c r="G1241" s="3"/>
      <c r="H1241" s="3"/>
      <c r="J1241" s="3"/>
      <c r="K1241" s="3"/>
      <c r="L1241" s="3"/>
      <c r="M1241" s="4"/>
    </row>
    <row r="1242" spans="3:13" x14ac:dyDescent="0.3">
      <c r="C1242" s="2"/>
      <c r="G1242" s="3"/>
      <c r="H1242" s="3"/>
      <c r="J1242" s="3"/>
      <c r="K1242" s="3"/>
      <c r="L1242" s="3"/>
      <c r="M1242" s="4"/>
    </row>
    <row r="1243" spans="3:13" x14ac:dyDescent="0.3">
      <c r="C1243" s="2"/>
      <c r="G1243" s="3"/>
      <c r="H1243" s="3"/>
      <c r="J1243" s="3"/>
      <c r="K1243" s="3"/>
      <c r="L1243" s="3"/>
      <c r="M1243" s="4"/>
    </row>
    <row r="1244" spans="3:13" x14ac:dyDescent="0.3">
      <c r="C1244" s="2"/>
      <c r="G1244" s="3"/>
      <c r="H1244" s="3"/>
      <c r="J1244" s="3"/>
      <c r="K1244" s="3"/>
      <c r="L1244" s="3"/>
      <c r="M1244" s="4"/>
    </row>
    <row r="1245" spans="3:13" x14ac:dyDescent="0.3">
      <c r="C1245" s="2"/>
      <c r="G1245" s="3"/>
      <c r="H1245" s="3"/>
      <c r="J1245" s="3"/>
      <c r="K1245" s="3"/>
      <c r="L1245" s="3"/>
      <c r="M1245" s="4"/>
    </row>
    <row r="1246" spans="3:13" x14ac:dyDescent="0.3">
      <c r="C1246" s="2"/>
      <c r="G1246" s="3"/>
      <c r="H1246" s="3"/>
      <c r="J1246" s="3"/>
      <c r="K1246" s="3"/>
      <c r="L1246" s="3"/>
      <c r="M1246" s="4"/>
    </row>
    <row r="1247" spans="3:13" x14ac:dyDescent="0.3">
      <c r="C1247" s="2"/>
      <c r="G1247" s="3"/>
      <c r="H1247" s="3"/>
      <c r="J1247" s="3"/>
      <c r="K1247" s="3"/>
      <c r="L1247" s="3"/>
      <c r="M1247" s="4"/>
    </row>
    <row r="1248" spans="3:13" x14ac:dyDescent="0.3">
      <c r="C1248" s="2"/>
      <c r="G1248" s="3"/>
      <c r="H1248" s="3"/>
      <c r="J1248" s="3"/>
      <c r="K1248" s="3"/>
      <c r="L1248" s="3"/>
      <c r="M1248" s="4"/>
    </row>
    <row r="1249" spans="3:13" x14ac:dyDescent="0.3">
      <c r="C1249" s="2"/>
      <c r="G1249" s="3"/>
      <c r="H1249" s="3"/>
      <c r="J1249" s="3"/>
      <c r="K1249" s="3"/>
      <c r="L1249" s="3"/>
      <c r="M1249" s="4"/>
    </row>
    <row r="1250" spans="3:13" x14ac:dyDescent="0.3">
      <c r="C1250" s="2"/>
      <c r="G1250" s="3"/>
      <c r="H1250" s="3"/>
      <c r="J1250" s="3"/>
      <c r="K1250" s="3"/>
      <c r="L1250" s="3"/>
      <c r="M1250" s="4"/>
    </row>
    <row r="1251" spans="3:13" x14ac:dyDescent="0.3">
      <c r="C1251" s="2"/>
      <c r="G1251" s="3"/>
      <c r="H1251" s="3"/>
      <c r="J1251" s="3"/>
      <c r="K1251" s="3"/>
      <c r="L1251" s="3"/>
      <c r="M1251" s="4"/>
    </row>
    <row r="1252" spans="3:13" x14ac:dyDescent="0.3">
      <c r="C1252" s="2"/>
      <c r="G1252" s="3"/>
      <c r="H1252" s="3"/>
      <c r="J1252" s="3"/>
      <c r="K1252" s="3"/>
      <c r="L1252" s="3"/>
      <c r="M1252" s="4"/>
    </row>
    <row r="1253" spans="3:13" x14ac:dyDescent="0.3">
      <c r="C1253" s="2"/>
      <c r="G1253" s="3"/>
      <c r="H1253" s="3"/>
      <c r="J1253" s="3"/>
      <c r="K1253" s="3"/>
      <c r="L1253" s="3"/>
      <c r="M1253" s="4"/>
    </row>
    <row r="1254" spans="3:13" x14ac:dyDescent="0.3">
      <c r="C1254" s="2"/>
      <c r="G1254" s="3"/>
      <c r="H1254" s="3"/>
      <c r="J1254" s="3"/>
      <c r="K1254" s="3"/>
      <c r="L1254" s="3"/>
      <c r="M1254" s="4"/>
    </row>
    <row r="1255" spans="3:13" x14ac:dyDescent="0.3">
      <c r="C1255" s="2"/>
      <c r="G1255" s="3"/>
      <c r="H1255" s="3"/>
      <c r="J1255" s="3"/>
      <c r="K1255" s="3"/>
      <c r="L1255" s="3"/>
      <c r="M1255" s="4"/>
    </row>
    <row r="1256" spans="3:13" x14ac:dyDescent="0.3">
      <c r="C1256" s="2"/>
      <c r="G1256" s="3"/>
      <c r="H1256" s="3"/>
      <c r="J1256" s="3"/>
      <c r="K1256" s="3"/>
      <c r="L1256" s="3"/>
      <c r="M1256" s="4"/>
    </row>
    <row r="1257" spans="3:13" x14ac:dyDescent="0.3">
      <c r="C1257" s="2"/>
      <c r="G1257" s="3"/>
      <c r="H1257" s="3"/>
      <c r="J1257" s="3"/>
      <c r="K1257" s="3"/>
      <c r="L1257" s="3"/>
      <c r="M1257" s="4"/>
    </row>
    <row r="1258" spans="3:13" x14ac:dyDescent="0.3">
      <c r="C1258" s="2"/>
      <c r="G1258" s="3"/>
      <c r="H1258" s="3"/>
      <c r="J1258" s="3"/>
      <c r="K1258" s="3"/>
      <c r="L1258" s="3"/>
      <c r="M1258" s="4"/>
    </row>
    <row r="1259" spans="3:13" x14ac:dyDescent="0.3">
      <c r="C1259" s="2"/>
      <c r="G1259" s="3"/>
      <c r="H1259" s="3"/>
      <c r="J1259" s="3"/>
      <c r="K1259" s="3"/>
      <c r="L1259" s="3"/>
      <c r="M1259" s="4"/>
    </row>
    <row r="1260" spans="3:13" x14ac:dyDescent="0.3">
      <c r="C1260" s="2"/>
      <c r="G1260" s="3"/>
      <c r="H1260" s="3"/>
      <c r="J1260" s="3"/>
      <c r="K1260" s="3"/>
      <c r="L1260" s="3"/>
      <c r="M1260" s="4"/>
    </row>
    <row r="1261" spans="3:13" x14ac:dyDescent="0.3">
      <c r="C1261" s="2"/>
      <c r="G1261" s="3"/>
      <c r="H1261" s="3"/>
      <c r="J1261" s="3"/>
      <c r="K1261" s="3"/>
      <c r="L1261" s="3"/>
      <c r="M1261" s="4"/>
    </row>
    <row r="1262" spans="3:13" x14ac:dyDescent="0.3">
      <c r="C1262" s="2"/>
      <c r="G1262" s="3"/>
      <c r="H1262" s="3"/>
      <c r="J1262" s="3"/>
      <c r="K1262" s="3"/>
      <c r="L1262" s="3"/>
      <c r="M1262" s="4"/>
    </row>
    <row r="1263" spans="3:13" x14ac:dyDescent="0.3">
      <c r="C1263" s="2"/>
      <c r="G1263" s="3"/>
      <c r="H1263" s="3"/>
      <c r="J1263" s="3"/>
      <c r="K1263" s="3"/>
      <c r="L1263" s="3"/>
      <c r="M1263" s="4"/>
    </row>
    <row r="1264" spans="3:13" x14ac:dyDescent="0.3">
      <c r="C1264" s="2"/>
      <c r="G1264" s="3"/>
      <c r="H1264" s="3"/>
      <c r="J1264" s="3"/>
      <c r="K1264" s="3"/>
      <c r="L1264" s="3"/>
      <c r="M1264" s="4"/>
    </row>
    <row r="1265" spans="3:13" x14ac:dyDescent="0.3">
      <c r="C1265" s="2"/>
      <c r="G1265" s="3"/>
      <c r="H1265" s="3"/>
      <c r="J1265" s="3"/>
      <c r="K1265" s="3"/>
      <c r="L1265" s="3"/>
      <c r="M1265" s="4"/>
    </row>
    <row r="1266" spans="3:13" x14ac:dyDescent="0.3">
      <c r="C1266" s="2"/>
      <c r="G1266" s="3"/>
      <c r="H1266" s="3"/>
      <c r="J1266" s="3"/>
      <c r="K1266" s="3"/>
      <c r="L1266" s="3"/>
      <c r="M1266" s="4"/>
    </row>
    <row r="1267" spans="3:13" x14ac:dyDescent="0.3">
      <c r="C1267" s="2"/>
      <c r="G1267" s="3"/>
      <c r="H1267" s="3"/>
      <c r="J1267" s="3"/>
      <c r="K1267" s="3"/>
      <c r="L1267" s="3"/>
      <c r="M1267" s="4"/>
    </row>
    <row r="1268" spans="3:13" x14ac:dyDescent="0.3">
      <c r="C1268" s="2"/>
      <c r="G1268" s="3"/>
      <c r="H1268" s="3"/>
      <c r="J1268" s="3"/>
      <c r="K1268" s="3"/>
      <c r="L1268" s="3"/>
      <c r="M1268" s="4"/>
    </row>
    <row r="1269" spans="3:13" x14ac:dyDescent="0.3">
      <c r="C1269" s="2"/>
      <c r="G1269" s="3"/>
      <c r="H1269" s="3"/>
      <c r="J1269" s="3"/>
      <c r="K1269" s="3"/>
      <c r="L1269" s="3"/>
      <c r="M1269" s="4"/>
    </row>
    <row r="1270" spans="3:13" x14ac:dyDescent="0.3">
      <c r="C1270" s="2"/>
      <c r="G1270" s="3"/>
      <c r="H1270" s="3"/>
      <c r="J1270" s="3"/>
      <c r="K1270" s="3"/>
      <c r="L1270" s="3"/>
      <c r="M1270" s="4"/>
    </row>
    <row r="1271" spans="3:13" x14ac:dyDescent="0.3">
      <c r="C1271" s="2"/>
      <c r="G1271" s="3"/>
      <c r="H1271" s="3"/>
      <c r="J1271" s="3"/>
      <c r="K1271" s="3"/>
      <c r="L1271" s="3"/>
      <c r="M1271" s="4"/>
    </row>
    <row r="1272" spans="3:13" x14ac:dyDescent="0.3">
      <c r="C1272" s="2"/>
      <c r="G1272" s="3"/>
      <c r="H1272" s="3"/>
      <c r="J1272" s="3"/>
      <c r="K1272" s="3"/>
      <c r="L1272" s="3"/>
      <c r="M1272" s="4"/>
    </row>
    <row r="1273" spans="3:13" x14ac:dyDescent="0.3">
      <c r="C1273" s="2"/>
      <c r="G1273" s="3"/>
      <c r="H1273" s="3"/>
      <c r="J1273" s="3"/>
      <c r="K1273" s="3"/>
      <c r="L1273" s="3"/>
      <c r="M1273" s="4"/>
    </row>
    <row r="1274" spans="3:13" x14ac:dyDescent="0.3">
      <c r="C1274" s="2"/>
      <c r="G1274" s="3"/>
      <c r="H1274" s="3"/>
      <c r="J1274" s="3"/>
      <c r="K1274" s="3"/>
      <c r="L1274" s="3"/>
      <c r="M1274" s="4"/>
    </row>
    <row r="1275" spans="3:13" x14ac:dyDescent="0.3">
      <c r="C1275" s="2"/>
      <c r="G1275" s="3"/>
      <c r="H1275" s="3"/>
      <c r="J1275" s="3"/>
      <c r="K1275" s="3"/>
      <c r="L1275" s="3"/>
      <c r="M1275" s="4"/>
    </row>
    <row r="1276" spans="3:13" x14ac:dyDescent="0.3">
      <c r="C1276" s="2"/>
      <c r="G1276" s="3"/>
      <c r="H1276" s="3"/>
      <c r="J1276" s="3"/>
      <c r="K1276" s="3"/>
      <c r="L1276" s="3"/>
      <c r="M1276" s="4"/>
    </row>
    <row r="1277" spans="3:13" x14ac:dyDescent="0.3">
      <c r="C1277" s="2"/>
      <c r="G1277" s="3"/>
      <c r="H1277" s="3"/>
      <c r="J1277" s="3"/>
      <c r="K1277" s="3"/>
      <c r="L1277" s="3"/>
      <c r="M1277" s="4"/>
    </row>
    <row r="1278" spans="3:13" x14ac:dyDescent="0.3">
      <c r="C1278" s="2"/>
      <c r="G1278" s="3"/>
      <c r="H1278" s="3"/>
      <c r="J1278" s="3"/>
      <c r="K1278" s="3"/>
      <c r="L1278" s="3"/>
      <c r="M1278" s="4"/>
    </row>
    <row r="1279" spans="3:13" x14ac:dyDescent="0.3">
      <c r="C1279" s="2"/>
      <c r="G1279" s="3"/>
      <c r="H1279" s="3"/>
      <c r="J1279" s="3"/>
      <c r="K1279" s="3"/>
      <c r="L1279" s="3"/>
      <c r="M1279" s="4"/>
    </row>
    <row r="1280" spans="3:13" x14ac:dyDescent="0.3">
      <c r="C1280" s="2"/>
      <c r="G1280" s="3"/>
      <c r="H1280" s="3"/>
      <c r="J1280" s="3"/>
      <c r="K1280" s="3"/>
      <c r="L1280" s="3"/>
      <c r="M1280" s="4"/>
    </row>
    <row r="1281" spans="3:13" x14ac:dyDescent="0.3">
      <c r="C1281" s="2"/>
      <c r="G1281" s="3"/>
      <c r="H1281" s="3"/>
      <c r="J1281" s="3"/>
      <c r="K1281" s="3"/>
      <c r="L1281" s="3"/>
      <c r="M1281" s="4"/>
    </row>
    <row r="1282" spans="3:13" x14ac:dyDescent="0.3">
      <c r="C1282" s="2"/>
      <c r="G1282" s="3"/>
      <c r="H1282" s="3"/>
      <c r="J1282" s="3"/>
      <c r="K1282" s="3"/>
      <c r="L1282" s="3"/>
      <c r="M1282" s="4"/>
    </row>
    <row r="1283" spans="3:13" x14ac:dyDescent="0.3">
      <c r="C1283" s="2"/>
      <c r="G1283" s="3"/>
      <c r="H1283" s="3"/>
      <c r="J1283" s="3"/>
      <c r="K1283" s="3"/>
      <c r="L1283" s="3"/>
      <c r="M1283" s="4"/>
    </row>
    <row r="1284" spans="3:13" x14ac:dyDescent="0.3">
      <c r="C1284" s="2"/>
      <c r="G1284" s="3"/>
      <c r="H1284" s="3"/>
      <c r="J1284" s="3"/>
      <c r="K1284" s="3"/>
      <c r="L1284" s="3"/>
      <c r="M1284" s="4"/>
    </row>
    <row r="1285" spans="3:13" x14ac:dyDescent="0.3">
      <c r="C1285" s="2"/>
      <c r="G1285" s="3"/>
      <c r="H1285" s="3"/>
      <c r="J1285" s="3"/>
      <c r="K1285" s="3"/>
      <c r="L1285" s="3"/>
      <c r="M1285" s="4"/>
    </row>
    <row r="1286" spans="3:13" x14ac:dyDescent="0.3">
      <c r="C1286" s="2"/>
      <c r="G1286" s="3"/>
      <c r="H1286" s="3"/>
      <c r="J1286" s="3"/>
      <c r="K1286" s="3"/>
      <c r="L1286" s="3"/>
      <c r="M1286" s="4"/>
    </row>
    <row r="1287" spans="3:13" x14ac:dyDescent="0.3">
      <c r="C1287" s="2"/>
      <c r="G1287" s="3"/>
      <c r="H1287" s="3"/>
      <c r="J1287" s="3"/>
      <c r="K1287" s="3"/>
      <c r="L1287" s="3"/>
      <c r="M1287" s="4"/>
    </row>
    <row r="1288" spans="3:13" x14ac:dyDescent="0.3">
      <c r="C1288" s="2"/>
      <c r="G1288" s="3"/>
      <c r="H1288" s="3"/>
      <c r="J1288" s="3"/>
      <c r="K1288" s="3"/>
      <c r="L1288" s="3"/>
      <c r="M1288" s="4"/>
    </row>
    <row r="1289" spans="3:13" x14ac:dyDescent="0.3">
      <c r="C1289" s="2"/>
      <c r="G1289" s="3"/>
      <c r="H1289" s="3"/>
      <c r="J1289" s="3"/>
      <c r="K1289" s="3"/>
      <c r="L1289" s="3"/>
      <c r="M1289" s="4"/>
    </row>
    <row r="1290" spans="3:13" x14ac:dyDescent="0.3">
      <c r="C1290" s="2"/>
      <c r="G1290" s="3"/>
      <c r="H1290" s="3"/>
      <c r="J1290" s="3"/>
      <c r="K1290" s="3"/>
      <c r="L1290" s="3"/>
      <c r="M1290" s="4"/>
    </row>
    <row r="1291" spans="3:13" x14ac:dyDescent="0.3">
      <c r="C1291" s="2"/>
      <c r="G1291" s="3"/>
      <c r="H1291" s="3"/>
      <c r="J1291" s="3"/>
      <c r="K1291" s="3"/>
      <c r="L1291" s="3"/>
      <c r="M1291" s="4"/>
    </row>
    <row r="1292" spans="3:13" x14ac:dyDescent="0.3">
      <c r="C1292" s="2"/>
      <c r="G1292" s="3"/>
      <c r="H1292" s="3"/>
      <c r="J1292" s="3"/>
      <c r="K1292" s="3"/>
      <c r="L1292" s="3"/>
      <c r="M1292" s="4"/>
    </row>
    <row r="1293" spans="3:13" x14ac:dyDescent="0.3">
      <c r="C1293" s="2"/>
      <c r="G1293" s="3"/>
      <c r="H1293" s="3"/>
      <c r="J1293" s="3"/>
      <c r="K1293" s="3"/>
      <c r="L1293" s="3"/>
      <c r="M1293" s="4"/>
    </row>
    <row r="1294" spans="3:13" x14ac:dyDescent="0.3">
      <c r="C1294" s="2"/>
      <c r="G1294" s="3"/>
      <c r="H1294" s="3"/>
      <c r="J1294" s="3"/>
      <c r="K1294" s="3"/>
      <c r="L1294" s="3"/>
      <c r="M1294" s="4"/>
    </row>
    <row r="1295" spans="3:13" x14ac:dyDescent="0.3">
      <c r="C1295" s="2"/>
      <c r="G1295" s="3"/>
      <c r="H1295" s="3"/>
      <c r="J1295" s="3"/>
      <c r="K1295" s="3"/>
      <c r="L1295" s="3"/>
      <c r="M1295" s="4"/>
    </row>
    <row r="1296" spans="3:13" x14ac:dyDescent="0.3">
      <c r="C1296" s="2"/>
      <c r="G1296" s="3"/>
      <c r="H1296" s="3"/>
      <c r="J1296" s="3"/>
      <c r="K1296" s="3"/>
      <c r="L1296" s="3"/>
      <c r="M1296" s="4"/>
    </row>
    <row r="1297" spans="3:13" x14ac:dyDescent="0.3">
      <c r="C1297" s="2"/>
      <c r="G1297" s="3"/>
      <c r="H1297" s="3"/>
      <c r="J1297" s="3"/>
      <c r="K1297" s="3"/>
      <c r="L1297" s="3"/>
      <c r="M1297" s="4"/>
    </row>
    <row r="1298" spans="3:13" x14ac:dyDescent="0.3">
      <c r="C1298" s="2"/>
      <c r="G1298" s="3"/>
      <c r="H1298" s="3"/>
      <c r="J1298" s="3"/>
      <c r="K1298" s="3"/>
      <c r="L1298" s="3"/>
      <c r="M1298" s="4"/>
    </row>
    <row r="1299" spans="3:13" x14ac:dyDescent="0.3">
      <c r="C1299" s="2"/>
      <c r="G1299" s="3"/>
      <c r="H1299" s="3"/>
      <c r="J1299" s="3"/>
      <c r="K1299" s="3"/>
      <c r="L1299" s="3"/>
      <c r="M1299" s="4"/>
    </row>
    <row r="1300" spans="3:13" x14ac:dyDescent="0.3">
      <c r="C1300" s="2"/>
      <c r="G1300" s="3"/>
      <c r="H1300" s="3"/>
      <c r="J1300" s="3"/>
      <c r="K1300" s="3"/>
      <c r="L1300" s="3"/>
      <c r="M1300" s="4"/>
    </row>
    <row r="1301" spans="3:13" x14ac:dyDescent="0.3">
      <c r="C1301" s="2"/>
      <c r="G1301" s="3"/>
      <c r="H1301" s="3"/>
      <c r="J1301" s="3"/>
      <c r="K1301" s="3"/>
      <c r="L1301" s="3"/>
      <c r="M1301" s="4"/>
    </row>
    <row r="1302" spans="3:13" x14ac:dyDescent="0.3">
      <c r="C1302" s="2"/>
      <c r="G1302" s="3"/>
      <c r="H1302" s="3"/>
      <c r="J1302" s="3"/>
      <c r="K1302" s="3"/>
      <c r="L1302" s="3"/>
      <c r="M1302" s="4"/>
    </row>
    <row r="1303" spans="3:13" x14ac:dyDescent="0.3">
      <c r="C1303" s="2"/>
      <c r="G1303" s="3"/>
      <c r="H1303" s="3"/>
      <c r="J1303" s="3"/>
      <c r="K1303" s="3"/>
      <c r="L1303" s="3"/>
      <c r="M1303" s="4"/>
    </row>
    <row r="1304" spans="3:13" x14ac:dyDescent="0.3">
      <c r="C1304" s="2"/>
      <c r="G1304" s="3"/>
      <c r="H1304" s="3"/>
      <c r="J1304" s="3"/>
      <c r="K1304" s="3"/>
      <c r="L1304" s="3"/>
      <c r="M1304" s="4"/>
    </row>
    <row r="1305" spans="3:13" x14ac:dyDescent="0.3">
      <c r="C1305" s="2"/>
      <c r="G1305" s="3"/>
      <c r="H1305" s="3"/>
      <c r="J1305" s="3"/>
      <c r="K1305" s="3"/>
      <c r="L1305" s="3"/>
      <c r="M1305" s="4"/>
    </row>
    <row r="1306" spans="3:13" x14ac:dyDescent="0.3">
      <c r="C1306" s="2"/>
      <c r="G1306" s="3"/>
      <c r="H1306" s="3"/>
      <c r="J1306" s="3"/>
      <c r="K1306" s="3"/>
      <c r="L1306" s="3"/>
      <c r="M1306" s="4"/>
    </row>
    <row r="1307" spans="3:13" x14ac:dyDescent="0.3">
      <c r="C1307" s="2"/>
      <c r="G1307" s="3"/>
      <c r="H1307" s="3"/>
      <c r="J1307" s="3"/>
      <c r="K1307" s="3"/>
      <c r="L1307" s="3"/>
      <c r="M1307" s="4"/>
    </row>
    <row r="1308" spans="3:13" x14ac:dyDescent="0.3">
      <c r="C1308" s="2"/>
      <c r="G1308" s="3"/>
      <c r="H1308" s="3"/>
      <c r="J1308" s="3"/>
      <c r="K1308" s="3"/>
      <c r="L1308" s="3"/>
      <c r="M1308" s="4"/>
    </row>
    <row r="1309" spans="3:13" x14ac:dyDescent="0.3">
      <c r="C1309" s="2"/>
      <c r="G1309" s="3"/>
      <c r="H1309" s="3"/>
      <c r="J1309" s="3"/>
      <c r="K1309" s="3"/>
      <c r="L1309" s="3"/>
      <c r="M1309" s="4"/>
    </row>
    <row r="1310" spans="3:13" x14ac:dyDescent="0.3">
      <c r="C1310" s="2"/>
      <c r="G1310" s="3"/>
      <c r="H1310" s="3"/>
      <c r="J1310" s="3"/>
      <c r="K1310" s="3"/>
      <c r="L1310" s="3"/>
      <c r="M1310" s="4"/>
    </row>
    <row r="1311" spans="3:13" x14ac:dyDescent="0.3">
      <c r="C1311" s="2"/>
      <c r="G1311" s="3"/>
      <c r="H1311" s="3"/>
      <c r="J1311" s="3"/>
      <c r="K1311" s="3"/>
      <c r="L1311" s="3"/>
      <c r="M1311" s="4"/>
    </row>
    <row r="1312" spans="3:13" x14ac:dyDescent="0.3">
      <c r="C1312" s="2"/>
      <c r="G1312" s="3"/>
      <c r="H1312" s="3"/>
      <c r="J1312" s="3"/>
      <c r="K1312" s="3"/>
      <c r="L1312" s="3"/>
      <c r="M1312" s="4"/>
    </row>
    <row r="1313" spans="3:13" x14ac:dyDescent="0.3">
      <c r="C1313" s="2"/>
      <c r="G1313" s="3"/>
      <c r="H1313" s="3"/>
      <c r="J1313" s="3"/>
      <c r="K1313" s="3"/>
      <c r="L1313" s="3"/>
      <c r="M1313" s="4"/>
    </row>
    <row r="1314" spans="3:13" x14ac:dyDescent="0.3">
      <c r="C1314" s="2"/>
      <c r="G1314" s="3"/>
      <c r="H1314" s="3"/>
      <c r="J1314" s="3"/>
      <c r="K1314" s="3"/>
      <c r="L1314" s="3"/>
      <c r="M1314" s="4"/>
    </row>
    <row r="1315" spans="3:13" x14ac:dyDescent="0.3">
      <c r="C1315" s="2"/>
      <c r="G1315" s="3"/>
      <c r="H1315" s="3"/>
      <c r="J1315" s="3"/>
      <c r="K1315" s="3"/>
      <c r="L1315" s="3"/>
      <c r="M1315" s="4"/>
    </row>
    <row r="1316" spans="3:13" x14ac:dyDescent="0.3">
      <c r="C1316" s="2"/>
      <c r="G1316" s="3"/>
      <c r="H1316" s="3"/>
      <c r="J1316" s="3"/>
      <c r="K1316" s="3"/>
      <c r="L1316" s="3"/>
      <c r="M1316" s="4"/>
    </row>
    <row r="1317" spans="3:13" x14ac:dyDescent="0.3">
      <c r="C1317" s="2"/>
      <c r="G1317" s="3"/>
      <c r="H1317" s="3"/>
      <c r="J1317" s="3"/>
      <c r="K1317" s="3"/>
      <c r="L1317" s="3"/>
      <c r="M1317" s="4"/>
    </row>
    <row r="1318" spans="3:13" x14ac:dyDescent="0.3">
      <c r="C1318" s="2"/>
      <c r="G1318" s="3"/>
      <c r="H1318" s="3"/>
      <c r="J1318" s="3"/>
      <c r="K1318" s="3"/>
      <c r="L1318" s="3"/>
      <c r="M1318" s="4"/>
    </row>
    <row r="1319" spans="3:13" x14ac:dyDescent="0.3">
      <c r="C1319" s="2"/>
      <c r="G1319" s="3"/>
      <c r="H1319" s="3"/>
      <c r="J1319" s="3"/>
      <c r="K1319" s="3"/>
      <c r="L1319" s="3"/>
      <c r="M1319" s="4"/>
    </row>
    <row r="1320" spans="3:13" x14ac:dyDescent="0.3">
      <c r="C1320" s="2"/>
      <c r="G1320" s="3"/>
      <c r="H1320" s="3"/>
      <c r="J1320" s="3"/>
      <c r="K1320" s="3"/>
      <c r="L1320" s="3"/>
      <c r="M1320" s="4"/>
    </row>
    <row r="1321" spans="3:13" x14ac:dyDescent="0.3">
      <c r="C1321" s="2"/>
      <c r="G1321" s="3"/>
      <c r="H1321" s="3"/>
      <c r="J1321" s="3"/>
      <c r="K1321" s="3"/>
      <c r="L1321" s="3"/>
      <c r="M1321" s="4"/>
    </row>
    <row r="1322" spans="3:13" x14ac:dyDescent="0.3">
      <c r="C1322" s="2"/>
      <c r="G1322" s="3"/>
      <c r="H1322" s="3"/>
      <c r="J1322" s="3"/>
      <c r="K1322" s="3"/>
      <c r="L1322" s="3"/>
      <c r="M1322" s="4"/>
    </row>
    <row r="1323" spans="3:13" x14ac:dyDescent="0.3">
      <c r="C1323" s="2"/>
      <c r="G1323" s="3"/>
      <c r="H1323" s="3"/>
      <c r="J1323" s="3"/>
      <c r="K1323" s="3"/>
      <c r="L1323" s="3"/>
      <c r="M1323" s="4"/>
    </row>
    <row r="1324" spans="3:13" x14ac:dyDescent="0.3">
      <c r="C1324" s="2"/>
      <c r="G1324" s="3"/>
      <c r="H1324" s="3"/>
      <c r="J1324" s="3"/>
      <c r="K1324" s="3"/>
      <c r="L1324" s="3"/>
      <c r="M1324" s="4"/>
    </row>
    <row r="1325" spans="3:13" x14ac:dyDescent="0.3">
      <c r="C1325" s="2"/>
      <c r="G1325" s="3"/>
      <c r="H1325" s="3"/>
      <c r="J1325" s="3"/>
      <c r="K1325" s="3"/>
      <c r="L1325" s="3"/>
      <c r="M1325" s="4"/>
    </row>
    <row r="1326" spans="3:13" x14ac:dyDescent="0.3">
      <c r="C1326" s="2"/>
      <c r="G1326" s="3"/>
      <c r="H1326" s="3"/>
      <c r="J1326" s="3"/>
      <c r="K1326" s="3"/>
      <c r="L1326" s="3"/>
      <c r="M1326" s="4"/>
    </row>
    <row r="1327" spans="3:13" x14ac:dyDescent="0.3">
      <c r="C1327" s="2"/>
      <c r="G1327" s="3"/>
      <c r="H1327" s="3"/>
      <c r="J1327" s="3"/>
      <c r="K1327" s="3"/>
      <c r="L1327" s="3"/>
      <c r="M1327" s="4"/>
    </row>
    <row r="1328" spans="3:13" x14ac:dyDescent="0.3">
      <c r="C1328" s="2"/>
      <c r="G1328" s="3"/>
      <c r="H1328" s="3"/>
      <c r="J1328" s="3"/>
      <c r="K1328" s="3"/>
      <c r="L1328" s="3"/>
      <c r="M1328" s="4"/>
    </row>
    <row r="1329" spans="3:13" x14ac:dyDescent="0.3">
      <c r="C1329" s="2"/>
      <c r="G1329" s="3"/>
      <c r="H1329" s="3"/>
      <c r="J1329" s="3"/>
      <c r="K1329" s="3"/>
      <c r="L1329" s="3"/>
      <c r="M1329" s="4"/>
    </row>
    <row r="1330" spans="3:13" x14ac:dyDescent="0.3">
      <c r="C1330" s="2"/>
      <c r="G1330" s="3"/>
      <c r="H1330" s="3"/>
      <c r="J1330" s="3"/>
      <c r="K1330" s="3"/>
      <c r="L1330" s="3"/>
      <c r="M1330" s="4"/>
    </row>
    <row r="1331" spans="3:13" x14ac:dyDescent="0.3">
      <c r="C1331" s="2"/>
      <c r="G1331" s="3"/>
      <c r="H1331" s="3"/>
      <c r="J1331" s="3"/>
      <c r="K1331" s="3"/>
      <c r="L1331" s="3"/>
      <c r="M1331" s="4"/>
    </row>
    <row r="1332" spans="3:13" x14ac:dyDescent="0.3">
      <c r="C1332" s="2"/>
      <c r="G1332" s="3"/>
      <c r="H1332" s="3"/>
      <c r="J1332" s="3"/>
      <c r="K1332" s="3"/>
      <c r="L1332" s="3"/>
      <c r="M1332" s="4"/>
    </row>
    <row r="1333" spans="3:13" x14ac:dyDescent="0.3">
      <c r="C1333" s="2"/>
      <c r="G1333" s="3"/>
      <c r="H1333" s="3"/>
      <c r="J1333" s="3"/>
      <c r="K1333" s="3"/>
      <c r="L1333" s="3"/>
      <c r="M1333" s="4"/>
    </row>
    <row r="1334" spans="3:13" x14ac:dyDescent="0.3">
      <c r="C1334" s="2"/>
      <c r="G1334" s="3"/>
      <c r="H1334" s="3"/>
      <c r="J1334" s="3"/>
      <c r="K1334" s="3"/>
      <c r="L1334" s="3"/>
      <c r="M1334" s="4"/>
    </row>
    <row r="1335" spans="3:13" x14ac:dyDescent="0.3">
      <c r="C1335" s="2"/>
      <c r="G1335" s="3"/>
      <c r="H1335" s="3"/>
      <c r="J1335" s="3"/>
      <c r="K1335" s="3"/>
      <c r="L1335" s="3"/>
      <c r="M1335" s="4"/>
    </row>
    <row r="1336" spans="3:13" x14ac:dyDescent="0.3">
      <c r="C1336" s="2"/>
      <c r="G1336" s="3"/>
      <c r="H1336" s="3"/>
      <c r="J1336" s="3"/>
      <c r="K1336" s="3"/>
      <c r="L1336" s="3"/>
      <c r="M1336" s="4"/>
    </row>
    <row r="1337" spans="3:13" x14ac:dyDescent="0.3">
      <c r="C1337" s="2"/>
      <c r="G1337" s="3"/>
      <c r="H1337" s="3"/>
      <c r="J1337" s="3"/>
      <c r="K1337" s="3"/>
      <c r="L1337" s="3"/>
      <c r="M1337" s="4"/>
    </row>
    <row r="1338" spans="3:13" x14ac:dyDescent="0.3">
      <c r="C1338" s="2"/>
      <c r="G1338" s="3"/>
      <c r="H1338" s="3"/>
      <c r="J1338" s="3"/>
      <c r="K1338" s="3"/>
      <c r="L1338" s="3"/>
      <c r="M1338" s="4"/>
    </row>
    <row r="1339" spans="3:13" x14ac:dyDescent="0.3">
      <c r="C1339" s="2"/>
      <c r="G1339" s="3"/>
      <c r="H1339" s="3"/>
      <c r="J1339" s="3"/>
      <c r="K1339" s="3"/>
      <c r="L1339" s="3"/>
      <c r="M1339" s="4"/>
    </row>
    <row r="1340" spans="3:13" x14ac:dyDescent="0.3">
      <c r="C1340" s="2"/>
      <c r="G1340" s="3"/>
      <c r="H1340" s="3"/>
      <c r="J1340" s="3"/>
      <c r="K1340" s="3"/>
      <c r="L1340" s="3"/>
      <c r="M1340" s="4"/>
    </row>
    <row r="1341" spans="3:13" x14ac:dyDescent="0.3">
      <c r="C1341" s="2"/>
      <c r="G1341" s="3"/>
      <c r="H1341" s="3"/>
      <c r="J1341" s="3"/>
      <c r="K1341" s="3"/>
      <c r="L1341" s="3"/>
      <c r="M1341" s="4"/>
    </row>
    <row r="1342" spans="3:13" x14ac:dyDescent="0.3">
      <c r="C1342" s="2"/>
      <c r="G1342" s="3"/>
      <c r="H1342" s="3"/>
      <c r="J1342" s="3"/>
      <c r="K1342" s="3"/>
      <c r="L1342" s="3"/>
      <c r="M1342" s="4"/>
    </row>
    <row r="1343" spans="3:13" x14ac:dyDescent="0.3">
      <c r="C1343" s="2"/>
      <c r="G1343" s="3"/>
      <c r="H1343" s="3"/>
      <c r="J1343" s="3"/>
      <c r="K1343" s="3"/>
      <c r="L1343" s="3"/>
      <c r="M1343" s="4"/>
    </row>
    <row r="1344" spans="3:13" x14ac:dyDescent="0.3">
      <c r="C1344" s="2"/>
      <c r="G1344" s="3"/>
      <c r="H1344" s="3"/>
      <c r="J1344" s="3"/>
      <c r="K1344" s="3"/>
      <c r="L1344" s="3"/>
      <c r="M1344" s="4"/>
    </row>
    <row r="1345" spans="3:13" x14ac:dyDescent="0.3">
      <c r="C1345" s="2"/>
      <c r="G1345" s="3"/>
      <c r="H1345" s="3"/>
      <c r="J1345" s="3"/>
      <c r="K1345" s="3"/>
      <c r="L1345" s="3"/>
      <c r="M1345" s="4"/>
    </row>
    <row r="1346" spans="3:13" x14ac:dyDescent="0.3">
      <c r="C1346" s="2"/>
      <c r="G1346" s="3"/>
      <c r="H1346" s="3"/>
      <c r="J1346" s="3"/>
      <c r="K1346" s="3"/>
      <c r="L1346" s="3"/>
      <c r="M1346" s="4"/>
    </row>
    <row r="1347" spans="3:13" x14ac:dyDescent="0.3">
      <c r="C1347" s="2"/>
      <c r="G1347" s="3"/>
      <c r="H1347" s="3"/>
      <c r="J1347" s="3"/>
      <c r="K1347" s="3"/>
      <c r="L1347" s="3"/>
      <c r="M1347" s="4"/>
    </row>
    <row r="1348" spans="3:13" x14ac:dyDescent="0.3">
      <c r="C1348" s="2"/>
      <c r="G1348" s="3"/>
      <c r="H1348" s="3"/>
      <c r="J1348" s="3"/>
      <c r="K1348" s="3"/>
      <c r="L1348" s="3"/>
      <c r="M1348" s="4"/>
    </row>
    <row r="1349" spans="3:13" x14ac:dyDescent="0.3">
      <c r="C1349" s="2"/>
      <c r="G1349" s="3"/>
      <c r="H1349" s="3"/>
      <c r="J1349" s="3"/>
      <c r="K1349" s="3"/>
      <c r="L1349" s="3"/>
      <c r="M1349" s="4"/>
    </row>
    <row r="1350" spans="3:13" x14ac:dyDescent="0.3">
      <c r="C1350" s="2"/>
      <c r="G1350" s="3"/>
      <c r="H1350" s="3"/>
      <c r="J1350" s="3"/>
      <c r="K1350" s="3"/>
      <c r="L1350" s="3"/>
      <c r="M1350" s="4"/>
    </row>
    <row r="1351" spans="3:13" x14ac:dyDescent="0.3">
      <c r="C1351" s="2"/>
      <c r="G1351" s="3"/>
      <c r="H1351" s="3"/>
      <c r="J1351" s="3"/>
      <c r="K1351" s="3"/>
      <c r="L1351" s="3"/>
      <c r="M1351" s="4"/>
    </row>
    <row r="1352" spans="3:13" x14ac:dyDescent="0.3">
      <c r="C1352" s="2"/>
      <c r="G1352" s="3"/>
      <c r="H1352" s="3"/>
      <c r="J1352" s="3"/>
      <c r="K1352" s="3"/>
      <c r="L1352" s="3"/>
      <c r="M1352" s="4"/>
    </row>
    <row r="1353" spans="3:13" x14ac:dyDescent="0.3">
      <c r="C1353" s="2"/>
      <c r="G1353" s="3"/>
      <c r="H1353" s="3"/>
      <c r="J1353" s="3"/>
      <c r="K1353" s="3"/>
      <c r="L1353" s="3"/>
      <c r="M1353" s="4"/>
    </row>
    <row r="1354" spans="3:13" x14ac:dyDescent="0.3">
      <c r="C1354" s="2"/>
      <c r="G1354" s="3"/>
      <c r="H1354" s="3"/>
      <c r="J1354" s="3"/>
      <c r="K1354" s="3"/>
      <c r="L1354" s="3"/>
      <c r="M1354" s="4"/>
    </row>
    <row r="1355" spans="3:13" x14ac:dyDescent="0.3">
      <c r="C1355" s="2"/>
      <c r="G1355" s="3"/>
      <c r="H1355" s="3"/>
      <c r="J1355" s="3"/>
      <c r="K1355" s="3"/>
      <c r="L1355" s="3"/>
      <c r="M1355" s="4"/>
    </row>
    <row r="1356" spans="3:13" x14ac:dyDescent="0.3">
      <c r="C1356" s="2"/>
      <c r="G1356" s="3"/>
      <c r="H1356" s="3"/>
      <c r="J1356" s="3"/>
      <c r="K1356" s="3"/>
      <c r="L1356" s="3"/>
      <c r="M1356" s="4"/>
    </row>
    <row r="1357" spans="3:13" x14ac:dyDescent="0.3">
      <c r="C1357" s="2"/>
      <c r="G1357" s="3"/>
      <c r="H1357" s="3"/>
      <c r="J1357" s="3"/>
      <c r="K1357" s="3"/>
      <c r="L1357" s="3"/>
      <c r="M1357" s="4"/>
    </row>
    <row r="1358" spans="3:13" x14ac:dyDescent="0.3">
      <c r="C1358" s="2"/>
      <c r="G1358" s="3"/>
      <c r="H1358" s="3"/>
      <c r="J1358" s="3"/>
      <c r="K1358" s="3"/>
      <c r="L1358" s="3"/>
      <c r="M1358" s="4"/>
    </row>
    <row r="1359" spans="3:13" x14ac:dyDescent="0.3">
      <c r="C1359" s="2"/>
      <c r="G1359" s="3"/>
      <c r="H1359" s="3"/>
      <c r="J1359" s="3"/>
      <c r="K1359" s="3"/>
      <c r="L1359" s="3"/>
      <c r="M1359" s="4"/>
    </row>
    <row r="1360" spans="3:13" x14ac:dyDescent="0.3">
      <c r="C1360" s="2"/>
      <c r="G1360" s="3"/>
      <c r="H1360" s="3"/>
      <c r="J1360" s="3"/>
      <c r="K1360" s="3"/>
      <c r="L1360" s="3"/>
      <c r="M1360" s="4"/>
    </row>
    <row r="1361" spans="3:13" x14ac:dyDescent="0.3">
      <c r="C1361" s="2"/>
      <c r="G1361" s="3"/>
      <c r="H1361" s="3"/>
      <c r="J1361" s="3"/>
      <c r="K1361" s="3"/>
      <c r="L1361" s="3"/>
      <c r="M1361" s="4"/>
    </row>
    <row r="1362" spans="3:13" x14ac:dyDescent="0.3">
      <c r="C1362" s="2"/>
      <c r="G1362" s="3"/>
      <c r="H1362" s="3"/>
      <c r="J1362" s="3"/>
      <c r="K1362" s="3"/>
      <c r="L1362" s="3"/>
      <c r="M1362" s="4"/>
    </row>
    <row r="1363" spans="3:13" x14ac:dyDescent="0.3">
      <c r="C1363" s="2"/>
      <c r="G1363" s="3"/>
      <c r="H1363" s="3"/>
      <c r="J1363" s="3"/>
      <c r="K1363" s="3"/>
      <c r="L1363" s="3"/>
      <c r="M1363" s="4"/>
    </row>
    <row r="1364" spans="3:13" x14ac:dyDescent="0.3">
      <c r="C1364" s="2"/>
      <c r="G1364" s="3"/>
      <c r="H1364" s="3"/>
      <c r="J1364" s="3"/>
      <c r="K1364" s="3"/>
      <c r="L1364" s="3"/>
      <c r="M1364" s="4"/>
    </row>
    <row r="1365" spans="3:13" x14ac:dyDescent="0.3">
      <c r="C1365" s="2"/>
      <c r="G1365" s="3"/>
      <c r="H1365" s="3"/>
      <c r="J1365" s="3"/>
      <c r="K1365" s="3"/>
      <c r="L1365" s="3"/>
      <c r="M1365" s="4"/>
    </row>
    <row r="1366" spans="3:13" x14ac:dyDescent="0.3">
      <c r="C1366" s="2"/>
      <c r="G1366" s="3"/>
      <c r="H1366" s="3"/>
      <c r="J1366" s="3"/>
      <c r="K1366" s="3"/>
      <c r="L1366" s="3"/>
      <c r="M1366" s="4"/>
    </row>
    <row r="1367" spans="3:13" x14ac:dyDescent="0.3">
      <c r="C1367" s="2"/>
      <c r="G1367" s="3"/>
      <c r="H1367" s="3"/>
      <c r="J1367" s="3"/>
      <c r="K1367" s="3"/>
      <c r="L1367" s="3"/>
      <c r="M1367" s="4"/>
    </row>
    <row r="1368" spans="3:13" x14ac:dyDescent="0.3">
      <c r="C1368" s="2"/>
      <c r="G1368" s="3"/>
      <c r="H1368" s="3"/>
      <c r="J1368" s="3"/>
      <c r="K1368" s="3"/>
      <c r="L1368" s="3"/>
      <c r="M1368" s="4"/>
    </row>
    <row r="1369" spans="3:13" x14ac:dyDescent="0.3">
      <c r="C1369" s="2"/>
      <c r="G1369" s="3"/>
      <c r="H1369" s="3"/>
      <c r="J1369" s="3"/>
      <c r="K1369" s="3"/>
      <c r="L1369" s="3"/>
      <c r="M1369" s="4"/>
    </row>
    <row r="1370" spans="3:13" x14ac:dyDescent="0.3">
      <c r="C1370" s="2"/>
      <c r="G1370" s="3"/>
      <c r="H1370" s="3"/>
      <c r="J1370" s="3"/>
      <c r="K1370" s="3"/>
      <c r="L1370" s="3"/>
      <c r="M1370" s="4"/>
    </row>
    <row r="1371" spans="3:13" x14ac:dyDescent="0.3">
      <c r="C1371" s="2"/>
      <c r="G1371" s="3"/>
      <c r="H1371" s="3"/>
      <c r="J1371" s="3"/>
      <c r="K1371" s="3"/>
      <c r="L1371" s="3"/>
      <c r="M1371" s="4"/>
    </row>
    <row r="1372" spans="3:13" x14ac:dyDescent="0.3">
      <c r="C1372" s="2"/>
      <c r="G1372" s="3"/>
      <c r="H1372" s="3"/>
      <c r="J1372" s="3"/>
      <c r="K1372" s="3"/>
      <c r="L1372" s="3"/>
      <c r="M1372" s="4"/>
    </row>
    <row r="1373" spans="3:13" x14ac:dyDescent="0.3">
      <c r="C1373" s="2"/>
      <c r="G1373" s="3"/>
      <c r="H1373" s="3"/>
      <c r="J1373" s="3"/>
      <c r="K1373" s="3"/>
      <c r="L1373" s="3"/>
      <c r="M1373" s="4"/>
    </row>
    <row r="1374" spans="3:13" x14ac:dyDescent="0.3">
      <c r="C1374" s="2"/>
      <c r="G1374" s="3"/>
      <c r="H1374" s="3"/>
      <c r="J1374" s="3"/>
      <c r="K1374" s="3"/>
      <c r="L1374" s="3"/>
      <c r="M1374" s="4"/>
    </row>
    <row r="1375" spans="3:13" x14ac:dyDescent="0.3">
      <c r="C1375" s="2"/>
      <c r="G1375" s="3"/>
      <c r="H1375" s="3"/>
      <c r="J1375" s="3"/>
      <c r="K1375" s="3"/>
      <c r="L1375" s="3"/>
      <c r="M1375" s="4"/>
    </row>
    <row r="1376" spans="3:13" x14ac:dyDescent="0.3">
      <c r="C1376" s="2"/>
      <c r="G1376" s="3"/>
      <c r="H1376" s="3"/>
      <c r="J1376" s="3"/>
      <c r="K1376" s="3"/>
      <c r="L1376" s="3"/>
      <c r="M1376" s="4"/>
    </row>
    <row r="1377" spans="3:13" x14ac:dyDescent="0.3">
      <c r="C1377" s="2"/>
      <c r="G1377" s="3"/>
      <c r="H1377" s="3"/>
      <c r="J1377" s="3"/>
      <c r="K1377" s="3"/>
      <c r="L1377" s="3"/>
      <c r="M1377" s="4"/>
    </row>
    <row r="1378" spans="3:13" x14ac:dyDescent="0.3">
      <c r="C1378" s="2"/>
      <c r="G1378" s="3"/>
      <c r="H1378" s="3"/>
      <c r="J1378" s="3"/>
      <c r="K1378" s="3"/>
      <c r="L1378" s="3"/>
      <c r="M1378" s="4"/>
    </row>
    <row r="1379" spans="3:13" x14ac:dyDescent="0.3">
      <c r="C1379" s="2"/>
      <c r="G1379" s="3"/>
      <c r="H1379" s="3"/>
      <c r="J1379" s="3"/>
      <c r="K1379" s="3"/>
      <c r="L1379" s="3"/>
      <c r="M1379" s="4"/>
    </row>
    <row r="1380" spans="3:13" x14ac:dyDescent="0.3">
      <c r="C1380" s="2"/>
      <c r="G1380" s="3"/>
      <c r="H1380" s="3"/>
      <c r="J1380" s="3"/>
      <c r="K1380" s="3"/>
      <c r="L1380" s="3"/>
      <c r="M1380" s="4"/>
    </row>
    <row r="1381" spans="3:13" x14ac:dyDescent="0.3">
      <c r="C1381" s="2"/>
      <c r="G1381" s="3"/>
      <c r="H1381" s="3"/>
      <c r="J1381" s="3"/>
      <c r="K1381" s="3"/>
      <c r="L1381" s="3"/>
      <c r="M1381" s="4"/>
    </row>
    <row r="1382" spans="3:13" x14ac:dyDescent="0.3">
      <c r="C1382" s="2"/>
      <c r="G1382" s="3"/>
      <c r="H1382" s="3"/>
      <c r="J1382" s="3"/>
      <c r="K1382" s="3"/>
      <c r="L1382" s="3"/>
      <c r="M1382" s="4"/>
    </row>
    <row r="1383" spans="3:13" x14ac:dyDescent="0.3">
      <c r="C1383" s="2"/>
      <c r="G1383" s="3"/>
      <c r="H1383" s="3"/>
      <c r="J1383" s="3"/>
      <c r="K1383" s="3"/>
      <c r="L1383" s="3"/>
      <c r="M1383" s="4"/>
    </row>
    <row r="1384" spans="3:13" x14ac:dyDescent="0.3">
      <c r="C1384" s="2"/>
      <c r="G1384" s="3"/>
      <c r="H1384" s="3"/>
      <c r="J1384" s="3"/>
      <c r="K1384" s="3"/>
      <c r="L1384" s="3"/>
      <c r="M1384" s="4"/>
    </row>
    <row r="1385" spans="3:13" x14ac:dyDescent="0.3">
      <c r="C1385" s="2"/>
      <c r="G1385" s="3"/>
      <c r="H1385" s="3"/>
      <c r="J1385" s="3"/>
      <c r="K1385" s="3"/>
      <c r="L1385" s="3"/>
      <c r="M1385" s="4"/>
    </row>
    <row r="1386" spans="3:13" x14ac:dyDescent="0.3">
      <c r="C1386" s="2"/>
      <c r="G1386" s="3"/>
      <c r="H1386" s="3"/>
      <c r="J1386" s="3"/>
      <c r="K1386" s="3"/>
      <c r="L1386" s="3"/>
      <c r="M1386" s="4"/>
    </row>
    <row r="1387" spans="3:13" x14ac:dyDescent="0.3">
      <c r="C1387" s="2"/>
      <c r="G1387" s="3"/>
      <c r="H1387" s="3"/>
      <c r="J1387" s="3"/>
      <c r="K1387" s="3"/>
      <c r="L1387" s="3"/>
      <c r="M1387" s="4"/>
    </row>
    <row r="1388" spans="3:13" x14ac:dyDescent="0.3">
      <c r="C1388" s="2"/>
      <c r="G1388" s="3"/>
      <c r="H1388" s="3"/>
      <c r="J1388" s="3"/>
      <c r="K1388" s="3"/>
      <c r="L1388" s="3"/>
      <c r="M1388" s="4"/>
    </row>
    <row r="1389" spans="3:13" x14ac:dyDescent="0.3">
      <c r="C1389" s="2"/>
      <c r="G1389" s="3"/>
      <c r="H1389" s="3"/>
      <c r="J1389" s="3"/>
      <c r="K1389" s="3"/>
      <c r="L1389" s="3"/>
      <c r="M1389" s="4"/>
    </row>
    <row r="1390" spans="3:13" x14ac:dyDescent="0.3">
      <c r="C1390" s="2"/>
      <c r="G1390" s="3"/>
      <c r="H1390" s="3"/>
      <c r="J1390" s="3"/>
      <c r="K1390" s="3"/>
      <c r="L1390" s="3"/>
      <c r="M1390" s="4"/>
    </row>
    <row r="1391" spans="3:13" x14ac:dyDescent="0.3">
      <c r="C1391" s="2"/>
      <c r="G1391" s="3"/>
      <c r="H1391" s="3"/>
      <c r="J1391" s="3"/>
      <c r="K1391" s="3"/>
      <c r="L1391" s="3"/>
      <c r="M1391" s="4"/>
    </row>
    <row r="1392" spans="3:13" x14ac:dyDescent="0.3">
      <c r="C1392" s="2"/>
      <c r="G1392" s="3"/>
      <c r="H1392" s="3"/>
      <c r="J1392" s="3"/>
      <c r="K1392" s="3"/>
      <c r="L1392" s="3"/>
      <c r="M1392" s="4"/>
    </row>
    <row r="1393" spans="3:13" x14ac:dyDescent="0.3">
      <c r="C1393" s="2"/>
      <c r="G1393" s="3"/>
      <c r="H1393" s="3"/>
      <c r="J1393" s="3"/>
      <c r="K1393" s="3"/>
      <c r="L1393" s="3"/>
      <c r="M1393" s="4"/>
    </row>
    <row r="1394" spans="3:13" x14ac:dyDescent="0.3">
      <c r="C1394" s="2"/>
      <c r="G1394" s="3"/>
      <c r="H1394" s="3"/>
      <c r="J1394" s="3"/>
      <c r="K1394" s="3"/>
      <c r="L1394" s="3"/>
      <c r="M1394" s="4"/>
    </row>
    <row r="1395" spans="3:13" x14ac:dyDescent="0.3">
      <c r="C1395" s="2"/>
      <c r="G1395" s="3"/>
      <c r="H1395" s="3"/>
      <c r="J1395" s="3"/>
      <c r="K1395" s="3"/>
      <c r="L1395" s="3"/>
      <c r="M1395" s="4"/>
    </row>
    <row r="1396" spans="3:13" x14ac:dyDescent="0.3">
      <c r="C1396" s="2"/>
      <c r="G1396" s="3"/>
      <c r="H1396" s="3"/>
      <c r="J1396" s="3"/>
      <c r="K1396" s="3"/>
      <c r="L1396" s="3"/>
      <c r="M1396" s="4"/>
    </row>
    <row r="1397" spans="3:13" x14ac:dyDescent="0.3">
      <c r="C1397" s="2"/>
      <c r="G1397" s="3"/>
      <c r="H1397" s="3"/>
      <c r="J1397" s="3"/>
      <c r="K1397" s="3"/>
      <c r="L1397" s="3"/>
      <c r="M1397" s="4"/>
    </row>
    <row r="1398" spans="3:13" x14ac:dyDescent="0.3">
      <c r="C1398" s="2"/>
      <c r="G1398" s="3"/>
      <c r="H1398" s="3"/>
      <c r="J1398" s="3"/>
      <c r="K1398" s="3"/>
      <c r="L1398" s="3"/>
      <c r="M1398" s="4"/>
    </row>
    <row r="1399" spans="3:13" x14ac:dyDescent="0.3">
      <c r="C1399" s="2"/>
      <c r="G1399" s="3"/>
      <c r="H1399" s="3"/>
      <c r="J1399" s="3"/>
      <c r="K1399" s="3"/>
      <c r="L1399" s="3"/>
      <c r="M1399" s="4"/>
    </row>
    <row r="1400" spans="3:13" x14ac:dyDescent="0.3">
      <c r="C1400" s="2"/>
      <c r="G1400" s="3"/>
      <c r="H1400" s="3"/>
      <c r="J1400" s="3"/>
      <c r="K1400" s="3"/>
      <c r="L1400" s="3"/>
      <c r="M1400" s="4"/>
    </row>
    <row r="1401" spans="3:13" x14ac:dyDescent="0.3">
      <c r="C1401" s="2"/>
      <c r="G1401" s="3"/>
      <c r="H1401" s="3"/>
      <c r="J1401" s="3"/>
      <c r="K1401" s="3"/>
      <c r="L1401" s="3"/>
      <c r="M1401" s="4"/>
    </row>
    <row r="1402" spans="3:13" x14ac:dyDescent="0.3">
      <c r="C1402" s="2"/>
      <c r="G1402" s="3"/>
      <c r="H1402" s="3"/>
      <c r="J1402" s="3"/>
      <c r="K1402" s="3"/>
      <c r="L1402" s="3"/>
      <c r="M1402" s="4"/>
    </row>
    <row r="1403" spans="3:13" x14ac:dyDescent="0.3">
      <c r="C1403" s="2"/>
      <c r="G1403" s="3"/>
      <c r="H1403" s="3"/>
      <c r="J1403" s="3"/>
      <c r="K1403" s="3"/>
      <c r="L1403" s="3"/>
      <c r="M1403" s="4"/>
    </row>
    <row r="1404" spans="3:13" x14ac:dyDescent="0.3">
      <c r="C1404" s="2"/>
      <c r="G1404" s="3"/>
      <c r="H1404" s="3"/>
      <c r="J1404" s="3"/>
      <c r="K1404" s="3"/>
      <c r="L1404" s="3"/>
      <c r="M1404" s="4"/>
    </row>
    <row r="1405" spans="3:13" x14ac:dyDescent="0.3">
      <c r="C1405" s="2"/>
      <c r="G1405" s="3"/>
      <c r="H1405" s="3"/>
      <c r="J1405" s="3"/>
      <c r="K1405" s="3"/>
      <c r="L1405" s="3"/>
      <c r="M1405" s="4"/>
    </row>
    <row r="1406" spans="3:13" x14ac:dyDescent="0.3">
      <c r="C1406" s="2"/>
      <c r="G1406" s="3"/>
      <c r="H1406" s="3"/>
      <c r="J1406" s="3"/>
      <c r="K1406" s="3"/>
      <c r="L1406" s="3"/>
      <c r="M1406" s="4"/>
    </row>
    <row r="1407" spans="3:13" x14ac:dyDescent="0.3">
      <c r="C1407" s="2"/>
      <c r="G1407" s="3"/>
      <c r="H1407" s="3"/>
      <c r="J1407" s="3"/>
      <c r="K1407" s="3"/>
      <c r="L1407" s="3"/>
      <c r="M1407" s="4"/>
    </row>
    <row r="1408" spans="3:13" x14ac:dyDescent="0.3">
      <c r="C1408" s="2"/>
      <c r="G1408" s="3"/>
      <c r="H1408" s="3"/>
      <c r="J1408" s="3"/>
      <c r="K1408" s="3"/>
      <c r="L1408" s="3"/>
      <c r="M1408" s="4"/>
    </row>
    <row r="1409" spans="3:13" x14ac:dyDescent="0.3">
      <c r="C1409" s="2"/>
      <c r="G1409" s="3"/>
      <c r="H1409" s="3"/>
      <c r="J1409" s="3"/>
      <c r="K1409" s="3"/>
      <c r="L1409" s="3"/>
      <c r="M1409" s="4"/>
    </row>
    <row r="1410" spans="3:13" x14ac:dyDescent="0.3">
      <c r="C1410" s="2"/>
      <c r="G1410" s="3"/>
      <c r="H1410" s="3"/>
      <c r="J1410" s="3"/>
      <c r="K1410" s="3"/>
      <c r="L1410" s="3"/>
      <c r="M1410" s="4"/>
    </row>
    <row r="1411" spans="3:13" x14ac:dyDescent="0.3">
      <c r="C1411" s="2"/>
      <c r="G1411" s="3"/>
      <c r="H1411" s="3"/>
      <c r="J1411" s="3"/>
      <c r="K1411" s="3"/>
      <c r="L1411" s="3"/>
      <c r="M1411" s="4"/>
    </row>
    <row r="1412" spans="3:13" x14ac:dyDescent="0.3">
      <c r="C1412" s="2"/>
      <c r="G1412" s="3"/>
      <c r="H1412" s="3"/>
      <c r="J1412" s="3"/>
      <c r="K1412" s="3"/>
      <c r="L1412" s="3"/>
      <c r="M1412" s="4"/>
    </row>
    <row r="1413" spans="3:13" x14ac:dyDescent="0.3">
      <c r="C1413" s="2"/>
      <c r="G1413" s="3"/>
      <c r="H1413" s="3"/>
      <c r="J1413" s="3"/>
      <c r="K1413" s="3"/>
      <c r="L1413" s="3"/>
      <c r="M1413" s="4"/>
    </row>
    <row r="1414" spans="3:13" x14ac:dyDescent="0.3">
      <c r="C1414" s="2"/>
      <c r="G1414" s="3"/>
      <c r="H1414" s="3"/>
      <c r="J1414" s="3"/>
      <c r="K1414" s="3"/>
      <c r="L1414" s="3"/>
      <c r="M1414" s="4"/>
    </row>
    <row r="1415" spans="3:13" x14ac:dyDescent="0.3">
      <c r="C1415" s="2"/>
      <c r="G1415" s="3"/>
      <c r="H1415" s="3"/>
      <c r="J1415" s="3"/>
      <c r="K1415" s="3"/>
      <c r="L1415" s="3"/>
      <c r="M1415" s="4"/>
    </row>
    <row r="1416" spans="3:13" x14ac:dyDescent="0.3">
      <c r="C1416" s="2"/>
      <c r="G1416" s="3"/>
      <c r="H1416" s="3"/>
      <c r="J1416" s="3"/>
      <c r="K1416" s="3"/>
      <c r="L1416" s="3"/>
      <c r="M1416" s="4"/>
    </row>
    <row r="1417" spans="3:13" x14ac:dyDescent="0.3">
      <c r="C1417" s="2"/>
      <c r="G1417" s="3"/>
      <c r="H1417" s="3"/>
      <c r="J1417" s="3"/>
      <c r="K1417" s="3"/>
      <c r="L1417" s="3"/>
      <c r="M1417" s="4"/>
    </row>
    <row r="1418" spans="3:13" x14ac:dyDescent="0.3">
      <c r="C1418" s="2"/>
      <c r="G1418" s="3"/>
      <c r="H1418" s="3"/>
      <c r="J1418" s="3"/>
      <c r="K1418" s="3"/>
      <c r="L1418" s="3"/>
      <c r="M1418" s="4"/>
    </row>
    <row r="1419" spans="3:13" x14ac:dyDescent="0.3">
      <c r="C1419" s="2"/>
      <c r="G1419" s="3"/>
      <c r="H1419" s="3"/>
      <c r="J1419" s="3"/>
      <c r="K1419" s="3"/>
      <c r="L1419" s="3"/>
      <c r="M1419" s="4"/>
    </row>
    <row r="1420" spans="3:13" x14ac:dyDescent="0.3">
      <c r="C1420" s="2"/>
      <c r="G1420" s="3"/>
      <c r="H1420" s="3"/>
      <c r="J1420" s="3"/>
      <c r="K1420" s="3"/>
      <c r="L1420" s="3"/>
      <c r="M1420" s="4"/>
    </row>
    <row r="1421" spans="3:13" x14ac:dyDescent="0.3">
      <c r="C1421" s="2"/>
      <c r="G1421" s="3"/>
      <c r="H1421" s="3"/>
      <c r="J1421" s="3"/>
      <c r="K1421" s="3"/>
      <c r="L1421" s="3"/>
      <c r="M1421" s="4"/>
    </row>
    <row r="1422" spans="3:13" x14ac:dyDescent="0.3">
      <c r="C1422" s="2"/>
      <c r="G1422" s="3"/>
      <c r="H1422" s="3"/>
      <c r="J1422" s="3"/>
      <c r="K1422" s="3"/>
      <c r="L1422" s="3"/>
      <c r="M1422" s="4"/>
    </row>
    <row r="1423" spans="3:13" x14ac:dyDescent="0.3">
      <c r="C1423" s="2"/>
      <c r="G1423" s="3"/>
      <c r="H1423" s="3"/>
      <c r="J1423" s="3"/>
      <c r="K1423" s="3"/>
      <c r="L1423" s="3"/>
      <c r="M1423" s="4"/>
    </row>
    <row r="1424" spans="3:13" x14ac:dyDescent="0.3">
      <c r="C1424" s="2"/>
      <c r="G1424" s="3"/>
      <c r="H1424" s="3"/>
      <c r="J1424" s="3"/>
      <c r="K1424" s="3"/>
      <c r="L1424" s="3"/>
      <c r="M1424" s="4"/>
    </row>
    <row r="1425" spans="3:13" x14ac:dyDescent="0.3">
      <c r="C1425" s="2"/>
      <c r="G1425" s="3"/>
      <c r="H1425" s="3"/>
      <c r="J1425" s="3"/>
      <c r="K1425" s="3"/>
      <c r="L1425" s="3"/>
      <c r="M1425" s="4"/>
    </row>
    <row r="1426" spans="3:13" x14ac:dyDescent="0.3">
      <c r="C1426" s="2"/>
      <c r="G1426" s="3"/>
      <c r="H1426" s="3"/>
      <c r="J1426" s="3"/>
      <c r="K1426" s="3"/>
      <c r="L1426" s="3"/>
      <c r="M1426" s="4"/>
    </row>
    <row r="1427" spans="3:13" x14ac:dyDescent="0.3">
      <c r="C1427" s="2"/>
      <c r="G1427" s="3"/>
      <c r="H1427" s="3"/>
      <c r="J1427" s="3"/>
      <c r="K1427" s="3"/>
      <c r="L1427" s="3"/>
      <c r="M1427" s="4"/>
    </row>
    <row r="1428" spans="3:13" x14ac:dyDescent="0.3">
      <c r="C1428" s="2"/>
      <c r="G1428" s="3"/>
      <c r="H1428" s="3"/>
      <c r="J1428" s="3"/>
      <c r="K1428" s="3"/>
      <c r="L1428" s="3"/>
      <c r="M1428" s="4"/>
    </row>
    <row r="1429" spans="3:13" x14ac:dyDescent="0.3">
      <c r="C1429" s="2"/>
      <c r="G1429" s="3"/>
      <c r="H1429" s="3"/>
      <c r="J1429" s="3"/>
      <c r="K1429" s="3"/>
      <c r="L1429" s="3"/>
      <c r="M1429" s="4"/>
    </row>
    <row r="1430" spans="3:13" x14ac:dyDescent="0.3">
      <c r="C1430" s="2"/>
      <c r="G1430" s="3"/>
      <c r="H1430" s="3"/>
      <c r="J1430" s="3"/>
      <c r="K1430" s="3"/>
      <c r="L1430" s="3"/>
      <c r="M1430" s="4"/>
    </row>
    <row r="1431" spans="3:13" x14ac:dyDescent="0.3">
      <c r="C1431" s="2"/>
      <c r="G1431" s="3"/>
      <c r="H1431" s="3"/>
      <c r="J1431" s="3"/>
      <c r="K1431" s="3"/>
      <c r="L1431" s="3"/>
      <c r="M1431" s="4"/>
    </row>
    <row r="1432" spans="3:13" x14ac:dyDescent="0.3">
      <c r="C1432" s="2"/>
      <c r="G1432" s="3"/>
      <c r="H1432" s="3"/>
      <c r="J1432" s="3"/>
      <c r="K1432" s="3"/>
      <c r="L1432" s="3"/>
      <c r="M1432" s="4"/>
    </row>
    <row r="1433" spans="3:13" x14ac:dyDescent="0.3">
      <c r="C1433" s="2"/>
      <c r="G1433" s="3"/>
      <c r="H1433" s="3"/>
      <c r="J1433" s="3"/>
      <c r="K1433" s="3"/>
      <c r="L1433" s="3"/>
      <c r="M1433" s="4"/>
    </row>
    <row r="1434" spans="3:13" x14ac:dyDescent="0.3">
      <c r="C1434" s="2"/>
      <c r="G1434" s="3"/>
      <c r="H1434" s="3"/>
      <c r="J1434" s="3"/>
      <c r="K1434" s="3"/>
      <c r="L1434" s="3"/>
      <c r="M1434" s="4"/>
    </row>
    <row r="1435" spans="3:13" x14ac:dyDescent="0.3">
      <c r="C1435" s="2"/>
      <c r="G1435" s="3"/>
      <c r="H1435" s="3"/>
      <c r="J1435" s="3"/>
      <c r="K1435" s="3"/>
      <c r="L1435" s="3"/>
      <c r="M1435" s="4"/>
    </row>
    <row r="1436" spans="3:13" x14ac:dyDescent="0.3">
      <c r="C1436" s="2"/>
      <c r="G1436" s="3"/>
      <c r="H1436" s="3"/>
      <c r="J1436" s="3"/>
      <c r="K1436" s="3"/>
      <c r="L1436" s="3"/>
      <c r="M1436" s="4"/>
    </row>
    <row r="1437" spans="3:13" x14ac:dyDescent="0.3">
      <c r="C1437" s="2"/>
      <c r="G1437" s="3"/>
      <c r="H1437" s="3"/>
      <c r="J1437" s="3"/>
      <c r="K1437" s="3"/>
      <c r="L1437" s="3"/>
      <c r="M1437" s="4"/>
    </row>
    <row r="1438" spans="3:13" x14ac:dyDescent="0.3">
      <c r="C1438" s="2"/>
      <c r="G1438" s="3"/>
      <c r="H1438" s="3"/>
      <c r="J1438" s="3"/>
      <c r="K1438" s="3"/>
      <c r="L1438" s="3"/>
      <c r="M1438" s="4"/>
    </row>
    <row r="1439" spans="3:13" x14ac:dyDescent="0.3">
      <c r="C1439" s="2"/>
      <c r="G1439" s="3"/>
      <c r="H1439" s="3"/>
      <c r="J1439" s="3"/>
      <c r="K1439" s="3"/>
      <c r="L1439" s="3"/>
      <c r="M1439" s="4"/>
    </row>
    <row r="1440" spans="3:13" x14ac:dyDescent="0.3">
      <c r="C1440" s="2"/>
      <c r="G1440" s="3"/>
      <c r="H1440" s="3"/>
      <c r="J1440" s="3"/>
      <c r="K1440" s="3"/>
      <c r="L1440" s="3"/>
      <c r="M1440" s="4"/>
    </row>
    <row r="1441" spans="3:13" x14ac:dyDescent="0.3">
      <c r="C1441" s="2"/>
      <c r="G1441" s="3"/>
      <c r="H1441" s="3"/>
      <c r="J1441" s="3"/>
      <c r="K1441" s="3"/>
      <c r="L1441" s="3"/>
      <c r="M1441" s="4"/>
    </row>
    <row r="1442" spans="3:13" x14ac:dyDescent="0.3">
      <c r="C1442" s="2"/>
      <c r="G1442" s="3"/>
      <c r="H1442" s="3"/>
      <c r="J1442" s="3"/>
      <c r="K1442" s="3"/>
      <c r="L1442" s="3"/>
      <c r="M1442" s="4"/>
    </row>
    <row r="1443" spans="3:13" x14ac:dyDescent="0.3">
      <c r="C1443" s="2"/>
      <c r="G1443" s="3"/>
      <c r="H1443" s="3"/>
      <c r="J1443" s="3"/>
      <c r="K1443" s="3"/>
      <c r="L1443" s="3"/>
      <c r="M1443" s="4"/>
    </row>
    <row r="1444" spans="3:13" x14ac:dyDescent="0.3">
      <c r="C1444" s="2"/>
      <c r="G1444" s="3"/>
      <c r="H1444" s="3"/>
      <c r="J1444" s="3"/>
      <c r="K1444" s="3"/>
      <c r="L1444" s="3"/>
      <c r="M1444" s="4"/>
    </row>
    <row r="1445" spans="3:13" x14ac:dyDescent="0.3">
      <c r="C1445" s="2"/>
      <c r="G1445" s="3"/>
      <c r="H1445" s="3"/>
      <c r="J1445" s="3"/>
      <c r="K1445" s="3"/>
      <c r="L1445" s="3"/>
      <c r="M1445" s="4"/>
    </row>
    <row r="1446" spans="3:13" x14ac:dyDescent="0.3">
      <c r="C1446" s="2"/>
      <c r="G1446" s="3"/>
      <c r="H1446" s="3"/>
      <c r="J1446" s="3"/>
      <c r="K1446" s="3"/>
      <c r="L1446" s="3"/>
      <c r="M1446" s="4"/>
    </row>
    <row r="1447" spans="3:13" x14ac:dyDescent="0.3">
      <c r="C1447" s="2"/>
      <c r="G1447" s="3"/>
      <c r="H1447" s="3"/>
      <c r="J1447" s="3"/>
      <c r="K1447" s="3"/>
      <c r="L1447" s="3"/>
      <c r="M1447" s="4"/>
    </row>
    <row r="1448" spans="3:13" x14ac:dyDescent="0.3">
      <c r="C1448" s="2"/>
      <c r="G1448" s="3"/>
      <c r="H1448" s="3"/>
      <c r="J1448" s="3"/>
      <c r="K1448" s="3"/>
      <c r="L1448" s="3"/>
      <c r="M1448" s="4"/>
    </row>
    <row r="1449" spans="3:13" x14ac:dyDescent="0.3">
      <c r="C1449" s="2"/>
      <c r="G1449" s="3"/>
      <c r="H1449" s="3"/>
      <c r="J1449" s="3"/>
      <c r="K1449" s="3"/>
      <c r="L1449" s="3"/>
      <c r="M1449" s="4"/>
    </row>
    <row r="1450" spans="3:13" x14ac:dyDescent="0.3">
      <c r="C1450" s="2"/>
      <c r="G1450" s="3"/>
      <c r="H1450" s="3"/>
      <c r="J1450" s="3"/>
      <c r="K1450" s="3"/>
      <c r="L1450" s="3"/>
      <c r="M1450" s="4"/>
    </row>
    <row r="1451" spans="3:13" x14ac:dyDescent="0.3">
      <c r="C1451" s="2"/>
      <c r="G1451" s="3"/>
      <c r="H1451" s="3"/>
      <c r="J1451" s="3"/>
      <c r="K1451" s="3"/>
      <c r="L1451" s="3"/>
      <c r="M1451" s="4"/>
    </row>
    <row r="1452" spans="3:13" x14ac:dyDescent="0.3">
      <c r="C1452" s="2"/>
      <c r="G1452" s="3"/>
      <c r="H1452" s="3"/>
      <c r="J1452" s="3"/>
      <c r="K1452" s="3"/>
      <c r="L1452" s="3"/>
      <c r="M1452" s="4"/>
    </row>
    <row r="1453" spans="3:13" x14ac:dyDescent="0.3">
      <c r="C1453" s="2"/>
      <c r="G1453" s="3"/>
      <c r="H1453" s="3"/>
      <c r="J1453" s="3"/>
      <c r="K1453" s="3"/>
      <c r="L1453" s="3"/>
      <c r="M1453" s="4"/>
    </row>
    <row r="1454" spans="3:13" x14ac:dyDescent="0.3">
      <c r="C1454" s="2"/>
      <c r="G1454" s="3"/>
      <c r="H1454" s="3"/>
      <c r="J1454" s="3"/>
      <c r="K1454" s="3"/>
      <c r="L1454" s="3"/>
      <c r="M1454" s="4"/>
    </row>
    <row r="1455" spans="3:13" x14ac:dyDescent="0.3">
      <c r="C1455" s="2"/>
      <c r="G1455" s="3"/>
      <c r="H1455" s="3"/>
      <c r="J1455" s="3"/>
      <c r="K1455" s="3"/>
      <c r="L1455" s="3"/>
      <c r="M1455" s="4"/>
    </row>
    <row r="1456" spans="3:13" x14ac:dyDescent="0.3">
      <c r="C1456" s="2"/>
      <c r="G1456" s="3"/>
      <c r="H1456" s="3"/>
      <c r="J1456" s="3"/>
      <c r="K1456" s="3"/>
      <c r="L1456" s="3"/>
      <c r="M1456" s="4"/>
    </row>
    <row r="1457" spans="3:13" x14ac:dyDescent="0.3">
      <c r="C1457" s="2"/>
      <c r="G1457" s="3"/>
      <c r="H1457" s="3"/>
      <c r="J1457" s="3"/>
      <c r="K1457" s="3"/>
      <c r="L1457" s="3"/>
      <c r="M1457" s="4"/>
    </row>
    <row r="1458" spans="3:13" x14ac:dyDescent="0.3">
      <c r="C1458" s="2"/>
      <c r="G1458" s="3"/>
      <c r="H1458" s="3"/>
      <c r="J1458" s="3"/>
      <c r="K1458" s="3"/>
      <c r="L1458" s="3"/>
      <c r="M1458" s="4"/>
    </row>
    <row r="1459" spans="3:13" x14ac:dyDescent="0.3">
      <c r="C1459" s="2"/>
      <c r="G1459" s="3"/>
      <c r="H1459" s="3"/>
      <c r="J1459" s="3"/>
      <c r="K1459" s="3"/>
      <c r="L1459" s="3"/>
      <c r="M1459" s="4"/>
    </row>
    <row r="1460" spans="3:13" x14ac:dyDescent="0.3">
      <c r="C1460" s="2"/>
      <c r="G1460" s="3"/>
      <c r="H1460" s="3"/>
      <c r="J1460" s="3"/>
      <c r="K1460" s="3"/>
      <c r="L1460" s="3"/>
      <c r="M1460" s="4"/>
    </row>
    <row r="1461" spans="3:13" x14ac:dyDescent="0.3">
      <c r="C1461" s="2"/>
      <c r="G1461" s="3"/>
      <c r="H1461" s="3"/>
      <c r="J1461" s="3"/>
      <c r="K1461" s="3"/>
      <c r="L1461" s="3"/>
      <c r="M1461" s="4"/>
    </row>
    <row r="1462" spans="3:13" x14ac:dyDescent="0.3">
      <c r="C1462" s="2"/>
      <c r="G1462" s="3"/>
      <c r="H1462" s="3"/>
      <c r="J1462" s="3"/>
      <c r="K1462" s="3"/>
      <c r="L1462" s="3"/>
      <c r="M1462" s="4"/>
    </row>
    <row r="1463" spans="3:13" x14ac:dyDescent="0.3">
      <c r="C1463" s="2"/>
      <c r="G1463" s="3"/>
      <c r="H1463" s="3"/>
      <c r="J1463" s="3"/>
      <c r="K1463" s="3"/>
      <c r="L1463" s="3"/>
      <c r="M1463" s="4"/>
    </row>
    <row r="1464" spans="3:13" x14ac:dyDescent="0.3">
      <c r="C1464" s="2"/>
      <c r="G1464" s="3"/>
      <c r="H1464" s="3"/>
      <c r="J1464" s="3"/>
      <c r="K1464" s="3"/>
      <c r="L1464" s="3"/>
      <c r="M1464" s="4"/>
    </row>
    <row r="1465" spans="3:13" x14ac:dyDescent="0.3">
      <c r="C1465" s="2"/>
      <c r="G1465" s="3"/>
      <c r="H1465" s="3"/>
      <c r="J1465" s="3"/>
      <c r="K1465" s="3"/>
      <c r="L1465" s="3"/>
      <c r="M1465" s="4"/>
    </row>
    <row r="1466" spans="3:13" x14ac:dyDescent="0.3">
      <c r="C1466" s="2"/>
      <c r="G1466" s="3"/>
      <c r="H1466" s="3"/>
      <c r="J1466" s="3"/>
      <c r="K1466" s="3"/>
      <c r="L1466" s="3"/>
      <c r="M1466" s="4"/>
    </row>
    <row r="1467" spans="3:13" x14ac:dyDescent="0.3">
      <c r="C1467" s="2"/>
      <c r="G1467" s="3"/>
      <c r="H1467" s="3"/>
      <c r="J1467" s="3"/>
      <c r="K1467" s="3"/>
      <c r="L1467" s="3"/>
      <c r="M1467" s="4"/>
    </row>
    <row r="1468" spans="3:13" x14ac:dyDescent="0.3">
      <c r="C1468" s="2"/>
      <c r="G1468" s="3"/>
      <c r="H1468" s="3"/>
      <c r="J1468" s="3"/>
      <c r="K1468" s="3"/>
      <c r="L1468" s="3"/>
      <c r="M1468" s="4"/>
    </row>
    <row r="1469" spans="3:13" x14ac:dyDescent="0.3">
      <c r="C1469" s="2"/>
      <c r="G1469" s="3"/>
      <c r="H1469" s="3"/>
      <c r="J1469" s="3"/>
      <c r="K1469" s="3"/>
      <c r="L1469" s="3"/>
      <c r="M1469" s="4"/>
    </row>
    <row r="1470" spans="3:13" x14ac:dyDescent="0.3">
      <c r="C1470" s="2"/>
      <c r="G1470" s="3"/>
      <c r="H1470" s="3"/>
      <c r="J1470" s="3"/>
      <c r="K1470" s="3"/>
      <c r="L1470" s="3"/>
      <c r="M1470" s="4"/>
    </row>
    <row r="1471" spans="3:13" x14ac:dyDescent="0.3">
      <c r="C1471" s="2"/>
      <c r="G1471" s="3"/>
      <c r="H1471" s="3"/>
      <c r="J1471" s="3"/>
      <c r="K1471" s="3"/>
      <c r="L1471" s="3"/>
      <c r="M1471" s="4"/>
    </row>
    <row r="1472" spans="3:13" x14ac:dyDescent="0.3">
      <c r="C1472" s="2"/>
      <c r="G1472" s="3"/>
      <c r="H1472" s="3"/>
      <c r="J1472" s="3"/>
      <c r="K1472" s="3"/>
      <c r="L1472" s="3"/>
      <c r="M1472" s="4"/>
    </row>
    <row r="1473" spans="3:13" x14ac:dyDescent="0.3">
      <c r="C1473" s="2"/>
      <c r="G1473" s="3"/>
      <c r="H1473" s="3"/>
      <c r="J1473" s="3"/>
      <c r="K1473" s="3"/>
      <c r="L1473" s="3"/>
      <c r="M1473" s="4"/>
    </row>
    <row r="1474" spans="3:13" x14ac:dyDescent="0.3">
      <c r="C1474" s="2"/>
      <c r="G1474" s="3"/>
      <c r="H1474" s="3"/>
      <c r="J1474" s="3"/>
      <c r="K1474" s="3"/>
      <c r="L1474" s="3"/>
      <c r="M1474" s="4"/>
    </row>
    <row r="1475" spans="3:13" x14ac:dyDescent="0.3">
      <c r="C1475" s="2"/>
      <c r="G1475" s="3"/>
      <c r="H1475" s="3"/>
      <c r="J1475" s="3"/>
      <c r="K1475" s="3"/>
      <c r="L1475" s="3"/>
      <c r="M1475" s="4"/>
    </row>
    <row r="1476" spans="3:13" x14ac:dyDescent="0.3">
      <c r="C1476" s="2"/>
      <c r="G1476" s="3"/>
      <c r="H1476" s="3"/>
      <c r="J1476" s="3"/>
      <c r="K1476" s="3"/>
      <c r="L1476" s="3"/>
      <c r="M1476" s="4"/>
    </row>
    <row r="1477" spans="3:13" x14ac:dyDescent="0.3">
      <c r="C1477" s="2"/>
      <c r="G1477" s="3"/>
      <c r="H1477" s="3"/>
      <c r="J1477" s="3"/>
      <c r="K1477" s="3"/>
      <c r="L1477" s="3"/>
      <c r="M1477" s="4"/>
    </row>
    <row r="1478" spans="3:13" x14ac:dyDescent="0.3">
      <c r="C1478" s="2"/>
      <c r="G1478" s="3"/>
      <c r="H1478" s="3"/>
      <c r="J1478" s="3"/>
      <c r="K1478" s="3"/>
      <c r="L1478" s="3"/>
      <c r="M1478" s="4"/>
    </row>
    <row r="1479" spans="3:13" x14ac:dyDescent="0.3">
      <c r="C1479" s="2"/>
      <c r="G1479" s="3"/>
      <c r="H1479" s="3"/>
      <c r="J1479" s="3"/>
      <c r="K1479" s="3"/>
      <c r="L1479" s="3"/>
      <c r="M1479" s="4"/>
    </row>
    <row r="1480" spans="3:13" x14ac:dyDescent="0.3">
      <c r="C1480" s="2"/>
      <c r="G1480" s="3"/>
      <c r="H1480" s="3"/>
      <c r="J1480" s="3"/>
      <c r="K1480" s="3"/>
      <c r="L1480" s="3"/>
      <c r="M1480" s="4"/>
    </row>
    <row r="1481" spans="3:13" x14ac:dyDescent="0.3">
      <c r="C1481" s="2"/>
      <c r="G1481" s="3"/>
      <c r="H1481" s="3"/>
      <c r="J1481" s="3"/>
      <c r="K1481" s="3"/>
      <c r="L1481" s="3"/>
      <c r="M1481" s="4"/>
    </row>
    <row r="1482" spans="3:13" x14ac:dyDescent="0.3">
      <c r="C1482" s="2"/>
      <c r="G1482" s="3"/>
      <c r="H1482" s="3"/>
      <c r="J1482" s="3"/>
      <c r="K1482" s="3"/>
      <c r="L1482" s="3"/>
      <c r="M1482" s="4"/>
    </row>
    <row r="1483" spans="3:13" x14ac:dyDescent="0.3">
      <c r="C1483" s="2"/>
      <c r="G1483" s="3"/>
      <c r="H1483" s="3"/>
      <c r="J1483" s="3"/>
      <c r="K1483" s="3"/>
      <c r="L1483" s="3"/>
      <c r="M1483" s="4"/>
    </row>
    <row r="1484" spans="3:13" x14ac:dyDescent="0.3">
      <c r="C1484" s="2"/>
      <c r="G1484" s="3"/>
      <c r="H1484" s="3"/>
      <c r="J1484" s="3"/>
      <c r="K1484" s="3"/>
      <c r="L1484" s="3"/>
      <c r="M1484" s="4"/>
    </row>
    <row r="1485" spans="3:13" x14ac:dyDescent="0.3">
      <c r="C1485" s="2"/>
      <c r="G1485" s="3"/>
      <c r="H1485" s="3"/>
      <c r="J1485" s="3"/>
      <c r="K1485" s="3"/>
      <c r="L1485" s="3"/>
      <c r="M1485" s="4"/>
    </row>
    <row r="1486" spans="3:13" x14ac:dyDescent="0.3">
      <c r="C1486" s="2"/>
      <c r="G1486" s="3"/>
      <c r="H1486" s="3"/>
      <c r="J1486" s="3"/>
      <c r="K1486" s="3"/>
      <c r="L1486" s="3"/>
      <c r="M1486" s="4"/>
    </row>
    <row r="1487" spans="3:13" x14ac:dyDescent="0.3">
      <c r="C1487" s="2"/>
      <c r="G1487" s="3"/>
      <c r="H1487" s="3"/>
      <c r="J1487" s="3"/>
      <c r="K1487" s="3"/>
      <c r="L1487" s="3"/>
      <c r="M1487" s="4"/>
    </row>
    <row r="1488" spans="3:13" x14ac:dyDescent="0.3">
      <c r="C1488" s="2"/>
      <c r="G1488" s="3"/>
      <c r="H1488" s="3"/>
      <c r="J1488" s="3"/>
      <c r="K1488" s="3"/>
      <c r="L1488" s="3"/>
      <c r="M1488" s="4"/>
    </row>
    <row r="1489" spans="3:13" x14ac:dyDescent="0.3">
      <c r="C1489" s="2"/>
      <c r="G1489" s="3"/>
      <c r="H1489" s="3"/>
      <c r="J1489" s="3"/>
      <c r="K1489" s="3"/>
      <c r="L1489" s="3"/>
      <c r="M1489" s="4"/>
    </row>
    <row r="1490" spans="3:13" x14ac:dyDescent="0.3">
      <c r="C1490" s="2"/>
      <c r="G1490" s="3"/>
      <c r="H1490" s="3"/>
      <c r="J1490" s="3"/>
      <c r="K1490" s="3"/>
      <c r="L1490" s="3"/>
      <c r="M1490" s="4"/>
    </row>
    <row r="1491" spans="3:13" x14ac:dyDescent="0.3">
      <c r="C1491" s="2"/>
      <c r="G1491" s="3"/>
      <c r="H1491" s="3"/>
      <c r="J1491" s="3"/>
      <c r="K1491" s="3"/>
      <c r="L1491" s="3"/>
      <c r="M1491" s="4"/>
    </row>
    <row r="1492" spans="3:13" x14ac:dyDescent="0.3">
      <c r="C1492" s="2"/>
      <c r="G1492" s="3"/>
      <c r="H1492" s="3"/>
      <c r="J1492" s="3"/>
      <c r="K1492" s="3"/>
      <c r="L1492" s="3"/>
      <c r="M1492" s="4"/>
    </row>
    <row r="1493" spans="3:13" x14ac:dyDescent="0.3">
      <c r="C1493" s="2"/>
      <c r="G1493" s="3"/>
      <c r="H1493" s="3"/>
      <c r="J1493" s="3"/>
      <c r="K1493" s="3"/>
      <c r="L1493" s="3"/>
      <c r="M1493" s="4"/>
    </row>
    <row r="1494" spans="3:13" x14ac:dyDescent="0.3">
      <c r="C1494" s="2"/>
      <c r="G1494" s="3"/>
      <c r="H1494" s="3"/>
      <c r="J1494" s="3"/>
      <c r="K1494" s="3"/>
      <c r="L1494" s="3"/>
      <c r="M1494" s="4"/>
    </row>
    <row r="1495" spans="3:13" x14ac:dyDescent="0.3">
      <c r="C1495" s="2"/>
      <c r="G1495" s="3"/>
      <c r="H1495" s="3"/>
      <c r="J1495" s="3"/>
      <c r="K1495" s="3"/>
      <c r="L1495" s="3"/>
      <c r="M1495" s="4"/>
    </row>
    <row r="1496" spans="3:13" x14ac:dyDescent="0.3">
      <c r="C1496" s="2"/>
      <c r="G1496" s="3"/>
      <c r="H1496" s="3"/>
      <c r="J1496" s="3"/>
      <c r="K1496" s="3"/>
      <c r="L1496" s="3"/>
      <c r="M1496" s="4"/>
    </row>
    <row r="1497" spans="3:13" x14ac:dyDescent="0.3">
      <c r="C1497" s="2"/>
      <c r="G1497" s="3"/>
      <c r="H1497" s="3"/>
      <c r="J1497" s="3"/>
      <c r="K1497" s="3"/>
      <c r="L1497" s="3"/>
      <c r="M1497" s="4"/>
    </row>
    <row r="1498" spans="3:13" x14ac:dyDescent="0.3">
      <c r="C1498" s="2"/>
      <c r="G1498" s="3"/>
      <c r="H1498" s="3"/>
      <c r="J1498" s="3"/>
      <c r="K1498" s="3"/>
      <c r="L1498" s="3"/>
      <c r="M1498" s="4"/>
    </row>
    <row r="1499" spans="3:13" x14ac:dyDescent="0.3">
      <c r="C1499" s="2"/>
      <c r="G1499" s="3"/>
      <c r="H1499" s="3"/>
      <c r="J1499" s="3"/>
      <c r="K1499" s="3"/>
      <c r="L1499" s="3"/>
      <c r="M1499" s="4"/>
    </row>
    <row r="1500" spans="3:13" x14ac:dyDescent="0.3">
      <c r="C1500" s="2"/>
      <c r="G1500" s="3"/>
      <c r="H1500" s="3"/>
      <c r="J1500" s="3"/>
      <c r="K1500" s="3"/>
      <c r="L1500" s="3"/>
      <c r="M1500" s="4"/>
    </row>
    <row r="1501" spans="3:13" x14ac:dyDescent="0.3">
      <c r="C1501" s="2"/>
      <c r="G1501" s="3"/>
      <c r="H1501" s="3"/>
      <c r="J1501" s="3"/>
      <c r="K1501" s="3"/>
      <c r="L1501" s="3"/>
      <c r="M1501" s="4"/>
    </row>
    <row r="1502" spans="3:13" x14ac:dyDescent="0.3">
      <c r="C1502" s="2"/>
      <c r="G1502" s="3"/>
      <c r="H1502" s="3"/>
      <c r="J1502" s="3"/>
      <c r="K1502" s="3"/>
      <c r="L1502" s="3"/>
      <c r="M1502" s="4"/>
    </row>
    <row r="1503" spans="3:13" x14ac:dyDescent="0.3">
      <c r="C1503" s="2"/>
      <c r="G1503" s="3"/>
      <c r="H1503" s="3"/>
      <c r="J1503" s="3"/>
      <c r="K1503" s="3"/>
      <c r="L1503" s="3"/>
      <c r="M1503" s="4"/>
    </row>
    <row r="1504" spans="3:13" x14ac:dyDescent="0.3">
      <c r="C1504" s="2"/>
      <c r="G1504" s="3"/>
      <c r="H1504" s="3"/>
      <c r="J1504" s="3"/>
      <c r="K1504" s="3"/>
      <c r="L1504" s="3"/>
      <c r="M1504" s="4"/>
    </row>
    <row r="1505" spans="3:13" x14ac:dyDescent="0.3">
      <c r="C1505" s="2"/>
      <c r="G1505" s="3"/>
      <c r="H1505" s="3"/>
      <c r="J1505" s="3"/>
      <c r="K1505" s="3"/>
      <c r="L1505" s="3"/>
      <c r="M1505" s="4"/>
    </row>
    <row r="1506" spans="3:13" x14ac:dyDescent="0.3">
      <c r="C1506" s="2"/>
      <c r="G1506" s="3"/>
      <c r="H1506" s="3"/>
      <c r="J1506" s="3"/>
      <c r="K1506" s="3"/>
      <c r="L1506" s="3"/>
      <c r="M1506" s="4"/>
    </row>
    <row r="1507" spans="3:13" x14ac:dyDescent="0.3">
      <c r="C1507" s="2"/>
      <c r="G1507" s="3"/>
      <c r="H1507" s="3"/>
      <c r="J1507" s="3"/>
      <c r="K1507" s="3"/>
      <c r="L1507" s="3"/>
      <c r="M1507" s="4"/>
    </row>
    <row r="1508" spans="3:13" x14ac:dyDescent="0.3">
      <c r="C1508" s="2"/>
      <c r="G1508" s="3"/>
      <c r="H1508" s="3"/>
      <c r="J1508" s="3"/>
      <c r="K1508" s="3"/>
      <c r="L1508" s="3"/>
      <c r="M1508" s="4"/>
    </row>
    <row r="1509" spans="3:13" x14ac:dyDescent="0.3">
      <c r="C1509" s="2"/>
      <c r="G1509" s="3"/>
      <c r="H1509" s="3"/>
      <c r="J1509" s="3"/>
      <c r="K1509" s="3"/>
      <c r="L1509" s="3"/>
      <c r="M1509" s="4"/>
    </row>
    <row r="1510" spans="3:13" x14ac:dyDescent="0.3">
      <c r="C1510" s="2"/>
      <c r="G1510" s="3"/>
      <c r="H1510" s="3"/>
      <c r="J1510" s="3"/>
      <c r="K1510" s="3"/>
      <c r="L1510" s="3"/>
      <c r="M1510" s="4"/>
    </row>
    <row r="1511" spans="3:13" x14ac:dyDescent="0.3">
      <c r="C1511" s="2"/>
      <c r="G1511" s="3"/>
      <c r="H1511" s="3"/>
      <c r="J1511" s="3"/>
      <c r="K1511" s="3"/>
      <c r="L1511" s="3"/>
      <c r="M1511" s="4"/>
    </row>
    <row r="1512" spans="3:13" x14ac:dyDescent="0.3">
      <c r="C1512" s="2"/>
      <c r="G1512" s="3"/>
      <c r="H1512" s="3"/>
      <c r="J1512" s="3"/>
      <c r="K1512" s="3"/>
      <c r="L1512" s="3"/>
      <c r="M1512" s="4"/>
    </row>
    <row r="1513" spans="3:13" x14ac:dyDescent="0.3">
      <c r="C1513" s="2"/>
      <c r="G1513" s="3"/>
      <c r="H1513" s="3"/>
      <c r="J1513" s="3"/>
      <c r="K1513" s="3"/>
      <c r="L1513" s="3"/>
      <c r="M1513" s="4"/>
    </row>
    <row r="1514" spans="3:13" x14ac:dyDescent="0.3">
      <c r="C1514" s="2"/>
      <c r="G1514" s="3"/>
      <c r="H1514" s="3"/>
      <c r="J1514" s="3"/>
      <c r="K1514" s="3"/>
      <c r="L1514" s="3"/>
      <c r="M1514" s="4"/>
    </row>
    <row r="1515" spans="3:13" x14ac:dyDescent="0.3">
      <c r="C1515" s="2"/>
      <c r="G1515" s="3"/>
      <c r="H1515" s="3"/>
      <c r="J1515" s="3"/>
      <c r="K1515" s="3"/>
      <c r="L1515" s="3"/>
      <c r="M1515" s="4"/>
    </row>
    <row r="1516" spans="3:13" x14ac:dyDescent="0.3">
      <c r="C1516" s="2"/>
      <c r="G1516" s="3"/>
      <c r="H1516" s="3"/>
      <c r="J1516" s="3"/>
      <c r="K1516" s="3"/>
      <c r="L1516" s="3"/>
      <c r="M1516" s="4"/>
    </row>
    <row r="1517" spans="3:13" x14ac:dyDescent="0.3">
      <c r="C1517" s="2"/>
      <c r="G1517" s="3"/>
      <c r="H1517" s="3"/>
      <c r="J1517" s="3"/>
      <c r="K1517" s="3"/>
      <c r="L1517" s="3"/>
      <c r="M1517" s="4"/>
    </row>
    <row r="1518" spans="3:13" x14ac:dyDescent="0.3">
      <c r="C1518" s="2"/>
      <c r="G1518" s="3"/>
      <c r="H1518" s="3"/>
      <c r="J1518" s="3"/>
      <c r="K1518" s="3"/>
      <c r="L1518" s="3"/>
      <c r="M1518" s="4"/>
    </row>
    <row r="1519" spans="3:13" x14ac:dyDescent="0.3">
      <c r="C1519" s="2"/>
      <c r="G1519" s="3"/>
      <c r="H1519" s="3"/>
      <c r="J1519" s="3"/>
      <c r="K1519" s="3"/>
      <c r="L1519" s="3"/>
      <c r="M1519" s="4"/>
    </row>
    <row r="1520" spans="3:13" x14ac:dyDescent="0.3">
      <c r="C1520" s="2"/>
      <c r="G1520" s="3"/>
      <c r="H1520" s="3"/>
      <c r="J1520" s="3"/>
      <c r="K1520" s="3"/>
      <c r="L1520" s="3"/>
      <c r="M1520" s="4"/>
    </row>
    <row r="1521" spans="3:13" x14ac:dyDescent="0.3">
      <c r="C1521" s="2"/>
      <c r="G1521" s="3"/>
      <c r="H1521" s="3"/>
      <c r="J1521" s="3"/>
      <c r="K1521" s="3"/>
      <c r="L1521" s="3"/>
      <c r="M1521" s="4"/>
    </row>
    <row r="1522" spans="3:13" x14ac:dyDescent="0.3">
      <c r="C1522" s="2"/>
      <c r="G1522" s="3"/>
      <c r="H1522" s="3"/>
      <c r="J1522" s="3"/>
      <c r="K1522" s="3"/>
      <c r="L1522" s="3"/>
      <c r="M1522" s="4"/>
    </row>
    <row r="1523" spans="3:13" x14ac:dyDescent="0.3">
      <c r="C1523" s="2"/>
      <c r="G1523" s="3"/>
      <c r="H1523" s="3"/>
      <c r="J1523" s="3"/>
      <c r="K1523" s="3"/>
      <c r="L1523" s="3"/>
      <c r="M1523" s="4"/>
    </row>
    <row r="1524" spans="3:13" x14ac:dyDescent="0.3">
      <c r="C1524" s="2"/>
      <c r="G1524" s="3"/>
      <c r="H1524" s="3"/>
      <c r="J1524" s="3"/>
      <c r="K1524" s="3"/>
      <c r="L1524" s="3"/>
      <c r="M1524" s="4"/>
    </row>
    <row r="1525" spans="3:13" x14ac:dyDescent="0.3">
      <c r="C1525" s="2"/>
      <c r="G1525" s="3"/>
      <c r="H1525" s="3"/>
      <c r="J1525" s="3"/>
      <c r="K1525" s="3"/>
      <c r="L1525" s="3"/>
      <c r="M1525" s="4"/>
    </row>
    <row r="1526" spans="3:13" x14ac:dyDescent="0.3">
      <c r="C1526" s="2"/>
      <c r="G1526" s="3"/>
      <c r="H1526" s="3"/>
      <c r="J1526" s="3"/>
      <c r="K1526" s="3"/>
      <c r="L1526" s="3"/>
      <c r="M1526" s="4"/>
    </row>
    <row r="1527" spans="3:13" x14ac:dyDescent="0.3">
      <c r="C1527" s="2"/>
      <c r="G1527" s="3"/>
      <c r="H1527" s="3"/>
      <c r="J1527" s="3"/>
      <c r="K1527" s="3"/>
      <c r="L1527" s="3"/>
      <c r="M1527" s="4"/>
    </row>
    <row r="1528" spans="3:13" x14ac:dyDescent="0.3">
      <c r="C1528" s="2"/>
      <c r="G1528" s="3"/>
      <c r="H1528" s="3"/>
      <c r="J1528" s="3"/>
      <c r="K1528" s="3"/>
      <c r="L1528" s="3"/>
      <c r="M1528" s="4"/>
    </row>
    <row r="1529" spans="3:13" x14ac:dyDescent="0.3">
      <c r="C1529" s="2"/>
      <c r="G1529" s="3"/>
      <c r="H1529" s="3"/>
      <c r="J1529" s="3"/>
      <c r="K1529" s="3"/>
      <c r="L1529" s="3"/>
      <c r="M1529" s="4"/>
    </row>
    <row r="1530" spans="3:13" x14ac:dyDescent="0.3">
      <c r="C1530" s="2"/>
      <c r="G1530" s="3"/>
      <c r="H1530" s="3"/>
      <c r="J1530" s="3"/>
      <c r="K1530" s="3"/>
      <c r="L1530" s="3"/>
      <c r="M1530" s="4"/>
    </row>
    <row r="1531" spans="3:13" x14ac:dyDescent="0.3">
      <c r="C1531" s="2"/>
      <c r="G1531" s="3"/>
      <c r="H1531" s="3"/>
      <c r="J1531" s="3"/>
      <c r="K1531" s="3"/>
      <c r="L1531" s="3"/>
      <c r="M1531" s="4"/>
    </row>
    <row r="1532" spans="3:13" x14ac:dyDescent="0.3">
      <c r="C1532" s="2"/>
      <c r="G1532" s="3"/>
      <c r="H1532" s="3"/>
      <c r="J1532" s="3"/>
      <c r="K1532" s="3"/>
      <c r="L1532" s="3"/>
      <c r="M1532" s="4"/>
    </row>
    <row r="1533" spans="3:13" x14ac:dyDescent="0.3">
      <c r="C1533" s="2"/>
      <c r="G1533" s="3"/>
      <c r="H1533" s="3"/>
      <c r="J1533" s="3"/>
      <c r="K1533" s="3"/>
      <c r="L1533" s="3"/>
      <c r="M1533" s="4"/>
    </row>
    <row r="1534" spans="3:13" x14ac:dyDescent="0.3">
      <c r="C1534" s="2"/>
      <c r="G1534" s="3"/>
      <c r="H1534" s="3"/>
      <c r="J1534" s="3"/>
      <c r="K1534" s="3"/>
      <c r="L1534" s="3"/>
      <c r="M1534" s="4"/>
    </row>
    <row r="1535" spans="3:13" x14ac:dyDescent="0.3">
      <c r="C1535" s="2"/>
      <c r="G1535" s="3"/>
      <c r="H1535" s="3"/>
      <c r="J1535" s="3"/>
      <c r="K1535" s="3"/>
      <c r="L1535" s="3"/>
      <c r="M1535" s="4"/>
    </row>
    <row r="1536" spans="3:13" x14ac:dyDescent="0.3">
      <c r="C1536" s="2"/>
      <c r="G1536" s="3"/>
      <c r="H1536" s="3"/>
      <c r="J1536" s="3"/>
      <c r="K1536" s="3"/>
      <c r="L1536" s="3"/>
      <c r="M1536" s="4"/>
    </row>
    <row r="1537" spans="3:13" x14ac:dyDescent="0.3">
      <c r="C1537" s="2"/>
      <c r="G1537" s="3"/>
      <c r="H1537" s="3"/>
      <c r="J1537" s="3"/>
      <c r="K1537" s="3"/>
      <c r="L1537" s="3"/>
      <c r="M1537" s="4"/>
    </row>
    <row r="1538" spans="3:13" x14ac:dyDescent="0.3">
      <c r="C1538" s="2"/>
      <c r="G1538" s="3"/>
      <c r="H1538" s="3"/>
      <c r="J1538" s="3"/>
      <c r="K1538" s="3"/>
      <c r="L1538" s="3"/>
      <c r="M1538" s="4"/>
    </row>
    <row r="1539" spans="3:13" x14ac:dyDescent="0.3">
      <c r="C1539" s="2"/>
      <c r="G1539" s="3"/>
      <c r="H1539" s="3"/>
      <c r="J1539" s="3"/>
      <c r="K1539" s="3"/>
      <c r="L1539" s="3"/>
      <c r="M1539" s="4"/>
    </row>
    <row r="1540" spans="3:13" x14ac:dyDescent="0.3">
      <c r="C1540" s="2"/>
      <c r="G1540" s="3"/>
      <c r="H1540" s="3"/>
      <c r="J1540" s="3"/>
      <c r="K1540" s="3"/>
      <c r="L1540" s="3"/>
      <c r="M1540" s="4"/>
    </row>
    <row r="1541" spans="3:13" x14ac:dyDescent="0.3">
      <c r="C1541" s="2"/>
      <c r="G1541" s="3"/>
      <c r="H1541" s="3"/>
      <c r="J1541" s="3"/>
      <c r="K1541" s="3"/>
      <c r="L1541" s="3"/>
      <c r="M1541" s="4"/>
    </row>
    <row r="1542" spans="3:13" x14ac:dyDescent="0.3">
      <c r="C1542" s="2"/>
      <c r="G1542" s="3"/>
      <c r="H1542" s="3"/>
      <c r="J1542" s="3"/>
      <c r="K1542" s="3"/>
      <c r="L1542" s="3"/>
      <c r="M1542" s="4"/>
    </row>
    <row r="1543" spans="3:13" x14ac:dyDescent="0.3">
      <c r="C1543" s="2"/>
      <c r="G1543" s="3"/>
      <c r="H1543" s="3"/>
      <c r="J1543" s="3"/>
      <c r="K1543" s="3"/>
      <c r="L1543" s="3"/>
      <c r="M1543" s="4"/>
    </row>
    <row r="1544" spans="3:13" x14ac:dyDescent="0.3">
      <c r="C1544" s="2"/>
      <c r="G1544" s="3"/>
      <c r="H1544" s="3"/>
      <c r="J1544" s="3"/>
      <c r="K1544" s="3"/>
      <c r="L1544" s="3"/>
      <c r="M1544" s="4"/>
    </row>
    <row r="1545" spans="3:13" x14ac:dyDescent="0.3">
      <c r="C1545" s="2"/>
      <c r="G1545" s="3"/>
      <c r="H1545" s="3"/>
      <c r="J1545" s="3"/>
      <c r="K1545" s="3"/>
      <c r="L1545" s="3"/>
      <c r="M1545" s="4"/>
    </row>
    <row r="1546" spans="3:13" x14ac:dyDescent="0.3">
      <c r="C1546" s="2"/>
      <c r="G1546" s="3"/>
      <c r="H1546" s="3"/>
      <c r="J1546" s="3"/>
      <c r="K1546" s="3"/>
      <c r="L1546" s="3"/>
      <c r="M1546" s="4"/>
    </row>
    <row r="1547" spans="3:13" x14ac:dyDescent="0.3">
      <c r="C1547" s="2"/>
      <c r="G1547" s="3"/>
      <c r="H1547" s="3"/>
      <c r="J1547" s="3"/>
      <c r="K1547" s="3"/>
      <c r="L1547" s="3"/>
      <c r="M1547" s="4"/>
    </row>
    <row r="1548" spans="3:13" x14ac:dyDescent="0.3">
      <c r="C1548" s="2"/>
      <c r="G1548" s="3"/>
      <c r="H1548" s="3"/>
      <c r="J1548" s="3"/>
      <c r="K1548" s="3"/>
      <c r="L1548" s="3"/>
      <c r="M1548" s="4"/>
    </row>
    <row r="1549" spans="3:13" x14ac:dyDescent="0.3">
      <c r="C1549" s="2"/>
      <c r="G1549" s="3"/>
      <c r="H1549" s="3"/>
      <c r="J1549" s="3"/>
      <c r="K1549" s="3"/>
      <c r="L1549" s="3"/>
      <c r="M1549" s="4"/>
    </row>
    <row r="1550" spans="3:13" x14ac:dyDescent="0.3">
      <c r="C1550" s="2"/>
      <c r="G1550" s="3"/>
      <c r="H1550" s="3"/>
      <c r="J1550" s="3"/>
      <c r="K1550" s="3"/>
      <c r="L1550" s="3"/>
      <c r="M1550" s="4"/>
    </row>
    <row r="1551" spans="3:13" x14ac:dyDescent="0.3">
      <c r="C1551" s="2"/>
      <c r="G1551" s="3"/>
      <c r="H1551" s="3"/>
      <c r="J1551" s="3"/>
      <c r="K1551" s="3"/>
      <c r="L1551" s="3"/>
      <c r="M1551" s="4"/>
    </row>
    <row r="1552" spans="3:13" x14ac:dyDescent="0.3">
      <c r="C1552" s="2"/>
      <c r="G1552" s="3"/>
      <c r="H1552" s="3"/>
      <c r="J1552" s="3"/>
      <c r="K1552" s="3"/>
      <c r="L1552" s="3"/>
      <c r="M1552" s="4"/>
    </row>
    <row r="1553" spans="3:13" x14ac:dyDescent="0.3">
      <c r="C1553" s="2"/>
      <c r="G1553" s="3"/>
      <c r="H1553" s="3"/>
      <c r="J1553" s="3"/>
      <c r="K1553" s="3"/>
      <c r="L1553" s="3"/>
      <c r="M1553" s="4"/>
    </row>
    <row r="1554" spans="3:13" x14ac:dyDescent="0.3">
      <c r="C1554" s="2"/>
      <c r="G1554" s="3"/>
      <c r="H1554" s="3"/>
      <c r="J1554" s="3"/>
      <c r="K1554" s="3"/>
      <c r="L1554" s="3"/>
      <c r="M1554" s="4"/>
    </row>
    <row r="1555" spans="3:13" x14ac:dyDescent="0.3">
      <c r="C1555" s="2"/>
      <c r="G1555" s="3"/>
      <c r="H1555" s="3"/>
      <c r="J1555" s="3"/>
      <c r="K1555" s="3"/>
      <c r="L1555" s="3"/>
      <c r="M1555" s="4"/>
    </row>
    <row r="1556" spans="3:13" x14ac:dyDescent="0.3">
      <c r="C1556" s="2"/>
      <c r="G1556" s="3"/>
      <c r="H1556" s="3"/>
      <c r="J1556" s="3"/>
      <c r="K1556" s="3"/>
      <c r="L1556" s="3"/>
      <c r="M1556" s="4"/>
    </row>
    <row r="1557" spans="3:13" x14ac:dyDescent="0.3">
      <c r="C1557" s="2"/>
      <c r="G1557" s="3"/>
      <c r="H1557" s="3"/>
      <c r="J1557" s="3"/>
      <c r="K1557" s="3"/>
      <c r="L1557" s="3"/>
      <c r="M1557" s="4"/>
    </row>
    <row r="1558" spans="3:13" x14ac:dyDescent="0.3">
      <c r="C1558" s="2"/>
      <c r="G1558" s="3"/>
      <c r="H1558" s="3"/>
      <c r="J1558" s="3"/>
      <c r="K1558" s="3"/>
      <c r="L1558" s="3"/>
      <c r="M1558" s="4"/>
    </row>
    <row r="1559" spans="3:13" x14ac:dyDescent="0.3">
      <c r="C1559" s="2"/>
      <c r="G1559" s="3"/>
      <c r="H1559" s="3"/>
      <c r="J1559" s="3"/>
      <c r="K1559" s="3"/>
      <c r="L1559" s="3"/>
      <c r="M1559" s="4"/>
    </row>
    <row r="1560" spans="3:13" x14ac:dyDescent="0.3">
      <c r="C1560" s="2"/>
      <c r="G1560" s="3"/>
      <c r="H1560" s="3"/>
      <c r="J1560" s="3"/>
      <c r="K1560" s="3"/>
      <c r="L1560" s="3"/>
      <c r="M1560" s="4"/>
    </row>
    <row r="1561" spans="3:13" x14ac:dyDescent="0.3">
      <c r="C1561" s="2"/>
      <c r="G1561" s="3"/>
      <c r="H1561" s="3"/>
      <c r="J1561" s="3"/>
      <c r="K1561" s="3"/>
      <c r="L1561" s="3"/>
      <c r="M1561" s="4"/>
    </row>
    <row r="1562" spans="3:13" x14ac:dyDescent="0.3">
      <c r="C1562" s="2"/>
      <c r="G1562" s="3"/>
      <c r="H1562" s="3"/>
      <c r="J1562" s="3"/>
      <c r="K1562" s="3"/>
      <c r="L1562" s="3"/>
      <c r="M1562" s="4"/>
    </row>
    <row r="1563" spans="3:13" x14ac:dyDescent="0.3">
      <c r="C1563" s="2"/>
      <c r="G1563" s="3"/>
      <c r="H1563" s="3"/>
      <c r="J1563" s="3"/>
      <c r="K1563" s="3"/>
      <c r="L1563" s="3"/>
      <c r="M1563" s="4"/>
    </row>
    <row r="1564" spans="3:13" x14ac:dyDescent="0.3">
      <c r="C1564" s="2"/>
      <c r="G1564" s="3"/>
      <c r="H1564" s="3"/>
      <c r="J1564" s="3"/>
      <c r="K1564" s="3"/>
      <c r="L1564" s="3"/>
      <c r="M1564" s="4"/>
    </row>
    <row r="1565" spans="3:13" x14ac:dyDescent="0.3">
      <c r="C1565" s="2"/>
      <c r="G1565" s="3"/>
      <c r="H1565" s="3"/>
      <c r="J1565" s="3"/>
      <c r="K1565" s="3"/>
      <c r="L1565" s="3"/>
      <c r="M1565" s="4"/>
    </row>
    <row r="1566" spans="3:13" x14ac:dyDescent="0.3">
      <c r="C1566" s="2"/>
      <c r="G1566" s="3"/>
      <c r="H1566" s="3"/>
      <c r="J1566" s="3"/>
      <c r="K1566" s="3"/>
      <c r="L1566" s="3"/>
      <c r="M1566" s="4"/>
    </row>
    <row r="1567" spans="3:13" x14ac:dyDescent="0.3">
      <c r="C1567" s="2"/>
      <c r="G1567" s="3"/>
      <c r="H1567" s="3"/>
      <c r="J1567" s="3"/>
      <c r="K1567" s="3"/>
      <c r="L1567" s="3"/>
      <c r="M1567" s="4"/>
    </row>
    <row r="1568" spans="3:13" x14ac:dyDescent="0.3">
      <c r="C1568" s="2"/>
      <c r="G1568" s="3"/>
      <c r="H1568" s="3"/>
      <c r="J1568" s="3"/>
      <c r="K1568" s="3"/>
      <c r="L1568" s="3"/>
      <c r="M1568" s="4"/>
    </row>
    <row r="1569" spans="3:13" x14ac:dyDescent="0.3">
      <c r="C1569" s="2"/>
      <c r="G1569" s="3"/>
      <c r="H1569" s="3"/>
      <c r="J1569" s="3"/>
      <c r="K1569" s="3"/>
      <c r="L1569" s="3"/>
      <c r="M1569" s="4"/>
    </row>
    <row r="1570" spans="3:13" x14ac:dyDescent="0.3">
      <c r="C1570" s="2"/>
      <c r="G1570" s="3"/>
      <c r="H1570" s="3"/>
      <c r="J1570" s="3"/>
      <c r="K1570" s="3"/>
      <c r="L1570" s="3"/>
      <c r="M1570" s="4"/>
    </row>
    <row r="1571" spans="3:13" x14ac:dyDescent="0.3">
      <c r="C1571" s="2"/>
      <c r="G1571" s="3"/>
      <c r="H1571" s="3"/>
      <c r="J1571" s="3"/>
      <c r="K1571" s="3"/>
      <c r="L1571" s="3"/>
      <c r="M1571" s="4"/>
    </row>
    <row r="1572" spans="3:13" x14ac:dyDescent="0.3">
      <c r="C1572" s="2"/>
      <c r="G1572" s="3"/>
      <c r="H1572" s="3"/>
      <c r="J1572" s="3"/>
      <c r="K1572" s="3"/>
      <c r="L1572" s="3"/>
      <c r="M1572" s="4"/>
    </row>
    <row r="1573" spans="3:13" x14ac:dyDescent="0.3">
      <c r="C1573" s="2"/>
      <c r="G1573" s="3"/>
      <c r="H1573" s="3"/>
      <c r="J1573" s="3"/>
      <c r="K1573" s="3"/>
      <c r="L1573" s="3"/>
      <c r="M1573" s="4"/>
    </row>
    <row r="1574" spans="3:13" x14ac:dyDescent="0.3">
      <c r="C1574" s="2"/>
      <c r="G1574" s="3"/>
      <c r="H1574" s="3"/>
      <c r="J1574" s="3"/>
      <c r="K1574" s="3"/>
      <c r="L1574" s="3"/>
      <c r="M1574" s="4"/>
    </row>
    <row r="1575" spans="3:13" x14ac:dyDescent="0.3">
      <c r="C1575" s="2"/>
      <c r="G1575" s="3"/>
      <c r="H1575" s="3"/>
      <c r="J1575" s="3"/>
      <c r="K1575" s="3"/>
      <c r="L1575" s="3"/>
      <c r="M1575" s="4"/>
    </row>
    <row r="1576" spans="3:13" x14ac:dyDescent="0.3">
      <c r="C1576" s="2"/>
      <c r="G1576" s="3"/>
      <c r="H1576" s="3"/>
      <c r="J1576" s="3"/>
      <c r="K1576" s="3"/>
      <c r="L1576" s="3"/>
      <c r="M1576" s="4"/>
    </row>
    <row r="1577" spans="3:13" x14ac:dyDescent="0.3">
      <c r="C1577" s="2"/>
      <c r="G1577" s="3"/>
      <c r="H1577" s="3"/>
      <c r="J1577" s="3"/>
      <c r="K1577" s="3"/>
      <c r="L1577" s="3"/>
      <c r="M1577" s="4"/>
    </row>
    <row r="1578" spans="3:13" x14ac:dyDescent="0.3">
      <c r="C1578" s="2"/>
      <c r="G1578" s="3"/>
      <c r="H1578" s="3"/>
      <c r="J1578" s="3"/>
      <c r="K1578" s="3"/>
      <c r="L1578" s="3"/>
      <c r="M1578" s="4"/>
    </row>
    <row r="1579" spans="3:13" x14ac:dyDescent="0.3">
      <c r="C1579" s="2"/>
      <c r="G1579" s="3"/>
      <c r="H1579" s="3"/>
      <c r="J1579" s="3"/>
      <c r="K1579" s="3"/>
      <c r="L1579" s="3"/>
      <c r="M1579" s="4"/>
    </row>
    <row r="1580" spans="3:13" x14ac:dyDescent="0.3">
      <c r="C1580" s="2"/>
      <c r="G1580" s="3"/>
      <c r="H1580" s="3"/>
      <c r="J1580" s="3"/>
      <c r="K1580" s="3"/>
      <c r="L1580" s="3"/>
      <c r="M1580" s="4"/>
    </row>
    <row r="1581" spans="3:13" x14ac:dyDescent="0.3">
      <c r="C1581" s="2"/>
      <c r="G1581" s="3"/>
      <c r="H1581" s="3"/>
      <c r="J1581" s="3"/>
      <c r="K1581" s="3"/>
      <c r="L1581" s="3"/>
      <c r="M1581" s="4"/>
    </row>
    <row r="1582" spans="3:13" x14ac:dyDescent="0.3">
      <c r="C1582" s="2"/>
      <c r="G1582" s="3"/>
      <c r="H1582" s="3"/>
      <c r="J1582" s="3"/>
      <c r="K1582" s="3"/>
      <c r="L1582" s="3"/>
      <c r="M1582" s="4"/>
    </row>
    <row r="1583" spans="3:13" x14ac:dyDescent="0.3">
      <c r="C1583" s="2"/>
      <c r="G1583" s="3"/>
      <c r="H1583" s="3"/>
      <c r="J1583" s="3"/>
      <c r="K1583" s="3"/>
      <c r="L1583" s="3"/>
      <c r="M1583" s="4"/>
    </row>
    <row r="1584" spans="3:13" x14ac:dyDescent="0.3">
      <c r="C1584" s="2"/>
      <c r="G1584" s="3"/>
      <c r="H1584" s="3"/>
      <c r="J1584" s="3"/>
      <c r="K1584" s="3"/>
      <c r="L1584" s="3"/>
      <c r="M1584" s="4"/>
    </row>
    <row r="1585" spans="3:13" x14ac:dyDescent="0.3">
      <c r="C1585" s="2"/>
      <c r="G1585" s="3"/>
      <c r="H1585" s="3"/>
      <c r="J1585" s="3"/>
      <c r="K1585" s="3"/>
      <c r="L1585" s="3"/>
      <c r="M1585" s="4"/>
    </row>
    <row r="1586" spans="3:13" x14ac:dyDescent="0.3">
      <c r="C1586" s="2"/>
      <c r="G1586" s="3"/>
      <c r="H1586" s="3"/>
      <c r="J1586" s="3"/>
      <c r="K1586" s="3"/>
      <c r="L1586" s="3"/>
      <c r="M1586" s="4"/>
    </row>
    <row r="1587" spans="3:13" x14ac:dyDescent="0.3">
      <c r="C1587" s="2"/>
      <c r="G1587" s="3"/>
      <c r="H1587" s="3"/>
      <c r="J1587" s="3"/>
      <c r="K1587" s="3"/>
      <c r="L1587" s="3"/>
      <c r="M1587" s="4"/>
    </row>
    <row r="1588" spans="3:13" x14ac:dyDescent="0.3">
      <c r="C1588" s="2"/>
      <c r="G1588" s="3"/>
      <c r="H1588" s="3"/>
      <c r="J1588" s="3"/>
      <c r="K1588" s="3"/>
      <c r="L1588" s="3"/>
      <c r="M1588" s="4"/>
    </row>
    <row r="1589" spans="3:13" x14ac:dyDescent="0.3">
      <c r="C1589" s="2"/>
      <c r="G1589" s="3"/>
      <c r="H1589" s="3"/>
      <c r="J1589" s="3"/>
      <c r="K1589" s="3"/>
      <c r="L1589" s="3"/>
      <c r="M1589" s="4"/>
    </row>
    <row r="1590" spans="3:13" x14ac:dyDescent="0.3">
      <c r="C1590" s="2"/>
      <c r="G1590" s="3"/>
      <c r="H1590" s="3"/>
      <c r="J1590" s="3"/>
      <c r="K1590" s="3"/>
      <c r="L1590" s="3"/>
      <c r="M1590" s="4"/>
    </row>
    <row r="1591" spans="3:13" x14ac:dyDescent="0.3">
      <c r="C1591" s="2"/>
      <c r="G1591" s="3"/>
      <c r="H1591" s="3"/>
      <c r="J1591" s="3"/>
      <c r="K1591" s="3"/>
      <c r="L1591" s="3"/>
      <c r="M1591" s="4"/>
    </row>
    <row r="1592" spans="3:13" x14ac:dyDescent="0.3">
      <c r="C1592" s="2"/>
      <c r="G1592" s="3"/>
      <c r="H1592" s="3"/>
      <c r="J1592" s="3"/>
      <c r="K1592" s="3"/>
      <c r="L1592" s="3"/>
      <c r="M1592" s="4"/>
    </row>
    <row r="1593" spans="3:13" x14ac:dyDescent="0.3">
      <c r="C1593" s="2"/>
      <c r="G1593" s="3"/>
      <c r="H1593" s="3"/>
      <c r="J1593" s="3"/>
      <c r="K1593" s="3"/>
      <c r="L1593" s="3"/>
      <c r="M1593" s="4"/>
    </row>
    <row r="1594" spans="3:13" x14ac:dyDescent="0.3">
      <c r="C1594" s="2"/>
      <c r="G1594" s="3"/>
      <c r="H1594" s="3"/>
      <c r="J1594" s="3"/>
      <c r="K1594" s="3"/>
      <c r="L1594" s="3"/>
      <c r="M1594" s="4"/>
    </row>
    <row r="1595" spans="3:13" x14ac:dyDescent="0.3">
      <c r="C1595" s="2"/>
      <c r="G1595" s="3"/>
      <c r="H1595" s="3"/>
      <c r="J1595" s="3"/>
      <c r="K1595" s="3"/>
      <c r="L1595" s="3"/>
      <c r="M1595" s="4"/>
    </row>
    <row r="1596" spans="3:13" x14ac:dyDescent="0.3">
      <c r="C1596" s="2"/>
      <c r="G1596" s="3"/>
      <c r="H1596" s="3"/>
      <c r="J1596" s="3"/>
      <c r="K1596" s="3"/>
      <c r="L1596" s="3"/>
      <c r="M1596" s="4"/>
    </row>
    <row r="1597" spans="3:13" x14ac:dyDescent="0.3">
      <c r="C1597" s="2"/>
      <c r="G1597" s="3"/>
      <c r="H1597" s="3"/>
      <c r="J1597" s="3"/>
      <c r="K1597" s="3"/>
      <c r="L1597" s="3"/>
      <c r="M1597" s="4"/>
    </row>
    <row r="1598" spans="3:13" x14ac:dyDescent="0.3">
      <c r="C1598" s="2"/>
      <c r="G1598" s="3"/>
      <c r="H1598" s="3"/>
      <c r="J1598" s="3"/>
      <c r="K1598" s="3"/>
      <c r="L1598" s="3"/>
      <c r="M1598" s="4"/>
    </row>
    <row r="1599" spans="3:13" x14ac:dyDescent="0.3">
      <c r="C1599" s="2"/>
      <c r="G1599" s="3"/>
      <c r="H1599" s="3"/>
      <c r="J1599" s="3"/>
      <c r="K1599" s="3"/>
      <c r="L1599" s="3"/>
      <c r="M1599" s="4"/>
    </row>
    <row r="1600" spans="3:13" x14ac:dyDescent="0.3">
      <c r="C1600" s="2"/>
      <c r="G1600" s="3"/>
      <c r="H1600" s="3"/>
      <c r="J1600" s="3"/>
      <c r="K1600" s="3"/>
      <c r="L1600" s="3"/>
      <c r="M1600" s="4"/>
    </row>
    <row r="1601" spans="3:13" x14ac:dyDescent="0.3">
      <c r="C1601" s="2"/>
      <c r="G1601" s="3"/>
      <c r="H1601" s="3"/>
      <c r="J1601" s="3"/>
      <c r="K1601" s="3"/>
      <c r="L1601" s="3"/>
      <c r="M1601" s="4"/>
    </row>
    <row r="1602" spans="3:13" x14ac:dyDescent="0.3">
      <c r="C1602" s="2"/>
      <c r="G1602" s="3"/>
      <c r="H1602" s="3"/>
      <c r="J1602" s="3"/>
      <c r="K1602" s="3"/>
      <c r="L1602" s="3"/>
      <c r="M1602" s="4"/>
    </row>
    <row r="1603" spans="3:13" x14ac:dyDescent="0.3">
      <c r="C1603" s="2"/>
      <c r="G1603" s="3"/>
      <c r="H1603" s="3"/>
      <c r="J1603" s="3"/>
      <c r="K1603" s="3"/>
      <c r="L1603" s="3"/>
      <c r="M1603" s="4"/>
    </row>
    <row r="1604" spans="3:13" x14ac:dyDescent="0.3">
      <c r="C1604" s="2"/>
      <c r="G1604" s="3"/>
      <c r="H1604" s="3"/>
      <c r="J1604" s="3"/>
      <c r="K1604" s="3"/>
      <c r="L1604" s="3"/>
      <c r="M1604" s="4"/>
    </row>
    <row r="1605" spans="3:13" x14ac:dyDescent="0.3">
      <c r="C1605" s="2"/>
      <c r="G1605" s="3"/>
      <c r="H1605" s="3"/>
      <c r="J1605" s="3"/>
      <c r="K1605" s="3"/>
      <c r="L1605" s="3"/>
      <c r="M1605" s="4"/>
    </row>
    <row r="1606" spans="3:13" x14ac:dyDescent="0.3">
      <c r="C1606" s="2"/>
      <c r="G1606" s="3"/>
      <c r="H1606" s="3"/>
      <c r="J1606" s="3"/>
      <c r="K1606" s="3"/>
      <c r="L1606" s="3"/>
      <c r="M1606" s="4"/>
    </row>
    <row r="1607" spans="3:13" x14ac:dyDescent="0.3">
      <c r="C1607" s="2"/>
      <c r="G1607" s="3"/>
      <c r="H1607" s="3"/>
      <c r="J1607" s="3"/>
      <c r="K1607" s="3"/>
      <c r="L1607" s="3"/>
      <c r="M1607" s="4"/>
    </row>
    <row r="1608" spans="3:13" x14ac:dyDescent="0.3">
      <c r="C1608" s="2"/>
      <c r="G1608" s="3"/>
      <c r="H1608" s="3"/>
      <c r="J1608" s="3"/>
      <c r="K1608" s="3"/>
      <c r="L1608" s="3"/>
      <c r="M1608" s="4"/>
    </row>
    <row r="1609" spans="3:13" x14ac:dyDescent="0.3">
      <c r="C1609" s="2"/>
      <c r="G1609" s="3"/>
      <c r="H1609" s="3"/>
      <c r="J1609" s="3"/>
      <c r="K1609" s="3"/>
      <c r="L1609" s="3"/>
      <c r="M1609" s="4"/>
    </row>
    <row r="1610" spans="3:13" x14ac:dyDescent="0.3">
      <c r="C1610" s="2"/>
      <c r="G1610" s="3"/>
      <c r="H1610" s="3"/>
      <c r="J1610" s="3"/>
      <c r="K1610" s="3"/>
      <c r="L1610" s="3"/>
      <c r="M1610" s="4"/>
    </row>
    <row r="1611" spans="3:13" x14ac:dyDescent="0.3">
      <c r="C1611" s="2"/>
      <c r="G1611" s="3"/>
      <c r="H1611" s="3"/>
      <c r="J1611" s="3"/>
      <c r="K1611" s="3"/>
      <c r="L1611" s="3"/>
      <c r="M1611" s="4"/>
    </row>
    <row r="1612" spans="3:13" x14ac:dyDescent="0.3">
      <c r="C1612" s="2"/>
      <c r="G1612" s="3"/>
      <c r="H1612" s="3"/>
      <c r="J1612" s="3"/>
      <c r="K1612" s="3"/>
      <c r="L1612" s="3"/>
      <c r="M1612" s="4"/>
    </row>
    <row r="1613" spans="3:13" x14ac:dyDescent="0.3">
      <c r="C1613" s="2"/>
      <c r="G1613" s="3"/>
      <c r="H1613" s="3"/>
      <c r="J1613" s="3"/>
      <c r="K1613" s="3"/>
      <c r="L1613" s="3"/>
      <c r="M1613" s="4"/>
    </row>
    <row r="1614" spans="3:13" x14ac:dyDescent="0.3">
      <c r="C1614" s="2"/>
      <c r="G1614" s="3"/>
      <c r="H1614" s="3"/>
      <c r="J1614" s="3"/>
      <c r="K1614" s="3"/>
      <c r="L1614" s="3"/>
      <c r="M1614" s="4"/>
    </row>
    <row r="1615" spans="3:13" x14ac:dyDescent="0.3">
      <c r="C1615" s="2"/>
      <c r="G1615" s="3"/>
      <c r="H1615" s="3"/>
      <c r="J1615" s="3"/>
      <c r="K1615" s="3"/>
      <c r="L1615" s="3"/>
      <c r="M1615" s="4"/>
    </row>
    <row r="1616" spans="3:13" x14ac:dyDescent="0.3">
      <c r="C1616" s="2"/>
      <c r="G1616" s="3"/>
      <c r="H1616" s="3"/>
      <c r="J1616" s="3"/>
      <c r="K1616" s="3"/>
      <c r="L1616" s="3"/>
      <c r="M1616" s="4"/>
    </row>
    <row r="1617" spans="3:13" x14ac:dyDescent="0.3">
      <c r="C1617" s="2"/>
      <c r="G1617" s="3"/>
      <c r="H1617" s="3"/>
      <c r="J1617" s="3"/>
      <c r="K1617" s="3"/>
      <c r="L1617" s="3"/>
      <c r="M1617" s="4"/>
    </row>
    <row r="1618" spans="3:13" x14ac:dyDescent="0.3">
      <c r="C1618" s="2"/>
      <c r="G1618" s="3"/>
      <c r="H1618" s="3"/>
      <c r="J1618" s="3"/>
      <c r="K1618" s="3"/>
      <c r="L1618" s="3"/>
      <c r="M1618" s="4"/>
    </row>
    <row r="1619" spans="3:13" x14ac:dyDescent="0.3">
      <c r="C1619" s="2"/>
      <c r="G1619" s="3"/>
      <c r="H1619" s="3"/>
      <c r="J1619" s="3"/>
      <c r="K1619" s="3"/>
      <c r="L1619" s="3"/>
      <c r="M1619" s="4"/>
    </row>
    <row r="1620" spans="3:13" x14ac:dyDescent="0.3">
      <c r="C1620" s="2"/>
      <c r="G1620" s="3"/>
      <c r="H1620" s="3"/>
      <c r="J1620" s="3"/>
      <c r="K1620" s="3"/>
      <c r="L1620" s="3"/>
      <c r="M1620" s="4"/>
    </row>
    <row r="1621" spans="3:13" x14ac:dyDescent="0.3">
      <c r="C1621" s="2"/>
      <c r="G1621" s="3"/>
      <c r="H1621" s="3"/>
      <c r="J1621" s="3"/>
      <c r="K1621" s="3"/>
      <c r="L1621" s="3"/>
      <c r="M1621" s="4"/>
    </row>
    <row r="1622" spans="3:13" x14ac:dyDescent="0.3">
      <c r="C1622" s="2"/>
      <c r="G1622" s="3"/>
      <c r="H1622" s="3"/>
      <c r="J1622" s="3"/>
      <c r="K1622" s="3"/>
      <c r="L1622" s="3"/>
      <c r="M1622" s="4"/>
    </row>
    <row r="1623" spans="3:13" x14ac:dyDescent="0.3">
      <c r="C1623" s="2"/>
      <c r="G1623" s="3"/>
      <c r="H1623" s="3"/>
      <c r="J1623" s="3"/>
      <c r="K1623" s="3"/>
      <c r="L1623" s="3"/>
      <c r="M1623" s="4"/>
    </row>
    <row r="1624" spans="3:13" x14ac:dyDescent="0.3">
      <c r="C1624" s="2"/>
      <c r="G1624" s="3"/>
      <c r="H1624" s="3"/>
      <c r="J1624" s="3"/>
      <c r="K1624" s="3"/>
      <c r="L1624" s="3"/>
      <c r="M1624" s="4"/>
    </row>
    <row r="1625" spans="3:13" x14ac:dyDescent="0.3">
      <c r="C1625" s="2"/>
      <c r="G1625" s="3"/>
      <c r="H1625" s="3"/>
      <c r="J1625" s="3"/>
      <c r="K1625" s="3"/>
      <c r="L1625" s="3"/>
      <c r="M1625" s="4"/>
    </row>
    <row r="1626" spans="3:13" x14ac:dyDescent="0.3">
      <c r="C1626" s="2"/>
      <c r="G1626" s="3"/>
      <c r="H1626" s="3"/>
      <c r="J1626" s="3"/>
      <c r="K1626" s="3"/>
      <c r="L1626" s="3"/>
      <c r="M1626" s="4"/>
    </row>
    <row r="1627" spans="3:13" x14ac:dyDescent="0.3">
      <c r="C1627" s="2"/>
      <c r="G1627" s="3"/>
      <c r="H1627" s="3"/>
      <c r="J1627" s="3"/>
      <c r="K1627" s="3"/>
      <c r="L1627" s="3"/>
      <c r="M1627" s="4"/>
    </row>
    <row r="1628" spans="3:13" x14ac:dyDescent="0.3">
      <c r="C1628" s="2"/>
      <c r="G1628" s="3"/>
      <c r="H1628" s="3"/>
      <c r="J1628" s="3"/>
      <c r="K1628" s="3"/>
      <c r="L1628" s="3"/>
      <c r="M1628" s="4"/>
    </row>
    <row r="1629" spans="3:13" x14ac:dyDescent="0.3">
      <c r="C1629" s="2"/>
      <c r="G1629" s="3"/>
      <c r="H1629" s="3"/>
      <c r="J1629" s="3"/>
      <c r="K1629" s="3"/>
      <c r="L1629" s="3"/>
      <c r="M1629" s="4"/>
    </row>
    <row r="1630" spans="3:13" x14ac:dyDescent="0.3">
      <c r="C1630" s="2"/>
      <c r="G1630" s="3"/>
      <c r="H1630" s="3"/>
      <c r="J1630" s="3"/>
      <c r="K1630" s="3"/>
      <c r="L1630" s="3"/>
      <c r="M1630" s="4"/>
    </row>
    <row r="1631" spans="3:13" x14ac:dyDescent="0.3">
      <c r="C1631" s="2"/>
      <c r="G1631" s="3"/>
      <c r="H1631" s="3"/>
      <c r="J1631" s="3"/>
      <c r="K1631" s="3"/>
      <c r="L1631" s="3"/>
      <c r="M1631" s="4"/>
    </row>
    <row r="1632" spans="3:13" x14ac:dyDescent="0.3">
      <c r="C1632" s="2"/>
      <c r="G1632" s="3"/>
      <c r="H1632" s="3"/>
      <c r="J1632" s="3"/>
      <c r="K1632" s="3"/>
      <c r="L1632" s="3"/>
      <c r="M1632" s="4"/>
    </row>
    <row r="1633" spans="3:13" x14ac:dyDescent="0.3">
      <c r="C1633" s="2"/>
      <c r="G1633" s="3"/>
      <c r="H1633" s="3"/>
      <c r="J1633" s="3"/>
      <c r="K1633" s="3"/>
      <c r="L1633" s="3"/>
      <c r="M1633" s="4"/>
    </row>
    <row r="1634" spans="3:13" x14ac:dyDescent="0.3">
      <c r="C1634" s="2"/>
      <c r="G1634" s="3"/>
      <c r="H1634" s="3"/>
      <c r="J1634" s="3"/>
      <c r="K1634" s="3"/>
      <c r="L1634" s="3"/>
      <c r="M1634" s="4"/>
    </row>
    <row r="1635" spans="3:13" x14ac:dyDescent="0.3">
      <c r="C1635" s="2"/>
      <c r="G1635" s="3"/>
      <c r="H1635" s="3"/>
      <c r="J1635" s="3"/>
      <c r="K1635" s="3"/>
      <c r="L1635" s="3"/>
      <c r="M1635" s="4"/>
    </row>
    <row r="1636" spans="3:13" x14ac:dyDescent="0.3">
      <c r="C1636" s="2"/>
      <c r="G1636" s="3"/>
      <c r="H1636" s="3"/>
      <c r="J1636" s="3"/>
      <c r="K1636" s="3"/>
      <c r="L1636" s="3"/>
      <c r="M1636" s="4"/>
    </row>
    <row r="1637" spans="3:13" x14ac:dyDescent="0.3">
      <c r="C1637" s="2"/>
      <c r="G1637" s="3"/>
      <c r="H1637" s="3"/>
      <c r="J1637" s="3"/>
      <c r="K1637" s="3"/>
      <c r="L1637" s="3"/>
      <c r="M1637" s="4"/>
    </row>
    <row r="1638" spans="3:13" x14ac:dyDescent="0.3">
      <c r="C1638" s="2"/>
      <c r="G1638" s="3"/>
      <c r="H1638" s="3"/>
      <c r="J1638" s="3"/>
      <c r="K1638" s="3"/>
      <c r="L1638" s="3"/>
      <c r="M1638" s="4"/>
    </row>
    <row r="1639" spans="3:13" x14ac:dyDescent="0.3">
      <c r="C1639" s="2"/>
      <c r="G1639" s="3"/>
      <c r="H1639" s="3"/>
      <c r="J1639" s="3"/>
      <c r="K1639" s="3"/>
      <c r="L1639" s="3"/>
      <c r="M1639" s="4"/>
    </row>
    <row r="1640" spans="3:13" x14ac:dyDescent="0.3">
      <c r="C1640" s="2"/>
      <c r="G1640" s="3"/>
      <c r="H1640" s="3"/>
      <c r="J1640" s="3"/>
      <c r="K1640" s="3"/>
      <c r="L1640" s="3"/>
      <c r="M1640" s="4"/>
    </row>
    <row r="1641" spans="3:13" x14ac:dyDescent="0.3">
      <c r="C1641" s="2"/>
      <c r="G1641" s="3"/>
      <c r="H1641" s="3"/>
      <c r="J1641" s="3"/>
      <c r="K1641" s="3"/>
      <c r="L1641" s="3"/>
      <c r="M1641" s="4"/>
    </row>
    <row r="1642" spans="3:13" x14ac:dyDescent="0.3">
      <c r="C1642" s="2"/>
      <c r="G1642" s="3"/>
      <c r="H1642" s="3"/>
      <c r="J1642" s="3"/>
      <c r="K1642" s="3"/>
      <c r="L1642" s="3"/>
      <c r="M1642" s="4"/>
    </row>
    <row r="1643" spans="3:13" x14ac:dyDescent="0.3">
      <c r="C1643" s="2"/>
      <c r="G1643" s="3"/>
      <c r="H1643" s="3"/>
      <c r="J1643" s="3"/>
      <c r="K1643" s="3"/>
      <c r="L1643" s="3"/>
      <c r="M1643" s="4"/>
    </row>
    <row r="1644" spans="3:13" x14ac:dyDescent="0.3">
      <c r="C1644" s="2"/>
      <c r="G1644" s="3"/>
      <c r="H1644" s="3"/>
      <c r="J1644" s="3"/>
      <c r="K1644" s="3"/>
      <c r="L1644" s="3"/>
      <c r="M1644" s="4"/>
    </row>
    <row r="1645" spans="3:13" x14ac:dyDescent="0.3">
      <c r="C1645" s="2"/>
      <c r="G1645" s="3"/>
      <c r="H1645" s="3"/>
      <c r="J1645" s="3"/>
      <c r="K1645" s="3"/>
      <c r="L1645" s="3"/>
      <c r="M1645" s="4"/>
    </row>
    <row r="1646" spans="3:13" x14ac:dyDescent="0.3">
      <c r="C1646" s="2"/>
      <c r="G1646" s="3"/>
      <c r="H1646" s="3"/>
      <c r="J1646" s="3"/>
      <c r="K1646" s="3"/>
      <c r="L1646" s="3"/>
      <c r="M1646" s="4"/>
    </row>
    <row r="1647" spans="3:13" x14ac:dyDescent="0.3">
      <c r="C1647" s="2"/>
      <c r="G1647" s="3"/>
      <c r="H1647" s="3"/>
      <c r="J1647" s="3"/>
      <c r="K1647" s="3"/>
      <c r="L1647" s="3"/>
      <c r="M1647" s="4"/>
    </row>
    <row r="1648" spans="3:13" x14ac:dyDescent="0.3">
      <c r="C1648" s="2"/>
      <c r="G1648" s="3"/>
      <c r="H1648" s="3"/>
      <c r="J1648" s="3"/>
      <c r="K1648" s="3"/>
      <c r="L1648" s="3"/>
      <c r="M1648" s="4"/>
    </row>
    <row r="1649" spans="3:13" x14ac:dyDescent="0.3">
      <c r="C1649" s="2"/>
      <c r="G1649" s="3"/>
      <c r="H1649" s="3"/>
      <c r="J1649" s="3"/>
      <c r="K1649" s="3"/>
      <c r="L1649" s="3"/>
      <c r="M1649" s="4"/>
    </row>
    <row r="1650" spans="3:13" x14ac:dyDescent="0.3">
      <c r="C1650" s="2"/>
      <c r="G1650" s="3"/>
      <c r="H1650" s="3"/>
      <c r="J1650" s="3"/>
      <c r="K1650" s="3"/>
      <c r="L1650" s="3"/>
      <c r="M1650" s="4"/>
    </row>
    <row r="1651" spans="3:13" x14ac:dyDescent="0.3">
      <c r="C1651" s="2"/>
      <c r="G1651" s="3"/>
      <c r="H1651" s="3"/>
      <c r="J1651" s="3"/>
      <c r="K1651" s="3"/>
      <c r="L1651" s="3"/>
      <c r="M1651" s="4"/>
    </row>
    <row r="1652" spans="3:13" x14ac:dyDescent="0.3">
      <c r="C1652" s="2"/>
      <c r="G1652" s="3"/>
      <c r="H1652" s="3"/>
      <c r="J1652" s="3"/>
      <c r="K1652" s="3"/>
      <c r="L1652" s="3"/>
      <c r="M1652" s="4"/>
    </row>
    <row r="1653" spans="3:13" x14ac:dyDescent="0.3">
      <c r="C1653" s="2"/>
      <c r="G1653" s="3"/>
      <c r="H1653" s="3"/>
      <c r="J1653" s="3"/>
      <c r="K1653" s="3"/>
      <c r="L1653" s="3"/>
      <c r="M1653" s="4"/>
    </row>
    <row r="1654" spans="3:13" x14ac:dyDescent="0.3">
      <c r="C1654" s="2"/>
      <c r="G1654" s="3"/>
      <c r="H1654" s="3"/>
      <c r="J1654" s="3"/>
      <c r="K1654" s="3"/>
      <c r="L1654" s="3"/>
      <c r="M1654" s="4"/>
    </row>
    <row r="1655" spans="3:13" x14ac:dyDescent="0.3">
      <c r="C1655" s="2"/>
      <c r="G1655" s="3"/>
      <c r="H1655" s="3"/>
      <c r="J1655" s="3"/>
      <c r="K1655" s="3"/>
      <c r="L1655" s="3"/>
      <c r="M1655" s="4"/>
    </row>
    <row r="1656" spans="3:13" x14ac:dyDescent="0.3">
      <c r="C1656" s="2"/>
      <c r="G1656" s="3"/>
      <c r="H1656" s="3"/>
      <c r="J1656" s="3"/>
      <c r="K1656" s="3"/>
      <c r="L1656" s="3"/>
      <c r="M1656" s="4"/>
    </row>
    <row r="1657" spans="3:13" x14ac:dyDescent="0.3">
      <c r="C1657" s="2"/>
      <c r="G1657" s="3"/>
      <c r="H1657" s="3"/>
      <c r="J1657" s="3"/>
      <c r="K1657" s="3"/>
      <c r="L1657" s="3"/>
      <c r="M1657" s="4"/>
    </row>
    <row r="1658" spans="3:13" x14ac:dyDescent="0.3">
      <c r="C1658" s="2"/>
      <c r="G1658" s="3"/>
      <c r="H1658" s="3"/>
      <c r="J1658" s="3"/>
      <c r="K1658" s="3"/>
      <c r="L1658" s="3"/>
      <c r="M1658" s="4"/>
    </row>
    <row r="1659" spans="3:13" x14ac:dyDescent="0.3">
      <c r="C1659" s="2"/>
      <c r="G1659" s="3"/>
      <c r="H1659" s="3"/>
      <c r="J1659" s="3"/>
      <c r="K1659" s="3"/>
      <c r="L1659" s="3"/>
      <c r="M1659" s="4"/>
    </row>
    <row r="1660" spans="3:13" x14ac:dyDescent="0.3">
      <c r="C1660" s="2"/>
      <c r="G1660" s="3"/>
      <c r="H1660" s="3"/>
      <c r="J1660" s="3"/>
      <c r="K1660" s="3"/>
      <c r="L1660" s="3"/>
      <c r="M1660" s="4"/>
    </row>
    <row r="1661" spans="3:13" x14ac:dyDescent="0.3">
      <c r="C1661" s="2"/>
      <c r="G1661" s="3"/>
      <c r="H1661" s="3"/>
      <c r="J1661" s="3"/>
      <c r="K1661" s="3"/>
      <c r="L1661" s="3"/>
      <c r="M1661" s="4"/>
    </row>
    <row r="1662" spans="3:13" x14ac:dyDescent="0.3">
      <c r="C1662" s="2"/>
      <c r="G1662" s="3"/>
      <c r="H1662" s="3"/>
      <c r="J1662" s="3"/>
      <c r="K1662" s="3"/>
      <c r="L1662" s="3"/>
      <c r="M1662" s="4"/>
    </row>
    <row r="1663" spans="3:13" x14ac:dyDescent="0.3">
      <c r="C1663" s="2"/>
      <c r="G1663" s="3"/>
      <c r="H1663" s="3"/>
      <c r="J1663" s="3"/>
      <c r="K1663" s="3"/>
      <c r="L1663" s="3"/>
      <c r="M1663" s="4"/>
    </row>
    <row r="1664" spans="3:13" x14ac:dyDescent="0.3">
      <c r="C1664" s="2"/>
      <c r="G1664" s="3"/>
      <c r="H1664" s="3"/>
      <c r="J1664" s="3"/>
      <c r="K1664" s="3"/>
      <c r="L1664" s="3"/>
      <c r="M1664" s="4"/>
    </row>
    <row r="1665" spans="3:13" x14ac:dyDescent="0.3">
      <c r="C1665" s="2"/>
      <c r="G1665" s="3"/>
      <c r="H1665" s="3"/>
      <c r="J1665" s="3"/>
      <c r="K1665" s="3"/>
      <c r="L1665" s="3"/>
      <c r="M1665" s="4"/>
    </row>
    <row r="1666" spans="3:13" x14ac:dyDescent="0.3">
      <c r="C1666" s="2"/>
      <c r="G1666" s="3"/>
      <c r="H1666" s="3"/>
      <c r="J1666" s="3"/>
      <c r="K1666" s="3"/>
      <c r="L1666" s="3"/>
      <c r="M1666" s="4"/>
    </row>
    <row r="1667" spans="3:13" x14ac:dyDescent="0.3">
      <c r="C1667" s="2"/>
      <c r="G1667" s="3"/>
      <c r="H1667" s="3"/>
      <c r="J1667" s="3"/>
      <c r="K1667" s="3"/>
      <c r="L1667" s="3"/>
      <c r="M1667" s="4"/>
    </row>
    <row r="1668" spans="3:13" x14ac:dyDescent="0.3">
      <c r="C1668" s="2"/>
      <c r="G1668" s="3"/>
      <c r="H1668" s="3"/>
      <c r="J1668" s="3"/>
      <c r="K1668" s="3"/>
      <c r="L1668" s="3"/>
      <c r="M1668" s="4"/>
    </row>
    <row r="1669" spans="3:13" x14ac:dyDescent="0.3">
      <c r="C1669" s="2"/>
      <c r="G1669" s="3"/>
      <c r="H1669" s="3"/>
      <c r="J1669" s="3"/>
      <c r="K1669" s="3"/>
      <c r="L1669" s="3"/>
      <c r="M1669" s="4"/>
    </row>
    <row r="1670" spans="3:13" x14ac:dyDescent="0.3">
      <c r="C1670" s="2"/>
      <c r="G1670" s="3"/>
      <c r="H1670" s="3"/>
      <c r="J1670" s="3"/>
      <c r="K1670" s="3"/>
      <c r="L1670" s="3"/>
      <c r="M1670" s="4"/>
    </row>
    <row r="1671" spans="3:13" x14ac:dyDescent="0.3">
      <c r="C1671" s="2"/>
      <c r="G1671" s="3"/>
      <c r="H1671" s="3"/>
      <c r="J1671" s="3"/>
      <c r="K1671" s="3"/>
      <c r="L1671" s="3"/>
      <c r="M1671" s="4"/>
    </row>
    <row r="1672" spans="3:13" x14ac:dyDescent="0.3">
      <c r="C1672" s="2"/>
      <c r="G1672" s="3"/>
      <c r="H1672" s="3"/>
      <c r="J1672" s="3"/>
      <c r="K1672" s="3"/>
      <c r="L1672" s="3"/>
      <c r="M1672" s="4"/>
    </row>
    <row r="1673" spans="3:13" x14ac:dyDescent="0.3">
      <c r="C1673" s="2"/>
      <c r="G1673" s="3"/>
      <c r="H1673" s="3"/>
      <c r="J1673" s="3"/>
      <c r="K1673" s="3"/>
      <c r="L1673" s="3"/>
      <c r="M1673" s="4"/>
    </row>
    <row r="1674" spans="3:13" x14ac:dyDescent="0.3">
      <c r="C1674" s="2"/>
      <c r="G1674" s="3"/>
      <c r="H1674" s="3"/>
      <c r="J1674" s="3"/>
      <c r="K1674" s="3"/>
      <c r="L1674" s="3"/>
      <c r="M1674" s="4"/>
    </row>
    <row r="1675" spans="3:13" x14ac:dyDescent="0.3">
      <c r="C1675" s="2"/>
      <c r="G1675" s="3"/>
      <c r="H1675" s="3"/>
      <c r="J1675" s="3"/>
      <c r="K1675" s="3"/>
      <c r="L1675" s="3"/>
      <c r="M1675" s="4"/>
    </row>
    <row r="1676" spans="3:13" x14ac:dyDescent="0.3">
      <c r="C1676" s="2"/>
      <c r="G1676" s="3"/>
      <c r="H1676" s="3"/>
      <c r="J1676" s="3"/>
      <c r="K1676" s="3"/>
      <c r="L1676" s="3"/>
      <c r="M1676" s="4"/>
    </row>
    <row r="1677" spans="3:13" x14ac:dyDescent="0.3">
      <c r="C1677" s="2"/>
      <c r="G1677" s="3"/>
      <c r="H1677" s="3"/>
      <c r="J1677" s="3"/>
      <c r="K1677" s="3"/>
      <c r="L1677" s="3"/>
      <c r="M1677" s="4"/>
    </row>
    <row r="1678" spans="3:13" x14ac:dyDescent="0.3">
      <c r="C1678" s="2"/>
      <c r="G1678" s="3"/>
      <c r="H1678" s="3"/>
      <c r="J1678" s="3"/>
      <c r="K1678" s="3"/>
      <c r="L1678" s="3"/>
      <c r="M1678" s="4"/>
    </row>
    <row r="1679" spans="3:13" x14ac:dyDescent="0.3">
      <c r="C1679" s="2"/>
      <c r="G1679" s="3"/>
      <c r="H1679" s="3"/>
      <c r="J1679" s="3"/>
      <c r="K1679" s="3"/>
      <c r="L1679" s="3"/>
      <c r="M1679" s="4"/>
    </row>
    <row r="1680" spans="3:13" x14ac:dyDescent="0.3">
      <c r="C1680" s="2"/>
      <c r="G1680" s="3"/>
      <c r="H1680" s="3"/>
      <c r="J1680" s="3"/>
      <c r="K1680" s="3"/>
      <c r="L1680" s="3"/>
      <c r="M1680" s="4"/>
    </row>
    <row r="1681" spans="3:13" x14ac:dyDescent="0.3">
      <c r="C1681" s="2"/>
      <c r="G1681" s="3"/>
      <c r="H1681" s="3"/>
      <c r="J1681" s="3"/>
      <c r="K1681" s="3"/>
      <c r="L1681" s="3"/>
      <c r="M1681" s="4"/>
    </row>
    <row r="1682" spans="3:13" x14ac:dyDescent="0.3">
      <c r="C1682" s="2"/>
      <c r="G1682" s="3"/>
      <c r="H1682" s="3"/>
      <c r="J1682" s="3"/>
      <c r="K1682" s="3"/>
      <c r="L1682" s="3"/>
      <c r="M1682" s="4"/>
    </row>
    <row r="1683" spans="3:13" x14ac:dyDescent="0.3">
      <c r="C1683" s="2"/>
      <c r="G1683" s="3"/>
      <c r="H1683" s="3"/>
      <c r="J1683" s="3"/>
      <c r="K1683" s="3"/>
      <c r="L1683" s="3"/>
      <c r="M1683" s="4"/>
    </row>
    <row r="1684" spans="3:13" x14ac:dyDescent="0.3">
      <c r="C1684" s="2"/>
      <c r="G1684" s="3"/>
      <c r="H1684" s="3"/>
      <c r="J1684" s="3"/>
      <c r="K1684" s="3"/>
      <c r="L1684" s="3"/>
      <c r="M1684" s="4"/>
    </row>
    <row r="1685" spans="3:13" x14ac:dyDescent="0.3">
      <c r="C1685" s="2"/>
      <c r="G1685" s="3"/>
      <c r="H1685" s="3"/>
      <c r="J1685" s="3"/>
      <c r="K1685" s="3"/>
      <c r="L1685" s="3"/>
      <c r="M1685" s="4"/>
    </row>
    <row r="1686" spans="3:13" x14ac:dyDescent="0.3">
      <c r="C1686" s="2"/>
      <c r="G1686" s="3"/>
      <c r="H1686" s="3"/>
      <c r="J1686" s="3"/>
      <c r="K1686" s="3"/>
      <c r="L1686" s="3"/>
      <c r="M1686" s="4"/>
    </row>
    <row r="1687" spans="3:13" x14ac:dyDescent="0.3">
      <c r="C1687" s="2"/>
      <c r="G1687" s="3"/>
      <c r="H1687" s="3"/>
      <c r="J1687" s="3"/>
      <c r="K1687" s="3"/>
      <c r="L1687" s="3"/>
      <c r="M1687" s="4"/>
    </row>
    <row r="1688" spans="3:13" x14ac:dyDescent="0.3">
      <c r="C1688" s="2"/>
      <c r="G1688" s="3"/>
      <c r="H1688" s="3"/>
      <c r="J1688" s="3"/>
      <c r="K1688" s="3"/>
      <c r="L1688" s="3"/>
      <c r="M1688" s="4"/>
    </row>
    <row r="1689" spans="3:13" x14ac:dyDescent="0.3">
      <c r="C1689" s="2"/>
      <c r="G1689" s="3"/>
      <c r="H1689" s="3"/>
      <c r="J1689" s="3"/>
      <c r="K1689" s="3"/>
      <c r="L1689" s="3"/>
      <c r="M1689" s="4"/>
    </row>
    <row r="1690" spans="3:13" x14ac:dyDescent="0.3">
      <c r="C1690" s="2"/>
      <c r="G1690" s="3"/>
      <c r="H1690" s="3"/>
      <c r="J1690" s="3"/>
      <c r="K1690" s="3"/>
      <c r="L1690" s="3"/>
      <c r="M1690" s="4"/>
    </row>
    <row r="1691" spans="3:13" x14ac:dyDescent="0.3">
      <c r="C1691" s="2"/>
      <c r="G1691" s="3"/>
      <c r="H1691" s="3"/>
      <c r="J1691" s="3"/>
      <c r="K1691" s="3"/>
      <c r="L1691" s="3"/>
      <c r="M1691" s="4"/>
    </row>
    <row r="1692" spans="3:13" x14ac:dyDescent="0.3">
      <c r="C1692" s="2"/>
      <c r="G1692" s="3"/>
      <c r="H1692" s="3"/>
      <c r="J1692" s="3"/>
      <c r="K1692" s="3"/>
      <c r="L1692" s="3"/>
      <c r="M1692" s="4"/>
    </row>
    <row r="1693" spans="3:13" x14ac:dyDescent="0.3">
      <c r="C1693" s="2"/>
      <c r="G1693" s="3"/>
      <c r="H1693" s="3"/>
      <c r="J1693" s="3"/>
      <c r="K1693" s="3"/>
      <c r="L1693" s="3"/>
      <c r="M1693" s="4"/>
    </row>
    <row r="1694" spans="3:13" x14ac:dyDescent="0.3">
      <c r="C1694" s="2"/>
      <c r="G1694" s="3"/>
      <c r="H1694" s="3"/>
      <c r="J1694" s="3"/>
      <c r="K1694" s="3"/>
      <c r="L1694" s="3"/>
      <c r="M1694" s="4"/>
    </row>
    <row r="1695" spans="3:13" x14ac:dyDescent="0.3">
      <c r="C1695" s="2"/>
      <c r="G1695" s="3"/>
      <c r="H1695" s="3"/>
      <c r="J1695" s="3"/>
      <c r="K1695" s="3"/>
      <c r="L1695" s="3"/>
      <c r="M1695" s="4"/>
    </row>
    <row r="1696" spans="3:13" x14ac:dyDescent="0.3">
      <c r="C1696" s="2"/>
      <c r="G1696" s="3"/>
      <c r="H1696" s="3"/>
      <c r="J1696" s="3"/>
      <c r="K1696" s="3"/>
      <c r="L1696" s="3"/>
      <c r="M1696" s="4"/>
    </row>
    <row r="1697" spans="3:13" x14ac:dyDescent="0.3">
      <c r="C1697" s="2"/>
      <c r="G1697" s="3"/>
      <c r="H1697" s="3"/>
      <c r="J1697" s="3"/>
      <c r="K1697" s="3"/>
      <c r="L1697" s="3"/>
      <c r="M1697" s="4"/>
    </row>
    <row r="1698" spans="3:13" x14ac:dyDescent="0.3">
      <c r="C1698" s="2"/>
      <c r="G1698" s="3"/>
      <c r="H1698" s="3"/>
      <c r="J1698" s="3"/>
      <c r="K1698" s="3"/>
      <c r="L1698" s="3"/>
      <c r="M1698" s="4"/>
    </row>
    <row r="1699" spans="3:13" x14ac:dyDescent="0.3">
      <c r="C1699" s="2"/>
      <c r="G1699" s="3"/>
      <c r="H1699" s="3"/>
      <c r="J1699" s="3"/>
      <c r="K1699" s="3"/>
      <c r="L1699" s="3"/>
      <c r="M1699" s="4"/>
    </row>
    <row r="1700" spans="3:13" x14ac:dyDescent="0.3">
      <c r="C1700" s="2"/>
      <c r="G1700" s="3"/>
      <c r="H1700" s="3"/>
      <c r="J1700" s="3"/>
      <c r="K1700" s="3"/>
      <c r="L1700" s="3"/>
      <c r="M1700" s="4"/>
    </row>
    <row r="1701" spans="3:13" x14ac:dyDescent="0.3">
      <c r="C1701" s="2"/>
      <c r="G1701" s="3"/>
      <c r="H1701" s="3"/>
      <c r="J1701" s="3"/>
      <c r="K1701" s="3"/>
      <c r="L1701" s="3"/>
      <c r="M1701" s="4"/>
    </row>
    <row r="1702" spans="3:13" x14ac:dyDescent="0.3">
      <c r="C1702" s="2"/>
      <c r="G1702" s="3"/>
      <c r="H1702" s="3"/>
      <c r="J1702" s="3"/>
      <c r="K1702" s="3"/>
      <c r="L1702" s="3"/>
      <c r="M1702" s="4"/>
    </row>
    <row r="1703" spans="3:13" x14ac:dyDescent="0.3">
      <c r="C1703" s="2"/>
      <c r="G1703" s="3"/>
      <c r="H1703" s="3"/>
      <c r="J1703" s="3"/>
      <c r="K1703" s="3"/>
      <c r="L1703" s="3"/>
      <c r="M1703" s="4"/>
    </row>
    <row r="1704" spans="3:13" x14ac:dyDescent="0.3">
      <c r="C1704" s="2"/>
      <c r="G1704" s="3"/>
      <c r="H1704" s="3"/>
      <c r="J1704" s="3"/>
      <c r="K1704" s="3"/>
      <c r="L1704" s="3"/>
      <c r="M1704" s="4"/>
    </row>
    <row r="1705" spans="3:13" x14ac:dyDescent="0.3">
      <c r="C1705" s="2"/>
      <c r="G1705" s="3"/>
      <c r="H1705" s="3"/>
      <c r="J1705" s="3"/>
      <c r="K1705" s="3"/>
      <c r="L1705" s="3"/>
      <c r="M1705" s="4"/>
    </row>
    <row r="1706" spans="3:13" x14ac:dyDescent="0.3">
      <c r="C1706" s="2"/>
      <c r="G1706" s="3"/>
      <c r="H1706" s="3"/>
      <c r="J1706" s="3"/>
      <c r="K1706" s="3"/>
      <c r="L1706" s="3"/>
      <c r="M1706" s="4"/>
    </row>
    <row r="1707" spans="3:13" x14ac:dyDescent="0.3">
      <c r="C1707" s="2"/>
      <c r="G1707" s="3"/>
      <c r="H1707" s="3"/>
      <c r="J1707" s="3"/>
      <c r="K1707" s="3"/>
      <c r="L1707" s="3"/>
      <c r="M1707" s="4"/>
    </row>
    <row r="1708" spans="3:13" x14ac:dyDescent="0.3">
      <c r="C1708" s="2"/>
      <c r="G1708" s="3"/>
      <c r="H1708" s="3"/>
      <c r="J1708" s="3"/>
      <c r="K1708" s="3"/>
      <c r="L1708" s="3"/>
      <c r="M1708" s="4"/>
    </row>
    <row r="1709" spans="3:13" x14ac:dyDescent="0.3">
      <c r="C1709" s="2"/>
      <c r="G1709" s="3"/>
      <c r="H1709" s="3"/>
      <c r="J1709" s="3"/>
      <c r="K1709" s="3"/>
      <c r="L1709" s="3"/>
      <c r="M1709" s="4"/>
    </row>
    <row r="1710" spans="3:13" x14ac:dyDescent="0.3">
      <c r="C1710" s="2"/>
      <c r="G1710" s="3"/>
      <c r="H1710" s="3"/>
      <c r="J1710" s="3"/>
      <c r="K1710" s="3"/>
      <c r="L1710" s="3"/>
      <c r="M1710" s="4"/>
    </row>
    <row r="1711" spans="3:13" x14ac:dyDescent="0.3">
      <c r="C1711" s="2"/>
      <c r="G1711" s="3"/>
      <c r="H1711" s="3"/>
      <c r="J1711" s="3"/>
      <c r="K1711" s="3"/>
      <c r="L1711" s="3"/>
      <c r="M1711" s="4"/>
    </row>
    <row r="1712" spans="3:13" x14ac:dyDescent="0.3">
      <c r="C1712" s="2"/>
      <c r="G1712" s="3"/>
      <c r="H1712" s="3"/>
      <c r="J1712" s="3"/>
      <c r="K1712" s="3"/>
      <c r="L1712" s="3"/>
      <c r="M1712" s="4"/>
    </row>
    <row r="1713" spans="3:13" x14ac:dyDescent="0.3">
      <c r="C1713" s="2"/>
      <c r="G1713" s="3"/>
      <c r="H1713" s="3"/>
      <c r="J1713" s="3"/>
      <c r="K1713" s="3"/>
      <c r="L1713" s="3"/>
      <c r="M1713" s="4"/>
    </row>
    <row r="1714" spans="3:13" x14ac:dyDescent="0.3">
      <c r="C1714" s="2"/>
      <c r="G1714" s="3"/>
      <c r="H1714" s="3"/>
      <c r="J1714" s="3"/>
      <c r="K1714" s="3"/>
      <c r="L1714" s="3"/>
      <c r="M1714" s="4"/>
    </row>
    <row r="1715" spans="3:13" x14ac:dyDescent="0.3">
      <c r="C1715" s="2"/>
      <c r="G1715" s="3"/>
      <c r="H1715" s="3"/>
      <c r="J1715" s="3"/>
      <c r="K1715" s="3"/>
      <c r="L1715" s="3"/>
      <c r="M1715" s="4"/>
    </row>
    <row r="1716" spans="3:13" x14ac:dyDescent="0.3">
      <c r="C1716" s="2"/>
      <c r="G1716" s="3"/>
      <c r="H1716" s="3"/>
      <c r="J1716" s="3"/>
      <c r="K1716" s="3"/>
      <c r="L1716" s="3"/>
      <c r="M1716" s="4"/>
    </row>
    <row r="1717" spans="3:13" x14ac:dyDescent="0.3">
      <c r="C1717" s="2"/>
      <c r="G1717" s="3"/>
      <c r="H1717" s="3"/>
      <c r="J1717" s="3"/>
      <c r="K1717" s="3"/>
      <c r="L1717" s="3"/>
      <c r="M1717" s="4"/>
    </row>
    <row r="1718" spans="3:13" x14ac:dyDescent="0.3">
      <c r="C1718" s="2"/>
      <c r="G1718" s="3"/>
      <c r="H1718" s="3"/>
      <c r="J1718" s="3"/>
      <c r="K1718" s="3"/>
      <c r="L1718" s="3"/>
      <c r="M1718" s="4"/>
    </row>
    <row r="1719" spans="3:13" x14ac:dyDescent="0.3">
      <c r="C1719" s="2"/>
      <c r="G1719" s="3"/>
      <c r="H1719" s="3"/>
      <c r="J1719" s="3"/>
      <c r="K1719" s="3"/>
      <c r="L1719" s="3"/>
      <c r="M1719" s="4"/>
    </row>
    <row r="1720" spans="3:13" x14ac:dyDescent="0.3">
      <c r="C1720" s="2"/>
      <c r="G1720" s="3"/>
      <c r="H1720" s="3"/>
      <c r="J1720" s="3"/>
      <c r="K1720" s="3"/>
      <c r="L1720" s="3"/>
      <c r="M1720" s="4"/>
    </row>
    <row r="1721" spans="3:13" x14ac:dyDescent="0.3">
      <c r="C1721" s="2"/>
      <c r="G1721" s="3"/>
      <c r="H1721" s="3"/>
      <c r="J1721" s="3"/>
      <c r="K1721" s="3"/>
      <c r="L1721" s="3"/>
      <c r="M1721" s="4"/>
    </row>
    <row r="1722" spans="3:13" x14ac:dyDescent="0.3">
      <c r="C1722" s="2"/>
      <c r="G1722" s="3"/>
      <c r="H1722" s="3"/>
      <c r="J1722" s="3"/>
      <c r="K1722" s="3"/>
      <c r="L1722" s="3"/>
      <c r="M1722" s="4"/>
    </row>
    <row r="1723" spans="3:13" x14ac:dyDescent="0.3">
      <c r="C1723" s="2"/>
      <c r="G1723" s="3"/>
      <c r="H1723" s="3"/>
      <c r="J1723" s="3"/>
      <c r="K1723" s="3"/>
      <c r="L1723" s="3"/>
      <c r="M1723" s="4"/>
    </row>
    <row r="1724" spans="3:13" x14ac:dyDescent="0.3">
      <c r="C1724" s="2"/>
      <c r="G1724" s="3"/>
      <c r="H1724" s="3"/>
      <c r="J1724" s="3"/>
      <c r="K1724" s="3"/>
      <c r="L1724" s="3"/>
      <c r="M1724" s="4"/>
    </row>
    <row r="1725" spans="3:13" x14ac:dyDescent="0.3">
      <c r="C1725" s="2"/>
      <c r="G1725" s="3"/>
      <c r="H1725" s="3"/>
      <c r="J1725" s="3"/>
      <c r="K1725" s="3"/>
      <c r="L1725" s="3"/>
      <c r="M1725" s="4"/>
    </row>
    <row r="1726" spans="3:13" x14ac:dyDescent="0.3">
      <c r="C1726" s="2"/>
      <c r="G1726" s="3"/>
      <c r="H1726" s="3"/>
      <c r="J1726" s="3"/>
      <c r="K1726" s="3"/>
      <c r="L1726" s="3"/>
      <c r="M1726" s="4"/>
    </row>
    <row r="1727" spans="3:13" x14ac:dyDescent="0.3">
      <c r="C1727" s="2"/>
      <c r="G1727" s="3"/>
      <c r="H1727" s="3"/>
      <c r="J1727" s="3"/>
      <c r="K1727" s="3"/>
      <c r="L1727" s="3"/>
      <c r="M1727" s="4"/>
    </row>
    <row r="1728" spans="3:13" x14ac:dyDescent="0.3">
      <c r="C1728" s="2"/>
      <c r="G1728" s="3"/>
      <c r="H1728" s="3"/>
      <c r="J1728" s="3"/>
      <c r="K1728" s="3"/>
      <c r="L1728" s="3"/>
      <c r="M1728" s="4"/>
    </row>
    <row r="1729" spans="3:13" x14ac:dyDescent="0.3">
      <c r="C1729" s="2"/>
      <c r="G1729" s="3"/>
      <c r="H1729" s="3"/>
      <c r="J1729" s="3"/>
      <c r="K1729" s="3"/>
      <c r="L1729" s="3"/>
      <c r="M1729" s="4"/>
    </row>
    <row r="1730" spans="3:13" x14ac:dyDescent="0.3">
      <c r="C1730" s="2"/>
      <c r="G1730" s="3"/>
      <c r="H1730" s="3"/>
      <c r="J1730" s="3"/>
      <c r="K1730" s="3"/>
      <c r="L1730" s="3"/>
      <c r="M1730" s="4"/>
    </row>
    <row r="1731" spans="3:13" x14ac:dyDescent="0.3">
      <c r="C1731" s="2"/>
      <c r="G1731" s="3"/>
      <c r="H1731" s="3"/>
      <c r="J1731" s="3"/>
      <c r="K1731" s="3"/>
      <c r="L1731" s="3"/>
      <c r="M1731" s="4"/>
    </row>
    <row r="1732" spans="3:13" x14ac:dyDescent="0.3">
      <c r="C1732" s="2"/>
      <c r="G1732" s="3"/>
      <c r="H1732" s="3"/>
      <c r="J1732" s="3"/>
      <c r="K1732" s="3"/>
      <c r="L1732" s="3"/>
      <c r="M1732" s="4"/>
    </row>
    <row r="1733" spans="3:13" x14ac:dyDescent="0.3">
      <c r="C1733" s="2"/>
      <c r="G1733" s="3"/>
      <c r="H1733" s="3"/>
      <c r="J1733" s="3"/>
      <c r="K1733" s="3"/>
      <c r="L1733" s="3"/>
      <c r="M1733" s="4"/>
    </row>
    <row r="1734" spans="3:13" x14ac:dyDescent="0.3">
      <c r="C1734" s="2"/>
      <c r="G1734" s="3"/>
      <c r="H1734" s="3"/>
      <c r="J1734" s="3"/>
      <c r="K1734" s="3"/>
      <c r="L1734" s="3"/>
      <c r="M1734" s="4"/>
    </row>
    <row r="1735" spans="3:13" x14ac:dyDescent="0.3">
      <c r="C1735" s="2"/>
      <c r="G1735" s="3"/>
      <c r="H1735" s="3"/>
      <c r="J1735" s="3"/>
      <c r="K1735" s="3"/>
      <c r="L1735" s="3"/>
      <c r="M1735" s="4"/>
    </row>
    <row r="1736" spans="3:13" x14ac:dyDescent="0.3">
      <c r="C1736" s="2"/>
      <c r="G1736" s="3"/>
      <c r="H1736" s="3"/>
      <c r="J1736" s="3"/>
      <c r="K1736" s="3"/>
      <c r="L1736" s="3"/>
      <c r="M1736" s="4"/>
    </row>
    <row r="1737" spans="3:13" x14ac:dyDescent="0.3">
      <c r="C1737" s="2"/>
      <c r="G1737" s="3"/>
      <c r="H1737" s="3"/>
      <c r="J1737" s="3"/>
      <c r="K1737" s="3"/>
      <c r="L1737" s="3"/>
      <c r="M1737" s="4"/>
    </row>
    <row r="1738" spans="3:13" x14ac:dyDescent="0.3">
      <c r="C1738" s="2"/>
      <c r="G1738" s="3"/>
      <c r="H1738" s="3"/>
      <c r="J1738" s="3"/>
      <c r="K1738" s="3"/>
      <c r="L1738" s="3"/>
      <c r="M1738" s="4"/>
    </row>
    <row r="1739" spans="3:13" x14ac:dyDescent="0.3">
      <c r="C1739" s="2"/>
      <c r="G1739" s="3"/>
      <c r="H1739" s="3"/>
      <c r="J1739" s="3"/>
      <c r="K1739" s="3"/>
      <c r="L1739" s="3"/>
      <c r="M1739" s="4"/>
    </row>
    <row r="1740" spans="3:13" x14ac:dyDescent="0.3">
      <c r="C1740" s="2"/>
      <c r="G1740" s="3"/>
      <c r="H1740" s="3"/>
      <c r="J1740" s="3"/>
      <c r="K1740" s="3"/>
      <c r="L1740" s="3"/>
      <c r="M1740" s="4"/>
    </row>
    <row r="1741" spans="3:13" x14ac:dyDescent="0.3">
      <c r="C1741" s="2"/>
      <c r="G1741" s="3"/>
      <c r="H1741" s="3"/>
      <c r="J1741" s="3"/>
      <c r="K1741" s="3"/>
      <c r="L1741" s="3"/>
      <c r="M1741" s="4"/>
    </row>
    <row r="1742" spans="3:13" x14ac:dyDescent="0.3">
      <c r="C1742" s="2"/>
      <c r="G1742" s="3"/>
      <c r="H1742" s="3"/>
      <c r="J1742" s="3"/>
      <c r="K1742" s="3"/>
      <c r="L1742" s="3"/>
      <c r="M1742" s="4"/>
    </row>
    <row r="1743" spans="3:13" x14ac:dyDescent="0.3">
      <c r="C1743" s="2"/>
      <c r="G1743" s="3"/>
      <c r="H1743" s="3"/>
      <c r="J1743" s="3"/>
      <c r="K1743" s="3"/>
      <c r="L1743" s="3"/>
      <c r="M1743" s="4"/>
    </row>
    <row r="1744" spans="3:13" x14ac:dyDescent="0.3">
      <c r="C1744" s="2"/>
      <c r="G1744" s="3"/>
      <c r="H1744" s="3"/>
      <c r="J1744" s="3"/>
      <c r="K1744" s="3"/>
      <c r="L1744" s="3"/>
      <c r="M1744" s="4"/>
    </row>
    <row r="1745" spans="3:13" x14ac:dyDescent="0.3">
      <c r="C1745" s="2"/>
      <c r="G1745" s="3"/>
      <c r="H1745" s="3"/>
      <c r="J1745" s="3"/>
      <c r="K1745" s="3"/>
      <c r="L1745" s="3"/>
      <c r="M1745" s="4"/>
    </row>
    <row r="1746" spans="3:13" x14ac:dyDescent="0.3">
      <c r="C1746" s="2"/>
      <c r="G1746" s="3"/>
      <c r="H1746" s="3"/>
      <c r="J1746" s="3"/>
      <c r="K1746" s="3"/>
      <c r="L1746" s="3"/>
      <c r="M1746" s="4"/>
    </row>
    <row r="1747" spans="3:13" x14ac:dyDescent="0.3">
      <c r="C1747" s="2"/>
      <c r="G1747" s="3"/>
      <c r="H1747" s="3"/>
      <c r="J1747" s="3"/>
      <c r="K1747" s="3"/>
      <c r="L1747" s="3"/>
      <c r="M1747" s="4"/>
    </row>
    <row r="1748" spans="3:13" x14ac:dyDescent="0.3">
      <c r="C1748" s="2"/>
      <c r="G1748" s="3"/>
      <c r="H1748" s="3"/>
      <c r="J1748" s="3"/>
      <c r="K1748" s="3"/>
      <c r="L1748" s="3"/>
      <c r="M1748" s="4"/>
    </row>
    <row r="1749" spans="3:13" x14ac:dyDescent="0.3">
      <c r="C1749" s="2"/>
      <c r="G1749" s="3"/>
      <c r="H1749" s="3"/>
      <c r="J1749" s="3"/>
      <c r="K1749" s="3"/>
      <c r="L1749" s="3"/>
      <c r="M1749" s="4"/>
    </row>
    <row r="1750" spans="3:13" x14ac:dyDescent="0.3">
      <c r="C1750" s="2"/>
      <c r="G1750" s="3"/>
      <c r="H1750" s="3"/>
      <c r="J1750" s="3"/>
      <c r="K1750" s="3"/>
      <c r="L1750" s="3"/>
      <c r="M1750" s="4"/>
    </row>
    <row r="1751" spans="3:13" x14ac:dyDescent="0.3">
      <c r="C1751" s="2"/>
      <c r="G1751" s="3"/>
      <c r="H1751" s="3"/>
      <c r="J1751" s="3"/>
      <c r="K1751" s="3"/>
      <c r="L1751" s="3"/>
      <c r="M1751" s="4"/>
    </row>
    <row r="1752" spans="3:13" x14ac:dyDescent="0.3">
      <c r="C1752" s="2"/>
      <c r="G1752" s="3"/>
      <c r="H1752" s="3"/>
      <c r="J1752" s="3"/>
      <c r="K1752" s="3"/>
      <c r="L1752" s="3"/>
      <c r="M1752" s="4"/>
    </row>
    <row r="1753" spans="3:13" x14ac:dyDescent="0.3">
      <c r="C1753" s="2"/>
      <c r="G1753" s="3"/>
      <c r="H1753" s="3"/>
      <c r="J1753" s="3"/>
      <c r="K1753" s="3"/>
      <c r="L1753" s="3"/>
      <c r="M1753" s="4"/>
    </row>
    <row r="1754" spans="3:13" x14ac:dyDescent="0.3">
      <c r="C1754" s="2"/>
      <c r="G1754" s="3"/>
      <c r="H1754" s="3"/>
      <c r="J1754" s="3"/>
      <c r="K1754" s="3"/>
      <c r="L1754" s="3"/>
      <c r="M1754" s="4"/>
    </row>
    <row r="1755" spans="3:13" x14ac:dyDescent="0.3">
      <c r="C1755" s="2"/>
      <c r="G1755" s="3"/>
      <c r="H1755" s="3"/>
      <c r="J1755" s="3"/>
      <c r="K1755" s="3"/>
      <c r="L1755" s="3"/>
      <c r="M1755" s="4"/>
    </row>
    <row r="1756" spans="3:13" x14ac:dyDescent="0.3">
      <c r="C1756" s="2"/>
      <c r="G1756" s="3"/>
      <c r="H1756" s="3"/>
      <c r="J1756" s="3"/>
      <c r="K1756" s="3"/>
      <c r="L1756" s="3"/>
      <c r="M1756" s="4"/>
    </row>
    <row r="1757" spans="3:13" x14ac:dyDescent="0.3">
      <c r="C1757" s="2"/>
      <c r="G1757" s="3"/>
      <c r="H1757" s="3"/>
      <c r="J1757" s="3"/>
      <c r="K1757" s="3"/>
      <c r="L1757" s="3"/>
      <c r="M1757" s="4"/>
    </row>
    <row r="1758" spans="3:13" x14ac:dyDescent="0.3">
      <c r="C1758" s="2"/>
      <c r="G1758" s="3"/>
      <c r="H1758" s="3"/>
      <c r="J1758" s="3"/>
      <c r="K1758" s="3"/>
      <c r="L1758" s="3"/>
      <c r="M1758" s="4"/>
    </row>
    <row r="1759" spans="3:13" x14ac:dyDescent="0.3">
      <c r="C1759" s="2"/>
      <c r="G1759" s="3"/>
      <c r="H1759" s="3"/>
      <c r="J1759" s="3"/>
      <c r="K1759" s="3"/>
      <c r="L1759" s="3"/>
      <c r="M1759" s="4"/>
    </row>
    <row r="1760" spans="3:13" x14ac:dyDescent="0.3">
      <c r="C1760" s="2"/>
      <c r="G1760" s="3"/>
      <c r="H1760" s="3"/>
      <c r="J1760" s="3"/>
      <c r="K1760" s="3"/>
      <c r="L1760" s="3"/>
      <c r="M1760" s="4"/>
    </row>
    <row r="1761" spans="3:13" x14ac:dyDescent="0.3">
      <c r="C1761" s="2"/>
      <c r="G1761" s="3"/>
      <c r="H1761" s="3"/>
      <c r="J1761" s="3"/>
      <c r="K1761" s="3"/>
      <c r="L1761" s="3"/>
      <c r="M1761" s="4"/>
    </row>
    <row r="1762" spans="3:13" x14ac:dyDescent="0.3">
      <c r="C1762" s="2"/>
      <c r="G1762" s="3"/>
      <c r="H1762" s="3"/>
      <c r="J1762" s="3"/>
      <c r="K1762" s="3"/>
      <c r="L1762" s="3"/>
      <c r="M1762" s="4"/>
    </row>
    <row r="1763" spans="3:13" x14ac:dyDescent="0.3">
      <c r="C1763" s="2"/>
      <c r="G1763" s="3"/>
      <c r="H1763" s="3"/>
      <c r="J1763" s="3"/>
      <c r="K1763" s="3"/>
      <c r="L1763" s="3"/>
      <c r="M1763" s="4"/>
    </row>
    <row r="1764" spans="3:13" x14ac:dyDescent="0.3">
      <c r="C1764" s="2"/>
      <c r="G1764" s="3"/>
      <c r="H1764" s="3"/>
      <c r="J1764" s="3"/>
      <c r="K1764" s="3"/>
      <c r="L1764" s="3"/>
      <c r="M1764" s="4"/>
    </row>
    <row r="1765" spans="3:13" x14ac:dyDescent="0.3">
      <c r="C1765" s="2"/>
      <c r="G1765" s="3"/>
      <c r="H1765" s="3"/>
      <c r="J1765" s="3"/>
      <c r="K1765" s="3"/>
      <c r="L1765" s="3"/>
      <c r="M1765" s="4"/>
    </row>
    <row r="1766" spans="3:13" x14ac:dyDescent="0.3">
      <c r="C1766" s="2"/>
      <c r="G1766" s="3"/>
      <c r="H1766" s="3"/>
      <c r="J1766" s="3"/>
      <c r="K1766" s="3"/>
      <c r="L1766" s="3"/>
      <c r="M1766" s="4"/>
    </row>
    <row r="1767" spans="3:13" x14ac:dyDescent="0.3">
      <c r="C1767" s="2"/>
      <c r="G1767" s="3"/>
      <c r="H1767" s="3"/>
      <c r="J1767" s="3"/>
      <c r="K1767" s="3"/>
      <c r="L1767" s="3"/>
      <c r="M1767" s="4"/>
    </row>
    <row r="1768" spans="3:13" x14ac:dyDescent="0.3">
      <c r="C1768" s="2"/>
      <c r="G1768" s="3"/>
      <c r="H1768" s="3"/>
      <c r="J1768" s="3"/>
      <c r="K1768" s="3"/>
      <c r="L1768" s="3"/>
      <c r="M1768" s="4"/>
    </row>
    <row r="1769" spans="3:13" x14ac:dyDescent="0.3">
      <c r="C1769" s="2"/>
      <c r="G1769" s="3"/>
      <c r="H1769" s="3"/>
      <c r="J1769" s="3"/>
      <c r="K1769" s="3"/>
      <c r="L1769" s="3"/>
      <c r="M1769" s="4"/>
    </row>
    <row r="1770" spans="3:13" x14ac:dyDescent="0.3">
      <c r="C1770" s="2"/>
      <c r="G1770" s="3"/>
      <c r="H1770" s="3"/>
      <c r="J1770" s="3"/>
      <c r="K1770" s="3"/>
      <c r="L1770" s="3"/>
      <c r="M1770" s="4"/>
    </row>
    <row r="1771" spans="3:13" x14ac:dyDescent="0.3">
      <c r="C1771" s="2"/>
      <c r="G1771" s="3"/>
      <c r="H1771" s="3"/>
      <c r="J1771" s="3"/>
      <c r="K1771" s="3"/>
      <c r="L1771" s="3"/>
      <c r="M1771" s="4"/>
    </row>
    <row r="1772" spans="3:13" x14ac:dyDescent="0.3">
      <c r="C1772" s="2"/>
      <c r="G1772" s="3"/>
      <c r="H1772" s="3"/>
      <c r="J1772" s="3"/>
      <c r="K1772" s="3"/>
      <c r="L1772" s="3"/>
      <c r="M1772" s="4"/>
    </row>
    <row r="1773" spans="3:13" x14ac:dyDescent="0.3">
      <c r="C1773" s="2"/>
      <c r="G1773" s="3"/>
      <c r="H1773" s="3"/>
      <c r="J1773" s="3"/>
      <c r="K1773" s="3"/>
      <c r="L1773" s="3"/>
      <c r="M1773" s="4"/>
    </row>
    <row r="1774" spans="3:13" x14ac:dyDescent="0.3">
      <c r="C1774" s="2"/>
      <c r="G1774" s="3"/>
      <c r="H1774" s="3"/>
      <c r="J1774" s="3"/>
      <c r="K1774" s="3"/>
      <c r="L1774" s="3"/>
      <c r="M1774" s="4"/>
    </row>
    <row r="1775" spans="3:13" x14ac:dyDescent="0.3">
      <c r="C1775" s="2"/>
      <c r="G1775" s="3"/>
      <c r="H1775" s="3"/>
      <c r="J1775" s="3"/>
      <c r="K1775" s="3"/>
      <c r="L1775" s="3"/>
      <c r="M1775" s="4"/>
    </row>
    <row r="1776" spans="3:13" x14ac:dyDescent="0.3">
      <c r="C1776" s="2"/>
      <c r="G1776" s="3"/>
      <c r="H1776" s="3"/>
      <c r="J1776" s="3"/>
      <c r="K1776" s="3"/>
      <c r="L1776" s="3"/>
      <c r="M1776" s="4"/>
    </row>
    <row r="1777" spans="3:13" x14ac:dyDescent="0.3">
      <c r="C1777" s="2"/>
      <c r="G1777" s="3"/>
      <c r="H1777" s="3"/>
      <c r="J1777" s="3"/>
      <c r="K1777" s="3"/>
      <c r="L1777" s="3"/>
      <c r="M1777" s="4"/>
    </row>
    <row r="1778" spans="3:13" x14ac:dyDescent="0.3">
      <c r="C1778" s="2"/>
      <c r="G1778" s="3"/>
      <c r="H1778" s="3"/>
      <c r="J1778" s="3"/>
      <c r="K1778" s="3"/>
      <c r="L1778" s="3"/>
      <c r="M1778" s="4"/>
    </row>
    <row r="1779" spans="3:13" x14ac:dyDescent="0.3">
      <c r="C1779" s="2"/>
      <c r="G1779" s="3"/>
      <c r="H1779" s="3"/>
      <c r="J1779" s="3"/>
      <c r="K1779" s="3"/>
      <c r="L1779" s="3"/>
      <c r="M1779" s="4"/>
    </row>
    <row r="1780" spans="3:13" x14ac:dyDescent="0.3">
      <c r="C1780" s="2"/>
      <c r="G1780" s="3"/>
      <c r="H1780" s="3"/>
      <c r="J1780" s="3"/>
      <c r="K1780" s="3"/>
      <c r="L1780" s="3"/>
      <c r="M1780" s="4"/>
    </row>
    <row r="1781" spans="3:13" x14ac:dyDescent="0.3">
      <c r="C1781" s="2"/>
      <c r="G1781" s="3"/>
      <c r="H1781" s="3"/>
      <c r="J1781" s="3"/>
      <c r="K1781" s="3"/>
      <c r="L1781" s="3"/>
      <c r="M1781" s="4"/>
    </row>
    <row r="1782" spans="3:13" x14ac:dyDescent="0.3">
      <c r="C1782" s="2"/>
      <c r="G1782" s="3"/>
      <c r="H1782" s="3"/>
      <c r="J1782" s="3"/>
      <c r="K1782" s="3"/>
      <c r="L1782" s="3"/>
      <c r="M1782" s="4"/>
    </row>
    <row r="1783" spans="3:13" x14ac:dyDescent="0.3">
      <c r="C1783" s="2"/>
      <c r="G1783" s="3"/>
      <c r="H1783" s="3"/>
      <c r="J1783" s="3"/>
      <c r="K1783" s="3"/>
      <c r="L1783" s="3"/>
      <c r="M1783" s="4"/>
    </row>
    <row r="1784" spans="3:13" x14ac:dyDescent="0.3">
      <c r="C1784" s="2"/>
      <c r="G1784" s="3"/>
      <c r="H1784" s="3"/>
      <c r="J1784" s="3"/>
      <c r="K1784" s="3"/>
      <c r="L1784" s="3"/>
      <c r="M1784" s="4"/>
    </row>
    <row r="1785" spans="3:13" x14ac:dyDescent="0.3">
      <c r="C1785" s="2"/>
      <c r="G1785" s="3"/>
      <c r="H1785" s="3"/>
      <c r="J1785" s="3"/>
      <c r="K1785" s="3"/>
      <c r="L1785" s="3"/>
      <c r="M1785" s="4"/>
    </row>
    <row r="1786" spans="3:13" x14ac:dyDescent="0.3">
      <c r="C1786" s="2"/>
      <c r="G1786" s="3"/>
      <c r="H1786" s="3"/>
      <c r="J1786" s="3"/>
      <c r="K1786" s="3"/>
      <c r="L1786" s="3"/>
      <c r="M1786" s="4"/>
    </row>
    <row r="1787" spans="3:13" x14ac:dyDescent="0.3">
      <c r="C1787" s="2"/>
      <c r="G1787" s="3"/>
      <c r="H1787" s="3"/>
      <c r="J1787" s="3"/>
      <c r="K1787" s="3"/>
      <c r="L1787" s="3"/>
      <c r="M1787" s="4"/>
    </row>
    <row r="1788" spans="3:13" x14ac:dyDescent="0.3">
      <c r="C1788" s="2"/>
      <c r="G1788" s="3"/>
      <c r="H1788" s="3"/>
      <c r="J1788" s="3"/>
      <c r="K1788" s="3"/>
      <c r="L1788" s="3"/>
      <c r="M1788" s="4"/>
    </row>
    <row r="1789" spans="3:13" x14ac:dyDescent="0.3">
      <c r="C1789" s="2"/>
      <c r="G1789" s="3"/>
      <c r="H1789" s="3"/>
      <c r="J1789" s="3"/>
      <c r="K1789" s="3"/>
      <c r="L1789" s="3"/>
      <c r="M1789" s="4"/>
    </row>
    <row r="1790" spans="3:13" x14ac:dyDescent="0.3">
      <c r="C1790" s="2"/>
      <c r="G1790" s="3"/>
      <c r="H1790" s="3"/>
      <c r="J1790" s="3"/>
      <c r="K1790" s="3"/>
      <c r="L1790" s="3"/>
      <c r="M1790" s="4"/>
    </row>
    <row r="1791" spans="3:13" x14ac:dyDescent="0.3">
      <c r="C1791" s="2"/>
      <c r="G1791" s="3"/>
      <c r="H1791" s="3"/>
      <c r="J1791" s="3"/>
      <c r="K1791" s="3"/>
      <c r="L1791" s="3"/>
      <c r="M1791" s="4"/>
    </row>
    <row r="1792" spans="3:13" x14ac:dyDescent="0.3">
      <c r="C1792" s="2"/>
      <c r="G1792" s="3"/>
      <c r="H1792" s="3"/>
      <c r="J1792" s="3"/>
      <c r="K1792" s="3"/>
      <c r="L1792" s="3"/>
      <c r="M1792" s="4"/>
    </row>
    <row r="1793" spans="3:13" x14ac:dyDescent="0.3">
      <c r="C1793" s="2"/>
      <c r="G1793" s="3"/>
      <c r="H1793" s="3"/>
      <c r="J1793" s="3"/>
      <c r="K1793" s="3"/>
      <c r="L1793" s="3"/>
      <c r="M1793" s="4"/>
    </row>
    <row r="1794" spans="3:13" x14ac:dyDescent="0.3">
      <c r="C1794" s="2"/>
      <c r="G1794" s="3"/>
      <c r="H1794" s="3"/>
      <c r="J1794" s="3"/>
      <c r="K1794" s="3"/>
      <c r="L1794" s="3"/>
      <c r="M1794" s="4"/>
    </row>
    <row r="1795" spans="3:13" x14ac:dyDescent="0.3">
      <c r="C1795" s="2"/>
      <c r="G1795" s="3"/>
      <c r="H1795" s="3"/>
      <c r="J1795" s="3"/>
      <c r="K1795" s="3"/>
      <c r="L1795" s="3"/>
      <c r="M1795" s="4"/>
    </row>
    <row r="1796" spans="3:13" x14ac:dyDescent="0.3">
      <c r="C1796" s="2"/>
      <c r="G1796" s="3"/>
      <c r="H1796" s="3"/>
      <c r="J1796" s="3"/>
      <c r="K1796" s="3"/>
      <c r="L1796" s="3"/>
      <c r="M1796" s="4"/>
    </row>
    <row r="1797" spans="3:13" x14ac:dyDescent="0.3">
      <c r="C1797" s="2"/>
      <c r="G1797" s="3"/>
      <c r="H1797" s="3"/>
      <c r="J1797" s="3"/>
      <c r="K1797" s="3"/>
      <c r="L1797" s="3"/>
      <c r="M1797" s="4"/>
    </row>
    <row r="1798" spans="3:13" x14ac:dyDescent="0.3">
      <c r="C1798" s="2"/>
      <c r="G1798" s="3"/>
      <c r="H1798" s="3"/>
      <c r="J1798" s="3"/>
      <c r="K1798" s="3"/>
      <c r="L1798" s="3"/>
      <c r="M1798" s="4"/>
    </row>
    <row r="1799" spans="3:13" x14ac:dyDescent="0.3">
      <c r="C1799" s="2"/>
      <c r="G1799" s="3"/>
      <c r="H1799" s="3"/>
      <c r="J1799" s="3"/>
      <c r="K1799" s="3"/>
      <c r="L1799" s="3"/>
      <c r="M1799" s="4"/>
    </row>
    <row r="1800" spans="3:13" x14ac:dyDescent="0.3">
      <c r="C1800" s="2"/>
      <c r="G1800" s="3"/>
      <c r="H1800" s="3"/>
      <c r="J1800" s="3"/>
      <c r="K1800" s="3"/>
      <c r="L1800" s="3"/>
      <c r="M1800" s="4"/>
    </row>
    <row r="1801" spans="3:13" x14ac:dyDescent="0.3">
      <c r="C1801" s="2"/>
      <c r="G1801" s="3"/>
      <c r="H1801" s="3"/>
      <c r="J1801" s="3"/>
      <c r="K1801" s="3"/>
      <c r="L1801" s="3"/>
      <c r="M1801" s="4"/>
    </row>
    <row r="1802" spans="3:13" x14ac:dyDescent="0.3">
      <c r="C1802" s="2"/>
      <c r="G1802" s="3"/>
      <c r="H1802" s="3"/>
      <c r="J1802" s="3"/>
      <c r="K1802" s="3"/>
      <c r="L1802" s="3"/>
      <c r="M1802" s="4"/>
    </row>
    <row r="1803" spans="3:13" x14ac:dyDescent="0.3">
      <c r="C1803" s="2"/>
      <c r="G1803" s="3"/>
      <c r="H1803" s="3"/>
      <c r="J1803" s="3"/>
      <c r="K1803" s="3"/>
      <c r="L1803" s="3"/>
      <c r="M1803" s="4"/>
    </row>
    <row r="1804" spans="3:13" x14ac:dyDescent="0.3">
      <c r="C1804" s="2"/>
      <c r="G1804" s="3"/>
      <c r="H1804" s="3"/>
      <c r="J1804" s="3"/>
      <c r="K1804" s="3"/>
      <c r="L1804" s="3"/>
      <c r="M1804" s="4"/>
    </row>
    <row r="1805" spans="3:13" x14ac:dyDescent="0.3">
      <c r="C1805" s="2"/>
      <c r="G1805" s="3"/>
      <c r="H1805" s="3"/>
      <c r="J1805" s="3"/>
      <c r="K1805" s="3"/>
      <c r="L1805" s="3"/>
      <c r="M1805" s="4"/>
    </row>
    <row r="1806" spans="3:13" x14ac:dyDescent="0.3">
      <c r="C1806" s="2"/>
      <c r="G1806" s="3"/>
      <c r="H1806" s="3"/>
      <c r="J1806" s="3"/>
      <c r="K1806" s="3"/>
      <c r="L1806" s="3"/>
      <c r="M1806" s="4"/>
    </row>
    <row r="1807" spans="3:13" x14ac:dyDescent="0.3">
      <c r="C1807" s="2"/>
      <c r="G1807" s="3"/>
      <c r="H1807" s="3"/>
      <c r="J1807" s="3"/>
      <c r="K1807" s="3"/>
      <c r="L1807" s="3"/>
      <c r="M1807" s="4"/>
    </row>
    <row r="1808" spans="3:13" x14ac:dyDescent="0.3">
      <c r="C1808" s="2"/>
      <c r="G1808" s="3"/>
      <c r="H1808" s="3"/>
      <c r="J1808" s="3"/>
      <c r="K1808" s="3"/>
      <c r="L1808" s="3"/>
      <c r="M1808" s="4"/>
    </row>
    <row r="1809" spans="3:13" x14ac:dyDescent="0.3">
      <c r="C1809" s="2"/>
      <c r="G1809" s="3"/>
      <c r="H1809" s="3"/>
      <c r="J1809" s="3"/>
      <c r="K1809" s="3"/>
      <c r="L1809" s="3"/>
      <c r="M1809" s="4"/>
    </row>
    <row r="1810" spans="3:13" x14ac:dyDescent="0.3">
      <c r="C1810" s="2"/>
      <c r="G1810" s="3"/>
      <c r="H1810" s="3"/>
      <c r="J1810" s="3"/>
      <c r="K1810" s="3"/>
      <c r="L1810" s="3"/>
      <c r="M1810" s="4"/>
    </row>
    <row r="1811" spans="3:13" x14ac:dyDescent="0.3">
      <c r="C1811" s="2"/>
      <c r="G1811" s="3"/>
      <c r="H1811" s="3"/>
      <c r="J1811" s="3"/>
      <c r="K1811" s="3"/>
      <c r="L1811" s="3"/>
      <c r="M1811" s="4"/>
    </row>
    <row r="1812" spans="3:13" x14ac:dyDescent="0.3">
      <c r="C1812" s="2"/>
      <c r="G1812" s="3"/>
      <c r="H1812" s="3"/>
      <c r="J1812" s="3"/>
      <c r="K1812" s="3"/>
      <c r="L1812" s="3"/>
      <c r="M1812" s="4"/>
    </row>
    <row r="1813" spans="3:13" x14ac:dyDescent="0.3">
      <c r="C1813" s="2"/>
      <c r="G1813" s="3"/>
      <c r="H1813" s="3"/>
      <c r="J1813" s="3"/>
      <c r="K1813" s="3"/>
      <c r="L1813" s="3"/>
      <c r="M1813" s="4"/>
    </row>
    <row r="1814" spans="3:13" x14ac:dyDescent="0.3">
      <c r="C1814" s="2"/>
      <c r="G1814" s="3"/>
      <c r="H1814" s="3"/>
      <c r="J1814" s="3"/>
      <c r="K1814" s="3"/>
      <c r="L1814" s="3"/>
      <c r="M1814" s="4"/>
    </row>
    <row r="1815" spans="3:13" x14ac:dyDescent="0.3">
      <c r="C1815" s="2"/>
      <c r="G1815" s="3"/>
      <c r="H1815" s="3"/>
      <c r="J1815" s="3"/>
      <c r="K1815" s="3"/>
      <c r="L1815" s="3"/>
      <c r="M1815" s="4"/>
    </row>
    <row r="1816" spans="3:13" x14ac:dyDescent="0.3">
      <c r="C1816" s="2"/>
      <c r="G1816" s="3"/>
      <c r="H1816" s="3"/>
      <c r="J1816" s="3"/>
      <c r="K1816" s="3"/>
      <c r="L1816" s="3"/>
      <c r="M1816" s="4"/>
    </row>
    <row r="1817" spans="3:13" x14ac:dyDescent="0.3">
      <c r="C1817" s="2"/>
      <c r="G1817" s="3"/>
      <c r="H1817" s="3"/>
      <c r="J1817" s="3"/>
      <c r="K1817" s="3"/>
      <c r="L1817" s="3"/>
      <c r="M1817" s="4"/>
    </row>
    <row r="1818" spans="3:13" x14ac:dyDescent="0.3">
      <c r="C1818" s="2"/>
      <c r="G1818" s="3"/>
      <c r="H1818" s="3"/>
      <c r="J1818" s="3"/>
      <c r="K1818" s="3"/>
      <c r="L1818" s="3"/>
      <c r="M1818" s="4"/>
    </row>
    <row r="1819" spans="3:13" x14ac:dyDescent="0.3">
      <c r="C1819" s="2"/>
      <c r="G1819" s="3"/>
      <c r="H1819" s="3"/>
      <c r="J1819" s="3"/>
      <c r="K1819" s="3"/>
      <c r="L1819" s="3"/>
      <c r="M1819" s="4"/>
    </row>
    <row r="1820" spans="3:13" x14ac:dyDescent="0.3">
      <c r="C1820" s="2"/>
      <c r="G1820" s="3"/>
      <c r="H1820" s="3"/>
      <c r="J1820" s="3"/>
      <c r="K1820" s="3"/>
      <c r="L1820" s="3"/>
      <c r="M1820" s="4"/>
    </row>
    <row r="1821" spans="3:13" x14ac:dyDescent="0.3">
      <c r="C1821" s="2"/>
      <c r="G1821" s="3"/>
      <c r="H1821" s="3"/>
      <c r="J1821" s="3"/>
      <c r="K1821" s="3"/>
      <c r="L1821" s="3"/>
      <c r="M1821" s="4"/>
    </row>
    <row r="1822" spans="3:13" x14ac:dyDescent="0.3">
      <c r="C1822" s="2"/>
      <c r="G1822" s="3"/>
      <c r="H1822" s="3"/>
      <c r="J1822" s="3"/>
      <c r="K1822" s="3"/>
      <c r="L1822" s="3"/>
      <c r="M1822" s="4"/>
    </row>
    <row r="1823" spans="3:13" x14ac:dyDescent="0.3">
      <c r="C1823" s="2"/>
      <c r="G1823" s="3"/>
      <c r="H1823" s="3"/>
      <c r="J1823" s="3"/>
      <c r="K1823" s="3"/>
      <c r="L1823" s="3"/>
      <c r="M1823" s="4"/>
    </row>
    <row r="1824" spans="3:13" x14ac:dyDescent="0.3">
      <c r="C1824" s="2"/>
      <c r="G1824" s="3"/>
      <c r="H1824" s="3"/>
      <c r="J1824" s="3"/>
      <c r="K1824" s="3"/>
      <c r="L1824" s="3"/>
      <c r="M1824" s="4"/>
    </row>
    <row r="1825" spans="3:13" x14ac:dyDescent="0.3">
      <c r="C1825" s="2"/>
      <c r="G1825" s="3"/>
      <c r="H1825" s="3"/>
      <c r="J1825" s="3"/>
      <c r="K1825" s="3"/>
      <c r="L1825" s="3"/>
      <c r="M1825" s="4"/>
    </row>
    <row r="1826" spans="3:13" x14ac:dyDescent="0.3">
      <c r="C1826" s="2"/>
      <c r="G1826" s="3"/>
      <c r="H1826" s="3"/>
      <c r="J1826" s="3"/>
      <c r="K1826" s="3"/>
      <c r="L1826" s="3"/>
      <c r="M1826" s="4"/>
    </row>
    <row r="1827" spans="3:13" x14ac:dyDescent="0.3">
      <c r="C1827" s="2"/>
      <c r="G1827" s="3"/>
      <c r="H1827" s="3"/>
      <c r="J1827" s="3"/>
      <c r="K1827" s="3"/>
      <c r="L1827" s="3"/>
      <c r="M1827" s="4"/>
    </row>
    <row r="1828" spans="3:13" x14ac:dyDescent="0.3">
      <c r="C1828" s="2"/>
      <c r="G1828" s="3"/>
      <c r="H1828" s="3"/>
      <c r="J1828" s="3"/>
      <c r="K1828" s="3"/>
      <c r="L1828" s="3"/>
      <c r="M1828" s="4"/>
    </row>
    <row r="1829" spans="3:13" x14ac:dyDescent="0.3">
      <c r="C1829" s="2"/>
      <c r="G1829" s="3"/>
      <c r="H1829" s="3"/>
      <c r="J1829" s="3"/>
      <c r="K1829" s="3"/>
      <c r="L1829" s="3"/>
      <c r="M1829" s="4"/>
    </row>
    <row r="1830" spans="3:13" x14ac:dyDescent="0.3">
      <c r="C1830" s="2"/>
      <c r="G1830" s="3"/>
      <c r="H1830" s="3"/>
      <c r="J1830" s="3"/>
      <c r="K1830" s="3"/>
      <c r="L1830" s="3"/>
      <c r="M1830" s="4"/>
    </row>
    <row r="1831" spans="3:13" x14ac:dyDescent="0.3">
      <c r="C1831" s="2"/>
      <c r="G1831" s="3"/>
      <c r="H1831" s="3"/>
      <c r="J1831" s="3"/>
      <c r="K1831" s="3"/>
      <c r="L1831" s="3"/>
      <c r="M1831" s="4"/>
    </row>
    <row r="1832" spans="3:13" x14ac:dyDescent="0.3">
      <c r="C1832" s="2"/>
      <c r="G1832" s="3"/>
      <c r="H1832" s="3"/>
      <c r="J1832" s="3"/>
      <c r="K1832" s="3"/>
      <c r="L1832" s="3"/>
      <c r="M1832" s="4"/>
    </row>
    <row r="1833" spans="3:13" x14ac:dyDescent="0.3">
      <c r="C1833" s="2"/>
      <c r="G1833" s="3"/>
      <c r="H1833" s="3"/>
      <c r="J1833" s="3"/>
      <c r="K1833" s="3"/>
      <c r="L1833" s="3"/>
      <c r="M1833" s="4"/>
    </row>
    <row r="1834" spans="3:13" x14ac:dyDescent="0.3">
      <c r="C1834" s="2"/>
      <c r="G1834" s="3"/>
      <c r="H1834" s="3"/>
      <c r="J1834" s="3"/>
      <c r="K1834" s="3"/>
      <c r="L1834" s="3"/>
      <c r="M1834" s="4"/>
    </row>
    <row r="1835" spans="3:13" x14ac:dyDescent="0.3">
      <c r="C1835" s="2"/>
      <c r="G1835" s="3"/>
      <c r="H1835" s="3"/>
      <c r="J1835" s="3"/>
      <c r="K1835" s="3"/>
      <c r="L1835" s="3"/>
      <c r="M1835" s="4"/>
    </row>
    <row r="1836" spans="3:13" x14ac:dyDescent="0.3">
      <c r="C1836" s="2"/>
      <c r="G1836" s="3"/>
      <c r="H1836" s="3"/>
      <c r="J1836" s="3"/>
      <c r="K1836" s="3"/>
      <c r="L1836" s="3"/>
      <c r="M1836" s="4"/>
    </row>
    <row r="1837" spans="3:13" x14ac:dyDescent="0.3">
      <c r="C1837" s="2"/>
      <c r="G1837" s="3"/>
      <c r="H1837" s="3"/>
      <c r="J1837" s="3"/>
      <c r="K1837" s="3"/>
      <c r="L1837" s="3"/>
      <c r="M1837" s="4"/>
    </row>
    <row r="1838" spans="3:13" x14ac:dyDescent="0.3">
      <c r="C1838" s="2"/>
      <c r="G1838" s="3"/>
      <c r="H1838" s="3"/>
      <c r="J1838" s="3"/>
      <c r="K1838" s="3"/>
      <c r="L1838" s="3"/>
      <c r="M1838" s="4"/>
    </row>
    <row r="1839" spans="3:13" x14ac:dyDescent="0.3">
      <c r="C1839" s="2"/>
      <c r="G1839" s="3"/>
      <c r="H1839" s="3"/>
      <c r="J1839" s="3"/>
      <c r="K1839" s="3"/>
      <c r="L1839" s="3"/>
      <c r="M1839" s="4"/>
    </row>
    <row r="1840" spans="3:13" x14ac:dyDescent="0.3">
      <c r="C1840" s="2"/>
      <c r="G1840" s="3"/>
      <c r="H1840" s="3"/>
      <c r="J1840" s="3"/>
      <c r="K1840" s="3"/>
      <c r="L1840" s="3"/>
      <c r="M1840" s="4"/>
    </row>
    <row r="1841" spans="3:13" x14ac:dyDescent="0.3">
      <c r="C1841" s="2"/>
      <c r="G1841" s="3"/>
      <c r="H1841" s="3"/>
      <c r="J1841" s="3"/>
      <c r="K1841" s="3"/>
      <c r="L1841" s="3"/>
      <c r="M1841" s="4"/>
    </row>
    <row r="1842" spans="3:13" x14ac:dyDescent="0.3">
      <c r="C1842" s="2"/>
      <c r="G1842" s="3"/>
      <c r="H1842" s="3"/>
      <c r="J1842" s="3"/>
      <c r="K1842" s="3"/>
      <c r="L1842" s="3"/>
      <c r="M1842" s="4"/>
    </row>
    <row r="1843" spans="3:13" x14ac:dyDescent="0.3">
      <c r="C1843" s="2"/>
      <c r="G1843" s="3"/>
      <c r="H1843" s="3"/>
      <c r="J1843" s="3"/>
      <c r="K1843" s="3"/>
      <c r="L1843" s="3"/>
      <c r="M1843" s="4"/>
    </row>
    <row r="1844" spans="3:13" x14ac:dyDescent="0.3">
      <c r="C1844" s="2"/>
      <c r="G1844" s="3"/>
      <c r="H1844" s="3"/>
      <c r="J1844" s="3"/>
      <c r="K1844" s="3"/>
      <c r="L1844" s="3"/>
      <c r="M1844" s="4"/>
    </row>
    <row r="1845" spans="3:13" x14ac:dyDescent="0.3">
      <c r="C1845" s="2"/>
      <c r="G1845" s="3"/>
      <c r="H1845" s="3"/>
      <c r="J1845" s="3"/>
      <c r="K1845" s="3"/>
      <c r="L1845" s="3"/>
      <c r="M1845" s="4"/>
    </row>
    <row r="1846" spans="3:13" x14ac:dyDescent="0.3">
      <c r="C1846" s="2"/>
      <c r="G1846" s="3"/>
      <c r="H1846" s="3"/>
      <c r="J1846" s="3"/>
      <c r="K1846" s="3"/>
      <c r="L1846" s="3"/>
      <c r="M1846" s="4"/>
    </row>
    <row r="1847" spans="3:13" x14ac:dyDescent="0.3">
      <c r="C1847" s="2"/>
      <c r="G1847" s="3"/>
      <c r="H1847" s="3"/>
      <c r="J1847" s="3"/>
      <c r="K1847" s="3"/>
      <c r="L1847" s="3"/>
      <c r="M1847" s="4"/>
    </row>
    <row r="1848" spans="3:13" x14ac:dyDescent="0.3">
      <c r="C1848" s="2"/>
      <c r="G1848" s="3"/>
      <c r="H1848" s="3"/>
      <c r="J1848" s="3"/>
      <c r="K1848" s="3"/>
      <c r="L1848" s="3"/>
      <c r="M1848" s="4"/>
    </row>
    <row r="1849" spans="3:13" x14ac:dyDescent="0.3">
      <c r="C1849" s="2"/>
      <c r="G1849" s="3"/>
      <c r="H1849" s="3"/>
      <c r="J1849" s="3"/>
      <c r="K1849" s="3"/>
      <c r="L1849" s="3"/>
      <c r="M1849" s="4"/>
    </row>
    <row r="1850" spans="3:13" x14ac:dyDescent="0.3">
      <c r="C1850" s="2"/>
      <c r="G1850" s="3"/>
      <c r="H1850" s="3"/>
      <c r="J1850" s="3"/>
      <c r="K1850" s="3"/>
      <c r="L1850" s="3"/>
      <c r="M1850" s="4"/>
    </row>
    <row r="1851" spans="3:13" x14ac:dyDescent="0.3">
      <c r="C1851" s="2"/>
      <c r="G1851" s="3"/>
      <c r="H1851" s="3"/>
      <c r="J1851" s="3"/>
      <c r="K1851" s="3"/>
      <c r="L1851" s="3"/>
      <c r="M1851" s="4"/>
    </row>
    <row r="1852" spans="3:13" x14ac:dyDescent="0.3">
      <c r="C1852" s="2"/>
      <c r="G1852" s="3"/>
      <c r="H1852" s="3"/>
      <c r="J1852" s="3"/>
      <c r="K1852" s="3"/>
      <c r="L1852" s="3"/>
      <c r="M1852" s="4"/>
    </row>
    <row r="1853" spans="3:13" x14ac:dyDescent="0.3">
      <c r="C1853" s="2"/>
      <c r="G1853" s="3"/>
      <c r="H1853" s="3"/>
      <c r="J1853" s="3"/>
      <c r="K1853" s="3"/>
      <c r="L1853" s="3"/>
      <c r="M1853" s="4"/>
    </row>
    <row r="1854" spans="3:13" x14ac:dyDescent="0.3">
      <c r="C1854" s="2"/>
      <c r="G1854" s="3"/>
      <c r="H1854" s="3"/>
      <c r="J1854" s="3"/>
      <c r="K1854" s="3"/>
      <c r="L1854" s="3"/>
      <c r="M1854" s="4"/>
    </row>
    <row r="1855" spans="3:13" x14ac:dyDescent="0.3">
      <c r="C1855" s="2"/>
      <c r="G1855" s="3"/>
      <c r="H1855" s="3"/>
      <c r="J1855" s="3"/>
      <c r="K1855" s="3"/>
      <c r="L1855" s="3"/>
      <c r="M1855" s="4"/>
    </row>
    <row r="1856" spans="3:13" x14ac:dyDescent="0.3">
      <c r="C1856" s="2"/>
      <c r="G1856" s="3"/>
      <c r="H1856" s="3"/>
      <c r="J1856" s="3"/>
      <c r="K1856" s="3"/>
      <c r="L1856" s="3"/>
      <c r="M1856" s="4"/>
    </row>
    <row r="1857" spans="3:13" x14ac:dyDescent="0.3">
      <c r="C1857" s="2"/>
      <c r="G1857" s="3"/>
      <c r="H1857" s="3"/>
      <c r="J1857" s="3"/>
      <c r="K1857" s="3"/>
      <c r="L1857" s="3"/>
      <c r="M1857" s="4"/>
    </row>
    <row r="1858" spans="3:13" x14ac:dyDescent="0.3">
      <c r="C1858" s="2"/>
      <c r="G1858" s="3"/>
      <c r="H1858" s="3"/>
      <c r="J1858" s="3"/>
      <c r="K1858" s="3"/>
      <c r="L1858" s="3"/>
      <c r="M1858" s="4"/>
    </row>
    <row r="1859" spans="3:13" x14ac:dyDescent="0.3">
      <c r="C1859" s="2"/>
      <c r="G1859" s="3"/>
      <c r="H1859" s="3"/>
      <c r="J1859" s="3"/>
      <c r="K1859" s="3"/>
      <c r="L1859" s="3"/>
      <c r="M1859" s="4"/>
    </row>
    <row r="1860" spans="3:13" x14ac:dyDescent="0.3">
      <c r="C1860" s="2"/>
      <c r="G1860" s="3"/>
      <c r="H1860" s="3"/>
      <c r="J1860" s="3"/>
      <c r="K1860" s="3"/>
      <c r="L1860" s="3"/>
      <c r="M1860" s="4"/>
    </row>
    <row r="1861" spans="3:13" x14ac:dyDescent="0.3">
      <c r="C1861" s="2"/>
      <c r="G1861" s="3"/>
      <c r="H1861" s="3"/>
      <c r="J1861" s="3"/>
      <c r="K1861" s="3"/>
      <c r="L1861" s="3"/>
      <c r="M1861" s="4"/>
    </row>
    <row r="1862" spans="3:13" x14ac:dyDescent="0.3">
      <c r="C1862" s="2"/>
      <c r="G1862" s="3"/>
      <c r="H1862" s="3"/>
      <c r="J1862" s="3"/>
      <c r="K1862" s="3"/>
      <c r="L1862" s="3"/>
      <c r="M1862" s="4"/>
    </row>
    <row r="1863" spans="3:13" x14ac:dyDescent="0.3">
      <c r="C1863" s="2"/>
      <c r="G1863" s="3"/>
      <c r="H1863" s="3"/>
      <c r="J1863" s="3"/>
      <c r="K1863" s="3"/>
      <c r="L1863" s="3"/>
      <c r="M1863" s="4"/>
    </row>
    <row r="1864" spans="3:13" x14ac:dyDescent="0.3">
      <c r="C1864" s="2"/>
      <c r="G1864" s="3"/>
      <c r="H1864" s="3"/>
      <c r="J1864" s="3"/>
      <c r="K1864" s="3"/>
      <c r="L1864" s="3"/>
      <c r="M1864" s="4"/>
    </row>
    <row r="1865" spans="3:13" x14ac:dyDescent="0.3">
      <c r="C1865" s="2"/>
      <c r="G1865" s="3"/>
      <c r="H1865" s="3"/>
      <c r="J1865" s="3"/>
      <c r="K1865" s="3"/>
      <c r="L1865" s="3"/>
      <c r="M1865" s="4"/>
    </row>
    <row r="1866" spans="3:13" x14ac:dyDescent="0.3">
      <c r="C1866" s="2"/>
      <c r="G1866" s="3"/>
      <c r="H1866" s="3"/>
      <c r="J1866" s="3"/>
      <c r="K1866" s="3"/>
      <c r="L1866" s="3"/>
      <c r="M1866" s="4"/>
    </row>
    <row r="1867" spans="3:13" x14ac:dyDescent="0.3">
      <c r="C1867" s="2"/>
      <c r="G1867" s="3"/>
      <c r="H1867" s="3"/>
      <c r="J1867" s="3"/>
      <c r="K1867" s="3"/>
      <c r="L1867" s="3"/>
      <c r="M1867" s="4"/>
    </row>
    <row r="1868" spans="3:13" x14ac:dyDescent="0.3">
      <c r="C1868" s="2"/>
      <c r="G1868" s="3"/>
      <c r="H1868" s="3"/>
      <c r="J1868" s="3"/>
      <c r="K1868" s="3"/>
      <c r="L1868" s="3"/>
      <c r="M1868" s="4"/>
    </row>
    <row r="1869" spans="3:13" x14ac:dyDescent="0.3">
      <c r="C1869" s="2"/>
      <c r="G1869" s="3"/>
      <c r="H1869" s="3"/>
      <c r="J1869" s="3"/>
      <c r="K1869" s="3"/>
      <c r="L1869" s="3"/>
      <c r="M1869" s="4"/>
    </row>
    <row r="1870" spans="3:13" x14ac:dyDescent="0.3">
      <c r="C1870" s="2"/>
      <c r="G1870" s="3"/>
      <c r="H1870" s="3"/>
      <c r="J1870" s="3"/>
      <c r="K1870" s="3"/>
      <c r="L1870" s="3"/>
      <c r="M1870" s="4"/>
    </row>
    <row r="1871" spans="3:13" x14ac:dyDescent="0.3">
      <c r="C1871" s="2"/>
      <c r="G1871" s="3"/>
      <c r="H1871" s="3"/>
      <c r="J1871" s="3"/>
      <c r="K1871" s="3"/>
      <c r="L1871" s="3"/>
      <c r="M1871" s="4"/>
    </row>
    <row r="1872" spans="3:13" x14ac:dyDescent="0.3">
      <c r="C1872" s="2"/>
      <c r="G1872" s="3"/>
      <c r="H1872" s="3"/>
      <c r="J1872" s="3"/>
      <c r="K1872" s="3"/>
      <c r="L1872" s="3"/>
      <c r="M1872" s="4"/>
    </row>
    <row r="1873" spans="3:13" x14ac:dyDescent="0.3">
      <c r="C1873" s="2"/>
      <c r="G1873" s="3"/>
      <c r="H1873" s="3"/>
      <c r="J1873" s="3"/>
      <c r="K1873" s="3"/>
      <c r="L1873" s="3"/>
      <c r="M1873" s="4"/>
    </row>
    <row r="1874" spans="3:13" x14ac:dyDescent="0.3">
      <c r="C1874" s="2"/>
      <c r="G1874" s="3"/>
      <c r="H1874" s="3"/>
      <c r="J1874" s="3"/>
      <c r="K1874" s="3"/>
      <c r="L1874" s="3"/>
      <c r="M1874" s="4"/>
    </row>
    <row r="1875" spans="3:13" x14ac:dyDescent="0.3">
      <c r="C1875" s="2"/>
      <c r="G1875" s="3"/>
      <c r="H1875" s="3"/>
      <c r="J1875" s="3"/>
      <c r="K1875" s="3"/>
      <c r="L1875" s="3"/>
      <c r="M1875" s="4"/>
    </row>
    <row r="1876" spans="3:13" x14ac:dyDescent="0.3">
      <c r="C1876" s="2"/>
      <c r="G1876" s="3"/>
      <c r="H1876" s="3"/>
      <c r="J1876" s="3"/>
      <c r="K1876" s="3"/>
      <c r="L1876" s="3"/>
      <c r="M1876" s="4"/>
    </row>
    <row r="1877" spans="3:13" x14ac:dyDescent="0.3">
      <c r="C1877" s="2"/>
      <c r="G1877" s="3"/>
      <c r="H1877" s="3"/>
      <c r="J1877" s="3"/>
      <c r="K1877" s="3"/>
      <c r="L1877" s="3"/>
      <c r="M1877" s="4"/>
    </row>
    <row r="1878" spans="3:13" x14ac:dyDescent="0.3">
      <c r="C1878" s="2"/>
      <c r="G1878" s="3"/>
      <c r="H1878" s="3"/>
      <c r="J1878" s="3"/>
      <c r="K1878" s="3"/>
      <c r="L1878" s="3"/>
      <c r="M1878" s="4"/>
    </row>
    <row r="1879" spans="3:13" x14ac:dyDescent="0.3">
      <c r="C1879" s="2"/>
      <c r="G1879" s="3"/>
      <c r="H1879" s="3"/>
      <c r="J1879" s="3"/>
      <c r="K1879" s="3"/>
      <c r="L1879" s="3"/>
      <c r="M1879" s="4"/>
    </row>
    <row r="1880" spans="3:13" x14ac:dyDescent="0.3">
      <c r="C1880" s="2"/>
      <c r="G1880" s="3"/>
      <c r="H1880" s="3"/>
      <c r="J1880" s="3"/>
      <c r="K1880" s="3"/>
      <c r="L1880" s="3"/>
      <c r="M1880" s="4"/>
    </row>
    <row r="1881" spans="3:13" x14ac:dyDescent="0.3">
      <c r="C1881" s="2"/>
      <c r="G1881" s="3"/>
      <c r="H1881" s="3"/>
      <c r="J1881" s="3"/>
      <c r="K1881" s="3"/>
      <c r="L1881" s="3"/>
      <c r="M1881" s="4"/>
    </row>
    <row r="1882" spans="3:13" x14ac:dyDescent="0.3">
      <c r="C1882" s="2"/>
      <c r="G1882" s="3"/>
      <c r="H1882" s="3"/>
      <c r="J1882" s="3"/>
      <c r="K1882" s="3"/>
      <c r="L1882" s="3"/>
      <c r="M1882" s="4"/>
    </row>
    <row r="1883" spans="3:13" x14ac:dyDescent="0.3">
      <c r="C1883" s="2"/>
      <c r="G1883" s="3"/>
      <c r="H1883" s="3"/>
      <c r="J1883" s="3"/>
      <c r="K1883" s="3"/>
      <c r="L1883" s="3"/>
      <c r="M1883" s="4"/>
    </row>
    <row r="1884" spans="3:13" x14ac:dyDescent="0.3">
      <c r="C1884" s="2"/>
      <c r="G1884" s="3"/>
      <c r="H1884" s="3"/>
      <c r="J1884" s="3"/>
      <c r="K1884" s="3"/>
      <c r="L1884" s="3"/>
      <c r="M1884" s="4"/>
    </row>
    <row r="1885" spans="3:13" x14ac:dyDescent="0.3">
      <c r="C1885" s="2"/>
      <c r="G1885" s="3"/>
      <c r="H1885" s="3"/>
      <c r="J1885" s="3"/>
      <c r="K1885" s="3"/>
      <c r="L1885" s="3"/>
      <c r="M1885" s="4"/>
    </row>
    <row r="1886" spans="3:13" x14ac:dyDescent="0.3">
      <c r="C1886" s="2"/>
      <c r="G1886" s="3"/>
      <c r="H1886" s="3"/>
      <c r="J1886" s="3"/>
      <c r="K1886" s="3"/>
      <c r="L1886" s="3"/>
      <c r="M1886" s="4"/>
    </row>
    <row r="1887" spans="3:13" x14ac:dyDescent="0.3">
      <c r="C1887" s="2"/>
      <c r="G1887" s="3"/>
      <c r="H1887" s="3"/>
      <c r="J1887" s="3"/>
      <c r="K1887" s="3"/>
      <c r="L1887" s="3"/>
      <c r="M1887" s="4"/>
    </row>
    <row r="1888" spans="3:13" x14ac:dyDescent="0.3">
      <c r="C1888" s="2"/>
      <c r="G1888" s="3"/>
      <c r="H1888" s="3"/>
      <c r="J1888" s="3"/>
      <c r="K1888" s="3"/>
      <c r="L1888" s="3"/>
      <c r="M1888" s="4"/>
    </row>
    <row r="1889" spans="3:13" x14ac:dyDescent="0.3">
      <c r="C1889" s="2"/>
      <c r="G1889" s="3"/>
      <c r="H1889" s="3"/>
      <c r="J1889" s="3"/>
      <c r="K1889" s="3"/>
      <c r="L1889" s="3"/>
      <c r="M1889" s="4"/>
    </row>
    <row r="1890" spans="3:13" x14ac:dyDescent="0.3">
      <c r="C1890" s="2"/>
      <c r="G1890" s="3"/>
      <c r="H1890" s="3"/>
      <c r="J1890" s="3"/>
      <c r="K1890" s="3"/>
      <c r="L1890" s="3"/>
      <c r="M1890" s="4"/>
    </row>
    <row r="1891" spans="3:13" x14ac:dyDescent="0.3">
      <c r="C1891" s="2"/>
      <c r="G1891" s="3"/>
      <c r="H1891" s="3"/>
      <c r="J1891" s="3"/>
      <c r="K1891" s="3"/>
      <c r="L1891" s="3"/>
      <c r="M1891" s="4"/>
    </row>
    <row r="1892" spans="3:13" x14ac:dyDescent="0.3">
      <c r="C1892" s="2"/>
      <c r="G1892" s="3"/>
      <c r="H1892" s="3"/>
      <c r="J1892" s="3"/>
      <c r="K1892" s="3"/>
      <c r="L1892" s="3"/>
      <c r="M1892" s="4"/>
    </row>
    <row r="1893" spans="3:13" x14ac:dyDescent="0.3">
      <c r="C1893" s="2"/>
      <c r="G1893" s="3"/>
      <c r="H1893" s="3"/>
      <c r="J1893" s="3"/>
      <c r="K1893" s="3"/>
      <c r="L1893" s="3"/>
      <c r="M1893" s="4"/>
    </row>
    <row r="1894" spans="3:13" x14ac:dyDescent="0.3">
      <c r="C1894" s="2"/>
      <c r="G1894" s="3"/>
      <c r="H1894" s="3"/>
      <c r="J1894" s="3"/>
      <c r="K1894" s="3"/>
      <c r="L1894" s="3"/>
      <c r="M1894" s="4"/>
    </row>
    <row r="1895" spans="3:13" x14ac:dyDescent="0.3">
      <c r="C1895" s="2"/>
      <c r="G1895" s="3"/>
      <c r="H1895" s="3"/>
      <c r="J1895" s="3"/>
      <c r="K1895" s="3"/>
      <c r="L1895" s="3"/>
      <c r="M1895" s="4"/>
    </row>
    <row r="1896" spans="3:13" x14ac:dyDescent="0.3">
      <c r="C1896" s="2"/>
      <c r="G1896" s="3"/>
      <c r="H1896" s="3"/>
      <c r="J1896" s="3"/>
      <c r="K1896" s="3"/>
      <c r="L1896" s="3"/>
      <c r="M1896" s="4"/>
    </row>
    <row r="1897" spans="3:13" x14ac:dyDescent="0.3">
      <c r="C1897" s="2"/>
      <c r="G1897" s="3"/>
      <c r="H1897" s="3"/>
      <c r="J1897" s="3"/>
      <c r="K1897" s="3"/>
      <c r="L1897" s="3"/>
      <c r="M1897" s="4"/>
    </row>
    <row r="1898" spans="3:13" x14ac:dyDescent="0.3">
      <c r="C1898" s="2"/>
      <c r="G1898" s="3"/>
      <c r="H1898" s="3"/>
      <c r="J1898" s="3"/>
      <c r="K1898" s="3"/>
      <c r="L1898" s="3"/>
      <c r="M1898" s="4"/>
    </row>
    <row r="1899" spans="3:13" x14ac:dyDescent="0.3">
      <c r="C1899" s="2"/>
      <c r="G1899" s="3"/>
      <c r="H1899" s="3"/>
      <c r="J1899" s="3"/>
      <c r="K1899" s="3"/>
      <c r="L1899" s="3"/>
      <c r="M1899" s="4"/>
    </row>
    <row r="1900" spans="3:13" x14ac:dyDescent="0.3">
      <c r="C1900" s="2"/>
      <c r="G1900" s="3"/>
      <c r="H1900" s="3"/>
      <c r="J1900" s="3"/>
      <c r="K1900" s="3"/>
      <c r="L1900" s="3"/>
      <c r="M1900" s="4"/>
    </row>
    <row r="1901" spans="3:13" x14ac:dyDescent="0.3">
      <c r="C1901" s="2"/>
      <c r="G1901" s="3"/>
      <c r="H1901" s="3"/>
      <c r="J1901" s="3"/>
      <c r="K1901" s="3"/>
      <c r="L1901" s="3"/>
      <c r="M1901" s="4"/>
    </row>
    <row r="1902" spans="3:13" x14ac:dyDescent="0.3">
      <c r="C1902" s="2"/>
      <c r="G1902" s="3"/>
      <c r="H1902" s="3"/>
      <c r="J1902" s="3"/>
      <c r="K1902" s="3"/>
      <c r="L1902" s="3"/>
      <c r="M1902" s="4"/>
    </row>
    <row r="1903" spans="3:13" x14ac:dyDescent="0.3">
      <c r="C1903" s="2"/>
      <c r="G1903" s="3"/>
      <c r="H1903" s="3"/>
      <c r="J1903" s="3"/>
      <c r="K1903" s="3"/>
      <c r="L1903" s="3"/>
      <c r="M1903" s="4"/>
    </row>
    <row r="1904" spans="3:13" x14ac:dyDescent="0.3">
      <c r="C1904" s="2"/>
      <c r="G1904" s="3"/>
      <c r="H1904" s="3"/>
      <c r="J1904" s="3"/>
      <c r="K1904" s="3"/>
      <c r="L1904" s="3"/>
      <c r="M1904" s="4"/>
    </row>
    <row r="1905" spans="3:13" x14ac:dyDescent="0.3">
      <c r="C1905" s="2"/>
      <c r="G1905" s="3"/>
      <c r="H1905" s="3"/>
      <c r="J1905" s="3"/>
      <c r="K1905" s="3"/>
      <c r="L1905" s="3"/>
      <c r="M1905" s="4"/>
    </row>
    <row r="1906" spans="3:13" x14ac:dyDescent="0.3">
      <c r="C1906" s="2"/>
      <c r="G1906" s="3"/>
      <c r="H1906" s="3"/>
      <c r="J1906" s="3"/>
      <c r="K1906" s="3"/>
      <c r="L1906" s="3"/>
      <c r="M1906" s="4"/>
    </row>
    <row r="1907" spans="3:13" x14ac:dyDescent="0.3">
      <c r="C1907" s="2"/>
      <c r="G1907" s="3"/>
      <c r="H1907" s="3"/>
      <c r="J1907" s="3"/>
      <c r="K1907" s="3"/>
      <c r="L1907" s="3"/>
      <c r="M1907" s="4"/>
    </row>
    <row r="1908" spans="3:13" x14ac:dyDescent="0.3">
      <c r="C1908" s="2"/>
      <c r="G1908" s="3"/>
      <c r="H1908" s="3"/>
      <c r="J1908" s="3"/>
      <c r="K1908" s="3"/>
      <c r="L1908" s="3"/>
      <c r="M1908" s="4"/>
    </row>
    <row r="1909" spans="3:13" x14ac:dyDescent="0.3">
      <c r="C1909" s="2"/>
      <c r="G1909" s="3"/>
      <c r="H1909" s="3"/>
      <c r="J1909" s="3"/>
      <c r="K1909" s="3"/>
      <c r="L1909" s="3"/>
      <c r="M1909" s="4"/>
    </row>
    <row r="1910" spans="3:13" x14ac:dyDescent="0.3">
      <c r="C1910" s="2"/>
      <c r="G1910" s="3"/>
      <c r="H1910" s="3"/>
      <c r="J1910" s="3"/>
      <c r="K1910" s="3"/>
      <c r="L1910" s="3"/>
      <c r="M1910" s="4"/>
    </row>
    <row r="1911" spans="3:13" x14ac:dyDescent="0.3">
      <c r="C1911" s="2"/>
      <c r="G1911" s="3"/>
      <c r="H1911" s="3"/>
      <c r="J1911" s="3"/>
      <c r="K1911" s="3"/>
      <c r="L1911" s="3"/>
      <c r="M1911" s="4"/>
    </row>
    <row r="1912" spans="3:13" x14ac:dyDescent="0.3">
      <c r="C1912" s="2"/>
      <c r="G1912" s="3"/>
      <c r="H1912" s="3"/>
      <c r="J1912" s="3"/>
      <c r="K1912" s="3"/>
      <c r="L1912" s="3"/>
      <c r="M1912" s="4"/>
    </row>
    <row r="1913" spans="3:13" x14ac:dyDescent="0.3">
      <c r="C1913" s="2"/>
      <c r="G1913" s="3"/>
      <c r="H1913" s="3"/>
      <c r="J1913" s="3"/>
      <c r="K1913" s="3"/>
      <c r="L1913" s="3"/>
      <c r="M1913" s="4"/>
    </row>
    <row r="1914" spans="3:13" x14ac:dyDescent="0.3">
      <c r="C1914" s="2"/>
      <c r="G1914" s="3"/>
      <c r="H1914" s="3"/>
      <c r="J1914" s="3"/>
      <c r="K1914" s="3"/>
      <c r="L1914" s="3"/>
      <c r="M1914" s="4"/>
    </row>
    <row r="1915" spans="3:13" x14ac:dyDescent="0.3">
      <c r="C1915" s="2"/>
      <c r="G1915" s="3"/>
      <c r="H1915" s="3"/>
      <c r="J1915" s="3"/>
      <c r="K1915" s="3"/>
      <c r="L1915" s="3"/>
      <c r="M1915" s="4"/>
    </row>
    <row r="1916" spans="3:13" x14ac:dyDescent="0.3">
      <c r="C1916" s="2"/>
      <c r="G1916" s="3"/>
      <c r="H1916" s="3"/>
      <c r="J1916" s="3"/>
      <c r="K1916" s="3"/>
      <c r="L1916" s="3"/>
      <c r="M1916" s="4"/>
    </row>
    <row r="1917" spans="3:13" x14ac:dyDescent="0.3">
      <c r="C1917" s="2"/>
      <c r="G1917" s="3"/>
      <c r="H1917" s="3"/>
      <c r="J1917" s="3"/>
      <c r="K1917" s="3"/>
      <c r="L1917" s="3"/>
      <c r="M1917" s="4"/>
    </row>
    <row r="1918" spans="3:13" x14ac:dyDescent="0.3">
      <c r="C1918" s="2"/>
      <c r="G1918" s="3"/>
      <c r="H1918" s="3"/>
      <c r="J1918" s="3"/>
      <c r="K1918" s="3"/>
      <c r="L1918" s="3"/>
      <c r="M1918" s="4"/>
    </row>
    <row r="1919" spans="3:13" x14ac:dyDescent="0.3">
      <c r="C1919" s="2"/>
      <c r="G1919" s="3"/>
      <c r="H1919" s="3"/>
      <c r="J1919" s="3"/>
      <c r="K1919" s="3"/>
      <c r="L1919" s="3"/>
      <c r="M1919" s="4"/>
    </row>
    <row r="1920" spans="3:13" x14ac:dyDescent="0.3">
      <c r="C1920" s="2"/>
      <c r="G1920" s="3"/>
      <c r="H1920" s="3"/>
      <c r="J1920" s="3"/>
      <c r="K1920" s="3"/>
      <c r="L1920" s="3"/>
      <c r="M1920" s="4"/>
    </row>
    <row r="1921" spans="3:13" x14ac:dyDescent="0.3">
      <c r="C1921" s="2"/>
      <c r="G1921" s="3"/>
      <c r="H1921" s="3"/>
      <c r="J1921" s="3"/>
      <c r="K1921" s="3"/>
      <c r="L1921" s="3"/>
      <c r="M1921" s="4"/>
    </row>
    <row r="1922" spans="3:13" x14ac:dyDescent="0.3">
      <c r="C1922" s="2"/>
      <c r="G1922" s="3"/>
      <c r="H1922" s="3"/>
      <c r="J1922" s="3"/>
      <c r="K1922" s="3"/>
      <c r="L1922" s="3"/>
      <c r="M1922" s="4"/>
    </row>
    <row r="1923" spans="3:13" x14ac:dyDescent="0.3">
      <c r="C1923" s="2"/>
      <c r="G1923" s="3"/>
      <c r="H1923" s="3"/>
      <c r="J1923" s="3"/>
      <c r="K1923" s="3"/>
      <c r="L1923" s="3"/>
      <c r="M1923" s="4"/>
    </row>
    <row r="1924" spans="3:13" x14ac:dyDescent="0.3">
      <c r="C1924" s="2"/>
      <c r="G1924" s="3"/>
      <c r="H1924" s="3"/>
      <c r="J1924" s="3"/>
      <c r="K1924" s="3"/>
      <c r="L1924" s="3"/>
      <c r="M1924" s="4"/>
    </row>
    <row r="1925" spans="3:13" x14ac:dyDescent="0.3">
      <c r="C1925" s="2"/>
      <c r="G1925" s="3"/>
      <c r="H1925" s="3"/>
      <c r="J1925" s="3"/>
      <c r="K1925" s="3"/>
      <c r="L1925" s="3"/>
      <c r="M1925" s="4"/>
    </row>
    <row r="1926" spans="3:13" x14ac:dyDescent="0.3">
      <c r="C1926" s="2"/>
      <c r="G1926" s="3"/>
      <c r="H1926" s="3"/>
      <c r="J1926" s="3"/>
      <c r="K1926" s="3"/>
      <c r="L1926" s="3"/>
      <c r="M1926" s="4"/>
    </row>
    <row r="1927" spans="3:13" x14ac:dyDescent="0.3">
      <c r="C1927" s="2"/>
      <c r="G1927" s="3"/>
      <c r="H1927" s="3"/>
      <c r="J1927" s="3"/>
      <c r="K1927" s="3"/>
      <c r="L1927" s="3"/>
      <c r="M1927" s="4"/>
    </row>
    <row r="1928" spans="3:13" x14ac:dyDescent="0.3">
      <c r="C1928" s="2"/>
      <c r="G1928" s="3"/>
      <c r="H1928" s="3"/>
      <c r="J1928" s="3"/>
      <c r="K1928" s="3"/>
      <c r="L1928" s="3"/>
      <c r="M1928" s="4"/>
    </row>
    <row r="1929" spans="3:13" x14ac:dyDescent="0.3">
      <c r="C1929" s="2"/>
      <c r="G1929" s="3"/>
      <c r="H1929" s="3"/>
      <c r="J1929" s="3"/>
      <c r="K1929" s="3"/>
      <c r="L1929" s="3"/>
      <c r="M1929" s="4"/>
    </row>
    <row r="1930" spans="3:13" x14ac:dyDescent="0.3">
      <c r="C1930" s="2"/>
      <c r="G1930" s="3"/>
      <c r="H1930" s="3"/>
      <c r="J1930" s="3"/>
      <c r="K1930" s="3"/>
      <c r="L1930" s="3"/>
      <c r="M1930" s="4"/>
    </row>
    <row r="1931" spans="3:13" x14ac:dyDescent="0.3">
      <c r="C1931" s="2"/>
      <c r="G1931" s="3"/>
      <c r="H1931" s="3"/>
      <c r="J1931" s="3"/>
      <c r="K1931" s="3"/>
      <c r="L1931" s="3"/>
      <c r="M1931" s="4"/>
    </row>
    <row r="1932" spans="3:13" x14ac:dyDescent="0.3">
      <c r="C1932" s="2"/>
      <c r="G1932" s="3"/>
      <c r="H1932" s="3"/>
      <c r="J1932" s="3"/>
      <c r="K1932" s="3"/>
      <c r="L1932" s="3"/>
      <c r="M1932" s="4"/>
    </row>
    <row r="1933" spans="3:13" x14ac:dyDescent="0.3">
      <c r="C1933" s="2"/>
      <c r="G1933" s="3"/>
      <c r="H1933" s="3"/>
      <c r="J1933" s="3"/>
      <c r="K1933" s="3"/>
      <c r="L1933" s="3"/>
      <c r="M1933" s="4"/>
    </row>
    <row r="1934" spans="3:13" x14ac:dyDescent="0.3">
      <c r="C1934" s="2"/>
      <c r="G1934" s="3"/>
      <c r="H1934" s="3"/>
      <c r="J1934" s="3"/>
      <c r="K1934" s="3"/>
      <c r="L1934" s="3"/>
      <c r="M1934" s="4"/>
    </row>
    <row r="1935" spans="3:13" x14ac:dyDescent="0.3">
      <c r="C1935" s="2"/>
      <c r="G1935" s="3"/>
      <c r="H1935" s="3"/>
      <c r="J1935" s="3"/>
      <c r="K1935" s="3"/>
      <c r="L1935" s="3"/>
      <c r="M1935" s="4"/>
    </row>
    <row r="1936" spans="3:13" x14ac:dyDescent="0.3">
      <c r="C1936" s="2"/>
      <c r="G1936" s="3"/>
      <c r="H1936" s="3"/>
      <c r="J1936" s="3"/>
      <c r="K1936" s="3"/>
      <c r="L1936" s="3"/>
      <c r="M1936" s="4"/>
    </row>
    <row r="1937" spans="3:13" x14ac:dyDescent="0.3">
      <c r="C1937" s="2"/>
      <c r="G1937" s="3"/>
      <c r="H1937" s="3"/>
      <c r="J1937" s="3"/>
      <c r="K1937" s="3"/>
      <c r="L1937" s="3"/>
      <c r="M1937" s="4"/>
    </row>
    <row r="1938" spans="3:13" x14ac:dyDescent="0.3">
      <c r="C1938" s="2"/>
      <c r="G1938" s="3"/>
      <c r="H1938" s="3"/>
      <c r="J1938" s="3"/>
      <c r="K1938" s="3"/>
      <c r="L1938" s="3"/>
      <c r="M1938" s="4"/>
    </row>
    <row r="1939" spans="3:13" x14ac:dyDescent="0.3">
      <c r="C1939" s="2"/>
      <c r="G1939" s="3"/>
      <c r="H1939" s="3"/>
      <c r="J1939" s="3"/>
      <c r="K1939" s="3"/>
      <c r="L1939" s="3"/>
      <c r="M1939" s="4"/>
    </row>
    <row r="1940" spans="3:13" x14ac:dyDescent="0.3">
      <c r="C1940" s="2"/>
      <c r="G1940" s="3"/>
      <c r="H1940" s="3"/>
      <c r="J1940" s="3"/>
      <c r="K1940" s="3"/>
      <c r="L1940" s="3"/>
      <c r="M1940" s="4"/>
    </row>
    <row r="1941" spans="3:13" x14ac:dyDescent="0.3">
      <c r="C1941" s="2"/>
      <c r="G1941" s="3"/>
      <c r="H1941" s="3"/>
      <c r="J1941" s="3"/>
      <c r="K1941" s="3"/>
      <c r="L1941" s="3"/>
      <c r="M1941" s="4"/>
    </row>
    <row r="1942" spans="3:13" x14ac:dyDescent="0.3">
      <c r="C1942" s="2"/>
      <c r="G1942" s="3"/>
      <c r="H1942" s="3"/>
      <c r="J1942" s="3"/>
      <c r="K1942" s="3"/>
      <c r="L1942" s="3"/>
      <c r="M1942" s="4"/>
    </row>
    <row r="1943" spans="3:13" x14ac:dyDescent="0.3">
      <c r="C1943" s="2"/>
      <c r="G1943" s="3"/>
      <c r="H1943" s="3"/>
      <c r="J1943" s="3"/>
      <c r="K1943" s="3"/>
      <c r="L1943" s="3"/>
      <c r="M1943" s="4"/>
    </row>
    <row r="1944" spans="3:13" x14ac:dyDescent="0.3">
      <c r="C1944" s="2"/>
      <c r="G1944" s="3"/>
      <c r="H1944" s="3"/>
      <c r="J1944" s="3"/>
      <c r="K1944" s="3"/>
      <c r="L1944" s="3"/>
      <c r="M1944" s="4"/>
    </row>
    <row r="1945" spans="3:13" x14ac:dyDescent="0.3">
      <c r="C1945" s="2"/>
      <c r="G1945" s="3"/>
      <c r="H1945" s="3"/>
      <c r="J1945" s="3"/>
      <c r="K1945" s="3"/>
      <c r="L1945" s="3"/>
      <c r="M1945" s="4"/>
    </row>
    <row r="1946" spans="3:13" x14ac:dyDescent="0.3">
      <c r="C1946" s="2"/>
      <c r="G1946" s="3"/>
      <c r="H1946" s="3"/>
      <c r="J1946" s="3"/>
      <c r="K1946" s="3"/>
      <c r="L1946" s="3"/>
      <c r="M1946" s="4"/>
    </row>
    <row r="1947" spans="3:13" x14ac:dyDescent="0.3">
      <c r="C1947" s="2"/>
      <c r="G1947" s="3"/>
      <c r="H1947" s="3"/>
      <c r="J1947" s="3"/>
      <c r="K1947" s="3"/>
      <c r="L1947" s="3"/>
      <c r="M1947" s="4"/>
    </row>
    <row r="1948" spans="3:13" x14ac:dyDescent="0.3">
      <c r="C1948" s="2"/>
      <c r="G1948" s="3"/>
      <c r="H1948" s="3"/>
      <c r="J1948" s="3"/>
      <c r="K1948" s="3"/>
      <c r="L1948" s="3"/>
      <c r="M1948" s="4"/>
    </row>
    <row r="1949" spans="3:13" x14ac:dyDescent="0.3">
      <c r="C1949" s="2"/>
      <c r="G1949" s="3"/>
      <c r="H1949" s="3"/>
      <c r="J1949" s="3"/>
      <c r="K1949" s="3"/>
      <c r="L1949" s="3"/>
      <c r="M1949" s="4"/>
    </row>
    <row r="1950" spans="3:13" x14ac:dyDescent="0.3">
      <c r="C1950" s="2"/>
      <c r="G1950" s="3"/>
      <c r="H1950" s="3"/>
      <c r="J1950" s="3"/>
      <c r="K1950" s="3"/>
      <c r="L1950" s="3"/>
      <c r="M1950" s="4"/>
    </row>
    <row r="1951" spans="3:13" x14ac:dyDescent="0.3">
      <c r="C1951" s="2"/>
      <c r="G1951" s="3"/>
      <c r="H1951" s="3"/>
      <c r="J1951" s="3"/>
      <c r="K1951" s="3"/>
      <c r="L1951" s="3"/>
      <c r="M1951" s="4"/>
    </row>
    <row r="1952" spans="3:13" x14ac:dyDescent="0.3">
      <c r="C1952" s="2"/>
      <c r="G1952" s="3"/>
      <c r="H1952" s="3"/>
      <c r="J1952" s="3"/>
      <c r="K1952" s="3"/>
      <c r="L1952" s="3"/>
      <c r="M1952" s="4"/>
    </row>
    <row r="1953" spans="3:13" x14ac:dyDescent="0.3">
      <c r="C1953" s="2"/>
      <c r="G1953" s="3"/>
      <c r="H1953" s="3"/>
      <c r="J1953" s="3"/>
      <c r="K1953" s="3"/>
      <c r="L1953" s="3"/>
      <c r="M1953" s="4"/>
    </row>
    <row r="1954" spans="3:13" x14ac:dyDescent="0.3">
      <c r="C1954" s="2"/>
      <c r="G1954" s="3"/>
      <c r="H1954" s="3"/>
      <c r="J1954" s="3"/>
      <c r="K1954" s="3"/>
      <c r="L1954" s="3"/>
      <c r="M1954" s="4"/>
    </row>
    <row r="1955" spans="3:13" x14ac:dyDescent="0.3">
      <c r="C1955" s="2"/>
      <c r="G1955" s="3"/>
      <c r="H1955" s="3"/>
      <c r="J1955" s="3"/>
      <c r="K1955" s="3"/>
      <c r="L1955" s="3"/>
      <c r="M1955" s="4"/>
    </row>
    <row r="1956" spans="3:13" x14ac:dyDescent="0.3">
      <c r="C1956" s="2"/>
      <c r="G1956" s="3"/>
      <c r="H1956" s="3"/>
      <c r="J1956" s="3"/>
      <c r="K1956" s="3"/>
      <c r="L1956" s="3"/>
      <c r="M1956" s="4"/>
    </row>
    <row r="1957" spans="3:13" x14ac:dyDescent="0.3">
      <c r="C1957" s="2"/>
      <c r="G1957" s="3"/>
      <c r="H1957" s="3"/>
      <c r="J1957" s="3"/>
      <c r="K1957" s="3"/>
      <c r="L1957" s="3"/>
      <c r="M1957" s="4"/>
    </row>
    <row r="1958" spans="3:13" x14ac:dyDescent="0.3">
      <c r="C1958" s="2"/>
      <c r="G1958" s="3"/>
      <c r="H1958" s="3"/>
      <c r="J1958" s="3"/>
      <c r="K1958" s="3"/>
      <c r="L1958" s="3"/>
      <c r="M1958" s="4"/>
    </row>
    <row r="1959" spans="3:13" x14ac:dyDescent="0.3">
      <c r="C1959" s="2"/>
      <c r="G1959" s="3"/>
      <c r="H1959" s="3"/>
      <c r="J1959" s="3"/>
      <c r="K1959" s="3"/>
      <c r="L1959" s="3"/>
      <c r="M1959" s="4"/>
    </row>
    <row r="1960" spans="3:13" x14ac:dyDescent="0.3">
      <c r="C1960" s="2"/>
      <c r="G1960" s="3"/>
      <c r="H1960" s="3"/>
      <c r="J1960" s="3"/>
      <c r="K1960" s="3"/>
      <c r="L1960" s="3"/>
      <c r="M1960" s="4"/>
    </row>
    <row r="1961" spans="3:13" x14ac:dyDescent="0.3">
      <c r="C1961" s="2"/>
      <c r="G1961" s="3"/>
      <c r="H1961" s="3"/>
      <c r="J1961" s="3"/>
      <c r="K1961" s="3"/>
      <c r="L1961" s="3"/>
      <c r="M1961" s="4"/>
    </row>
    <row r="1962" spans="3:13" x14ac:dyDescent="0.3">
      <c r="C1962" s="2"/>
      <c r="G1962" s="3"/>
      <c r="H1962" s="3"/>
      <c r="J1962" s="3"/>
      <c r="K1962" s="3"/>
      <c r="L1962" s="3"/>
      <c r="M1962" s="4"/>
    </row>
    <row r="1963" spans="3:13" x14ac:dyDescent="0.3">
      <c r="C1963" s="2"/>
      <c r="G1963" s="3"/>
      <c r="H1963" s="3"/>
      <c r="J1963" s="3"/>
      <c r="K1963" s="3"/>
      <c r="L1963" s="3"/>
      <c r="M1963" s="4"/>
    </row>
    <row r="1964" spans="3:13" x14ac:dyDescent="0.3">
      <c r="C1964" s="2"/>
      <c r="G1964" s="3"/>
      <c r="H1964" s="3"/>
      <c r="J1964" s="3"/>
      <c r="K1964" s="3"/>
      <c r="L1964" s="3"/>
      <c r="M1964" s="4"/>
    </row>
    <row r="1965" spans="3:13" x14ac:dyDescent="0.3">
      <c r="C1965" s="2"/>
      <c r="G1965" s="3"/>
      <c r="H1965" s="3"/>
      <c r="J1965" s="3"/>
      <c r="K1965" s="3"/>
      <c r="L1965" s="3"/>
      <c r="M1965" s="4"/>
    </row>
    <row r="1966" spans="3:13" x14ac:dyDescent="0.3">
      <c r="C1966" s="2"/>
      <c r="G1966" s="3"/>
      <c r="H1966" s="3"/>
      <c r="J1966" s="3"/>
      <c r="K1966" s="3"/>
      <c r="L1966" s="3"/>
      <c r="M1966" s="4"/>
    </row>
    <row r="1967" spans="3:13" x14ac:dyDescent="0.3">
      <c r="C1967" s="2"/>
      <c r="G1967" s="3"/>
      <c r="H1967" s="3"/>
      <c r="J1967" s="3"/>
      <c r="K1967" s="3"/>
      <c r="L1967" s="3"/>
      <c r="M1967" s="4"/>
    </row>
    <row r="1968" spans="3:13" x14ac:dyDescent="0.3">
      <c r="C1968" s="2"/>
      <c r="G1968" s="3"/>
      <c r="H1968" s="3"/>
      <c r="J1968" s="3"/>
      <c r="K1968" s="3"/>
      <c r="L1968" s="3"/>
      <c r="M1968" s="4"/>
    </row>
    <row r="1969" spans="3:13" x14ac:dyDescent="0.3">
      <c r="C1969" s="2"/>
      <c r="G1969" s="3"/>
      <c r="H1969" s="3"/>
      <c r="J1969" s="3"/>
      <c r="K1969" s="3"/>
      <c r="L1969" s="3"/>
      <c r="M1969" s="4"/>
    </row>
    <row r="1970" spans="3:13" x14ac:dyDescent="0.3">
      <c r="C1970" s="2"/>
      <c r="G1970" s="3"/>
      <c r="H1970" s="3"/>
      <c r="J1970" s="3"/>
      <c r="K1970" s="3"/>
      <c r="L1970" s="3"/>
      <c r="M1970" s="4"/>
    </row>
    <row r="1971" spans="3:13" x14ac:dyDescent="0.3">
      <c r="C1971" s="2"/>
      <c r="G1971" s="3"/>
      <c r="H1971" s="3"/>
      <c r="J1971" s="3"/>
      <c r="K1971" s="3"/>
      <c r="L1971" s="3"/>
      <c r="M1971" s="4"/>
    </row>
    <row r="1972" spans="3:13" x14ac:dyDescent="0.3">
      <c r="C1972" s="2"/>
      <c r="G1972" s="3"/>
      <c r="H1972" s="3"/>
      <c r="J1972" s="3"/>
      <c r="K1972" s="3"/>
      <c r="L1972" s="3"/>
      <c r="M1972" s="4"/>
    </row>
    <row r="1973" spans="3:13" x14ac:dyDescent="0.3">
      <c r="C1973" s="2"/>
      <c r="G1973" s="3"/>
      <c r="H1973" s="3"/>
      <c r="J1973" s="3"/>
      <c r="K1973" s="3"/>
      <c r="L1973" s="3"/>
      <c r="M1973" s="4"/>
    </row>
    <row r="1974" spans="3:13" x14ac:dyDescent="0.3">
      <c r="C1974" s="2"/>
      <c r="G1974" s="3"/>
      <c r="H1974" s="3"/>
      <c r="J1974" s="3"/>
      <c r="K1974" s="3"/>
      <c r="L1974" s="3"/>
      <c r="M1974" s="4"/>
    </row>
    <row r="1975" spans="3:13" x14ac:dyDescent="0.3">
      <c r="C1975" s="2"/>
      <c r="G1975" s="3"/>
      <c r="H1975" s="3"/>
      <c r="J1975" s="3"/>
      <c r="K1975" s="3"/>
      <c r="L1975" s="3"/>
      <c r="M1975" s="4"/>
    </row>
    <row r="1976" spans="3:13" x14ac:dyDescent="0.3">
      <c r="C1976" s="2"/>
      <c r="G1976" s="3"/>
      <c r="H1976" s="3"/>
      <c r="J1976" s="3"/>
      <c r="K1976" s="3"/>
      <c r="L1976" s="3"/>
      <c r="M1976" s="4"/>
    </row>
    <row r="1977" spans="3:13" x14ac:dyDescent="0.3">
      <c r="C1977" s="2"/>
      <c r="G1977" s="3"/>
      <c r="H1977" s="3"/>
      <c r="J1977" s="3"/>
      <c r="K1977" s="3"/>
      <c r="L1977" s="3"/>
      <c r="M1977" s="4"/>
    </row>
    <row r="1978" spans="3:13" x14ac:dyDescent="0.3">
      <c r="C1978" s="2"/>
      <c r="G1978" s="3"/>
      <c r="H1978" s="3"/>
      <c r="J1978" s="3"/>
      <c r="K1978" s="3"/>
      <c r="L1978" s="3"/>
      <c r="M1978" s="4"/>
    </row>
    <row r="1979" spans="3:13" x14ac:dyDescent="0.3">
      <c r="C1979" s="2"/>
      <c r="G1979" s="3"/>
      <c r="H1979" s="3"/>
      <c r="J1979" s="3"/>
      <c r="K1979" s="3"/>
      <c r="L1979" s="3"/>
      <c r="M1979" s="4"/>
    </row>
    <row r="1980" spans="3:13" x14ac:dyDescent="0.3">
      <c r="C1980" s="2"/>
      <c r="G1980" s="3"/>
      <c r="H1980" s="3"/>
      <c r="J1980" s="3"/>
      <c r="K1980" s="3"/>
      <c r="L1980" s="3"/>
      <c r="M1980" s="4"/>
    </row>
    <row r="1981" spans="3:13" x14ac:dyDescent="0.3">
      <c r="C1981" s="2"/>
      <c r="G1981" s="3"/>
      <c r="H1981" s="3"/>
      <c r="J1981" s="3"/>
      <c r="K1981" s="3"/>
      <c r="L1981" s="3"/>
      <c r="M1981" s="4"/>
    </row>
    <row r="1982" spans="3:13" x14ac:dyDescent="0.3">
      <c r="C1982" s="2"/>
      <c r="G1982" s="3"/>
      <c r="H1982" s="3"/>
      <c r="J1982" s="3"/>
      <c r="K1982" s="3"/>
      <c r="L1982" s="3"/>
      <c r="M1982" s="4"/>
    </row>
    <row r="1983" spans="3:13" x14ac:dyDescent="0.3">
      <c r="C1983" s="2"/>
      <c r="G1983" s="3"/>
      <c r="H1983" s="3"/>
      <c r="J1983" s="3"/>
      <c r="K1983" s="3"/>
      <c r="L1983" s="3"/>
      <c r="M1983" s="4"/>
    </row>
    <row r="1984" spans="3:13" x14ac:dyDescent="0.3">
      <c r="C1984" s="2"/>
      <c r="G1984" s="3"/>
      <c r="H1984" s="3"/>
      <c r="J1984" s="3"/>
      <c r="K1984" s="3"/>
      <c r="L1984" s="3"/>
      <c r="M1984" s="4"/>
    </row>
    <row r="1985" spans="3:13" x14ac:dyDescent="0.3">
      <c r="C1985" s="2"/>
      <c r="G1985" s="3"/>
      <c r="H1985" s="3"/>
      <c r="J1985" s="3"/>
      <c r="K1985" s="3"/>
      <c r="L1985" s="3"/>
      <c r="M1985" s="4"/>
    </row>
    <row r="1986" spans="3:13" x14ac:dyDescent="0.3">
      <c r="C1986" s="2"/>
      <c r="G1986" s="3"/>
      <c r="H1986" s="3"/>
      <c r="J1986" s="3"/>
      <c r="K1986" s="3"/>
      <c r="L1986" s="3"/>
      <c r="M1986" s="4"/>
    </row>
    <row r="1987" spans="3:13" x14ac:dyDescent="0.3">
      <c r="C1987" s="2"/>
      <c r="G1987" s="3"/>
      <c r="H1987" s="3"/>
      <c r="J1987" s="3"/>
      <c r="K1987" s="3"/>
      <c r="L1987" s="3"/>
      <c r="M1987" s="4"/>
    </row>
    <row r="1988" spans="3:13" x14ac:dyDescent="0.3">
      <c r="C1988" s="2"/>
      <c r="G1988" s="3"/>
      <c r="H1988" s="3"/>
      <c r="J1988" s="3"/>
      <c r="K1988" s="3"/>
      <c r="L1988" s="3"/>
      <c r="M1988" s="4"/>
    </row>
    <row r="1989" spans="3:13" x14ac:dyDescent="0.3">
      <c r="C1989" s="2"/>
      <c r="G1989" s="3"/>
      <c r="H1989" s="3"/>
      <c r="J1989" s="3"/>
      <c r="K1989" s="3"/>
      <c r="L1989" s="3"/>
      <c r="M1989" s="4"/>
    </row>
    <row r="1990" spans="3:13" x14ac:dyDescent="0.3">
      <c r="C1990" s="2"/>
      <c r="G1990" s="3"/>
      <c r="H1990" s="3"/>
      <c r="J1990" s="3"/>
      <c r="K1990" s="3"/>
      <c r="L1990" s="3"/>
      <c r="M1990" s="4"/>
    </row>
    <row r="1991" spans="3:13" x14ac:dyDescent="0.3">
      <c r="C1991" s="2"/>
      <c r="G1991" s="3"/>
      <c r="H1991" s="3"/>
      <c r="J1991" s="3"/>
      <c r="K1991" s="3"/>
      <c r="L1991" s="3"/>
      <c r="M1991" s="4"/>
    </row>
    <row r="1992" spans="3:13" x14ac:dyDescent="0.3">
      <c r="C1992" s="2"/>
      <c r="G1992" s="3"/>
      <c r="H1992" s="3"/>
      <c r="J1992" s="3"/>
      <c r="K1992" s="3"/>
      <c r="L1992" s="3"/>
      <c r="M1992" s="4"/>
    </row>
    <row r="1993" spans="3:13" x14ac:dyDescent="0.3">
      <c r="C1993" s="2"/>
      <c r="G1993" s="3"/>
      <c r="H1993" s="3"/>
      <c r="J1993" s="3"/>
      <c r="K1993" s="3"/>
      <c r="L1993" s="3"/>
      <c r="M1993" s="4"/>
    </row>
    <row r="1994" spans="3:13" x14ac:dyDescent="0.3">
      <c r="C1994" s="2"/>
      <c r="G1994" s="3"/>
      <c r="H1994" s="3"/>
      <c r="J1994" s="3"/>
      <c r="K1994" s="3"/>
      <c r="L1994" s="3"/>
      <c r="M1994" s="4"/>
    </row>
    <row r="1995" spans="3:13" x14ac:dyDescent="0.3">
      <c r="C1995" s="2"/>
      <c r="G1995" s="3"/>
      <c r="H1995" s="3"/>
      <c r="J1995" s="3"/>
      <c r="K1995" s="3"/>
      <c r="L1995" s="3"/>
      <c r="M1995" s="4"/>
    </row>
    <row r="1996" spans="3:13" x14ac:dyDescent="0.3">
      <c r="C1996" s="2"/>
      <c r="G1996" s="3"/>
      <c r="H1996" s="3"/>
      <c r="J1996" s="3"/>
      <c r="K1996" s="3"/>
      <c r="L1996" s="3"/>
      <c r="M1996" s="4"/>
    </row>
    <row r="1997" spans="3:13" x14ac:dyDescent="0.3">
      <c r="C1997" s="2"/>
      <c r="G1997" s="3"/>
      <c r="H1997" s="3"/>
      <c r="J1997" s="3"/>
      <c r="K1997" s="3"/>
      <c r="L1997" s="3"/>
      <c r="M1997" s="4"/>
    </row>
    <row r="1998" spans="3:13" x14ac:dyDescent="0.3">
      <c r="C1998" s="2"/>
      <c r="G1998" s="3"/>
      <c r="H1998" s="3"/>
      <c r="J1998" s="3"/>
      <c r="K1998" s="3"/>
      <c r="L1998" s="3"/>
      <c r="M1998" s="4"/>
    </row>
    <row r="1999" spans="3:13" x14ac:dyDescent="0.3">
      <c r="C1999" s="2"/>
      <c r="G1999" s="3"/>
      <c r="H1999" s="3"/>
      <c r="J1999" s="3"/>
      <c r="K1999" s="3"/>
      <c r="L1999" s="3"/>
      <c r="M1999" s="4"/>
    </row>
    <row r="2000" spans="3:13" x14ac:dyDescent="0.3">
      <c r="C2000" s="2"/>
      <c r="G2000" s="3"/>
      <c r="H2000" s="3"/>
      <c r="J2000" s="3"/>
      <c r="K2000" s="3"/>
      <c r="L2000" s="3"/>
      <c r="M2000" s="4"/>
    </row>
    <row r="2001" spans="3:13" x14ac:dyDescent="0.3">
      <c r="C2001" s="2"/>
      <c r="G2001" s="3"/>
      <c r="H2001" s="3"/>
      <c r="J2001" s="3"/>
      <c r="K2001" s="3"/>
      <c r="L2001" s="3"/>
      <c r="M2001" s="4"/>
    </row>
    <row r="2002" spans="3:13" x14ac:dyDescent="0.3">
      <c r="C2002" s="2"/>
      <c r="G2002" s="3"/>
      <c r="H2002" s="3"/>
      <c r="J2002" s="3"/>
      <c r="K2002" s="3"/>
      <c r="L2002" s="3"/>
      <c r="M2002" s="4"/>
    </row>
    <row r="2003" spans="3:13" x14ac:dyDescent="0.3">
      <c r="C2003" s="2"/>
      <c r="G2003" s="3"/>
      <c r="H2003" s="3"/>
      <c r="J2003" s="3"/>
      <c r="K2003" s="3"/>
      <c r="L2003" s="3"/>
      <c r="M2003" s="4"/>
    </row>
    <row r="2004" spans="3:13" x14ac:dyDescent="0.3">
      <c r="C2004" s="2"/>
      <c r="G2004" s="3"/>
      <c r="H2004" s="3"/>
      <c r="J2004" s="3"/>
      <c r="K2004" s="3"/>
      <c r="L2004" s="3"/>
      <c r="M2004" s="4"/>
    </row>
    <row r="2005" spans="3:13" x14ac:dyDescent="0.3">
      <c r="C2005" s="2"/>
      <c r="G2005" s="3"/>
      <c r="H2005" s="3"/>
      <c r="J2005" s="3"/>
      <c r="K2005" s="3"/>
      <c r="L2005" s="3"/>
      <c r="M2005" s="4"/>
    </row>
    <row r="2006" spans="3:13" x14ac:dyDescent="0.3">
      <c r="C2006" s="2"/>
      <c r="G2006" s="3"/>
      <c r="H2006" s="3"/>
      <c r="J2006" s="3"/>
      <c r="K2006" s="3"/>
      <c r="L2006" s="3"/>
      <c r="M2006" s="4"/>
    </row>
    <row r="2007" spans="3:13" x14ac:dyDescent="0.3">
      <c r="C2007" s="2"/>
      <c r="G2007" s="3"/>
      <c r="H2007" s="3"/>
      <c r="J2007" s="3"/>
      <c r="K2007" s="3"/>
      <c r="L2007" s="3"/>
      <c r="M2007" s="4"/>
    </row>
    <row r="2008" spans="3:13" x14ac:dyDescent="0.3">
      <c r="C2008" s="2"/>
      <c r="G2008" s="3"/>
      <c r="H2008" s="3"/>
      <c r="J2008" s="3"/>
      <c r="K2008" s="3"/>
      <c r="L2008" s="3"/>
      <c r="M2008" s="4"/>
    </row>
    <row r="2009" spans="3:13" x14ac:dyDescent="0.3">
      <c r="C2009" s="2"/>
      <c r="G2009" s="3"/>
      <c r="H2009" s="3"/>
      <c r="J2009" s="3"/>
      <c r="K2009" s="3"/>
      <c r="L2009" s="3"/>
      <c r="M2009" s="4"/>
    </row>
    <row r="2010" spans="3:13" x14ac:dyDescent="0.3">
      <c r="C2010" s="2"/>
      <c r="G2010" s="3"/>
      <c r="H2010" s="3"/>
      <c r="J2010" s="3"/>
      <c r="K2010" s="3"/>
      <c r="L2010" s="3"/>
      <c r="M2010" s="4"/>
    </row>
    <row r="2011" spans="3:13" x14ac:dyDescent="0.3">
      <c r="C2011" s="2"/>
      <c r="G2011" s="3"/>
      <c r="H2011" s="3"/>
      <c r="J2011" s="3"/>
      <c r="K2011" s="3"/>
      <c r="L2011" s="3"/>
      <c r="M2011" s="4"/>
    </row>
    <row r="2012" spans="3:13" x14ac:dyDescent="0.3">
      <c r="C2012" s="2"/>
      <c r="G2012" s="3"/>
      <c r="H2012" s="3"/>
      <c r="J2012" s="3"/>
      <c r="K2012" s="3"/>
      <c r="L2012" s="3"/>
      <c r="M2012" s="4"/>
    </row>
    <row r="2013" spans="3:13" x14ac:dyDescent="0.3">
      <c r="C2013" s="2"/>
      <c r="G2013" s="3"/>
      <c r="H2013" s="3"/>
      <c r="J2013" s="3"/>
      <c r="K2013" s="3"/>
      <c r="L2013" s="3"/>
      <c r="M2013" s="4"/>
    </row>
    <row r="2014" spans="3:13" x14ac:dyDescent="0.3">
      <c r="C2014" s="2"/>
      <c r="G2014" s="3"/>
      <c r="H2014" s="3"/>
      <c r="J2014" s="3"/>
      <c r="K2014" s="3"/>
      <c r="L2014" s="3"/>
      <c r="M2014" s="4"/>
    </row>
    <row r="2015" spans="3:13" x14ac:dyDescent="0.3">
      <c r="C2015" s="2"/>
      <c r="G2015" s="3"/>
      <c r="H2015" s="3"/>
      <c r="J2015" s="3"/>
      <c r="K2015" s="3"/>
      <c r="L2015" s="3"/>
      <c r="M2015" s="4"/>
    </row>
    <row r="2016" spans="3:13" x14ac:dyDescent="0.3">
      <c r="C2016" s="2"/>
      <c r="G2016" s="3"/>
      <c r="H2016" s="3"/>
      <c r="J2016" s="3"/>
      <c r="K2016" s="3"/>
      <c r="L2016" s="3"/>
      <c r="M2016" s="4"/>
    </row>
    <row r="2017" spans="3:13" x14ac:dyDescent="0.3">
      <c r="C2017" s="2"/>
      <c r="G2017" s="3"/>
      <c r="H2017" s="3"/>
      <c r="J2017" s="3"/>
      <c r="K2017" s="3"/>
      <c r="L2017" s="3"/>
      <c r="M2017" s="4"/>
    </row>
    <row r="2018" spans="3:13" x14ac:dyDescent="0.3">
      <c r="C2018" s="2"/>
      <c r="G2018" s="3"/>
      <c r="H2018" s="3"/>
      <c r="J2018" s="3"/>
      <c r="K2018" s="3"/>
      <c r="L2018" s="3"/>
      <c r="M2018" s="4"/>
    </row>
    <row r="2019" spans="3:13" x14ac:dyDescent="0.3">
      <c r="C2019" s="2"/>
      <c r="G2019" s="3"/>
      <c r="H2019" s="3"/>
      <c r="J2019" s="3"/>
      <c r="K2019" s="3"/>
      <c r="L2019" s="3"/>
      <c r="M2019" s="4"/>
    </row>
    <row r="2020" spans="3:13" x14ac:dyDescent="0.3">
      <c r="C2020" s="2"/>
      <c r="G2020" s="3"/>
      <c r="H2020" s="3"/>
      <c r="J2020" s="3"/>
      <c r="K2020" s="3"/>
      <c r="L2020" s="3"/>
      <c r="M2020" s="4"/>
    </row>
    <row r="2021" spans="3:13" x14ac:dyDescent="0.3">
      <c r="C2021" s="2"/>
      <c r="G2021" s="3"/>
      <c r="H2021" s="3"/>
      <c r="J2021" s="3"/>
      <c r="K2021" s="3"/>
      <c r="L2021" s="3"/>
      <c r="M2021" s="4"/>
    </row>
    <row r="2022" spans="3:13" x14ac:dyDescent="0.3">
      <c r="C2022" s="2"/>
      <c r="G2022" s="3"/>
      <c r="H2022" s="3"/>
      <c r="J2022" s="3"/>
      <c r="K2022" s="3"/>
      <c r="L2022" s="3"/>
      <c r="M2022" s="4"/>
    </row>
    <row r="2023" spans="3:13" x14ac:dyDescent="0.3">
      <c r="C2023" s="2"/>
      <c r="G2023" s="3"/>
      <c r="H2023" s="3"/>
      <c r="J2023" s="3"/>
      <c r="K2023" s="3"/>
      <c r="L2023" s="3"/>
      <c r="M2023" s="4"/>
    </row>
    <row r="2024" spans="3:13" x14ac:dyDescent="0.3">
      <c r="C2024" s="2"/>
      <c r="G2024" s="3"/>
      <c r="H2024" s="3"/>
      <c r="J2024" s="3"/>
      <c r="K2024" s="3"/>
      <c r="L2024" s="3"/>
      <c r="M2024" s="4"/>
    </row>
    <row r="2025" spans="3:13" x14ac:dyDescent="0.3">
      <c r="C2025" s="2"/>
      <c r="G2025" s="3"/>
      <c r="H2025" s="3"/>
      <c r="J2025" s="3"/>
      <c r="K2025" s="3"/>
      <c r="L2025" s="3"/>
      <c r="M2025" s="4"/>
    </row>
    <row r="2026" spans="3:13" x14ac:dyDescent="0.3">
      <c r="C2026" s="2"/>
      <c r="G2026" s="3"/>
      <c r="H2026" s="3"/>
      <c r="J2026" s="3"/>
      <c r="K2026" s="3"/>
      <c r="L2026" s="3"/>
      <c r="M2026" s="4"/>
    </row>
    <row r="2027" spans="3:13" x14ac:dyDescent="0.3">
      <c r="C2027" s="2"/>
      <c r="G2027" s="3"/>
      <c r="H2027" s="3"/>
      <c r="J2027" s="3"/>
      <c r="K2027" s="3"/>
      <c r="L2027" s="3"/>
      <c r="M2027" s="4"/>
    </row>
    <row r="2028" spans="3:13" x14ac:dyDescent="0.3">
      <c r="C2028" s="2"/>
      <c r="G2028" s="3"/>
      <c r="H2028" s="3"/>
      <c r="J2028" s="3"/>
      <c r="K2028" s="3"/>
      <c r="L2028" s="3"/>
      <c r="M2028" s="4"/>
    </row>
    <row r="2029" spans="3:13" x14ac:dyDescent="0.3">
      <c r="C2029" s="2"/>
      <c r="G2029" s="3"/>
      <c r="H2029" s="3"/>
      <c r="J2029" s="3"/>
      <c r="K2029" s="3"/>
      <c r="L2029" s="3"/>
      <c r="M2029" s="4"/>
    </row>
    <row r="2030" spans="3:13" x14ac:dyDescent="0.3">
      <c r="C2030" s="2"/>
      <c r="G2030" s="3"/>
      <c r="H2030" s="3"/>
      <c r="J2030" s="3"/>
      <c r="K2030" s="3"/>
      <c r="L2030" s="3"/>
      <c r="M2030" s="4"/>
    </row>
    <row r="2031" spans="3:13" x14ac:dyDescent="0.3">
      <c r="C2031" s="2"/>
      <c r="G2031" s="3"/>
      <c r="H2031" s="3"/>
      <c r="J2031" s="3"/>
      <c r="K2031" s="3"/>
      <c r="L2031" s="3"/>
      <c r="M2031" s="4"/>
    </row>
    <row r="2032" spans="3:13" x14ac:dyDescent="0.3">
      <c r="C2032" s="2"/>
      <c r="G2032" s="3"/>
      <c r="H2032" s="3"/>
      <c r="J2032" s="3"/>
      <c r="K2032" s="3"/>
      <c r="L2032" s="3"/>
      <c r="M2032" s="4"/>
    </row>
    <row r="2033" spans="3:13" x14ac:dyDescent="0.3">
      <c r="C2033" s="2"/>
      <c r="G2033" s="3"/>
      <c r="H2033" s="3"/>
      <c r="J2033" s="3"/>
      <c r="K2033" s="3"/>
      <c r="L2033" s="3"/>
      <c r="M2033" s="4"/>
    </row>
    <row r="2034" spans="3:13" x14ac:dyDescent="0.3">
      <c r="C2034" s="2"/>
      <c r="G2034" s="3"/>
      <c r="H2034" s="3"/>
      <c r="J2034" s="3"/>
      <c r="K2034" s="3"/>
      <c r="L2034" s="3"/>
      <c r="M2034" s="4"/>
    </row>
    <row r="2035" spans="3:13" x14ac:dyDescent="0.3">
      <c r="C2035" s="2"/>
      <c r="G2035" s="3"/>
      <c r="H2035" s="3"/>
      <c r="J2035" s="3"/>
      <c r="K2035" s="3"/>
      <c r="L2035" s="3"/>
      <c r="M2035" s="4"/>
    </row>
    <row r="2036" spans="3:13" x14ac:dyDescent="0.3">
      <c r="C2036" s="2"/>
      <c r="G2036" s="3"/>
      <c r="H2036" s="3"/>
      <c r="J2036" s="3"/>
      <c r="K2036" s="3"/>
      <c r="L2036" s="3"/>
      <c r="M2036" s="4"/>
    </row>
    <row r="2037" spans="3:13" x14ac:dyDescent="0.3">
      <c r="C2037" s="2"/>
      <c r="G2037" s="3"/>
      <c r="H2037" s="3"/>
      <c r="J2037" s="3"/>
      <c r="K2037" s="3"/>
      <c r="L2037" s="3"/>
      <c r="M2037" s="4"/>
    </row>
    <row r="2038" spans="3:13" x14ac:dyDescent="0.3">
      <c r="C2038" s="2"/>
      <c r="G2038" s="3"/>
      <c r="H2038" s="3"/>
      <c r="J2038" s="3"/>
      <c r="K2038" s="3"/>
      <c r="L2038" s="3"/>
      <c r="M2038" s="4"/>
    </row>
    <row r="2039" spans="3:13" x14ac:dyDescent="0.3">
      <c r="C2039" s="2"/>
      <c r="G2039" s="3"/>
      <c r="H2039" s="3"/>
      <c r="J2039" s="3"/>
      <c r="K2039" s="3"/>
      <c r="L2039" s="3"/>
      <c r="M2039" s="4"/>
    </row>
    <row r="2040" spans="3:13" x14ac:dyDescent="0.3">
      <c r="C2040" s="2"/>
      <c r="G2040" s="3"/>
      <c r="H2040" s="3"/>
      <c r="J2040" s="3"/>
      <c r="K2040" s="3"/>
      <c r="L2040" s="3"/>
      <c r="M2040" s="4"/>
    </row>
    <row r="2041" spans="3:13" x14ac:dyDescent="0.3">
      <c r="C2041" s="2"/>
      <c r="G2041" s="3"/>
      <c r="H2041" s="3"/>
      <c r="J2041" s="3"/>
      <c r="K2041" s="3"/>
      <c r="L2041" s="3"/>
      <c r="M2041" s="4"/>
    </row>
    <row r="2042" spans="3:13" x14ac:dyDescent="0.3">
      <c r="C2042" s="2"/>
      <c r="G2042" s="3"/>
      <c r="H2042" s="3"/>
      <c r="J2042" s="3"/>
      <c r="K2042" s="3"/>
      <c r="L2042" s="3"/>
      <c r="M2042" s="4"/>
    </row>
    <row r="2043" spans="3:13" x14ac:dyDescent="0.3">
      <c r="C2043" s="2"/>
      <c r="G2043" s="3"/>
      <c r="H2043" s="3"/>
      <c r="J2043" s="3"/>
      <c r="K2043" s="3"/>
      <c r="L2043" s="3"/>
      <c r="M2043" s="4"/>
    </row>
    <row r="2044" spans="3:13" x14ac:dyDescent="0.3">
      <c r="C2044" s="2"/>
      <c r="G2044" s="3"/>
      <c r="H2044" s="3"/>
      <c r="J2044" s="3"/>
      <c r="K2044" s="3"/>
      <c r="L2044" s="3"/>
      <c r="M2044" s="4"/>
    </row>
    <row r="2045" spans="3:13" x14ac:dyDescent="0.3">
      <c r="C2045" s="2"/>
      <c r="G2045" s="3"/>
      <c r="H2045" s="3"/>
      <c r="J2045" s="3"/>
      <c r="K2045" s="3"/>
      <c r="L2045" s="3"/>
      <c r="M2045" s="4"/>
    </row>
    <row r="2046" spans="3:13" x14ac:dyDescent="0.3">
      <c r="C2046" s="2"/>
      <c r="G2046" s="3"/>
      <c r="H2046" s="3"/>
      <c r="J2046" s="3"/>
      <c r="K2046" s="3"/>
      <c r="L2046" s="3"/>
      <c r="M2046" s="4"/>
    </row>
    <row r="2047" spans="3:13" x14ac:dyDescent="0.3">
      <c r="C2047" s="2"/>
      <c r="G2047" s="3"/>
      <c r="H2047" s="3"/>
      <c r="J2047" s="3"/>
      <c r="K2047" s="3"/>
      <c r="L2047" s="3"/>
      <c r="M2047" s="4"/>
    </row>
    <row r="2048" spans="3:13" x14ac:dyDescent="0.3">
      <c r="C2048" s="2"/>
      <c r="G2048" s="3"/>
      <c r="H2048" s="3"/>
      <c r="J2048" s="3"/>
      <c r="K2048" s="3"/>
      <c r="L2048" s="3"/>
      <c r="M2048" s="4"/>
    </row>
    <row r="2049" spans="3:13" x14ac:dyDescent="0.3">
      <c r="C2049" s="2"/>
      <c r="G2049" s="3"/>
      <c r="H2049" s="3"/>
      <c r="J2049" s="3"/>
      <c r="K2049" s="3"/>
      <c r="L2049" s="3"/>
      <c r="M2049" s="4"/>
    </row>
    <row r="2050" spans="3:13" x14ac:dyDescent="0.3">
      <c r="C2050" s="2"/>
      <c r="G2050" s="3"/>
      <c r="H2050" s="3"/>
      <c r="J2050" s="3"/>
      <c r="K2050" s="3"/>
      <c r="L2050" s="3"/>
      <c r="M2050" s="4"/>
    </row>
    <row r="2051" spans="3:13" x14ac:dyDescent="0.3">
      <c r="C2051" s="2"/>
      <c r="G2051" s="3"/>
      <c r="H2051" s="3"/>
      <c r="J2051" s="3"/>
      <c r="K2051" s="3"/>
      <c r="L2051" s="3"/>
      <c r="M2051" s="4"/>
    </row>
    <row r="2052" spans="3:13" x14ac:dyDescent="0.3">
      <c r="C2052" s="2"/>
      <c r="G2052" s="3"/>
      <c r="H2052" s="3"/>
      <c r="J2052" s="3"/>
      <c r="K2052" s="3"/>
      <c r="L2052" s="3"/>
      <c r="M2052" s="4"/>
    </row>
    <row r="2053" spans="3:13" x14ac:dyDescent="0.3">
      <c r="C2053" s="2"/>
      <c r="G2053" s="3"/>
      <c r="H2053" s="3"/>
      <c r="J2053" s="3"/>
      <c r="K2053" s="3"/>
      <c r="L2053" s="3"/>
      <c r="M2053" s="4"/>
    </row>
    <row r="2054" spans="3:13" x14ac:dyDescent="0.3">
      <c r="C2054" s="2"/>
      <c r="G2054" s="3"/>
      <c r="H2054" s="3"/>
      <c r="J2054" s="3"/>
      <c r="K2054" s="3"/>
      <c r="L2054" s="3"/>
      <c r="M2054" s="4"/>
    </row>
    <row r="2055" spans="3:13" x14ac:dyDescent="0.3">
      <c r="C2055" s="2"/>
      <c r="G2055" s="3"/>
      <c r="H2055" s="3"/>
      <c r="J2055" s="3"/>
      <c r="K2055" s="3"/>
      <c r="L2055" s="3"/>
      <c r="M2055" s="4"/>
    </row>
    <row r="2056" spans="3:13" x14ac:dyDescent="0.3">
      <c r="C2056" s="2"/>
      <c r="G2056" s="3"/>
      <c r="H2056" s="3"/>
      <c r="J2056" s="3"/>
      <c r="K2056" s="3"/>
      <c r="L2056" s="3"/>
      <c r="M2056" s="4"/>
    </row>
    <row r="2057" spans="3:13" x14ac:dyDescent="0.3">
      <c r="C2057" s="2"/>
      <c r="G2057" s="3"/>
      <c r="H2057" s="3"/>
      <c r="J2057" s="3"/>
      <c r="K2057" s="3"/>
      <c r="L2057" s="3"/>
      <c r="M2057" s="4"/>
    </row>
    <row r="2058" spans="3:13" x14ac:dyDescent="0.3">
      <c r="C2058" s="2"/>
      <c r="G2058" s="3"/>
      <c r="H2058" s="3"/>
      <c r="J2058" s="3"/>
      <c r="K2058" s="3"/>
      <c r="L2058" s="3"/>
      <c r="M2058" s="4"/>
    </row>
    <row r="2059" spans="3:13" x14ac:dyDescent="0.3">
      <c r="C2059" s="2"/>
      <c r="G2059" s="3"/>
      <c r="H2059" s="3"/>
      <c r="J2059" s="3"/>
      <c r="K2059" s="3"/>
      <c r="L2059" s="3"/>
      <c r="M2059" s="4"/>
    </row>
    <row r="2060" spans="3:13" x14ac:dyDescent="0.3">
      <c r="C2060" s="2"/>
      <c r="G2060" s="3"/>
      <c r="H2060" s="3"/>
      <c r="J2060" s="3"/>
      <c r="K2060" s="3"/>
      <c r="L2060" s="3"/>
      <c r="M2060" s="4"/>
    </row>
    <row r="2061" spans="3:13" x14ac:dyDescent="0.3">
      <c r="C2061" s="2"/>
      <c r="G2061" s="3"/>
      <c r="H2061" s="3"/>
      <c r="J2061" s="3"/>
      <c r="K2061" s="3"/>
      <c r="L2061" s="3"/>
      <c r="M2061" s="4"/>
    </row>
    <row r="2062" spans="3:13" x14ac:dyDescent="0.3">
      <c r="C2062" s="2"/>
      <c r="G2062" s="3"/>
      <c r="H2062" s="3"/>
      <c r="J2062" s="3"/>
      <c r="K2062" s="3"/>
      <c r="L2062" s="3"/>
      <c r="M2062" s="4"/>
    </row>
    <row r="2063" spans="3:13" x14ac:dyDescent="0.3">
      <c r="C2063" s="2"/>
      <c r="G2063" s="3"/>
      <c r="H2063" s="3"/>
      <c r="J2063" s="3"/>
      <c r="K2063" s="3"/>
      <c r="L2063" s="3"/>
      <c r="M2063" s="4"/>
    </row>
    <row r="2064" spans="3:13" x14ac:dyDescent="0.3">
      <c r="C2064" s="2"/>
      <c r="G2064" s="3"/>
      <c r="H2064" s="3"/>
      <c r="J2064" s="3"/>
      <c r="K2064" s="3"/>
      <c r="L2064" s="3"/>
      <c r="M2064" s="4"/>
    </row>
    <row r="2065" spans="3:13" x14ac:dyDescent="0.3">
      <c r="C2065" s="2"/>
      <c r="G2065" s="3"/>
      <c r="H2065" s="3"/>
      <c r="J2065" s="3"/>
      <c r="K2065" s="3"/>
      <c r="L2065" s="3"/>
      <c r="M2065" s="4"/>
    </row>
    <row r="2066" spans="3:13" x14ac:dyDescent="0.3">
      <c r="C2066" s="2"/>
      <c r="G2066" s="3"/>
      <c r="H2066" s="3"/>
      <c r="J2066" s="3"/>
      <c r="K2066" s="3"/>
      <c r="L2066" s="3"/>
      <c r="M2066" s="4"/>
    </row>
    <row r="2067" spans="3:13" x14ac:dyDescent="0.3">
      <c r="C2067" s="2"/>
      <c r="G2067" s="3"/>
      <c r="H2067" s="3"/>
      <c r="J2067" s="3"/>
      <c r="K2067" s="3"/>
      <c r="L2067" s="3"/>
      <c r="M2067" s="4"/>
    </row>
    <row r="2068" spans="3:13" x14ac:dyDescent="0.3">
      <c r="C2068" s="2"/>
      <c r="G2068" s="3"/>
      <c r="H2068" s="3"/>
      <c r="J2068" s="3"/>
      <c r="K2068" s="3"/>
      <c r="L2068" s="3"/>
      <c r="M2068" s="4"/>
    </row>
    <row r="2069" spans="3:13" x14ac:dyDescent="0.3">
      <c r="C2069" s="2"/>
      <c r="G2069" s="3"/>
      <c r="H2069" s="3"/>
      <c r="J2069" s="3"/>
      <c r="K2069" s="3"/>
      <c r="L2069" s="3"/>
      <c r="M2069" s="4"/>
    </row>
    <row r="2070" spans="3:13" x14ac:dyDescent="0.3">
      <c r="C2070" s="2"/>
      <c r="G2070" s="3"/>
      <c r="H2070" s="3"/>
      <c r="J2070" s="3"/>
      <c r="K2070" s="3"/>
      <c r="L2070" s="3"/>
      <c r="M2070" s="4"/>
    </row>
    <row r="2071" spans="3:13" x14ac:dyDescent="0.3">
      <c r="C2071" s="2"/>
      <c r="G2071" s="3"/>
      <c r="H2071" s="3"/>
      <c r="J2071" s="3"/>
      <c r="K2071" s="3"/>
      <c r="L2071" s="3"/>
      <c r="M2071" s="4"/>
    </row>
    <row r="2072" spans="3:13" x14ac:dyDescent="0.3">
      <c r="C2072" s="2"/>
      <c r="G2072" s="3"/>
      <c r="H2072" s="3"/>
      <c r="J2072" s="3"/>
      <c r="K2072" s="3"/>
      <c r="L2072" s="3"/>
      <c r="M2072" s="4"/>
    </row>
    <row r="2073" spans="3:13" x14ac:dyDescent="0.3">
      <c r="C2073" s="2"/>
      <c r="G2073" s="3"/>
      <c r="H2073" s="3"/>
      <c r="J2073" s="3"/>
      <c r="K2073" s="3"/>
      <c r="L2073" s="3"/>
      <c r="M2073" s="4"/>
    </row>
    <row r="2074" spans="3:13" x14ac:dyDescent="0.3">
      <c r="C2074" s="2"/>
      <c r="G2074" s="3"/>
      <c r="H2074" s="3"/>
      <c r="J2074" s="3"/>
      <c r="K2074" s="3"/>
      <c r="L2074" s="3"/>
      <c r="M2074" s="4"/>
    </row>
    <row r="2075" spans="3:13" x14ac:dyDescent="0.3">
      <c r="C2075" s="2"/>
      <c r="G2075" s="3"/>
      <c r="H2075" s="3"/>
      <c r="J2075" s="3"/>
      <c r="K2075" s="3"/>
      <c r="L2075" s="3"/>
      <c r="M2075" s="4"/>
    </row>
    <row r="2076" spans="3:13" x14ac:dyDescent="0.3">
      <c r="C2076" s="2"/>
      <c r="G2076" s="3"/>
      <c r="H2076" s="3"/>
      <c r="J2076" s="3"/>
      <c r="K2076" s="3"/>
      <c r="L2076" s="3"/>
      <c r="M2076" s="4"/>
    </row>
    <row r="2077" spans="3:13" x14ac:dyDescent="0.3">
      <c r="C2077" s="2"/>
      <c r="G2077" s="3"/>
      <c r="H2077" s="3"/>
      <c r="J2077" s="3"/>
      <c r="K2077" s="3"/>
      <c r="L2077" s="3"/>
      <c r="M2077" s="4"/>
    </row>
    <row r="2078" spans="3:13" x14ac:dyDescent="0.3">
      <c r="C2078" s="2"/>
      <c r="G2078" s="3"/>
      <c r="H2078" s="3"/>
      <c r="J2078" s="3"/>
      <c r="K2078" s="3"/>
      <c r="L2078" s="3"/>
      <c r="M2078" s="4"/>
    </row>
    <row r="2079" spans="3:13" x14ac:dyDescent="0.3">
      <c r="C2079" s="2"/>
      <c r="G2079" s="3"/>
      <c r="H2079" s="3"/>
      <c r="J2079" s="3"/>
      <c r="K2079" s="3"/>
      <c r="L2079" s="3"/>
      <c r="M2079" s="4"/>
    </row>
    <row r="2080" spans="3:13" x14ac:dyDescent="0.3">
      <c r="C2080" s="2"/>
      <c r="G2080" s="3"/>
      <c r="H2080" s="3"/>
      <c r="J2080" s="3"/>
      <c r="K2080" s="3"/>
      <c r="L2080" s="3"/>
      <c r="M2080" s="4"/>
    </row>
    <row r="2081" spans="3:13" x14ac:dyDescent="0.3">
      <c r="C2081" s="2"/>
      <c r="G2081" s="3"/>
      <c r="H2081" s="3"/>
      <c r="J2081" s="3"/>
      <c r="K2081" s="3"/>
      <c r="L2081" s="3"/>
      <c r="M2081" s="4"/>
    </row>
    <row r="2082" spans="3:13" x14ac:dyDescent="0.3">
      <c r="C2082" s="2"/>
      <c r="G2082" s="3"/>
      <c r="H2082" s="3"/>
      <c r="J2082" s="3"/>
      <c r="K2082" s="3"/>
      <c r="L2082" s="3"/>
      <c r="M2082" s="4"/>
    </row>
    <row r="2083" spans="3:13" x14ac:dyDescent="0.3">
      <c r="C2083" s="2"/>
      <c r="G2083" s="3"/>
      <c r="H2083" s="3"/>
      <c r="J2083" s="3"/>
      <c r="K2083" s="3"/>
      <c r="L2083" s="3"/>
      <c r="M2083" s="4"/>
    </row>
    <row r="2084" spans="3:13" x14ac:dyDescent="0.3">
      <c r="C2084" s="2"/>
      <c r="G2084" s="3"/>
      <c r="H2084" s="3"/>
      <c r="J2084" s="3"/>
      <c r="K2084" s="3"/>
      <c r="L2084" s="3"/>
      <c r="M2084" s="4"/>
    </row>
    <row r="2085" spans="3:13" x14ac:dyDescent="0.3">
      <c r="C2085" s="2"/>
      <c r="G2085" s="3"/>
      <c r="H2085" s="3"/>
      <c r="J2085" s="3"/>
      <c r="K2085" s="3"/>
      <c r="L2085" s="3"/>
      <c r="M2085" s="4"/>
    </row>
    <row r="2086" spans="3:13" x14ac:dyDescent="0.3">
      <c r="C2086" s="2"/>
      <c r="G2086" s="3"/>
      <c r="H2086" s="3"/>
      <c r="J2086" s="3"/>
      <c r="K2086" s="3"/>
      <c r="L2086" s="3"/>
      <c r="M2086" s="4"/>
    </row>
    <row r="2087" spans="3:13" x14ac:dyDescent="0.3">
      <c r="C2087" s="2"/>
      <c r="G2087" s="3"/>
      <c r="H2087" s="3"/>
      <c r="J2087" s="3"/>
      <c r="K2087" s="3"/>
      <c r="L2087" s="3"/>
      <c r="M2087" s="4"/>
    </row>
    <row r="2088" spans="3:13" x14ac:dyDescent="0.3">
      <c r="C2088" s="2"/>
      <c r="G2088" s="3"/>
      <c r="H2088" s="3"/>
      <c r="J2088" s="3"/>
      <c r="K2088" s="3"/>
      <c r="L2088" s="3"/>
      <c r="M2088" s="4"/>
    </row>
    <row r="2089" spans="3:13" x14ac:dyDescent="0.3">
      <c r="C2089" s="2"/>
      <c r="G2089" s="3"/>
      <c r="H2089" s="3"/>
      <c r="J2089" s="3"/>
      <c r="K2089" s="3"/>
      <c r="L2089" s="3"/>
      <c r="M2089" s="4"/>
    </row>
    <row r="2090" spans="3:13" x14ac:dyDescent="0.3">
      <c r="C2090" s="2"/>
      <c r="G2090" s="3"/>
      <c r="H2090" s="3"/>
      <c r="J2090" s="3"/>
      <c r="K2090" s="3"/>
      <c r="L2090" s="3"/>
      <c r="M2090" s="4"/>
    </row>
    <row r="2091" spans="3:13" x14ac:dyDescent="0.3">
      <c r="C2091" s="2"/>
      <c r="G2091" s="3"/>
      <c r="H2091" s="3"/>
      <c r="J2091" s="3"/>
      <c r="K2091" s="3"/>
      <c r="L2091" s="3"/>
      <c r="M2091" s="4"/>
    </row>
    <row r="2092" spans="3:13" x14ac:dyDescent="0.3">
      <c r="C2092" s="2"/>
      <c r="G2092" s="3"/>
      <c r="H2092" s="3"/>
      <c r="J2092" s="3"/>
      <c r="K2092" s="3"/>
      <c r="L2092" s="3"/>
      <c r="M2092" s="4"/>
    </row>
    <row r="2093" spans="3:13" x14ac:dyDescent="0.3">
      <c r="C2093" s="2"/>
      <c r="G2093" s="3"/>
      <c r="H2093" s="3"/>
      <c r="J2093" s="3"/>
      <c r="K2093" s="3"/>
      <c r="L2093" s="3"/>
      <c r="M2093" s="4"/>
    </row>
    <row r="2094" spans="3:13" x14ac:dyDescent="0.3">
      <c r="C2094" s="2"/>
      <c r="G2094" s="3"/>
      <c r="H2094" s="3"/>
      <c r="J2094" s="3"/>
      <c r="K2094" s="3"/>
      <c r="L2094" s="3"/>
      <c r="M2094" s="4"/>
    </row>
    <row r="2095" spans="3:13" x14ac:dyDescent="0.3">
      <c r="C2095" s="2"/>
      <c r="G2095" s="3"/>
      <c r="H2095" s="3"/>
      <c r="J2095" s="3"/>
      <c r="K2095" s="3"/>
      <c r="L2095" s="3"/>
      <c r="M2095" s="4"/>
    </row>
    <row r="2096" spans="3:13" x14ac:dyDescent="0.3">
      <c r="C2096" s="2"/>
      <c r="G2096" s="3"/>
      <c r="H2096" s="3"/>
      <c r="J2096" s="3"/>
      <c r="K2096" s="3"/>
      <c r="L2096" s="3"/>
      <c r="M2096" s="4"/>
    </row>
    <row r="2097" spans="3:13" x14ac:dyDescent="0.3">
      <c r="C2097" s="2"/>
      <c r="G2097" s="3"/>
      <c r="H2097" s="3"/>
      <c r="J2097" s="3"/>
      <c r="K2097" s="3"/>
      <c r="L2097" s="3"/>
      <c r="M2097" s="4"/>
    </row>
    <row r="2098" spans="3:13" x14ac:dyDescent="0.3">
      <c r="C2098" s="2"/>
      <c r="G2098" s="3"/>
      <c r="H2098" s="3"/>
      <c r="J2098" s="3"/>
      <c r="K2098" s="3"/>
      <c r="L2098" s="3"/>
      <c r="M2098" s="4"/>
    </row>
    <row r="2099" spans="3:13" x14ac:dyDescent="0.3">
      <c r="C2099" s="2"/>
      <c r="G2099" s="3"/>
      <c r="H2099" s="3"/>
      <c r="J2099" s="3"/>
      <c r="K2099" s="3"/>
      <c r="L2099" s="3"/>
      <c r="M2099" s="4"/>
    </row>
    <row r="2100" spans="3:13" x14ac:dyDescent="0.3">
      <c r="C2100" s="2"/>
      <c r="G2100" s="3"/>
      <c r="H2100" s="3"/>
      <c r="J2100" s="3"/>
      <c r="K2100" s="3"/>
      <c r="L2100" s="3"/>
      <c r="M2100" s="4"/>
    </row>
    <row r="2101" spans="3:13" x14ac:dyDescent="0.3">
      <c r="C2101" s="2"/>
      <c r="G2101" s="3"/>
      <c r="H2101" s="3"/>
      <c r="J2101" s="3"/>
      <c r="K2101" s="3"/>
      <c r="L2101" s="3"/>
      <c r="M2101" s="4"/>
    </row>
    <row r="2102" spans="3:13" x14ac:dyDescent="0.3">
      <c r="C2102" s="2"/>
      <c r="G2102" s="3"/>
      <c r="H2102" s="3"/>
      <c r="J2102" s="3"/>
      <c r="K2102" s="3"/>
      <c r="L2102" s="3"/>
      <c r="M2102" s="4"/>
    </row>
    <row r="2103" spans="3:13" x14ac:dyDescent="0.3">
      <c r="C2103" s="2"/>
      <c r="G2103" s="3"/>
      <c r="H2103" s="3"/>
      <c r="J2103" s="3"/>
      <c r="K2103" s="3"/>
      <c r="L2103" s="3"/>
      <c r="M2103" s="4"/>
    </row>
    <row r="2104" spans="3:13" x14ac:dyDescent="0.3">
      <c r="C2104" s="2"/>
      <c r="G2104" s="3"/>
      <c r="H2104" s="3"/>
      <c r="J2104" s="3"/>
      <c r="K2104" s="3"/>
      <c r="L2104" s="3"/>
      <c r="M2104" s="4"/>
    </row>
    <row r="2105" spans="3:13" x14ac:dyDescent="0.3">
      <c r="C2105" s="2"/>
      <c r="G2105" s="3"/>
      <c r="H2105" s="3"/>
      <c r="J2105" s="3"/>
      <c r="K2105" s="3"/>
      <c r="L2105" s="3"/>
      <c r="M2105" s="4"/>
    </row>
    <row r="2106" spans="3:13" x14ac:dyDescent="0.3">
      <c r="C2106" s="2"/>
      <c r="G2106" s="3"/>
      <c r="H2106" s="3"/>
      <c r="J2106" s="3"/>
      <c r="K2106" s="3"/>
      <c r="L2106" s="3"/>
      <c r="M2106" s="4"/>
    </row>
    <row r="2107" spans="3:13" x14ac:dyDescent="0.3">
      <c r="C2107" s="2"/>
      <c r="G2107" s="3"/>
      <c r="H2107" s="3"/>
      <c r="J2107" s="3"/>
      <c r="K2107" s="3"/>
      <c r="L2107" s="3"/>
      <c r="M2107" s="4"/>
    </row>
    <row r="2108" spans="3:13" x14ac:dyDescent="0.3">
      <c r="C2108" s="2"/>
      <c r="G2108" s="3"/>
      <c r="H2108" s="3"/>
      <c r="J2108" s="3"/>
      <c r="K2108" s="3"/>
      <c r="L2108" s="3"/>
      <c r="M2108" s="4"/>
    </row>
    <row r="2109" spans="3:13" x14ac:dyDescent="0.3">
      <c r="C2109" s="2"/>
      <c r="G2109" s="3"/>
      <c r="H2109" s="3"/>
      <c r="J2109" s="3"/>
      <c r="K2109" s="3"/>
      <c r="L2109" s="3"/>
      <c r="M2109" s="4"/>
    </row>
    <row r="2110" spans="3:13" x14ac:dyDescent="0.3">
      <c r="C2110" s="2"/>
      <c r="G2110" s="3"/>
      <c r="H2110" s="3"/>
      <c r="J2110" s="3"/>
      <c r="K2110" s="3"/>
      <c r="L2110" s="3"/>
      <c r="M2110" s="4"/>
    </row>
    <row r="2111" spans="3:13" x14ac:dyDescent="0.3">
      <c r="C2111" s="2"/>
      <c r="G2111" s="3"/>
      <c r="H2111" s="3"/>
      <c r="J2111" s="3"/>
      <c r="K2111" s="3"/>
      <c r="L2111" s="3"/>
      <c r="M2111" s="4"/>
    </row>
    <row r="2112" spans="3:13" x14ac:dyDescent="0.3">
      <c r="C2112" s="2"/>
      <c r="G2112" s="3"/>
      <c r="H2112" s="3"/>
      <c r="J2112" s="3"/>
      <c r="K2112" s="3"/>
      <c r="L2112" s="3"/>
      <c r="M2112" s="4"/>
    </row>
    <row r="2113" spans="3:13" x14ac:dyDescent="0.3">
      <c r="C2113" s="2"/>
      <c r="G2113" s="3"/>
      <c r="H2113" s="3"/>
      <c r="J2113" s="3"/>
      <c r="K2113" s="3"/>
      <c r="L2113" s="3"/>
      <c r="M2113" s="4"/>
    </row>
    <row r="2114" spans="3:13" x14ac:dyDescent="0.3">
      <c r="C2114" s="2"/>
      <c r="G2114" s="3"/>
      <c r="H2114" s="3"/>
      <c r="J2114" s="3"/>
      <c r="K2114" s="3"/>
      <c r="L2114" s="3"/>
      <c r="M2114" s="4"/>
    </row>
    <row r="2115" spans="3:13" x14ac:dyDescent="0.3">
      <c r="C2115" s="2"/>
      <c r="G2115" s="3"/>
      <c r="H2115" s="3"/>
      <c r="J2115" s="3"/>
      <c r="K2115" s="3"/>
      <c r="L2115" s="3"/>
      <c r="M2115" s="4"/>
    </row>
    <row r="2116" spans="3:13" x14ac:dyDescent="0.3">
      <c r="C2116" s="2"/>
      <c r="G2116" s="3"/>
      <c r="H2116" s="3"/>
      <c r="J2116" s="3"/>
      <c r="K2116" s="3"/>
      <c r="L2116" s="3"/>
      <c r="M2116" s="4"/>
    </row>
    <row r="2117" spans="3:13" x14ac:dyDescent="0.3">
      <c r="C2117" s="2"/>
      <c r="G2117" s="3"/>
      <c r="H2117" s="3"/>
      <c r="J2117" s="3"/>
      <c r="K2117" s="3"/>
      <c r="L2117" s="3"/>
      <c r="M2117" s="4"/>
    </row>
    <row r="2118" spans="3:13" x14ac:dyDescent="0.3">
      <c r="C2118" s="2"/>
      <c r="G2118" s="3"/>
      <c r="H2118" s="3"/>
      <c r="J2118" s="3"/>
      <c r="K2118" s="3"/>
      <c r="L2118" s="3"/>
      <c r="M2118" s="4"/>
    </row>
    <row r="2119" spans="3:13" x14ac:dyDescent="0.3">
      <c r="C2119" s="2"/>
      <c r="G2119" s="3"/>
      <c r="H2119" s="3"/>
      <c r="J2119" s="3"/>
      <c r="K2119" s="3"/>
      <c r="L2119" s="3"/>
      <c r="M2119" s="4"/>
    </row>
    <row r="2120" spans="3:13" x14ac:dyDescent="0.3">
      <c r="C2120" s="2"/>
      <c r="G2120" s="3"/>
      <c r="H2120" s="3"/>
      <c r="J2120" s="3"/>
      <c r="K2120" s="3"/>
      <c r="L2120" s="3"/>
      <c r="M2120" s="4"/>
    </row>
    <row r="2121" spans="3:13" x14ac:dyDescent="0.3">
      <c r="C2121" s="2"/>
      <c r="G2121" s="3"/>
      <c r="H2121" s="3"/>
      <c r="J2121" s="3"/>
      <c r="K2121" s="3"/>
      <c r="L2121" s="3"/>
      <c r="M2121" s="4"/>
    </row>
    <row r="2122" spans="3:13" x14ac:dyDescent="0.3">
      <c r="C2122" s="2"/>
      <c r="G2122" s="3"/>
      <c r="H2122" s="3"/>
      <c r="J2122" s="3"/>
      <c r="K2122" s="3"/>
      <c r="L2122" s="3"/>
      <c r="M2122" s="4"/>
    </row>
    <row r="2123" spans="3:13" x14ac:dyDescent="0.3">
      <c r="C2123" s="2"/>
      <c r="G2123" s="3"/>
      <c r="H2123" s="3"/>
      <c r="J2123" s="3"/>
      <c r="K2123" s="3"/>
      <c r="L2123" s="3"/>
      <c r="M2123" s="4"/>
    </row>
    <row r="2124" spans="3:13" x14ac:dyDescent="0.3">
      <c r="C2124" s="2"/>
      <c r="G2124" s="3"/>
      <c r="H2124" s="3"/>
      <c r="J2124" s="3"/>
      <c r="K2124" s="3"/>
      <c r="L2124" s="3"/>
      <c r="M2124" s="4"/>
    </row>
    <row r="2125" spans="3:13" x14ac:dyDescent="0.3">
      <c r="C2125" s="2"/>
      <c r="G2125" s="3"/>
      <c r="H2125" s="3"/>
      <c r="J2125" s="3"/>
      <c r="K2125" s="3"/>
      <c r="L2125" s="3"/>
      <c r="M2125" s="4"/>
    </row>
    <row r="2126" spans="3:13" x14ac:dyDescent="0.3">
      <c r="C2126" s="2"/>
      <c r="G2126" s="3"/>
      <c r="H2126" s="3"/>
      <c r="J2126" s="3"/>
      <c r="K2126" s="3"/>
      <c r="L2126" s="3"/>
      <c r="M2126" s="4"/>
    </row>
    <row r="2127" spans="3:13" x14ac:dyDescent="0.3">
      <c r="C2127" s="2"/>
      <c r="G2127" s="3"/>
      <c r="H2127" s="3"/>
      <c r="J2127" s="3"/>
      <c r="K2127" s="3"/>
      <c r="L2127" s="3"/>
      <c r="M2127" s="4"/>
    </row>
    <row r="2128" spans="3:13" x14ac:dyDescent="0.3">
      <c r="C2128" s="2"/>
      <c r="G2128" s="3"/>
      <c r="H2128" s="3"/>
      <c r="J2128" s="3"/>
      <c r="K2128" s="3"/>
      <c r="L2128" s="3"/>
      <c r="M2128" s="4"/>
    </row>
    <row r="2129" spans="3:13" x14ac:dyDescent="0.3">
      <c r="C2129" s="2"/>
      <c r="G2129" s="3"/>
      <c r="H2129" s="3"/>
      <c r="J2129" s="3"/>
      <c r="K2129" s="3"/>
      <c r="L2129" s="3"/>
      <c r="M2129" s="4"/>
    </row>
    <row r="2130" spans="3:13" x14ac:dyDescent="0.3">
      <c r="C2130" s="2"/>
      <c r="G2130" s="3"/>
      <c r="H2130" s="3"/>
      <c r="J2130" s="3"/>
      <c r="K2130" s="3"/>
      <c r="L2130" s="3"/>
      <c r="M2130" s="4"/>
    </row>
    <row r="2131" spans="3:13" x14ac:dyDescent="0.3">
      <c r="C2131" s="2"/>
      <c r="G2131" s="3"/>
      <c r="H2131" s="3"/>
      <c r="J2131" s="3"/>
      <c r="K2131" s="3"/>
      <c r="L2131" s="3"/>
      <c r="M2131" s="4"/>
    </row>
    <row r="2132" spans="3:13" x14ac:dyDescent="0.3">
      <c r="C2132" s="2"/>
      <c r="G2132" s="3"/>
      <c r="H2132" s="3"/>
      <c r="J2132" s="3"/>
      <c r="K2132" s="3"/>
      <c r="L2132" s="3"/>
      <c r="M2132" s="4"/>
    </row>
    <row r="2133" spans="3:13" x14ac:dyDescent="0.3">
      <c r="C2133" s="2"/>
      <c r="G2133" s="3"/>
      <c r="H2133" s="3"/>
      <c r="J2133" s="3"/>
      <c r="K2133" s="3"/>
      <c r="L2133" s="3"/>
      <c r="M2133" s="4"/>
    </row>
    <row r="2134" spans="3:13" x14ac:dyDescent="0.3">
      <c r="C2134" s="2"/>
      <c r="G2134" s="3"/>
      <c r="H2134" s="3"/>
      <c r="J2134" s="3"/>
      <c r="K2134" s="3"/>
      <c r="L2134" s="3"/>
      <c r="M2134" s="4"/>
    </row>
    <row r="2135" spans="3:13" x14ac:dyDescent="0.3">
      <c r="C2135" s="2"/>
      <c r="G2135" s="3"/>
      <c r="H2135" s="3"/>
      <c r="J2135" s="3"/>
      <c r="K2135" s="3"/>
      <c r="L2135" s="3"/>
      <c r="M2135" s="4"/>
    </row>
    <row r="2136" spans="3:13" x14ac:dyDescent="0.3">
      <c r="C2136" s="2"/>
      <c r="G2136" s="3"/>
      <c r="H2136" s="3"/>
      <c r="J2136" s="3"/>
      <c r="K2136" s="3"/>
      <c r="L2136" s="3"/>
      <c r="M2136" s="4"/>
    </row>
    <row r="2137" spans="3:13" x14ac:dyDescent="0.3">
      <c r="C2137" s="2"/>
      <c r="G2137" s="3"/>
      <c r="H2137" s="3"/>
      <c r="J2137" s="3"/>
      <c r="K2137" s="3"/>
      <c r="L2137" s="3"/>
      <c r="M2137" s="4"/>
    </row>
    <row r="2138" spans="3:13" x14ac:dyDescent="0.3">
      <c r="C2138" s="2"/>
      <c r="G2138" s="3"/>
      <c r="H2138" s="3"/>
      <c r="J2138" s="3"/>
      <c r="K2138" s="3"/>
      <c r="L2138" s="3"/>
      <c r="M2138" s="4"/>
    </row>
    <row r="2139" spans="3:13" x14ac:dyDescent="0.3">
      <c r="C2139" s="2"/>
      <c r="G2139" s="3"/>
      <c r="H2139" s="3"/>
      <c r="J2139" s="3"/>
      <c r="K2139" s="3"/>
      <c r="L2139" s="3"/>
      <c r="M2139" s="4"/>
    </row>
    <row r="2140" spans="3:13" x14ac:dyDescent="0.3">
      <c r="C2140" s="2"/>
      <c r="G2140" s="3"/>
      <c r="H2140" s="3"/>
      <c r="J2140" s="3"/>
      <c r="K2140" s="3"/>
      <c r="L2140" s="3"/>
      <c r="M2140" s="4"/>
    </row>
    <row r="2141" spans="3:13" x14ac:dyDescent="0.3">
      <c r="C2141" s="2"/>
      <c r="G2141" s="3"/>
      <c r="H2141" s="3"/>
      <c r="J2141" s="3"/>
      <c r="K2141" s="3"/>
      <c r="L2141" s="3"/>
      <c r="M2141" s="4"/>
    </row>
    <row r="2142" spans="3:13" x14ac:dyDescent="0.3">
      <c r="C2142" s="2"/>
      <c r="G2142" s="3"/>
      <c r="H2142" s="3"/>
      <c r="J2142" s="3"/>
      <c r="K2142" s="3"/>
      <c r="L2142" s="3"/>
      <c r="M2142" s="4"/>
    </row>
    <row r="2143" spans="3:13" x14ac:dyDescent="0.3">
      <c r="C2143" s="2"/>
      <c r="G2143" s="3"/>
      <c r="H2143" s="3"/>
      <c r="J2143" s="3"/>
      <c r="K2143" s="3"/>
      <c r="L2143" s="3"/>
      <c r="M2143" s="4"/>
    </row>
    <row r="2144" spans="3:13" x14ac:dyDescent="0.3">
      <c r="C2144" s="2"/>
      <c r="G2144" s="3"/>
      <c r="H2144" s="3"/>
      <c r="J2144" s="3"/>
      <c r="K2144" s="3"/>
      <c r="L2144" s="3"/>
      <c r="M2144" s="4"/>
    </row>
    <row r="2145" spans="3:13" x14ac:dyDescent="0.3">
      <c r="C2145" s="2"/>
      <c r="G2145" s="3"/>
      <c r="H2145" s="3"/>
      <c r="J2145" s="3"/>
      <c r="K2145" s="3"/>
      <c r="L2145" s="3"/>
      <c r="M2145" s="4"/>
    </row>
    <row r="2146" spans="3:13" x14ac:dyDescent="0.3">
      <c r="C2146" s="2"/>
      <c r="G2146" s="3"/>
      <c r="H2146" s="3"/>
      <c r="J2146" s="3"/>
      <c r="K2146" s="3"/>
      <c r="L2146" s="3"/>
      <c r="M2146" s="4"/>
    </row>
    <row r="2147" spans="3:13" x14ac:dyDescent="0.3">
      <c r="C2147" s="2"/>
      <c r="G2147" s="3"/>
      <c r="H2147" s="3"/>
      <c r="J2147" s="3"/>
      <c r="K2147" s="3"/>
      <c r="L2147" s="3"/>
      <c r="M2147" s="4"/>
    </row>
    <row r="2148" spans="3:13" x14ac:dyDescent="0.3">
      <c r="C2148" s="2"/>
      <c r="G2148" s="3"/>
      <c r="H2148" s="3"/>
      <c r="J2148" s="3"/>
      <c r="K2148" s="3"/>
      <c r="L2148" s="3"/>
      <c r="M2148" s="4"/>
    </row>
    <row r="2149" spans="3:13" x14ac:dyDescent="0.3">
      <c r="C2149" s="2"/>
      <c r="G2149" s="3"/>
      <c r="H2149" s="3"/>
      <c r="J2149" s="3"/>
      <c r="K2149" s="3"/>
      <c r="L2149" s="3"/>
      <c r="M2149" s="4"/>
    </row>
    <row r="2150" spans="3:13" x14ac:dyDescent="0.3">
      <c r="C2150" s="2"/>
      <c r="G2150" s="3"/>
      <c r="H2150" s="3"/>
      <c r="J2150" s="3"/>
      <c r="K2150" s="3"/>
      <c r="L2150" s="3"/>
      <c r="M2150" s="4"/>
    </row>
    <row r="2151" spans="3:13" x14ac:dyDescent="0.3">
      <c r="C2151" s="2"/>
      <c r="G2151" s="3"/>
      <c r="H2151" s="3"/>
      <c r="J2151" s="3"/>
      <c r="K2151" s="3"/>
      <c r="L2151" s="3"/>
      <c r="M2151" s="4"/>
    </row>
    <row r="2152" spans="3:13" x14ac:dyDescent="0.3">
      <c r="C2152" s="2"/>
      <c r="G2152" s="3"/>
      <c r="H2152" s="3"/>
      <c r="J2152" s="3"/>
      <c r="K2152" s="3"/>
      <c r="L2152" s="3"/>
      <c r="M2152" s="4"/>
    </row>
    <row r="2153" spans="3:13" x14ac:dyDescent="0.3">
      <c r="C2153" s="2"/>
      <c r="G2153" s="3"/>
      <c r="H2153" s="3"/>
      <c r="J2153" s="3"/>
      <c r="K2153" s="3"/>
      <c r="L2153" s="3"/>
      <c r="M2153" s="4"/>
    </row>
    <row r="2154" spans="3:13" x14ac:dyDescent="0.3">
      <c r="C2154" s="2"/>
      <c r="G2154" s="3"/>
      <c r="H2154" s="3"/>
      <c r="J2154" s="3"/>
      <c r="K2154" s="3"/>
      <c r="L2154" s="3"/>
      <c r="M2154" s="4"/>
    </row>
    <row r="2155" spans="3:13" x14ac:dyDescent="0.3">
      <c r="C2155" s="2"/>
      <c r="G2155" s="3"/>
      <c r="H2155" s="3"/>
      <c r="J2155" s="3"/>
      <c r="K2155" s="3"/>
      <c r="L2155" s="3"/>
      <c r="M2155" s="4"/>
    </row>
    <row r="2156" spans="3:13" x14ac:dyDescent="0.3">
      <c r="C2156" s="2"/>
      <c r="G2156" s="3"/>
      <c r="H2156" s="3"/>
      <c r="J2156" s="3"/>
      <c r="K2156" s="3"/>
      <c r="L2156" s="3"/>
      <c r="M2156" s="4"/>
    </row>
    <row r="2157" spans="3:13" x14ac:dyDescent="0.3">
      <c r="C2157" s="2"/>
      <c r="G2157" s="3"/>
      <c r="H2157" s="3"/>
      <c r="J2157" s="3"/>
      <c r="K2157" s="3"/>
      <c r="L2157" s="3"/>
      <c r="M2157" s="4"/>
    </row>
    <row r="2158" spans="3:13" x14ac:dyDescent="0.3">
      <c r="C2158" s="2"/>
      <c r="G2158" s="3"/>
      <c r="H2158" s="3"/>
      <c r="J2158" s="3"/>
      <c r="K2158" s="3"/>
      <c r="L2158" s="3"/>
      <c r="M2158" s="4"/>
    </row>
    <row r="2159" spans="3:13" x14ac:dyDescent="0.3">
      <c r="C2159" s="2"/>
      <c r="G2159" s="3"/>
      <c r="H2159" s="3"/>
      <c r="J2159" s="3"/>
      <c r="K2159" s="3"/>
      <c r="L2159" s="3"/>
      <c r="M2159" s="4"/>
    </row>
    <row r="2160" spans="3:13" x14ac:dyDescent="0.3">
      <c r="C2160" s="2"/>
      <c r="G2160" s="3"/>
      <c r="H2160" s="3"/>
      <c r="J2160" s="3"/>
      <c r="K2160" s="3"/>
      <c r="L2160" s="3"/>
      <c r="M2160" s="4"/>
    </row>
    <row r="2161" spans="3:13" x14ac:dyDescent="0.3">
      <c r="C2161" s="2"/>
      <c r="G2161" s="3"/>
      <c r="H2161" s="3"/>
      <c r="J2161" s="3"/>
      <c r="K2161" s="3"/>
      <c r="L2161" s="3"/>
      <c r="M2161" s="4"/>
    </row>
    <row r="2162" spans="3:13" x14ac:dyDescent="0.3">
      <c r="C2162" s="2"/>
      <c r="G2162" s="3"/>
      <c r="H2162" s="3"/>
      <c r="J2162" s="3"/>
      <c r="K2162" s="3"/>
      <c r="L2162" s="3"/>
      <c r="M2162" s="4"/>
    </row>
    <row r="2163" spans="3:13" x14ac:dyDescent="0.3">
      <c r="C2163" s="2"/>
      <c r="G2163" s="3"/>
      <c r="H2163" s="3"/>
      <c r="J2163" s="3"/>
      <c r="K2163" s="3"/>
      <c r="L2163" s="3"/>
      <c r="M2163" s="4"/>
    </row>
    <row r="2164" spans="3:13" x14ac:dyDescent="0.3">
      <c r="C2164" s="2"/>
      <c r="G2164" s="3"/>
      <c r="H2164" s="3"/>
      <c r="J2164" s="3"/>
      <c r="K2164" s="3"/>
      <c r="L2164" s="3"/>
      <c r="M2164" s="4"/>
    </row>
    <row r="2165" spans="3:13" x14ac:dyDescent="0.3">
      <c r="C2165" s="2"/>
      <c r="G2165" s="3"/>
      <c r="H2165" s="3"/>
      <c r="J2165" s="3"/>
      <c r="K2165" s="3"/>
      <c r="L2165" s="3"/>
      <c r="M2165" s="4"/>
    </row>
    <row r="2166" spans="3:13" x14ac:dyDescent="0.3">
      <c r="C2166" s="2"/>
      <c r="G2166" s="3"/>
      <c r="H2166" s="3"/>
      <c r="J2166" s="3"/>
      <c r="K2166" s="3"/>
      <c r="L2166" s="3"/>
      <c r="M2166" s="4"/>
    </row>
    <row r="2167" spans="3:13" x14ac:dyDescent="0.3">
      <c r="C2167" s="2"/>
      <c r="G2167" s="3"/>
      <c r="H2167" s="3"/>
      <c r="J2167" s="3"/>
      <c r="K2167" s="3"/>
      <c r="L2167" s="3"/>
      <c r="M2167" s="4"/>
    </row>
    <row r="2168" spans="3:13" x14ac:dyDescent="0.3">
      <c r="C2168" s="2"/>
      <c r="G2168" s="3"/>
      <c r="H2168" s="3"/>
      <c r="J2168" s="3"/>
      <c r="K2168" s="3"/>
      <c r="L2168" s="3"/>
      <c r="M2168" s="4"/>
    </row>
    <row r="2169" spans="3:13" x14ac:dyDescent="0.3">
      <c r="C2169" s="2"/>
      <c r="G2169" s="3"/>
      <c r="H2169" s="3"/>
      <c r="J2169" s="3"/>
      <c r="K2169" s="3"/>
      <c r="L2169" s="3"/>
      <c r="M2169" s="4"/>
    </row>
    <row r="2170" spans="3:13" x14ac:dyDescent="0.3">
      <c r="C2170" s="2"/>
      <c r="G2170" s="3"/>
      <c r="H2170" s="3"/>
      <c r="J2170" s="3"/>
      <c r="K2170" s="3"/>
      <c r="L2170" s="3"/>
      <c r="M2170" s="4"/>
    </row>
    <row r="2171" spans="3:13" x14ac:dyDescent="0.3">
      <c r="C2171" s="2"/>
      <c r="G2171" s="3"/>
      <c r="H2171" s="3"/>
      <c r="J2171" s="3"/>
      <c r="K2171" s="3"/>
      <c r="L2171" s="3"/>
      <c r="M2171" s="4"/>
    </row>
    <row r="2172" spans="3:13" x14ac:dyDescent="0.3">
      <c r="C2172" s="2"/>
      <c r="G2172" s="3"/>
      <c r="H2172" s="3"/>
      <c r="J2172" s="3"/>
      <c r="K2172" s="3"/>
      <c r="L2172" s="3"/>
      <c r="M2172" s="4"/>
    </row>
    <row r="2173" spans="3:13" x14ac:dyDescent="0.3">
      <c r="C2173" s="2"/>
      <c r="G2173" s="3"/>
      <c r="H2173" s="3"/>
      <c r="J2173" s="3"/>
      <c r="K2173" s="3"/>
      <c r="L2173" s="3"/>
      <c r="M2173" s="4"/>
    </row>
    <row r="2174" spans="3:13" x14ac:dyDescent="0.3">
      <c r="C2174" s="2"/>
      <c r="G2174" s="3"/>
      <c r="H2174" s="3"/>
      <c r="J2174" s="3"/>
      <c r="K2174" s="3"/>
      <c r="L2174" s="3"/>
      <c r="M2174" s="4"/>
    </row>
    <row r="2175" spans="3:13" x14ac:dyDescent="0.3">
      <c r="C2175" s="2"/>
      <c r="G2175" s="3"/>
      <c r="H2175" s="3"/>
      <c r="J2175" s="3"/>
      <c r="K2175" s="3"/>
      <c r="L2175" s="3"/>
      <c r="M2175" s="4"/>
    </row>
    <row r="2176" spans="3:13" x14ac:dyDescent="0.3">
      <c r="C2176" s="2"/>
      <c r="G2176" s="3"/>
      <c r="H2176" s="3"/>
      <c r="J2176" s="3"/>
      <c r="K2176" s="3"/>
      <c r="L2176" s="3"/>
      <c r="M2176" s="4"/>
    </row>
    <row r="2177" spans="3:13" x14ac:dyDescent="0.3">
      <c r="C2177" s="2"/>
      <c r="G2177" s="3"/>
      <c r="H2177" s="3"/>
      <c r="J2177" s="3"/>
      <c r="K2177" s="3"/>
      <c r="L2177" s="3"/>
      <c r="M2177" s="4"/>
    </row>
    <row r="2178" spans="3:13" x14ac:dyDescent="0.3">
      <c r="C2178" s="2"/>
      <c r="G2178" s="3"/>
      <c r="H2178" s="3"/>
      <c r="J2178" s="3"/>
      <c r="K2178" s="3"/>
      <c r="L2178" s="3"/>
      <c r="M2178" s="4"/>
    </row>
    <row r="2179" spans="3:13" x14ac:dyDescent="0.3">
      <c r="C2179" s="2"/>
      <c r="G2179" s="3"/>
      <c r="H2179" s="3"/>
      <c r="J2179" s="3"/>
      <c r="K2179" s="3"/>
      <c r="L2179" s="3"/>
      <c r="M2179" s="4"/>
    </row>
    <row r="2180" spans="3:13" x14ac:dyDescent="0.3">
      <c r="C2180" s="2"/>
      <c r="G2180" s="3"/>
      <c r="H2180" s="3"/>
      <c r="J2180" s="3"/>
      <c r="K2180" s="3"/>
      <c r="L2180" s="3"/>
      <c r="M2180" s="4"/>
    </row>
    <row r="2181" spans="3:13" x14ac:dyDescent="0.3">
      <c r="C2181" s="2"/>
      <c r="G2181" s="3"/>
      <c r="H2181" s="3"/>
      <c r="J2181" s="3"/>
      <c r="K2181" s="3"/>
      <c r="L2181" s="3"/>
      <c r="M2181" s="4"/>
    </row>
    <row r="2182" spans="3:13" x14ac:dyDescent="0.3">
      <c r="C2182" s="2"/>
      <c r="G2182" s="3"/>
      <c r="H2182" s="3"/>
      <c r="J2182" s="3"/>
      <c r="K2182" s="3"/>
      <c r="L2182" s="3"/>
      <c r="M2182" s="4"/>
    </row>
    <row r="2183" spans="3:13" x14ac:dyDescent="0.3">
      <c r="C2183" s="2"/>
      <c r="G2183" s="3"/>
      <c r="H2183" s="3"/>
      <c r="J2183" s="3"/>
      <c r="K2183" s="3"/>
      <c r="L2183" s="3"/>
      <c r="M2183" s="4"/>
    </row>
    <row r="2184" spans="3:13" x14ac:dyDescent="0.3">
      <c r="C2184" s="2"/>
      <c r="G2184" s="3"/>
      <c r="H2184" s="3"/>
      <c r="J2184" s="3"/>
      <c r="K2184" s="3"/>
      <c r="L2184" s="3"/>
      <c r="M2184" s="4"/>
    </row>
    <row r="2185" spans="3:13" x14ac:dyDescent="0.3">
      <c r="C2185" s="2"/>
      <c r="G2185" s="3"/>
      <c r="H2185" s="3"/>
      <c r="J2185" s="3"/>
      <c r="K2185" s="3"/>
      <c r="L2185" s="3"/>
      <c r="M2185" s="4"/>
    </row>
    <row r="2186" spans="3:13" x14ac:dyDescent="0.3">
      <c r="C2186" s="2"/>
      <c r="G2186" s="3"/>
      <c r="H2186" s="3"/>
      <c r="J2186" s="3"/>
      <c r="K2186" s="3"/>
      <c r="L2186" s="3"/>
      <c r="M2186" s="4"/>
    </row>
    <row r="2187" spans="3:13" x14ac:dyDescent="0.3">
      <c r="C2187" s="2"/>
      <c r="G2187" s="3"/>
      <c r="H2187" s="3"/>
      <c r="J2187" s="3"/>
      <c r="K2187" s="3"/>
      <c r="L2187" s="3"/>
      <c r="M2187" s="4"/>
    </row>
    <row r="2188" spans="3:13" x14ac:dyDescent="0.3">
      <c r="C2188" s="2"/>
      <c r="G2188" s="3"/>
      <c r="H2188" s="3"/>
      <c r="J2188" s="3"/>
      <c r="K2188" s="3"/>
      <c r="L2188" s="3"/>
      <c r="M2188" s="4"/>
    </row>
    <row r="2189" spans="3:13" x14ac:dyDescent="0.3">
      <c r="C2189" s="2"/>
      <c r="G2189" s="3"/>
      <c r="H2189" s="3"/>
      <c r="J2189" s="3"/>
      <c r="K2189" s="3"/>
      <c r="L2189" s="3"/>
      <c r="M2189" s="4"/>
    </row>
    <row r="2190" spans="3:13" x14ac:dyDescent="0.3">
      <c r="C2190" s="2"/>
      <c r="G2190" s="3"/>
      <c r="H2190" s="3"/>
      <c r="J2190" s="3"/>
      <c r="K2190" s="3"/>
      <c r="L2190" s="3"/>
      <c r="M2190" s="4"/>
    </row>
    <row r="2191" spans="3:13" x14ac:dyDescent="0.3">
      <c r="C2191" s="2"/>
      <c r="G2191" s="3"/>
      <c r="H2191" s="3"/>
      <c r="J2191" s="3"/>
      <c r="K2191" s="3"/>
      <c r="L2191" s="3"/>
      <c r="M2191" s="4"/>
    </row>
    <row r="2192" spans="3:13" x14ac:dyDescent="0.3">
      <c r="C2192" s="2"/>
      <c r="G2192" s="3"/>
      <c r="H2192" s="3"/>
      <c r="J2192" s="3"/>
      <c r="K2192" s="3"/>
      <c r="L2192" s="3"/>
      <c r="M2192" s="4"/>
    </row>
    <row r="2193" spans="3:13" x14ac:dyDescent="0.3">
      <c r="C2193" s="2"/>
      <c r="G2193" s="3"/>
      <c r="H2193" s="3"/>
      <c r="J2193" s="3"/>
      <c r="K2193" s="3"/>
      <c r="L2193" s="3"/>
      <c r="M2193" s="4"/>
    </row>
    <row r="2194" spans="3:13" x14ac:dyDescent="0.3">
      <c r="C2194" s="2"/>
      <c r="G2194" s="3"/>
      <c r="H2194" s="3"/>
      <c r="J2194" s="3"/>
      <c r="K2194" s="3"/>
      <c r="L2194" s="3"/>
      <c r="M2194" s="4"/>
    </row>
    <row r="2195" spans="3:13" x14ac:dyDescent="0.3">
      <c r="C2195" s="2"/>
      <c r="G2195" s="3"/>
      <c r="H2195" s="3"/>
      <c r="J2195" s="3"/>
      <c r="K2195" s="3"/>
      <c r="L2195" s="3"/>
      <c r="M2195" s="4"/>
    </row>
    <row r="2196" spans="3:13" x14ac:dyDescent="0.3">
      <c r="C2196" s="2"/>
      <c r="G2196" s="3"/>
      <c r="H2196" s="3"/>
      <c r="J2196" s="3"/>
      <c r="K2196" s="3"/>
      <c r="L2196" s="3"/>
      <c r="M2196" s="4"/>
    </row>
    <row r="2197" spans="3:13" x14ac:dyDescent="0.3">
      <c r="C2197" s="2"/>
      <c r="G2197" s="3"/>
      <c r="H2197" s="3"/>
      <c r="J2197" s="3"/>
      <c r="K2197" s="3"/>
      <c r="L2197" s="3"/>
      <c r="M2197" s="4"/>
    </row>
    <row r="2198" spans="3:13" x14ac:dyDescent="0.3">
      <c r="C2198" s="2"/>
      <c r="G2198" s="3"/>
      <c r="H2198" s="3"/>
      <c r="J2198" s="3"/>
      <c r="K2198" s="3"/>
      <c r="L2198" s="3"/>
      <c r="M2198" s="4"/>
    </row>
    <row r="2199" spans="3:13" x14ac:dyDescent="0.3">
      <c r="C2199" s="2"/>
      <c r="G2199" s="3"/>
      <c r="H2199" s="3"/>
      <c r="J2199" s="3"/>
      <c r="K2199" s="3"/>
      <c r="L2199" s="3"/>
      <c r="M2199" s="4"/>
    </row>
    <row r="2200" spans="3:13" x14ac:dyDescent="0.3">
      <c r="C2200" s="2"/>
      <c r="G2200" s="3"/>
      <c r="H2200" s="3"/>
      <c r="J2200" s="3"/>
      <c r="K2200" s="3"/>
      <c r="L2200" s="3"/>
      <c r="M2200" s="4"/>
    </row>
    <row r="2201" spans="3:13" x14ac:dyDescent="0.3">
      <c r="C2201" s="2"/>
      <c r="G2201" s="3"/>
      <c r="H2201" s="3"/>
      <c r="J2201" s="3"/>
      <c r="K2201" s="3"/>
      <c r="L2201" s="3"/>
      <c r="M2201" s="4"/>
    </row>
    <row r="2202" spans="3:13" x14ac:dyDescent="0.3">
      <c r="C2202" s="2"/>
      <c r="G2202" s="3"/>
      <c r="H2202" s="3"/>
      <c r="J2202" s="3"/>
      <c r="K2202" s="3"/>
      <c r="L2202" s="3"/>
      <c r="M2202" s="4"/>
    </row>
    <row r="2203" spans="3:13" x14ac:dyDescent="0.3">
      <c r="C2203" s="2"/>
      <c r="G2203" s="3"/>
      <c r="H2203" s="3"/>
      <c r="J2203" s="3"/>
      <c r="K2203" s="3"/>
      <c r="L2203" s="3"/>
      <c r="M2203" s="4"/>
    </row>
    <row r="2204" spans="3:13" x14ac:dyDescent="0.3">
      <c r="C2204" s="2"/>
      <c r="G2204" s="3"/>
      <c r="H2204" s="3"/>
      <c r="J2204" s="3"/>
      <c r="K2204" s="3"/>
      <c r="L2204" s="3"/>
      <c r="M2204" s="4"/>
    </row>
    <row r="2205" spans="3:13" x14ac:dyDescent="0.3">
      <c r="C2205" s="2"/>
      <c r="G2205" s="3"/>
      <c r="H2205" s="3"/>
      <c r="J2205" s="3"/>
      <c r="K2205" s="3"/>
      <c r="L2205" s="3"/>
      <c r="M2205" s="4"/>
    </row>
    <row r="2206" spans="3:13" x14ac:dyDescent="0.3">
      <c r="C2206" s="2"/>
      <c r="G2206" s="3"/>
      <c r="H2206" s="3"/>
      <c r="J2206" s="3"/>
      <c r="K2206" s="3"/>
      <c r="L2206" s="3"/>
      <c r="M2206" s="4"/>
    </row>
    <row r="2207" spans="3:13" x14ac:dyDescent="0.3">
      <c r="C2207" s="2"/>
      <c r="G2207" s="3"/>
      <c r="H2207" s="3"/>
      <c r="J2207" s="3"/>
      <c r="K2207" s="3"/>
      <c r="L2207" s="3"/>
      <c r="M2207" s="4"/>
    </row>
    <row r="2208" spans="3:13" x14ac:dyDescent="0.3">
      <c r="C2208" s="2"/>
      <c r="G2208" s="3"/>
      <c r="H2208" s="3"/>
      <c r="J2208" s="3"/>
      <c r="K2208" s="3"/>
      <c r="L2208" s="3"/>
      <c r="M2208" s="4"/>
    </row>
    <row r="2209" spans="3:13" x14ac:dyDescent="0.3">
      <c r="C2209" s="2"/>
      <c r="G2209" s="3"/>
      <c r="H2209" s="3"/>
      <c r="J2209" s="3"/>
      <c r="K2209" s="3"/>
      <c r="L2209" s="3"/>
      <c r="M2209" s="4"/>
    </row>
    <row r="2210" spans="3:13" x14ac:dyDescent="0.3">
      <c r="C2210" s="2"/>
      <c r="G2210" s="3"/>
      <c r="H2210" s="3"/>
      <c r="J2210" s="3"/>
      <c r="K2210" s="3"/>
      <c r="L2210" s="3"/>
      <c r="M2210" s="4"/>
    </row>
    <row r="2211" spans="3:13" x14ac:dyDescent="0.3">
      <c r="C2211" s="2"/>
      <c r="G2211" s="3"/>
      <c r="H2211" s="3"/>
      <c r="J2211" s="3"/>
      <c r="K2211" s="3"/>
      <c r="L2211" s="3"/>
      <c r="M2211" s="4"/>
    </row>
    <row r="2212" spans="3:13" x14ac:dyDescent="0.3">
      <c r="C2212" s="2"/>
      <c r="G2212" s="3"/>
      <c r="H2212" s="3"/>
      <c r="J2212" s="3"/>
      <c r="K2212" s="3"/>
      <c r="L2212" s="3"/>
      <c r="M2212" s="4"/>
    </row>
    <row r="2213" spans="3:13" x14ac:dyDescent="0.3">
      <c r="C2213" s="2"/>
      <c r="G2213" s="3"/>
      <c r="H2213" s="3"/>
      <c r="J2213" s="3"/>
      <c r="K2213" s="3"/>
      <c r="L2213" s="3"/>
      <c r="M2213" s="4"/>
    </row>
    <row r="2214" spans="3:13" x14ac:dyDescent="0.3">
      <c r="C2214" s="2"/>
      <c r="G2214" s="3"/>
      <c r="H2214" s="3"/>
      <c r="J2214" s="3"/>
      <c r="K2214" s="3"/>
      <c r="L2214" s="3"/>
      <c r="M2214" s="4"/>
    </row>
    <row r="2215" spans="3:13" x14ac:dyDescent="0.3">
      <c r="C2215" s="2"/>
      <c r="G2215" s="3"/>
      <c r="H2215" s="3"/>
      <c r="J2215" s="3"/>
      <c r="K2215" s="3"/>
      <c r="L2215" s="3"/>
      <c r="M2215" s="4"/>
    </row>
    <row r="2216" spans="3:13" x14ac:dyDescent="0.3">
      <c r="C2216" s="2"/>
      <c r="G2216" s="3"/>
      <c r="H2216" s="3"/>
      <c r="J2216" s="3"/>
      <c r="K2216" s="3"/>
      <c r="L2216" s="3"/>
      <c r="M2216" s="4"/>
    </row>
    <row r="2217" spans="3:13" x14ac:dyDescent="0.3">
      <c r="C2217" s="2"/>
      <c r="G2217" s="3"/>
      <c r="H2217" s="3"/>
      <c r="J2217" s="3"/>
      <c r="K2217" s="3"/>
      <c r="L2217" s="3"/>
      <c r="M2217" s="4"/>
    </row>
    <row r="2218" spans="3:13" x14ac:dyDescent="0.3">
      <c r="C2218" s="2"/>
      <c r="G2218" s="3"/>
      <c r="H2218" s="3"/>
      <c r="J2218" s="3"/>
      <c r="K2218" s="3"/>
      <c r="L2218" s="3"/>
      <c r="M2218" s="4"/>
    </row>
    <row r="2219" spans="3:13" x14ac:dyDescent="0.3">
      <c r="C2219" s="2"/>
      <c r="G2219" s="3"/>
      <c r="H2219" s="3"/>
      <c r="J2219" s="3"/>
      <c r="K2219" s="3"/>
      <c r="L2219" s="3"/>
      <c r="M2219" s="4"/>
    </row>
    <row r="2220" spans="3:13" x14ac:dyDescent="0.3">
      <c r="C2220" s="2"/>
      <c r="G2220" s="3"/>
      <c r="H2220" s="3"/>
      <c r="J2220" s="3"/>
      <c r="K2220" s="3"/>
      <c r="L2220" s="3"/>
      <c r="M2220" s="4"/>
    </row>
    <row r="2221" spans="3:13" x14ac:dyDescent="0.3">
      <c r="C2221" s="2"/>
      <c r="G2221" s="3"/>
      <c r="H2221" s="3"/>
      <c r="J2221" s="3"/>
      <c r="K2221" s="3"/>
      <c r="L2221" s="3"/>
      <c r="M2221" s="4"/>
    </row>
    <row r="2222" spans="3:13" x14ac:dyDescent="0.3">
      <c r="C2222" s="2"/>
      <c r="G2222" s="3"/>
      <c r="H2222" s="3"/>
      <c r="J2222" s="3"/>
      <c r="K2222" s="3"/>
      <c r="L2222" s="3"/>
      <c r="M2222" s="4"/>
    </row>
    <row r="2223" spans="3:13" x14ac:dyDescent="0.3">
      <c r="C2223" s="2"/>
      <c r="G2223" s="3"/>
      <c r="H2223" s="3"/>
      <c r="J2223" s="3"/>
      <c r="K2223" s="3"/>
      <c r="L2223" s="3"/>
      <c r="M2223" s="4"/>
    </row>
    <row r="2224" spans="3:13" x14ac:dyDescent="0.3">
      <c r="C2224" s="2"/>
      <c r="G2224" s="3"/>
      <c r="H2224" s="3"/>
      <c r="J2224" s="3"/>
      <c r="K2224" s="3"/>
      <c r="L2224" s="3"/>
      <c r="M2224" s="4"/>
    </row>
    <row r="2225" spans="3:13" x14ac:dyDescent="0.3">
      <c r="C2225" s="2"/>
      <c r="G2225" s="3"/>
      <c r="H2225" s="3"/>
      <c r="J2225" s="3"/>
      <c r="K2225" s="3"/>
      <c r="L2225" s="3"/>
      <c r="M2225" s="4"/>
    </row>
    <row r="2226" spans="3:13" x14ac:dyDescent="0.3">
      <c r="C2226" s="2"/>
      <c r="G2226" s="3"/>
      <c r="H2226" s="3"/>
      <c r="J2226" s="3"/>
      <c r="K2226" s="3"/>
      <c r="L2226" s="3"/>
      <c r="M2226" s="4"/>
    </row>
    <row r="2227" spans="3:13" x14ac:dyDescent="0.3">
      <c r="C2227" s="2"/>
      <c r="G2227" s="3"/>
      <c r="H2227" s="3"/>
      <c r="J2227" s="3"/>
      <c r="K2227" s="3"/>
      <c r="L2227" s="3"/>
      <c r="M2227" s="4"/>
    </row>
    <row r="2228" spans="3:13" x14ac:dyDescent="0.3">
      <c r="C2228" s="2"/>
      <c r="G2228" s="3"/>
      <c r="H2228" s="3"/>
      <c r="J2228" s="3"/>
      <c r="K2228" s="3"/>
      <c r="L2228" s="3"/>
      <c r="M2228" s="4"/>
    </row>
    <row r="2229" spans="3:13" x14ac:dyDescent="0.3">
      <c r="C2229" s="2"/>
      <c r="G2229" s="3"/>
      <c r="H2229" s="3"/>
      <c r="J2229" s="3"/>
      <c r="K2229" s="3"/>
      <c r="L2229" s="3"/>
      <c r="M2229" s="4"/>
    </row>
    <row r="2230" spans="3:13" x14ac:dyDescent="0.3">
      <c r="C2230" s="2"/>
      <c r="G2230" s="3"/>
      <c r="H2230" s="3"/>
      <c r="J2230" s="3"/>
      <c r="K2230" s="3"/>
      <c r="L2230" s="3"/>
      <c r="M2230" s="4"/>
    </row>
    <row r="2231" spans="3:13" x14ac:dyDescent="0.3">
      <c r="C2231" s="2"/>
      <c r="G2231" s="3"/>
      <c r="H2231" s="3"/>
      <c r="J2231" s="3"/>
      <c r="K2231" s="3"/>
      <c r="L2231" s="3"/>
      <c r="M2231" s="4"/>
    </row>
    <row r="2232" spans="3:13" x14ac:dyDescent="0.3">
      <c r="C2232" s="2"/>
      <c r="G2232" s="3"/>
      <c r="H2232" s="3"/>
      <c r="J2232" s="3"/>
      <c r="K2232" s="3"/>
      <c r="L2232" s="3"/>
      <c r="M2232" s="4"/>
    </row>
    <row r="2233" spans="3:13" x14ac:dyDescent="0.3">
      <c r="C2233" s="2"/>
      <c r="G2233" s="3"/>
      <c r="H2233" s="3"/>
      <c r="J2233" s="3"/>
      <c r="K2233" s="3"/>
      <c r="L2233" s="3"/>
      <c r="M2233" s="4"/>
    </row>
    <row r="2234" spans="3:13" x14ac:dyDescent="0.3">
      <c r="C2234" s="2"/>
      <c r="G2234" s="3"/>
      <c r="H2234" s="3"/>
      <c r="J2234" s="3"/>
      <c r="K2234" s="3"/>
      <c r="L2234" s="3"/>
      <c r="M2234" s="4"/>
    </row>
    <row r="2235" spans="3:13" x14ac:dyDescent="0.3">
      <c r="C2235" s="2"/>
      <c r="G2235" s="3"/>
      <c r="H2235" s="3"/>
      <c r="J2235" s="3"/>
      <c r="K2235" s="3"/>
      <c r="L2235" s="3"/>
      <c r="M2235" s="4"/>
    </row>
    <row r="2236" spans="3:13" x14ac:dyDescent="0.3">
      <c r="C2236" s="2"/>
      <c r="G2236" s="3"/>
      <c r="H2236" s="3"/>
      <c r="J2236" s="3"/>
      <c r="K2236" s="3"/>
      <c r="L2236" s="3"/>
      <c r="M2236" s="4"/>
    </row>
    <row r="2237" spans="3:13" x14ac:dyDescent="0.3">
      <c r="C2237" s="2"/>
      <c r="G2237" s="3"/>
      <c r="H2237" s="3"/>
      <c r="J2237" s="3"/>
      <c r="K2237" s="3"/>
      <c r="L2237" s="3"/>
      <c r="M2237" s="4"/>
    </row>
    <row r="2238" spans="3:13" x14ac:dyDescent="0.3">
      <c r="C2238" s="2"/>
      <c r="G2238" s="3"/>
      <c r="H2238" s="3"/>
      <c r="J2238" s="3"/>
      <c r="K2238" s="3"/>
      <c r="L2238" s="3"/>
      <c r="M2238" s="4"/>
    </row>
    <row r="2239" spans="3:13" x14ac:dyDescent="0.3">
      <c r="C2239" s="2"/>
      <c r="G2239" s="3"/>
      <c r="H2239" s="3"/>
      <c r="J2239" s="3"/>
      <c r="K2239" s="3"/>
      <c r="L2239" s="3"/>
      <c r="M2239" s="4"/>
    </row>
    <row r="2240" spans="3:13" x14ac:dyDescent="0.3">
      <c r="C2240" s="2"/>
      <c r="G2240" s="3"/>
      <c r="H2240" s="3"/>
      <c r="J2240" s="3"/>
      <c r="K2240" s="3"/>
      <c r="L2240" s="3"/>
      <c r="M2240" s="4"/>
    </row>
    <row r="2241" spans="3:13" x14ac:dyDescent="0.3">
      <c r="C2241" s="2"/>
      <c r="G2241" s="3"/>
      <c r="H2241" s="3"/>
      <c r="J2241" s="3"/>
      <c r="K2241" s="3"/>
      <c r="L2241" s="3"/>
      <c r="M2241" s="4"/>
    </row>
    <row r="2242" spans="3:13" x14ac:dyDescent="0.3">
      <c r="C2242" s="2"/>
      <c r="G2242" s="3"/>
      <c r="H2242" s="3"/>
      <c r="J2242" s="3"/>
      <c r="K2242" s="3"/>
      <c r="L2242" s="3"/>
      <c r="M2242" s="4"/>
    </row>
    <row r="2243" spans="3:13" x14ac:dyDescent="0.3">
      <c r="C2243" s="2"/>
      <c r="G2243" s="3"/>
      <c r="H2243" s="3"/>
      <c r="J2243" s="3"/>
      <c r="K2243" s="3"/>
      <c r="L2243" s="3"/>
      <c r="M2243" s="4"/>
    </row>
    <row r="2244" spans="3:13" x14ac:dyDescent="0.3">
      <c r="C2244" s="2"/>
      <c r="G2244" s="3"/>
      <c r="H2244" s="3"/>
      <c r="J2244" s="3"/>
      <c r="K2244" s="3"/>
      <c r="L2244" s="3"/>
      <c r="M2244" s="4"/>
    </row>
    <row r="2245" spans="3:13" x14ac:dyDescent="0.3">
      <c r="C2245" s="2"/>
      <c r="G2245" s="3"/>
      <c r="H2245" s="3"/>
      <c r="J2245" s="3"/>
      <c r="K2245" s="3"/>
      <c r="L2245" s="3"/>
      <c r="M2245" s="4"/>
    </row>
    <row r="2246" spans="3:13" x14ac:dyDescent="0.3">
      <c r="C2246" s="2"/>
      <c r="G2246" s="3"/>
      <c r="H2246" s="3"/>
      <c r="J2246" s="3"/>
      <c r="K2246" s="3"/>
      <c r="L2246" s="3"/>
      <c r="M2246" s="4"/>
    </row>
    <row r="2247" spans="3:13" x14ac:dyDescent="0.3">
      <c r="C2247" s="2"/>
      <c r="G2247" s="3"/>
      <c r="H2247" s="3"/>
      <c r="J2247" s="3"/>
      <c r="K2247" s="3"/>
      <c r="L2247" s="3"/>
      <c r="M2247" s="4"/>
    </row>
    <row r="2248" spans="3:13" x14ac:dyDescent="0.3">
      <c r="C2248" s="2"/>
      <c r="G2248" s="3"/>
      <c r="H2248" s="3"/>
      <c r="J2248" s="3"/>
      <c r="K2248" s="3"/>
      <c r="L2248" s="3"/>
      <c r="M2248" s="4"/>
    </row>
    <row r="2249" spans="3:13" x14ac:dyDescent="0.3">
      <c r="C2249" s="2"/>
      <c r="G2249" s="3"/>
      <c r="H2249" s="3"/>
      <c r="J2249" s="3"/>
      <c r="K2249" s="3"/>
      <c r="L2249" s="3"/>
      <c r="M2249" s="4"/>
    </row>
    <row r="2250" spans="3:13" x14ac:dyDescent="0.3">
      <c r="C2250" s="2"/>
      <c r="G2250" s="3"/>
      <c r="H2250" s="3"/>
      <c r="J2250" s="3"/>
      <c r="K2250" s="3"/>
      <c r="L2250" s="3"/>
      <c r="M2250" s="4"/>
    </row>
    <row r="2251" spans="3:13" x14ac:dyDescent="0.3">
      <c r="C2251" s="2"/>
      <c r="G2251" s="3"/>
      <c r="H2251" s="3"/>
      <c r="J2251" s="3"/>
      <c r="K2251" s="3"/>
      <c r="L2251" s="3"/>
      <c r="M2251" s="4"/>
    </row>
    <row r="2252" spans="3:13" x14ac:dyDescent="0.3">
      <c r="C2252" s="2"/>
      <c r="G2252" s="3"/>
      <c r="H2252" s="3"/>
      <c r="J2252" s="3"/>
      <c r="K2252" s="3"/>
      <c r="L2252" s="3"/>
      <c r="M2252" s="4"/>
    </row>
    <row r="2253" spans="3:13" x14ac:dyDescent="0.3">
      <c r="C2253" s="2"/>
      <c r="G2253" s="3"/>
      <c r="H2253" s="3"/>
      <c r="J2253" s="3"/>
      <c r="K2253" s="3"/>
      <c r="L2253" s="3"/>
      <c r="M2253" s="4"/>
    </row>
    <row r="2254" spans="3:13" x14ac:dyDescent="0.3">
      <c r="C2254" s="2"/>
      <c r="G2254" s="3"/>
      <c r="H2254" s="3"/>
      <c r="J2254" s="3"/>
      <c r="K2254" s="3"/>
      <c r="L2254" s="3"/>
      <c r="M2254" s="4"/>
    </row>
    <row r="2255" spans="3:13" x14ac:dyDescent="0.3">
      <c r="C2255" s="2"/>
      <c r="G2255" s="3"/>
      <c r="H2255" s="3"/>
      <c r="J2255" s="3"/>
      <c r="K2255" s="3"/>
      <c r="L2255" s="3"/>
      <c r="M2255" s="4"/>
    </row>
    <row r="2256" spans="3:13" x14ac:dyDescent="0.3">
      <c r="C2256" s="2"/>
      <c r="G2256" s="3"/>
      <c r="H2256" s="3"/>
      <c r="J2256" s="3"/>
      <c r="K2256" s="3"/>
      <c r="L2256" s="3"/>
      <c r="M2256" s="4"/>
    </row>
    <row r="2257" spans="3:13" x14ac:dyDescent="0.3">
      <c r="C2257" s="2"/>
      <c r="G2257" s="3"/>
      <c r="H2257" s="3"/>
      <c r="J2257" s="3"/>
      <c r="K2257" s="3"/>
      <c r="L2257" s="3"/>
      <c r="M2257" s="4"/>
    </row>
    <row r="2258" spans="3:13" x14ac:dyDescent="0.3">
      <c r="C2258" s="2"/>
      <c r="G2258" s="3"/>
      <c r="H2258" s="3"/>
      <c r="J2258" s="3"/>
      <c r="K2258" s="3"/>
      <c r="L2258" s="3"/>
      <c r="M2258" s="4"/>
    </row>
    <row r="2259" spans="3:13" x14ac:dyDescent="0.3">
      <c r="C2259" s="2"/>
      <c r="G2259" s="3"/>
      <c r="H2259" s="3"/>
      <c r="J2259" s="3"/>
      <c r="K2259" s="3"/>
      <c r="L2259" s="3"/>
      <c r="M2259" s="4"/>
    </row>
    <row r="2260" spans="3:13" x14ac:dyDescent="0.3">
      <c r="C2260" s="2"/>
      <c r="G2260" s="3"/>
      <c r="H2260" s="3"/>
      <c r="J2260" s="3"/>
      <c r="K2260" s="3"/>
      <c r="L2260" s="3"/>
      <c r="M2260" s="4"/>
    </row>
    <row r="2261" spans="3:13" x14ac:dyDescent="0.3">
      <c r="C2261" s="2"/>
      <c r="G2261" s="3"/>
      <c r="H2261" s="3"/>
      <c r="J2261" s="3"/>
      <c r="K2261" s="3"/>
      <c r="L2261" s="3"/>
      <c r="M2261" s="4"/>
    </row>
    <row r="2262" spans="3:13" x14ac:dyDescent="0.3">
      <c r="C2262" s="2"/>
      <c r="G2262" s="3"/>
      <c r="H2262" s="3"/>
      <c r="J2262" s="3"/>
      <c r="K2262" s="3"/>
      <c r="L2262" s="3"/>
      <c r="M2262" s="4"/>
    </row>
    <row r="2263" spans="3:13" x14ac:dyDescent="0.3">
      <c r="C2263" s="2"/>
      <c r="G2263" s="3"/>
      <c r="H2263" s="3"/>
      <c r="J2263" s="3"/>
      <c r="K2263" s="3"/>
      <c r="L2263" s="3"/>
      <c r="M2263" s="4"/>
    </row>
    <row r="2264" spans="3:13" x14ac:dyDescent="0.3">
      <c r="C2264" s="2"/>
      <c r="G2264" s="3"/>
      <c r="H2264" s="3"/>
      <c r="J2264" s="3"/>
      <c r="K2264" s="3"/>
      <c r="L2264" s="3"/>
      <c r="M2264" s="4"/>
    </row>
    <row r="2265" spans="3:13" x14ac:dyDescent="0.3">
      <c r="C2265" s="2"/>
      <c r="G2265" s="3"/>
      <c r="H2265" s="3"/>
      <c r="J2265" s="3"/>
      <c r="K2265" s="3"/>
      <c r="L2265" s="3"/>
      <c r="M2265" s="4"/>
    </row>
    <row r="2266" spans="3:13" x14ac:dyDescent="0.3">
      <c r="C2266" s="2"/>
      <c r="G2266" s="3"/>
      <c r="H2266" s="3"/>
      <c r="J2266" s="3"/>
      <c r="K2266" s="3"/>
      <c r="L2266" s="3"/>
      <c r="M2266" s="4"/>
    </row>
    <row r="2267" spans="3:13" x14ac:dyDescent="0.3">
      <c r="C2267" s="2"/>
      <c r="G2267" s="3"/>
      <c r="H2267" s="3"/>
      <c r="J2267" s="3"/>
      <c r="K2267" s="3"/>
      <c r="L2267" s="3"/>
      <c r="M2267" s="4"/>
    </row>
    <row r="2268" spans="3:13" x14ac:dyDescent="0.3">
      <c r="C2268" s="2"/>
      <c r="G2268" s="3"/>
      <c r="H2268" s="3"/>
      <c r="J2268" s="3"/>
      <c r="K2268" s="3"/>
      <c r="L2268" s="3"/>
      <c r="M2268" s="4"/>
    </row>
    <row r="2269" spans="3:13" x14ac:dyDescent="0.3">
      <c r="C2269" s="2"/>
      <c r="G2269" s="3"/>
      <c r="H2269" s="3"/>
      <c r="J2269" s="3"/>
      <c r="K2269" s="3"/>
      <c r="L2269" s="3"/>
      <c r="M2269" s="4"/>
    </row>
    <row r="2270" spans="3:13" x14ac:dyDescent="0.3">
      <c r="C2270" s="2"/>
      <c r="G2270" s="3"/>
      <c r="H2270" s="3"/>
      <c r="J2270" s="3"/>
      <c r="K2270" s="3"/>
      <c r="L2270" s="3"/>
      <c r="M2270" s="4"/>
    </row>
    <row r="2271" spans="3:13" x14ac:dyDescent="0.3">
      <c r="C2271" s="2"/>
      <c r="G2271" s="3"/>
      <c r="H2271" s="3"/>
      <c r="J2271" s="3"/>
      <c r="K2271" s="3"/>
      <c r="L2271" s="3"/>
      <c r="M2271" s="4"/>
    </row>
    <row r="2272" spans="3:13" x14ac:dyDescent="0.3">
      <c r="C2272" s="2"/>
      <c r="G2272" s="3"/>
      <c r="H2272" s="3"/>
      <c r="J2272" s="3"/>
      <c r="K2272" s="3"/>
      <c r="L2272" s="3"/>
      <c r="M2272" s="4"/>
    </row>
    <row r="2273" spans="3:13" x14ac:dyDescent="0.3">
      <c r="C2273" s="2"/>
      <c r="G2273" s="3"/>
      <c r="H2273" s="3"/>
      <c r="J2273" s="3"/>
      <c r="K2273" s="3"/>
      <c r="L2273" s="3"/>
      <c r="M2273" s="4"/>
    </row>
    <row r="2274" spans="3:13" x14ac:dyDescent="0.3">
      <c r="C2274" s="2"/>
      <c r="G2274" s="3"/>
      <c r="H2274" s="3"/>
      <c r="J2274" s="3"/>
      <c r="K2274" s="3"/>
      <c r="L2274" s="3"/>
      <c r="M2274" s="4"/>
    </row>
    <row r="2275" spans="3:13" x14ac:dyDescent="0.3">
      <c r="C2275" s="2"/>
      <c r="G2275" s="3"/>
      <c r="H2275" s="3"/>
      <c r="J2275" s="3"/>
      <c r="K2275" s="3"/>
      <c r="L2275" s="3"/>
      <c r="M2275" s="4"/>
    </row>
    <row r="2276" spans="3:13" x14ac:dyDescent="0.3">
      <c r="C2276" s="2"/>
      <c r="G2276" s="3"/>
      <c r="H2276" s="3"/>
      <c r="J2276" s="3"/>
      <c r="K2276" s="3"/>
      <c r="L2276" s="3"/>
      <c r="M2276" s="4"/>
    </row>
    <row r="2277" spans="3:13" x14ac:dyDescent="0.3">
      <c r="C2277" s="2"/>
      <c r="G2277" s="3"/>
      <c r="H2277" s="3"/>
      <c r="J2277" s="3"/>
      <c r="K2277" s="3"/>
      <c r="L2277" s="3"/>
      <c r="M2277" s="4"/>
    </row>
    <row r="2278" spans="3:13" x14ac:dyDescent="0.3">
      <c r="C2278" s="2"/>
      <c r="G2278" s="3"/>
      <c r="H2278" s="3"/>
      <c r="J2278" s="3"/>
      <c r="K2278" s="3"/>
      <c r="L2278" s="3"/>
      <c r="M2278" s="4"/>
    </row>
    <row r="2279" spans="3:13" x14ac:dyDescent="0.3">
      <c r="C2279" s="2"/>
      <c r="G2279" s="3"/>
      <c r="H2279" s="3"/>
      <c r="J2279" s="3"/>
      <c r="K2279" s="3"/>
      <c r="L2279" s="3"/>
      <c r="M2279" s="4"/>
    </row>
    <row r="2280" spans="3:13" x14ac:dyDescent="0.3">
      <c r="C2280" s="2"/>
      <c r="G2280" s="3"/>
      <c r="H2280" s="3"/>
      <c r="J2280" s="3"/>
      <c r="K2280" s="3"/>
      <c r="L2280" s="3"/>
      <c r="M2280" s="4"/>
    </row>
    <row r="2281" spans="3:13" x14ac:dyDescent="0.3">
      <c r="C2281" s="2"/>
      <c r="G2281" s="3"/>
      <c r="H2281" s="3"/>
      <c r="J2281" s="3"/>
      <c r="K2281" s="3"/>
      <c r="L2281" s="3"/>
      <c r="M2281" s="4"/>
    </row>
    <row r="2282" spans="3:13" x14ac:dyDescent="0.3">
      <c r="C2282" s="2"/>
      <c r="G2282" s="3"/>
      <c r="H2282" s="3"/>
      <c r="J2282" s="3"/>
      <c r="K2282" s="3"/>
      <c r="L2282" s="3"/>
      <c r="M2282" s="4"/>
    </row>
    <row r="2283" spans="3:13" x14ac:dyDescent="0.3">
      <c r="C2283" s="2"/>
      <c r="G2283" s="3"/>
      <c r="H2283" s="3"/>
      <c r="J2283" s="3"/>
      <c r="K2283" s="3"/>
      <c r="L2283" s="3"/>
      <c r="M2283" s="4"/>
    </row>
    <row r="2284" spans="3:13" x14ac:dyDescent="0.3">
      <c r="C2284" s="2"/>
      <c r="G2284" s="3"/>
      <c r="H2284" s="3"/>
      <c r="J2284" s="3"/>
      <c r="K2284" s="3"/>
      <c r="L2284" s="3"/>
      <c r="M2284" s="4"/>
    </row>
    <row r="2285" spans="3:13" x14ac:dyDescent="0.3">
      <c r="C2285" s="2"/>
      <c r="G2285" s="3"/>
      <c r="H2285" s="3"/>
      <c r="J2285" s="3"/>
      <c r="K2285" s="3"/>
      <c r="L2285" s="3"/>
      <c r="M2285" s="4"/>
    </row>
    <row r="2286" spans="3:13" x14ac:dyDescent="0.3">
      <c r="C2286" s="2"/>
      <c r="G2286" s="3"/>
      <c r="H2286" s="3"/>
      <c r="J2286" s="3"/>
      <c r="K2286" s="3"/>
      <c r="L2286" s="3"/>
      <c r="M2286" s="4"/>
    </row>
    <row r="2287" spans="3:13" x14ac:dyDescent="0.3">
      <c r="C2287" s="2"/>
      <c r="G2287" s="3"/>
      <c r="H2287" s="3"/>
      <c r="J2287" s="3"/>
      <c r="K2287" s="3"/>
      <c r="L2287" s="3"/>
      <c r="M2287" s="4"/>
    </row>
    <row r="2288" spans="3:13" x14ac:dyDescent="0.3">
      <c r="C2288" s="2"/>
      <c r="G2288" s="3"/>
      <c r="H2288" s="3"/>
      <c r="J2288" s="3"/>
      <c r="K2288" s="3"/>
      <c r="L2288" s="3"/>
      <c r="M2288" s="4"/>
    </row>
    <row r="2289" spans="3:13" x14ac:dyDescent="0.3">
      <c r="C2289" s="2"/>
      <c r="G2289" s="3"/>
      <c r="H2289" s="3"/>
      <c r="J2289" s="3"/>
      <c r="K2289" s="3"/>
      <c r="L2289" s="3"/>
      <c r="M2289" s="4"/>
    </row>
    <row r="2290" spans="3:13" x14ac:dyDescent="0.3">
      <c r="C2290" s="2"/>
      <c r="G2290" s="3"/>
      <c r="H2290" s="3"/>
      <c r="J2290" s="3"/>
      <c r="K2290" s="3"/>
      <c r="L2290" s="3"/>
      <c r="M2290" s="4"/>
    </row>
    <row r="2291" spans="3:13" x14ac:dyDescent="0.3">
      <c r="C2291" s="2"/>
      <c r="G2291" s="3"/>
      <c r="H2291" s="3"/>
      <c r="J2291" s="3"/>
      <c r="K2291" s="3"/>
      <c r="L2291" s="3"/>
      <c r="M2291" s="4"/>
    </row>
    <row r="2292" spans="3:13" x14ac:dyDescent="0.3">
      <c r="C2292" s="2"/>
      <c r="G2292" s="3"/>
      <c r="H2292" s="3"/>
      <c r="J2292" s="3"/>
      <c r="K2292" s="3"/>
      <c r="L2292" s="3"/>
      <c r="M2292" s="4"/>
    </row>
    <row r="2293" spans="3:13" x14ac:dyDescent="0.3">
      <c r="C2293" s="2"/>
      <c r="G2293" s="3"/>
      <c r="H2293" s="3"/>
      <c r="J2293" s="3"/>
      <c r="K2293" s="3"/>
      <c r="L2293" s="3"/>
      <c r="M2293" s="4"/>
    </row>
    <row r="2294" spans="3:13" x14ac:dyDescent="0.3">
      <c r="C2294" s="2"/>
      <c r="G2294" s="3"/>
      <c r="H2294" s="3"/>
      <c r="J2294" s="3"/>
      <c r="K2294" s="3"/>
      <c r="L2294" s="3"/>
      <c r="M2294" s="4"/>
    </row>
    <row r="2295" spans="3:13" x14ac:dyDescent="0.3">
      <c r="C2295" s="2"/>
      <c r="G2295" s="3"/>
      <c r="H2295" s="3"/>
      <c r="J2295" s="3"/>
      <c r="K2295" s="3"/>
      <c r="L2295" s="3"/>
      <c r="M2295" s="4"/>
    </row>
    <row r="2296" spans="3:13" x14ac:dyDescent="0.3">
      <c r="C2296" s="2"/>
      <c r="G2296" s="3"/>
      <c r="H2296" s="3"/>
      <c r="J2296" s="3"/>
      <c r="K2296" s="3"/>
      <c r="L2296" s="3"/>
      <c r="M2296" s="4"/>
    </row>
    <row r="2297" spans="3:13" x14ac:dyDescent="0.3">
      <c r="C2297" s="2"/>
      <c r="G2297" s="3"/>
      <c r="H2297" s="3"/>
      <c r="J2297" s="3"/>
      <c r="K2297" s="3"/>
      <c r="L2297" s="3"/>
      <c r="M2297" s="4"/>
    </row>
    <row r="2298" spans="3:13" x14ac:dyDescent="0.3">
      <c r="C2298" s="2"/>
      <c r="G2298" s="3"/>
      <c r="H2298" s="3"/>
      <c r="J2298" s="3"/>
      <c r="K2298" s="3"/>
      <c r="L2298" s="3"/>
      <c r="M2298" s="4"/>
    </row>
    <row r="2299" spans="3:13" x14ac:dyDescent="0.3">
      <c r="C2299" s="2"/>
      <c r="G2299" s="3"/>
      <c r="H2299" s="3"/>
      <c r="J2299" s="3"/>
      <c r="K2299" s="3"/>
      <c r="L2299" s="3"/>
      <c r="M2299" s="4"/>
    </row>
    <row r="2300" spans="3:13" x14ac:dyDescent="0.3">
      <c r="C2300" s="2"/>
      <c r="G2300" s="3"/>
      <c r="H2300" s="3"/>
      <c r="J2300" s="3"/>
      <c r="K2300" s="3"/>
      <c r="L2300" s="3"/>
      <c r="M2300" s="4"/>
    </row>
    <row r="2301" spans="3:13" x14ac:dyDescent="0.3">
      <c r="C2301" s="2"/>
      <c r="G2301" s="3"/>
      <c r="H2301" s="3"/>
      <c r="J2301" s="3"/>
      <c r="K2301" s="3"/>
      <c r="L2301" s="3"/>
      <c r="M2301" s="4"/>
    </row>
    <row r="2302" spans="3:13" x14ac:dyDescent="0.3">
      <c r="C2302" s="2"/>
      <c r="G2302" s="3"/>
      <c r="H2302" s="3"/>
      <c r="J2302" s="3"/>
      <c r="K2302" s="3"/>
      <c r="L2302" s="3"/>
      <c r="M2302" s="4"/>
    </row>
    <row r="2303" spans="3:13" x14ac:dyDescent="0.3">
      <c r="C2303" s="2"/>
      <c r="G2303" s="3"/>
      <c r="H2303" s="3"/>
      <c r="J2303" s="3"/>
      <c r="K2303" s="3"/>
      <c r="L2303" s="3"/>
      <c r="M2303" s="4"/>
    </row>
    <row r="2304" spans="3:13" x14ac:dyDescent="0.3">
      <c r="C2304" s="2"/>
      <c r="G2304" s="3"/>
      <c r="H2304" s="3"/>
      <c r="J2304" s="3"/>
      <c r="K2304" s="3"/>
      <c r="L2304" s="3"/>
      <c r="M2304" s="4"/>
    </row>
    <row r="2305" spans="3:13" x14ac:dyDescent="0.3">
      <c r="C2305" s="2"/>
      <c r="G2305" s="3"/>
      <c r="H2305" s="3"/>
      <c r="J2305" s="3"/>
      <c r="K2305" s="3"/>
      <c r="L2305" s="3"/>
      <c r="M2305" s="4"/>
    </row>
    <row r="2306" spans="3:13" x14ac:dyDescent="0.3">
      <c r="C2306" s="2"/>
      <c r="G2306" s="3"/>
      <c r="H2306" s="3"/>
      <c r="J2306" s="3"/>
      <c r="K2306" s="3"/>
      <c r="L2306" s="3"/>
      <c r="M2306" s="4"/>
    </row>
    <row r="2307" spans="3:13" x14ac:dyDescent="0.3">
      <c r="C2307" s="2"/>
      <c r="G2307" s="3"/>
      <c r="H2307" s="3"/>
      <c r="J2307" s="3"/>
      <c r="K2307" s="3"/>
      <c r="L2307" s="3"/>
      <c r="M2307" s="4"/>
    </row>
    <row r="2308" spans="3:13" x14ac:dyDescent="0.3">
      <c r="C2308" s="2"/>
      <c r="G2308" s="3"/>
      <c r="H2308" s="3"/>
      <c r="J2308" s="3"/>
      <c r="K2308" s="3"/>
      <c r="L2308" s="3"/>
      <c r="M2308" s="4"/>
    </row>
    <row r="2309" spans="3:13" x14ac:dyDescent="0.3">
      <c r="C2309" s="2"/>
      <c r="G2309" s="3"/>
      <c r="H2309" s="3"/>
      <c r="J2309" s="3"/>
      <c r="K2309" s="3"/>
      <c r="L2309" s="3"/>
      <c r="M2309" s="4"/>
    </row>
    <row r="2310" spans="3:13" x14ac:dyDescent="0.3">
      <c r="C2310" s="2"/>
      <c r="G2310" s="3"/>
      <c r="H2310" s="3"/>
      <c r="J2310" s="3"/>
      <c r="K2310" s="3"/>
      <c r="L2310" s="3"/>
      <c r="M2310" s="4"/>
    </row>
    <row r="2311" spans="3:13" x14ac:dyDescent="0.3">
      <c r="C2311" s="2"/>
      <c r="G2311" s="3"/>
      <c r="H2311" s="3"/>
      <c r="J2311" s="3"/>
      <c r="K2311" s="3"/>
      <c r="L2311" s="3"/>
      <c r="M2311" s="4"/>
    </row>
    <row r="2312" spans="3:13" x14ac:dyDescent="0.3">
      <c r="C2312" s="2"/>
      <c r="G2312" s="3"/>
      <c r="H2312" s="3"/>
      <c r="J2312" s="3"/>
      <c r="K2312" s="3"/>
      <c r="L2312" s="3"/>
      <c r="M2312" s="4"/>
    </row>
    <row r="2313" spans="3:13" x14ac:dyDescent="0.3">
      <c r="C2313" s="2"/>
      <c r="G2313" s="3"/>
      <c r="H2313" s="3"/>
      <c r="J2313" s="3"/>
      <c r="K2313" s="3"/>
      <c r="L2313" s="3"/>
      <c r="M2313" s="4"/>
    </row>
    <row r="2314" spans="3:13" x14ac:dyDescent="0.3">
      <c r="C2314" s="2"/>
      <c r="G2314" s="3"/>
      <c r="H2314" s="3"/>
      <c r="J2314" s="3"/>
      <c r="K2314" s="3"/>
      <c r="L2314" s="3"/>
      <c r="M2314" s="4"/>
    </row>
    <row r="2315" spans="3:13" x14ac:dyDescent="0.3">
      <c r="C2315" s="2"/>
      <c r="G2315" s="3"/>
      <c r="H2315" s="3"/>
      <c r="J2315" s="3"/>
      <c r="K2315" s="3"/>
      <c r="L2315" s="3"/>
      <c r="M2315" s="4"/>
    </row>
    <row r="2316" spans="3:13" x14ac:dyDescent="0.3">
      <c r="C2316" s="2"/>
      <c r="G2316" s="3"/>
      <c r="H2316" s="3"/>
      <c r="J2316" s="3"/>
      <c r="K2316" s="3"/>
      <c r="L2316" s="3"/>
      <c r="M2316" s="4"/>
    </row>
    <row r="2317" spans="3:13" x14ac:dyDescent="0.3">
      <c r="C2317" s="2"/>
      <c r="G2317" s="3"/>
      <c r="H2317" s="3"/>
      <c r="J2317" s="3"/>
      <c r="K2317" s="3"/>
      <c r="L2317" s="3"/>
      <c r="M2317" s="4"/>
    </row>
    <row r="2318" spans="3:13" x14ac:dyDescent="0.3">
      <c r="C2318" s="2"/>
      <c r="G2318" s="3"/>
      <c r="H2318" s="3"/>
      <c r="J2318" s="3"/>
      <c r="K2318" s="3"/>
      <c r="L2318" s="3"/>
      <c r="M2318" s="4"/>
    </row>
    <row r="2319" spans="3:13" x14ac:dyDescent="0.3">
      <c r="C2319" s="2"/>
      <c r="G2319" s="3"/>
      <c r="H2319" s="3"/>
      <c r="J2319" s="3"/>
      <c r="K2319" s="3"/>
      <c r="L2319" s="3"/>
      <c r="M2319" s="4"/>
    </row>
    <row r="2320" spans="3:13" x14ac:dyDescent="0.3">
      <c r="C2320" s="2"/>
      <c r="G2320" s="3"/>
      <c r="H2320" s="3"/>
      <c r="J2320" s="3"/>
      <c r="K2320" s="3"/>
      <c r="L2320" s="3"/>
      <c r="M2320" s="4"/>
    </row>
    <row r="2321" spans="3:13" x14ac:dyDescent="0.3">
      <c r="C2321" s="2"/>
      <c r="G2321" s="3"/>
      <c r="H2321" s="3"/>
      <c r="J2321" s="3"/>
      <c r="K2321" s="3"/>
      <c r="L2321" s="3"/>
      <c r="M2321" s="4"/>
    </row>
    <row r="2322" spans="3:13" x14ac:dyDescent="0.3">
      <c r="C2322" s="2"/>
      <c r="G2322" s="3"/>
      <c r="H2322" s="3"/>
      <c r="J2322" s="3"/>
      <c r="K2322" s="3"/>
      <c r="L2322" s="3"/>
      <c r="M2322" s="4"/>
    </row>
    <row r="2323" spans="3:13" x14ac:dyDescent="0.3">
      <c r="C2323" s="2"/>
      <c r="G2323" s="3"/>
      <c r="H2323" s="3"/>
      <c r="J2323" s="3"/>
      <c r="K2323" s="3"/>
      <c r="L2323" s="3"/>
      <c r="M2323" s="4"/>
    </row>
    <row r="2324" spans="3:13" x14ac:dyDescent="0.3">
      <c r="C2324" s="2"/>
      <c r="G2324" s="3"/>
      <c r="H2324" s="3"/>
      <c r="J2324" s="3"/>
      <c r="K2324" s="3"/>
      <c r="L2324" s="3"/>
      <c r="M2324" s="4"/>
    </row>
    <row r="2325" spans="3:13" x14ac:dyDescent="0.3">
      <c r="C2325" s="2"/>
      <c r="G2325" s="3"/>
      <c r="H2325" s="3"/>
      <c r="J2325" s="3"/>
      <c r="K2325" s="3"/>
      <c r="L2325" s="3"/>
      <c r="M2325" s="4"/>
    </row>
    <row r="2326" spans="3:13" x14ac:dyDescent="0.3">
      <c r="C2326" s="2"/>
      <c r="G2326" s="3"/>
      <c r="H2326" s="3"/>
      <c r="J2326" s="3"/>
      <c r="K2326" s="3"/>
      <c r="L2326" s="3"/>
      <c r="M2326" s="4"/>
    </row>
    <row r="2327" spans="3:13" x14ac:dyDescent="0.3">
      <c r="C2327" s="2"/>
      <c r="G2327" s="3"/>
      <c r="H2327" s="3"/>
      <c r="J2327" s="3"/>
      <c r="K2327" s="3"/>
      <c r="L2327" s="3"/>
      <c r="M2327" s="4"/>
    </row>
    <row r="2328" spans="3:13" x14ac:dyDescent="0.3">
      <c r="C2328" s="2"/>
      <c r="G2328" s="3"/>
      <c r="H2328" s="3"/>
      <c r="J2328" s="3"/>
      <c r="K2328" s="3"/>
      <c r="L2328" s="3"/>
      <c r="M2328" s="4"/>
    </row>
    <row r="2329" spans="3:13" x14ac:dyDescent="0.3">
      <c r="C2329" s="2"/>
      <c r="G2329" s="3"/>
      <c r="H2329" s="3"/>
      <c r="J2329" s="3"/>
      <c r="K2329" s="3"/>
      <c r="L2329" s="3"/>
      <c r="M2329" s="4"/>
    </row>
    <row r="2330" spans="3:13" x14ac:dyDescent="0.3">
      <c r="C2330" s="2"/>
      <c r="G2330" s="3"/>
      <c r="H2330" s="3"/>
      <c r="J2330" s="3"/>
      <c r="K2330" s="3"/>
      <c r="L2330" s="3"/>
      <c r="M2330" s="4"/>
    </row>
    <row r="2331" spans="3:13" x14ac:dyDescent="0.3">
      <c r="C2331" s="2"/>
      <c r="G2331" s="3"/>
      <c r="H2331" s="3"/>
      <c r="J2331" s="3"/>
      <c r="K2331" s="3"/>
      <c r="L2331" s="3"/>
      <c r="M2331" s="4"/>
    </row>
    <row r="2332" spans="3:13" x14ac:dyDescent="0.3">
      <c r="C2332" s="2"/>
      <c r="G2332" s="3"/>
      <c r="H2332" s="3"/>
      <c r="J2332" s="3"/>
      <c r="K2332" s="3"/>
      <c r="L2332" s="3"/>
      <c r="M2332" s="4"/>
    </row>
    <row r="2333" spans="3:13" x14ac:dyDescent="0.3">
      <c r="C2333" s="2"/>
      <c r="G2333" s="3"/>
      <c r="H2333" s="3"/>
      <c r="J2333" s="3"/>
      <c r="K2333" s="3"/>
      <c r="L2333" s="3"/>
      <c r="M2333" s="4"/>
    </row>
    <row r="2334" spans="3:13" x14ac:dyDescent="0.3">
      <c r="C2334" s="2"/>
      <c r="G2334" s="3"/>
      <c r="H2334" s="3"/>
      <c r="J2334" s="3"/>
      <c r="K2334" s="3"/>
      <c r="L2334" s="3"/>
      <c r="M2334" s="4"/>
    </row>
    <row r="2335" spans="3:13" x14ac:dyDescent="0.3">
      <c r="C2335" s="2"/>
      <c r="G2335" s="3"/>
      <c r="H2335" s="3"/>
      <c r="J2335" s="3"/>
      <c r="K2335" s="3"/>
      <c r="L2335" s="3"/>
      <c r="M2335" s="4"/>
    </row>
    <row r="2336" spans="3:13" x14ac:dyDescent="0.3">
      <c r="C2336" s="2"/>
      <c r="G2336" s="3"/>
      <c r="H2336" s="3"/>
      <c r="J2336" s="3"/>
      <c r="K2336" s="3"/>
      <c r="L2336" s="3"/>
      <c r="M2336" s="4"/>
    </row>
    <row r="2337" spans="3:13" x14ac:dyDescent="0.3">
      <c r="C2337" s="2"/>
      <c r="G2337" s="3"/>
      <c r="H2337" s="3"/>
      <c r="J2337" s="3"/>
      <c r="K2337" s="3"/>
      <c r="L2337" s="3"/>
      <c r="M2337" s="4"/>
    </row>
    <row r="2338" spans="3:13" x14ac:dyDescent="0.3">
      <c r="C2338" s="2"/>
      <c r="G2338" s="3"/>
      <c r="H2338" s="3"/>
      <c r="J2338" s="3"/>
      <c r="K2338" s="3"/>
      <c r="L2338" s="3"/>
      <c r="M2338" s="4"/>
    </row>
    <row r="2339" spans="3:13" x14ac:dyDescent="0.3">
      <c r="C2339" s="2"/>
      <c r="G2339" s="3"/>
      <c r="H2339" s="3"/>
      <c r="J2339" s="3"/>
      <c r="K2339" s="3"/>
      <c r="L2339" s="3"/>
      <c r="M2339" s="4"/>
    </row>
    <row r="2340" spans="3:13" x14ac:dyDescent="0.3">
      <c r="C2340" s="2"/>
      <c r="G2340" s="3"/>
      <c r="H2340" s="3"/>
      <c r="J2340" s="3"/>
      <c r="K2340" s="3"/>
      <c r="L2340" s="3"/>
      <c r="M2340" s="4"/>
    </row>
    <row r="2341" spans="3:13" x14ac:dyDescent="0.3">
      <c r="C2341" s="2"/>
      <c r="G2341" s="3"/>
      <c r="H2341" s="3"/>
      <c r="J2341" s="3"/>
      <c r="K2341" s="3"/>
      <c r="L2341" s="3"/>
      <c r="M2341" s="4"/>
    </row>
    <row r="2342" spans="3:13" x14ac:dyDescent="0.3">
      <c r="C2342" s="2"/>
      <c r="G2342" s="3"/>
      <c r="H2342" s="3"/>
      <c r="J2342" s="3"/>
      <c r="K2342" s="3"/>
      <c r="L2342" s="3"/>
      <c r="M2342" s="4"/>
    </row>
    <row r="2343" spans="3:13" x14ac:dyDescent="0.3">
      <c r="C2343" s="2"/>
      <c r="G2343" s="3"/>
      <c r="H2343" s="3"/>
      <c r="J2343" s="3"/>
      <c r="K2343" s="3"/>
      <c r="L2343" s="3"/>
      <c r="M2343" s="4"/>
    </row>
    <row r="2344" spans="3:13" x14ac:dyDescent="0.3">
      <c r="C2344" s="2"/>
      <c r="G2344" s="3"/>
      <c r="H2344" s="3"/>
      <c r="J2344" s="3"/>
      <c r="K2344" s="3"/>
      <c r="L2344" s="3"/>
      <c r="M2344" s="4"/>
    </row>
    <row r="2345" spans="3:13" x14ac:dyDescent="0.3">
      <c r="C2345" s="2"/>
      <c r="G2345" s="3"/>
      <c r="H2345" s="3"/>
      <c r="J2345" s="3"/>
      <c r="K2345" s="3"/>
      <c r="L2345" s="3"/>
      <c r="M2345" s="4"/>
    </row>
    <row r="2346" spans="3:13" x14ac:dyDescent="0.3">
      <c r="C2346" s="2"/>
      <c r="G2346" s="3"/>
      <c r="H2346" s="3"/>
      <c r="J2346" s="3"/>
      <c r="K2346" s="3"/>
      <c r="L2346" s="3"/>
      <c r="M2346" s="4"/>
    </row>
    <row r="2347" spans="3:13" x14ac:dyDescent="0.3">
      <c r="C2347" s="2"/>
      <c r="G2347" s="3"/>
      <c r="H2347" s="3"/>
      <c r="J2347" s="3"/>
      <c r="K2347" s="3"/>
      <c r="L2347" s="3"/>
      <c r="M2347" s="4"/>
    </row>
    <row r="2348" spans="3:13" x14ac:dyDescent="0.3">
      <c r="C2348" s="2"/>
      <c r="G2348" s="3"/>
      <c r="H2348" s="3"/>
      <c r="J2348" s="3"/>
      <c r="K2348" s="3"/>
      <c r="L2348" s="3"/>
      <c r="M2348" s="4"/>
    </row>
    <row r="2349" spans="3:13" x14ac:dyDescent="0.3">
      <c r="C2349" s="2"/>
      <c r="G2349" s="3"/>
      <c r="H2349" s="3"/>
      <c r="J2349" s="3"/>
      <c r="K2349" s="3"/>
      <c r="L2349" s="3"/>
      <c r="M2349" s="4"/>
    </row>
    <row r="2350" spans="3:13" x14ac:dyDescent="0.3">
      <c r="C2350" s="2"/>
      <c r="G2350" s="3"/>
      <c r="H2350" s="3"/>
      <c r="J2350" s="3"/>
      <c r="K2350" s="3"/>
      <c r="L2350" s="3"/>
      <c r="M2350" s="4"/>
    </row>
    <row r="2351" spans="3:13" x14ac:dyDescent="0.3">
      <c r="C2351" s="2"/>
      <c r="G2351" s="3"/>
      <c r="H2351" s="3"/>
      <c r="J2351" s="3"/>
      <c r="K2351" s="3"/>
      <c r="L2351" s="3"/>
      <c r="M2351" s="4"/>
    </row>
    <row r="2352" spans="3:13" x14ac:dyDescent="0.3">
      <c r="C2352" s="2"/>
      <c r="G2352" s="3"/>
      <c r="H2352" s="3"/>
      <c r="J2352" s="3"/>
      <c r="K2352" s="3"/>
      <c r="L2352" s="3"/>
      <c r="M2352" s="4"/>
    </row>
    <row r="2353" spans="3:13" x14ac:dyDescent="0.3">
      <c r="C2353" s="2"/>
      <c r="G2353" s="3"/>
      <c r="H2353" s="3"/>
      <c r="J2353" s="3"/>
      <c r="K2353" s="3"/>
      <c r="L2353" s="3"/>
      <c r="M2353" s="4"/>
    </row>
    <row r="2354" spans="3:13" x14ac:dyDescent="0.3">
      <c r="C2354" s="2"/>
      <c r="G2354" s="3"/>
      <c r="H2354" s="3"/>
      <c r="J2354" s="3"/>
      <c r="K2354" s="3"/>
      <c r="L2354" s="3"/>
      <c r="M2354" s="4"/>
    </row>
    <row r="2355" spans="3:13" x14ac:dyDescent="0.3">
      <c r="C2355" s="2"/>
      <c r="G2355" s="3"/>
      <c r="H2355" s="3"/>
      <c r="J2355" s="3"/>
      <c r="K2355" s="3"/>
      <c r="L2355" s="3"/>
      <c r="M2355" s="4"/>
    </row>
    <row r="2356" spans="3:13" x14ac:dyDescent="0.3">
      <c r="C2356" s="2"/>
      <c r="G2356" s="3"/>
      <c r="H2356" s="3"/>
      <c r="J2356" s="3"/>
      <c r="K2356" s="3"/>
      <c r="L2356" s="3"/>
      <c r="M2356" s="4"/>
    </row>
    <row r="2357" spans="3:13" x14ac:dyDescent="0.3">
      <c r="C2357" s="2"/>
      <c r="G2357" s="3"/>
      <c r="H2357" s="3"/>
      <c r="J2357" s="3"/>
      <c r="K2357" s="3"/>
      <c r="L2357" s="3"/>
      <c r="M2357" s="4"/>
    </row>
    <row r="2358" spans="3:13" x14ac:dyDescent="0.3">
      <c r="C2358" s="2"/>
      <c r="G2358" s="3"/>
      <c r="H2358" s="3"/>
      <c r="J2358" s="3"/>
      <c r="K2358" s="3"/>
      <c r="L2358" s="3"/>
      <c r="M2358" s="4"/>
    </row>
    <row r="2359" spans="3:13" x14ac:dyDescent="0.3">
      <c r="C2359" s="2"/>
      <c r="G2359" s="3"/>
      <c r="H2359" s="3"/>
      <c r="J2359" s="3"/>
      <c r="K2359" s="3"/>
      <c r="L2359" s="3"/>
      <c r="M2359" s="4"/>
    </row>
    <row r="2360" spans="3:13" x14ac:dyDescent="0.3">
      <c r="C2360" s="2"/>
      <c r="G2360" s="3"/>
      <c r="H2360" s="3"/>
      <c r="J2360" s="3"/>
      <c r="K2360" s="3"/>
      <c r="L2360" s="3"/>
      <c r="M2360" s="4"/>
    </row>
    <row r="2361" spans="3:13" x14ac:dyDescent="0.3">
      <c r="C2361" s="2"/>
      <c r="G2361" s="3"/>
      <c r="H2361" s="3"/>
      <c r="J2361" s="3"/>
      <c r="K2361" s="3"/>
      <c r="L2361" s="3"/>
      <c r="M2361" s="4"/>
    </row>
    <row r="2362" spans="3:13" x14ac:dyDescent="0.3">
      <c r="C2362" s="2"/>
      <c r="G2362" s="3"/>
      <c r="H2362" s="3"/>
      <c r="J2362" s="3"/>
      <c r="K2362" s="3"/>
      <c r="L2362" s="3"/>
      <c r="M2362" s="4"/>
    </row>
    <row r="2363" spans="3:13" x14ac:dyDescent="0.3">
      <c r="C2363" s="2"/>
      <c r="G2363" s="3"/>
      <c r="H2363" s="3"/>
      <c r="J2363" s="3"/>
      <c r="K2363" s="3"/>
      <c r="L2363" s="3"/>
      <c r="M2363" s="4"/>
    </row>
    <row r="2364" spans="3:13" x14ac:dyDescent="0.3">
      <c r="C2364" s="2"/>
      <c r="G2364" s="3"/>
      <c r="H2364" s="3"/>
      <c r="J2364" s="3"/>
      <c r="K2364" s="3"/>
      <c r="L2364" s="3"/>
      <c r="M2364" s="4"/>
    </row>
    <row r="2365" spans="3:13" x14ac:dyDescent="0.3">
      <c r="C2365" s="2"/>
      <c r="G2365" s="3"/>
      <c r="H2365" s="3"/>
      <c r="J2365" s="3"/>
      <c r="K2365" s="3"/>
      <c r="L2365" s="3"/>
      <c r="M2365" s="4"/>
    </row>
    <row r="2366" spans="3:13" x14ac:dyDescent="0.3">
      <c r="C2366" s="2"/>
      <c r="G2366" s="3"/>
      <c r="H2366" s="3"/>
      <c r="J2366" s="3"/>
      <c r="K2366" s="3"/>
      <c r="L2366" s="3"/>
      <c r="M2366" s="4"/>
    </row>
    <row r="2367" spans="3:13" x14ac:dyDescent="0.3">
      <c r="C2367" s="2"/>
      <c r="G2367" s="3"/>
      <c r="H2367" s="3"/>
      <c r="J2367" s="3"/>
      <c r="K2367" s="3"/>
      <c r="L2367" s="3"/>
      <c r="M2367" s="4"/>
    </row>
    <row r="2368" spans="3:13" x14ac:dyDescent="0.3">
      <c r="C2368" s="2"/>
      <c r="G2368" s="3"/>
      <c r="H2368" s="3"/>
      <c r="J2368" s="3"/>
      <c r="K2368" s="3"/>
      <c r="L2368" s="3"/>
      <c r="M2368" s="4"/>
    </row>
    <row r="2369" spans="3:13" x14ac:dyDescent="0.3">
      <c r="C2369" s="2"/>
      <c r="G2369" s="3"/>
      <c r="H2369" s="3"/>
      <c r="J2369" s="3"/>
      <c r="K2369" s="3"/>
      <c r="L2369" s="3"/>
      <c r="M2369" s="4"/>
    </row>
    <row r="2370" spans="3:13" x14ac:dyDescent="0.3">
      <c r="C2370" s="2"/>
      <c r="G2370" s="3"/>
      <c r="H2370" s="3"/>
      <c r="J2370" s="3"/>
      <c r="K2370" s="3"/>
      <c r="L2370" s="3"/>
      <c r="M2370" s="4"/>
    </row>
    <row r="2371" spans="3:13" x14ac:dyDescent="0.3">
      <c r="C2371" s="2"/>
      <c r="G2371" s="3"/>
      <c r="H2371" s="3"/>
      <c r="J2371" s="3"/>
      <c r="K2371" s="3"/>
      <c r="L2371" s="3"/>
      <c r="M2371" s="4"/>
    </row>
    <row r="2372" spans="3:13" x14ac:dyDescent="0.3">
      <c r="C2372" s="2"/>
      <c r="G2372" s="3"/>
      <c r="H2372" s="3"/>
      <c r="J2372" s="3"/>
      <c r="K2372" s="3"/>
      <c r="L2372" s="3"/>
      <c r="M2372" s="4"/>
    </row>
    <row r="2373" spans="3:13" x14ac:dyDescent="0.3">
      <c r="C2373" s="2"/>
      <c r="G2373" s="3"/>
      <c r="H2373" s="3"/>
      <c r="J2373" s="3"/>
      <c r="K2373" s="3"/>
      <c r="L2373" s="3"/>
      <c r="M2373" s="4"/>
    </row>
    <row r="2374" spans="3:13" x14ac:dyDescent="0.3">
      <c r="C2374" s="2"/>
      <c r="G2374" s="3"/>
      <c r="H2374" s="3"/>
      <c r="J2374" s="3"/>
      <c r="K2374" s="3"/>
      <c r="L2374" s="3"/>
      <c r="M2374" s="4"/>
    </row>
    <row r="2375" spans="3:13" x14ac:dyDescent="0.3">
      <c r="C2375" s="2"/>
      <c r="G2375" s="3"/>
      <c r="H2375" s="3"/>
      <c r="J2375" s="3"/>
      <c r="K2375" s="3"/>
      <c r="L2375" s="3"/>
      <c r="M2375" s="4"/>
    </row>
    <row r="2376" spans="3:13" x14ac:dyDescent="0.3">
      <c r="C2376" s="2"/>
      <c r="G2376" s="3"/>
      <c r="H2376" s="3"/>
      <c r="J2376" s="3"/>
      <c r="K2376" s="3"/>
      <c r="L2376" s="3"/>
      <c r="M2376" s="4"/>
    </row>
    <row r="2377" spans="3:13" x14ac:dyDescent="0.3">
      <c r="C2377" s="2"/>
      <c r="G2377" s="3"/>
      <c r="H2377" s="3"/>
      <c r="J2377" s="3"/>
      <c r="K2377" s="3"/>
      <c r="L2377" s="3"/>
      <c r="M2377" s="4"/>
    </row>
    <row r="2378" spans="3:13" x14ac:dyDescent="0.3">
      <c r="C2378" s="2"/>
      <c r="G2378" s="3"/>
      <c r="H2378" s="3"/>
      <c r="J2378" s="3"/>
      <c r="K2378" s="3"/>
      <c r="L2378" s="3"/>
      <c r="M2378" s="4"/>
    </row>
    <row r="2379" spans="3:13" x14ac:dyDescent="0.3">
      <c r="C2379" s="2"/>
      <c r="G2379" s="3"/>
      <c r="H2379" s="3"/>
      <c r="J2379" s="3"/>
      <c r="K2379" s="3"/>
      <c r="L2379" s="3"/>
      <c r="M2379" s="4"/>
    </row>
    <row r="2380" spans="3:13" x14ac:dyDescent="0.3">
      <c r="C2380" s="2"/>
      <c r="G2380" s="3"/>
      <c r="H2380" s="3"/>
      <c r="J2380" s="3"/>
      <c r="K2380" s="3"/>
      <c r="L2380" s="3"/>
      <c r="M2380" s="4"/>
    </row>
    <row r="2381" spans="3:13" x14ac:dyDescent="0.3">
      <c r="C2381" s="2"/>
      <c r="G2381" s="3"/>
      <c r="H2381" s="3"/>
      <c r="J2381" s="3"/>
      <c r="K2381" s="3"/>
      <c r="L2381" s="3"/>
      <c r="M2381" s="4"/>
    </row>
    <row r="2382" spans="3:13" x14ac:dyDescent="0.3">
      <c r="C2382" s="2"/>
      <c r="G2382" s="3"/>
      <c r="H2382" s="3"/>
      <c r="J2382" s="3"/>
      <c r="K2382" s="3"/>
      <c r="L2382" s="3"/>
      <c r="M2382" s="4"/>
    </row>
    <row r="2383" spans="3:13" x14ac:dyDescent="0.3">
      <c r="C2383" s="2"/>
      <c r="G2383" s="3"/>
      <c r="H2383" s="3"/>
      <c r="J2383" s="3"/>
      <c r="K2383" s="3"/>
      <c r="L2383" s="3"/>
      <c r="M2383" s="4"/>
    </row>
    <row r="2384" spans="3:13" x14ac:dyDescent="0.3">
      <c r="C2384" s="2"/>
      <c r="G2384" s="3"/>
      <c r="H2384" s="3"/>
      <c r="J2384" s="3"/>
      <c r="K2384" s="3"/>
      <c r="L2384" s="3"/>
      <c r="M2384" s="4"/>
    </row>
    <row r="2385" spans="3:13" x14ac:dyDescent="0.3">
      <c r="C2385" s="2"/>
      <c r="G2385" s="3"/>
      <c r="H2385" s="3"/>
      <c r="J2385" s="3"/>
      <c r="K2385" s="3"/>
      <c r="L2385" s="3"/>
      <c r="M2385" s="4"/>
    </row>
    <row r="2386" spans="3:13" x14ac:dyDescent="0.3">
      <c r="C2386" s="2"/>
      <c r="G2386" s="3"/>
      <c r="H2386" s="3"/>
      <c r="J2386" s="3"/>
      <c r="K2386" s="3"/>
      <c r="L2386" s="3"/>
      <c r="M2386" s="4"/>
    </row>
    <row r="2387" spans="3:13" x14ac:dyDescent="0.3">
      <c r="C2387" s="2"/>
      <c r="G2387" s="3"/>
      <c r="H2387" s="3"/>
      <c r="J2387" s="3"/>
      <c r="K2387" s="3"/>
      <c r="L2387" s="3"/>
      <c r="M2387" s="4"/>
    </row>
    <row r="2388" spans="3:13" x14ac:dyDescent="0.3">
      <c r="C2388" s="2"/>
      <c r="G2388" s="3"/>
      <c r="H2388" s="3"/>
      <c r="J2388" s="3"/>
      <c r="K2388" s="3"/>
      <c r="L2388" s="3"/>
      <c r="M2388" s="4"/>
    </row>
    <row r="2389" spans="3:13" x14ac:dyDescent="0.3">
      <c r="C2389" s="2"/>
      <c r="G2389" s="3"/>
      <c r="H2389" s="3"/>
      <c r="J2389" s="3"/>
      <c r="K2389" s="3"/>
      <c r="L2389" s="3"/>
      <c r="M2389" s="4"/>
    </row>
    <row r="2390" spans="3:13" x14ac:dyDescent="0.3">
      <c r="C2390" s="2"/>
      <c r="G2390" s="3"/>
      <c r="H2390" s="3"/>
      <c r="J2390" s="3"/>
      <c r="K2390" s="3"/>
      <c r="L2390" s="3"/>
      <c r="M2390" s="4"/>
    </row>
    <row r="2391" spans="3:13" x14ac:dyDescent="0.3">
      <c r="C2391" s="2"/>
      <c r="G2391" s="3"/>
      <c r="H2391" s="3"/>
      <c r="J2391" s="3"/>
      <c r="K2391" s="3"/>
      <c r="L2391" s="3"/>
      <c r="M2391" s="4"/>
    </row>
    <row r="2392" spans="3:13" x14ac:dyDescent="0.3">
      <c r="C2392" s="2"/>
      <c r="G2392" s="3"/>
      <c r="H2392" s="3"/>
      <c r="J2392" s="3"/>
      <c r="K2392" s="3"/>
      <c r="L2392" s="3"/>
      <c r="M2392" s="4"/>
    </row>
    <row r="2393" spans="3:13" x14ac:dyDescent="0.3">
      <c r="C2393" s="2"/>
      <c r="G2393" s="3"/>
      <c r="H2393" s="3"/>
      <c r="J2393" s="3"/>
      <c r="K2393" s="3"/>
      <c r="L2393" s="3"/>
      <c r="M2393" s="4"/>
    </row>
    <row r="2394" spans="3:13" x14ac:dyDescent="0.3">
      <c r="C2394" s="2"/>
      <c r="G2394" s="3"/>
      <c r="H2394" s="3"/>
      <c r="J2394" s="3"/>
      <c r="K2394" s="3"/>
      <c r="L2394" s="3"/>
      <c r="M2394" s="4"/>
    </row>
    <row r="2395" spans="3:13" x14ac:dyDescent="0.3">
      <c r="C2395" s="2"/>
      <c r="G2395" s="3"/>
      <c r="H2395" s="3"/>
      <c r="J2395" s="3"/>
      <c r="K2395" s="3"/>
      <c r="L2395" s="3"/>
      <c r="M2395" s="4"/>
    </row>
    <row r="2396" spans="3:13" x14ac:dyDescent="0.3">
      <c r="C2396" s="2"/>
      <c r="G2396" s="3"/>
      <c r="H2396" s="3"/>
      <c r="J2396" s="3"/>
      <c r="K2396" s="3"/>
      <c r="L2396" s="3"/>
      <c r="M2396" s="4"/>
    </row>
    <row r="2397" spans="3:13" x14ac:dyDescent="0.3">
      <c r="C2397" s="2"/>
      <c r="G2397" s="3"/>
      <c r="H2397" s="3"/>
      <c r="J2397" s="3"/>
      <c r="K2397" s="3"/>
      <c r="L2397" s="3"/>
      <c r="M2397" s="4"/>
    </row>
    <row r="2398" spans="3:13" x14ac:dyDescent="0.3">
      <c r="C2398" s="2"/>
      <c r="G2398" s="3"/>
      <c r="H2398" s="3"/>
      <c r="J2398" s="3"/>
      <c r="K2398" s="3"/>
      <c r="L2398" s="3"/>
      <c r="M2398" s="4"/>
    </row>
    <row r="2399" spans="3:13" x14ac:dyDescent="0.3">
      <c r="C2399" s="2"/>
      <c r="G2399" s="3"/>
      <c r="H2399" s="3"/>
      <c r="J2399" s="3"/>
      <c r="K2399" s="3"/>
      <c r="L2399" s="3"/>
      <c r="M2399" s="4"/>
    </row>
    <row r="2400" spans="3:13" x14ac:dyDescent="0.3">
      <c r="C2400" s="2"/>
      <c r="G2400" s="3"/>
      <c r="H2400" s="3"/>
      <c r="J2400" s="3"/>
      <c r="K2400" s="3"/>
      <c r="L2400" s="3"/>
      <c r="M2400" s="4"/>
    </row>
    <row r="2401" spans="3:13" x14ac:dyDescent="0.3">
      <c r="C2401" s="2"/>
      <c r="G2401" s="3"/>
      <c r="H2401" s="3"/>
      <c r="J2401" s="3"/>
      <c r="K2401" s="3"/>
      <c r="L2401" s="3"/>
      <c r="M2401" s="4"/>
    </row>
    <row r="2402" spans="3:13" x14ac:dyDescent="0.3">
      <c r="C2402" s="2"/>
      <c r="G2402" s="3"/>
      <c r="H2402" s="3"/>
      <c r="J2402" s="3"/>
      <c r="K2402" s="3"/>
      <c r="L2402" s="3"/>
      <c r="M2402" s="4"/>
    </row>
    <row r="2403" spans="3:13" x14ac:dyDescent="0.3">
      <c r="C2403" s="2"/>
      <c r="G2403" s="3"/>
      <c r="H2403" s="3"/>
      <c r="J2403" s="3"/>
      <c r="K2403" s="3"/>
      <c r="L2403" s="3"/>
      <c r="M2403" s="4"/>
    </row>
    <row r="2404" spans="3:13" x14ac:dyDescent="0.3">
      <c r="C2404" s="2"/>
      <c r="G2404" s="3"/>
      <c r="H2404" s="3"/>
      <c r="J2404" s="3"/>
      <c r="K2404" s="3"/>
      <c r="L2404" s="3"/>
      <c r="M2404" s="4"/>
    </row>
    <row r="2405" spans="3:13" x14ac:dyDescent="0.3">
      <c r="C2405" s="2"/>
      <c r="G2405" s="3"/>
      <c r="H2405" s="3"/>
      <c r="J2405" s="3"/>
      <c r="K2405" s="3"/>
      <c r="L2405" s="3"/>
      <c r="M2405" s="4"/>
    </row>
    <row r="2406" spans="3:13" x14ac:dyDescent="0.3">
      <c r="C2406" s="2"/>
      <c r="G2406" s="3"/>
      <c r="H2406" s="3"/>
      <c r="J2406" s="3"/>
      <c r="K2406" s="3"/>
      <c r="L2406" s="3"/>
      <c r="M2406" s="4"/>
    </row>
    <row r="2407" spans="3:13" x14ac:dyDescent="0.3">
      <c r="C2407" s="2"/>
      <c r="G2407" s="3"/>
      <c r="H2407" s="3"/>
      <c r="J2407" s="3"/>
      <c r="K2407" s="3"/>
      <c r="L2407" s="3"/>
      <c r="M2407" s="4"/>
    </row>
    <row r="2408" spans="3:13" x14ac:dyDescent="0.3">
      <c r="C2408" s="2"/>
      <c r="G2408" s="3"/>
      <c r="H2408" s="3"/>
      <c r="J2408" s="3"/>
      <c r="K2408" s="3"/>
      <c r="L2408" s="3"/>
      <c r="M2408" s="4"/>
    </row>
    <row r="2409" spans="3:13" x14ac:dyDescent="0.3">
      <c r="C2409" s="2"/>
      <c r="G2409" s="3"/>
      <c r="H2409" s="3"/>
      <c r="J2409" s="3"/>
      <c r="K2409" s="3"/>
      <c r="L2409" s="3"/>
      <c r="M2409" s="4"/>
    </row>
    <row r="2410" spans="3:13" x14ac:dyDescent="0.3">
      <c r="C2410" s="2"/>
      <c r="G2410" s="3"/>
      <c r="H2410" s="3"/>
      <c r="J2410" s="3"/>
      <c r="K2410" s="3"/>
      <c r="L2410" s="3"/>
      <c r="M2410" s="4"/>
    </row>
    <row r="2411" spans="3:13" x14ac:dyDescent="0.3">
      <c r="C2411" s="2"/>
      <c r="G2411" s="3"/>
      <c r="H2411" s="3"/>
      <c r="J2411" s="3"/>
      <c r="K2411" s="3"/>
      <c r="L2411" s="3"/>
      <c r="M2411" s="4"/>
    </row>
    <row r="2412" spans="3:13" x14ac:dyDescent="0.3">
      <c r="C2412" s="2"/>
      <c r="G2412" s="3"/>
      <c r="H2412" s="3"/>
      <c r="J2412" s="3"/>
      <c r="K2412" s="3"/>
      <c r="L2412" s="3"/>
      <c r="M2412" s="4"/>
    </row>
    <row r="2413" spans="3:13" x14ac:dyDescent="0.3">
      <c r="C2413" s="2"/>
      <c r="G2413" s="3"/>
      <c r="H2413" s="3"/>
      <c r="J2413" s="3"/>
      <c r="K2413" s="3"/>
      <c r="L2413" s="3"/>
      <c r="M2413" s="4"/>
    </row>
    <row r="2414" spans="3:13" x14ac:dyDescent="0.3">
      <c r="C2414" s="2"/>
      <c r="G2414" s="3"/>
      <c r="H2414" s="3"/>
      <c r="J2414" s="3"/>
      <c r="K2414" s="3"/>
      <c r="L2414" s="3"/>
      <c r="M2414" s="4"/>
    </row>
    <row r="2415" spans="3:13" x14ac:dyDescent="0.3">
      <c r="C2415" s="2"/>
      <c r="G2415" s="3"/>
      <c r="H2415" s="3"/>
      <c r="J2415" s="3"/>
      <c r="K2415" s="3"/>
      <c r="L2415" s="3"/>
      <c r="M2415" s="4"/>
    </row>
    <row r="2416" spans="3:13" x14ac:dyDescent="0.3">
      <c r="C2416" s="2"/>
      <c r="G2416" s="3"/>
      <c r="H2416" s="3"/>
      <c r="J2416" s="3"/>
      <c r="K2416" s="3"/>
      <c r="L2416" s="3"/>
      <c r="M2416" s="4"/>
    </row>
    <row r="2417" spans="3:13" x14ac:dyDescent="0.3">
      <c r="C2417" s="2"/>
      <c r="G2417" s="3"/>
      <c r="H2417" s="3"/>
      <c r="J2417" s="3"/>
      <c r="K2417" s="3"/>
      <c r="L2417" s="3"/>
      <c r="M2417" s="4"/>
    </row>
    <row r="2418" spans="3:13" x14ac:dyDescent="0.3">
      <c r="C2418" s="2"/>
      <c r="G2418" s="3"/>
      <c r="H2418" s="3"/>
      <c r="J2418" s="3"/>
      <c r="K2418" s="3"/>
      <c r="L2418" s="3"/>
      <c r="M2418" s="4"/>
    </row>
    <row r="2419" spans="3:13" x14ac:dyDescent="0.3">
      <c r="C2419" s="2"/>
      <c r="G2419" s="3"/>
      <c r="H2419" s="3"/>
      <c r="J2419" s="3"/>
      <c r="K2419" s="3"/>
      <c r="L2419" s="3"/>
      <c r="M2419" s="4"/>
    </row>
    <row r="2420" spans="3:13" x14ac:dyDescent="0.3">
      <c r="C2420" s="2"/>
      <c r="G2420" s="3"/>
      <c r="H2420" s="3"/>
      <c r="J2420" s="3"/>
      <c r="K2420" s="3"/>
      <c r="L2420" s="3"/>
      <c r="M2420" s="4"/>
    </row>
    <row r="2421" spans="3:13" x14ac:dyDescent="0.3">
      <c r="C2421" s="2"/>
      <c r="G2421" s="3"/>
      <c r="H2421" s="3"/>
      <c r="J2421" s="3"/>
      <c r="K2421" s="3"/>
      <c r="L2421" s="3"/>
      <c r="M2421" s="4"/>
    </row>
    <row r="2422" spans="3:13" x14ac:dyDescent="0.3">
      <c r="C2422" s="2"/>
      <c r="G2422" s="3"/>
      <c r="H2422" s="3"/>
      <c r="J2422" s="3"/>
      <c r="K2422" s="3"/>
      <c r="L2422" s="3"/>
      <c r="M2422" s="4"/>
    </row>
    <row r="2423" spans="3:13" x14ac:dyDescent="0.3">
      <c r="C2423" s="2"/>
      <c r="G2423" s="3"/>
      <c r="H2423" s="3"/>
      <c r="J2423" s="3"/>
      <c r="K2423" s="3"/>
      <c r="L2423" s="3"/>
      <c r="M2423" s="4"/>
    </row>
    <row r="2424" spans="3:13" x14ac:dyDescent="0.3">
      <c r="C2424" s="2"/>
      <c r="G2424" s="3"/>
      <c r="H2424" s="3"/>
      <c r="J2424" s="3"/>
      <c r="K2424" s="3"/>
      <c r="L2424" s="3"/>
      <c r="M2424" s="4"/>
    </row>
    <row r="2425" spans="3:13" x14ac:dyDescent="0.3">
      <c r="C2425" s="2"/>
      <c r="G2425" s="3"/>
      <c r="H2425" s="3"/>
      <c r="J2425" s="3"/>
      <c r="K2425" s="3"/>
      <c r="L2425" s="3"/>
      <c r="M2425" s="4"/>
    </row>
    <row r="2426" spans="3:13" x14ac:dyDescent="0.3">
      <c r="C2426" s="2"/>
      <c r="G2426" s="3"/>
      <c r="H2426" s="3"/>
      <c r="J2426" s="3"/>
      <c r="K2426" s="3"/>
      <c r="L2426" s="3"/>
      <c r="M2426" s="4"/>
    </row>
    <row r="2427" spans="3:13" x14ac:dyDescent="0.3">
      <c r="C2427" s="2"/>
      <c r="G2427" s="3"/>
      <c r="H2427" s="3"/>
      <c r="J2427" s="3"/>
      <c r="K2427" s="3"/>
      <c r="L2427" s="3"/>
      <c r="M2427" s="4"/>
    </row>
    <row r="2428" spans="3:13" x14ac:dyDescent="0.3">
      <c r="C2428" s="2"/>
      <c r="G2428" s="3"/>
      <c r="H2428" s="3"/>
      <c r="J2428" s="3"/>
      <c r="K2428" s="3"/>
      <c r="L2428" s="3"/>
      <c r="M2428" s="4"/>
    </row>
    <row r="2429" spans="3:13" x14ac:dyDescent="0.3">
      <c r="C2429" s="2"/>
      <c r="G2429" s="3"/>
      <c r="H2429" s="3"/>
      <c r="J2429" s="3"/>
      <c r="K2429" s="3"/>
      <c r="L2429" s="3"/>
      <c r="M2429" s="4"/>
    </row>
    <row r="2430" spans="3:13" x14ac:dyDescent="0.3">
      <c r="C2430" s="2"/>
      <c r="G2430" s="3"/>
      <c r="H2430" s="3"/>
      <c r="J2430" s="3"/>
      <c r="K2430" s="3"/>
      <c r="L2430" s="3"/>
      <c r="M2430" s="4"/>
    </row>
    <row r="2431" spans="3:13" x14ac:dyDescent="0.3">
      <c r="C2431" s="2"/>
      <c r="G2431" s="3"/>
      <c r="H2431" s="3"/>
      <c r="J2431" s="3"/>
      <c r="K2431" s="3"/>
      <c r="L2431" s="3"/>
      <c r="M2431" s="4"/>
    </row>
    <row r="2432" spans="3:13" x14ac:dyDescent="0.3">
      <c r="C2432" s="2"/>
      <c r="G2432" s="3"/>
      <c r="H2432" s="3"/>
      <c r="J2432" s="3"/>
      <c r="K2432" s="3"/>
      <c r="L2432" s="3"/>
      <c r="M2432" s="4"/>
    </row>
    <row r="2433" spans="3:13" x14ac:dyDescent="0.3">
      <c r="C2433" s="2"/>
      <c r="G2433" s="3"/>
      <c r="H2433" s="3"/>
      <c r="J2433" s="3"/>
      <c r="K2433" s="3"/>
      <c r="L2433" s="3"/>
      <c r="M2433" s="4"/>
    </row>
    <row r="2434" spans="3:13" x14ac:dyDescent="0.3">
      <c r="C2434" s="2"/>
      <c r="G2434" s="3"/>
      <c r="H2434" s="3"/>
      <c r="J2434" s="3"/>
      <c r="K2434" s="3"/>
      <c r="L2434" s="3"/>
      <c r="M2434" s="4"/>
    </row>
    <row r="2435" spans="3:13" x14ac:dyDescent="0.3">
      <c r="C2435" s="2"/>
      <c r="G2435" s="3"/>
      <c r="H2435" s="3"/>
      <c r="J2435" s="3"/>
      <c r="K2435" s="3"/>
      <c r="L2435" s="3"/>
      <c r="M2435" s="4"/>
    </row>
    <row r="2436" spans="3:13" x14ac:dyDescent="0.3">
      <c r="C2436" s="2"/>
      <c r="G2436" s="3"/>
      <c r="H2436" s="3"/>
      <c r="J2436" s="3"/>
      <c r="K2436" s="3"/>
      <c r="L2436" s="3"/>
      <c r="M2436" s="4"/>
    </row>
    <row r="2437" spans="3:13" x14ac:dyDescent="0.3">
      <c r="C2437" s="2"/>
      <c r="G2437" s="3"/>
      <c r="H2437" s="3"/>
      <c r="J2437" s="3"/>
      <c r="K2437" s="3"/>
      <c r="L2437" s="3"/>
      <c r="M2437" s="4"/>
    </row>
    <row r="2438" spans="3:13" x14ac:dyDescent="0.3">
      <c r="C2438" s="2"/>
      <c r="G2438" s="3"/>
      <c r="H2438" s="3"/>
      <c r="J2438" s="3"/>
      <c r="K2438" s="3"/>
      <c r="L2438" s="3"/>
      <c r="M2438" s="4"/>
    </row>
    <row r="2439" spans="3:13" x14ac:dyDescent="0.3">
      <c r="C2439" s="2"/>
      <c r="G2439" s="3"/>
      <c r="H2439" s="3"/>
      <c r="J2439" s="3"/>
      <c r="K2439" s="3"/>
      <c r="L2439" s="3"/>
      <c r="M2439" s="4"/>
    </row>
    <row r="2440" spans="3:13" x14ac:dyDescent="0.3">
      <c r="C2440" s="2"/>
      <c r="G2440" s="3"/>
      <c r="H2440" s="3"/>
      <c r="J2440" s="3"/>
      <c r="K2440" s="3"/>
      <c r="L2440" s="3"/>
      <c r="M2440" s="4"/>
    </row>
    <row r="2441" spans="3:13" x14ac:dyDescent="0.3">
      <c r="C2441" s="2"/>
      <c r="G2441" s="3"/>
      <c r="H2441" s="3"/>
      <c r="J2441" s="3"/>
      <c r="K2441" s="3"/>
      <c r="L2441" s="3"/>
      <c r="M2441" s="4"/>
    </row>
    <row r="2442" spans="3:13" x14ac:dyDescent="0.3">
      <c r="C2442" s="2"/>
      <c r="G2442" s="3"/>
      <c r="H2442" s="3"/>
      <c r="J2442" s="3"/>
      <c r="K2442" s="3"/>
      <c r="L2442" s="3"/>
      <c r="M2442" s="4"/>
    </row>
    <row r="2443" spans="3:13" x14ac:dyDescent="0.3">
      <c r="C2443" s="2"/>
      <c r="G2443" s="3"/>
      <c r="H2443" s="3"/>
      <c r="J2443" s="3"/>
      <c r="K2443" s="3"/>
      <c r="L2443" s="3"/>
      <c r="M2443" s="4"/>
    </row>
    <row r="2444" spans="3:13" x14ac:dyDescent="0.3">
      <c r="C2444" s="2"/>
      <c r="G2444" s="3"/>
      <c r="H2444" s="3"/>
      <c r="J2444" s="3"/>
      <c r="K2444" s="3"/>
      <c r="L2444" s="3"/>
      <c r="M2444" s="4"/>
    </row>
    <row r="2445" spans="3:13" x14ac:dyDescent="0.3">
      <c r="C2445" s="2"/>
      <c r="G2445" s="3"/>
      <c r="H2445" s="3"/>
      <c r="J2445" s="3"/>
      <c r="K2445" s="3"/>
      <c r="L2445" s="3"/>
      <c r="M2445" s="4"/>
    </row>
    <row r="2446" spans="3:13" x14ac:dyDescent="0.3">
      <c r="C2446" s="2"/>
      <c r="G2446" s="3"/>
      <c r="H2446" s="3"/>
      <c r="J2446" s="3"/>
      <c r="K2446" s="3"/>
      <c r="L2446" s="3"/>
      <c r="M2446" s="4"/>
    </row>
    <row r="2447" spans="3:13" x14ac:dyDescent="0.3">
      <c r="C2447" s="2"/>
      <c r="G2447" s="3"/>
      <c r="H2447" s="3"/>
      <c r="J2447" s="3"/>
      <c r="K2447" s="3"/>
      <c r="L2447" s="3"/>
      <c r="M2447" s="4"/>
    </row>
    <row r="2448" spans="3:13" x14ac:dyDescent="0.3">
      <c r="C2448" s="2"/>
      <c r="G2448" s="3"/>
      <c r="H2448" s="3"/>
      <c r="J2448" s="3"/>
      <c r="K2448" s="3"/>
      <c r="L2448" s="3"/>
      <c r="M2448" s="4"/>
    </row>
    <row r="2449" spans="3:13" x14ac:dyDescent="0.3">
      <c r="C2449" s="2"/>
      <c r="G2449" s="3"/>
      <c r="H2449" s="3"/>
      <c r="J2449" s="3"/>
      <c r="K2449" s="3"/>
      <c r="L2449" s="3"/>
      <c r="M2449" s="4"/>
    </row>
    <row r="2450" spans="3:13" x14ac:dyDescent="0.3">
      <c r="C2450" s="2"/>
      <c r="G2450" s="3"/>
      <c r="H2450" s="3"/>
      <c r="J2450" s="3"/>
      <c r="K2450" s="3"/>
      <c r="L2450" s="3"/>
      <c r="M2450" s="4"/>
    </row>
    <row r="2451" spans="3:13" x14ac:dyDescent="0.3">
      <c r="C2451" s="2"/>
      <c r="G2451" s="3"/>
      <c r="H2451" s="3"/>
      <c r="J2451" s="3"/>
      <c r="K2451" s="3"/>
      <c r="L2451" s="3"/>
      <c r="M2451" s="4"/>
    </row>
    <row r="2452" spans="3:13" x14ac:dyDescent="0.3">
      <c r="C2452" s="2"/>
      <c r="G2452" s="3"/>
      <c r="H2452" s="3"/>
      <c r="J2452" s="3"/>
      <c r="K2452" s="3"/>
      <c r="L2452" s="3"/>
      <c r="M2452" s="4"/>
    </row>
    <row r="2453" spans="3:13" x14ac:dyDescent="0.3">
      <c r="C2453" s="2"/>
      <c r="G2453" s="3"/>
      <c r="H2453" s="3"/>
      <c r="J2453" s="3"/>
      <c r="K2453" s="3"/>
      <c r="L2453" s="3"/>
      <c r="M2453" s="4"/>
    </row>
    <row r="2454" spans="3:13" x14ac:dyDescent="0.3">
      <c r="C2454" s="2"/>
      <c r="G2454" s="3"/>
      <c r="H2454" s="3"/>
      <c r="J2454" s="3"/>
      <c r="K2454" s="3"/>
      <c r="L2454" s="3"/>
      <c r="M2454" s="4"/>
    </row>
    <row r="2455" spans="3:13" x14ac:dyDescent="0.3">
      <c r="C2455" s="2"/>
      <c r="G2455" s="3"/>
      <c r="H2455" s="3"/>
      <c r="J2455" s="3"/>
      <c r="K2455" s="3"/>
      <c r="L2455" s="3"/>
      <c r="M2455" s="4"/>
    </row>
    <row r="2456" spans="3:13" x14ac:dyDescent="0.3">
      <c r="C2456" s="2"/>
      <c r="G2456" s="3"/>
      <c r="H2456" s="3"/>
      <c r="J2456" s="3"/>
      <c r="K2456" s="3"/>
      <c r="L2456" s="3"/>
      <c r="M2456" s="4"/>
    </row>
    <row r="2457" spans="3:13" x14ac:dyDescent="0.3">
      <c r="C2457" s="2"/>
      <c r="G2457" s="3"/>
      <c r="H2457" s="3"/>
      <c r="J2457" s="3"/>
      <c r="K2457" s="3"/>
      <c r="L2457" s="3"/>
      <c r="M2457" s="4"/>
    </row>
    <row r="2458" spans="3:13" x14ac:dyDescent="0.3">
      <c r="C2458" s="2"/>
      <c r="G2458" s="3"/>
      <c r="H2458" s="3"/>
      <c r="J2458" s="3"/>
      <c r="K2458" s="3"/>
      <c r="L2458" s="3"/>
      <c r="M2458" s="4"/>
    </row>
    <row r="2459" spans="3:13" x14ac:dyDescent="0.3">
      <c r="C2459" s="2"/>
      <c r="G2459" s="3"/>
      <c r="H2459" s="3"/>
      <c r="J2459" s="3"/>
      <c r="K2459" s="3"/>
      <c r="L2459" s="3"/>
      <c r="M2459" s="4"/>
    </row>
    <row r="2460" spans="3:13" x14ac:dyDescent="0.3">
      <c r="C2460" s="2"/>
      <c r="G2460" s="3"/>
      <c r="H2460" s="3"/>
      <c r="J2460" s="3"/>
      <c r="K2460" s="3"/>
      <c r="L2460" s="3"/>
      <c r="M2460" s="4"/>
    </row>
    <row r="2461" spans="3:13" x14ac:dyDescent="0.3">
      <c r="C2461" s="2"/>
      <c r="G2461" s="3"/>
      <c r="H2461" s="3"/>
      <c r="J2461" s="3"/>
      <c r="K2461" s="3"/>
      <c r="L2461" s="3"/>
      <c r="M2461" s="4"/>
    </row>
    <row r="2462" spans="3:13" x14ac:dyDescent="0.3">
      <c r="C2462" s="2"/>
      <c r="G2462" s="3"/>
      <c r="H2462" s="3"/>
      <c r="J2462" s="3"/>
      <c r="K2462" s="3"/>
      <c r="L2462" s="3"/>
      <c r="M2462" s="4"/>
    </row>
    <row r="2463" spans="3:13" x14ac:dyDescent="0.3">
      <c r="C2463" s="2"/>
      <c r="G2463" s="3"/>
      <c r="H2463" s="3"/>
      <c r="J2463" s="3"/>
      <c r="K2463" s="3"/>
      <c r="L2463" s="3"/>
      <c r="M2463" s="4"/>
    </row>
    <row r="2464" spans="3:13" x14ac:dyDescent="0.3">
      <c r="C2464" s="2"/>
      <c r="G2464" s="3"/>
      <c r="H2464" s="3"/>
      <c r="J2464" s="3"/>
      <c r="K2464" s="3"/>
      <c r="L2464" s="3"/>
      <c r="M2464" s="4"/>
    </row>
    <row r="2465" spans="3:13" x14ac:dyDescent="0.3">
      <c r="C2465" s="2"/>
      <c r="G2465" s="3"/>
      <c r="H2465" s="3"/>
      <c r="J2465" s="3"/>
      <c r="K2465" s="3"/>
      <c r="L2465" s="3"/>
      <c r="M2465" s="4"/>
    </row>
    <row r="2466" spans="3:13" x14ac:dyDescent="0.3">
      <c r="C2466" s="2"/>
      <c r="G2466" s="3"/>
      <c r="H2466" s="3"/>
      <c r="J2466" s="3"/>
      <c r="K2466" s="3"/>
      <c r="L2466" s="3"/>
      <c r="M2466" s="4"/>
    </row>
    <row r="2467" spans="3:13" x14ac:dyDescent="0.3">
      <c r="C2467" s="2"/>
      <c r="G2467" s="3"/>
      <c r="H2467" s="3"/>
      <c r="J2467" s="3"/>
      <c r="K2467" s="3"/>
      <c r="L2467" s="3"/>
      <c r="M2467" s="4"/>
    </row>
    <row r="2468" spans="3:13" x14ac:dyDescent="0.3">
      <c r="C2468" s="2"/>
      <c r="G2468" s="3"/>
      <c r="H2468" s="3"/>
      <c r="J2468" s="3"/>
      <c r="K2468" s="3"/>
      <c r="L2468" s="3"/>
      <c r="M2468" s="4"/>
    </row>
    <row r="2469" spans="3:13" x14ac:dyDescent="0.3">
      <c r="C2469" s="2"/>
      <c r="G2469" s="3"/>
      <c r="H2469" s="3"/>
      <c r="J2469" s="3"/>
      <c r="K2469" s="3"/>
      <c r="L2469" s="3"/>
      <c r="M2469" s="4"/>
    </row>
    <row r="2470" spans="3:13" x14ac:dyDescent="0.3">
      <c r="C2470" s="2"/>
      <c r="G2470" s="3"/>
      <c r="H2470" s="3"/>
      <c r="J2470" s="3"/>
      <c r="K2470" s="3"/>
      <c r="L2470" s="3"/>
      <c r="M2470" s="4"/>
    </row>
    <row r="2471" spans="3:13" x14ac:dyDescent="0.3">
      <c r="C2471" s="2"/>
      <c r="G2471" s="3"/>
      <c r="H2471" s="3"/>
      <c r="J2471" s="3"/>
      <c r="K2471" s="3"/>
      <c r="L2471" s="3"/>
      <c r="M2471" s="4"/>
    </row>
    <row r="2472" spans="3:13" x14ac:dyDescent="0.3">
      <c r="C2472" s="2"/>
      <c r="G2472" s="3"/>
      <c r="H2472" s="3"/>
      <c r="J2472" s="3"/>
      <c r="K2472" s="3"/>
      <c r="L2472" s="3"/>
      <c r="M2472" s="4"/>
    </row>
    <row r="2473" spans="3:13" x14ac:dyDescent="0.3">
      <c r="C2473" s="2"/>
      <c r="G2473" s="3"/>
      <c r="H2473" s="3"/>
      <c r="J2473" s="3"/>
      <c r="K2473" s="3"/>
      <c r="L2473" s="3"/>
      <c r="M2473" s="4"/>
    </row>
    <row r="2474" spans="3:13" x14ac:dyDescent="0.3">
      <c r="C2474" s="2"/>
      <c r="G2474" s="3"/>
      <c r="H2474" s="3"/>
      <c r="J2474" s="3"/>
      <c r="K2474" s="3"/>
      <c r="L2474" s="3"/>
      <c r="M2474" s="4"/>
    </row>
    <row r="2475" spans="3:13" x14ac:dyDescent="0.3">
      <c r="C2475" s="2"/>
      <c r="G2475" s="3"/>
      <c r="H2475" s="3"/>
      <c r="J2475" s="3"/>
      <c r="K2475" s="3"/>
      <c r="L2475" s="3"/>
      <c r="M2475" s="4"/>
    </row>
    <row r="2476" spans="3:13" x14ac:dyDescent="0.3">
      <c r="C2476" s="2"/>
      <c r="G2476" s="3"/>
      <c r="H2476" s="3"/>
      <c r="J2476" s="3"/>
      <c r="K2476" s="3"/>
      <c r="L2476" s="3"/>
      <c r="M2476" s="4"/>
    </row>
    <row r="2477" spans="3:13" x14ac:dyDescent="0.3">
      <c r="C2477" s="2"/>
      <c r="G2477" s="3"/>
      <c r="H2477" s="3"/>
      <c r="J2477" s="3"/>
      <c r="K2477" s="3"/>
      <c r="L2477" s="3"/>
      <c r="M2477" s="4"/>
    </row>
    <row r="2478" spans="3:13" x14ac:dyDescent="0.3">
      <c r="C2478" s="2"/>
      <c r="G2478" s="3"/>
      <c r="H2478" s="3"/>
      <c r="J2478" s="3"/>
      <c r="K2478" s="3"/>
      <c r="L2478" s="3"/>
      <c r="M2478" s="4"/>
    </row>
    <row r="2479" spans="3:13" x14ac:dyDescent="0.3">
      <c r="C2479" s="2"/>
      <c r="G2479" s="3"/>
      <c r="H2479" s="3"/>
      <c r="J2479" s="3"/>
      <c r="K2479" s="3"/>
      <c r="L2479" s="3"/>
      <c r="M2479" s="4"/>
    </row>
    <row r="2480" spans="3:13" x14ac:dyDescent="0.3">
      <c r="C2480" s="2"/>
      <c r="G2480" s="3"/>
      <c r="H2480" s="3"/>
      <c r="J2480" s="3"/>
      <c r="K2480" s="3"/>
      <c r="L2480" s="3"/>
      <c r="M2480" s="4"/>
    </row>
    <row r="2481" spans="3:13" x14ac:dyDescent="0.3">
      <c r="C2481" s="2"/>
      <c r="G2481" s="3"/>
      <c r="H2481" s="3"/>
      <c r="J2481" s="3"/>
      <c r="K2481" s="3"/>
      <c r="L2481" s="3"/>
      <c r="M2481" s="4"/>
    </row>
    <row r="2482" spans="3:13" x14ac:dyDescent="0.3">
      <c r="C2482" s="2"/>
      <c r="G2482" s="3"/>
      <c r="H2482" s="3"/>
      <c r="J2482" s="3"/>
      <c r="K2482" s="3"/>
      <c r="L2482" s="3"/>
      <c r="M2482" s="4"/>
    </row>
    <row r="2483" spans="3:13" x14ac:dyDescent="0.3">
      <c r="C2483" s="2"/>
      <c r="G2483" s="3"/>
      <c r="H2483" s="3"/>
      <c r="J2483" s="3"/>
      <c r="K2483" s="3"/>
      <c r="L2483" s="3"/>
      <c r="M2483" s="4"/>
    </row>
    <row r="2484" spans="3:13" x14ac:dyDescent="0.3">
      <c r="C2484" s="2"/>
      <c r="G2484" s="3"/>
      <c r="H2484" s="3"/>
      <c r="J2484" s="3"/>
      <c r="K2484" s="3"/>
      <c r="L2484" s="3"/>
      <c r="M2484" s="4"/>
    </row>
    <row r="2485" spans="3:13" x14ac:dyDescent="0.3">
      <c r="C2485" s="2"/>
      <c r="G2485" s="3"/>
      <c r="H2485" s="3"/>
      <c r="J2485" s="3"/>
      <c r="K2485" s="3"/>
      <c r="L2485" s="3"/>
      <c r="M2485" s="4"/>
    </row>
    <row r="2486" spans="3:13" x14ac:dyDescent="0.3">
      <c r="C2486" s="2"/>
      <c r="G2486" s="3"/>
      <c r="H2486" s="3"/>
      <c r="J2486" s="3"/>
      <c r="K2486" s="3"/>
      <c r="L2486" s="3"/>
      <c r="M2486" s="4"/>
    </row>
    <row r="2487" spans="3:13" x14ac:dyDescent="0.3">
      <c r="C2487" s="2"/>
      <c r="G2487" s="3"/>
      <c r="H2487" s="3"/>
      <c r="J2487" s="3"/>
      <c r="K2487" s="3"/>
      <c r="L2487" s="3"/>
      <c r="M2487" s="4"/>
    </row>
    <row r="2488" spans="3:13" x14ac:dyDescent="0.3">
      <c r="C2488" s="2"/>
      <c r="G2488" s="3"/>
      <c r="H2488" s="3"/>
      <c r="J2488" s="3"/>
      <c r="K2488" s="3"/>
      <c r="L2488" s="3"/>
      <c r="M2488" s="4"/>
    </row>
    <row r="2489" spans="3:13" x14ac:dyDescent="0.3">
      <c r="C2489" s="2"/>
      <c r="G2489" s="3"/>
      <c r="H2489" s="3"/>
      <c r="J2489" s="3"/>
      <c r="K2489" s="3"/>
      <c r="L2489" s="3"/>
      <c r="M2489" s="4"/>
    </row>
    <row r="2490" spans="3:13" x14ac:dyDescent="0.3">
      <c r="C2490" s="2"/>
      <c r="G2490" s="3"/>
      <c r="H2490" s="3"/>
      <c r="J2490" s="3"/>
      <c r="K2490" s="3"/>
      <c r="L2490" s="3"/>
      <c r="M2490" s="4"/>
    </row>
    <row r="2491" spans="3:13" x14ac:dyDescent="0.3">
      <c r="C2491" s="2"/>
      <c r="G2491" s="3"/>
      <c r="H2491" s="3"/>
      <c r="J2491" s="3"/>
      <c r="K2491" s="3"/>
      <c r="L2491" s="3"/>
      <c r="M2491" s="4"/>
    </row>
    <row r="2492" spans="3:13" x14ac:dyDescent="0.3">
      <c r="C2492" s="2"/>
      <c r="G2492" s="3"/>
      <c r="H2492" s="3"/>
      <c r="J2492" s="3"/>
      <c r="K2492" s="3"/>
      <c r="L2492" s="3"/>
      <c r="M2492" s="4"/>
    </row>
    <row r="2493" spans="3:13" x14ac:dyDescent="0.3">
      <c r="C2493" s="2"/>
      <c r="G2493" s="3"/>
      <c r="H2493" s="3"/>
      <c r="J2493" s="3"/>
      <c r="K2493" s="3"/>
      <c r="L2493" s="3"/>
      <c r="M2493" s="4"/>
    </row>
    <row r="2494" spans="3:13" x14ac:dyDescent="0.3">
      <c r="C2494" s="2"/>
      <c r="G2494" s="3"/>
      <c r="H2494" s="3"/>
      <c r="J2494" s="3"/>
      <c r="K2494" s="3"/>
      <c r="L2494" s="3"/>
      <c r="M2494" s="4"/>
    </row>
    <row r="2495" spans="3:13" x14ac:dyDescent="0.3">
      <c r="C2495" s="2"/>
      <c r="G2495" s="3"/>
      <c r="H2495" s="3"/>
      <c r="J2495" s="3"/>
      <c r="K2495" s="3"/>
      <c r="L2495" s="3"/>
      <c r="M2495" s="4"/>
    </row>
    <row r="2496" spans="3:13" x14ac:dyDescent="0.3">
      <c r="C2496" s="2"/>
      <c r="G2496" s="3"/>
      <c r="H2496" s="3"/>
      <c r="J2496" s="3"/>
      <c r="K2496" s="3"/>
      <c r="L2496" s="3"/>
      <c r="M2496" s="4"/>
    </row>
    <row r="2497" spans="3:13" x14ac:dyDescent="0.3">
      <c r="C2497" s="2"/>
      <c r="G2497" s="3"/>
      <c r="H2497" s="3"/>
      <c r="J2497" s="3"/>
      <c r="K2497" s="3"/>
      <c r="L2497" s="3"/>
      <c r="M2497" s="4"/>
    </row>
    <row r="2498" spans="3:13" x14ac:dyDescent="0.3">
      <c r="C2498" s="2"/>
      <c r="G2498" s="3"/>
      <c r="H2498" s="3"/>
      <c r="J2498" s="3"/>
      <c r="K2498" s="3"/>
      <c r="L2498" s="3"/>
      <c r="M2498" s="4"/>
    </row>
    <row r="2499" spans="3:13" x14ac:dyDescent="0.3">
      <c r="C2499" s="2"/>
      <c r="G2499" s="3"/>
      <c r="H2499" s="3"/>
      <c r="J2499" s="3"/>
      <c r="K2499" s="3"/>
      <c r="L2499" s="3"/>
      <c r="M2499" s="4"/>
    </row>
    <row r="2500" spans="3:13" x14ac:dyDescent="0.3">
      <c r="C2500" s="2"/>
      <c r="G2500" s="3"/>
      <c r="H2500" s="3"/>
      <c r="J2500" s="3"/>
      <c r="K2500" s="3"/>
      <c r="L2500" s="3"/>
      <c r="M2500" s="4"/>
    </row>
    <row r="2501" spans="3:13" x14ac:dyDescent="0.3">
      <c r="C2501" s="2"/>
      <c r="G2501" s="3"/>
      <c r="H2501" s="3"/>
      <c r="J2501" s="3"/>
      <c r="K2501" s="3"/>
      <c r="L2501" s="3"/>
      <c r="M2501" s="4"/>
    </row>
    <row r="2502" spans="3:13" x14ac:dyDescent="0.3">
      <c r="C2502" s="2"/>
      <c r="G2502" s="3"/>
      <c r="H2502" s="3"/>
      <c r="J2502" s="3"/>
      <c r="K2502" s="3"/>
      <c r="L2502" s="3"/>
      <c r="M2502" s="4"/>
    </row>
    <row r="2503" spans="3:13" x14ac:dyDescent="0.3">
      <c r="C2503" s="2"/>
      <c r="G2503" s="3"/>
      <c r="H2503" s="3"/>
      <c r="J2503" s="3"/>
      <c r="K2503" s="3"/>
      <c r="L2503" s="3"/>
      <c r="M2503" s="4"/>
    </row>
    <row r="2504" spans="3:13" x14ac:dyDescent="0.3">
      <c r="C2504" s="2"/>
      <c r="G2504" s="3"/>
      <c r="H2504" s="3"/>
      <c r="J2504" s="3"/>
      <c r="K2504" s="3"/>
      <c r="L2504" s="3"/>
      <c r="M2504" s="4"/>
    </row>
    <row r="2505" spans="3:13" x14ac:dyDescent="0.3">
      <c r="C2505" s="2"/>
      <c r="G2505" s="3"/>
      <c r="H2505" s="3"/>
      <c r="J2505" s="3"/>
      <c r="K2505" s="3"/>
      <c r="L2505" s="3"/>
      <c r="M2505" s="4"/>
    </row>
    <row r="2506" spans="3:13" x14ac:dyDescent="0.3">
      <c r="C2506" s="2"/>
      <c r="G2506" s="3"/>
      <c r="H2506" s="3"/>
      <c r="J2506" s="3"/>
      <c r="K2506" s="3"/>
      <c r="L2506" s="3"/>
      <c r="M2506" s="4"/>
    </row>
    <row r="2507" spans="3:13" x14ac:dyDescent="0.3">
      <c r="C2507" s="2"/>
      <c r="G2507" s="3"/>
      <c r="H2507" s="3"/>
      <c r="J2507" s="3"/>
      <c r="K2507" s="3"/>
      <c r="L2507" s="3"/>
      <c r="M2507" s="4"/>
    </row>
    <row r="2508" spans="3:13" x14ac:dyDescent="0.3">
      <c r="C2508" s="2"/>
      <c r="G2508" s="3"/>
      <c r="H2508" s="3"/>
      <c r="J2508" s="3"/>
      <c r="K2508" s="3"/>
      <c r="L2508" s="3"/>
      <c r="M2508" s="4"/>
    </row>
    <row r="2509" spans="3:13" x14ac:dyDescent="0.3">
      <c r="C2509" s="2"/>
      <c r="G2509" s="3"/>
      <c r="H2509" s="3"/>
      <c r="J2509" s="3"/>
      <c r="K2509" s="3"/>
      <c r="L2509" s="3"/>
      <c r="M2509" s="4"/>
    </row>
    <row r="2510" spans="3:13" x14ac:dyDescent="0.3">
      <c r="C2510" s="2"/>
      <c r="G2510" s="3"/>
      <c r="H2510" s="3"/>
      <c r="J2510" s="3"/>
      <c r="K2510" s="3"/>
      <c r="L2510" s="3"/>
      <c r="M2510" s="4"/>
    </row>
    <row r="2511" spans="3:13" x14ac:dyDescent="0.3">
      <c r="C2511" s="2"/>
      <c r="G2511" s="3"/>
      <c r="H2511" s="3"/>
      <c r="J2511" s="3"/>
      <c r="K2511" s="3"/>
      <c r="L2511" s="3"/>
      <c r="M2511" s="4"/>
    </row>
    <row r="2512" spans="3:13" x14ac:dyDescent="0.3">
      <c r="C2512" s="2"/>
      <c r="G2512" s="3"/>
      <c r="H2512" s="3"/>
      <c r="J2512" s="3"/>
      <c r="K2512" s="3"/>
      <c r="L2512" s="3"/>
      <c r="M2512" s="4"/>
    </row>
    <row r="2513" spans="3:13" x14ac:dyDescent="0.3">
      <c r="C2513" s="2"/>
      <c r="G2513" s="3"/>
      <c r="H2513" s="3"/>
      <c r="J2513" s="3"/>
      <c r="K2513" s="3"/>
      <c r="L2513" s="3"/>
      <c r="M2513" s="4"/>
    </row>
    <row r="2514" spans="3:13" x14ac:dyDescent="0.3">
      <c r="C2514" s="2"/>
      <c r="G2514" s="3"/>
      <c r="H2514" s="3"/>
      <c r="J2514" s="3"/>
      <c r="K2514" s="3"/>
      <c r="L2514" s="3"/>
      <c r="M2514" s="4"/>
    </row>
    <row r="2515" spans="3:13" x14ac:dyDescent="0.3">
      <c r="C2515" s="2"/>
      <c r="G2515" s="3"/>
      <c r="H2515" s="3"/>
      <c r="J2515" s="3"/>
      <c r="K2515" s="3"/>
      <c r="L2515" s="3"/>
      <c r="M2515" s="4"/>
    </row>
    <row r="2516" spans="3:13" x14ac:dyDescent="0.3">
      <c r="C2516" s="2"/>
      <c r="G2516" s="3"/>
      <c r="H2516" s="3"/>
      <c r="J2516" s="3"/>
      <c r="K2516" s="3"/>
      <c r="L2516" s="3"/>
      <c r="M2516" s="4"/>
    </row>
    <row r="2517" spans="3:13" x14ac:dyDescent="0.3">
      <c r="C2517" s="2"/>
      <c r="G2517" s="3"/>
      <c r="H2517" s="3"/>
      <c r="J2517" s="3"/>
      <c r="K2517" s="3"/>
      <c r="L2517" s="3"/>
      <c r="M2517" s="4"/>
    </row>
    <row r="2518" spans="3:13" x14ac:dyDescent="0.3">
      <c r="C2518" s="2"/>
      <c r="G2518" s="3"/>
      <c r="H2518" s="3"/>
      <c r="J2518" s="3"/>
      <c r="K2518" s="3"/>
      <c r="L2518" s="3"/>
      <c r="M2518" s="4"/>
    </row>
    <row r="2519" spans="3:13" x14ac:dyDescent="0.3">
      <c r="C2519" s="2"/>
      <c r="G2519" s="3"/>
      <c r="H2519" s="3"/>
      <c r="J2519" s="3"/>
      <c r="K2519" s="3"/>
      <c r="L2519" s="3"/>
      <c r="M2519" s="4"/>
    </row>
    <row r="2520" spans="3:13" x14ac:dyDescent="0.3">
      <c r="C2520" s="2"/>
      <c r="G2520" s="3"/>
      <c r="H2520" s="3"/>
      <c r="J2520" s="3"/>
      <c r="K2520" s="3"/>
      <c r="L2520" s="3"/>
      <c r="M2520" s="4"/>
    </row>
    <row r="2521" spans="3:13" x14ac:dyDescent="0.3">
      <c r="C2521" s="2"/>
      <c r="G2521" s="3"/>
      <c r="H2521" s="3"/>
      <c r="J2521" s="3"/>
      <c r="K2521" s="3"/>
      <c r="L2521" s="3"/>
      <c r="M2521" s="4"/>
    </row>
    <row r="2522" spans="3:13" x14ac:dyDescent="0.3">
      <c r="C2522" s="2"/>
      <c r="G2522" s="3"/>
      <c r="H2522" s="3"/>
      <c r="J2522" s="3"/>
      <c r="K2522" s="3"/>
      <c r="L2522" s="3"/>
      <c r="M2522" s="4"/>
    </row>
    <row r="2523" spans="3:13" x14ac:dyDescent="0.3">
      <c r="C2523" s="2"/>
      <c r="G2523" s="3"/>
      <c r="H2523" s="3"/>
      <c r="J2523" s="3"/>
      <c r="K2523" s="3"/>
      <c r="L2523" s="3"/>
      <c r="M2523" s="4"/>
    </row>
    <row r="2524" spans="3:13" x14ac:dyDescent="0.3">
      <c r="C2524" s="2"/>
      <c r="G2524" s="3"/>
      <c r="H2524" s="3"/>
      <c r="J2524" s="3"/>
      <c r="K2524" s="3"/>
      <c r="L2524" s="3"/>
      <c r="M2524" s="4"/>
    </row>
    <row r="2525" spans="3:13" x14ac:dyDescent="0.3">
      <c r="C2525" s="2"/>
      <c r="G2525" s="3"/>
      <c r="H2525" s="3"/>
      <c r="J2525" s="3"/>
      <c r="K2525" s="3"/>
      <c r="L2525" s="3"/>
      <c r="M2525" s="4"/>
    </row>
    <row r="2526" spans="3:13" x14ac:dyDescent="0.3">
      <c r="C2526" s="2"/>
      <c r="G2526" s="3"/>
      <c r="H2526" s="3"/>
      <c r="J2526" s="3"/>
      <c r="K2526" s="3"/>
      <c r="L2526" s="3"/>
      <c r="M2526" s="4"/>
    </row>
    <row r="2527" spans="3:13" x14ac:dyDescent="0.3">
      <c r="C2527" s="2"/>
      <c r="G2527" s="3"/>
      <c r="H2527" s="3"/>
      <c r="J2527" s="3"/>
      <c r="K2527" s="3"/>
      <c r="L2527" s="3"/>
      <c r="M2527" s="4"/>
    </row>
    <row r="2528" spans="3:13" x14ac:dyDescent="0.3">
      <c r="C2528" s="2"/>
      <c r="G2528" s="3"/>
      <c r="H2528" s="3"/>
      <c r="J2528" s="3"/>
      <c r="K2528" s="3"/>
      <c r="L2528" s="3"/>
      <c r="M2528" s="4"/>
    </row>
    <row r="2529" spans="3:13" x14ac:dyDescent="0.3">
      <c r="C2529" s="2"/>
      <c r="G2529" s="3"/>
      <c r="H2529" s="3"/>
      <c r="J2529" s="3"/>
      <c r="K2529" s="3"/>
      <c r="L2529" s="3"/>
      <c r="M2529" s="4"/>
    </row>
    <row r="2530" spans="3:13" x14ac:dyDescent="0.3">
      <c r="C2530" s="2"/>
      <c r="G2530" s="3"/>
      <c r="H2530" s="3"/>
      <c r="J2530" s="3"/>
      <c r="K2530" s="3"/>
      <c r="L2530" s="3"/>
      <c r="M2530" s="4"/>
    </row>
    <row r="2531" spans="3:13" x14ac:dyDescent="0.3">
      <c r="C2531" s="2"/>
      <c r="G2531" s="3"/>
      <c r="H2531" s="3"/>
      <c r="J2531" s="3"/>
      <c r="K2531" s="3"/>
      <c r="L2531" s="3"/>
      <c r="M2531" s="4"/>
    </row>
    <row r="2532" spans="3:13" x14ac:dyDescent="0.3">
      <c r="C2532" s="2"/>
      <c r="G2532" s="3"/>
      <c r="H2532" s="3"/>
      <c r="J2532" s="3"/>
      <c r="K2532" s="3"/>
      <c r="L2532" s="3"/>
      <c r="M2532" s="4"/>
    </row>
    <row r="2533" spans="3:13" x14ac:dyDescent="0.3">
      <c r="C2533" s="2"/>
      <c r="G2533" s="3"/>
      <c r="H2533" s="3"/>
      <c r="J2533" s="3"/>
      <c r="K2533" s="3"/>
      <c r="L2533" s="3"/>
      <c r="M2533" s="4"/>
    </row>
    <row r="2534" spans="3:13" x14ac:dyDescent="0.3">
      <c r="C2534" s="2"/>
      <c r="G2534" s="3"/>
      <c r="H2534" s="3"/>
      <c r="J2534" s="3"/>
      <c r="K2534" s="3"/>
      <c r="L2534" s="3"/>
      <c r="M2534" s="4"/>
    </row>
    <row r="2535" spans="3:13" x14ac:dyDescent="0.3">
      <c r="C2535" s="2"/>
      <c r="G2535" s="3"/>
      <c r="H2535" s="3"/>
      <c r="J2535" s="3"/>
      <c r="K2535" s="3"/>
      <c r="L2535" s="3"/>
      <c r="M2535" s="4"/>
    </row>
    <row r="2536" spans="3:13" x14ac:dyDescent="0.3">
      <c r="C2536" s="2"/>
      <c r="G2536" s="3"/>
      <c r="H2536" s="3"/>
      <c r="J2536" s="3"/>
      <c r="K2536" s="3"/>
      <c r="L2536" s="3"/>
      <c r="M2536" s="4"/>
    </row>
    <row r="2537" spans="3:13" x14ac:dyDescent="0.3">
      <c r="C2537" s="2"/>
      <c r="G2537" s="3"/>
      <c r="H2537" s="3"/>
      <c r="J2537" s="3"/>
      <c r="K2537" s="3"/>
      <c r="L2537" s="3"/>
      <c r="M2537" s="4"/>
    </row>
    <row r="2538" spans="3:13" x14ac:dyDescent="0.3">
      <c r="C2538" s="2"/>
      <c r="G2538" s="3"/>
      <c r="H2538" s="3"/>
      <c r="J2538" s="3"/>
      <c r="K2538" s="3"/>
      <c r="L2538" s="3"/>
      <c r="M2538" s="4"/>
    </row>
    <row r="2539" spans="3:13" x14ac:dyDescent="0.3">
      <c r="C2539" s="2"/>
      <c r="G2539" s="3"/>
      <c r="H2539" s="3"/>
      <c r="J2539" s="3"/>
      <c r="K2539" s="3"/>
      <c r="L2539" s="3"/>
      <c r="M2539" s="4"/>
    </row>
    <row r="2540" spans="3:13" x14ac:dyDescent="0.3">
      <c r="C2540" s="2"/>
      <c r="G2540" s="3"/>
      <c r="H2540" s="3"/>
      <c r="J2540" s="3"/>
      <c r="K2540" s="3"/>
      <c r="L2540" s="3"/>
      <c r="M2540" s="4"/>
    </row>
    <row r="2541" spans="3:13" x14ac:dyDescent="0.3">
      <c r="C2541" s="2"/>
      <c r="G2541" s="3"/>
      <c r="H2541" s="3"/>
      <c r="J2541" s="3"/>
      <c r="K2541" s="3"/>
      <c r="L2541" s="3"/>
      <c r="M2541" s="4"/>
    </row>
    <row r="2542" spans="3:13" x14ac:dyDescent="0.3">
      <c r="C2542" s="2"/>
      <c r="G2542" s="3"/>
      <c r="H2542" s="3"/>
      <c r="J2542" s="3"/>
      <c r="K2542" s="3"/>
      <c r="L2542" s="3"/>
      <c r="M2542" s="4"/>
    </row>
    <row r="2543" spans="3:13" x14ac:dyDescent="0.3">
      <c r="C2543" s="2"/>
      <c r="G2543" s="3"/>
      <c r="H2543" s="3"/>
      <c r="J2543" s="3"/>
      <c r="K2543" s="3"/>
      <c r="L2543" s="3"/>
      <c r="M2543" s="4"/>
    </row>
    <row r="2544" spans="3:13" x14ac:dyDescent="0.3">
      <c r="C2544" s="2"/>
      <c r="G2544" s="3"/>
      <c r="H2544" s="3"/>
      <c r="J2544" s="3"/>
      <c r="K2544" s="3"/>
      <c r="L2544" s="3"/>
      <c r="M2544" s="4"/>
    </row>
    <row r="2545" spans="3:13" x14ac:dyDescent="0.3">
      <c r="C2545" s="2"/>
      <c r="G2545" s="3"/>
      <c r="H2545" s="3"/>
      <c r="J2545" s="3"/>
      <c r="K2545" s="3"/>
      <c r="L2545" s="3"/>
      <c r="M2545" s="4"/>
    </row>
    <row r="2546" spans="3:13" x14ac:dyDescent="0.3">
      <c r="C2546" s="2"/>
      <c r="G2546" s="3"/>
      <c r="H2546" s="3"/>
      <c r="J2546" s="3"/>
      <c r="K2546" s="3"/>
      <c r="L2546" s="3"/>
      <c r="M2546" s="4"/>
    </row>
    <row r="2547" spans="3:13" x14ac:dyDescent="0.3">
      <c r="C2547" s="2"/>
      <c r="G2547" s="3"/>
      <c r="H2547" s="3"/>
      <c r="J2547" s="3"/>
      <c r="K2547" s="3"/>
      <c r="L2547" s="3"/>
      <c r="M2547" s="4"/>
    </row>
    <row r="2548" spans="3:13" x14ac:dyDescent="0.3">
      <c r="C2548" s="2"/>
      <c r="G2548" s="3"/>
      <c r="H2548" s="3"/>
      <c r="J2548" s="3"/>
      <c r="K2548" s="3"/>
      <c r="L2548" s="3"/>
      <c r="M2548" s="4"/>
    </row>
    <row r="2549" spans="3:13" x14ac:dyDescent="0.3">
      <c r="C2549" s="2"/>
      <c r="G2549" s="3"/>
      <c r="H2549" s="3"/>
      <c r="J2549" s="3"/>
      <c r="K2549" s="3"/>
      <c r="L2549" s="3"/>
      <c r="M2549" s="4"/>
    </row>
    <row r="2550" spans="3:13" x14ac:dyDescent="0.3">
      <c r="C2550" s="2"/>
      <c r="G2550" s="3"/>
      <c r="H2550" s="3"/>
      <c r="J2550" s="3"/>
      <c r="K2550" s="3"/>
      <c r="L2550" s="3"/>
      <c r="M2550" s="4"/>
    </row>
    <row r="2551" spans="3:13" x14ac:dyDescent="0.3">
      <c r="C2551" s="2"/>
      <c r="G2551" s="3"/>
      <c r="H2551" s="3"/>
      <c r="J2551" s="3"/>
      <c r="K2551" s="3"/>
      <c r="L2551" s="3"/>
      <c r="M2551" s="4"/>
    </row>
    <row r="2552" spans="3:13" x14ac:dyDescent="0.3">
      <c r="C2552" s="2"/>
      <c r="G2552" s="3"/>
      <c r="H2552" s="3"/>
      <c r="J2552" s="3"/>
      <c r="K2552" s="3"/>
      <c r="L2552" s="3"/>
      <c r="M2552" s="4"/>
    </row>
    <row r="2553" spans="3:13" x14ac:dyDescent="0.3">
      <c r="C2553" s="2"/>
      <c r="G2553" s="3"/>
      <c r="H2553" s="3"/>
      <c r="J2553" s="3"/>
      <c r="K2553" s="3"/>
      <c r="L2553" s="3"/>
      <c r="M2553" s="4"/>
    </row>
    <row r="2554" spans="3:13" x14ac:dyDescent="0.3">
      <c r="C2554" s="2"/>
      <c r="G2554" s="3"/>
      <c r="H2554" s="3"/>
      <c r="J2554" s="3"/>
      <c r="K2554" s="3"/>
      <c r="L2554" s="3"/>
      <c r="M2554" s="4"/>
    </row>
    <row r="2555" spans="3:13" x14ac:dyDescent="0.3">
      <c r="C2555" s="2"/>
      <c r="G2555" s="3"/>
      <c r="H2555" s="3"/>
      <c r="J2555" s="3"/>
      <c r="K2555" s="3"/>
      <c r="L2555" s="3"/>
      <c r="M2555" s="4"/>
    </row>
    <row r="2556" spans="3:13" x14ac:dyDescent="0.3">
      <c r="C2556" s="2"/>
      <c r="G2556" s="3"/>
      <c r="H2556" s="3"/>
      <c r="J2556" s="3"/>
      <c r="K2556" s="3"/>
      <c r="L2556" s="3"/>
      <c r="M2556" s="4"/>
    </row>
    <row r="2557" spans="3:13" x14ac:dyDescent="0.3">
      <c r="C2557" s="2"/>
      <c r="G2557" s="3"/>
      <c r="H2557" s="3"/>
      <c r="J2557" s="3"/>
      <c r="K2557" s="3"/>
      <c r="L2557" s="3"/>
      <c r="M2557" s="4"/>
    </row>
    <row r="2558" spans="3:13" x14ac:dyDescent="0.3">
      <c r="C2558" s="2"/>
      <c r="G2558" s="3"/>
      <c r="H2558" s="3"/>
      <c r="J2558" s="3"/>
      <c r="K2558" s="3"/>
      <c r="L2558" s="3"/>
      <c r="M2558" s="4"/>
    </row>
    <row r="2559" spans="3:13" x14ac:dyDescent="0.3">
      <c r="C2559" s="2"/>
      <c r="G2559" s="3"/>
      <c r="H2559" s="3"/>
      <c r="J2559" s="3"/>
      <c r="K2559" s="3"/>
      <c r="L2559" s="3"/>
      <c r="M2559" s="4"/>
    </row>
    <row r="2560" spans="3:13" x14ac:dyDescent="0.3">
      <c r="C2560" s="2"/>
      <c r="G2560" s="3"/>
      <c r="H2560" s="3"/>
      <c r="J2560" s="3"/>
      <c r="K2560" s="3"/>
      <c r="L2560" s="3"/>
      <c r="M2560" s="4"/>
    </row>
    <row r="2561" spans="3:13" x14ac:dyDescent="0.3">
      <c r="C2561" s="2"/>
      <c r="G2561" s="3"/>
      <c r="H2561" s="3"/>
      <c r="J2561" s="3"/>
      <c r="K2561" s="3"/>
      <c r="L2561" s="3"/>
      <c r="M2561" s="4"/>
    </row>
    <row r="2562" spans="3:13" x14ac:dyDescent="0.3">
      <c r="C2562" s="2"/>
      <c r="G2562" s="3"/>
      <c r="H2562" s="3"/>
      <c r="J2562" s="3"/>
      <c r="K2562" s="3"/>
      <c r="L2562" s="3"/>
      <c r="M2562" s="4"/>
    </row>
    <row r="2563" spans="3:13" x14ac:dyDescent="0.3">
      <c r="C2563" s="2"/>
      <c r="G2563" s="3"/>
      <c r="H2563" s="3"/>
      <c r="J2563" s="3"/>
      <c r="K2563" s="3"/>
      <c r="L2563" s="3"/>
      <c r="M2563" s="4"/>
    </row>
    <row r="2564" spans="3:13" x14ac:dyDescent="0.3">
      <c r="C2564" s="2"/>
      <c r="G2564" s="3"/>
      <c r="H2564" s="3"/>
      <c r="J2564" s="3"/>
      <c r="K2564" s="3"/>
      <c r="L2564" s="3"/>
      <c r="M2564" s="4"/>
    </row>
    <row r="2565" spans="3:13" x14ac:dyDescent="0.3">
      <c r="C2565" s="2"/>
      <c r="G2565" s="3"/>
      <c r="H2565" s="3"/>
      <c r="J2565" s="3"/>
      <c r="K2565" s="3"/>
      <c r="L2565" s="3"/>
      <c r="M2565" s="4"/>
    </row>
    <row r="2566" spans="3:13" x14ac:dyDescent="0.3">
      <c r="C2566" s="2"/>
      <c r="G2566" s="3"/>
      <c r="H2566" s="3"/>
      <c r="J2566" s="3"/>
      <c r="K2566" s="3"/>
      <c r="L2566" s="3"/>
      <c r="M2566" s="4"/>
    </row>
    <row r="2567" spans="3:13" x14ac:dyDescent="0.3">
      <c r="C2567" s="2"/>
      <c r="G2567" s="3"/>
      <c r="H2567" s="3"/>
      <c r="J2567" s="3"/>
      <c r="K2567" s="3"/>
      <c r="L2567" s="3"/>
      <c r="M2567" s="4"/>
    </row>
    <row r="2568" spans="3:13" x14ac:dyDescent="0.3">
      <c r="C2568" s="2"/>
      <c r="G2568" s="3"/>
      <c r="H2568" s="3"/>
      <c r="J2568" s="3"/>
      <c r="K2568" s="3"/>
      <c r="L2568" s="3"/>
      <c r="M2568" s="4"/>
    </row>
    <row r="2569" spans="3:13" x14ac:dyDescent="0.3">
      <c r="C2569" s="2"/>
      <c r="G2569" s="3"/>
      <c r="H2569" s="3"/>
      <c r="J2569" s="3"/>
      <c r="K2569" s="3"/>
      <c r="L2569" s="3"/>
      <c r="M2569" s="4"/>
    </row>
    <row r="2570" spans="3:13" x14ac:dyDescent="0.3">
      <c r="C2570" s="2"/>
      <c r="G2570" s="3"/>
      <c r="H2570" s="3"/>
      <c r="J2570" s="3"/>
      <c r="K2570" s="3"/>
      <c r="L2570" s="3"/>
      <c r="M2570" s="4"/>
    </row>
    <row r="2571" spans="3:13" x14ac:dyDescent="0.3">
      <c r="C2571" s="2"/>
      <c r="G2571" s="3"/>
      <c r="H2571" s="3"/>
      <c r="J2571" s="3"/>
      <c r="K2571" s="3"/>
      <c r="L2571" s="3"/>
      <c r="M2571" s="4"/>
    </row>
    <row r="2572" spans="3:13" x14ac:dyDescent="0.3">
      <c r="C2572" s="2"/>
      <c r="G2572" s="3"/>
      <c r="H2572" s="3"/>
      <c r="J2572" s="3"/>
      <c r="K2572" s="3"/>
      <c r="L2572" s="3"/>
      <c r="M2572" s="4"/>
    </row>
    <row r="2573" spans="3:13" x14ac:dyDescent="0.3">
      <c r="C2573" s="2"/>
      <c r="G2573" s="3"/>
      <c r="H2573" s="3"/>
      <c r="J2573" s="3"/>
      <c r="K2573" s="3"/>
      <c r="L2573" s="3"/>
      <c r="M2573" s="4"/>
    </row>
    <row r="2574" spans="3:13" x14ac:dyDescent="0.3">
      <c r="C2574" s="2"/>
      <c r="G2574" s="3"/>
      <c r="H2574" s="3"/>
      <c r="J2574" s="3"/>
      <c r="K2574" s="3"/>
      <c r="L2574" s="3"/>
      <c r="M2574" s="4"/>
    </row>
    <row r="2575" spans="3:13" x14ac:dyDescent="0.3">
      <c r="C2575" s="2"/>
      <c r="G2575" s="3"/>
      <c r="H2575" s="3"/>
      <c r="J2575" s="3"/>
      <c r="K2575" s="3"/>
      <c r="L2575" s="3"/>
      <c r="M2575" s="4"/>
    </row>
    <row r="2576" spans="3:13" x14ac:dyDescent="0.3">
      <c r="C2576" s="2"/>
      <c r="G2576" s="3"/>
      <c r="H2576" s="3"/>
      <c r="J2576" s="3"/>
      <c r="K2576" s="3"/>
      <c r="L2576" s="3"/>
      <c r="M2576" s="4"/>
    </row>
    <row r="2577" spans="3:13" x14ac:dyDescent="0.3">
      <c r="C2577" s="2"/>
      <c r="G2577" s="3"/>
      <c r="H2577" s="3"/>
      <c r="J2577" s="3"/>
      <c r="K2577" s="3"/>
      <c r="L2577" s="3"/>
      <c r="M2577" s="4"/>
    </row>
    <row r="2578" spans="3:13" x14ac:dyDescent="0.3">
      <c r="C2578" s="2"/>
      <c r="G2578" s="3"/>
      <c r="H2578" s="3"/>
      <c r="J2578" s="3"/>
      <c r="K2578" s="3"/>
      <c r="L2578" s="3"/>
      <c r="M2578" s="4"/>
    </row>
    <row r="2579" spans="3:13" x14ac:dyDescent="0.3">
      <c r="C2579" s="2"/>
      <c r="G2579" s="3"/>
      <c r="H2579" s="3"/>
      <c r="J2579" s="3"/>
      <c r="K2579" s="3"/>
      <c r="L2579" s="3"/>
      <c r="M2579" s="4"/>
    </row>
    <row r="2580" spans="3:13" x14ac:dyDescent="0.3">
      <c r="C2580" s="2"/>
      <c r="G2580" s="3"/>
      <c r="H2580" s="3"/>
      <c r="J2580" s="3"/>
      <c r="K2580" s="3"/>
      <c r="L2580" s="3"/>
      <c r="M2580" s="4"/>
    </row>
    <row r="2581" spans="3:13" x14ac:dyDescent="0.3">
      <c r="C2581" s="2"/>
      <c r="G2581" s="3"/>
      <c r="H2581" s="3"/>
      <c r="J2581" s="3"/>
      <c r="K2581" s="3"/>
      <c r="L2581" s="3"/>
      <c r="M2581" s="4"/>
    </row>
    <row r="2582" spans="3:13" x14ac:dyDescent="0.3">
      <c r="C2582" s="2"/>
      <c r="G2582" s="3"/>
      <c r="H2582" s="3"/>
      <c r="J2582" s="3"/>
      <c r="K2582" s="3"/>
      <c r="L2582" s="3"/>
      <c r="M2582" s="4"/>
    </row>
    <row r="2583" spans="3:13" x14ac:dyDescent="0.3">
      <c r="C2583" s="2"/>
      <c r="G2583" s="3"/>
      <c r="H2583" s="3"/>
      <c r="J2583" s="3"/>
      <c r="K2583" s="3"/>
      <c r="L2583" s="3"/>
      <c r="M2583" s="4"/>
    </row>
    <row r="2584" spans="3:13" x14ac:dyDescent="0.3">
      <c r="C2584" s="2"/>
      <c r="G2584" s="3"/>
      <c r="H2584" s="3"/>
      <c r="J2584" s="3"/>
      <c r="K2584" s="3"/>
      <c r="L2584" s="3"/>
      <c r="M2584" s="4"/>
    </row>
    <row r="2585" spans="3:13" x14ac:dyDescent="0.3">
      <c r="C2585" s="2"/>
      <c r="G2585" s="3"/>
      <c r="H2585" s="3"/>
      <c r="J2585" s="3"/>
      <c r="K2585" s="3"/>
      <c r="L2585" s="3"/>
      <c r="M2585" s="4"/>
    </row>
    <row r="2586" spans="3:13" x14ac:dyDescent="0.3">
      <c r="C2586" s="2"/>
      <c r="G2586" s="3"/>
      <c r="H2586" s="3"/>
      <c r="J2586" s="3"/>
      <c r="K2586" s="3"/>
      <c r="L2586" s="3"/>
      <c r="M2586" s="4"/>
    </row>
    <row r="2587" spans="3:13" x14ac:dyDescent="0.3">
      <c r="C2587" s="2"/>
      <c r="G2587" s="3"/>
      <c r="H2587" s="3"/>
      <c r="J2587" s="3"/>
      <c r="K2587" s="3"/>
      <c r="L2587" s="3"/>
      <c r="M2587" s="4"/>
    </row>
    <row r="2588" spans="3:13" x14ac:dyDescent="0.3">
      <c r="C2588" s="2"/>
      <c r="G2588" s="3"/>
      <c r="H2588" s="3"/>
      <c r="J2588" s="3"/>
      <c r="K2588" s="3"/>
      <c r="L2588" s="3"/>
      <c r="M2588" s="4"/>
    </row>
    <row r="2589" spans="3:13" x14ac:dyDescent="0.3">
      <c r="C2589" s="2"/>
      <c r="G2589" s="3"/>
      <c r="H2589" s="3"/>
      <c r="J2589" s="3"/>
      <c r="K2589" s="3"/>
      <c r="L2589" s="3"/>
      <c r="M2589" s="4"/>
    </row>
    <row r="2590" spans="3:13" x14ac:dyDescent="0.3">
      <c r="C2590" s="2"/>
      <c r="G2590" s="3"/>
      <c r="H2590" s="3"/>
      <c r="J2590" s="3"/>
      <c r="K2590" s="3"/>
      <c r="L2590" s="3"/>
      <c r="M2590" s="4"/>
    </row>
    <row r="2591" spans="3:13" x14ac:dyDescent="0.3">
      <c r="C2591" s="2"/>
      <c r="G2591" s="3"/>
      <c r="H2591" s="3"/>
      <c r="J2591" s="3"/>
      <c r="K2591" s="3"/>
      <c r="L2591" s="3"/>
      <c r="M2591" s="4"/>
    </row>
    <row r="2592" spans="3:13" x14ac:dyDescent="0.3">
      <c r="C2592" s="2"/>
      <c r="G2592" s="3"/>
      <c r="H2592" s="3"/>
      <c r="J2592" s="3"/>
      <c r="K2592" s="3"/>
      <c r="L2592" s="3"/>
      <c r="M2592" s="4"/>
    </row>
    <row r="2593" spans="3:13" x14ac:dyDescent="0.3">
      <c r="C2593" s="2"/>
      <c r="G2593" s="3"/>
      <c r="H2593" s="3"/>
      <c r="J2593" s="3"/>
      <c r="K2593" s="3"/>
      <c r="L2593" s="3"/>
      <c r="M2593" s="4"/>
    </row>
    <row r="2594" spans="3:13" x14ac:dyDescent="0.3">
      <c r="C2594" s="2"/>
      <c r="G2594" s="3"/>
      <c r="H2594" s="3"/>
      <c r="J2594" s="3"/>
      <c r="K2594" s="3"/>
      <c r="L2594" s="3"/>
      <c r="M2594" s="4"/>
    </row>
    <row r="2595" spans="3:13" x14ac:dyDescent="0.3">
      <c r="C2595" s="2"/>
      <c r="G2595" s="3"/>
      <c r="H2595" s="3"/>
      <c r="J2595" s="3"/>
      <c r="K2595" s="3"/>
      <c r="L2595" s="3"/>
      <c r="M2595" s="4"/>
    </row>
    <row r="2596" spans="3:13" x14ac:dyDescent="0.3">
      <c r="C2596" s="2"/>
      <c r="G2596" s="3"/>
      <c r="H2596" s="3"/>
      <c r="J2596" s="3"/>
      <c r="K2596" s="3"/>
      <c r="L2596" s="3"/>
      <c r="M2596" s="4"/>
    </row>
    <row r="2597" spans="3:13" x14ac:dyDescent="0.3">
      <c r="C2597" s="2"/>
      <c r="G2597" s="3"/>
      <c r="H2597" s="3"/>
      <c r="J2597" s="3"/>
      <c r="K2597" s="3"/>
      <c r="L2597" s="3"/>
      <c r="M2597" s="4"/>
    </row>
    <row r="2598" spans="3:13" x14ac:dyDescent="0.3">
      <c r="C2598" s="2"/>
      <c r="G2598" s="3"/>
      <c r="H2598" s="3"/>
      <c r="J2598" s="3"/>
      <c r="K2598" s="3"/>
      <c r="L2598" s="3"/>
      <c r="M2598" s="4"/>
    </row>
    <row r="2599" spans="3:13" x14ac:dyDescent="0.3">
      <c r="C2599" s="2"/>
      <c r="G2599" s="3"/>
      <c r="H2599" s="3"/>
      <c r="J2599" s="3"/>
      <c r="K2599" s="3"/>
      <c r="L2599" s="3"/>
      <c r="M2599" s="4"/>
    </row>
    <row r="2600" spans="3:13" x14ac:dyDescent="0.3">
      <c r="C2600" s="2"/>
      <c r="G2600" s="3"/>
      <c r="H2600" s="3"/>
      <c r="J2600" s="3"/>
      <c r="K2600" s="3"/>
      <c r="L2600" s="3"/>
      <c r="M2600" s="4"/>
    </row>
    <row r="2601" spans="3:13" x14ac:dyDescent="0.3">
      <c r="C2601" s="2"/>
      <c r="G2601" s="3"/>
      <c r="H2601" s="3"/>
      <c r="J2601" s="3"/>
      <c r="K2601" s="3"/>
      <c r="L2601" s="3"/>
      <c r="M2601" s="4"/>
    </row>
    <row r="2602" spans="3:13" x14ac:dyDescent="0.3">
      <c r="C2602" s="2"/>
      <c r="G2602" s="3"/>
      <c r="H2602" s="3"/>
      <c r="J2602" s="3"/>
      <c r="K2602" s="3"/>
      <c r="L2602" s="3"/>
      <c r="M2602" s="4"/>
    </row>
    <row r="2603" spans="3:13" x14ac:dyDescent="0.3">
      <c r="C2603" s="2"/>
      <c r="G2603" s="3"/>
      <c r="H2603" s="3"/>
      <c r="J2603" s="3"/>
      <c r="K2603" s="3"/>
      <c r="L2603" s="3"/>
      <c r="M2603" s="4"/>
    </row>
    <row r="2604" spans="3:13" x14ac:dyDescent="0.3">
      <c r="C2604" s="2"/>
      <c r="G2604" s="3"/>
      <c r="H2604" s="3"/>
      <c r="J2604" s="3"/>
      <c r="K2604" s="3"/>
      <c r="L2604" s="3"/>
      <c r="M2604" s="4"/>
    </row>
    <row r="2605" spans="3:13" x14ac:dyDescent="0.3">
      <c r="C2605" s="2"/>
      <c r="G2605" s="3"/>
      <c r="H2605" s="3"/>
      <c r="J2605" s="3"/>
      <c r="K2605" s="3"/>
      <c r="L2605" s="3"/>
      <c r="M2605" s="4"/>
    </row>
    <row r="2606" spans="3:13" x14ac:dyDescent="0.3">
      <c r="C2606" s="2"/>
      <c r="G2606" s="3"/>
      <c r="H2606" s="3"/>
      <c r="J2606" s="3"/>
      <c r="K2606" s="3"/>
      <c r="L2606" s="3"/>
      <c r="M2606" s="4"/>
    </row>
    <row r="2607" spans="3:13" x14ac:dyDescent="0.3">
      <c r="C2607" s="2"/>
      <c r="G2607" s="3"/>
      <c r="H2607" s="3"/>
      <c r="J2607" s="3"/>
      <c r="K2607" s="3"/>
      <c r="L2607" s="3"/>
      <c r="M2607" s="4"/>
    </row>
    <row r="2608" spans="3:13" x14ac:dyDescent="0.3">
      <c r="C2608" s="2"/>
      <c r="G2608" s="3"/>
      <c r="H2608" s="3"/>
      <c r="J2608" s="3"/>
      <c r="K2608" s="3"/>
      <c r="L2608" s="3"/>
      <c r="M2608" s="4"/>
    </row>
    <row r="2609" spans="3:13" x14ac:dyDescent="0.3">
      <c r="C2609" s="2"/>
      <c r="G2609" s="3"/>
      <c r="H2609" s="3"/>
      <c r="J2609" s="3"/>
      <c r="K2609" s="3"/>
      <c r="L2609" s="3"/>
      <c r="M2609" s="4"/>
    </row>
    <row r="2610" spans="3:13" x14ac:dyDescent="0.3">
      <c r="C2610" s="2"/>
      <c r="G2610" s="3"/>
      <c r="H2610" s="3"/>
      <c r="J2610" s="3"/>
      <c r="K2610" s="3"/>
      <c r="L2610" s="3"/>
      <c r="M2610" s="4"/>
    </row>
    <row r="2611" spans="3:13" x14ac:dyDescent="0.3">
      <c r="C2611" s="2"/>
      <c r="G2611" s="3"/>
      <c r="H2611" s="3"/>
      <c r="J2611" s="3"/>
      <c r="K2611" s="3"/>
      <c r="L2611" s="3"/>
      <c r="M2611" s="4"/>
    </row>
    <row r="2612" spans="3:13" x14ac:dyDescent="0.3">
      <c r="C2612" s="2"/>
      <c r="G2612" s="3"/>
      <c r="H2612" s="3"/>
      <c r="J2612" s="3"/>
      <c r="K2612" s="3"/>
      <c r="L2612" s="3"/>
      <c r="M2612" s="4"/>
    </row>
    <row r="2613" spans="3:13" x14ac:dyDescent="0.3">
      <c r="C2613" s="2"/>
      <c r="G2613" s="3"/>
      <c r="H2613" s="3"/>
      <c r="J2613" s="3"/>
      <c r="K2613" s="3"/>
      <c r="L2613" s="3"/>
      <c r="M2613" s="4"/>
    </row>
    <row r="2614" spans="3:13" x14ac:dyDescent="0.3">
      <c r="C2614" s="2"/>
      <c r="G2614" s="3"/>
      <c r="H2614" s="3"/>
      <c r="J2614" s="3"/>
      <c r="K2614" s="3"/>
      <c r="L2614" s="3"/>
      <c r="M2614" s="4"/>
    </row>
    <row r="2615" spans="3:13" x14ac:dyDescent="0.3">
      <c r="C2615" s="2"/>
      <c r="G2615" s="3"/>
      <c r="H2615" s="3"/>
      <c r="J2615" s="3"/>
      <c r="K2615" s="3"/>
      <c r="L2615" s="3"/>
      <c r="M2615" s="4"/>
    </row>
    <row r="2616" spans="3:13" x14ac:dyDescent="0.3">
      <c r="C2616" s="2"/>
      <c r="G2616" s="3"/>
      <c r="H2616" s="3"/>
      <c r="J2616" s="3"/>
      <c r="K2616" s="3"/>
      <c r="L2616" s="3"/>
      <c r="M2616" s="4"/>
    </row>
    <row r="2617" spans="3:13" x14ac:dyDescent="0.3">
      <c r="C2617" s="2"/>
      <c r="G2617" s="3"/>
      <c r="H2617" s="3"/>
      <c r="J2617" s="3"/>
      <c r="K2617" s="3"/>
      <c r="L2617" s="3"/>
      <c r="M2617" s="4"/>
    </row>
    <row r="2618" spans="3:13" x14ac:dyDescent="0.3">
      <c r="C2618" s="2"/>
      <c r="G2618" s="3"/>
      <c r="H2618" s="3"/>
      <c r="J2618" s="3"/>
      <c r="K2618" s="3"/>
      <c r="L2618" s="3"/>
      <c r="M2618" s="4"/>
    </row>
    <row r="2619" spans="3:13" x14ac:dyDescent="0.3">
      <c r="C2619" s="2"/>
      <c r="G2619" s="3"/>
      <c r="H2619" s="3"/>
      <c r="J2619" s="3"/>
      <c r="K2619" s="3"/>
      <c r="L2619" s="3"/>
      <c r="M2619" s="4"/>
    </row>
    <row r="2620" spans="3:13" x14ac:dyDescent="0.3">
      <c r="C2620" s="2"/>
      <c r="G2620" s="3"/>
      <c r="H2620" s="3"/>
      <c r="J2620" s="3"/>
      <c r="K2620" s="3"/>
      <c r="L2620" s="3"/>
      <c r="M2620" s="4"/>
    </row>
    <row r="2621" spans="3:13" x14ac:dyDescent="0.3">
      <c r="C2621" s="2"/>
      <c r="G2621" s="3"/>
      <c r="H2621" s="3"/>
      <c r="J2621" s="3"/>
      <c r="K2621" s="3"/>
      <c r="L2621" s="3"/>
      <c r="M2621" s="4"/>
    </row>
    <row r="2622" spans="3:13" x14ac:dyDescent="0.3">
      <c r="C2622" s="2"/>
      <c r="G2622" s="3"/>
      <c r="H2622" s="3"/>
      <c r="J2622" s="3"/>
      <c r="K2622" s="3"/>
      <c r="L2622" s="3"/>
      <c r="M2622" s="4"/>
    </row>
    <row r="2623" spans="3:13" x14ac:dyDescent="0.3">
      <c r="C2623" s="2"/>
      <c r="G2623" s="3"/>
      <c r="H2623" s="3"/>
      <c r="J2623" s="3"/>
      <c r="K2623" s="3"/>
      <c r="L2623" s="3"/>
      <c r="M2623" s="4"/>
    </row>
    <row r="2624" spans="3:13" x14ac:dyDescent="0.3">
      <c r="C2624" s="2"/>
      <c r="G2624" s="3"/>
      <c r="H2624" s="3"/>
      <c r="J2624" s="3"/>
      <c r="K2624" s="3"/>
      <c r="L2624" s="3"/>
      <c r="M2624" s="4"/>
    </row>
    <row r="2625" spans="3:13" x14ac:dyDescent="0.3">
      <c r="C2625" s="2"/>
      <c r="G2625" s="3"/>
      <c r="H2625" s="3"/>
      <c r="J2625" s="3"/>
      <c r="K2625" s="3"/>
      <c r="L2625" s="3"/>
      <c r="M2625" s="4"/>
    </row>
    <row r="2626" spans="3:13" x14ac:dyDescent="0.3">
      <c r="C2626" s="2"/>
      <c r="G2626" s="3"/>
      <c r="H2626" s="3"/>
      <c r="J2626" s="3"/>
      <c r="K2626" s="3"/>
      <c r="L2626" s="3"/>
      <c r="M2626" s="4"/>
    </row>
    <row r="2627" spans="3:13" x14ac:dyDescent="0.3">
      <c r="C2627" s="2"/>
      <c r="G2627" s="3"/>
      <c r="H2627" s="3"/>
      <c r="J2627" s="3"/>
      <c r="K2627" s="3"/>
      <c r="L2627" s="3"/>
      <c r="M2627" s="4"/>
    </row>
    <row r="2628" spans="3:13" x14ac:dyDescent="0.3">
      <c r="C2628" s="2"/>
      <c r="G2628" s="3"/>
      <c r="H2628" s="3"/>
      <c r="J2628" s="3"/>
      <c r="K2628" s="3"/>
      <c r="L2628" s="3"/>
      <c r="M2628" s="4"/>
    </row>
    <row r="2629" spans="3:13" x14ac:dyDescent="0.3">
      <c r="C2629" s="2"/>
      <c r="G2629" s="3"/>
      <c r="H2629" s="3"/>
      <c r="J2629" s="3"/>
      <c r="K2629" s="3"/>
      <c r="L2629" s="3"/>
      <c r="M2629" s="4"/>
    </row>
    <row r="2630" spans="3:13" x14ac:dyDescent="0.3">
      <c r="C2630" s="2"/>
      <c r="G2630" s="3"/>
      <c r="H2630" s="3"/>
      <c r="J2630" s="3"/>
      <c r="K2630" s="3"/>
      <c r="L2630" s="3"/>
      <c r="M2630" s="4"/>
    </row>
    <row r="2631" spans="3:13" x14ac:dyDescent="0.3">
      <c r="C2631" s="2"/>
      <c r="G2631" s="3"/>
      <c r="H2631" s="3"/>
      <c r="J2631" s="3"/>
      <c r="K2631" s="3"/>
      <c r="L2631" s="3"/>
      <c r="M2631" s="4"/>
    </row>
    <row r="2632" spans="3:13" x14ac:dyDescent="0.3">
      <c r="C2632" s="2"/>
      <c r="G2632" s="3"/>
      <c r="H2632" s="3"/>
      <c r="J2632" s="3"/>
      <c r="K2632" s="3"/>
      <c r="L2632" s="3"/>
      <c r="M2632" s="4"/>
    </row>
    <row r="2633" spans="3:13" x14ac:dyDescent="0.3">
      <c r="C2633" s="2"/>
      <c r="G2633" s="3"/>
      <c r="H2633" s="3"/>
      <c r="J2633" s="3"/>
      <c r="K2633" s="3"/>
      <c r="L2633" s="3"/>
      <c r="M2633" s="4"/>
    </row>
    <row r="2634" spans="3:13" x14ac:dyDescent="0.3">
      <c r="C2634" s="2"/>
      <c r="G2634" s="3"/>
      <c r="H2634" s="3"/>
      <c r="J2634" s="3"/>
      <c r="K2634" s="3"/>
      <c r="L2634" s="3"/>
      <c r="M2634" s="4"/>
    </row>
    <row r="2635" spans="3:13" x14ac:dyDescent="0.3">
      <c r="C2635" s="2"/>
      <c r="G2635" s="3"/>
      <c r="H2635" s="3"/>
      <c r="J2635" s="3"/>
      <c r="K2635" s="3"/>
      <c r="L2635" s="3"/>
      <c r="M2635" s="4"/>
    </row>
    <row r="2636" spans="3:13" x14ac:dyDescent="0.3">
      <c r="C2636" s="2"/>
      <c r="G2636" s="3"/>
      <c r="H2636" s="3"/>
      <c r="J2636" s="3"/>
      <c r="K2636" s="3"/>
      <c r="L2636" s="3"/>
      <c r="M2636" s="4"/>
    </row>
    <row r="2637" spans="3:13" x14ac:dyDescent="0.3">
      <c r="C2637" s="2"/>
      <c r="G2637" s="3"/>
      <c r="H2637" s="3"/>
      <c r="J2637" s="3"/>
      <c r="K2637" s="3"/>
      <c r="L2637" s="3"/>
      <c r="M2637" s="4"/>
    </row>
    <row r="2638" spans="3:13" x14ac:dyDescent="0.3">
      <c r="C2638" s="2"/>
      <c r="G2638" s="3"/>
      <c r="H2638" s="3"/>
      <c r="J2638" s="3"/>
      <c r="K2638" s="3"/>
      <c r="L2638" s="3"/>
      <c r="M2638" s="4"/>
    </row>
    <row r="2639" spans="3:13" x14ac:dyDescent="0.3">
      <c r="C2639" s="2"/>
      <c r="G2639" s="3"/>
      <c r="H2639" s="3"/>
      <c r="J2639" s="3"/>
      <c r="K2639" s="3"/>
      <c r="L2639" s="3"/>
      <c r="M2639" s="4"/>
    </row>
    <row r="2640" spans="3:13" x14ac:dyDescent="0.3">
      <c r="C2640" s="2"/>
      <c r="G2640" s="3"/>
      <c r="H2640" s="3"/>
      <c r="J2640" s="3"/>
      <c r="K2640" s="3"/>
      <c r="L2640" s="3"/>
      <c r="M2640" s="4"/>
    </row>
    <row r="2641" spans="3:13" x14ac:dyDescent="0.3">
      <c r="C2641" s="2"/>
      <c r="G2641" s="3"/>
      <c r="H2641" s="3"/>
      <c r="J2641" s="3"/>
      <c r="K2641" s="3"/>
      <c r="L2641" s="3"/>
      <c r="M2641" s="4"/>
    </row>
    <row r="2642" spans="3:13" x14ac:dyDescent="0.3">
      <c r="C2642" s="2"/>
      <c r="G2642" s="3"/>
      <c r="H2642" s="3"/>
      <c r="J2642" s="3"/>
      <c r="K2642" s="3"/>
      <c r="L2642" s="3"/>
      <c r="M2642" s="4"/>
    </row>
    <row r="2643" spans="3:13" x14ac:dyDescent="0.3">
      <c r="C2643" s="2"/>
      <c r="G2643" s="3"/>
      <c r="H2643" s="3"/>
      <c r="J2643" s="3"/>
      <c r="K2643" s="3"/>
      <c r="L2643" s="3"/>
      <c r="M2643" s="4"/>
    </row>
    <row r="2644" spans="3:13" x14ac:dyDescent="0.3">
      <c r="C2644" s="2"/>
      <c r="G2644" s="3"/>
      <c r="H2644" s="3"/>
      <c r="J2644" s="3"/>
      <c r="K2644" s="3"/>
      <c r="L2644" s="3"/>
      <c r="M2644" s="4"/>
    </row>
    <row r="2645" spans="3:13" x14ac:dyDescent="0.3">
      <c r="C2645" s="2"/>
      <c r="G2645" s="3"/>
      <c r="H2645" s="3"/>
      <c r="J2645" s="3"/>
      <c r="K2645" s="3"/>
      <c r="L2645" s="3"/>
      <c r="M2645" s="4"/>
    </row>
    <row r="2646" spans="3:13" x14ac:dyDescent="0.3">
      <c r="C2646" s="2"/>
      <c r="G2646" s="3"/>
      <c r="H2646" s="3"/>
      <c r="J2646" s="3"/>
      <c r="K2646" s="3"/>
      <c r="L2646" s="3"/>
      <c r="M2646" s="4"/>
    </row>
    <row r="2647" spans="3:13" x14ac:dyDescent="0.3">
      <c r="C2647" s="2"/>
      <c r="G2647" s="3"/>
      <c r="H2647" s="3"/>
      <c r="J2647" s="3"/>
      <c r="K2647" s="3"/>
      <c r="L2647" s="3"/>
      <c r="M2647" s="4"/>
    </row>
    <row r="2648" spans="3:13" x14ac:dyDescent="0.3">
      <c r="C2648" s="2"/>
      <c r="G2648" s="3"/>
      <c r="H2648" s="3"/>
      <c r="J2648" s="3"/>
      <c r="K2648" s="3"/>
      <c r="L2648" s="3"/>
      <c r="M2648" s="4"/>
    </row>
    <row r="2649" spans="3:13" x14ac:dyDescent="0.3">
      <c r="C2649" s="2"/>
      <c r="G2649" s="3"/>
      <c r="H2649" s="3"/>
      <c r="J2649" s="3"/>
      <c r="K2649" s="3"/>
      <c r="L2649" s="3"/>
      <c r="M2649" s="4"/>
    </row>
    <row r="2650" spans="3:13" x14ac:dyDescent="0.3">
      <c r="C2650" s="2"/>
      <c r="G2650" s="3"/>
      <c r="H2650" s="3"/>
      <c r="J2650" s="3"/>
      <c r="K2650" s="3"/>
      <c r="L2650" s="3"/>
      <c r="M2650" s="4"/>
    </row>
    <row r="2651" spans="3:13" x14ac:dyDescent="0.3">
      <c r="C2651" s="2"/>
      <c r="G2651" s="3"/>
      <c r="H2651" s="3"/>
      <c r="J2651" s="3"/>
      <c r="K2651" s="3"/>
      <c r="L2651" s="3"/>
      <c r="M2651" s="4"/>
    </row>
    <row r="2652" spans="3:13" x14ac:dyDescent="0.3">
      <c r="C2652" s="2"/>
      <c r="G2652" s="3"/>
      <c r="H2652" s="3"/>
      <c r="J2652" s="3"/>
      <c r="K2652" s="3"/>
      <c r="L2652" s="3"/>
      <c r="M2652" s="4"/>
    </row>
    <row r="2653" spans="3:13" x14ac:dyDescent="0.3">
      <c r="C2653" s="2"/>
      <c r="G2653" s="3"/>
      <c r="H2653" s="3"/>
      <c r="J2653" s="3"/>
      <c r="K2653" s="3"/>
      <c r="L2653" s="3"/>
      <c r="M2653" s="4"/>
    </row>
    <row r="2654" spans="3:13" x14ac:dyDescent="0.3">
      <c r="C2654" s="2"/>
      <c r="G2654" s="3"/>
      <c r="H2654" s="3"/>
      <c r="J2654" s="3"/>
      <c r="K2654" s="3"/>
      <c r="L2654" s="3"/>
      <c r="M2654" s="4"/>
    </row>
    <row r="2655" spans="3:13" x14ac:dyDescent="0.3">
      <c r="C2655" s="2"/>
      <c r="G2655" s="3"/>
      <c r="H2655" s="3"/>
      <c r="J2655" s="3"/>
      <c r="K2655" s="3"/>
      <c r="L2655" s="3"/>
      <c r="M2655" s="4"/>
    </row>
    <row r="2656" spans="3:13" x14ac:dyDescent="0.3">
      <c r="C2656" s="2"/>
      <c r="G2656" s="3"/>
      <c r="H2656" s="3"/>
      <c r="J2656" s="3"/>
      <c r="K2656" s="3"/>
      <c r="L2656" s="3"/>
      <c r="M2656" s="4"/>
    </row>
    <row r="2657" spans="3:13" x14ac:dyDescent="0.3">
      <c r="C2657" s="2"/>
      <c r="G2657" s="3"/>
      <c r="H2657" s="3"/>
      <c r="J2657" s="3"/>
      <c r="K2657" s="3"/>
      <c r="L2657" s="3"/>
      <c r="M2657" s="4"/>
    </row>
    <row r="2658" spans="3:13" x14ac:dyDescent="0.3">
      <c r="C2658" s="2"/>
      <c r="G2658" s="3"/>
      <c r="H2658" s="3"/>
      <c r="J2658" s="3"/>
      <c r="K2658" s="3"/>
      <c r="L2658" s="3"/>
      <c r="M2658" s="4"/>
    </row>
    <row r="2659" spans="3:13" x14ac:dyDescent="0.3">
      <c r="C2659" s="2"/>
      <c r="G2659" s="3"/>
      <c r="H2659" s="3"/>
      <c r="J2659" s="3"/>
      <c r="K2659" s="3"/>
      <c r="L2659" s="3"/>
      <c r="M2659" s="4"/>
    </row>
    <row r="2660" spans="3:13" x14ac:dyDescent="0.3">
      <c r="C2660" s="2"/>
      <c r="G2660" s="3"/>
      <c r="H2660" s="3"/>
      <c r="J2660" s="3"/>
      <c r="K2660" s="3"/>
      <c r="L2660" s="3"/>
      <c r="M2660" s="4"/>
    </row>
    <row r="2661" spans="3:13" x14ac:dyDescent="0.3">
      <c r="C2661" s="2"/>
      <c r="G2661" s="3"/>
      <c r="H2661" s="3"/>
      <c r="J2661" s="3"/>
      <c r="K2661" s="3"/>
      <c r="L2661" s="3"/>
      <c r="M2661" s="4"/>
    </row>
    <row r="2662" spans="3:13" x14ac:dyDescent="0.3">
      <c r="C2662" s="2"/>
      <c r="G2662" s="3"/>
      <c r="H2662" s="3"/>
      <c r="J2662" s="3"/>
      <c r="K2662" s="3"/>
      <c r="L2662" s="3"/>
      <c r="M2662" s="4"/>
    </row>
    <row r="2663" spans="3:13" x14ac:dyDescent="0.3">
      <c r="C2663" s="2"/>
      <c r="G2663" s="3"/>
      <c r="H2663" s="3"/>
      <c r="J2663" s="3"/>
      <c r="K2663" s="3"/>
      <c r="L2663" s="3"/>
      <c r="M2663" s="4"/>
    </row>
    <row r="2664" spans="3:13" x14ac:dyDescent="0.3">
      <c r="C2664" s="2"/>
      <c r="G2664" s="3"/>
      <c r="H2664" s="3"/>
      <c r="J2664" s="3"/>
      <c r="K2664" s="3"/>
      <c r="L2664" s="3"/>
      <c r="M2664" s="4"/>
    </row>
    <row r="2665" spans="3:13" x14ac:dyDescent="0.3">
      <c r="C2665" s="2"/>
      <c r="G2665" s="3"/>
      <c r="H2665" s="3"/>
      <c r="J2665" s="3"/>
      <c r="K2665" s="3"/>
      <c r="L2665" s="3"/>
      <c r="M2665" s="4"/>
    </row>
    <row r="2666" spans="3:13" x14ac:dyDescent="0.3">
      <c r="C2666" s="2"/>
      <c r="G2666" s="3"/>
      <c r="H2666" s="3"/>
      <c r="J2666" s="3"/>
      <c r="K2666" s="3"/>
      <c r="L2666" s="3"/>
      <c r="M2666" s="4"/>
    </row>
    <row r="2667" spans="3:13" x14ac:dyDescent="0.3">
      <c r="C2667" s="2"/>
      <c r="G2667" s="3"/>
      <c r="H2667" s="3"/>
      <c r="J2667" s="3"/>
      <c r="K2667" s="3"/>
      <c r="L2667" s="3"/>
      <c r="M2667" s="4"/>
    </row>
    <row r="2668" spans="3:13" x14ac:dyDescent="0.3">
      <c r="C2668" s="2"/>
      <c r="G2668" s="3"/>
      <c r="H2668" s="3"/>
      <c r="J2668" s="3"/>
      <c r="K2668" s="3"/>
      <c r="L2668" s="3"/>
      <c r="M2668" s="4"/>
    </row>
    <row r="2669" spans="3:13" x14ac:dyDescent="0.3">
      <c r="C2669" s="2"/>
      <c r="G2669" s="3"/>
      <c r="H2669" s="3"/>
      <c r="J2669" s="3"/>
      <c r="K2669" s="3"/>
      <c r="L2669" s="3"/>
      <c r="M2669" s="4"/>
    </row>
    <row r="2670" spans="3:13" x14ac:dyDescent="0.3">
      <c r="C2670" s="2"/>
      <c r="G2670" s="3"/>
      <c r="H2670" s="3"/>
      <c r="J2670" s="3"/>
      <c r="K2670" s="3"/>
      <c r="L2670" s="3"/>
      <c r="M2670" s="4"/>
    </row>
    <row r="2671" spans="3:13" x14ac:dyDescent="0.3">
      <c r="C2671" s="2"/>
      <c r="G2671" s="3"/>
      <c r="H2671" s="3"/>
      <c r="J2671" s="3"/>
      <c r="K2671" s="3"/>
      <c r="L2671" s="3"/>
      <c r="M2671" s="4"/>
    </row>
    <row r="2672" spans="3:13" x14ac:dyDescent="0.3">
      <c r="C2672" s="2"/>
      <c r="G2672" s="3"/>
      <c r="H2672" s="3"/>
      <c r="J2672" s="3"/>
      <c r="K2672" s="3"/>
      <c r="L2672" s="3"/>
      <c r="M2672" s="4"/>
    </row>
    <row r="2673" spans="3:13" x14ac:dyDescent="0.3">
      <c r="C2673" s="2"/>
      <c r="G2673" s="3"/>
      <c r="H2673" s="3"/>
      <c r="J2673" s="3"/>
      <c r="K2673" s="3"/>
      <c r="L2673" s="3"/>
      <c r="M2673" s="4"/>
    </row>
    <row r="2674" spans="3:13" x14ac:dyDescent="0.3">
      <c r="C2674" s="2"/>
      <c r="G2674" s="3"/>
      <c r="H2674" s="3"/>
      <c r="J2674" s="3"/>
      <c r="K2674" s="3"/>
      <c r="L2674" s="3"/>
      <c r="M2674" s="4"/>
    </row>
    <row r="2675" spans="3:13" x14ac:dyDescent="0.3">
      <c r="C2675" s="2"/>
      <c r="G2675" s="3"/>
      <c r="H2675" s="3"/>
      <c r="J2675" s="3"/>
      <c r="K2675" s="3"/>
      <c r="L2675" s="3"/>
      <c r="M2675" s="4"/>
    </row>
    <row r="2676" spans="3:13" x14ac:dyDescent="0.3">
      <c r="C2676" s="2"/>
      <c r="G2676" s="3"/>
      <c r="H2676" s="3"/>
      <c r="J2676" s="3"/>
      <c r="K2676" s="3"/>
      <c r="L2676" s="3"/>
      <c r="M2676" s="4"/>
    </row>
    <row r="2677" spans="3:13" x14ac:dyDescent="0.3">
      <c r="C2677" s="2"/>
      <c r="G2677" s="3"/>
      <c r="H2677" s="3"/>
      <c r="J2677" s="3"/>
      <c r="K2677" s="3"/>
      <c r="L2677" s="3"/>
      <c r="M2677" s="4"/>
    </row>
    <row r="2678" spans="3:13" x14ac:dyDescent="0.3">
      <c r="C2678" s="2"/>
      <c r="G2678" s="3"/>
      <c r="H2678" s="3"/>
      <c r="J2678" s="3"/>
      <c r="K2678" s="3"/>
      <c r="L2678" s="3"/>
      <c r="M2678" s="4"/>
    </row>
    <row r="2679" spans="3:13" x14ac:dyDescent="0.3">
      <c r="C2679" s="2"/>
      <c r="G2679" s="3"/>
      <c r="H2679" s="3"/>
      <c r="J2679" s="3"/>
      <c r="K2679" s="3"/>
      <c r="L2679" s="3"/>
      <c r="M2679" s="4"/>
    </row>
    <row r="2680" spans="3:13" x14ac:dyDescent="0.3">
      <c r="C2680" s="2"/>
      <c r="G2680" s="3"/>
      <c r="H2680" s="3"/>
      <c r="J2680" s="3"/>
      <c r="K2680" s="3"/>
      <c r="L2680" s="3"/>
      <c r="M2680" s="4"/>
    </row>
    <row r="2681" spans="3:13" x14ac:dyDescent="0.3">
      <c r="C2681" s="2"/>
      <c r="G2681" s="3"/>
      <c r="H2681" s="3"/>
      <c r="J2681" s="3"/>
      <c r="K2681" s="3"/>
      <c r="L2681" s="3"/>
      <c r="M2681" s="4"/>
    </row>
    <row r="2682" spans="3:13" x14ac:dyDescent="0.3">
      <c r="C2682" s="2"/>
      <c r="G2682" s="3"/>
      <c r="H2682" s="3"/>
      <c r="J2682" s="3"/>
      <c r="K2682" s="3"/>
      <c r="L2682" s="3"/>
      <c r="M2682" s="4"/>
    </row>
    <row r="2683" spans="3:13" x14ac:dyDescent="0.3">
      <c r="C2683" s="2"/>
      <c r="G2683" s="3"/>
      <c r="H2683" s="3"/>
      <c r="J2683" s="3"/>
      <c r="K2683" s="3"/>
      <c r="L2683" s="3"/>
      <c r="M2683" s="4"/>
    </row>
    <row r="2684" spans="3:13" x14ac:dyDescent="0.3">
      <c r="C2684" s="2"/>
      <c r="G2684" s="3"/>
      <c r="H2684" s="3"/>
      <c r="J2684" s="3"/>
      <c r="K2684" s="3"/>
      <c r="L2684" s="3"/>
      <c r="M2684" s="4"/>
    </row>
    <row r="2685" spans="3:13" x14ac:dyDescent="0.3">
      <c r="C2685" s="2"/>
      <c r="G2685" s="3"/>
      <c r="H2685" s="3"/>
      <c r="J2685" s="3"/>
      <c r="K2685" s="3"/>
      <c r="L2685" s="3"/>
      <c r="M2685" s="4"/>
    </row>
    <row r="2686" spans="3:13" x14ac:dyDescent="0.3">
      <c r="C2686" s="2"/>
      <c r="G2686" s="3"/>
      <c r="H2686" s="3"/>
      <c r="J2686" s="3"/>
      <c r="K2686" s="3"/>
      <c r="L2686" s="3"/>
      <c r="M2686" s="4"/>
    </row>
    <row r="2687" spans="3:13" x14ac:dyDescent="0.3">
      <c r="C2687" s="2"/>
      <c r="G2687" s="3"/>
      <c r="H2687" s="3"/>
      <c r="J2687" s="3"/>
      <c r="K2687" s="3"/>
      <c r="L2687" s="3"/>
      <c r="M2687" s="4"/>
    </row>
    <row r="2688" spans="3:13" x14ac:dyDescent="0.3">
      <c r="C2688" s="2"/>
      <c r="G2688" s="3"/>
      <c r="H2688" s="3"/>
      <c r="J2688" s="3"/>
      <c r="K2688" s="3"/>
      <c r="L2688" s="3"/>
      <c r="M2688" s="4"/>
    </row>
    <row r="2689" spans="3:13" x14ac:dyDescent="0.3">
      <c r="C2689" s="2"/>
      <c r="G2689" s="3"/>
      <c r="H2689" s="3"/>
      <c r="J2689" s="3"/>
      <c r="K2689" s="3"/>
      <c r="L2689" s="3"/>
      <c r="M2689" s="4"/>
    </row>
    <row r="2690" spans="3:13" x14ac:dyDescent="0.3">
      <c r="C2690" s="2"/>
      <c r="G2690" s="3"/>
      <c r="H2690" s="3"/>
      <c r="J2690" s="3"/>
      <c r="K2690" s="3"/>
      <c r="L2690" s="3"/>
      <c r="M2690" s="4"/>
    </row>
    <row r="2691" spans="3:13" x14ac:dyDescent="0.3">
      <c r="C2691" s="2"/>
      <c r="G2691" s="3"/>
      <c r="H2691" s="3"/>
      <c r="J2691" s="3"/>
      <c r="K2691" s="3"/>
      <c r="L2691" s="3"/>
      <c r="M2691" s="4"/>
    </row>
    <row r="2692" spans="3:13" x14ac:dyDescent="0.3">
      <c r="C2692" s="2"/>
      <c r="G2692" s="3"/>
      <c r="H2692" s="3"/>
      <c r="J2692" s="3"/>
      <c r="K2692" s="3"/>
      <c r="L2692" s="3"/>
      <c r="M2692" s="4"/>
    </row>
    <row r="2693" spans="3:13" x14ac:dyDescent="0.3">
      <c r="C2693" s="2"/>
      <c r="G2693" s="3"/>
      <c r="H2693" s="3"/>
      <c r="J2693" s="3"/>
      <c r="K2693" s="3"/>
      <c r="L2693" s="3"/>
      <c r="M2693" s="4"/>
    </row>
    <row r="2694" spans="3:13" x14ac:dyDescent="0.3">
      <c r="C2694" s="2"/>
      <c r="G2694" s="3"/>
      <c r="H2694" s="3"/>
      <c r="J2694" s="3"/>
      <c r="K2694" s="3"/>
      <c r="L2694" s="3"/>
      <c r="M2694" s="4"/>
    </row>
    <row r="2695" spans="3:13" x14ac:dyDescent="0.3">
      <c r="C2695" s="2"/>
      <c r="G2695" s="3"/>
      <c r="H2695" s="3"/>
      <c r="J2695" s="3"/>
      <c r="K2695" s="3"/>
      <c r="L2695" s="3"/>
      <c r="M2695" s="4"/>
    </row>
    <row r="2696" spans="3:13" x14ac:dyDescent="0.3">
      <c r="C2696" s="2"/>
      <c r="G2696" s="3"/>
      <c r="H2696" s="3"/>
      <c r="J2696" s="3"/>
      <c r="K2696" s="3"/>
      <c r="L2696" s="3"/>
      <c r="M2696" s="4"/>
    </row>
    <row r="2697" spans="3:13" x14ac:dyDescent="0.3">
      <c r="C2697" s="2"/>
      <c r="G2697" s="3"/>
      <c r="H2697" s="3"/>
      <c r="J2697" s="3"/>
      <c r="K2697" s="3"/>
      <c r="L2697" s="3"/>
      <c r="M2697" s="4"/>
    </row>
    <row r="2698" spans="3:13" x14ac:dyDescent="0.3">
      <c r="C2698" s="2"/>
      <c r="G2698" s="3"/>
      <c r="H2698" s="3"/>
      <c r="J2698" s="3"/>
      <c r="K2698" s="3"/>
      <c r="L2698" s="3"/>
      <c r="M2698" s="4"/>
    </row>
    <row r="2699" spans="3:13" x14ac:dyDescent="0.3">
      <c r="C2699" s="2"/>
      <c r="G2699" s="3"/>
      <c r="H2699" s="3"/>
      <c r="J2699" s="3"/>
      <c r="K2699" s="3"/>
      <c r="L2699" s="3"/>
      <c r="M2699" s="4"/>
    </row>
    <row r="2700" spans="3:13" x14ac:dyDescent="0.3">
      <c r="C2700" s="2"/>
      <c r="G2700" s="3"/>
      <c r="H2700" s="3"/>
      <c r="J2700" s="3"/>
      <c r="K2700" s="3"/>
      <c r="L2700" s="3"/>
      <c r="M2700" s="4"/>
    </row>
    <row r="2701" spans="3:13" x14ac:dyDescent="0.3">
      <c r="C2701" s="2"/>
      <c r="G2701" s="3"/>
      <c r="H2701" s="3"/>
      <c r="J2701" s="3"/>
      <c r="K2701" s="3"/>
      <c r="L2701" s="3"/>
      <c r="M2701" s="4"/>
    </row>
    <row r="2702" spans="3:13" x14ac:dyDescent="0.3">
      <c r="C2702" s="2"/>
      <c r="G2702" s="3"/>
      <c r="H2702" s="3"/>
      <c r="J2702" s="3"/>
      <c r="K2702" s="3"/>
      <c r="L2702" s="3"/>
      <c r="M2702" s="4"/>
    </row>
    <row r="2703" spans="3:13" x14ac:dyDescent="0.3">
      <c r="C2703" s="2"/>
      <c r="G2703" s="3"/>
      <c r="H2703" s="3"/>
      <c r="J2703" s="3"/>
      <c r="K2703" s="3"/>
      <c r="L2703" s="3"/>
      <c r="M2703" s="4"/>
    </row>
    <row r="2704" spans="3:13" x14ac:dyDescent="0.3">
      <c r="C2704" s="2"/>
      <c r="G2704" s="3"/>
      <c r="H2704" s="3"/>
      <c r="J2704" s="3"/>
      <c r="K2704" s="3"/>
      <c r="L2704" s="3"/>
      <c r="M2704" s="4"/>
    </row>
    <row r="2705" spans="3:13" x14ac:dyDescent="0.3">
      <c r="C2705" s="2"/>
      <c r="G2705" s="3"/>
      <c r="H2705" s="3"/>
      <c r="J2705" s="3"/>
      <c r="K2705" s="3"/>
      <c r="L2705" s="3"/>
      <c r="M2705" s="4"/>
    </row>
    <row r="2706" spans="3:13" x14ac:dyDescent="0.3">
      <c r="C2706" s="2"/>
      <c r="G2706" s="3"/>
      <c r="H2706" s="3"/>
      <c r="J2706" s="3"/>
      <c r="K2706" s="3"/>
      <c r="L2706" s="3"/>
      <c r="M2706" s="4"/>
    </row>
    <row r="2707" spans="3:13" x14ac:dyDescent="0.3">
      <c r="C2707" s="2"/>
      <c r="G2707" s="3"/>
      <c r="H2707" s="3"/>
      <c r="J2707" s="3"/>
      <c r="K2707" s="3"/>
      <c r="L2707" s="3"/>
      <c r="M2707" s="4"/>
    </row>
    <row r="2708" spans="3:13" x14ac:dyDescent="0.3">
      <c r="C2708" s="2"/>
      <c r="G2708" s="3"/>
      <c r="H2708" s="3"/>
      <c r="J2708" s="3"/>
      <c r="K2708" s="3"/>
      <c r="L2708" s="3"/>
      <c r="M2708" s="4"/>
    </row>
    <row r="2709" spans="3:13" x14ac:dyDescent="0.3">
      <c r="C2709" s="2"/>
      <c r="G2709" s="3"/>
      <c r="H2709" s="3"/>
      <c r="J2709" s="3"/>
      <c r="K2709" s="3"/>
      <c r="L2709" s="3"/>
      <c r="M2709" s="4"/>
    </row>
    <row r="2710" spans="3:13" x14ac:dyDescent="0.3">
      <c r="C2710" s="2"/>
      <c r="G2710" s="3"/>
      <c r="H2710" s="3"/>
      <c r="J2710" s="3"/>
      <c r="K2710" s="3"/>
      <c r="L2710" s="3"/>
      <c r="M2710" s="4"/>
    </row>
    <row r="2711" spans="3:13" x14ac:dyDescent="0.3">
      <c r="C2711" s="2"/>
      <c r="G2711" s="3"/>
      <c r="H2711" s="3"/>
      <c r="J2711" s="3"/>
      <c r="K2711" s="3"/>
      <c r="L2711" s="3"/>
      <c r="M2711" s="4"/>
    </row>
    <row r="2712" spans="3:13" x14ac:dyDescent="0.3">
      <c r="C2712" s="2"/>
      <c r="G2712" s="3"/>
      <c r="H2712" s="3"/>
      <c r="J2712" s="3"/>
      <c r="K2712" s="3"/>
      <c r="L2712" s="3"/>
      <c r="M2712" s="4"/>
    </row>
    <row r="2713" spans="3:13" x14ac:dyDescent="0.3">
      <c r="C2713" s="2"/>
      <c r="G2713" s="3"/>
      <c r="H2713" s="3"/>
      <c r="J2713" s="3"/>
      <c r="K2713" s="3"/>
      <c r="L2713" s="3"/>
      <c r="M2713" s="4"/>
    </row>
    <row r="2714" spans="3:13" x14ac:dyDescent="0.3">
      <c r="C2714" s="2"/>
      <c r="G2714" s="3"/>
      <c r="H2714" s="3"/>
      <c r="J2714" s="3"/>
      <c r="K2714" s="3"/>
      <c r="L2714" s="3"/>
      <c r="M2714" s="4"/>
    </row>
    <row r="2715" spans="3:13" x14ac:dyDescent="0.3">
      <c r="C2715" s="2"/>
      <c r="G2715" s="3"/>
      <c r="H2715" s="3"/>
      <c r="J2715" s="3"/>
      <c r="K2715" s="3"/>
      <c r="L2715" s="3"/>
      <c r="M2715" s="4"/>
    </row>
    <row r="2716" spans="3:13" x14ac:dyDescent="0.3">
      <c r="C2716" s="2"/>
      <c r="G2716" s="3"/>
      <c r="H2716" s="3"/>
      <c r="J2716" s="3"/>
      <c r="K2716" s="3"/>
      <c r="L2716" s="3"/>
      <c r="M2716" s="4"/>
    </row>
    <row r="2717" spans="3:13" x14ac:dyDescent="0.3">
      <c r="C2717" s="2"/>
      <c r="G2717" s="3"/>
      <c r="H2717" s="3"/>
      <c r="J2717" s="3"/>
      <c r="K2717" s="3"/>
      <c r="L2717" s="3"/>
      <c r="M2717" s="4"/>
    </row>
    <row r="2718" spans="3:13" x14ac:dyDescent="0.3">
      <c r="C2718" s="2"/>
      <c r="G2718" s="3"/>
      <c r="H2718" s="3"/>
      <c r="J2718" s="3"/>
      <c r="K2718" s="3"/>
      <c r="L2718" s="3"/>
      <c r="M2718" s="4"/>
    </row>
    <row r="2719" spans="3:13" x14ac:dyDescent="0.3">
      <c r="C2719" s="2"/>
      <c r="G2719" s="3"/>
      <c r="H2719" s="3"/>
      <c r="J2719" s="3"/>
      <c r="K2719" s="3"/>
      <c r="L2719" s="3"/>
      <c r="M2719" s="4"/>
    </row>
    <row r="2720" spans="3:13" x14ac:dyDescent="0.3">
      <c r="C2720" s="2"/>
      <c r="G2720" s="3"/>
      <c r="H2720" s="3"/>
      <c r="J2720" s="3"/>
      <c r="K2720" s="3"/>
      <c r="L2720" s="3"/>
      <c r="M2720" s="4"/>
    </row>
    <row r="2721" spans="3:13" x14ac:dyDescent="0.3">
      <c r="C2721" s="2"/>
      <c r="G2721" s="3"/>
      <c r="H2721" s="3"/>
      <c r="J2721" s="3"/>
      <c r="K2721" s="3"/>
      <c r="L2721" s="3"/>
      <c r="M2721" s="4"/>
    </row>
    <row r="2722" spans="3:13" x14ac:dyDescent="0.3">
      <c r="C2722" s="2"/>
      <c r="G2722" s="3"/>
      <c r="H2722" s="3"/>
      <c r="J2722" s="3"/>
      <c r="K2722" s="3"/>
      <c r="L2722" s="3"/>
      <c r="M2722" s="4"/>
    </row>
    <row r="2723" spans="3:13" x14ac:dyDescent="0.3">
      <c r="C2723" s="2"/>
      <c r="G2723" s="3"/>
      <c r="H2723" s="3"/>
      <c r="J2723" s="3"/>
      <c r="K2723" s="3"/>
      <c r="L2723" s="3"/>
      <c r="M2723" s="4"/>
    </row>
    <row r="2724" spans="3:13" x14ac:dyDescent="0.3">
      <c r="C2724" s="2"/>
      <c r="G2724" s="3"/>
      <c r="H2724" s="3"/>
      <c r="J2724" s="3"/>
      <c r="K2724" s="3"/>
      <c r="L2724" s="3"/>
      <c r="M2724" s="4"/>
    </row>
    <row r="2725" spans="3:13" x14ac:dyDescent="0.3">
      <c r="C2725" s="2"/>
      <c r="G2725" s="3"/>
      <c r="H2725" s="3"/>
      <c r="J2725" s="3"/>
      <c r="K2725" s="3"/>
      <c r="L2725" s="3"/>
      <c r="M2725" s="4"/>
    </row>
    <row r="2726" spans="3:13" x14ac:dyDescent="0.3">
      <c r="C2726" s="2"/>
      <c r="G2726" s="3"/>
      <c r="H2726" s="3"/>
      <c r="J2726" s="3"/>
      <c r="K2726" s="3"/>
      <c r="L2726" s="3"/>
      <c r="M2726" s="4"/>
    </row>
    <row r="2727" spans="3:13" x14ac:dyDescent="0.3">
      <c r="C2727" s="2"/>
      <c r="G2727" s="3"/>
      <c r="H2727" s="3"/>
      <c r="J2727" s="3"/>
      <c r="K2727" s="3"/>
      <c r="L2727" s="3"/>
      <c r="M2727" s="4"/>
    </row>
    <row r="2728" spans="3:13" x14ac:dyDescent="0.3">
      <c r="C2728" s="2"/>
      <c r="G2728" s="3"/>
      <c r="H2728" s="3"/>
      <c r="J2728" s="3"/>
      <c r="K2728" s="3"/>
      <c r="L2728" s="3"/>
      <c r="M2728" s="4"/>
    </row>
    <row r="2729" spans="3:13" x14ac:dyDescent="0.3">
      <c r="C2729" s="2"/>
      <c r="G2729" s="3"/>
      <c r="H2729" s="3"/>
      <c r="J2729" s="3"/>
      <c r="K2729" s="3"/>
      <c r="L2729" s="3"/>
      <c r="M2729" s="4"/>
    </row>
    <row r="2730" spans="3:13" x14ac:dyDescent="0.3">
      <c r="C2730" s="2"/>
      <c r="G2730" s="3"/>
      <c r="H2730" s="3"/>
      <c r="J2730" s="3"/>
      <c r="K2730" s="3"/>
      <c r="L2730" s="3"/>
      <c r="M2730" s="4"/>
    </row>
    <row r="2731" spans="3:13" x14ac:dyDescent="0.3">
      <c r="C2731" s="2"/>
      <c r="G2731" s="3"/>
      <c r="H2731" s="3"/>
      <c r="J2731" s="3"/>
      <c r="K2731" s="3"/>
      <c r="L2731" s="3"/>
      <c r="M2731" s="4"/>
    </row>
    <row r="2732" spans="3:13" x14ac:dyDescent="0.3">
      <c r="C2732" s="2"/>
      <c r="G2732" s="3"/>
      <c r="H2732" s="3"/>
      <c r="J2732" s="3"/>
      <c r="K2732" s="3"/>
      <c r="L2732" s="3"/>
      <c r="M2732" s="4"/>
    </row>
    <row r="2733" spans="3:13" x14ac:dyDescent="0.3">
      <c r="C2733" s="2"/>
      <c r="G2733" s="3"/>
      <c r="H2733" s="3"/>
      <c r="J2733" s="3"/>
      <c r="K2733" s="3"/>
      <c r="L2733" s="3"/>
      <c r="M2733" s="4"/>
    </row>
    <row r="2734" spans="3:13" x14ac:dyDescent="0.3">
      <c r="C2734" s="2"/>
      <c r="G2734" s="3"/>
      <c r="H2734" s="3"/>
      <c r="J2734" s="3"/>
      <c r="K2734" s="3"/>
      <c r="L2734" s="3"/>
      <c r="M2734" s="4"/>
    </row>
    <row r="2735" spans="3:13" x14ac:dyDescent="0.3">
      <c r="C2735" s="2"/>
      <c r="G2735" s="3"/>
      <c r="H2735" s="3"/>
      <c r="J2735" s="3"/>
      <c r="K2735" s="3"/>
      <c r="L2735" s="3"/>
      <c r="M2735" s="4"/>
    </row>
    <row r="2736" spans="3:13" x14ac:dyDescent="0.3">
      <c r="C2736" s="2"/>
      <c r="G2736" s="3"/>
      <c r="H2736" s="3"/>
      <c r="J2736" s="3"/>
      <c r="K2736" s="3"/>
      <c r="L2736" s="3"/>
      <c r="M2736" s="4"/>
    </row>
    <row r="2737" spans="3:13" x14ac:dyDescent="0.3">
      <c r="C2737" s="2"/>
      <c r="G2737" s="3"/>
      <c r="H2737" s="3"/>
      <c r="J2737" s="3"/>
      <c r="K2737" s="3"/>
      <c r="L2737" s="3"/>
      <c r="M2737" s="4"/>
    </row>
    <row r="2738" spans="3:13" x14ac:dyDescent="0.3">
      <c r="C2738" s="2"/>
      <c r="G2738" s="3"/>
      <c r="H2738" s="3"/>
      <c r="J2738" s="3"/>
      <c r="K2738" s="3"/>
      <c r="L2738" s="3"/>
      <c r="M2738" s="4"/>
    </row>
    <row r="2739" spans="3:13" x14ac:dyDescent="0.3">
      <c r="C2739" s="2"/>
      <c r="G2739" s="3"/>
      <c r="H2739" s="3"/>
      <c r="J2739" s="3"/>
      <c r="K2739" s="3"/>
      <c r="L2739" s="3"/>
      <c r="M2739" s="4"/>
    </row>
    <row r="2740" spans="3:13" x14ac:dyDescent="0.3">
      <c r="C2740" s="2"/>
      <c r="G2740" s="3"/>
      <c r="H2740" s="3"/>
      <c r="J2740" s="3"/>
      <c r="K2740" s="3"/>
      <c r="L2740" s="3"/>
      <c r="M2740" s="4"/>
    </row>
    <row r="2741" spans="3:13" x14ac:dyDescent="0.3">
      <c r="C2741" s="2"/>
      <c r="G2741" s="3"/>
      <c r="H2741" s="3"/>
      <c r="J2741" s="3"/>
      <c r="K2741" s="3"/>
      <c r="L2741" s="3"/>
      <c r="M2741" s="4"/>
    </row>
    <row r="2742" spans="3:13" x14ac:dyDescent="0.3">
      <c r="C2742" s="2"/>
      <c r="G2742" s="3"/>
      <c r="H2742" s="3"/>
      <c r="J2742" s="3"/>
      <c r="K2742" s="3"/>
      <c r="L2742" s="3"/>
      <c r="M2742" s="4"/>
    </row>
    <row r="2743" spans="3:13" x14ac:dyDescent="0.3">
      <c r="C2743" s="2"/>
      <c r="G2743" s="3"/>
      <c r="H2743" s="3"/>
      <c r="J2743" s="3"/>
      <c r="K2743" s="3"/>
      <c r="L2743" s="3"/>
      <c r="M2743" s="4"/>
    </row>
    <row r="2744" spans="3:13" x14ac:dyDescent="0.3">
      <c r="C2744" s="2"/>
      <c r="G2744" s="3"/>
      <c r="H2744" s="3"/>
      <c r="J2744" s="3"/>
      <c r="K2744" s="3"/>
      <c r="L2744" s="3"/>
      <c r="M2744" s="4"/>
    </row>
    <row r="2745" spans="3:13" x14ac:dyDescent="0.3">
      <c r="C2745" s="2"/>
      <c r="G2745" s="3"/>
      <c r="H2745" s="3"/>
      <c r="J2745" s="3"/>
      <c r="K2745" s="3"/>
      <c r="L2745" s="3"/>
      <c r="M2745" s="4"/>
    </row>
    <row r="2746" spans="3:13" x14ac:dyDescent="0.3">
      <c r="C2746" s="2"/>
      <c r="G2746" s="3"/>
      <c r="H2746" s="3"/>
      <c r="J2746" s="3"/>
      <c r="K2746" s="3"/>
      <c r="L2746" s="3"/>
      <c r="M2746" s="4"/>
    </row>
    <row r="2747" spans="3:13" x14ac:dyDescent="0.3">
      <c r="C2747" s="2"/>
      <c r="G2747" s="3"/>
      <c r="H2747" s="3"/>
      <c r="J2747" s="3"/>
      <c r="K2747" s="3"/>
      <c r="L2747" s="3"/>
      <c r="M2747" s="4"/>
    </row>
    <row r="2748" spans="3:13" x14ac:dyDescent="0.3">
      <c r="C2748" s="2"/>
      <c r="G2748" s="3"/>
      <c r="H2748" s="3"/>
      <c r="J2748" s="3"/>
      <c r="K2748" s="3"/>
      <c r="L2748" s="3"/>
      <c r="M2748" s="4"/>
    </row>
    <row r="2749" spans="3:13" x14ac:dyDescent="0.3">
      <c r="C2749" s="2"/>
      <c r="G2749" s="3"/>
      <c r="H2749" s="3"/>
      <c r="J2749" s="3"/>
      <c r="K2749" s="3"/>
      <c r="L2749" s="3"/>
      <c r="M2749" s="4"/>
    </row>
    <row r="2750" spans="3:13" x14ac:dyDescent="0.3">
      <c r="C2750" s="2"/>
      <c r="G2750" s="3"/>
      <c r="H2750" s="3"/>
      <c r="J2750" s="3"/>
      <c r="K2750" s="3"/>
      <c r="L2750" s="3"/>
      <c r="M2750" s="4"/>
    </row>
    <row r="2751" spans="3:13" x14ac:dyDescent="0.3">
      <c r="C2751" s="2"/>
      <c r="G2751" s="3"/>
      <c r="H2751" s="3"/>
      <c r="J2751" s="3"/>
      <c r="K2751" s="3"/>
      <c r="L2751" s="3"/>
      <c r="M2751" s="4"/>
    </row>
    <row r="2752" spans="3:13" x14ac:dyDescent="0.3">
      <c r="C2752" s="2"/>
      <c r="G2752" s="3"/>
      <c r="H2752" s="3"/>
      <c r="J2752" s="3"/>
      <c r="K2752" s="3"/>
      <c r="L2752" s="3"/>
      <c r="M2752" s="4"/>
    </row>
    <row r="2753" spans="3:13" x14ac:dyDescent="0.3">
      <c r="C2753" s="2"/>
      <c r="G2753" s="3"/>
      <c r="H2753" s="3"/>
      <c r="J2753" s="3"/>
      <c r="K2753" s="3"/>
      <c r="L2753" s="3"/>
      <c r="M2753" s="4"/>
    </row>
    <row r="2754" spans="3:13" x14ac:dyDescent="0.3">
      <c r="C2754" s="2"/>
      <c r="G2754" s="3"/>
      <c r="H2754" s="3"/>
      <c r="J2754" s="3"/>
      <c r="K2754" s="3"/>
      <c r="L2754" s="3"/>
      <c r="M2754" s="4"/>
    </row>
    <row r="2755" spans="3:13" x14ac:dyDescent="0.3">
      <c r="C2755" s="2"/>
      <c r="G2755" s="3"/>
      <c r="H2755" s="3"/>
      <c r="J2755" s="3"/>
      <c r="K2755" s="3"/>
      <c r="L2755" s="3"/>
      <c r="M2755" s="4"/>
    </row>
    <row r="2756" spans="3:13" x14ac:dyDescent="0.3">
      <c r="C2756" s="2"/>
      <c r="G2756" s="3"/>
      <c r="H2756" s="3"/>
      <c r="J2756" s="3"/>
      <c r="K2756" s="3"/>
      <c r="L2756" s="3"/>
      <c r="M2756" s="4"/>
    </row>
    <row r="2757" spans="3:13" x14ac:dyDescent="0.3">
      <c r="C2757" s="2"/>
      <c r="G2757" s="3"/>
      <c r="H2757" s="3"/>
      <c r="J2757" s="3"/>
      <c r="K2757" s="3"/>
      <c r="L2757" s="3"/>
      <c r="M2757" s="4"/>
    </row>
    <row r="2758" spans="3:13" x14ac:dyDescent="0.3">
      <c r="C2758" s="2"/>
      <c r="G2758" s="3"/>
      <c r="H2758" s="3"/>
      <c r="J2758" s="3"/>
      <c r="K2758" s="3"/>
      <c r="L2758" s="3"/>
      <c r="M2758" s="4"/>
    </row>
    <row r="2759" spans="3:13" x14ac:dyDescent="0.3">
      <c r="C2759" s="2"/>
      <c r="G2759" s="3"/>
      <c r="H2759" s="3"/>
      <c r="J2759" s="3"/>
      <c r="K2759" s="3"/>
      <c r="L2759" s="3"/>
      <c r="M2759" s="4"/>
    </row>
    <row r="2760" spans="3:13" x14ac:dyDescent="0.3">
      <c r="C2760" s="2"/>
      <c r="G2760" s="3"/>
      <c r="H2760" s="3"/>
      <c r="J2760" s="3"/>
      <c r="K2760" s="3"/>
      <c r="L2760" s="3"/>
      <c r="M2760" s="4"/>
    </row>
    <row r="2761" spans="3:13" x14ac:dyDescent="0.3">
      <c r="C2761" s="2"/>
      <c r="G2761" s="3"/>
      <c r="H2761" s="3"/>
      <c r="J2761" s="3"/>
      <c r="K2761" s="3"/>
      <c r="L2761" s="3"/>
      <c r="M2761" s="4"/>
    </row>
    <row r="2762" spans="3:13" x14ac:dyDescent="0.3">
      <c r="C2762" s="2"/>
      <c r="G2762" s="3"/>
      <c r="H2762" s="3"/>
      <c r="J2762" s="3"/>
      <c r="K2762" s="3"/>
      <c r="L2762" s="3"/>
      <c r="M2762" s="4"/>
    </row>
    <row r="2763" spans="3:13" x14ac:dyDescent="0.3">
      <c r="C2763" s="2"/>
      <c r="G2763" s="3"/>
      <c r="H2763" s="3"/>
      <c r="J2763" s="3"/>
      <c r="K2763" s="3"/>
      <c r="L2763" s="3"/>
      <c r="M2763" s="4"/>
    </row>
    <row r="2764" spans="3:13" x14ac:dyDescent="0.3">
      <c r="C2764" s="2"/>
      <c r="G2764" s="3"/>
      <c r="H2764" s="3"/>
      <c r="J2764" s="3"/>
      <c r="K2764" s="3"/>
      <c r="L2764" s="3"/>
      <c r="M2764" s="4"/>
    </row>
    <row r="2765" spans="3:13" x14ac:dyDescent="0.3">
      <c r="C2765" s="2"/>
      <c r="G2765" s="3"/>
      <c r="H2765" s="3"/>
      <c r="J2765" s="3"/>
      <c r="K2765" s="3"/>
      <c r="L2765" s="3"/>
      <c r="M2765" s="4"/>
    </row>
    <row r="2766" spans="3:13" x14ac:dyDescent="0.3">
      <c r="C2766" s="2"/>
      <c r="G2766" s="3"/>
      <c r="H2766" s="3"/>
      <c r="J2766" s="3"/>
      <c r="K2766" s="3"/>
      <c r="L2766" s="3"/>
      <c r="M2766" s="4"/>
    </row>
    <row r="2767" spans="3:13" x14ac:dyDescent="0.3">
      <c r="C2767" s="2"/>
      <c r="G2767" s="3"/>
      <c r="H2767" s="3"/>
      <c r="J2767" s="3"/>
      <c r="K2767" s="3"/>
      <c r="L2767" s="3"/>
      <c r="M2767" s="4"/>
    </row>
    <row r="2768" spans="3:13" x14ac:dyDescent="0.3">
      <c r="C2768" s="2"/>
      <c r="G2768" s="3"/>
      <c r="H2768" s="3"/>
      <c r="J2768" s="3"/>
      <c r="K2768" s="3"/>
      <c r="L2768" s="3"/>
      <c r="M2768" s="4"/>
    </row>
    <row r="2769" spans="3:13" x14ac:dyDescent="0.3">
      <c r="C2769" s="2"/>
      <c r="G2769" s="3"/>
      <c r="H2769" s="3"/>
      <c r="J2769" s="3"/>
      <c r="K2769" s="3"/>
      <c r="L2769" s="3"/>
      <c r="M2769" s="4"/>
    </row>
    <row r="2770" spans="3:13" x14ac:dyDescent="0.3">
      <c r="C2770" s="2"/>
      <c r="G2770" s="3"/>
      <c r="H2770" s="3"/>
      <c r="J2770" s="3"/>
      <c r="K2770" s="3"/>
      <c r="L2770" s="3"/>
      <c r="M2770" s="4"/>
    </row>
    <row r="2771" spans="3:13" x14ac:dyDescent="0.3">
      <c r="C2771" s="2"/>
      <c r="G2771" s="3"/>
      <c r="H2771" s="3"/>
      <c r="J2771" s="3"/>
      <c r="K2771" s="3"/>
      <c r="L2771" s="3"/>
      <c r="M2771" s="4"/>
    </row>
    <row r="2772" spans="3:13" x14ac:dyDescent="0.3">
      <c r="C2772" s="2"/>
      <c r="G2772" s="3"/>
      <c r="H2772" s="3"/>
      <c r="J2772" s="3"/>
      <c r="K2772" s="3"/>
      <c r="L2772" s="3"/>
      <c r="M2772" s="4"/>
    </row>
    <row r="2773" spans="3:13" x14ac:dyDescent="0.3">
      <c r="C2773" s="2"/>
      <c r="G2773" s="3"/>
      <c r="H2773" s="3"/>
      <c r="J2773" s="3"/>
      <c r="K2773" s="3"/>
      <c r="L2773" s="3"/>
      <c r="M2773" s="4"/>
    </row>
    <row r="2774" spans="3:13" x14ac:dyDescent="0.3">
      <c r="C2774" s="2"/>
      <c r="G2774" s="3"/>
      <c r="H2774" s="3"/>
      <c r="J2774" s="3"/>
      <c r="K2774" s="3"/>
      <c r="L2774" s="3"/>
      <c r="M2774" s="4"/>
    </row>
    <row r="2775" spans="3:13" x14ac:dyDescent="0.3">
      <c r="C2775" s="2"/>
      <c r="G2775" s="3"/>
      <c r="H2775" s="3"/>
      <c r="J2775" s="3"/>
      <c r="K2775" s="3"/>
      <c r="L2775" s="3"/>
      <c r="M2775" s="4"/>
    </row>
    <row r="2776" spans="3:13" x14ac:dyDescent="0.3">
      <c r="C2776" s="2"/>
      <c r="G2776" s="3"/>
      <c r="H2776" s="3"/>
      <c r="J2776" s="3"/>
      <c r="K2776" s="3"/>
      <c r="L2776" s="3"/>
      <c r="M2776" s="4"/>
    </row>
    <row r="2777" spans="3:13" x14ac:dyDescent="0.3">
      <c r="C2777" s="2"/>
      <c r="G2777" s="3"/>
      <c r="H2777" s="3"/>
      <c r="J2777" s="3"/>
      <c r="K2777" s="3"/>
      <c r="L2777" s="3"/>
      <c r="M2777" s="4"/>
    </row>
    <row r="2778" spans="3:13" x14ac:dyDescent="0.3">
      <c r="C2778" s="2"/>
      <c r="G2778" s="3"/>
      <c r="H2778" s="3"/>
      <c r="J2778" s="3"/>
      <c r="K2778" s="3"/>
      <c r="L2778" s="3"/>
      <c r="M2778" s="4"/>
    </row>
    <row r="2779" spans="3:13" x14ac:dyDescent="0.3">
      <c r="C2779" s="2"/>
      <c r="G2779" s="3"/>
      <c r="H2779" s="3"/>
      <c r="J2779" s="3"/>
      <c r="K2779" s="3"/>
      <c r="L2779" s="3"/>
      <c r="M2779" s="4"/>
    </row>
    <row r="2780" spans="3:13" x14ac:dyDescent="0.3">
      <c r="C2780" s="2"/>
      <c r="G2780" s="3"/>
      <c r="H2780" s="3"/>
      <c r="J2780" s="3"/>
      <c r="K2780" s="3"/>
      <c r="L2780" s="3"/>
      <c r="M2780" s="4"/>
    </row>
    <row r="2781" spans="3:13" x14ac:dyDescent="0.3">
      <c r="C2781" s="2"/>
      <c r="G2781" s="3"/>
      <c r="H2781" s="3"/>
      <c r="J2781" s="3"/>
      <c r="K2781" s="3"/>
      <c r="L2781" s="3"/>
      <c r="M2781" s="4"/>
    </row>
    <row r="2782" spans="3:13" x14ac:dyDescent="0.3">
      <c r="C2782" s="2"/>
      <c r="G2782" s="3"/>
      <c r="H2782" s="3"/>
      <c r="J2782" s="3"/>
      <c r="K2782" s="3"/>
      <c r="L2782" s="3"/>
      <c r="M2782" s="4"/>
    </row>
    <row r="2783" spans="3:13" x14ac:dyDescent="0.3">
      <c r="C2783" s="2"/>
      <c r="G2783" s="3"/>
      <c r="H2783" s="3"/>
      <c r="J2783" s="3"/>
      <c r="K2783" s="3"/>
      <c r="L2783" s="3"/>
      <c r="M2783" s="4"/>
    </row>
    <row r="2784" spans="3:13" x14ac:dyDescent="0.3">
      <c r="C2784" s="2"/>
      <c r="G2784" s="3"/>
      <c r="H2784" s="3"/>
      <c r="J2784" s="3"/>
      <c r="K2784" s="3"/>
      <c r="L2784" s="3"/>
      <c r="M2784" s="4"/>
    </row>
    <row r="2785" spans="3:13" x14ac:dyDescent="0.3">
      <c r="C2785" s="2"/>
      <c r="G2785" s="3"/>
      <c r="H2785" s="3"/>
      <c r="J2785" s="3"/>
      <c r="K2785" s="3"/>
      <c r="L2785" s="3"/>
      <c r="M2785" s="4"/>
    </row>
    <row r="2786" spans="3:13" x14ac:dyDescent="0.3">
      <c r="C2786" s="2"/>
      <c r="G2786" s="3"/>
      <c r="H2786" s="3"/>
      <c r="J2786" s="3"/>
      <c r="K2786" s="3"/>
      <c r="L2786" s="3"/>
      <c r="M2786" s="4"/>
    </row>
    <row r="2787" spans="3:13" x14ac:dyDescent="0.3">
      <c r="C2787" s="2"/>
      <c r="G2787" s="3"/>
      <c r="H2787" s="3"/>
      <c r="J2787" s="3"/>
      <c r="K2787" s="3"/>
      <c r="L2787" s="3"/>
      <c r="M2787" s="4"/>
    </row>
    <row r="2788" spans="3:13" x14ac:dyDescent="0.3">
      <c r="C2788" s="2"/>
      <c r="G2788" s="3"/>
      <c r="H2788" s="3"/>
      <c r="J2788" s="3"/>
      <c r="K2788" s="3"/>
      <c r="L2788" s="3"/>
      <c r="M2788" s="4"/>
    </row>
    <row r="2789" spans="3:13" x14ac:dyDescent="0.3">
      <c r="C2789" s="2"/>
      <c r="G2789" s="3"/>
      <c r="H2789" s="3"/>
      <c r="J2789" s="3"/>
      <c r="K2789" s="3"/>
      <c r="L2789" s="3"/>
      <c r="M2789" s="4"/>
    </row>
    <row r="2790" spans="3:13" x14ac:dyDescent="0.3">
      <c r="C2790" s="2"/>
      <c r="G2790" s="3"/>
      <c r="H2790" s="3"/>
      <c r="J2790" s="3"/>
      <c r="K2790" s="3"/>
      <c r="L2790" s="3"/>
      <c r="M2790" s="4"/>
    </row>
    <row r="2791" spans="3:13" x14ac:dyDescent="0.3">
      <c r="C2791" s="2"/>
      <c r="G2791" s="3"/>
      <c r="H2791" s="3"/>
      <c r="J2791" s="3"/>
      <c r="K2791" s="3"/>
      <c r="L2791" s="3"/>
      <c r="M2791" s="4"/>
    </row>
    <row r="2792" spans="3:13" x14ac:dyDescent="0.3">
      <c r="C2792" s="2"/>
      <c r="G2792" s="3"/>
      <c r="H2792" s="3"/>
      <c r="J2792" s="3"/>
      <c r="K2792" s="3"/>
      <c r="L2792" s="3"/>
      <c r="M2792" s="4"/>
    </row>
    <row r="2793" spans="3:13" x14ac:dyDescent="0.3">
      <c r="C2793" s="2"/>
      <c r="G2793" s="3"/>
      <c r="H2793" s="3"/>
      <c r="J2793" s="3"/>
      <c r="K2793" s="3"/>
      <c r="L2793" s="3"/>
      <c r="M2793" s="4"/>
    </row>
    <row r="2794" spans="3:13" x14ac:dyDescent="0.3">
      <c r="C2794" s="2"/>
      <c r="G2794" s="3"/>
      <c r="H2794" s="3"/>
      <c r="J2794" s="3"/>
      <c r="K2794" s="3"/>
      <c r="L2794" s="3"/>
      <c r="M2794" s="4"/>
    </row>
    <row r="2795" spans="3:13" x14ac:dyDescent="0.3">
      <c r="C2795" s="2"/>
      <c r="G2795" s="3"/>
      <c r="H2795" s="3"/>
      <c r="J2795" s="3"/>
      <c r="K2795" s="3"/>
      <c r="L2795" s="3"/>
      <c r="M2795" s="4"/>
    </row>
    <row r="2796" spans="3:13" x14ac:dyDescent="0.3">
      <c r="C2796" s="2"/>
      <c r="G2796" s="3"/>
      <c r="H2796" s="3"/>
      <c r="J2796" s="3"/>
      <c r="K2796" s="3"/>
      <c r="L2796" s="3"/>
      <c r="M2796" s="4"/>
    </row>
    <row r="2797" spans="3:13" x14ac:dyDescent="0.3">
      <c r="C2797" s="2"/>
      <c r="G2797" s="3"/>
      <c r="H2797" s="3"/>
      <c r="J2797" s="3"/>
      <c r="K2797" s="3"/>
      <c r="L2797" s="3"/>
      <c r="M2797" s="4"/>
    </row>
    <row r="2798" spans="3:13" x14ac:dyDescent="0.3">
      <c r="C2798" s="2"/>
      <c r="G2798" s="3"/>
      <c r="H2798" s="3"/>
      <c r="J2798" s="3"/>
      <c r="K2798" s="3"/>
      <c r="L2798" s="3"/>
      <c r="M2798" s="4"/>
    </row>
    <row r="2799" spans="3:13" x14ac:dyDescent="0.3">
      <c r="C2799" s="2"/>
      <c r="G2799" s="3"/>
      <c r="H2799" s="3"/>
      <c r="J2799" s="3"/>
      <c r="K2799" s="3"/>
      <c r="L2799" s="3"/>
      <c r="M2799" s="4"/>
    </row>
    <row r="2800" spans="3:13" x14ac:dyDescent="0.3">
      <c r="C2800" s="2"/>
      <c r="G2800" s="3"/>
      <c r="H2800" s="3"/>
      <c r="J2800" s="3"/>
      <c r="K2800" s="3"/>
      <c r="L2800" s="3"/>
      <c r="M2800" s="4"/>
    </row>
    <row r="2801" spans="3:13" x14ac:dyDescent="0.3">
      <c r="C2801" s="2"/>
      <c r="G2801" s="3"/>
      <c r="H2801" s="3"/>
      <c r="J2801" s="3"/>
      <c r="K2801" s="3"/>
      <c r="L2801" s="3"/>
      <c r="M2801" s="4"/>
    </row>
    <row r="2802" spans="3:13" x14ac:dyDescent="0.3">
      <c r="C2802" s="2"/>
      <c r="G2802" s="3"/>
      <c r="H2802" s="3"/>
      <c r="J2802" s="3"/>
      <c r="K2802" s="3"/>
      <c r="L2802" s="3"/>
      <c r="M2802" s="4"/>
    </row>
    <row r="2803" spans="3:13" x14ac:dyDescent="0.3">
      <c r="C2803" s="2"/>
      <c r="G2803" s="3"/>
      <c r="H2803" s="3"/>
      <c r="J2803" s="3"/>
      <c r="K2803" s="3"/>
      <c r="L2803" s="3"/>
      <c r="M2803" s="4"/>
    </row>
    <row r="2804" spans="3:13" x14ac:dyDescent="0.3">
      <c r="C2804" s="2"/>
      <c r="G2804" s="3"/>
      <c r="H2804" s="3"/>
      <c r="J2804" s="3"/>
      <c r="K2804" s="3"/>
      <c r="L2804" s="3"/>
      <c r="M2804" s="4"/>
    </row>
    <row r="2805" spans="3:13" x14ac:dyDescent="0.3">
      <c r="C2805" s="2"/>
      <c r="G2805" s="3"/>
      <c r="H2805" s="3"/>
      <c r="J2805" s="3"/>
      <c r="K2805" s="3"/>
      <c r="L2805" s="3"/>
      <c r="M2805" s="4"/>
    </row>
    <row r="2806" spans="3:13" x14ac:dyDescent="0.3">
      <c r="C2806" s="2"/>
      <c r="G2806" s="3"/>
      <c r="H2806" s="3"/>
      <c r="J2806" s="3"/>
      <c r="K2806" s="3"/>
      <c r="L2806" s="3"/>
      <c r="M2806" s="4"/>
    </row>
    <row r="2807" spans="3:13" x14ac:dyDescent="0.3">
      <c r="C2807" s="2"/>
      <c r="G2807" s="3"/>
      <c r="H2807" s="3"/>
      <c r="J2807" s="3"/>
      <c r="K2807" s="3"/>
      <c r="L2807" s="3"/>
      <c r="M2807" s="4"/>
    </row>
    <row r="2808" spans="3:13" x14ac:dyDescent="0.3">
      <c r="C2808" s="2"/>
      <c r="G2808" s="3"/>
      <c r="H2808" s="3"/>
      <c r="J2808" s="3"/>
      <c r="K2808" s="3"/>
      <c r="L2808" s="3"/>
      <c r="M2808" s="4"/>
    </row>
    <row r="2809" spans="3:13" x14ac:dyDescent="0.3">
      <c r="C2809" s="2"/>
      <c r="G2809" s="3"/>
      <c r="H2809" s="3"/>
      <c r="J2809" s="3"/>
      <c r="K2809" s="3"/>
      <c r="L2809" s="3"/>
      <c r="M2809" s="4"/>
    </row>
    <row r="2810" spans="3:13" x14ac:dyDescent="0.3">
      <c r="C2810" s="2"/>
      <c r="G2810" s="3"/>
      <c r="H2810" s="3"/>
      <c r="J2810" s="3"/>
      <c r="K2810" s="3"/>
      <c r="L2810" s="3"/>
      <c r="M2810" s="4"/>
    </row>
    <row r="2811" spans="3:13" x14ac:dyDescent="0.3">
      <c r="C2811" s="2"/>
      <c r="G2811" s="3"/>
      <c r="H2811" s="3"/>
      <c r="J2811" s="3"/>
      <c r="K2811" s="3"/>
      <c r="L2811" s="3"/>
      <c r="M2811" s="4"/>
    </row>
    <row r="2812" spans="3:13" x14ac:dyDescent="0.3">
      <c r="C2812" s="2"/>
      <c r="G2812" s="3"/>
      <c r="H2812" s="3"/>
      <c r="J2812" s="3"/>
      <c r="K2812" s="3"/>
      <c r="L2812" s="3"/>
      <c r="M2812" s="4"/>
    </row>
    <row r="2813" spans="3:13" x14ac:dyDescent="0.3">
      <c r="C2813" s="2"/>
      <c r="G2813" s="3"/>
      <c r="H2813" s="3"/>
      <c r="J2813" s="3"/>
      <c r="K2813" s="3"/>
      <c r="L2813" s="3"/>
      <c r="M2813" s="4"/>
    </row>
    <row r="2814" spans="3:13" x14ac:dyDescent="0.3">
      <c r="C2814" s="2"/>
      <c r="G2814" s="3"/>
      <c r="H2814" s="3"/>
      <c r="J2814" s="3"/>
      <c r="K2814" s="3"/>
      <c r="L2814" s="3"/>
      <c r="M2814" s="4"/>
    </row>
    <row r="2815" spans="3:13" x14ac:dyDescent="0.3">
      <c r="C2815" s="2"/>
      <c r="G2815" s="3"/>
      <c r="H2815" s="3"/>
      <c r="J2815" s="3"/>
      <c r="K2815" s="3"/>
      <c r="L2815" s="3"/>
      <c r="M2815" s="4"/>
    </row>
    <row r="2816" spans="3:13" x14ac:dyDescent="0.3">
      <c r="C2816" s="2"/>
      <c r="G2816" s="3"/>
      <c r="H2816" s="3"/>
      <c r="J2816" s="3"/>
      <c r="K2816" s="3"/>
      <c r="L2816" s="3"/>
      <c r="M2816" s="4"/>
    </row>
    <row r="2817" spans="3:13" x14ac:dyDescent="0.3">
      <c r="C2817" s="2"/>
      <c r="G2817" s="3"/>
      <c r="H2817" s="3"/>
      <c r="J2817" s="3"/>
      <c r="K2817" s="3"/>
      <c r="L2817" s="3"/>
      <c r="M2817" s="4"/>
    </row>
    <row r="2818" spans="3:13" x14ac:dyDescent="0.3">
      <c r="C2818" s="2"/>
      <c r="G2818" s="3"/>
      <c r="H2818" s="3"/>
      <c r="J2818" s="3"/>
      <c r="K2818" s="3"/>
      <c r="L2818" s="3"/>
      <c r="M2818" s="4"/>
    </row>
    <row r="2819" spans="3:13" x14ac:dyDescent="0.3">
      <c r="C2819" s="2"/>
      <c r="G2819" s="3"/>
      <c r="H2819" s="3"/>
      <c r="J2819" s="3"/>
      <c r="K2819" s="3"/>
      <c r="L2819" s="3"/>
      <c r="M2819" s="4"/>
    </row>
    <row r="2820" spans="3:13" x14ac:dyDescent="0.3">
      <c r="C2820" s="2"/>
      <c r="G2820" s="3"/>
      <c r="H2820" s="3"/>
      <c r="J2820" s="3"/>
      <c r="K2820" s="3"/>
      <c r="L2820" s="3"/>
      <c r="M2820" s="4"/>
    </row>
    <row r="2821" spans="3:13" x14ac:dyDescent="0.3">
      <c r="C2821" s="2"/>
      <c r="G2821" s="3"/>
      <c r="H2821" s="3"/>
      <c r="J2821" s="3"/>
      <c r="K2821" s="3"/>
      <c r="L2821" s="3"/>
      <c r="M2821" s="4"/>
    </row>
    <row r="2822" spans="3:13" x14ac:dyDescent="0.3">
      <c r="C2822" s="2"/>
      <c r="G2822" s="3"/>
      <c r="H2822" s="3"/>
      <c r="J2822" s="3"/>
      <c r="K2822" s="3"/>
      <c r="L2822" s="3"/>
      <c r="M2822" s="4"/>
    </row>
    <row r="2823" spans="3:13" x14ac:dyDescent="0.3">
      <c r="C2823" s="2"/>
      <c r="G2823" s="3"/>
      <c r="H2823" s="3"/>
      <c r="J2823" s="3"/>
      <c r="K2823" s="3"/>
      <c r="L2823" s="3"/>
      <c r="M2823" s="4"/>
    </row>
    <row r="2824" spans="3:13" x14ac:dyDescent="0.3">
      <c r="C2824" s="2"/>
      <c r="G2824" s="3"/>
      <c r="H2824" s="3"/>
      <c r="J2824" s="3"/>
      <c r="K2824" s="3"/>
      <c r="L2824" s="3"/>
      <c r="M2824" s="4"/>
    </row>
    <row r="2825" spans="3:13" x14ac:dyDescent="0.3">
      <c r="C2825" s="2"/>
      <c r="G2825" s="3"/>
      <c r="H2825" s="3"/>
      <c r="J2825" s="3"/>
      <c r="K2825" s="3"/>
      <c r="L2825" s="3"/>
      <c r="M2825" s="4"/>
    </row>
    <row r="2826" spans="3:13" x14ac:dyDescent="0.3">
      <c r="C2826" s="2"/>
      <c r="G2826" s="3"/>
      <c r="H2826" s="3"/>
      <c r="J2826" s="3"/>
      <c r="K2826" s="3"/>
      <c r="L2826" s="3"/>
      <c r="M2826" s="4"/>
    </row>
    <row r="2827" spans="3:13" x14ac:dyDescent="0.3">
      <c r="C2827" s="2"/>
      <c r="G2827" s="3"/>
      <c r="H2827" s="3"/>
      <c r="J2827" s="3"/>
      <c r="K2827" s="3"/>
      <c r="L2827" s="3"/>
      <c r="M2827" s="4"/>
    </row>
    <row r="2828" spans="3:13" x14ac:dyDescent="0.3">
      <c r="C2828" s="2"/>
      <c r="G2828" s="3"/>
      <c r="H2828" s="3"/>
      <c r="J2828" s="3"/>
      <c r="K2828" s="3"/>
      <c r="L2828" s="3"/>
      <c r="M2828" s="4"/>
    </row>
    <row r="2829" spans="3:13" x14ac:dyDescent="0.3">
      <c r="C2829" s="2"/>
      <c r="G2829" s="3"/>
      <c r="H2829" s="3"/>
      <c r="J2829" s="3"/>
      <c r="K2829" s="3"/>
      <c r="L2829" s="3"/>
      <c r="M2829" s="4"/>
    </row>
    <row r="2830" spans="3:13" x14ac:dyDescent="0.3">
      <c r="C2830" s="2"/>
      <c r="G2830" s="3"/>
      <c r="H2830" s="3"/>
      <c r="J2830" s="3"/>
      <c r="K2830" s="3"/>
      <c r="L2830" s="3"/>
      <c r="M2830" s="4"/>
    </row>
    <row r="2831" spans="3:13" x14ac:dyDescent="0.3">
      <c r="C2831" s="2"/>
      <c r="G2831" s="3"/>
      <c r="H2831" s="3"/>
      <c r="J2831" s="3"/>
      <c r="K2831" s="3"/>
      <c r="L2831" s="3"/>
      <c r="M2831" s="4"/>
    </row>
    <row r="2832" spans="3:13" x14ac:dyDescent="0.3">
      <c r="C2832" s="2"/>
      <c r="G2832" s="3"/>
      <c r="H2832" s="3"/>
      <c r="J2832" s="3"/>
      <c r="K2832" s="3"/>
      <c r="L2832" s="3"/>
      <c r="M2832" s="4"/>
    </row>
    <row r="2833" spans="3:13" x14ac:dyDescent="0.3">
      <c r="C2833" s="2"/>
      <c r="G2833" s="3"/>
      <c r="H2833" s="3"/>
      <c r="J2833" s="3"/>
      <c r="K2833" s="3"/>
      <c r="L2833" s="3"/>
      <c r="M2833" s="4"/>
    </row>
    <row r="2834" spans="3:13" x14ac:dyDescent="0.3">
      <c r="C2834" s="2"/>
      <c r="G2834" s="3"/>
      <c r="H2834" s="3"/>
      <c r="J2834" s="3"/>
      <c r="K2834" s="3"/>
      <c r="L2834" s="3"/>
      <c r="M2834" s="4"/>
    </row>
    <row r="2835" spans="3:13" x14ac:dyDescent="0.3">
      <c r="C2835" s="2"/>
      <c r="G2835" s="3"/>
      <c r="H2835" s="3"/>
      <c r="J2835" s="3"/>
      <c r="K2835" s="3"/>
      <c r="L2835" s="3"/>
      <c r="M2835" s="4"/>
    </row>
    <row r="2836" spans="3:13" x14ac:dyDescent="0.3">
      <c r="C2836" s="2"/>
      <c r="G2836" s="3"/>
      <c r="H2836" s="3"/>
      <c r="J2836" s="3"/>
      <c r="K2836" s="3"/>
      <c r="L2836" s="3"/>
      <c r="M2836" s="4"/>
    </row>
    <row r="2837" spans="3:13" x14ac:dyDescent="0.3">
      <c r="C2837" s="2"/>
      <c r="G2837" s="3"/>
      <c r="H2837" s="3"/>
      <c r="J2837" s="3"/>
      <c r="K2837" s="3"/>
      <c r="L2837" s="3"/>
      <c r="M2837" s="4"/>
    </row>
    <row r="2838" spans="3:13" x14ac:dyDescent="0.3">
      <c r="C2838" s="2"/>
      <c r="G2838" s="3"/>
      <c r="H2838" s="3"/>
      <c r="J2838" s="3"/>
      <c r="K2838" s="3"/>
      <c r="L2838" s="3"/>
      <c r="M2838" s="4"/>
    </row>
    <row r="2839" spans="3:13" x14ac:dyDescent="0.3">
      <c r="C2839" s="2"/>
      <c r="G2839" s="3"/>
      <c r="H2839" s="3"/>
      <c r="J2839" s="3"/>
      <c r="K2839" s="3"/>
      <c r="L2839" s="3"/>
      <c r="M2839" s="4"/>
    </row>
    <row r="2840" spans="3:13" x14ac:dyDescent="0.3">
      <c r="C2840" s="2"/>
      <c r="G2840" s="3"/>
      <c r="H2840" s="3"/>
      <c r="J2840" s="3"/>
      <c r="K2840" s="3"/>
      <c r="L2840" s="3"/>
      <c r="M2840" s="4"/>
    </row>
    <row r="2841" spans="3:13" x14ac:dyDescent="0.3">
      <c r="C2841" s="2"/>
      <c r="G2841" s="3"/>
      <c r="H2841" s="3"/>
      <c r="J2841" s="3"/>
      <c r="K2841" s="3"/>
      <c r="L2841" s="3"/>
      <c r="M2841" s="4"/>
    </row>
    <row r="2842" spans="3:13" x14ac:dyDescent="0.3">
      <c r="C2842" s="2"/>
      <c r="G2842" s="3"/>
      <c r="H2842" s="3"/>
      <c r="J2842" s="3"/>
      <c r="K2842" s="3"/>
      <c r="L2842" s="3"/>
      <c r="M2842" s="4"/>
    </row>
    <row r="2843" spans="3:13" x14ac:dyDescent="0.3">
      <c r="C2843" s="2"/>
      <c r="G2843" s="3"/>
      <c r="H2843" s="3"/>
      <c r="J2843" s="3"/>
      <c r="K2843" s="3"/>
      <c r="L2843" s="3"/>
      <c r="M2843" s="4"/>
    </row>
    <row r="2844" spans="3:13" x14ac:dyDescent="0.3">
      <c r="C2844" s="2"/>
      <c r="G2844" s="3"/>
      <c r="H2844" s="3"/>
      <c r="J2844" s="3"/>
      <c r="K2844" s="3"/>
      <c r="L2844" s="3"/>
      <c r="M2844" s="4"/>
    </row>
    <row r="2845" spans="3:13" x14ac:dyDescent="0.3">
      <c r="C2845" s="2"/>
      <c r="G2845" s="3"/>
      <c r="H2845" s="3"/>
      <c r="J2845" s="3"/>
      <c r="K2845" s="3"/>
      <c r="L2845" s="3"/>
      <c r="M2845" s="4"/>
    </row>
    <row r="2846" spans="3:13" x14ac:dyDescent="0.3">
      <c r="C2846" s="2"/>
      <c r="G2846" s="3"/>
      <c r="H2846" s="3"/>
      <c r="J2846" s="3"/>
      <c r="K2846" s="3"/>
      <c r="L2846" s="3"/>
      <c r="M2846" s="4"/>
    </row>
    <row r="2847" spans="3:13" x14ac:dyDescent="0.3">
      <c r="C2847" s="2"/>
      <c r="G2847" s="3"/>
      <c r="H2847" s="3"/>
      <c r="J2847" s="3"/>
      <c r="K2847" s="3"/>
      <c r="L2847" s="3"/>
      <c r="M2847" s="4"/>
    </row>
    <row r="2848" spans="3:13" x14ac:dyDescent="0.3">
      <c r="C2848" s="2"/>
      <c r="G2848" s="3"/>
      <c r="H2848" s="3"/>
      <c r="J2848" s="3"/>
      <c r="K2848" s="3"/>
      <c r="L2848" s="3"/>
      <c r="M2848" s="4"/>
    </row>
    <row r="2849" spans="3:13" x14ac:dyDescent="0.3">
      <c r="C2849" s="2"/>
      <c r="G2849" s="3"/>
      <c r="H2849" s="3"/>
      <c r="J2849" s="3"/>
      <c r="K2849" s="3"/>
      <c r="L2849" s="3"/>
      <c r="M2849" s="4"/>
    </row>
    <row r="2850" spans="3:13" x14ac:dyDescent="0.3">
      <c r="C2850" s="2"/>
      <c r="G2850" s="3"/>
      <c r="H2850" s="3"/>
      <c r="J2850" s="3"/>
      <c r="K2850" s="3"/>
      <c r="L2850" s="3"/>
      <c r="M2850" s="4"/>
    </row>
    <row r="2851" spans="3:13" x14ac:dyDescent="0.3">
      <c r="C2851" s="2"/>
      <c r="G2851" s="3"/>
      <c r="H2851" s="3"/>
      <c r="J2851" s="3"/>
      <c r="K2851" s="3"/>
      <c r="L2851" s="3"/>
      <c r="M2851" s="4"/>
    </row>
    <row r="2852" spans="3:13" x14ac:dyDescent="0.3">
      <c r="C2852" s="2"/>
      <c r="G2852" s="3"/>
      <c r="H2852" s="3"/>
      <c r="J2852" s="3"/>
      <c r="K2852" s="3"/>
      <c r="L2852" s="3"/>
      <c r="M2852" s="4"/>
    </row>
    <row r="2853" spans="3:13" x14ac:dyDescent="0.3">
      <c r="C2853" s="2"/>
      <c r="G2853" s="3"/>
      <c r="H2853" s="3"/>
      <c r="J2853" s="3"/>
      <c r="K2853" s="3"/>
      <c r="L2853" s="3"/>
      <c r="M2853" s="4"/>
    </row>
    <row r="2854" spans="3:13" x14ac:dyDescent="0.3">
      <c r="C2854" s="2"/>
      <c r="G2854" s="3"/>
      <c r="H2854" s="3"/>
      <c r="J2854" s="3"/>
      <c r="K2854" s="3"/>
      <c r="L2854" s="3"/>
      <c r="M2854" s="4"/>
    </row>
    <row r="2855" spans="3:13" x14ac:dyDescent="0.3">
      <c r="C2855" s="2"/>
      <c r="G2855" s="3"/>
      <c r="H2855" s="3"/>
      <c r="J2855" s="3"/>
      <c r="K2855" s="3"/>
      <c r="L2855" s="3"/>
      <c r="M2855" s="4"/>
    </row>
    <row r="2856" spans="3:13" x14ac:dyDescent="0.3">
      <c r="C2856" s="2"/>
      <c r="G2856" s="3"/>
      <c r="H2856" s="3"/>
      <c r="J2856" s="3"/>
      <c r="K2856" s="3"/>
      <c r="L2856" s="3"/>
      <c r="M2856" s="4"/>
    </row>
    <row r="2857" spans="3:13" x14ac:dyDescent="0.3">
      <c r="C2857" s="2"/>
      <c r="G2857" s="3"/>
      <c r="H2857" s="3"/>
      <c r="J2857" s="3"/>
      <c r="K2857" s="3"/>
      <c r="L2857" s="3"/>
      <c r="M2857" s="4"/>
    </row>
    <row r="2858" spans="3:13" x14ac:dyDescent="0.3">
      <c r="C2858" s="2"/>
      <c r="G2858" s="3"/>
      <c r="H2858" s="3"/>
      <c r="J2858" s="3"/>
      <c r="K2858" s="3"/>
      <c r="L2858" s="3"/>
      <c r="M2858" s="4"/>
    </row>
    <row r="2859" spans="3:13" x14ac:dyDescent="0.3">
      <c r="C2859" s="2"/>
      <c r="G2859" s="3"/>
      <c r="H2859" s="3"/>
      <c r="J2859" s="3"/>
      <c r="K2859" s="3"/>
      <c r="L2859" s="3"/>
      <c r="M2859" s="4"/>
    </row>
    <row r="2860" spans="3:13" x14ac:dyDescent="0.3">
      <c r="C2860" s="2"/>
      <c r="G2860" s="3"/>
      <c r="H2860" s="3"/>
      <c r="J2860" s="3"/>
      <c r="K2860" s="3"/>
      <c r="L2860" s="3"/>
      <c r="M2860" s="4"/>
    </row>
    <row r="2861" spans="3:13" x14ac:dyDescent="0.3">
      <c r="C2861" s="2"/>
      <c r="G2861" s="3"/>
      <c r="H2861" s="3"/>
      <c r="J2861" s="3"/>
      <c r="K2861" s="3"/>
      <c r="L2861" s="3"/>
      <c r="M2861" s="4"/>
    </row>
    <row r="2862" spans="3:13" x14ac:dyDescent="0.3">
      <c r="C2862" s="2"/>
      <c r="G2862" s="3"/>
      <c r="H2862" s="3"/>
      <c r="J2862" s="3"/>
      <c r="K2862" s="3"/>
      <c r="L2862" s="3"/>
      <c r="M2862" s="4"/>
    </row>
    <row r="2863" spans="3:13" x14ac:dyDescent="0.3">
      <c r="C2863" s="2"/>
      <c r="G2863" s="3"/>
      <c r="H2863" s="3"/>
      <c r="J2863" s="3"/>
      <c r="K2863" s="3"/>
      <c r="L2863" s="3"/>
      <c r="M2863" s="4"/>
    </row>
    <row r="2864" spans="3:13" x14ac:dyDescent="0.3">
      <c r="C2864" s="2"/>
      <c r="G2864" s="3"/>
      <c r="H2864" s="3"/>
      <c r="J2864" s="3"/>
      <c r="K2864" s="3"/>
      <c r="L2864" s="3"/>
      <c r="M2864" s="4"/>
    </row>
    <row r="2865" spans="3:13" x14ac:dyDescent="0.3">
      <c r="C2865" s="2"/>
      <c r="G2865" s="3"/>
      <c r="H2865" s="3"/>
      <c r="J2865" s="3"/>
      <c r="K2865" s="3"/>
      <c r="L2865" s="3"/>
      <c r="M2865" s="4"/>
    </row>
    <row r="2866" spans="3:13" x14ac:dyDescent="0.3">
      <c r="C2866" s="2"/>
      <c r="G2866" s="3"/>
      <c r="H2866" s="3"/>
      <c r="J2866" s="3"/>
      <c r="K2866" s="3"/>
      <c r="L2866" s="3"/>
      <c r="M2866" s="4"/>
    </row>
    <row r="2867" spans="3:13" x14ac:dyDescent="0.3">
      <c r="C2867" s="2"/>
      <c r="G2867" s="3"/>
      <c r="H2867" s="3"/>
      <c r="J2867" s="3"/>
      <c r="K2867" s="3"/>
      <c r="L2867" s="3"/>
      <c r="M2867" s="4"/>
    </row>
    <row r="2868" spans="3:13" x14ac:dyDescent="0.3">
      <c r="C2868" s="2"/>
      <c r="G2868" s="3"/>
      <c r="H2868" s="3"/>
      <c r="J2868" s="3"/>
      <c r="K2868" s="3"/>
      <c r="L2868" s="3"/>
      <c r="M2868" s="4"/>
    </row>
    <row r="2869" spans="3:13" x14ac:dyDescent="0.3">
      <c r="C2869" s="2"/>
      <c r="G2869" s="3"/>
      <c r="H2869" s="3"/>
      <c r="J2869" s="3"/>
      <c r="K2869" s="3"/>
      <c r="L2869" s="3"/>
      <c r="M2869" s="4"/>
    </row>
    <row r="2870" spans="3:13" x14ac:dyDescent="0.3">
      <c r="C2870" s="2"/>
      <c r="G2870" s="3"/>
      <c r="H2870" s="3"/>
      <c r="J2870" s="3"/>
      <c r="K2870" s="3"/>
      <c r="L2870" s="3"/>
      <c r="M2870" s="4"/>
    </row>
    <row r="2871" spans="3:13" x14ac:dyDescent="0.3">
      <c r="C2871" s="2"/>
      <c r="G2871" s="3"/>
      <c r="H2871" s="3"/>
      <c r="J2871" s="3"/>
      <c r="K2871" s="3"/>
      <c r="L2871" s="3"/>
      <c r="M2871" s="4"/>
    </row>
    <row r="2872" spans="3:13" x14ac:dyDescent="0.3">
      <c r="C2872" s="2"/>
      <c r="G2872" s="3"/>
      <c r="H2872" s="3"/>
      <c r="J2872" s="3"/>
      <c r="K2872" s="3"/>
      <c r="L2872" s="3"/>
      <c r="M2872" s="4"/>
    </row>
    <row r="2873" spans="3:13" x14ac:dyDescent="0.3">
      <c r="C2873" s="2"/>
      <c r="G2873" s="3"/>
      <c r="H2873" s="3"/>
      <c r="J2873" s="3"/>
      <c r="K2873" s="3"/>
      <c r="L2873" s="3"/>
      <c r="M2873" s="4"/>
    </row>
    <row r="2874" spans="3:13" x14ac:dyDescent="0.3">
      <c r="C2874" s="2"/>
      <c r="G2874" s="3"/>
      <c r="H2874" s="3"/>
      <c r="J2874" s="3"/>
      <c r="K2874" s="3"/>
      <c r="L2874" s="3"/>
      <c r="M2874" s="4"/>
    </row>
    <row r="2875" spans="3:13" x14ac:dyDescent="0.3">
      <c r="C2875" s="2"/>
      <c r="G2875" s="3"/>
      <c r="H2875" s="3"/>
      <c r="J2875" s="3"/>
      <c r="K2875" s="3"/>
      <c r="L2875" s="3"/>
      <c r="M2875" s="4"/>
    </row>
    <row r="2876" spans="3:13" x14ac:dyDescent="0.3">
      <c r="C2876" s="2"/>
      <c r="G2876" s="3"/>
      <c r="H2876" s="3"/>
      <c r="J2876" s="3"/>
      <c r="K2876" s="3"/>
      <c r="L2876" s="3"/>
      <c r="M2876" s="4"/>
    </row>
    <row r="2877" spans="3:13" x14ac:dyDescent="0.3">
      <c r="C2877" s="2"/>
      <c r="G2877" s="3"/>
      <c r="H2877" s="3"/>
      <c r="J2877" s="3"/>
      <c r="K2877" s="3"/>
      <c r="L2877" s="3"/>
      <c r="M2877" s="4"/>
    </row>
    <row r="2878" spans="3:13" x14ac:dyDescent="0.3">
      <c r="C2878" s="2"/>
      <c r="G2878" s="3"/>
      <c r="H2878" s="3"/>
      <c r="J2878" s="3"/>
      <c r="K2878" s="3"/>
      <c r="L2878" s="3"/>
      <c r="M2878" s="4"/>
    </row>
    <row r="2879" spans="3:13" x14ac:dyDescent="0.3">
      <c r="C2879" s="2"/>
      <c r="G2879" s="3"/>
      <c r="H2879" s="3"/>
      <c r="J2879" s="3"/>
      <c r="K2879" s="3"/>
      <c r="L2879" s="3"/>
      <c r="M2879" s="4"/>
    </row>
    <row r="2880" spans="3:13" x14ac:dyDescent="0.3">
      <c r="C2880" s="2"/>
      <c r="G2880" s="3"/>
      <c r="H2880" s="3"/>
      <c r="J2880" s="3"/>
      <c r="K2880" s="3"/>
      <c r="L2880" s="3"/>
      <c r="M2880" s="4"/>
    </row>
    <row r="2881" spans="3:13" x14ac:dyDescent="0.3">
      <c r="C2881" s="2"/>
      <c r="G2881" s="3"/>
      <c r="H2881" s="3"/>
      <c r="J2881" s="3"/>
      <c r="K2881" s="3"/>
      <c r="L2881" s="3"/>
      <c r="M2881" s="4"/>
    </row>
    <row r="2882" spans="3:13" x14ac:dyDescent="0.3">
      <c r="C2882" s="2"/>
      <c r="G2882" s="3"/>
      <c r="H2882" s="3"/>
      <c r="J2882" s="3"/>
      <c r="K2882" s="3"/>
      <c r="L2882" s="3"/>
      <c r="M2882" s="4"/>
    </row>
    <row r="2883" spans="3:13" x14ac:dyDescent="0.3">
      <c r="C2883" s="2"/>
      <c r="G2883" s="3"/>
      <c r="H2883" s="3"/>
      <c r="J2883" s="3"/>
      <c r="K2883" s="3"/>
      <c r="L2883" s="3"/>
      <c r="M2883" s="4"/>
    </row>
    <row r="2884" spans="3:13" x14ac:dyDescent="0.3">
      <c r="C2884" s="2"/>
      <c r="G2884" s="3"/>
      <c r="H2884" s="3"/>
      <c r="J2884" s="3"/>
      <c r="K2884" s="3"/>
      <c r="L2884" s="3"/>
      <c r="M2884" s="4"/>
    </row>
    <row r="2885" spans="3:13" x14ac:dyDescent="0.3">
      <c r="C2885" s="2"/>
      <c r="G2885" s="3"/>
      <c r="H2885" s="3"/>
      <c r="J2885" s="3"/>
      <c r="K2885" s="3"/>
      <c r="L2885" s="3"/>
      <c r="M2885" s="4"/>
    </row>
    <row r="2886" spans="3:13" x14ac:dyDescent="0.3">
      <c r="C2886" s="2"/>
      <c r="G2886" s="3"/>
      <c r="H2886" s="3"/>
      <c r="J2886" s="3"/>
      <c r="K2886" s="3"/>
      <c r="L2886" s="3"/>
      <c r="M2886" s="4"/>
    </row>
    <row r="2887" spans="3:13" x14ac:dyDescent="0.3">
      <c r="C2887" s="2"/>
      <c r="G2887" s="3"/>
      <c r="H2887" s="3"/>
      <c r="J2887" s="3"/>
      <c r="K2887" s="3"/>
      <c r="L2887" s="3"/>
      <c r="M2887" s="4"/>
    </row>
    <row r="2888" spans="3:13" x14ac:dyDescent="0.3">
      <c r="C2888" s="2"/>
      <c r="G2888" s="3"/>
      <c r="H2888" s="3"/>
      <c r="J2888" s="3"/>
      <c r="K2888" s="3"/>
      <c r="L2888" s="3"/>
      <c r="M2888" s="4"/>
    </row>
    <row r="2889" spans="3:13" x14ac:dyDescent="0.3">
      <c r="C2889" s="2"/>
      <c r="G2889" s="3"/>
      <c r="H2889" s="3"/>
      <c r="J2889" s="3"/>
      <c r="K2889" s="3"/>
      <c r="L2889" s="3"/>
      <c r="M2889" s="4"/>
    </row>
    <row r="2890" spans="3:13" x14ac:dyDescent="0.3">
      <c r="C2890" s="2"/>
      <c r="G2890" s="3"/>
      <c r="H2890" s="3"/>
      <c r="J2890" s="3"/>
      <c r="K2890" s="3"/>
      <c r="L2890" s="3"/>
      <c r="M2890" s="4"/>
    </row>
    <row r="2891" spans="3:13" x14ac:dyDescent="0.3">
      <c r="C2891" s="2"/>
      <c r="G2891" s="3"/>
      <c r="H2891" s="3"/>
      <c r="J2891" s="3"/>
      <c r="K2891" s="3"/>
      <c r="L2891" s="3"/>
      <c r="M2891" s="4"/>
    </row>
    <row r="2892" spans="3:13" x14ac:dyDescent="0.3">
      <c r="C2892" s="2"/>
      <c r="G2892" s="3"/>
      <c r="H2892" s="3"/>
      <c r="J2892" s="3"/>
      <c r="K2892" s="3"/>
      <c r="L2892" s="3"/>
      <c r="M2892" s="4"/>
    </row>
    <row r="2893" spans="3:13" x14ac:dyDescent="0.3">
      <c r="C2893" s="2"/>
      <c r="G2893" s="3"/>
      <c r="H2893" s="3"/>
      <c r="J2893" s="3"/>
      <c r="K2893" s="3"/>
      <c r="L2893" s="3"/>
      <c r="M2893" s="4"/>
    </row>
    <row r="2894" spans="3:13" x14ac:dyDescent="0.3">
      <c r="C2894" s="2"/>
      <c r="G2894" s="3"/>
      <c r="H2894" s="3"/>
      <c r="J2894" s="3"/>
      <c r="K2894" s="3"/>
      <c r="L2894" s="3"/>
      <c r="M2894" s="4"/>
    </row>
    <row r="2895" spans="3:13" x14ac:dyDescent="0.3">
      <c r="C2895" s="2"/>
      <c r="G2895" s="3"/>
      <c r="H2895" s="3"/>
      <c r="J2895" s="3"/>
      <c r="K2895" s="3"/>
      <c r="L2895" s="3"/>
      <c r="M2895" s="4"/>
    </row>
    <row r="2896" spans="3:13" x14ac:dyDescent="0.3">
      <c r="C2896" s="2"/>
      <c r="G2896" s="3"/>
      <c r="H2896" s="3"/>
      <c r="J2896" s="3"/>
      <c r="K2896" s="3"/>
      <c r="L2896" s="3"/>
      <c r="M2896" s="4"/>
    </row>
    <row r="2897" spans="3:13" x14ac:dyDescent="0.3">
      <c r="C2897" s="2"/>
      <c r="G2897" s="3"/>
      <c r="H2897" s="3"/>
      <c r="J2897" s="3"/>
      <c r="K2897" s="3"/>
      <c r="L2897" s="3"/>
      <c r="M2897" s="4"/>
    </row>
    <row r="2898" spans="3:13" x14ac:dyDescent="0.3">
      <c r="C2898" s="2"/>
      <c r="G2898" s="3"/>
      <c r="H2898" s="3"/>
      <c r="J2898" s="3"/>
      <c r="K2898" s="3"/>
      <c r="L2898" s="3"/>
      <c r="M2898" s="4"/>
    </row>
    <row r="2899" spans="3:13" x14ac:dyDescent="0.3">
      <c r="C2899" s="2"/>
      <c r="G2899" s="3"/>
      <c r="H2899" s="3"/>
      <c r="J2899" s="3"/>
      <c r="K2899" s="3"/>
      <c r="L2899" s="3"/>
      <c r="M2899" s="4"/>
    </row>
    <row r="2900" spans="3:13" x14ac:dyDescent="0.3">
      <c r="C2900" s="2"/>
      <c r="G2900" s="3"/>
      <c r="H2900" s="3"/>
      <c r="J2900" s="3"/>
      <c r="K2900" s="3"/>
      <c r="L2900" s="3"/>
      <c r="M2900" s="4"/>
    </row>
    <row r="2901" spans="3:13" x14ac:dyDescent="0.3">
      <c r="C2901" s="2"/>
      <c r="G2901" s="3"/>
      <c r="H2901" s="3"/>
      <c r="J2901" s="3"/>
      <c r="K2901" s="3"/>
      <c r="L2901" s="3"/>
      <c r="M2901" s="4"/>
    </row>
    <row r="2902" spans="3:13" x14ac:dyDescent="0.3">
      <c r="C2902" s="2"/>
      <c r="G2902" s="3"/>
      <c r="H2902" s="3"/>
      <c r="J2902" s="3"/>
      <c r="K2902" s="3"/>
      <c r="L2902" s="3"/>
      <c r="M2902" s="4"/>
    </row>
    <row r="2903" spans="3:13" x14ac:dyDescent="0.3">
      <c r="C2903" s="2"/>
      <c r="G2903" s="3"/>
      <c r="H2903" s="3"/>
      <c r="J2903" s="3"/>
      <c r="K2903" s="3"/>
      <c r="L2903" s="3"/>
      <c r="M2903" s="4"/>
    </row>
    <row r="2904" spans="3:13" x14ac:dyDescent="0.3">
      <c r="C2904" s="2"/>
      <c r="G2904" s="3"/>
      <c r="H2904" s="3"/>
      <c r="J2904" s="3"/>
      <c r="K2904" s="3"/>
      <c r="L2904" s="3"/>
      <c r="M2904" s="4"/>
    </row>
    <row r="2905" spans="3:13" x14ac:dyDescent="0.3">
      <c r="C2905" s="2"/>
      <c r="G2905" s="3"/>
      <c r="H2905" s="3"/>
      <c r="J2905" s="3"/>
      <c r="K2905" s="3"/>
      <c r="L2905" s="3"/>
      <c r="M2905" s="4"/>
    </row>
    <row r="2906" spans="3:13" x14ac:dyDescent="0.3">
      <c r="C2906" s="2"/>
      <c r="G2906" s="3"/>
      <c r="H2906" s="3"/>
      <c r="J2906" s="3"/>
      <c r="K2906" s="3"/>
      <c r="L2906" s="3"/>
      <c r="M2906" s="4"/>
    </row>
    <row r="2907" spans="3:13" x14ac:dyDescent="0.3">
      <c r="C2907" s="2"/>
      <c r="G2907" s="3"/>
      <c r="H2907" s="3"/>
      <c r="J2907" s="3"/>
      <c r="K2907" s="3"/>
      <c r="L2907" s="3"/>
      <c r="M2907" s="4"/>
    </row>
    <row r="2908" spans="3:13" x14ac:dyDescent="0.3">
      <c r="C2908" s="2"/>
      <c r="G2908" s="3"/>
      <c r="H2908" s="3"/>
      <c r="J2908" s="3"/>
      <c r="K2908" s="3"/>
      <c r="L2908" s="3"/>
      <c r="M2908" s="4"/>
    </row>
    <row r="2909" spans="3:13" x14ac:dyDescent="0.3">
      <c r="C2909" s="2"/>
      <c r="G2909" s="3"/>
      <c r="H2909" s="3"/>
      <c r="J2909" s="3"/>
      <c r="K2909" s="3"/>
      <c r="L2909" s="3"/>
      <c r="M2909" s="4"/>
    </row>
    <row r="2910" spans="3:13" x14ac:dyDescent="0.3">
      <c r="C2910" s="2"/>
      <c r="G2910" s="3"/>
      <c r="H2910" s="3"/>
      <c r="J2910" s="3"/>
      <c r="K2910" s="3"/>
      <c r="L2910" s="3"/>
      <c r="M2910" s="4"/>
    </row>
    <row r="2911" spans="3:13" x14ac:dyDescent="0.3">
      <c r="C2911" s="2"/>
      <c r="G2911" s="3"/>
      <c r="H2911" s="3"/>
      <c r="J2911" s="3"/>
      <c r="K2911" s="3"/>
      <c r="L2911" s="3"/>
      <c r="M2911" s="4"/>
    </row>
    <row r="2912" spans="3:13" x14ac:dyDescent="0.3">
      <c r="C2912" s="2"/>
      <c r="G2912" s="3"/>
      <c r="H2912" s="3"/>
      <c r="J2912" s="3"/>
      <c r="K2912" s="3"/>
      <c r="L2912" s="3"/>
      <c r="M2912" s="4"/>
    </row>
    <row r="2913" spans="3:13" x14ac:dyDescent="0.3">
      <c r="C2913" s="2"/>
      <c r="G2913" s="3"/>
      <c r="H2913" s="3"/>
      <c r="J2913" s="3"/>
      <c r="K2913" s="3"/>
      <c r="L2913" s="3"/>
      <c r="M2913" s="4"/>
    </row>
    <row r="2914" spans="3:13" x14ac:dyDescent="0.3">
      <c r="C2914" s="2"/>
      <c r="G2914" s="3"/>
      <c r="H2914" s="3"/>
      <c r="J2914" s="3"/>
      <c r="K2914" s="3"/>
      <c r="L2914" s="3"/>
      <c r="M2914" s="4"/>
    </row>
    <row r="2915" spans="3:13" x14ac:dyDescent="0.3">
      <c r="C2915" s="2"/>
      <c r="G2915" s="3"/>
      <c r="H2915" s="3"/>
      <c r="J2915" s="3"/>
      <c r="K2915" s="3"/>
      <c r="L2915" s="3"/>
      <c r="M2915" s="4"/>
    </row>
    <row r="2916" spans="3:13" x14ac:dyDescent="0.3">
      <c r="C2916" s="2"/>
      <c r="G2916" s="3"/>
      <c r="H2916" s="3"/>
      <c r="J2916" s="3"/>
      <c r="K2916" s="3"/>
      <c r="L2916" s="3"/>
      <c r="M2916" s="4"/>
    </row>
    <row r="2917" spans="3:13" x14ac:dyDescent="0.3">
      <c r="C2917" s="2"/>
      <c r="G2917" s="3"/>
      <c r="H2917" s="3"/>
      <c r="J2917" s="3"/>
      <c r="K2917" s="3"/>
      <c r="L2917" s="3"/>
      <c r="M2917" s="4"/>
    </row>
    <row r="2918" spans="3:13" x14ac:dyDescent="0.3">
      <c r="C2918" s="2"/>
      <c r="G2918" s="3"/>
      <c r="H2918" s="3"/>
      <c r="J2918" s="3"/>
      <c r="K2918" s="3"/>
      <c r="L2918" s="3"/>
      <c r="M2918" s="4"/>
    </row>
    <row r="2919" spans="3:13" x14ac:dyDescent="0.3">
      <c r="C2919" s="2"/>
      <c r="G2919" s="3"/>
      <c r="H2919" s="3"/>
      <c r="J2919" s="3"/>
      <c r="K2919" s="3"/>
      <c r="L2919" s="3"/>
      <c r="M2919" s="4"/>
    </row>
    <row r="2920" spans="3:13" x14ac:dyDescent="0.3">
      <c r="C2920" s="2"/>
      <c r="G2920" s="3"/>
      <c r="H2920" s="3"/>
      <c r="J2920" s="3"/>
      <c r="K2920" s="3"/>
      <c r="L2920" s="3"/>
      <c r="M2920" s="4"/>
    </row>
    <row r="2921" spans="3:13" x14ac:dyDescent="0.3">
      <c r="C2921" s="2"/>
      <c r="G2921" s="3"/>
      <c r="H2921" s="3"/>
      <c r="J2921" s="3"/>
      <c r="K2921" s="3"/>
      <c r="L2921" s="3"/>
      <c r="M2921" s="4"/>
    </row>
    <row r="2922" spans="3:13" x14ac:dyDescent="0.3">
      <c r="C2922" s="2"/>
      <c r="G2922" s="3"/>
      <c r="H2922" s="3"/>
      <c r="J2922" s="3"/>
      <c r="K2922" s="3"/>
      <c r="L2922" s="3"/>
      <c r="M2922" s="4"/>
    </row>
    <row r="2923" spans="3:13" x14ac:dyDescent="0.3">
      <c r="C2923" s="2"/>
      <c r="G2923" s="3"/>
      <c r="H2923" s="3"/>
      <c r="J2923" s="3"/>
      <c r="K2923" s="3"/>
      <c r="L2923" s="3"/>
      <c r="M2923" s="4"/>
    </row>
    <row r="2924" spans="3:13" x14ac:dyDescent="0.3">
      <c r="C2924" s="2"/>
      <c r="G2924" s="3"/>
      <c r="H2924" s="3"/>
      <c r="J2924" s="3"/>
      <c r="K2924" s="3"/>
      <c r="L2924" s="3"/>
      <c r="M2924" s="4"/>
    </row>
    <row r="2925" spans="3:13" x14ac:dyDescent="0.3">
      <c r="C2925" s="2"/>
      <c r="G2925" s="3"/>
      <c r="H2925" s="3"/>
      <c r="J2925" s="3"/>
      <c r="K2925" s="3"/>
      <c r="L2925" s="3"/>
      <c r="M2925" s="4"/>
    </row>
    <row r="2926" spans="3:13" x14ac:dyDescent="0.3">
      <c r="C2926" s="2"/>
      <c r="G2926" s="3"/>
      <c r="H2926" s="3"/>
      <c r="J2926" s="3"/>
      <c r="K2926" s="3"/>
      <c r="L2926" s="3"/>
      <c r="M2926" s="4"/>
    </row>
    <row r="2927" spans="3:13" x14ac:dyDescent="0.3">
      <c r="C2927" s="2"/>
      <c r="G2927" s="3"/>
      <c r="H2927" s="3"/>
      <c r="J2927" s="3"/>
      <c r="K2927" s="3"/>
      <c r="L2927" s="3"/>
      <c r="M2927" s="4"/>
    </row>
    <row r="2928" spans="3:13" x14ac:dyDescent="0.3">
      <c r="C2928" s="2"/>
      <c r="G2928" s="3"/>
      <c r="H2928" s="3"/>
      <c r="J2928" s="3"/>
      <c r="K2928" s="3"/>
      <c r="L2928" s="3"/>
      <c r="M2928" s="4"/>
    </row>
    <row r="2929" spans="3:13" x14ac:dyDescent="0.3">
      <c r="C2929" s="2"/>
      <c r="G2929" s="3"/>
      <c r="H2929" s="3"/>
      <c r="J2929" s="3"/>
      <c r="K2929" s="3"/>
      <c r="L2929" s="3"/>
      <c r="M2929" s="4"/>
    </row>
    <row r="2930" spans="3:13" x14ac:dyDescent="0.3">
      <c r="C2930" s="2"/>
      <c r="G2930" s="3"/>
      <c r="H2930" s="3"/>
      <c r="J2930" s="3"/>
      <c r="K2930" s="3"/>
      <c r="L2930" s="3"/>
      <c r="M2930" s="4"/>
    </row>
    <row r="2931" spans="3:13" x14ac:dyDescent="0.3">
      <c r="C2931" s="2"/>
      <c r="G2931" s="3"/>
      <c r="H2931" s="3"/>
      <c r="J2931" s="3"/>
      <c r="K2931" s="3"/>
      <c r="L2931" s="3"/>
      <c r="M2931" s="4"/>
    </row>
    <row r="2932" spans="3:13" x14ac:dyDescent="0.3">
      <c r="C2932" s="2"/>
      <c r="G2932" s="3"/>
      <c r="H2932" s="3"/>
      <c r="J2932" s="3"/>
      <c r="K2932" s="3"/>
      <c r="L2932" s="3"/>
      <c r="M2932" s="4"/>
    </row>
    <row r="2933" spans="3:13" x14ac:dyDescent="0.3">
      <c r="C2933" s="2"/>
      <c r="G2933" s="3"/>
      <c r="H2933" s="3"/>
      <c r="J2933" s="3"/>
      <c r="K2933" s="3"/>
      <c r="L2933" s="3"/>
      <c r="M2933" s="4"/>
    </row>
    <row r="2934" spans="3:13" x14ac:dyDescent="0.3">
      <c r="C2934" s="2"/>
      <c r="G2934" s="3"/>
      <c r="H2934" s="3"/>
      <c r="J2934" s="3"/>
      <c r="K2934" s="3"/>
      <c r="L2934" s="3"/>
      <c r="M2934" s="4"/>
    </row>
    <row r="2935" spans="3:13" x14ac:dyDescent="0.3">
      <c r="C2935" s="2"/>
      <c r="G2935" s="3"/>
      <c r="H2935" s="3"/>
      <c r="J2935" s="3"/>
      <c r="K2935" s="3"/>
      <c r="L2935" s="3"/>
      <c r="M2935" s="4"/>
    </row>
    <row r="2936" spans="3:13" x14ac:dyDescent="0.3">
      <c r="C2936" s="2"/>
      <c r="G2936" s="3"/>
      <c r="H2936" s="3"/>
      <c r="J2936" s="3"/>
      <c r="K2936" s="3"/>
      <c r="L2936" s="3"/>
      <c r="M2936" s="4"/>
    </row>
    <row r="2937" spans="3:13" x14ac:dyDescent="0.3">
      <c r="C2937" s="2"/>
      <c r="G2937" s="3"/>
      <c r="H2937" s="3"/>
      <c r="J2937" s="3"/>
      <c r="K2937" s="3"/>
      <c r="L2937" s="3"/>
      <c r="M2937" s="4"/>
    </row>
    <row r="2938" spans="3:13" x14ac:dyDescent="0.3">
      <c r="C2938" s="2"/>
      <c r="G2938" s="3"/>
      <c r="H2938" s="3"/>
      <c r="J2938" s="3"/>
      <c r="K2938" s="3"/>
      <c r="L2938" s="3"/>
      <c r="M2938" s="4"/>
    </row>
    <row r="2939" spans="3:13" x14ac:dyDescent="0.3">
      <c r="C2939" s="2"/>
      <c r="G2939" s="3"/>
      <c r="H2939" s="3"/>
      <c r="J2939" s="3"/>
      <c r="K2939" s="3"/>
      <c r="L2939" s="3"/>
      <c r="M2939" s="4"/>
    </row>
    <row r="2940" spans="3:13" x14ac:dyDescent="0.3">
      <c r="C2940" s="2"/>
      <c r="G2940" s="3"/>
      <c r="H2940" s="3"/>
      <c r="J2940" s="3"/>
      <c r="K2940" s="3"/>
      <c r="L2940" s="3"/>
      <c r="M2940" s="4"/>
    </row>
    <row r="2941" spans="3:13" x14ac:dyDescent="0.3">
      <c r="C2941" s="2"/>
      <c r="G2941" s="3"/>
      <c r="H2941" s="3"/>
      <c r="J2941" s="3"/>
      <c r="K2941" s="3"/>
      <c r="L2941" s="3"/>
      <c r="M2941" s="4"/>
    </row>
    <row r="2942" spans="3:13" x14ac:dyDescent="0.3">
      <c r="C2942" s="2"/>
      <c r="G2942" s="3"/>
      <c r="H2942" s="3"/>
      <c r="J2942" s="3"/>
      <c r="K2942" s="3"/>
      <c r="L2942" s="3"/>
      <c r="M2942" s="4"/>
    </row>
    <row r="2943" spans="3:13" x14ac:dyDescent="0.3">
      <c r="C2943" s="2"/>
      <c r="G2943" s="3"/>
      <c r="H2943" s="3"/>
      <c r="J2943" s="3"/>
      <c r="K2943" s="3"/>
      <c r="L2943" s="3"/>
      <c r="M2943" s="4"/>
    </row>
    <row r="2944" spans="3:13" x14ac:dyDescent="0.3">
      <c r="C2944" s="2"/>
      <c r="G2944" s="3"/>
      <c r="H2944" s="3"/>
      <c r="J2944" s="3"/>
      <c r="K2944" s="3"/>
      <c r="L2944" s="3"/>
      <c r="M2944" s="4"/>
    </row>
    <row r="2945" spans="3:13" x14ac:dyDescent="0.3">
      <c r="C2945" s="2"/>
      <c r="G2945" s="3"/>
      <c r="H2945" s="3"/>
      <c r="J2945" s="3"/>
      <c r="K2945" s="3"/>
      <c r="L2945" s="3"/>
      <c r="M2945" s="4"/>
    </row>
    <row r="2946" spans="3:13" x14ac:dyDescent="0.3">
      <c r="C2946" s="2"/>
      <c r="G2946" s="3"/>
      <c r="H2946" s="3"/>
      <c r="J2946" s="3"/>
      <c r="K2946" s="3"/>
      <c r="L2946" s="3"/>
      <c r="M2946" s="4"/>
    </row>
    <row r="2947" spans="3:13" x14ac:dyDescent="0.3">
      <c r="C2947" s="2"/>
      <c r="G2947" s="3"/>
      <c r="H2947" s="3"/>
      <c r="J2947" s="3"/>
      <c r="K2947" s="3"/>
      <c r="L2947" s="3"/>
      <c r="M2947" s="4"/>
    </row>
    <row r="2948" spans="3:13" x14ac:dyDescent="0.3">
      <c r="C2948" s="2"/>
      <c r="G2948" s="3"/>
      <c r="H2948" s="3"/>
      <c r="J2948" s="3"/>
      <c r="K2948" s="3"/>
      <c r="L2948" s="3"/>
      <c r="M2948" s="4"/>
    </row>
    <row r="2949" spans="3:13" x14ac:dyDescent="0.3">
      <c r="C2949" s="2"/>
      <c r="G2949" s="3"/>
      <c r="H2949" s="3"/>
      <c r="J2949" s="3"/>
      <c r="K2949" s="3"/>
      <c r="L2949" s="3"/>
      <c r="M2949" s="4"/>
    </row>
    <row r="2950" spans="3:13" x14ac:dyDescent="0.3">
      <c r="C2950" s="2"/>
      <c r="G2950" s="3"/>
      <c r="H2950" s="3"/>
      <c r="J2950" s="3"/>
      <c r="K2950" s="3"/>
      <c r="L2950" s="3"/>
      <c r="M2950" s="4"/>
    </row>
    <row r="2951" spans="3:13" x14ac:dyDescent="0.3">
      <c r="C2951" s="2"/>
      <c r="G2951" s="3"/>
      <c r="H2951" s="3"/>
      <c r="J2951" s="3"/>
      <c r="K2951" s="3"/>
      <c r="L2951" s="3"/>
      <c r="M2951" s="4"/>
    </row>
    <row r="2952" spans="3:13" x14ac:dyDescent="0.3">
      <c r="C2952" s="2"/>
      <c r="G2952" s="3"/>
      <c r="H2952" s="3"/>
      <c r="J2952" s="3"/>
      <c r="K2952" s="3"/>
      <c r="L2952" s="3"/>
      <c r="M2952" s="4"/>
    </row>
    <row r="2953" spans="3:13" x14ac:dyDescent="0.3">
      <c r="C2953" s="2"/>
      <c r="G2953" s="3"/>
      <c r="H2953" s="3"/>
      <c r="J2953" s="3"/>
      <c r="K2953" s="3"/>
      <c r="L2953" s="3"/>
      <c r="M2953" s="4"/>
    </row>
    <row r="2954" spans="3:13" x14ac:dyDescent="0.3">
      <c r="C2954" s="2"/>
      <c r="G2954" s="3"/>
      <c r="H2954" s="3"/>
      <c r="J2954" s="3"/>
      <c r="K2954" s="3"/>
      <c r="L2954" s="3"/>
      <c r="M2954" s="4"/>
    </row>
    <row r="2955" spans="3:13" x14ac:dyDescent="0.3">
      <c r="C2955" s="2"/>
      <c r="G2955" s="3"/>
      <c r="H2955" s="3"/>
      <c r="J2955" s="3"/>
      <c r="K2955" s="3"/>
      <c r="L2955" s="3"/>
      <c r="M2955" s="4"/>
    </row>
    <row r="2956" spans="3:13" x14ac:dyDescent="0.3">
      <c r="C2956" s="2"/>
      <c r="G2956" s="3"/>
      <c r="H2956" s="3"/>
      <c r="J2956" s="3"/>
      <c r="K2956" s="3"/>
      <c r="L2956" s="3"/>
      <c r="M2956" s="4"/>
    </row>
    <row r="2957" spans="3:13" x14ac:dyDescent="0.3">
      <c r="C2957" s="2"/>
      <c r="G2957" s="3"/>
      <c r="H2957" s="3"/>
      <c r="J2957" s="3"/>
      <c r="K2957" s="3"/>
      <c r="L2957" s="3"/>
      <c r="M2957" s="4"/>
    </row>
    <row r="2958" spans="3:13" x14ac:dyDescent="0.3">
      <c r="C2958" s="2"/>
      <c r="G2958" s="3"/>
      <c r="H2958" s="3"/>
      <c r="J2958" s="3"/>
      <c r="K2958" s="3"/>
      <c r="L2958" s="3"/>
      <c r="M2958" s="4"/>
    </row>
    <row r="2959" spans="3:13" x14ac:dyDescent="0.3">
      <c r="C2959" s="2"/>
      <c r="G2959" s="3"/>
      <c r="H2959" s="3"/>
      <c r="J2959" s="3"/>
      <c r="K2959" s="3"/>
      <c r="L2959" s="3"/>
      <c r="M2959" s="4"/>
    </row>
    <row r="2960" spans="3:13" x14ac:dyDescent="0.3">
      <c r="C2960" s="2"/>
      <c r="G2960" s="3"/>
      <c r="H2960" s="3"/>
      <c r="J2960" s="3"/>
      <c r="K2960" s="3"/>
      <c r="L2960" s="3"/>
      <c r="M2960" s="4"/>
    </row>
    <row r="2961" spans="3:13" x14ac:dyDescent="0.3">
      <c r="C2961" s="2"/>
      <c r="G2961" s="3"/>
      <c r="H2961" s="3"/>
      <c r="J2961" s="3"/>
      <c r="K2961" s="3"/>
      <c r="L2961" s="3"/>
      <c r="M2961" s="4"/>
    </row>
    <row r="2962" spans="3:13" x14ac:dyDescent="0.3">
      <c r="C2962" s="2"/>
      <c r="G2962" s="3"/>
      <c r="H2962" s="3"/>
      <c r="J2962" s="3"/>
      <c r="K2962" s="3"/>
      <c r="L2962" s="3"/>
      <c r="M2962" s="4"/>
    </row>
    <row r="2963" spans="3:13" x14ac:dyDescent="0.3">
      <c r="C2963" s="2"/>
      <c r="G2963" s="3"/>
      <c r="H2963" s="3"/>
      <c r="J2963" s="3"/>
      <c r="K2963" s="3"/>
      <c r="L2963" s="3"/>
      <c r="M2963" s="4"/>
    </row>
    <row r="2964" spans="3:13" x14ac:dyDescent="0.3">
      <c r="C2964" s="2"/>
      <c r="G2964" s="3"/>
      <c r="H2964" s="3"/>
      <c r="J2964" s="3"/>
      <c r="K2964" s="3"/>
      <c r="L2964" s="3"/>
      <c r="M2964" s="4"/>
    </row>
    <row r="2965" spans="3:13" x14ac:dyDescent="0.3">
      <c r="C2965" s="2"/>
      <c r="G2965" s="3"/>
      <c r="H2965" s="3"/>
      <c r="J2965" s="3"/>
      <c r="K2965" s="3"/>
      <c r="L2965" s="3"/>
      <c r="M2965" s="4"/>
    </row>
    <row r="2966" spans="3:13" x14ac:dyDescent="0.3">
      <c r="C2966" s="2"/>
      <c r="G2966" s="3"/>
      <c r="H2966" s="3"/>
      <c r="J2966" s="3"/>
      <c r="K2966" s="3"/>
      <c r="L2966" s="3"/>
      <c r="M2966" s="4"/>
    </row>
    <row r="2967" spans="3:13" x14ac:dyDescent="0.3">
      <c r="C2967" s="2"/>
      <c r="G2967" s="3"/>
      <c r="H2967" s="3"/>
      <c r="J2967" s="3"/>
      <c r="K2967" s="3"/>
      <c r="L2967" s="3"/>
      <c r="M2967" s="4"/>
    </row>
    <row r="2968" spans="3:13" x14ac:dyDescent="0.3">
      <c r="C2968" s="2"/>
      <c r="G2968" s="3"/>
      <c r="H2968" s="3"/>
      <c r="J2968" s="3"/>
      <c r="K2968" s="3"/>
      <c r="L2968" s="3"/>
      <c r="M2968" s="4"/>
    </row>
    <row r="2969" spans="3:13" x14ac:dyDescent="0.3">
      <c r="C2969" s="2"/>
      <c r="G2969" s="3"/>
      <c r="H2969" s="3"/>
      <c r="J2969" s="3"/>
      <c r="K2969" s="3"/>
      <c r="L2969" s="3"/>
      <c r="M2969" s="4"/>
    </row>
    <row r="2970" spans="3:13" x14ac:dyDescent="0.3">
      <c r="C2970" s="2"/>
      <c r="G2970" s="3"/>
      <c r="H2970" s="3"/>
      <c r="J2970" s="3"/>
      <c r="K2970" s="3"/>
      <c r="L2970" s="3"/>
      <c r="M2970" s="4"/>
    </row>
    <row r="2971" spans="3:13" x14ac:dyDescent="0.3">
      <c r="C2971" s="2"/>
      <c r="G2971" s="3"/>
      <c r="H2971" s="3"/>
      <c r="J2971" s="3"/>
      <c r="K2971" s="3"/>
      <c r="L2971" s="3"/>
      <c r="M2971" s="4"/>
    </row>
    <row r="2972" spans="3:13" x14ac:dyDescent="0.3">
      <c r="C2972" s="2"/>
      <c r="G2972" s="3"/>
      <c r="H2972" s="3"/>
      <c r="J2972" s="3"/>
      <c r="K2972" s="3"/>
      <c r="L2972" s="3"/>
      <c r="M2972" s="4"/>
    </row>
    <row r="2973" spans="3:13" x14ac:dyDescent="0.3">
      <c r="C2973" s="2"/>
      <c r="G2973" s="3"/>
      <c r="H2973" s="3"/>
      <c r="J2973" s="3"/>
      <c r="K2973" s="3"/>
      <c r="L2973" s="3"/>
      <c r="M2973" s="4"/>
    </row>
    <row r="2974" spans="3:13" x14ac:dyDescent="0.3">
      <c r="C2974" s="2"/>
      <c r="G2974" s="3"/>
      <c r="H2974" s="3"/>
      <c r="J2974" s="3"/>
      <c r="K2974" s="3"/>
      <c r="L2974" s="3"/>
      <c r="M2974" s="4"/>
    </row>
    <row r="2975" spans="3:13" x14ac:dyDescent="0.3">
      <c r="C2975" s="2"/>
      <c r="G2975" s="3"/>
      <c r="H2975" s="3"/>
      <c r="J2975" s="3"/>
      <c r="K2975" s="3"/>
      <c r="L2975" s="3"/>
      <c r="M2975" s="4"/>
    </row>
    <row r="2976" spans="3:13" x14ac:dyDescent="0.3">
      <c r="C2976" s="2"/>
      <c r="G2976" s="3"/>
      <c r="H2976" s="3"/>
      <c r="J2976" s="3"/>
      <c r="K2976" s="3"/>
      <c r="L2976" s="3"/>
      <c r="M2976" s="4"/>
    </row>
    <row r="2977" spans="3:13" x14ac:dyDescent="0.3">
      <c r="C2977" s="2"/>
      <c r="G2977" s="3"/>
      <c r="H2977" s="3"/>
      <c r="J2977" s="3"/>
      <c r="K2977" s="3"/>
      <c r="L2977" s="3"/>
      <c r="M2977" s="4"/>
    </row>
    <row r="2978" spans="3:13" x14ac:dyDescent="0.3">
      <c r="C2978" s="2"/>
      <c r="G2978" s="3"/>
      <c r="H2978" s="3"/>
      <c r="J2978" s="3"/>
      <c r="K2978" s="3"/>
      <c r="L2978" s="3"/>
      <c r="M2978" s="4"/>
    </row>
    <row r="2979" spans="3:13" x14ac:dyDescent="0.3">
      <c r="C2979" s="2"/>
      <c r="G2979" s="3"/>
      <c r="H2979" s="3"/>
      <c r="J2979" s="3"/>
      <c r="K2979" s="3"/>
      <c r="L2979" s="3"/>
      <c r="M2979" s="4"/>
    </row>
    <row r="2980" spans="3:13" x14ac:dyDescent="0.3">
      <c r="C2980" s="2"/>
      <c r="G2980" s="3"/>
      <c r="H2980" s="3"/>
      <c r="J2980" s="3"/>
      <c r="K2980" s="3"/>
      <c r="L2980" s="3"/>
      <c r="M2980" s="4"/>
    </row>
    <row r="2981" spans="3:13" x14ac:dyDescent="0.3">
      <c r="C2981" s="2"/>
      <c r="G2981" s="3"/>
      <c r="H2981" s="3"/>
      <c r="J2981" s="3"/>
      <c r="K2981" s="3"/>
      <c r="L2981" s="3"/>
      <c r="M2981" s="4"/>
    </row>
    <row r="2982" spans="3:13" x14ac:dyDescent="0.3">
      <c r="C2982" s="2"/>
      <c r="G2982" s="3"/>
      <c r="H2982" s="3"/>
      <c r="J2982" s="3"/>
      <c r="K2982" s="3"/>
      <c r="L2982" s="3"/>
      <c r="M2982" s="4"/>
    </row>
    <row r="2983" spans="3:13" x14ac:dyDescent="0.3">
      <c r="C2983" s="2"/>
      <c r="G2983" s="3"/>
      <c r="H2983" s="3"/>
      <c r="J2983" s="3"/>
      <c r="K2983" s="3"/>
      <c r="L2983" s="3"/>
      <c r="M2983" s="4"/>
    </row>
    <row r="2984" spans="3:13" x14ac:dyDescent="0.3">
      <c r="C2984" s="2"/>
      <c r="G2984" s="3"/>
      <c r="H2984" s="3"/>
      <c r="J2984" s="3"/>
      <c r="K2984" s="3"/>
      <c r="L2984" s="3"/>
      <c r="M2984" s="4"/>
    </row>
    <row r="2985" spans="3:13" x14ac:dyDescent="0.3">
      <c r="C2985" s="2"/>
      <c r="G2985" s="3"/>
      <c r="H2985" s="3"/>
      <c r="J2985" s="3"/>
      <c r="K2985" s="3"/>
      <c r="L2985" s="3"/>
      <c r="M2985" s="4"/>
    </row>
    <row r="2986" spans="3:13" x14ac:dyDescent="0.3">
      <c r="C2986" s="2"/>
      <c r="G2986" s="3"/>
      <c r="H2986" s="3"/>
      <c r="J2986" s="3"/>
      <c r="K2986" s="3"/>
      <c r="L2986" s="3"/>
      <c r="M2986" s="4"/>
    </row>
    <row r="2987" spans="3:13" x14ac:dyDescent="0.3">
      <c r="C2987" s="2"/>
      <c r="G2987" s="3"/>
      <c r="H2987" s="3"/>
      <c r="J2987" s="3"/>
      <c r="K2987" s="3"/>
      <c r="L2987" s="3"/>
      <c r="M2987" s="4"/>
    </row>
    <row r="2988" spans="3:13" x14ac:dyDescent="0.3">
      <c r="C2988" s="2"/>
      <c r="G2988" s="3"/>
      <c r="H2988" s="3"/>
      <c r="J2988" s="3"/>
      <c r="K2988" s="3"/>
      <c r="L2988" s="3"/>
      <c r="M2988" s="4"/>
    </row>
    <row r="2989" spans="3:13" x14ac:dyDescent="0.3">
      <c r="C2989" s="2"/>
      <c r="G2989" s="3"/>
      <c r="H2989" s="3"/>
      <c r="J2989" s="3"/>
      <c r="K2989" s="3"/>
      <c r="L2989" s="3"/>
      <c r="M2989" s="4"/>
    </row>
    <row r="2990" spans="3:13" x14ac:dyDescent="0.3">
      <c r="C2990" s="2"/>
      <c r="G2990" s="3"/>
      <c r="H2990" s="3"/>
      <c r="J2990" s="3"/>
      <c r="K2990" s="3"/>
      <c r="L2990" s="3"/>
      <c r="M2990" s="4"/>
    </row>
    <row r="2991" spans="3:13" x14ac:dyDescent="0.3">
      <c r="C2991" s="2"/>
      <c r="G2991" s="3"/>
      <c r="H2991" s="3"/>
      <c r="J2991" s="3"/>
      <c r="K2991" s="3"/>
      <c r="L2991" s="3"/>
      <c r="M2991" s="4"/>
    </row>
    <row r="2992" spans="3:13" x14ac:dyDescent="0.3">
      <c r="C2992" s="2"/>
      <c r="G2992" s="3"/>
      <c r="H2992" s="3"/>
      <c r="J2992" s="3"/>
      <c r="K2992" s="3"/>
      <c r="L2992" s="3"/>
      <c r="M2992" s="4"/>
    </row>
    <row r="2993" spans="3:13" x14ac:dyDescent="0.3">
      <c r="C2993" s="2"/>
      <c r="G2993" s="3"/>
      <c r="H2993" s="3"/>
      <c r="J2993" s="3"/>
      <c r="K2993" s="3"/>
      <c r="L2993" s="3"/>
      <c r="M2993" s="4"/>
    </row>
    <row r="2994" spans="3:13" x14ac:dyDescent="0.3">
      <c r="C2994" s="2"/>
      <c r="G2994" s="3"/>
      <c r="H2994" s="3"/>
      <c r="J2994" s="3"/>
      <c r="K2994" s="3"/>
      <c r="L2994" s="3"/>
      <c r="M2994" s="4"/>
    </row>
    <row r="2995" spans="3:13" x14ac:dyDescent="0.3">
      <c r="C2995" s="2"/>
      <c r="G2995" s="3"/>
      <c r="H2995" s="3"/>
      <c r="J2995" s="3"/>
      <c r="K2995" s="3"/>
      <c r="L2995" s="3"/>
      <c r="M2995" s="4"/>
    </row>
    <row r="2996" spans="3:13" x14ac:dyDescent="0.3">
      <c r="C2996" s="2"/>
      <c r="G2996" s="3"/>
      <c r="H2996" s="3"/>
      <c r="J2996" s="3"/>
      <c r="K2996" s="3"/>
      <c r="L2996" s="3"/>
      <c r="M2996" s="4"/>
    </row>
    <row r="2997" spans="3:13" x14ac:dyDescent="0.3">
      <c r="C2997" s="2"/>
      <c r="G2997" s="3"/>
      <c r="H2997" s="3"/>
      <c r="J2997" s="3"/>
      <c r="K2997" s="3"/>
      <c r="L2997" s="3"/>
      <c r="M2997" s="4"/>
    </row>
    <row r="2998" spans="3:13" x14ac:dyDescent="0.3">
      <c r="C2998" s="2"/>
      <c r="G2998" s="3"/>
      <c r="H2998" s="3"/>
      <c r="J2998" s="3"/>
      <c r="K2998" s="3"/>
      <c r="L2998" s="3"/>
      <c r="M2998" s="4"/>
    </row>
    <row r="2999" spans="3:13" x14ac:dyDescent="0.3">
      <c r="C2999" s="2"/>
      <c r="G2999" s="3"/>
      <c r="H2999" s="3"/>
      <c r="J2999" s="3"/>
      <c r="K2999" s="3"/>
      <c r="L2999" s="3"/>
      <c r="M2999" s="4"/>
    </row>
    <row r="3000" spans="3:13" x14ac:dyDescent="0.3">
      <c r="C3000" s="2"/>
      <c r="G3000" s="3"/>
      <c r="H3000" s="3"/>
      <c r="J3000" s="3"/>
      <c r="K3000" s="3"/>
      <c r="L3000" s="3"/>
      <c r="M3000" s="4"/>
    </row>
    <row r="3001" spans="3:13" x14ac:dyDescent="0.3">
      <c r="C3001" s="2"/>
      <c r="G3001" s="3"/>
      <c r="H3001" s="3"/>
      <c r="J3001" s="3"/>
      <c r="K3001" s="3"/>
      <c r="L3001" s="3"/>
      <c r="M3001" s="4"/>
    </row>
    <row r="3002" spans="3:13" x14ac:dyDescent="0.3">
      <c r="C3002" s="2"/>
      <c r="G3002" s="3"/>
      <c r="H3002" s="3"/>
      <c r="J3002" s="3"/>
      <c r="K3002" s="3"/>
      <c r="L3002" s="3"/>
      <c r="M3002" s="4"/>
    </row>
    <row r="3003" spans="3:13" x14ac:dyDescent="0.3">
      <c r="C3003" s="2"/>
      <c r="G3003" s="3"/>
      <c r="H3003" s="3"/>
      <c r="J3003" s="3"/>
      <c r="K3003" s="3"/>
      <c r="L3003" s="3"/>
      <c r="M3003" s="4"/>
    </row>
    <row r="3004" spans="3:13" x14ac:dyDescent="0.3">
      <c r="C3004" s="2"/>
      <c r="G3004" s="3"/>
      <c r="H3004" s="3"/>
      <c r="J3004" s="3"/>
      <c r="K3004" s="3"/>
      <c r="L3004" s="3"/>
      <c r="M3004" s="4"/>
    </row>
    <row r="3005" spans="3:13" x14ac:dyDescent="0.3">
      <c r="C3005" s="2"/>
      <c r="G3005" s="3"/>
      <c r="H3005" s="3"/>
      <c r="J3005" s="3"/>
      <c r="K3005" s="3"/>
      <c r="L3005" s="3"/>
      <c r="M3005" s="4"/>
    </row>
    <row r="3006" spans="3:13" x14ac:dyDescent="0.3">
      <c r="C3006" s="2"/>
      <c r="G3006" s="3"/>
      <c r="H3006" s="3"/>
      <c r="J3006" s="3"/>
      <c r="K3006" s="3"/>
      <c r="L3006" s="3"/>
      <c r="M3006" s="4"/>
    </row>
    <row r="3007" spans="3:13" x14ac:dyDescent="0.3">
      <c r="C3007" s="2"/>
      <c r="G3007" s="3"/>
      <c r="H3007" s="3"/>
      <c r="J3007" s="3"/>
      <c r="K3007" s="3"/>
      <c r="L3007" s="3"/>
      <c r="M3007" s="4"/>
    </row>
    <row r="3008" spans="3:13" x14ac:dyDescent="0.3">
      <c r="C3008" s="2"/>
      <c r="G3008" s="3"/>
      <c r="H3008" s="3"/>
      <c r="J3008" s="3"/>
      <c r="K3008" s="3"/>
      <c r="L3008" s="3"/>
      <c r="M3008" s="4"/>
    </row>
    <row r="3009" spans="3:13" x14ac:dyDescent="0.3">
      <c r="C3009" s="2"/>
      <c r="G3009" s="3"/>
      <c r="H3009" s="3"/>
      <c r="J3009" s="3"/>
      <c r="K3009" s="3"/>
      <c r="L3009" s="3"/>
      <c r="M3009" s="4"/>
    </row>
    <row r="3010" spans="3:13" x14ac:dyDescent="0.3">
      <c r="C3010" s="2"/>
      <c r="G3010" s="3"/>
      <c r="H3010" s="3"/>
      <c r="J3010" s="3"/>
      <c r="K3010" s="3"/>
      <c r="L3010" s="3"/>
      <c r="M3010" s="4"/>
    </row>
    <row r="3011" spans="3:13" x14ac:dyDescent="0.3">
      <c r="C3011" s="2"/>
      <c r="G3011" s="3"/>
      <c r="H3011" s="3"/>
      <c r="J3011" s="3"/>
      <c r="K3011" s="3"/>
      <c r="L3011" s="3"/>
      <c r="M3011" s="4"/>
    </row>
    <row r="3012" spans="3:13" x14ac:dyDescent="0.3">
      <c r="C3012" s="2"/>
      <c r="G3012" s="3"/>
      <c r="H3012" s="3"/>
      <c r="J3012" s="3"/>
      <c r="K3012" s="3"/>
      <c r="L3012" s="3"/>
      <c r="M3012" s="4"/>
    </row>
    <row r="3013" spans="3:13" x14ac:dyDescent="0.3">
      <c r="C3013" s="2"/>
      <c r="G3013" s="3"/>
      <c r="H3013" s="3"/>
      <c r="J3013" s="3"/>
      <c r="K3013" s="3"/>
      <c r="L3013" s="3"/>
      <c r="M3013" s="4"/>
    </row>
    <row r="3014" spans="3:13" x14ac:dyDescent="0.3">
      <c r="C3014" s="2"/>
      <c r="G3014" s="3"/>
      <c r="H3014" s="3"/>
      <c r="J3014" s="3"/>
      <c r="K3014" s="3"/>
      <c r="L3014" s="3"/>
      <c r="M3014" s="4"/>
    </row>
    <row r="3015" spans="3:13" x14ac:dyDescent="0.3">
      <c r="C3015" s="2"/>
      <c r="G3015" s="3"/>
      <c r="H3015" s="3"/>
      <c r="J3015" s="3"/>
      <c r="K3015" s="3"/>
      <c r="L3015" s="3"/>
      <c r="M3015" s="4"/>
    </row>
    <row r="3016" spans="3:13" x14ac:dyDescent="0.3">
      <c r="C3016" s="2"/>
      <c r="G3016" s="3"/>
      <c r="H3016" s="3"/>
      <c r="J3016" s="3"/>
      <c r="K3016" s="3"/>
      <c r="L3016" s="3"/>
      <c r="M3016" s="4"/>
    </row>
    <row r="3017" spans="3:13" x14ac:dyDescent="0.3">
      <c r="C3017" s="2"/>
      <c r="G3017" s="3"/>
      <c r="H3017" s="3"/>
      <c r="J3017" s="3"/>
      <c r="K3017" s="3"/>
      <c r="L3017" s="3"/>
      <c r="M3017" s="4"/>
    </row>
    <row r="3018" spans="3:13" x14ac:dyDescent="0.3">
      <c r="C3018" s="2"/>
      <c r="G3018" s="3"/>
      <c r="H3018" s="3"/>
      <c r="J3018" s="3"/>
      <c r="K3018" s="3"/>
      <c r="L3018" s="3"/>
      <c r="M3018" s="4"/>
    </row>
    <row r="3019" spans="3:13" x14ac:dyDescent="0.3">
      <c r="C3019" s="2"/>
      <c r="G3019" s="3"/>
      <c r="H3019" s="3"/>
      <c r="J3019" s="3"/>
      <c r="K3019" s="3"/>
      <c r="L3019" s="3"/>
      <c r="M3019" s="4"/>
    </row>
    <row r="3020" spans="3:13" x14ac:dyDescent="0.3">
      <c r="C3020" s="2"/>
      <c r="G3020" s="3"/>
      <c r="H3020" s="3"/>
      <c r="J3020" s="3"/>
      <c r="K3020" s="3"/>
      <c r="L3020" s="3"/>
      <c r="M3020" s="4"/>
    </row>
    <row r="3021" spans="3:13" x14ac:dyDescent="0.3">
      <c r="C3021" s="2"/>
      <c r="G3021" s="3"/>
      <c r="H3021" s="3"/>
      <c r="J3021" s="3"/>
      <c r="K3021" s="3"/>
      <c r="L3021" s="3"/>
      <c r="M3021" s="4"/>
    </row>
    <row r="3022" spans="3:13" x14ac:dyDescent="0.3">
      <c r="C3022" s="2"/>
      <c r="G3022" s="3"/>
      <c r="H3022" s="3"/>
      <c r="J3022" s="3"/>
      <c r="K3022" s="3"/>
      <c r="L3022" s="3"/>
      <c r="M3022" s="4"/>
    </row>
    <row r="3023" spans="3:13" x14ac:dyDescent="0.3">
      <c r="C3023" s="2"/>
      <c r="G3023" s="3"/>
      <c r="H3023" s="3"/>
      <c r="J3023" s="3"/>
      <c r="K3023" s="3"/>
      <c r="L3023" s="3"/>
      <c r="M3023" s="4"/>
    </row>
    <row r="3024" spans="3:13" x14ac:dyDescent="0.3">
      <c r="C3024" s="2"/>
      <c r="G3024" s="3"/>
      <c r="H3024" s="3"/>
      <c r="J3024" s="3"/>
      <c r="K3024" s="3"/>
      <c r="L3024" s="3"/>
      <c r="M3024" s="4"/>
    </row>
    <row r="3025" spans="3:13" x14ac:dyDescent="0.3">
      <c r="C3025" s="2"/>
      <c r="G3025" s="3"/>
      <c r="H3025" s="3"/>
      <c r="J3025" s="3"/>
      <c r="K3025" s="3"/>
      <c r="L3025" s="3"/>
      <c r="M3025" s="4"/>
    </row>
    <row r="3026" spans="3:13" x14ac:dyDescent="0.3">
      <c r="C3026" s="2"/>
      <c r="G3026" s="3"/>
      <c r="H3026" s="3"/>
      <c r="J3026" s="3"/>
      <c r="K3026" s="3"/>
      <c r="L3026" s="3"/>
      <c r="M3026" s="4"/>
    </row>
    <row r="3027" spans="3:13" x14ac:dyDescent="0.3">
      <c r="C3027" s="2"/>
      <c r="G3027" s="3"/>
      <c r="H3027" s="3"/>
      <c r="J3027" s="3"/>
      <c r="K3027" s="3"/>
      <c r="L3027" s="3"/>
      <c r="M3027" s="4"/>
    </row>
    <row r="3028" spans="3:13" x14ac:dyDescent="0.3">
      <c r="C3028" s="2"/>
      <c r="G3028" s="3"/>
      <c r="H3028" s="3"/>
      <c r="J3028" s="3"/>
      <c r="K3028" s="3"/>
      <c r="L3028" s="3"/>
      <c r="M3028" s="4"/>
    </row>
    <row r="3029" spans="3:13" x14ac:dyDescent="0.3">
      <c r="C3029" s="2"/>
      <c r="G3029" s="3"/>
      <c r="H3029" s="3"/>
      <c r="J3029" s="3"/>
      <c r="K3029" s="3"/>
      <c r="L3029" s="3"/>
      <c r="M3029" s="4"/>
    </row>
    <row r="3030" spans="3:13" x14ac:dyDescent="0.3">
      <c r="C3030" s="2"/>
      <c r="G3030" s="3"/>
      <c r="H3030" s="3"/>
      <c r="J3030" s="3"/>
      <c r="K3030" s="3"/>
      <c r="L3030" s="3"/>
      <c r="M3030" s="4"/>
    </row>
    <row r="3031" spans="3:13" x14ac:dyDescent="0.3">
      <c r="C3031" s="2"/>
      <c r="G3031" s="3"/>
      <c r="H3031" s="3"/>
      <c r="J3031" s="3"/>
      <c r="K3031" s="3"/>
      <c r="L3031" s="3"/>
      <c r="M3031" s="4"/>
    </row>
    <row r="3032" spans="3:13" x14ac:dyDescent="0.3">
      <c r="C3032" s="2"/>
      <c r="G3032" s="3"/>
      <c r="H3032" s="3"/>
      <c r="J3032" s="3"/>
      <c r="K3032" s="3"/>
      <c r="L3032" s="3"/>
      <c r="M3032" s="4"/>
    </row>
    <row r="3033" spans="3:13" x14ac:dyDescent="0.3">
      <c r="C3033" s="2"/>
      <c r="G3033" s="3"/>
      <c r="H3033" s="3"/>
      <c r="J3033" s="3"/>
      <c r="K3033" s="3"/>
      <c r="L3033" s="3"/>
      <c r="M3033" s="4"/>
    </row>
    <row r="3034" spans="3:13" x14ac:dyDescent="0.3">
      <c r="C3034" s="2"/>
      <c r="G3034" s="3"/>
      <c r="H3034" s="3"/>
      <c r="J3034" s="3"/>
      <c r="K3034" s="3"/>
      <c r="L3034" s="3"/>
      <c r="M3034" s="4"/>
    </row>
    <row r="3035" spans="3:13" x14ac:dyDescent="0.3">
      <c r="C3035" s="2"/>
      <c r="G3035" s="3"/>
      <c r="H3035" s="3"/>
      <c r="J3035" s="3"/>
      <c r="K3035" s="3"/>
      <c r="L3035" s="3"/>
      <c r="M3035" s="4"/>
    </row>
    <row r="3036" spans="3:13" x14ac:dyDescent="0.3">
      <c r="C3036" s="2"/>
      <c r="G3036" s="3"/>
      <c r="H3036" s="3"/>
      <c r="J3036" s="3"/>
      <c r="K3036" s="3"/>
      <c r="L3036" s="3"/>
      <c r="M3036" s="4"/>
    </row>
    <row r="3037" spans="3:13" x14ac:dyDescent="0.3">
      <c r="C3037" s="2"/>
      <c r="G3037" s="3"/>
      <c r="H3037" s="3"/>
      <c r="J3037" s="3"/>
      <c r="K3037" s="3"/>
      <c r="L3037" s="3"/>
      <c r="M3037" s="4"/>
    </row>
    <row r="3038" spans="3:13" x14ac:dyDescent="0.3">
      <c r="C3038" s="2"/>
      <c r="G3038" s="3"/>
      <c r="H3038" s="3"/>
      <c r="J3038" s="3"/>
      <c r="K3038" s="3"/>
      <c r="L3038" s="3"/>
      <c r="M3038" s="4"/>
    </row>
    <row r="3039" spans="3:13" x14ac:dyDescent="0.3">
      <c r="C3039" s="2"/>
      <c r="G3039" s="3"/>
      <c r="H3039" s="3"/>
      <c r="J3039" s="3"/>
      <c r="K3039" s="3"/>
      <c r="L3039" s="3"/>
      <c r="M3039" s="4"/>
    </row>
    <row r="3040" spans="3:13" x14ac:dyDescent="0.3">
      <c r="C3040" s="2"/>
      <c r="G3040" s="3"/>
      <c r="H3040" s="3"/>
      <c r="J3040" s="3"/>
      <c r="K3040" s="3"/>
      <c r="L3040" s="3"/>
      <c r="M3040" s="4"/>
    </row>
    <row r="3041" spans="3:13" x14ac:dyDescent="0.3">
      <c r="C3041" s="2"/>
      <c r="G3041" s="3"/>
      <c r="H3041" s="3"/>
      <c r="J3041" s="3"/>
      <c r="K3041" s="3"/>
      <c r="L3041" s="3"/>
      <c r="M3041" s="4"/>
    </row>
    <row r="3042" spans="3:13" x14ac:dyDescent="0.3">
      <c r="C3042" s="2"/>
      <c r="G3042" s="3"/>
      <c r="H3042" s="3"/>
      <c r="J3042" s="3"/>
      <c r="K3042" s="3"/>
      <c r="L3042" s="3"/>
      <c r="M3042" s="4"/>
    </row>
    <row r="3043" spans="3:13" x14ac:dyDescent="0.3">
      <c r="C3043" s="2"/>
      <c r="G3043" s="3"/>
      <c r="H3043" s="3"/>
      <c r="J3043" s="3"/>
      <c r="K3043" s="3"/>
      <c r="L3043" s="3"/>
      <c r="M3043" s="4"/>
    </row>
    <row r="3044" spans="3:13" x14ac:dyDescent="0.3">
      <c r="C3044" s="2"/>
      <c r="G3044" s="3"/>
      <c r="H3044" s="3"/>
      <c r="J3044" s="3"/>
      <c r="K3044" s="3"/>
      <c r="L3044" s="3"/>
      <c r="M3044" s="4"/>
    </row>
    <row r="3045" spans="3:13" x14ac:dyDescent="0.3">
      <c r="C3045" s="2"/>
      <c r="G3045" s="3"/>
      <c r="H3045" s="3"/>
      <c r="J3045" s="3"/>
      <c r="K3045" s="3"/>
      <c r="L3045" s="3"/>
      <c r="M3045" s="4"/>
    </row>
    <row r="3046" spans="3:13" x14ac:dyDescent="0.3">
      <c r="C3046" s="2"/>
      <c r="G3046" s="3"/>
      <c r="H3046" s="3"/>
      <c r="J3046" s="3"/>
      <c r="K3046" s="3"/>
      <c r="L3046" s="3"/>
      <c r="M3046" s="4"/>
    </row>
    <row r="3047" spans="3:13" x14ac:dyDescent="0.3">
      <c r="C3047" s="2"/>
      <c r="G3047" s="3"/>
      <c r="H3047" s="3"/>
      <c r="J3047" s="3"/>
      <c r="K3047" s="3"/>
      <c r="L3047" s="3"/>
      <c r="M3047" s="4"/>
    </row>
    <row r="3048" spans="3:13" x14ac:dyDescent="0.3">
      <c r="C3048" s="2"/>
      <c r="G3048" s="3"/>
      <c r="H3048" s="3"/>
      <c r="J3048" s="3"/>
      <c r="K3048" s="3"/>
      <c r="L3048" s="3"/>
      <c r="M3048" s="4"/>
    </row>
    <row r="3049" spans="3:13" x14ac:dyDescent="0.3">
      <c r="C3049" s="2"/>
      <c r="G3049" s="3"/>
      <c r="H3049" s="3"/>
      <c r="J3049" s="3"/>
      <c r="K3049" s="3"/>
      <c r="L3049" s="3"/>
      <c r="M3049" s="4"/>
    </row>
    <row r="3050" spans="3:13" x14ac:dyDescent="0.3">
      <c r="C3050" s="2"/>
      <c r="G3050" s="3"/>
      <c r="H3050" s="3"/>
      <c r="J3050" s="3"/>
      <c r="K3050" s="3"/>
      <c r="L3050" s="3"/>
      <c r="M3050" s="4"/>
    </row>
    <row r="3051" spans="3:13" x14ac:dyDescent="0.3">
      <c r="C3051" s="2"/>
      <c r="G3051" s="3"/>
      <c r="H3051" s="3"/>
      <c r="J3051" s="3"/>
      <c r="K3051" s="3"/>
      <c r="L3051" s="3"/>
      <c r="M3051" s="4"/>
    </row>
    <row r="3052" spans="3:13" x14ac:dyDescent="0.3">
      <c r="C3052" s="2"/>
      <c r="G3052" s="3"/>
      <c r="H3052" s="3"/>
      <c r="J3052" s="3"/>
      <c r="K3052" s="3"/>
      <c r="L3052" s="3"/>
      <c r="M3052" s="4"/>
    </row>
    <row r="3053" spans="3:13" x14ac:dyDescent="0.3">
      <c r="C3053" s="2"/>
      <c r="G3053" s="3"/>
      <c r="H3053" s="3"/>
      <c r="J3053" s="3"/>
      <c r="K3053" s="3"/>
      <c r="L3053" s="3"/>
      <c r="M3053" s="4"/>
    </row>
    <row r="3054" spans="3:13" x14ac:dyDescent="0.3">
      <c r="C3054" s="2"/>
      <c r="G3054" s="3"/>
      <c r="H3054" s="3"/>
      <c r="J3054" s="3"/>
      <c r="K3054" s="3"/>
      <c r="L3054" s="3"/>
      <c r="M3054" s="4"/>
    </row>
    <row r="3055" spans="3:13" x14ac:dyDescent="0.3">
      <c r="C3055" s="2"/>
      <c r="G3055" s="3"/>
      <c r="H3055" s="3"/>
      <c r="J3055" s="3"/>
      <c r="K3055" s="3"/>
      <c r="L3055" s="3"/>
      <c r="M3055" s="4"/>
    </row>
    <row r="3056" spans="3:13" x14ac:dyDescent="0.3">
      <c r="C3056" s="2"/>
      <c r="G3056" s="3"/>
      <c r="H3056" s="3"/>
      <c r="J3056" s="3"/>
      <c r="K3056" s="3"/>
      <c r="L3056" s="3"/>
      <c r="M3056" s="4"/>
    </row>
    <row r="3057" spans="3:13" x14ac:dyDescent="0.3">
      <c r="C3057" s="2"/>
      <c r="G3057" s="3"/>
      <c r="H3057" s="3"/>
      <c r="J3057" s="3"/>
      <c r="K3057" s="3"/>
      <c r="L3057" s="3"/>
      <c r="M3057" s="4"/>
    </row>
    <row r="3058" spans="3:13" x14ac:dyDescent="0.3">
      <c r="C3058" s="2"/>
      <c r="G3058" s="3"/>
      <c r="H3058" s="3"/>
      <c r="J3058" s="3"/>
      <c r="K3058" s="3"/>
      <c r="L3058" s="3"/>
      <c r="M3058" s="4"/>
    </row>
    <row r="3059" spans="3:13" x14ac:dyDescent="0.3">
      <c r="C3059" s="2"/>
      <c r="G3059" s="3"/>
      <c r="H3059" s="3"/>
      <c r="J3059" s="3"/>
      <c r="K3059" s="3"/>
      <c r="L3059" s="3"/>
      <c r="M3059" s="4"/>
    </row>
    <row r="3060" spans="3:13" x14ac:dyDescent="0.3">
      <c r="C3060" s="2"/>
      <c r="G3060" s="3"/>
      <c r="H3060" s="3"/>
      <c r="J3060" s="3"/>
      <c r="K3060" s="3"/>
      <c r="L3060" s="3"/>
      <c r="M3060" s="4"/>
    </row>
    <row r="3061" spans="3:13" x14ac:dyDescent="0.3">
      <c r="C3061" s="2"/>
      <c r="G3061" s="3"/>
      <c r="H3061" s="3"/>
      <c r="J3061" s="3"/>
      <c r="K3061" s="3"/>
      <c r="L3061" s="3"/>
      <c r="M3061" s="4"/>
    </row>
    <row r="3062" spans="3:13" x14ac:dyDescent="0.3">
      <c r="C3062" s="2"/>
      <c r="G3062" s="3"/>
      <c r="H3062" s="3"/>
      <c r="J3062" s="3"/>
      <c r="K3062" s="3"/>
      <c r="L3062" s="3"/>
      <c r="M3062" s="4"/>
    </row>
    <row r="3063" spans="3:13" x14ac:dyDescent="0.3">
      <c r="C3063" s="2"/>
      <c r="G3063" s="3"/>
      <c r="H3063" s="3"/>
      <c r="J3063" s="3"/>
      <c r="K3063" s="3"/>
      <c r="L3063" s="3"/>
      <c r="M3063" s="4"/>
    </row>
    <row r="3064" spans="3:13" x14ac:dyDescent="0.3">
      <c r="C3064" s="2"/>
      <c r="G3064" s="3"/>
      <c r="H3064" s="3"/>
      <c r="J3064" s="3"/>
      <c r="K3064" s="3"/>
      <c r="L3064" s="3"/>
      <c r="M3064" s="4"/>
    </row>
    <row r="3065" spans="3:13" x14ac:dyDescent="0.3">
      <c r="C3065" s="2"/>
      <c r="G3065" s="3"/>
      <c r="H3065" s="3"/>
      <c r="J3065" s="3"/>
      <c r="K3065" s="3"/>
      <c r="L3065" s="3"/>
      <c r="M3065" s="4"/>
    </row>
    <row r="3066" spans="3:13" x14ac:dyDescent="0.3">
      <c r="C3066" s="2"/>
      <c r="G3066" s="3"/>
      <c r="H3066" s="3"/>
      <c r="J3066" s="3"/>
      <c r="K3066" s="3"/>
      <c r="L3066" s="3"/>
      <c r="M3066" s="4"/>
    </row>
    <row r="3067" spans="3:13" x14ac:dyDescent="0.3">
      <c r="C3067" s="2"/>
      <c r="G3067" s="3"/>
      <c r="H3067" s="3"/>
      <c r="J3067" s="3"/>
      <c r="K3067" s="3"/>
      <c r="L3067" s="3"/>
      <c r="M3067" s="4"/>
    </row>
    <row r="3068" spans="3:13" x14ac:dyDescent="0.3">
      <c r="C3068" s="2"/>
      <c r="G3068" s="3"/>
      <c r="H3068" s="3"/>
      <c r="J3068" s="3"/>
      <c r="K3068" s="3"/>
      <c r="L3068" s="3"/>
      <c r="M3068" s="4"/>
    </row>
    <row r="3069" spans="3:13" x14ac:dyDescent="0.3">
      <c r="C3069" s="2"/>
      <c r="G3069" s="3"/>
      <c r="H3069" s="3"/>
      <c r="J3069" s="3"/>
      <c r="K3069" s="3"/>
      <c r="L3069" s="3"/>
      <c r="M3069" s="4"/>
    </row>
    <row r="3070" spans="3:13" x14ac:dyDescent="0.3">
      <c r="C3070" s="2"/>
      <c r="G3070" s="3"/>
      <c r="H3070" s="3"/>
      <c r="J3070" s="3"/>
      <c r="K3070" s="3"/>
      <c r="L3070" s="3"/>
      <c r="M3070" s="4"/>
    </row>
    <row r="3071" spans="3:13" x14ac:dyDescent="0.3">
      <c r="C3071" s="2"/>
      <c r="G3071" s="3"/>
      <c r="H3071" s="3"/>
      <c r="J3071" s="3"/>
      <c r="K3071" s="3"/>
      <c r="L3071" s="3"/>
      <c r="M3071" s="4"/>
    </row>
    <row r="3072" spans="3:13" x14ac:dyDescent="0.3">
      <c r="C3072" s="2"/>
      <c r="G3072" s="3"/>
      <c r="H3072" s="3"/>
      <c r="J3072" s="3"/>
      <c r="K3072" s="3"/>
      <c r="L3072" s="3"/>
      <c r="M3072" s="4"/>
    </row>
    <row r="3073" spans="3:13" x14ac:dyDescent="0.3">
      <c r="C3073" s="2"/>
      <c r="G3073" s="3"/>
      <c r="H3073" s="3"/>
      <c r="J3073" s="3"/>
      <c r="K3073" s="3"/>
      <c r="L3073" s="3"/>
      <c r="M3073" s="4"/>
    </row>
    <row r="3074" spans="3:13" x14ac:dyDescent="0.3">
      <c r="C3074" s="2"/>
      <c r="G3074" s="3"/>
      <c r="H3074" s="3"/>
      <c r="J3074" s="3"/>
      <c r="K3074" s="3"/>
      <c r="L3074" s="3"/>
      <c r="M3074" s="4"/>
    </row>
    <row r="3075" spans="3:13" x14ac:dyDescent="0.3">
      <c r="C3075" s="2"/>
      <c r="G3075" s="3"/>
      <c r="H3075" s="3"/>
      <c r="J3075" s="3"/>
      <c r="K3075" s="3"/>
      <c r="L3075" s="3"/>
      <c r="M3075" s="4"/>
    </row>
    <row r="3076" spans="3:13" x14ac:dyDescent="0.3">
      <c r="C3076" s="2"/>
      <c r="G3076" s="3"/>
      <c r="H3076" s="3"/>
      <c r="J3076" s="3"/>
      <c r="K3076" s="3"/>
      <c r="L3076" s="3"/>
      <c r="M3076" s="4"/>
    </row>
    <row r="3077" spans="3:13" x14ac:dyDescent="0.3">
      <c r="C3077" s="2"/>
      <c r="G3077" s="3"/>
      <c r="H3077" s="3"/>
      <c r="J3077" s="3"/>
      <c r="K3077" s="3"/>
      <c r="L3077" s="3"/>
      <c r="M3077" s="4"/>
    </row>
    <row r="3078" spans="3:13" x14ac:dyDescent="0.3">
      <c r="C3078" s="2"/>
      <c r="G3078" s="3"/>
      <c r="H3078" s="3"/>
      <c r="J3078" s="3"/>
      <c r="K3078" s="3"/>
      <c r="L3078" s="3"/>
      <c r="M3078" s="4"/>
    </row>
    <row r="3079" spans="3:13" x14ac:dyDescent="0.3">
      <c r="C3079" s="2"/>
      <c r="G3079" s="3"/>
      <c r="H3079" s="3"/>
      <c r="J3079" s="3"/>
      <c r="K3079" s="3"/>
      <c r="L3079" s="3"/>
      <c r="M3079" s="4"/>
    </row>
    <row r="3080" spans="3:13" x14ac:dyDescent="0.3">
      <c r="C3080" s="2"/>
      <c r="G3080" s="3"/>
      <c r="H3080" s="3"/>
      <c r="J3080" s="3"/>
      <c r="K3080" s="3"/>
      <c r="L3080" s="3"/>
      <c r="M3080" s="4"/>
    </row>
    <row r="3081" spans="3:13" x14ac:dyDescent="0.3">
      <c r="C3081" s="2"/>
      <c r="G3081" s="3"/>
      <c r="H3081" s="3"/>
      <c r="J3081" s="3"/>
      <c r="K3081" s="3"/>
      <c r="L3081" s="3"/>
      <c r="M3081" s="4"/>
    </row>
    <row r="3082" spans="3:13" x14ac:dyDescent="0.3">
      <c r="C3082" s="2"/>
      <c r="G3082" s="3"/>
      <c r="H3082" s="3"/>
      <c r="J3082" s="3"/>
      <c r="K3082" s="3"/>
      <c r="L3082" s="3"/>
      <c r="M3082" s="4"/>
    </row>
    <row r="3083" spans="3:13" x14ac:dyDescent="0.3">
      <c r="C3083" s="2"/>
      <c r="G3083" s="3"/>
      <c r="H3083" s="3"/>
      <c r="J3083" s="3"/>
      <c r="K3083" s="3"/>
      <c r="L3083" s="3"/>
      <c r="M3083" s="4"/>
    </row>
    <row r="3084" spans="3:13" x14ac:dyDescent="0.3">
      <c r="C3084" s="2"/>
      <c r="G3084" s="3"/>
      <c r="H3084" s="3"/>
      <c r="J3084" s="3"/>
      <c r="K3084" s="3"/>
      <c r="L3084" s="3"/>
      <c r="M3084" s="4"/>
    </row>
    <row r="3085" spans="3:13" x14ac:dyDescent="0.3">
      <c r="C3085" s="2"/>
      <c r="G3085" s="3"/>
      <c r="H3085" s="3"/>
      <c r="J3085" s="3"/>
      <c r="K3085" s="3"/>
      <c r="L3085" s="3"/>
      <c r="M3085" s="4"/>
    </row>
    <row r="3086" spans="3:13" x14ac:dyDescent="0.3">
      <c r="C3086" s="2"/>
      <c r="G3086" s="3"/>
      <c r="H3086" s="3"/>
      <c r="J3086" s="3"/>
      <c r="K3086" s="3"/>
      <c r="L3086" s="3"/>
      <c r="M3086" s="4"/>
    </row>
    <row r="3087" spans="3:13" x14ac:dyDescent="0.3">
      <c r="C3087" s="2"/>
      <c r="G3087" s="3"/>
      <c r="H3087" s="3"/>
      <c r="J3087" s="3"/>
      <c r="K3087" s="3"/>
      <c r="L3087" s="3"/>
      <c r="M3087" s="4"/>
    </row>
    <row r="3088" spans="3:13" x14ac:dyDescent="0.3">
      <c r="C3088" s="2"/>
      <c r="G3088" s="3"/>
      <c r="H3088" s="3"/>
      <c r="J3088" s="3"/>
      <c r="K3088" s="3"/>
      <c r="L3088" s="3"/>
      <c r="M3088" s="4"/>
    </row>
    <row r="3089" spans="3:13" x14ac:dyDescent="0.3">
      <c r="C3089" s="2"/>
      <c r="G3089" s="3"/>
      <c r="H3089" s="3"/>
      <c r="J3089" s="3"/>
      <c r="K3089" s="3"/>
      <c r="L3089" s="3"/>
      <c r="M3089" s="4"/>
    </row>
    <row r="3090" spans="3:13" x14ac:dyDescent="0.3">
      <c r="C3090" s="2"/>
      <c r="G3090" s="3"/>
      <c r="H3090" s="3"/>
      <c r="J3090" s="3"/>
      <c r="K3090" s="3"/>
      <c r="L3090" s="3"/>
      <c r="M3090" s="4"/>
    </row>
    <row r="3091" spans="3:13" x14ac:dyDescent="0.3">
      <c r="C3091" s="2"/>
      <c r="G3091" s="3"/>
      <c r="H3091" s="3"/>
      <c r="J3091" s="3"/>
      <c r="K3091" s="3"/>
      <c r="L3091" s="3"/>
      <c r="M3091" s="4"/>
    </row>
    <row r="3092" spans="3:13" x14ac:dyDescent="0.3">
      <c r="C3092" s="2"/>
      <c r="G3092" s="3"/>
      <c r="H3092" s="3"/>
      <c r="J3092" s="3"/>
      <c r="K3092" s="3"/>
      <c r="L3092" s="3"/>
      <c r="M3092" s="4"/>
    </row>
    <row r="3093" spans="3:13" x14ac:dyDescent="0.3">
      <c r="C3093" s="2"/>
      <c r="G3093" s="3"/>
      <c r="H3093" s="3"/>
      <c r="J3093" s="3"/>
      <c r="K3093" s="3"/>
      <c r="L3093" s="3"/>
      <c r="M3093" s="4"/>
    </row>
    <row r="3094" spans="3:13" x14ac:dyDescent="0.3">
      <c r="C3094" s="2"/>
      <c r="G3094" s="3"/>
      <c r="H3094" s="3"/>
      <c r="J3094" s="3"/>
      <c r="K3094" s="3"/>
      <c r="L3094" s="3"/>
      <c r="M3094" s="4"/>
    </row>
    <row r="3095" spans="3:13" x14ac:dyDescent="0.3">
      <c r="C3095" s="2"/>
      <c r="G3095" s="3"/>
      <c r="H3095" s="3"/>
      <c r="J3095" s="3"/>
      <c r="K3095" s="3"/>
      <c r="L3095" s="3"/>
      <c r="M3095" s="4"/>
    </row>
    <row r="3096" spans="3:13" x14ac:dyDescent="0.3">
      <c r="C3096" s="2"/>
      <c r="G3096" s="3"/>
      <c r="H3096" s="3"/>
      <c r="J3096" s="3"/>
      <c r="K3096" s="3"/>
      <c r="L3096" s="3"/>
      <c r="M3096" s="4"/>
    </row>
    <row r="3097" spans="3:13" x14ac:dyDescent="0.3">
      <c r="C3097" s="2"/>
      <c r="G3097" s="3"/>
      <c r="H3097" s="3"/>
      <c r="J3097" s="3"/>
      <c r="K3097" s="3"/>
      <c r="L3097" s="3"/>
      <c r="M3097" s="4"/>
    </row>
    <row r="3098" spans="3:13" x14ac:dyDescent="0.3">
      <c r="C3098" s="2"/>
      <c r="G3098" s="3"/>
      <c r="H3098" s="3"/>
      <c r="J3098" s="3"/>
      <c r="K3098" s="3"/>
      <c r="L3098" s="3"/>
      <c r="M3098" s="4"/>
    </row>
    <row r="3099" spans="3:13" x14ac:dyDescent="0.3">
      <c r="C3099" s="2"/>
      <c r="G3099" s="3"/>
      <c r="H3099" s="3"/>
      <c r="J3099" s="3"/>
      <c r="K3099" s="3"/>
      <c r="L3099" s="3"/>
      <c r="M3099" s="4"/>
    </row>
    <row r="3100" spans="3:13" x14ac:dyDescent="0.3">
      <c r="C3100" s="2"/>
      <c r="G3100" s="3"/>
      <c r="H3100" s="3"/>
      <c r="J3100" s="3"/>
      <c r="K3100" s="3"/>
      <c r="L3100" s="3"/>
      <c r="M3100" s="4"/>
    </row>
    <row r="3101" spans="3:13" x14ac:dyDescent="0.3">
      <c r="C3101" s="2"/>
      <c r="G3101" s="3"/>
      <c r="H3101" s="3"/>
      <c r="J3101" s="3"/>
      <c r="K3101" s="3"/>
      <c r="L3101" s="3"/>
      <c r="M3101" s="4"/>
    </row>
    <row r="3102" spans="3:13" x14ac:dyDescent="0.3">
      <c r="C3102" s="2"/>
      <c r="G3102" s="3"/>
      <c r="H3102" s="3"/>
      <c r="J3102" s="3"/>
      <c r="K3102" s="3"/>
      <c r="L3102" s="3"/>
      <c r="M3102" s="4"/>
    </row>
    <row r="3103" spans="3:13" x14ac:dyDescent="0.3">
      <c r="C3103" s="2"/>
      <c r="G3103" s="3"/>
      <c r="H3103" s="3"/>
      <c r="J3103" s="3"/>
      <c r="K3103" s="3"/>
      <c r="L3103" s="3"/>
      <c r="M3103" s="4"/>
    </row>
    <row r="3104" spans="3:13" x14ac:dyDescent="0.3">
      <c r="C3104" s="2"/>
      <c r="G3104" s="3"/>
      <c r="H3104" s="3"/>
      <c r="J3104" s="3"/>
      <c r="K3104" s="3"/>
      <c r="L3104" s="3"/>
      <c r="M3104" s="4"/>
    </row>
    <row r="3105" spans="3:13" x14ac:dyDescent="0.3">
      <c r="C3105" s="2"/>
      <c r="G3105" s="3"/>
      <c r="H3105" s="3"/>
      <c r="J3105" s="3"/>
      <c r="K3105" s="3"/>
      <c r="L3105" s="3"/>
      <c r="M3105" s="4"/>
    </row>
    <row r="3106" spans="3:13" x14ac:dyDescent="0.3">
      <c r="C3106" s="2"/>
      <c r="G3106" s="3"/>
      <c r="H3106" s="3"/>
      <c r="J3106" s="3"/>
      <c r="K3106" s="3"/>
      <c r="L3106" s="3"/>
      <c r="M3106" s="4"/>
    </row>
    <row r="3107" spans="3:13" x14ac:dyDescent="0.3">
      <c r="C3107" s="2"/>
      <c r="G3107" s="3"/>
      <c r="H3107" s="3"/>
      <c r="J3107" s="3"/>
      <c r="K3107" s="3"/>
      <c r="L3107" s="3"/>
      <c r="M3107" s="4"/>
    </row>
    <row r="3108" spans="3:13" x14ac:dyDescent="0.3">
      <c r="C3108" s="2"/>
      <c r="G3108" s="3"/>
      <c r="H3108" s="3"/>
      <c r="J3108" s="3"/>
      <c r="K3108" s="3"/>
      <c r="L3108" s="3"/>
      <c r="M3108" s="4"/>
    </row>
    <row r="3109" spans="3:13" x14ac:dyDescent="0.3">
      <c r="C3109" s="2"/>
      <c r="G3109" s="3"/>
      <c r="H3109" s="3"/>
      <c r="J3109" s="3"/>
      <c r="K3109" s="3"/>
      <c r="L3109" s="3"/>
      <c r="M3109" s="4"/>
    </row>
    <row r="3110" spans="3:13" x14ac:dyDescent="0.3">
      <c r="C3110" s="2"/>
      <c r="G3110" s="3"/>
      <c r="H3110" s="3"/>
      <c r="J3110" s="3"/>
      <c r="K3110" s="3"/>
      <c r="L3110" s="3"/>
      <c r="M3110" s="4"/>
    </row>
    <row r="3111" spans="3:13" x14ac:dyDescent="0.3">
      <c r="C3111" s="2"/>
      <c r="G3111" s="3"/>
      <c r="H3111" s="3"/>
      <c r="J3111" s="3"/>
      <c r="K3111" s="3"/>
      <c r="L3111" s="3"/>
      <c r="M3111" s="4"/>
    </row>
    <row r="3112" spans="3:13" x14ac:dyDescent="0.3">
      <c r="C3112" s="2"/>
      <c r="G3112" s="3"/>
      <c r="H3112" s="3"/>
      <c r="J3112" s="3"/>
      <c r="K3112" s="3"/>
      <c r="L3112" s="3"/>
      <c r="M3112" s="4"/>
    </row>
    <row r="3113" spans="3:13" x14ac:dyDescent="0.3">
      <c r="C3113" s="2"/>
      <c r="G3113" s="3"/>
      <c r="H3113" s="3"/>
      <c r="J3113" s="3"/>
      <c r="K3113" s="3"/>
      <c r="L3113" s="3"/>
      <c r="M3113" s="4"/>
    </row>
    <row r="3114" spans="3:13" x14ac:dyDescent="0.3">
      <c r="C3114" s="2"/>
      <c r="G3114" s="3"/>
      <c r="H3114" s="3"/>
      <c r="J3114" s="3"/>
      <c r="K3114" s="3"/>
      <c r="L3114" s="3"/>
      <c r="M3114" s="4"/>
    </row>
    <row r="3115" spans="3:13" x14ac:dyDescent="0.3">
      <c r="C3115" s="2"/>
      <c r="G3115" s="3"/>
      <c r="H3115" s="3"/>
      <c r="J3115" s="3"/>
      <c r="K3115" s="3"/>
      <c r="L3115" s="3"/>
      <c r="M3115" s="4"/>
    </row>
    <row r="3116" spans="3:13" x14ac:dyDescent="0.3">
      <c r="C3116" s="2"/>
      <c r="G3116" s="3"/>
      <c r="H3116" s="3"/>
      <c r="J3116" s="3"/>
      <c r="K3116" s="3"/>
      <c r="L3116" s="3"/>
      <c r="M3116" s="4"/>
    </row>
    <row r="3117" spans="3:13" x14ac:dyDescent="0.3">
      <c r="C3117" s="2"/>
      <c r="G3117" s="3"/>
      <c r="H3117" s="3"/>
      <c r="J3117" s="3"/>
      <c r="K3117" s="3"/>
      <c r="L3117" s="3"/>
      <c r="M3117" s="4"/>
    </row>
    <row r="3118" spans="3:13" x14ac:dyDescent="0.3">
      <c r="C3118" s="2"/>
      <c r="G3118" s="3"/>
      <c r="H3118" s="3"/>
      <c r="J3118" s="3"/>
      <c r="K3118" s="3"/>
      <c r="L3118" s="3"/>
      <c r="M3118" s="4"/>
    </row>
    <row r="3119" spans="3:13" x14ac:dyDescent="0.3">
      <c r="C3119" s="2"/>
      <c r="G3119" s="3"/>
      <c r="H3119" s="3"/>
      <c r="J3119" s="3"/>
      <c r="K3119" s="3"/>
      <c r="L3119" s="3"/>
      <c r="M3119" s="4"/>
    </row>
    <row r="3120" spans="3:13" x14ac:dyDescent="0.3">
      <c r="C3120" s="2"/>
      <c r="G3120" s="3"/>
      <c r="H3120" s="3"/>
      <c r="J3120" s="3"/>
      <c r="K3120" s="3"/>
      <c r="L3120" s="3"/>
      <c r="M3120" s="4"/>
    </row>
    <row r="3121" spans="3:13" x14ac:dyDescent="0.3">
      <c r="C3121" s="2"/>
      <c r="G3121" s="3"/>
      <c r="H3121" s="3"/>
      <c r="J3121" s="3"/>
      <c r="K3121" s="3"/>
      <c r="L3121" s="3"/>
      <c r="M3121" s="4"/>
    </row>
    <row r="3122" spans="3:13" x14ac:dyDescent="0.3">
      <c r="C3122" s="2"/>
      <c r="G3122" s="3"/>
      <c r="H3122" s="3"/>
      <c r="J3122" s="3"/>
      <c r="K3122" s="3"/>
      <c r="L3122" s="3"/>
      <c r="M3122" s="4"/>
    </row>
    <row r="3123" spans="3:13" x14ac:dyDescent="0.3">
      <c r="C3123" s="2"/>
      <c r="G3123" s="3"/>
      <c r="H3123" s="3"/>
      <c r="J3123" s="3"/>
      <c r="K3123" s="3"/>
      <c r="L3123" s="3"/>
      <c r="M3123" s="4"/>
    </row>
    <row r="3124" spans="3:13" x14ac:dyDescent="0.3">
      <c r="C3124" s="2"/>
      <c r="G3124" s="3"/>
      <c r="H3124" s="3"/>
      <c r="J3124" s="3"/>
      <c r="K3124" s="3"/>
      <c r="L3124" s="3"/>
      <c r="M3124" s="4"/>
    </row>
    <row r="3125" spans="3:13" x14ac:dyDescent="0.3">
      <c r="C3125" s="2"/>
      <c r="G3125" s="3"/>
      <c r="H3125" s="3"/>
      <c r="J3125" s="3"/>
      <c r="K3125" s="3"/>
      <c r="L3125" s="3"/>
      <c r="M3125" s="4"/>
    </row>
    <row r="3126" spans="3:13" x14ac:dyDescent="0.3">
      <c r="C3126" s="2"/>
      <c r="G3126" s="3"/>
      <c r="H3126" s="3"/>
      <c r="J3126" s="3"/>
      <c r="K3126" s="3"/>
      <c r="L3126" s="3"/>
      <c r="M3126" s="4"/>
    </row>
    <row r="3127" spans="3:13" x14ac:dyDescent="0.3">
      <c r="C3127" s="2"/>
      <c r="G3127" s="3"/>
      <c r="H3127" s="3"/>
      <c r="J3127" s="3"/>
      <c r="K3127" s="3"/>
      <c r="L3127" s="3"/>
      <c r="M3127" s="4"/>
    </row>
    <row r="3128" spans="3:13" x14ac:dyDescent="0.3">
      <c r="C3128" s="2"/>
      <c r="G3128" s="3"/>
      <c r="H3128" s="3"/>
      <c r="J3128" s="3"/>
      <c r="K3128" s="3"/>
      <c r="L3128" s="3"/>
      <c r="M3128" s="4"/>
    </row>
    <row r="3129" spans="3:13" x14ac:dyDescent="0.3">
      <c r="C3129" s="2"/>
      <c r="G3129" s="3"/>
      <c r="H3129" s="3"/>
      <c r="J3129" s="3"/>
      <c r="K3129" s="3"/>
      <c r="L3129" s="3"/>
      <c r="M3129" s="4"/>
    </row>
    <row r="3130" spans="3:13" x14ac:dyDescent="0.3">
      <c r="C3130" s="2"/>
      <c r="G3130" s="3"/>
      <c r="H3130" s="3"/>
      <c r="J3130" s="3"/>
      <c r="K3130" s="3"/>
      <c r="L3130" s="3"/>
      <c r="M3130" s="4"/>
    </row>
    <row r="3131" spans="3:13" x14ac:dyDescent="0.3">
      <c r="C3131" s="2"/>
      <c r="G3131" s="3"/>
      <c r="H3131" s="3"/>
      <c r="J3131" s="3"/>
      <c r="K3131" s="3"/>
      <c r="L3131" s="3"/>
      <c r="M3131" s="4"/>
    </row>
    <row r="3132" spans="3:13" x14ac:dyDescent="0.3">
      <c r="C3132" s="2"/>
      <c r="G3132" s="3"/>
      <c r="H3132" s="3"/>
      <c r="J3132" s="3"/>
      <c r="K3132" s="3"/>
      <c r="L3132" s="3"/>
      <c r="M3132" s="4"/>
    </row>
    <row r="3133" spans="3:13" x14ac:dyDescent="0.3">
      <c r="C3133" s="2"/>
      <c r="G3133" s="3"/>
      <c r="H3133" s="3"/>
      <c r="J3133" s="3"/>
      <c r="K3133" s="3"/>
      <c r="L3133" s="3"/>
      <c r="M3133" s="4"/>
    </row>
    <row r="3134" spans="3:13" x14ac:dyDescent="0.3">
      <c r="C3134" s="2"/>
      <c r="G3134" s="3"/>
      <c r="H3134" s="3"/>
      <c r="J3134" s="3"/>
      <c r="K3134" s="3"/>
      <c r="L3134" s="3"/>
      <c r="M3134" s="4"/>
    </row>
    <row r="3135" spans="3:13" x14ac:dyDescent="0.3">
      <c r="C3135" s="2"/>
      <c r="G3135" s="3"/>
      <c r="H3135" s="3"/>
      <c r="J3135" s="3"/>
      <c r="K3135" s="3"/>
      <c r="L3135" s="3"/>
      <c r="M3135" s="4"/>
    </row>
    <row r="3136" spans="3:13" x14ac:dyDescent="0.3">
      <c r="C3136" s="2"/>
      <c r="G3136" s="3"/>
      <c r="H3136" s="3"/>
      <c r="J3136" s="3"/>
      <c r="K3136" s="3"/>
      <c r="L3136" s="3"/>
      <c r="M3136" s="4"/>
    </row>
    <row r="3137" spans="3:13" x14ac:dyDescent="0.3">
      <c r="C3137" s="2"/>
      <c r="G3137" s="3"/>
      <c r="H3137" s="3"/>
      <c r="J3137" s="3"/>
      <c r="K3137" s="3"/>
      <c r="L3137" s="3"/>
      <c r="M3137" s="4"/>
    </row>
    <row r="3138" spans="3:13" x14ac:dyDescent="0.3">
      <c r="C3138" s="2"/>
      <c r="G3138" s="3"/>
      <c r="H3138" s="3"/>
      <c r="J3138" s="3"/>
      <c r="K3138" s="3"/>
      <c r="L3138" s="3"/>
      <c r="M3138" s="4"/>
    </row>
    <row r="3139" spans="3:13" x14ac:dyDescent="0.3">
      <c r="C3139" s="2"/>
      <c r="G3139" s="3"/>
      <c r="H3139" s="3"/>
      <c r="J3139" s="3"/>
      <c r="K3139" s="3"/>
      <c r="L3139" s="3"/>
      <c r="M3139" s="4"/>
    </row>
    <row r="3140" spans="3:13" x14ac:dyDescent="0.3">
      <c r="C3140" s="2"/>
      <c r="G3140" s="3"/>
      <c r="H3140" s="3"/>
      <c r="J3140" s="3"/>
      <c r="K3140" s="3"/>
      <c r="L3140" s="3"/>
      <c r="M3140" s="4"/>
    </row>
    <row r="3141" spans="3:13" x14ac:dyDescent="0.3">
      <c r="C3141" s="2"/>
      <c r="G3141" s="3"/>
      <c r="H3141" s="3"/>
      <c r="J3141" s="3"/>
      <c r="K3141" s="3"/>
      <c r="L3141" s="3"/>
      <c r="M3141" s="4"/>
    </row>
    <row r="3142" spans="3:13" x14ac:dyDescent="0.3">
      <c r="C3142" s="2"/>
      <c r="G3142" s="3"/>
      <c r="H3142" s="3"/>
      <c r="J3142" s="3"/>
      <c r="K3142" s="3"/>
      <c r="L3142" s="3"/>
      <c r="M3142" s="4"/>
    </row>
    <row r="3143" spans="3:13" x14ac:dyDescent="0.3">
      <c r="C3143" s="2"/>
      <c r="G3143" s="3"/>
      <c r="H3143" s="3"/>
      <c r="J3143" s="3"/>
      <c r="K3143" s="3"/>
      <c r="L3143" s="3"/>
      <c r="M3143" s="4"/>
    </row>
    <row r="3144" spans="3:13" x14ac:dyDescent="0.3">
      <c r="C3144" s="2"/>
      <c r="G3144" s="3"/>
      <c r="H3144" s="3"/>
      <c r="J3144" s="3"/>
      <c r="K3144" s="3"/>
      <c r="L3144" s="3"/>
      <c r="M3144" s="4"/>
    </row>
    <row r="3145" spans="3:13" x14ac:dyDescent="0.3">
      <c r="C3145" s="2"/>
      <c r="G3145" s="3"/>
      <c r="H3145" s="3"/>
      <c r="J3145" s="3"/>
      <c r="K3145" s="3"/>
      <c r="L3145" s="3"/>
      <c r="M3145" s="4"/>
    </row>
    <row r="3146" spans="3:13" x14ac:dyDescent="0.3">
      <c r="C3146" s="2"/>
      <c r="G3146" s="3"/>
      <c r="H3146" s="3"/>
      <c r="J3146" s="3"/>
      <c r="K3146" s="3"/>
      <c r="L3146" s="3"/>
      <c r="M3146" s="4"/>
    </row>
    <row r="3147" spans="3:13" x14ac:dyDescent="0.3">
      <c r="C3147" s="2"/>
      <c r="G3147" s="3"/>
      <c r="H3147" s="3"/>
      <c r="J3147" s="3"/>
      <c r="K3147" s="3"/>
      <c r="L3147" s="3"/>
      <c r="M3147" s="4"/>
    </row>
    <row r="3148" spans="3:13" x14ac:dyDescent="0.3">
      <c r="C3148" s="2"/>
      <c r="G3148" s="3"/>
      <c r="H3148" s="3"/>
      <c r="J3148" s="3"/>
      <c r="K3148" s="3"/>
      <c r="L3148" s="3"/>
      <c r="M3148" s="4"/>
    </row>
    <row r="3149" spans="3:13" x14ac:dyDescent="0.3">
      <c r="C3149" s="2"/>
      <c r="G3149" s="3"/>
      <c r="H3149" s="3"/>
      <c r="J3149" s="3"/>
      <c r="K3149" s="3"/>
      <c r="L3149" s="3"/>
      <c r="M3149" s="4"/>
    </row>
    <row r="3150" spans="3:13" x14ac:dyDescent="0.3">
      <c r="C3150" s="2"/>
      <c r="G3150" s="3"/>
      <c r="H3150" s="3"/>
      <c r="J3150" s="3"/>
      <c r="K3150" s="3"/>
      <c r="L3150" s="3"/>
      <c r="M3150" s="4"/>
    </row>
    <row r="3151" spans="3:13" x14ac:dyDescent="0.3">
      <c r="C3151" s="2"/>
      <c r="G3151" s="3"/>
      <c r="H3151" s="3"/>
      <c r="J3151" s="3"/>
      <c r="K3151" s="3"/>
      <c r="L3151" s="3"/>
      <c r="M3151" s="4"/>
    </row>
    <row r="3152" spans="3:13" x14ac:dyDescent="0.3">
      <c r="C3152" s="2"/>
      <c r="G3152" s="3"/>
      <c r="H3152" s="3"/>
      <c r="J3152" s="3"/>
      <c r="K3152" s="3"/>
      <c r="L3152" s="3"/>
      <c r="M3152" s="4"/>
    </row>
    <row r="3153" spans="3:13" x14ac:dyDescent="0.3">
      <c r="C3153" s="2"/>
      <c r="G3153" s="3"/>
      <c r="H3153" s="3"/>
      <c r="J3153" s="3"/>
      <c r="K3153" s="3"/>
      <c r="L3153" s="3"/>
      <c r="M3153" s="4"/>
    </row>
    <row r="3154" spans="3:13" x14ac:dyDescent="0.3">
      <c r="C3154" s="2"/>
      <c r="G3154" s="3"/>
      <c r="H3154" s="3"/>
      <c r="J3154" s="3"/>
      <c r="K3154" s="3"/>
      <c r="L3154" s="3"/>
      <c r="M3154" s="4"/>
    </row>
    <row r="3155" spans="3:13" x14ac:dyDescent="0.3">
      <c r="C3155" s="2"/>
      <c r="G3155" s="3"/>
      <c r="H3155" s="3"/>
      <c r="J3155" s="3"/>
      <c r="K3155" s="3"/>
      <c r="L3155" s="3"/>
      <c r="M3155" s="4"/>
    </row>
    <row r="3156" spans="3:13" x14ac:dyDescent="0.3">
      <c r="C3156" s="2"/>
      <c r="G3156" s="3"/>
      <c r="H3156" s="3"/>
      <c r="J3156" s="3"/>
      <c r="K3156" s="3"/>
      <c r="L3156" s="3"/>
      <c r="M3156" s="4"/>
    </row>
    <row r="3157" spans="3:13" x14ac:dyDescent="0.3">
      <c r="C3157" s="2"/>
      <c r="G3157" s="3"/>
      <c r="H3157" s="3"/>
      <c r="J3157" s="3"/>
      <c r="K3157" s="3"/>
      <c r="L3157" s="3"/>
      <c r="M3157" s="4"/>
    </row>
    <row r="3158" spans="3:13" x14ac:dyDescent="0.3">
      <c r="C3158" s="2"/>
      <c r="G3158" s="3"/>
      <c r="H3158" s="3"/>
      <c r="J3158" s="3"/>
      <c r="K3158" s="3"/>
      <c r="L3158" s="3"/>
      <c r="M3158" s="4"/>
    </row>
    <row r="3159" spans="3:13" x14ac:dyDescent="0.3">
      <c r="C3159" s="2"/>
      <c r="G3159" s="3"/>
      <c r="H3159" s="3"/>
      <c r="J3159" s="3"/>
      <c r="K3159" s="3"/>
      <c r="L3159" s="3"/>
      <c r="M3159" s="4"/>
    </row>
    <row r="3160" spans="3:13" x14ac:dyDescent="0.3">
      <c r="C3160" s="2"/>
      <c r="G3160" s="3"/>
      <c r="H3160" s="3"/>
      <c r="J3160" s="3"/>
      <c r="K3160" s="3"/>
      <c r="L3160" s="3"/>
      <c r="M3160" s="4"/>
    </row>
    <row r="3161" spans="3:13" x14ac:dyDescent="0.3">
      <c r="C3161" s="2"/>
      <c r="G3161" s="3"/>
      <c r="H3161" s="3"/>
      <c r="J3161" s="3"/>
      <c r="K3161" s="3"/>
      <c r="L3161" s="3"/>
      <c r="M3161" s="4"/>
    </row>
    <row r="3162" spans="3:13" x14ac:dyDescent="0.3">
      <c r="C3162" s="2"/>
      <c r="G3162" s="3"/>
      <c r="H3162" s="3"/>
      <c r="J3162" s="3"/>
      <c r="K3162" s="3"/>
      <c r="L3162" s="3"/>
      <c r="M3162" s="4"/>
    </row>
    <row r="3163" spans="3:13" x14ac:dyDescent="0.3">
      <c r="C3163" s="2"/>
      <c r="G3163" s="3"/>
      <c r="H3163" s="3"/>
      <c r="J3163" s="3"/>
      <c r="K3163" s="3"/>
      <c r="L3163" s="3"/>
      <c r="M3163" s="4"/>
    </row>
    <row r="3164" spans="3:13" x14ac:dyDescent="0.3">
      <c r="C3164" s="2"/>
      <c r="G3164" s="3"/>
      <c r="H3164" s="3"/>
      <c r="J3164" s="3"/>
      <c r="K3164" s="3"/>
      <c r="L3164" s="3"/>
      <c r="M3164" s="4"/>
    </row>
    <row r="3165" spans="3:13" x14ac:dyDescent="0.3">
      <c r="C3165" s="2"/>
      <c r="G3165" s="3"/>
      <c r="H3165" s="3"/>
      <c r="J3165" s="3"/>
      <c r="K3165" s="3"/>
      <c r="L3165" s="3"/>
      <c r="M3165" s="4"/>
    </row>
    <row r="3166" spans="3:13" x14ac:dyDescent="0.3">
      <c r="C3166" s="2"/>
      <c r="G3166" s="3"/>
      <c r="H3166" s="3"/>
      <c r="J3166" s="3"/>
      <c r="K3166" s="3"/>
      <c r="L3166" s="3"/>
      <c r="M3166" s="4"/>
    </row>
    <row r="3167" spans="3:13" x14ac:dyDescent="0.3">
      <c r="C3167" s="2"/>
      <c r="G3167" s="3"/>
      <c r="H3167" s="3"/>
      <c r="J3167" s="3"/>
      <c r="K3167" s="3"/>
      <c r="L3167" s="3"/>
      <c r="M3167" s="4"/>
    </row>
    <row r="3168" spans="3:13" x14ac:dyDescent="0.3">
      <c r="C3168" s="2"/>
      <c r="G3168" s="3"/>
      <c r="H3168" s="3"/>
      <c r="J3168" s="3"/>
      <c r="K3168" s="3"/>
      <c r="L3168" s="3"/>
      <c r="M3168" s="4"/>
    </row>
    <row r="3169" spans="3:13" x14ac:dyDescent="0.3">
      <c r="C3169" s="2"/>
      <c r="G3169" s="3"/>
      <c r="H3169" s="3"/>
      <c r="J3169" s="3"/>
      <c r="K3169" s="3"/>
      <c r="L3169" s="3"/>
      <c r="M3169" s="4"/>
    </row>
    <row r="3170" spans="3:13" x14ac:dyDescent="0.3">
      <c r="C3170" s="2"/>
      <c r="G3170" s="3"/>
      <c r="H3170" s="3"/>
      <c r="J3170" s="3"/>
      <c r="K3170" s="3"/>
      <c r="L3170" s="3"/>
      <c r="M3170" s="4"/>
    </row>
    <row r="3171" spans="3:13" x14ac:dyDescent="0.3">
      <c r="C3171" s="2"/>
      <c r="G3171" s="3"/>
      <c r="H3171" s="3"/>
      <c r="J3171" s="3"/>
      <c r="K3171" s="3"/>
      <c r="L3171" s="3"/>
      <c r="M3171" s="4"/>
    </row>
    <row r="3172" spans="3:13" x14ac:dyDescent="0.3">
      <c r="C3172" s="2"/>
      <c r="G3172" s="3"/>
      <c r="H3172" s="3"/>
      <c r="J3172" s="3"/>
      <c r="K3172" s="3"/>
      <c r="L3172" s="3"/>
      <c r="M3172" s="4"/>
    </row>
    <row r="3173" spans="3:13" x14ac:dyDescent="0.3">
      <c r="C3173" s="2"/>
      <c r="G3173" s="3"/>
      <c r="H3173" s="3"/>
      <c r="J3173" s="3"/>
      <c r="K3173" s="3"/>
      <c r="L3173" s="3"/>
      <c r="M3173" s="4"/>
    </row>
    <row r="3174" spans="3:13" x14ac:dyDescent="0.3">
      <c r="C3174" s="2"/>
      <c r="G3174" s="3"/>
      <c r="H3174" s="3"/>
      <c r="J3174" s="3"/>
      <c r="K3174" s="3"/>
      <c r="L3174" s="3"/>
      <c r="M3174" s="4"/>
    </row>
    <row r="3175" spans="3:13" x14ac:dyDescent="0.3">
      <c r="C3175" s="2"/>
      <c r="G3175" s="3"/>
      <c r="H3175" s="3"/>
      <c r="J3175" s="3"/>
      <c r="K3175" s="3"/>
      <c r="L3175" s="3"/>
      <c r="M3175" s="4"/>
    </row>
    <row r="3176" spans="3:13" x14ac:dyDescent="0.3">
      <c r="C3176" s="2"/>
      <c r="G3176" s="3"/>
      <c r="H3176" s="3"/>
      <c r="J3176" s="3"/>
      <c r="K3176" s="3"/>
      <c r="L3176" s="3"/>
      <c r="M3176" s="4"/>
    </row>
    <row r="3177" spans="3:13" x14ac:dyDescent="0.3">
      <c r="C3177" s="2"/>
      <c r="G3177" s="3"/>
      <c r="H3177" s="3"/>
      <c r="J3177" s="3"/>
      <c r="K3177" s="3"/>
      <c r="L3177" s="3"/>
      <c r="M3177" s="4"/>
    </row>
    <row r="3178" spans="3:13" x14ac:dyDescent="0.3">
      <c r="C3178" s="2"/>
      <c r="G3178" s="3"/>
      <c r="H3178" s="3"/>
      <c r="J3178" s="3"/>
      <c r="K3178" s="3"/>
      <c r="L3178" s="3"/>
      <c r="M3178" s="4"/>
    </row>
    <row r="3179" spans="3:13" x14ac:dyDescent="0.3">
      <c r="C3179" s="2"/>
      <c r="G3179" s="3"/>
      <c r="H3179" s="3"/>
      <c r="J3179" s="3"/>
      <c r="K3179" s="3"/>
      <c r="L3179" s="3"/>
      <c r="M3179" s="4"/>
    </row>
    <row r="3180" spans="3:13" x14ac:dyDescent="0.3">
      <c r="C3180" s="2"/>
      <c r="G3180" s="3"/>
      <c r="H3180" s="3"/>
      <c r="J3180" s="3"/>
      <c r="K3180" s="3"/>
      <c r="L3180" s="3"/>
      <c r="M3180" s="4"/>
    </row>
    <row r="3181" spans="3:13" x14ac:dyDescent="0.3">
      <c r="C3181" s="2"/>
      <c r="G3181" s="3"/>
      <c r="H3181" s="3"/>
      <c r="J3181" s="3"/>
      <c r="K3181" s="3"/>
      <c r="L3181" s="3"/>
      <c r="M3181" s="4"/>
    </row>
    <row r="3182" spans="3:13" x14ac:dyDescent="0.3">
      <c r="C3182" s="2"/>
      <c r="G3182" s="3"/>
      <c r="H3182" s="3"/>
      <c r="J3182" s="3"/>
      <c r="K3182" s="3"/>
      <c r="L3182" s="3"/>
      <c r="M3182" s="4"/>
    </row>
    <row r="3183" spans="3:13" x14ac:dyDescent="0.3">
      <c r="C3183" s="2"/>
      <c r="G3183" s="3"/>
      <c r="H3183" s="3"/>
      <c r="J3183" s="3"/>
      <c r="K3183" s="3"/>
      <c r="L3183" s="3"/>
      <c r="M3183" s="4"/>
    </row>
    <row r="3184" spans="3:13" x14ac:dyDescent="0.3">
      <c r="C3184" s="2"/>
      <c r="G3184" s="3"/>
      <c r="H3184" s="3"/>
      <c r="J3184" s="3"/>
      <c r="K3184" s="3"/>
      <c r="L3184" s="3"/>
      <c r="M3184" s="4"/>
    </row>
    <row r="3185" spans="3:13" x14ac:dyDescent="0.3">
      <c r="C3185" s="2"/>
      <c r="G3185" s="3"/>
      <c r="H3185" s="3"/>
      <c r="J3185" s="3"/>
      <c r="K3185" s="3"/>
      <c r="L3185" s="3"/>
      <c r="M3185" s="4"/>
    </row>
    <row r="3186" spans="3:13" x14ac:dyDescent="0.3">
      <c r="C3186" s="2"/>
      <c r="G3186" s="3"/>
      <c r="H3186" s="3"/>
      <c r="J3186" s="3"/>
      <c r="K3186" s="3"/>
      <c r="L3186" s="3"/>
      <c r="M3186" s="4"/>
    </row>
    <row r="3187" spans="3:13" x14ac:dyDescent="0.3">
      <c r="C3187" s="2"/>
      <c r="G3187" s="3"/>
      <c r="H3187" s="3"/>
      <c r="J3187" s="3"/>
      <c r="K3187" s="3"/>
      <c r="L3187" s="3"/>
      <c r="M3187" s="4"/>
    </row>
    <row r="3188" spans="3:13" x14ac:dyDescent="0.3">
      <c r="C3188" s="2"/>
      <c r="G3188" s="3"/>
      <c r="H3188" s="3"/>
      <c r="J3188" s="3"/>
      <c r="K3188" s="3"/>
      <c r="L3188" s="3"/>
      <c r="M3188" s="4"/>
    </row>
    <row r="3189" spans="3:13" x14ac:dyDescent="0.3">
      <c r="C3189" s="2"/>
      <c r="G3189" s="3"/>
      <c r="H3189" s="3"/>
      <c r="J3189" s="3"/>
      <c r="K3189" s="3"/>
      <c r="L3189" s="3"/>
      <c r="M3189" s="4"/>
    </row>
    <row r="3190" spans="3:13" x14ac:dyDescent="0.3">
      <c r="C3190" s="2"/>
      <c r="G3190" s="3"/>
      <c r="H3190" s="3"/>
      <c r="J3190" s="3"/>
      <c r="K3190" s="3"/>
      <c r="L3190" s="3"/>
      <c r="M3190" s="4"/>
    </row>
    <row r="3191" spans="3:13" x14ac:dyDescent="0.3">
      <c r="C3191" s="2"/>
      <c r="G3191" s="3"/>
      <c r="H3191" s="3"/>
      <c r="J3191" s="3"/>
      <c r="K3191" s="3"/>
      <c r="L3191" s="3"/>
      <c r="M3191" s="4"/>
    </row>
    <row r="3192" spans="3:13" x14ac:dyDescent="0.3">
      <c r="C3192" s="2"/>
      <c r="G3192" s="3"/>
      <c r="H3192" s="3"/>
      <c r="J3192" s="3"/>
      <c r="K3192" s="3"/>
      <c r="L3192" s="3"/>
      <c r="M3192" s="4"/>
    </row>
    <row r="3193" spans="3:13" x14ac:dyDescent="0.3">
      <c r="C3193" s="2"/>
      <c r="G3193" s="3"/>
      <c r="H3193" s="3"/>
      <c r="J3193" s="3"/>
      <c r="K3193" s="3"/>
      <c r="L3193" s="3"/>
      <c r="M3193" s="4"/>
    </row>
    <row r="3194" spans="3:13" x14ac:dyDescent="0.3">
      <c r="C3194" s="2"/>
      <c r="G3194" s="3"/>
      <c r="H3194" s="3"/>
      <c r="J3194" s="3"/>
      <c r="K3194" s="3"/>
      <c r="L3194" s="3"/>
      <c r="M3194" s="4"/>
    </row>
    <row r="3195" spans="3:13" x14ac:dyDescent="0.3">
      <c r="C3195" s="2"/>
      <c r="G3195" s="3"/>
      <c r="H3195" s="3"/>
      <c r="J3195" s="3"/>
      <c r="K3195" s="3"/>
      <c r="L3195" s="3"/>
      <c r="M3195" s="4"/>
    </row>
    <row r="3196" spans="3:13" x14ac:dyDescent="0.3">
      <c r="C3196" s="2"/>
      <c r="G3196" s="3"/>
      <c r="H3196" s="3"/>
      <c r="J3196" s="3"/>
      <c r="K3196" s="3"/>
      <c r="L3196" s="3"/>
      <c r="M3196" s="4"/>
    </row>
    <row r="3197" spans="3:13" x14ac:dyDescent="0.3">
      <c r="C3197" s="2"/>
      <c r="G3197" s="3"/>
      <c r="H3197" s="3"/>
      <c r="J3197" s="3"/>
      <c r="K3197" s="3"/>
      <c r="L3197" s="3"/>
      <c r="M3197" s="4"/>
    </row>
    <row r="3198" spans="3:13" x14ac:dyDescent="0.3">
      <c r="C3198" s="2"/>
      <c r="G3198" s="3"/>
      <c r="H3198" s="3"/>
      <c r="J3198" s="3"/>
      <c r="K3198" s="3"/>
      <c r="L3198" s="3"/>
      <c r="M3198" s="4"/>
    </row>
    <row r="3199" spans="3:13" x14ac:dyDescent="0.3">
      <c r="C3199" s="2"/>
      <c r="G3199" s="3"/>
      <c r="H3199" s="3"/>
      <c r="J3199" s="3"/>
      <c r="K3199" s="3"/>
      <c r="L3199" s="3"/>
      <c r="M3199" s="4"/>
    </row>
    <row r="3200" spans="3:13" x14ac:dyDescent="0.3">
      <c r="C3200" s="2"/>
      <c r="G3200" s="3"/>
      <c r="H3200" s="3"/>
      <c r="J3200" s="3"/>
      <c r="K3200" s="3"/>
      <c r="L3200" s="3"/>
      <c r="M3200" s="4"/>
    </row>
    <row r="3201" spans="3:13" x14ac:dyDescent="0.3">
      <c r="C3201" s="2"/>
      <c r="G3201" s="3"/>
      <c r="H3201" s="3"/>
      <c r="J3201" s="3"/>
      <c r="K3201" s="3"/>
      <c r="L3201" s="3"/>
      <c r="M3201" s="4"/>
    </row>
    <row r="3202" spans="3:13" x14ac:dyDescent="0.3">
      <c r="C3202" s="2"/>
      <c r="G3202" s="3"/>
      <c r="H3202" s="3"/>
      <c r="J3202" s="3"/>
      <c r="K3202" s="3"/>
      <c r="L3202" s="3"/>
      <c r="M3202" s="4"/>
    </row>
    <row r="3203" spans="3:13" x14ac:dyDescent="0.3">
      <c r="C3203" s="2"/>
      <c r="G3203" s="3"/>
      <c r="H3203" s="3"/>
      <c r="J3203" s="3"/>
      <c r="K3203" s="3"/>
      <c r="L3203" s="3"/>
      <c r="M3203" s="4"/>
    </row>
    <row r="3204" spans="3:13" x14ac:dyDescent="0.3">
      <c r="C3204" s="2"/>
      <c r="G3204" s="3"/>
      <c r="H3204" s="3"/>
      <c r="J3204" s="3"/>
      <c r="K3204" s="3"/>
      <c r="L3204" s="3"/>
      <c r="M3204" s="4"/>
    </row>
    <row r="3205" spans="3:13" x14ac:dyDescent="0.3">
      <c r="C3205" s="2"/>
      <c r="G3205" s="3"/>
      <c r="H3205" s="3"/>
      <c r="J3205" s="3"/>
      <c r="K3205" s="3"/>
      <c r="L3205" s="3"/>
      <c r="M3205" s="4"/>
    </row>
    <row r="3206" spans="3:13" x14ac:dyDescent="0.3">
      <c r="C3206" s="2"/>
      <c r="G3206" s="3"/>
      <c r="H3206" s="3"/>
      <c r="J3206" s="3"/>
      <c r="K3206" s="3"/>
      <c r="L3206" s="3"/>
      <c r="M3206" s="4"/>
    </row>
    <row r="3207" spans="3:13" x14ac:dyDescent="0.3">
      <c r="C3207" s="2"/>
      <c r="G3207" s="3"/>
      <c r="H3207" s="3"/>
      <c r="J3207" s="3"/>
      <c r="K3207" s="3"/>
      <c r="L3207" s="3"/>
      <c r="M3207" s="4"/>
    </row>
    <row r="3208" spans="3:13" x14ac:dyDescent="0.3">
      <c r="C3208" s="2"/>
      <c r="G3208" s="3"/>
      <c r="H3208" s="3"/>
      <c r="J3208" s="3"/>
      <c r="K3208" s="3"/>
      <c r="L3208" s="3"/>
      <c r="M3208" s="4"/>
    </row>
    <row r="3209" spans="3:13" x14ac:dyDescent="0.3">
      <c r="C3209" s="2"/>
      <c r="G3209" s="3"/>
      <c r="H3209" s="3"/>
      <c r="J3209" s="3"/>
      <c r="K3209" s="3"/>
      <c r="L3209" s="3"/>
      <c r="M3209" s="4"/>
    </row>
    <row r="3210" spans="3:13" x14ac:dyDescent="0.3">
      <c r="C3210" s="2"/>
      <c r="G3210" s="3"/>
      <c r="H3210" s="3"/>
      <c r="J3210" s="3"/>
      <c r="K3210" s="3"/>
      <c r="L3210" s="3"/>
      <c r="M3210" s="4"/>
    </row>
    <row r="3211" spans="3:13" x14ac:dyDescent="0.3">
      <c r="C3211" s="2"/>
      <c r="G3211" s="3"/>
      <c r="H3211" s="3"/>
      <c r="J3211" s="3"/>
      <c r="K3211" s="3"/>
      <c r="L3211" s="3"/>
      <c r="M3211" s="4"/>
    </row>
    <row r="3212" spans="3:13" x14ac:dyDescent="0.3">
      <c r="C3212" s="2"/>
      <c r="G3212" s="3"/>
      <c r="H3212" s="3"/>
      <c r="J3212" s="3"/>
      <c r="K3212" s="3"/>
      <c r="L3212" s="3"/>
      <c r="M3212" s="4"/>
    </row>
    <row r="3213" spans="3:13" x14ac:dyDescent="0.3">
      <c r="C3213" s="2"/>
      <c r="G3213" s="3"/>
      <c r="H3213" s="3"/>
      <c r="J3213" s="3"/>
      <c r="K3213" s="3"/>
      <c r="L3213" s="3"/>
      <c r="M3213" s="4"/>
    </row>
    <row r="3214" spans="3:13" x14ac:dyDescent="0.3">
      <c r="C3214" s="2"/>
      <c r="G3214" s="3"/>
      <c r="H3214" s="3"/>
      <c r="J3214" s="3"/>
      <c r="K3214" s="3"/>
      <c r="L3214" s="3"/>
      <c r="M3214" s="4"/>
    </row>
    <row r="3215" spans="3:13" x14ac:dyDescent="0.3">
      <c r="C3215" s="2"/>
      <c r="G3215" s="3"/>
      <c r="H3215" s="3"/>
      <c r="J3215" s="3"/>
      <c r="K3215" s="3"/>
      <c r="L3215" s="3"/>
      <c r="M3215" s="4"/>
    </row>
    <row r="3216" spans="3:13" x14ac:dyDescent="0.3">
      <c r="C3216" s="2"/>
      <c r="G3216" s="3"/>
      <c r="H3216" s="3"/>
      <c r="J3216" s="3"/>
      <c r="K3216" s="3"/>
      <c r="L3216" s="3"/>
      <c r="M3216" s="4"/>
    </row>
    <row r="3217" spans="3:13" x14ac:dyDescent="0.3">
      <c r="C3217" s="2"/>
      <c r="G3217" s="3"/>
      <c r="H3217" s="3"/>
      <c r="J3217" s="3"/>
      <c r="K3217" s="3"/>
      <c r="L3217" s="3"/>
      <c r="M3217" s="4"/>
    </row>
    <row r="3218" spans="3:13" x14ac:dyDescent="0.3">
      <c r="C3218" s="2"/>
      <c r="G3218" s="3"/>
      <c r="H3218" s="3"/>
      <c r="J3218" s="3"/>
      <c r="K3218" s="3"/>
      <c r="L3218" s="3"/>
      <c r="M3218" s="4"/>
    </row>
    <row r="3219" spans="3:13" x14ac:dyDescent="0.3">
      <c r="C3219" s="2"/>
      <c r="G3219" s="3"/>
      <c r="H3219" s="3"/>
      <c r="J3219" s="3"/>
      <c r="K3219" s="3"/>
      <c r="L3219" s="3"/>
      <c r="M3219" s="4"/>
    </row>
    <row r="3220" spans="3:13" x14ac:dyDescent="0.3">
      <c r="C3220" s="2"/>
      <c r="G3220" s="3"/>
      <c r="H3220" s="3"/>
      <c r="J3220" s="3"/>
      <c r="K3220" s="3"/>
      <c r="L3220" s="3"/>
      <c r="M3220" s="4"/>
    </row>
    <row r="3221" spans="3:13" x14ac:dyDescent="0.3">
      <c r="C3221" s="2"/>
      <c r="G3221" s="3"/>
      <c r="H3221" s="3"/>
      <c r="J3221" s="3"/>
      <c r="K3221" s="3"/>
      <c r="L3221" s="3"/>
      <c r="M3221" s="4"/>
    </row>
    <row r="3222" spans="3:13" x14ac:dyDescent="0.3">
      <c r="C3222" s="2"/>
      <c r="G3222" s="3"/>
      <c r="H3222" s="3"/>
      <c r="J3222" s="3"/>
      <c r="K3222" s="3"/>
      <c r="L3222" s="3"/>
      <c r="M3222" s="4"/>
    </row>
    <row r="3223" spans="3:13" x14ac:dyDescent="0.3">
      <c r="C3223" s="2"/>
      <c r="G3223" s="3"/>
      <c r="H3223" s="3"/>
      <c r="J3223" s="3"/>
      <c r="K3223" s="3"/>
      <c r="L3223" s="3"/>
      <c r="M3223" s="4"/>
    </row>
    <row r="3224" spans="3:13" x14ac:dyDescent="0.3">
      <c r="C3224" s="2"/>
      <c r="G3224" s="3"/>
      <c r="H3224" s="3"/>
      <c r="J3224" s="3"/>
      <c r="K3224" s="3"/>
      <c r="L3224" s="3"/>
      <c r="M3224" s="4"/>
    </row>
    <row r="3225" spans="3:13" x14ac:dyDescent="0.3">
      <c r="C3225" s="2"/>
      <c r="G3225" s="3"/>
      <c r="H3225" s="3"/>
      <c r="J3225" s="3"/>
      <c r="K3225" s="3"/>
      <c r="L3225" s="3"/>
      <c r="M3225" s="4"/>
    </row>
    <row r="3226" spans="3:13" x14ac:dyDescent="0.3">
      <c r="C3226" s="2"/>
      <c r="G3226" s="3"/>
      <c r="H3226" s="3"/>
      <c r="J3226" s="3"/>
      <c r="K3226" s="3"/>
      <c r="L3226" s="3"/>
      <c r="M3226" s="4"/>
    </row>
    <row r="3227" spans="3:13" x14ac:dyDescent="0.3">
      <c r="C3227" s="2"/>
      <c r="G3227" s="3"/>
      <c r="H3227" s="3"/>
      <c r="J3227" s="3"/>
      <c r="K3227" s="3"/>
      <c r="L3227" s="3"/>
      <c r="M3227" s="4"/>
    </row>
    <row r="3228" spans="3:13" x14ac:dyDescent="0.3">
      <c r="C3228" s="2"/>
      <c r="G3228" s="3"/>
      <c r="H3228" s="3"/>
      <c r="J3228" s="3"/>
      <c r="K3228" s="3"/>
      <c r="L3228" s="3"/>
      <c r="M3228" s="4"/>
    </row>
    <row r="3229" spans="3:13" x14ac:dyDescent="0.3">
      <c r="C3229" s="2"/>
      <c r="G3229" s="3"/>
      <c r="H3229" s="3"/>
      <c r="J3229" s="3"/>
      <c r="K3229" s="3"/>
      <c r="L3229" s="3"/>
      <c r="M3229" s="4"/>
    </row>
    <row r="3230" spans="3:13" x14ac:dyDescent="0.3">
      <c r="C3230" s="2"/>
      <c r="G3230" s="3"/>
      <c r="H3230" s="3"/>
      <c r="J3230" s="3"/>
      <c r="K3230" s="3"/>
      <c r="L3230" s="3"/>
      <c r="M3230" s="4"/>
    </row>
    <row r="3231" spans="3:13" x14ac:dyDescent="0.3">
      <c r="C3231" s="2"/>
      <c r="G3231" s="3"/>
      <c r="H3231" s="3"/>
      <c r="J3231" s="3"/>
      <c r="K3231" s="3"/>
      <c r="L3231" s="3"/>
      <c r="M3231" s="4"/>
    </row>
    <row r="3232" spans="3:13" x14ac:dyDescent="0.3">
      <c r="C3232" s="2"/>
      <c r="G3232" s="3"/>
      <c r="H3232" s="3"/>
      <c r="J3232" s="3"/>
      <c r="K3232" s="3"/>
      <c r="L3232" s="3"/>
      <c r="M3232" s="4"/>
    </row>
    <row r="3233" spans="3:13" x14ac:dyDescent="0.3">
      <c r="C3233" s="2"/>
      <c r="G3233" s="3"/>
      <c r="H3233" s="3"/>
      <c r="J3233" s="3"/>
      <c r="K3233" s="3"/>
      <c r="L3233" s="3"/>
      <c r="M3233" s="4"/>
    </row>
    <row r="3234" spans="3:13" x14ac:dyDescent="0.3">
      <c r="C3234" s="2"/>
      <c r="G3234" s="3"/>
      <c r="H3234" s="3"/>
      <c r="J3234" s="3"/>
      <c r="K3234" s="3"/>
      <c r="L3234" s="3"/>
      <c r="M3234" s="4"/>
    </row>
    <row r="3235" spans="3:13" x14ac:dyDescent="0.3">
      <c r="C3235" s="2"/>
      <c r="G3235" s="3"/>
      <c r="H3235" s="3"/>
      <c r="J3235" s="3"/>
      <c r="K3235" s="3"/>
      <c r="L3235" s="3"/>
      <c r="M3235" s="4"/>
    </row>
    <row r="3236" spans="3:13" x14ac:dyDescent="0.3">
      <c r="C3236" s="2"/>
      <c r="G3236" s="3"/>
      <c r="H3236" s="3"/>
      <c r="J3236" s="3"/>
      <c r="K3236" s="3"/>
      <c r="L3236" s="3"/>
      <c r="M3236" s="4"/>
    </row>
    <row r="3237" spans="3:13" x14ac:dyDescent="0.3">
      <c r="C3237" s="2"/>
      <c r="G3237" s="3"/>
      <c r="H3237" s="3"/>
      <c r="J3237" s="3"/>
      <c r="K3237" s="3"/>
      <c r="L3237" s="3"/>
      <c r="M3237" s="4"/>
    </row>
    <row r="3238" spans="3:13" x14ac:dyDescent="0.3">
      <c r="C3238" s="2"/>
      <c r="G3238" s="3"/>
      <c r="H3238" s="3"/>
      <c r="J3238" s="3"/>
      <c r="K3238" s="3"/>
      <c r="L3238" s="3"/>
      <c r="M3238" s="4"/>
    </row>
    <row r="3239" spans="3:13" x14ac:dyDescent="0.3">
      <c r="C3239" s="2"/>
      <c r="G3239" s="3"/>
      <c r="H3239" s="3"/>
      <c r="J3239" s="3"/>
      <c r="K3239" s="3"/>
      <c r="L3239" s="3"/>
      <c r="M3239" s="4"/>
    </row>
    <row r="3240" spans="3:13" x14ac:dyDescent="0.3">
      <c r="C3240" s="2"/>
      <c r="G3240" s="3"/>
      <c r="H3240" s="3"/>
      <c r="J3240" s="3"/>
      <c r="K3240" s="3"/>
      <c r="L3240" s="3"/>
      <c r="M3240" s="4"/>
    </row>
    <row r="3241" spans="3:13" x14ac:dyDescent="0.3">
      <c r="C3241" s="2"/>
      <c r="G3241" s="3"/>
      <c r="H3241" s="3"/>
      <c r="J3241" s="3"/>
      <c r="K3241" s="3"/>
      <c r="L3241" s="3"/>
      <c r="M3241" s="4"/>
    </row>
    <row r="3242" spans="3:13" x14ac:dyDescent="0.3">
      <c r="C3242" s="2"/>
      <c r="G3242" s="3"/>
      <c r="H3242" s="3"/>
      <c r="J3242" s="3"/>
      <c r="K3242" s="3"/>
      <c r="L3242" s="3"/>
      <c r="M3242" s="4"/>
    </row>
    <row r="3243" spans="3:13" x14ac:dyDescent="0.3">
      <c r="C3243" s="2"/>
      <c r="G3243" s="3"/>
      <c r="H3243" s="3"/>
      <c r="J3243" s="3"/>
      <c r="K3243" s="3"/>
      <c r="L3243" s="3"/>
      <c r="M3243" s="4"/>
    </row>
    <row r="3244" spans="3:13" x14ac:dyDescent="0.3">
      <c r="C3244" s="2"/>
      <c r="G3244" s="3"/>
      <c r="H3244" s="3"/>
      <c r="J3244" s="3"/>
      <c r="K3244" s="3"/>
      <c r="L3244" s="3"/>
      <c r="M3244" s="4"/>
    </row>
    <row r="3245" spans="3:13" x14ac:dyDescent="0.3">
      <c r="C3245" s="2"/>
      <c r="G3245" s="3"/>
      <c r="H3245" s="3"/>
      <c r="J3245" s="3"/>
      <c r="K3245" s="3"/>
      <c r="L3245" s="3"/>
      <c r="M3245" s="4"/>
    </row>
    <row r="3246" spans="3:13" x14ac:dyDescent="0.3">
      <c r="C3246" s="2"/>
      <c r="G3246" s="3"/>
      <c r="H3246" s="3"/>
      <c r="J3246" s="3"/>
      <c r="K3246" s="3"/>
      <c r="L3246" s="3"/>
      <c r="M3246" s="4"/>
    </row>
    <row r="3247" spans="3:13" x14ac:dyDescent="0.3">
      <c r="C3247" s="2"/>
      <c r="G3247" s="3"/>
      <c r="H3247" s="3"/>
      <c r="J3247" s="3"/>
      <c r="K3247" s="3"/>
      <c r="L3247" s="3"/>
      <c r="M3247" s="4"/>
    </row>
    <row r="3248" spans="3:13" x14ac:dyDescent="0.3">
      <c r="C3248" s="2"/>
      <c r="G3248" s="3"/>
      <c r="H3248" s="3"/>
      <c r="J3248" s="3"/>
      <c r="K3248" s="3"/>
      <c r="L3248" s="3"/>
      <c r="M3248" s="4"/>
    </row>
    <row r="3249" spans="3:13" x14ac:dyDescent="0.3">
      <c r="C3249" s="2"/>
      <c r="G3249" s="3"/>
      <c r="H3249" s="3"/>
      <c r="J3249" s="3"/>
      <c r="K3249" s="3"/>
      <c r="L3249" s="3"/>
      <c r="M3249" s="4"/>
    </row>
    <row r="3250" spans="3:13" x14ac:dyDescent="0.3">
      <c r="C3250" s="2"/>
      <c r="G3250" s="3"/>
      <c r="H3250" s="3"/>
      <c r="J3250" s="3"/>
      <c r="K3250" s="3"/>
      <c r="L3250" s="3"/>
      <c r="M3250" s="4"/>
    </row>
    <row r="3251" spans="3:13" x14ac:dyDescent="0.3">
      <c r="C3251" s="2"/>
      <c r="G3251" s="3"/>
      <c r="H3251" s="3"/>
      <c r="J3251" s="3"/>
      <c r="K3251" s="3"/>
      <c r="L3251" s="3"/>
      <c r="M3251" s="4"/>
    </row>
    <row r="3252" spans="3:13" x14ac:dyDescent="0.3">
      <c r="C3252" s="2"/>
      <c r="G3252" s="3"/>
      <c r="H3252" s="3"/>
      <c r="J3252" s="3"/>
      <c r="K3252" s="3"/>
      <c r="L3252" s="3"/>
      <c r="M3252" s="4"/>
    </row>
    <row r="3253" spans="3:13" x14ac:dyDescent="0.3">
      <c r="C3253" s="2"/>
      <c r="G3253" s="3"/>
      <c r="H3253" s="3"/>
      <c r="J3253" s="3"/>
      <c r="K3253" s="3"/>
      <c r="L3253" s="3"/>
      <c r="M3253" s="4"/>
    </row>
    <row r="3254" spans="3:13" x14ac:dyDescent="0.3">
      <c r="C3254" s="2"/>
      <c r="G3254" s="3"/>
      <c r="H3254" s="3"/>
      <c r="J3254" s="3"/>
      <c r="K3254" s="3"/>
      <c r="L3254" s="3"/>
      <c r="M3254" s="4"/>
    </row>
    <row r="3255" spans="3:13" x14ac:dyDescent="0.3">
      <c r="C3255" s="2"/>
      <c r="G3255" s="3"/>
      <c r="H3255" s="3"/>
      <c r="J3255" s="3"/>
      <c r="K3255" s="3"/>
      <c r="L3255" s="3"/>
      <c r="M3255" s="4"/>
    </row>
    <row r="3256" spans="3:13" x14ac:dyDescent="0.3">
      <c r="C3256" s="2"/>
      <c r="G3256" s="3"/>
      <c r="H3256" s="3"/>
      <c r="J3256" s="3"/>
      <c r="K3256" s="3"/>
      <c r="L3256" s="3"/>
      <c r="M3256" s="4"/>
    </row>
    <row r="3257" spans="3:13" x14ac:dyDescent="0.3">
      <c r="C3257" s="2"/>
      <c r="G3257" s="3"/>
      <c r="H3257" s="3"/>
      <c r="J3257" s="3"/>
      <c r="K3257" s="3"/>
      <c r="L3257" s="3"/>
      <c r="M3257" s="4"/>
    </row>
    <row r="3258" spans="3:13" x14ac:dyDescent="0.3">
      <c r="C3258" s="2"/>
      <c r="G3258" s="3"/>
      <c r="H3258" s="3"/>
      <c r="J3258" s="3"/>
      <c r="K3258" s="3"/>
      <c r="L3258" s="3"/>
      <c r="M3258" s="4"/>
    </row>
    <row r="3259" spans="3:13" x14ac:dyDescent="0.3">
      <c r="C3259" s="2"/>
      <c r="G3259" s="3"/>
      <c r="H3259" s="3"/>
      <c r="J3259" s="3"/>
      <c r="K3259" s="3"/>
      <c r="L3259" s="3"/>
      <c r="M3259" s="4"/>
    </row>
    <row r="3260" spans="3:13" x14ac:dyDescent="0.3">
      <c r="C3260" s="2"/>
      <c r="G3260" s="3"/>
      <c r="H3260" s="3"/>
      <c r="J3260" s="3"/>
      <c r="K3260" s="3"/>
      <c r="L3260" s="3"/>
      <c r="M3260" s="4"/>
    </row>
    <row r="3261" spans="3:13" x14ac:dyDescent="0.3">
      <c r="C3261" s="2"/>
      <c r="G3261" s="3"/>
      <c r="H3261" s="3"/>
      <c r="J3261" s="3"/>
      <c r="K3261" s="3"/>
      <c r="L3261" s="3"/>
      <c r="M3261" s="4"/>
    </row>
    <row r="3262" spans="3:13" x14ac:dyDescent="0.3">
      <c r="C3262" s="2"/>
      <c r="G3262" s="3"/>
      <c r="H3262" s="3"/>
      <c r="J3262" s="3"/>
      <c r="K3262" s="3"/>
      <c r="L3262" s="3"/>
      <c r="M3262" s="4"/>
    </row>
    <row r="3263" spans="3:13" x14ac:dyDescent="0.3">
      <c r="C3263" s="2"/>
      <c r="G3263" s="3"/>
      <c r="H3263" s="3"/>
      <c r="J3263" s="3"/>
      <c r="K3263" s="3"/>
      <c r="L3263" s="3"/>
      <c r="M3263" s="4"/>
    </row>
    <row r="3264" spans="3:13" x14ac:dyDescent="0.3">
      <c r="C3264" s="2"/>
      <c r="G3264" s="3"/>
      <c r="H3264" s="3"/>
      <c r="J3264" s="3"/>
      <c r="K3264" s="3"/>
      <c r="L3264" s="3"/>
      <c r="M3264" s="4"/>
    </row>
    <row r="3265" spans="3:13" x14ac:dyDescent="0.3">
      <c r="C3265" s="2"/>
      <c r="G3265" s="3"/>
      <c r="H3265" s="3"/>
      <c r="J3265" s="3"/>
      <c r="K3265" s="3"/>
      <c r="L3265" s="3"/>
      <c r="M3265" s="4"/>
    </row>
    <row r="3266" spans="3:13" x14ac:dyDescent="0.3">
      <c r="C3266" s="2"/>
      <c r="G3266" s="3"/>
      <c r="H3266" s="3"/>
      <c r="J3266" s="3"/>
      <c r="K3266" s="3"/>
      <c r="L3266" s="3"/>
      <c r="M3266" s="4"/>
    </row>
    <row r="3267" spans="3:13" x14ac:dyDescent="0.3">
      <c r="C3267" s="2"/>
      <c r="G3267" s="3"/>
      <c r="H3267" s="3"/>
      <c r="J3267" s="3"/>
      <c r="K3267" s="3"/>
      <c r="L3267" s="3"/>
      <c r="M3267" s="4"/>
    </row>
    <row r="3268" spans="3:13" x14ac:dyDescent="0.3">
      <c r="C3268" s="2"/>
      <c r="G3268" s="3"/>
      <c r="H3268" s="3"/>
      <c r="J3268" s="3"/>
      <c r="K3268" s="3"/>
      <c r="L3268" s="3"/>
      <c r="M3268" s="4"/>
    </row>
    <row r="3269" spans="3:13" x14ac:dyDescent="0.3">
      <c r="C3269" s="2"/>
      <c r="G3269" s="3"/>
      <c r="H3269" s="3"/>
      <c r="J3269" s="3"/>
      <c r="K3269" s="3"/>
      <c r="L3269" s="3"/>
      <c r="M3269" s="4"/>
    </row>
    <row r="3270" spans="3:13" x14ac:dyDescent="0.3">
      <c r="C3270" s="2"/>
      <c r="G3270" s="3"/>
      <c r="H3270" s="3"/>
      <c r="J3270" s="3"/>
      <c r="K3270" s="3"/>
      <c r="L3270" s="3"/>
      <c r="M3270" s="4"/>
    </row>
    <row r="3271" spans="3:13" x14ac:dyDescent="0.3">
      <c r="C3271" s="2"/>
      <c r="G3271" s="3"/>
      <c r="H3271" s="3"/>
      <c r="J3271" s="3"/>
      <c r="K3271" s="3"/>
      <c r="L3271" s="3"/>
      <c r="M3271" s="4"/>
    </row>
    <row r="3272" spans="3:13" x14ac:dyDescent="0.3">
      <c r="C3272" s="2"/>
      <c r="G3272" s="3"/>
      <c r="H3272" s="3"/>
      <c r="J3272" s="3"/>
      <c r="K3272" s="3"/>
      <c r="L3272" s="3"/>
      <c r="M3272" s="4"/>
    </row>
    <row r="3273" spans="3:13" x14ac:dyDescent="0.3">
      <c r="C3273" s="2"/>
      <c r="G3273" s="3"/>
      <c r="H3273" s="3"/>
      <c r="J3273" s="3"/>
      <c r="K3273" s="3"/>
      <c r="L3273" s="3"/>
      <c r="M3273" s="4"/>
    </row>
    <row r="3274" spans="3:13" x14ac:dyDescent="0.3">
      <c r="C3274" s="2"/>
      <c r="G3274" s="3"/>
      <c r="H3274" s="3"/>
      <c r="J3274" s="3"/>
      <c r="K3274" s="3"/>
      <c r="L3274" s="3"/>
      <c r="M3274" s="4"/>
    </row>
    <row r="3275" spans="3:13" x14ac:dyDescent="0.3">
      <c r="C3275" s="2"/>
      <c r="G3275" s="3"/>
      <c r="H3275" s="3"/>
      <c r="J3275" s="3"/>
      <c r="K3275" s="3"/>
      <c r="L3275" s="3"/>
      <c r="M3275" s="4"/>
    </row>
    <row r="3276" spans="3:13" x14ac:dyDescent="0.3">
      <c r="C3276" s="2"/>
      <c r="G3276" s="3"/>
      <c r="H3276" s="3"/>
      <c r="J3276" s="3"/>
      <c r="K3276" s="3"/>
      <c r="L3276" s="3"/>
      <c r="M3276" s="4"/>
    </row>
    <row r="3277" spans="3:13" x14ac:dyDescent="0.3">
      <c r="C3277" s="2"/>
      <c r="G3277" s="3"/>
      <c r="H3277" s="3"/>
      <c r="J3277" s="3"/>
      <c r="K3277" s="3"/>
      <c r="L3277" s="3"/>
      <c r="M3277" s="4"/>
    </row>
    <row r="3278" spans="3:13" x14ac:dyDescent="0.3">
      <c r="C3278" s="2"/>
      <c r="G3278" s="3"/>
      <c r="H3278" s="3"/>
      <c r="J3278" s="3"/>
      <c r="K3278" s="3"/>
      <c r="L3278" s="3"/>
      <c r="M3278" s="4"/>
    </row>
    <row r="3279" spans="3:13" x14ac:dyDescent="0.3">
      <c r="C3279" s="2"/>
      <c r="G3279" s="3"/>
      <c r="H3279" s="3"/>
      <c r="J3279" s="3"/>
      <c r="K3279" s="3"/>
      <c r="L3279" s="3"/>
      <c r="M3279" s="4"/>
    </row>
    <row r="3280" spans="3:13" x14ac:dyDescent="0.3">
      <c r="C3280" s="2"/>
      <c r="G3280" s="3"/>
      <c r="H3280" s="3"/>
      <c r="J3280" s="3"/>
      <c r="K3280" s="3"/>
      <c r="L3280" s="3"/>
      <c r="M3280" s="4"/>
    </row>
    <row r="3281" spans="3:13" x14ac:dyDescent="0.3">
      <c r="C3281" s="2"/>
      <c r="G3281" s="3"/>
      <c r="H3281" s="3"/>
      <c r="J3281" s="3"/>
      <c r="K3281" s="3"/>
      <c r="L3281" s="3"/>
      <c r="M3281" s="4"/>
    </row>
    <row r="3282" spans="3:13" x14ac:dyDescent="0.3">
      <c r="C3282" s="2"/>
      <c r="G3282" s="3"/>
      <c r="H3282" s="3"/>
      <c r="J3282" s="3"/>
      <c r="K3282" s="3"/>
      <c r="L3282" s="3"/>
      <c r="M3282" s="4"/>
    </row>
    <row r="3283" spans="3:13" x14ac:dyDescent="0.3">
      <c r="C3283" s="2"/>
      <c r="G3283" s="3"/>
      <c r="H3283" s="3"/>
      <c r="J3283" s="3"/>
      <c r="K3283" s="3"/>
      <c r="L3283" s="3"/>
      <c r="M3283" s="4"/>
    </row>
    <row r="3284" spans="3:13" x14ac:dyDescent="0.3">
      <c r="C3284" s="2"/>
      <c r="G3284" s="3"/>
      <c r="H3284" s="3"/>
      <c r="J3284" s="3"/>
      <c r="K3284" s="3"/>
      <c r="L3284" s="3"/>
      <c r="M3284" s="4"/>
    </row>
    <row r="3285" spans="3:13" x14ac:dyDescent="0.3">
      <c r="C3285" s="2"/>
      <c r="G3285" s="3"/>
      <c r="H3285" s="3"/>
      <c r="J3285" s="3"/>
      <c r="K3285" s="3"/>
      <c r="L3285" s="3"/>
      <c r="M3285" s="4"/>
    </row>
    <row r="3286" spans="3:13" x14ac:dyDescent="0.3">
      <c r="C3286" s="2"/>
      <c r="G3286" s="3"/>
      <c r="H3286" s="3"/>
      <c r="J3286" s="3"/>
      <c r="K3286" s="3"/>
      <c r="L3286" s="3"/>
      <c r="M3286" s="4"/>
    </row>
    <row r="3287" spans="3:13" x14ac:dyDescent="0.3">
      <c r="C3287" s="2"/>
      <c r="G3287" s="3"/>
      <c r="H3287" s="3"/>
      <c r="J3287" s="3"/>
      <c r="K3287" s="3"/>
      <c r="L3287" s="3"/>
      <c r="M3287" s="4"/>
    </row>
    <row r="3288" spans="3:13" x14ac:dyDescent="0.3">
      <c r="C3288" s="2"/>
      <c r="G3288" s="3"/>
      <c r="H3288" s="3"/>
      <c r="J3288" s="3"/>
      <c r="K3288" s="3"/>
      <c r="L3288" s="3"/>
      <c r="M3288" s="4"/>
    </row>
    <row r="3289" spans="3:13" x14ac:dyDescent="0.3">
      <c r="C3289" s="2"/>
      <c r="G3289" s="3"/>
      <c r="H3289" s="3"/>
      <c r="J3289" s="3"/>
      <c r="K3289" s="3"/>
      <c r="L3289" s="3"/>
      <c r="M3289" s="4"/>
    </row>
    <row r="3290" spans="3:13" x14ac:dyDescent="0.3">
      <c r="C3290" s="2"/>
      <c r="G3290" s="3"/>
      <c r="H3290" s="3"/>
      <c r="J3290" s="3"/>
      <c r="K3290" s="3"/>
      <c r="L3290" s="3"/>
      <c r="M3290" s="4"/>
    </row>
    <row r="3291" spans="3:13" x14ac:dyDescent="0.3">
      <c r="C3291" s="2"/>
      <c r="G3291" s="3"/>
      <c r="H3291" s="3"/>
      <c r="J3291" s="3"/>
      <c r="K3291" s="3"/>
      <c r="L3291" s="3"/>
      <c r="M3291" s="4"/>
    </row>
    <row r="3292" spans="3:13" x14ac:dyDescent="0.3">
      <c r="C3292" s="2"/>
      <c r="G3292" s="3"/>
      <c r="H3292" s="3"/>
      <c r="J3292" s="3"/>
      <c r="K3292" s="3"/>
      <c r="L3292" s="3"/>
      <c r="M3292" s="4"/>
    </row>
    <row r="3293" spans="3:13" x14ac:dyDescent="0.3">
      <c r="C3293" s="2"/>
      <c r="G3293" s="3"/>
      <c r="H3293" s="3"/>
      <c r="J3293" s="3"/>
      <c r="K3293" s="3"/>
      <c r="L3293" s="3"/>
      <c r="M3293" s="4"/>
    </row>
    <row r="3294" spans="3:13" x14ac:dyDescent="0.3">
      <c r="C3294" s="2"/>
      <c r="G3294" s="3"/>
      <c r="H3294" s="3"/>
      <c r="J3294" s="3"/>
      <c r="K3294" s="3"/>
      <c r="L3294" s="3"/>
      <c r="M3294" s="4"/>
    </row>
    <row r="3295" spans="3:13" x14ac:dyDescent="0.3">
      <c r="C3295" s="2"/>
      <c r="G3295" s="3"/>
      <c r="H3295" s="3"/>
      <c r="J3295" s="3"/>
      <c r="K3295" s="3"/>
      <c r="L3295" s="3"/>
      <c r="M3295" s="4"/>
    </row>
    <row r="3296" spans="3:13" x14ac:dyDescent="0.3">
      <c r="C3296" s="2"/>
      <c r="G3296" s="3"/>
      <c r="H3296" s="3"/>
      <c r="J3296" s="3"/>
      <c r="K3296" s="3"/>
      <c r="L3296" s="3"/>
      <c r="M3296" s="4"/>
    </row>
    <row r="3297" spans="3:13" x14ac:dyDescent="0.3">
      <c r="C3297" s="2"/>
      <c r="G3297" s="3"/>
      <c r="H3297" s="3"/>
      <c r="J3297" s="3"/>
      <c r="K3297" s="3"/>
      <c r="L3297" s="3"/>
      <c r="M3297" s="4"/>
    </row>
    <row r="3298" spans="3:13" x14ac:dyDescent="0.3">
      <c r="C3298" s="2"/>
      <c r="G3298" s="3"/>
      <c r="H3298" s="3"/>
      <c r="J3298" s="3"/>
      <c r="K3298" s="3"/>
      <c r="L3298" s="3"/>
      <c r="M3298" s="4"/>
    </row>
    <row r="3299" spans="3:13" x14ac:dyDescent="0.3">
      <c r="C3299" s="2"/>
      <c r="G3299" s="3"/>
      <c r="H3299" s="3"/>
      <c r="J3299" s="3"/>
      <c r="K3299" s="3"/>
      <c r="L3299" s="3"/>
      <c r="M3299" s="4"/>
    </row>
    <row r="3300" spans="3:13" x14ac:dyDescent="0.3">
      <c r="C3300" s="2"/>
      <c r="G3300" s="3"/>
      <c r="H3300" s="3"/>
      <c r="J3300" s="3"/>
      <c r="K3300" s="3"/>
      <c r="L3300" s="3"/>
      <c r="M3300" s="4"/>
    </row>
    <row r="3301" spans="3:13" x14ac:dyDescent="0.3">
      <c r="C3301" s="2"/>
      <c r="G3301" s="3"/>
      <c r="H3301" s="3"/>
      <c r="J3301" s="3"/>
      <c r="K3301" s="3"/>
      <c r="L3301" s="3"/>
      <c r="M3301" s="4"/>
    </row>
    <row r="3302" spans="3:13" x14ac:dyDescent="0.3">
      <c r="C3302" s="2"/>
      <c r="G3302" s="3"/>
      <c r="H3302" s="3"/>
      <c r="J3302" s="3"/>
      <c r="K3302" s="3"/>
      <c r="L3302" s="3"/>
      <c r="M3302" s="4"/>
    </row>
    <row r="3303" spans="3:13" x14ac:dyDescent="0.3">
      <c r="C3303" s="2"/>
      <c r="G3303" s="3"/>
      <c r="H3303" s="3"/>
      <c r="J3303" s="3"/>
      <c r="K3303" s="3"/>
      <c r="L3303" s="3"/>
      <c r="M3303" s="4"/>
    </row>
    <row r="3304" spans="3:13" x14ac:dyDescent="0.3">
      <c r="C3304" s="2"/>
      <c r="G3304" s="3"/>
      <c r="H3304" s="3"/>
      <c r="J3304" s="3"/>
      <c r="K3304" s="3"/>
      <c r="L3304" s="3"/>
      <c r="M3304" s="4"/>
    </row>
    <row r="3305" spans="3:13" x14ac:dyDescent="0.3">
      <c r="C3305" s="2"/>
      <c r="G3305" s="3"/>
      <c r="H3305" s="3"/>
      <c r="J3305" s="3"/>
      <c r="K3305" s="3"/>
      <c r="L3305" s="3"/>
      <c r="M3305" s="4"/>
    </row>
    <row r="3306" spans="3:13" x14ac:dyDescent="0.3">
      <c r="C3306" s="2"/>
      <c r="G3306" s="3"/>
      <c r="H3306" s="3"/>
      <c r="J3306" s="3"/>
      <c r="K3306" s="3"/>
      <c r="L3306" s="3"/>
      <c r="M3306" s="4"/>
    </row>
    <row r="3307" spans="3:13" x14ac:dyDescent="0.3">
      <c r="C3307" s="2"/>
      <c r="G3307" s="3"/>
      <c r="H3307" s="3"/>
      <c r="J3307" s="3"/>
      <c r="K3307" s="3"/>
      <c r="L3307" s="3"/>
      <c r="M3307" s="4"/>
    </row>
    <row r="3308" spans="3:13" x14ac:dyDescent="0.3">
      <c r="C3308" s="2"/>
      <c r="G3308" s="3"/>
      <c r="H3308" s="3"/>
      <c r="J3308" s="3"/>
      <c r="K3308" s="3"/>
      <c r="L3308" s="3"/>
      <c r="M3308" s="4"/>
    </row>
    <row r="3309" spans="3:13" x14ac:dyDescent="0.3">
      <c r="C3309" s="2"/>
      <c r="G3309" s="3"/>
      <c r="H3309" s="3"/>
      <c r="J3309" s="3"/>
      <c r="K3309" s="3"/>
      <c r="L3309" s="3"/>
      <c r="M3309" s="4"/>
    </row>
    <row r="3310" spans="3:13" x14ac:dyDescent="0.3">
      <c r="C3310" s="2"/>
      <c r="G3310" s="3"/>
      <c r="H3310" s="3"/>
      <c r="J3310" s="3"/>
      <c r="K3310" s="3"/>
      <c r="L3310" s="3"/>
      <c r="M3310" s="4"/>
    </row>
    <row r="3311" spans="3:13" x14ac:dyDescent="0.3">
      <c r="C3311" s="2"/>
      <c r="G3311" s="3"/>
      <c r="H3311" s="3"/>
      <c r="J3311" s="3"/>
      <c r="K3311" s="3"/>
      <c r="L3311" s="3"/>
      <c r="M3311" s="4"/>
    </row>
    <row r="3312" spans="3:13" x14ac:dyDescent="0.3">
      <c r="C3312" s="2"/>
      <c r="G3312" s="3"/>
      <c r="H3312" s="3"/>
      <c r="J3312" s="3"/>
      <c r="K3312" s="3"/>
      <c r="L3312" s="3"/>
      <c r="M3312" s="4"/>
    </row>
    <row r="3313" spans="3:13" x14ac:dyDescent="0.3">
      <c r="C3313" s="2"/>
      <c r="G3313" s="3"/>
      <c r="H3313" s="3"/>
      <c r="J3313" s="3"/>
      <c r="K3313" s="3"/>
      <c r="L3313" s="3"/>
      <c r="M3313" s="4"/>
    </row>
    <row r="3314" spans="3:13" x14ac:dyDescent="0.3">
      <c r="C3314" s="2"/>
      <c r="G3314" s="3"/>
      <c r="H3314" s="3"/>
      <c r="J3314" s="3"/>
      <c r="K3314" s="3"/>
      <c r="L3314" s="3"/>
      <c r="M3314" s="4"/>
    </row>
    <row r="3315" spans="3:13" x14ac:dyDescent="0.3">
      <c r="C3315" s="2"/>
      <c r="G3315" s="3"/>
      <c r="H3315" s="3"/>
      <c r="J3315" s="3"/>
      <c r="K3315" s="3"/>
      <c r="L3315" s="3"/>
      <c r="M3315" s="4"/>
    </row>
    <row r="3316" spans="3:13" x14ac:dyDescent="0.3">
      <c r="C3316" s="2"/>
      <c r="G3316" s="3"/>
      <c r="H3316" s="3"/>
      <c r="J3316" s="3"/>
      <c r="K3316" s="3"/>
      <c r="L3316" s="3"/>
      <c r="M3316" s="4"/>
    </row>
    <row r="3317" spans="3:13" x14ac:dyDescent="0.3">
      <c r="C3317" s="2"/>
      <c r="G3317" s="3"/>
      <c r="H3317" s="3"/>
      <c r="J3317" s="3"/>
      <c r="K3317" s="3"/>
      <c r="L3317" s="3"/>
      <c r="M3317" s="4"/>
    </row>
    <row r="3318" spans="3:13" x14ac:dyDescent="0.3">
      <c r="C3318" s="2"/>
      <c r="G3318" s="3"/>
      <c r="H3318" s="3"/>
      <c r="J3318" s="3"/>
      <c r="K3318" s="3"/>
      <c r="L3318" s="3"/>
      <c r="M3318" s="4"/>
    </row>
    <row r="3319" spans="3:13" x14ac:dyDescent="0.3">
      <c r="C3319" s="2"/>
      <c r="G3319" s="3"/>
      <c r="H3319" s="3"/>
      <c r="J3319" s="3"/>
      <c r="K3319" s="3"/>
      <c r="L3319" s="3"/>
      <c r="M3319" s="4"/>
    </row>
    <row r="3320" spans="3:13" x14ac:dyDescent="0.3">
      <c r="C3320" s="2"/>
      <c r="G3320" s="3"/>
      <c r="H3320" s="3"/>
      <c r="J3320" s="3"/>
      <c r="K3320" s="3"/>
      <c r="L3320" s="3"/>
      <c r="M3320" s="4"/>
    </row>
    <row r="3321" spans="3:13" x14ac:dyDescent="0.3">
      <c r="C3321" s="2"/>
      <c r="G3321" s="3"/>
      <c r="H3321" s="3"/>
      <c r="J3321" s="3"/>
      <c r="K3321" s="3"/>
      <c r="L3321" s="3"/>
      <c r="M3321" s="4"/>
    </row>
    <row r="3322" spans="3:13" x14ac:dyDescent="0.3">
      <c r="C3322" s="2"/>
      <c r="G3322" s="3"/>
      <c r="H3322" s="3"/>
      <c r="J3322" s="3"/>
      <c r="K3322" s="3"/>
      <c r="L3322" s="3"/>
      <c r="M3322" s="4"/>
    </row>
    <row r="3323" spans="3:13" x14ac:dyDescent="0.3">
      <c r="C3323" s="2"/>
      <c r="G3323" s="3"/>
      <c r="H3323" s="3"/>
      <c r="J3323" s="3"/>
      <c r="K3323" s="3"/>
      <c r="L3323" s="3"/>
      <c r="M3323" s="4"/>
    </row>
    <row r="3324" spans="3:13" x14ac:dyDescent="0.3">
      <c r="C3324" s="2"/>
      <c r="G3324" s="3"/>
      <c r="H3324" s="3"/>
      <c r="J3324" s="3"/>
      <c r="K3324" s="3"/>
      <c r="L3324" s="3"/>
      <c r="M3324" s="4"/>
    </row>
    <row r="3325" spans="3:13" x14ac:dyDescent="0.3">
      <c r="C3325" s="2"/>
      <c r="G3325" s="3"/>
      <c r="H3325" s="3"/>
      <c r="J3325" s="3"/>
      <c r="K3325" s="3"/>
      <c r="L3325" s="3"/>
      <c r="M3325" s="4"/>
    </row>
    <row r="3326" spans="3:13" x14ac:dyDescent="0.3">
      <c r="C3326" s="2"/>
      <c r="G3326" s="3"/>
      <c r="H3326" s="3"/>
      <c r="J3326" s="3"/>
      <c r="K3326" s="3"/>
      <c r="L3326" s="3"/>
      <c r="M3326" s="4"/>
    </row>
    <row r="3327" spans="3:13" x14ac:dyDescent="0.3">
      <c r="C3327" s="2"/>
      <c r="G3327" s="3"/>
      <c r="H3327" s="3"/>
      <c r="J3327" s="3"/>
      <c r="K3327" s="3"/>
      <c r="L3327" s="3"/>
      <c r="M3327" s="4"/>
    </row>
    <row r="3328" spans="3:13" x14ac:dyDescent="0.3">
      <c r="C3328" s="2"/>
      <c r="G3328" s="3"/>
      <c r="H3328" s="3"/>
      <c r="J3328" s="3"/>
      <c r="K3328" s="3"/>
      <c r="L3328" s="3"/>
      <c r="M3328" s="4"/>
    </row>
    <row r="3329" spans="3:13" x14ac:dyDescent="0.3">
      <c r="C3329" s="2"/>
      <c r="G3329" s="3"/>
      <c r="H3329" s="3"/>
      <c r="J3329" s="3"/>
      <c r="K3329" s="3"/>
      <c r="L3329" s="3"/>
      <c r="M3329" s="4"/>
    </row>
    <row r="3330" spans="3:13" x14ac:dyDescent="0.3">
      <c r="C3330" s="2"/>
      <c r="G3330" s="3"/>
      <c r="H3330" s="3"/>
      <c r="J3330" s="3"/>
      <c r="K3330" s="3"/>
      <c r="L3330" s="3"/>
      <c r="M3330" s="4"/>
    </row>
    <row r="3331" spans="3:13" x14ac:dyDescent="0.3">
      <c r="C3331" s="2"/>
      <c r="G3331" s="3"/>
      <c r="H3331" s="3"/>
      <c r="J3331" s="3"/>
      <c r="K3331" s="3"/>
      <c r="L3331" s="3"/>
      <c r="M3331" s="4"/>
    </row>
    <row r="3332" spans="3:13" x14ac:dyDescent="0.3">
      <c r="C3332" s="2"/>
      <c r="G3332" s="3"/>
      <c r="H3332" s="3"/>
      <c r="J3332" s="3"/>
      <c r="K3332" s="3"/>
      <c r="L3332" s="3"/>
      <c r="M3332" s="4"/>
    </row>
    <row r="3333" spans="3:13" x14ac:dyDescent="0.3">
      <c r="C3333" s="2"/>
      <c r="G3333" s="3"/>
      <c r="H3333" s="3"/>
      <c r="J3333" s="3"/>
      <c r="K3333" s="3"/>
      <c r="L3333" s="3"/>
      <c r="M3333" s="4"/>
    </row>
    <row r="3334" spans="3:13" x14ac:dyDescent="0.3">
      <c r="C3334" s="2"/>
      <c r="G3334" s="3"/>
      <c r="H3334" s="3"/>
      <c r="J3334" s="3"/>
      <c r="K3334" s="3"/>
      <c r="L3334" s="3"/>
      <c r="M3334" s="4"/>
    </row>
    <row r="3335" spans="3:13" x14ac:dyDescent="0.3">
      <c r="C3335" s="2"/>
      <c r="G3335" s="3"/>
      <c r="H3335" s="3"/>
      <c r="J3335" s="3"/>
      <c r="K3335" s="3"/>
      <c r="L3335" s="3"/>
      <c r="M3335" s="4"/>
    </row>
    <row r="3336" spans="3:13" x14ac:dyDescent="0.3">
      <c r="C3336" s="2"/>
      <c r="G3336" s="3"/>
      <c r="H3336" s="3"/>
      <c r="J3336" s="3"/>
      <c r="K3336" s="3"/>
      <c r="L3336" s="3"/>
      <c r="M3336" s="4"/>
    </row>
    <row r="3337" spans="3:13" x14ac:dyDescent="0.3">
      <c r="C3337" s="2"/>
      <c r="G3337" s="3"/>
      <c r="H3337" s="3"/>
      <c r="J3337" s="3"/>
      <c r="K3337" s="3"/>
      <c r="L3337" s="3"/>
      <c r="M3337" s="4"/>
    </row>
    <row r="3338" spans="3:13" x14ac:dyDescent="0.3">
      <c r="C3338" s="2"/>
      <c r="G3338" s="3"/>
      <c r="H3338" s="3"/>
      <c r="J3338" s="3"/>
      <c r="K3338" s="3"/>
      <c r="L3338" s="3"/>
      <c r="M3338" s="4"/>
    </row>
    <row r="3339" spans="3:13" x14ac:dyDescent="0.3">
      <c r="C3339" s="2"/>
      <c r="G3339" s="3"/>
      <c r="H3339" s="3"/>
      <c r="J3339" s="3"/>
      <c r="K3339" s="3"/>
      <c r="L3339" s="3"/>
      <c r="M3339" s="4"/>
    </row>
    <row r="3340" spans="3:13" x14ac:dyDescent="0.3">
      <c r="C3340" s="2"/>
      <c r="G3340" s="3"/>
      <c r="H3340" s="3"/>
      <c r="J3340" s="3"/>
      <c r="K3340" s="3"/>
      <c r="L3340" s="3"/>
      <c r="M3340" s="4"/>
    </row>
    <row r="3341" spans="3:13" x14ac:dyDescent="0.3">
      <c r="C3341" s="2"/>
      <c r="G3341" s="3"/>
      <c r="H3341" s="3"/>
      <c r="J3341" s="3"/>
      <c r="K3341" s="3"/>
      <c r="L3341" s="3"/>
      <c r="M3341" s="4"/>
    </row>
    <row r="3342" spans="3:13" x14ac:dyDescent="0.3">
      <c r="C3342" s="2"/>
      <c r="G3342" s="3"/>
      <c r="H3342" s="3"/>
      <c r="J3342" s="3"/>
      <c r="K3342" s="3"/>
      <c r="L3342" s="3"/>
      <c r="M3342" s="4"/>
    </row>
    <row r="3343" spans="3:13" x14ac:dyDescent="0.3">
      <c r="C3343" s="2"/>
      <c r="G3343" s="3"/>
      <c r="H3343" s="3"/>
      <c r="J3343" s="3"/>
      <c r="K3343" s="3"/>
      <c r="L3343" s="3"/>
      <c r="M3343" s="4"/>
    </row>
    <row r="3344" spans="3:13" x14ac:dyDescent="0.3">
      <c r="C3344" s="2"/>
      <c r="G3344" s="3"/>
      <c r="H3344" s="3"/>
      <c r="J3344" s="3"/>
      <c r="K3344" s="3"/>
      <c r="L3344" s="3"/>
      <c r="M3344" s="4"/>
    </row>
    <row r="3345" spans="3:13" x14ac:dyDescent="0.3">
      <c r="C3345" s="2"/>
      <c r="G3345" s="3"/>
      <c r="H3345" s="3"/>
      <c r="J3345" s="3"/>
      <c r="K3345" s="3"/>
      <c r="L3345" s="3"/>
      <c r="M3345" s="4"/>
    </row>
    <row r="3346" spans="3:13" x14ac:dyDescent="0.3">
      <c r="C3346" s="2"/>
      <c r="G3346" s="3"/>
      <c r="H3346" s="3"/>
      <c r="J3346" s="3"/>
      <c r="K3346" s="3"/>
      <c r="L3346" s="3"/>
      <c r="M3346" s="4"/>
    </row>
    <row r="3347" spans="3:13" x14ac:dyDescent="0.3">
      <c r="C3347" s="2"/>
      <c r="G3347" s="3"/>
      <c r="H3347" s="3"/>
      <c r="J3347" s="3"/>
      <c r="K3347" s="3"/>
      <c r="L3347" s="3"/>
      <c r="M3347" s="4"/>
    </row>
    <row r="3348" spans="3:13" x14ac:dyDescent="0.3">
      <c r="C3348" s="2"/>
      <c r="G3348" s="3"/>
      <c r="H3348" s="3"/>
      <c r="J3348" s="3"/>
      <c r="K3348" s="3"/>
      <c r="L3348" s="3"/>
      <c r="M3348" s="4"/>
    </row>
    <row r="3349" spans="3:13" x14ac:dyDescent="0.3">
      <c r="C3349" s="2"/>
      <c r="G3349" s="3"/>
      <c r="H3349" s="3"/>
      <c r="J3349" s="3"/>
      <c r="K3349" s="3"/>
      <c r="L3349" s="3"/>
      <c r="M3349" s="4"/>
    </row>
    <row r="3350" spans="3:13" x14ac:dyDescent="0.3">
      <c r="C3350" s="2"/>
      <c r="G3350" s="3"/>
      <c r="H3350" s="3"/>
      <c r="J3350" s="3"/>
      <c r="K3350" s="3"/>
      <c r="L3350" s="3"/>
      <c r="M3350" s="4"/>
    </row>
    <row r="3351" spans="3:13" x14ac:dyDescent="0.3">
      <c r="C3351" s="2"/>
      <c r="G3351" s="3"/>
      <c r="H3351" s="3"/>
      <c r="J3351" s="3"/>
      <c r="K3351" s="3"/>
      <c r="L3351" s="3"/>
      <c r="M3351" s="4"/>
    </row>
    <row r="3352" spans="3:13" x14ac:dyDescent="0.3">
      <c r="C3352" s="2"/>
      <c r="G3352" s="3"/>
      <c r="H3352" s="3"/>
      <c r="J3352" s="3"/>
      <c r="K3352" s="3"/>
      <c r="L3352" s="3"/>
      <c r="M3352" s="4"/>
    </row>
    <row r="3353" spans="3:13" x14ac:dyDescent="0.3">
      <c r="C3353" s="2"/>
      <c r="G3353" s="3"/>
      <c r="H3353" s="3"/>
      <c r="J3353" s="3"/>
      <c r="K3353" s="3"/>
      <c r="L3353" s="3"/>
      <c r="M3353" s="4"/>
    </row>
    <row r="3354" spans="3:13" x14ac:dyDescent="0.3">
      <c r="C3354" s="2"/>
      <c r="G3354" s="3"/>
      <c r="H3354" s="3"/>
      <c r="J3354" s="3"/>
      <c r="K3354" s="3"/>
      <c r="L3354" s="3"/>
      <c r="M3354" s="4"/>
    </row>
    <row r="3355" spans="3:13" x14ac:dyDescent="0.3">
      <c r="C3355" s="2"/>
      <c r="G3355" s="3"/>
      <c r="H3355" s="3"/>
      <c r="J3355" s="3"/>
      <c r="K3355" s="3"/>
      <c r="L3355" s="3"/>
      <c r="M3355" s="4"/>
    </row>
    <row r="3356" spans="3:13" x14ac:dyDescent="0.3">
      <c r="C3356" s="2"/>
      <c r="G3356" s="3"/>
      <c r="H3356" s="3"/>
      <c r="J3356" s="3"/>
      <c r="K3356" s="3"/>
      <c r="L3356" s="3"/>
      <c r="M3356" s="4"/>
    </row>
    <row r="3357" spans="3:13" x14ac:dyDescent="0.3">
      <c r="C3357" s="2"/>
      <c r="G3357" s="3"/>
      <c r="H3357" s="3"/>
      <c r="J3357" s="3"/>
      <c r="K3357" s="3"/>
      <c r="L3357" s="3"/>
      <c r="M3357" s="4"/>
    </row>
    <row r="3358" spans="3:13" x14ac:dyDescent="0.3">
      <c r="C3358" s="2"/>
      <c r="G3358" s="3"/>
      <c r="H3358" s="3"/>
      <c r="J3358" s="3"/>
      <c r="K3358" s="3"/>
      <c r="L3358" s="3"/>
      <c r="M3358" s="4"/>
    </row>
    <row r="3359" spans="3:13" x14ac:dyDescent="0.3">
      <c r="C3359" s="2"/>
      <c r="G3359" s="3"/>
      <c r="H3359" s="3"/>
      <c r="J3359" s="3"/>
      <c r="K3359" s="3"/>
      <c r="L3359" s="3"/>
      <c r="M3359" s="4"/>
    </row>
    <row r="3360" spans="3:13" x14ac:dyDescent="0.3">
      <c r="C3360" s="2"/>
      <c r="G3360" s="3"/>
      <c r="H3360" s="3"/>
      <c r="J3360" s="3"/>
      <c r="K3360" s="3"/>
      <c r="L3360" s="3"/>
      <c r="M3360" s="4"/>
    </row>
    <row r="3361" spans="3:13" x14ac:dyDescent="0.3">
      <c r="C3361" s="2"/>
      <c r="G3361" s="3"/>
      <c r="H3361" s="3"/>
      <c r="J3361" s="3"/>
      <c r="K3361" s="3"/>
      <c r="L3361" s="3"/>
      <c r="M3361" s="4"/>
    </row>
    <row r="3362" spans="3:13" x14ac:dyDescent="0.3">
      <c r="C3362" s="2"/>
      <c r="G3362" s="3"/>
      <c r="H3362" s="3"/>
      <c r="J3362" s="3"/>
      <c r="K3362" s="3"/>
      <c r="L3362" s="3"/>
      <c r="M3362" s="4"/>
    </row>
    <row r="3363" spans="3:13" x14ac:dyDescent="0.3">
      <c r="C3363" s="2"/>
      <c r="G3363" s="3"/>
      <c r="H3363" s="3"/>
      <c r="J3363" s="3"/>
      <c r="K3363" s="3"/>
      <c r="L3363" s="3"/>
      <c r="M3363" s="4"/>
    </row>
    <row r="3364" spans="3:13" x14ac:dyDescent="0.3">
      <c r="C3364" s="2"/>
      <c r="G3364" s="3"/>
      <c r="H3364" s="3"/>
      <c r="J3364" s="3"/>
      <c r="K3364" s="3"/>
      <c r="L3364" s="3"/>
      <c r="M3364" s="4"/>
    </row>
    <row r="3365" spans="3:13" x14ac:dyDescent="0.3">
      <c r="C3365" s="2"/>
      <c r="G3365" s="3"/>
      <c r="H3365" s="3"/>
      <c r="J3365" s="3"/>
      <c r="K3365" s="3"/>
      <c r="L3365" s="3"/>
      <c r="M3365" s="4"/>
    </row>
    <row r="3366" spans="3:13" x14ac:dyDescent="0.3">
      <c r="C3366" s="2"/>
      <c r="G3366" s="3"/>
      <c r="H3366" s="3"/>
      <c r="J3366" s="3"/>
      <c r="K3366" s="3"/>
      <c r="L3366" s="3"/>
      <c r="M3366" s="4"/>
    </row>
    <row r="3367" spans="3:13" x14ac:dyDescent="0.3">
      <c r="C3367" s="2"/>
      <c r="G3367" s="3"/>
      <c r="H3367" s="3"/>
      <c r="J3367" s="3"/>
      <c r="K3367" s="3"/>
      <c r="L3367" s="3"/>
      <c r="M3367" s="4"/>
    </row>
    <row r="3368" spans="3:13" x14ac:dyDescent="0.3">
      <c r="C3368" s="2"/>
      <c r="G3368" s="3"/>
      <c r="H3368" s="3"/>
      <c r="J3368" s="3"/>
      <c r="K3368" s="3"/>
      <c r="L3368" s="3"/>
      <c r="M3368" s="4"/>
    </row>
    <row r="3369" spans="3:13" x14ac:dyDescent="0.3">
      <c r="C3369" s="2"/>
      <c r="G3369" s="3"/>
      <c r="H3369" s="3"/>
      <c r="J3369" s="3"/>
      <c r="K3369" s="3"/>
      <c r="L3369" s="3"/>
      <c r="M3369" s="4"/>
    </row>
    <row r="3370" spans="3:13" x14ac:dyDescent="0.3">
      <c r="C3370" s="2"/>
      <c r="G3370" s="3"/>
      <c r="H3370" s="3"/>
      <c r="J3370" s="3"/>
      <c r="K3370" s="3"/>
      <c r="L3370" s="3"/>
      <c r="M3370" s="4"/>
    </row>
    <row r="3371" spans="3:13" x14ac:dyDescent="0.3">
      <c r="C3371" s="2"/>
      <c r="G3371" s="3"/>
      <c r="H3371" s="3"/>
      <c r="J3371" s="3"/>
      <c r="K3371" s="3"/>
      <c r="L3371" s="3"/>
      <c r="M3371" s="4"/>
    </row>
    <row r="3372" spans="3:13" x14ac:dyDescent="0.3">
      <c r="C3372" s="2"/>
      <c r="G3372" s="3"/>
      <c r="H3372" s="3"/>
      <c r="J3372" s="3"/>
      <c r="K3372" s="3"/>
      <c r="L3372" s="3"/>
      <c r="M3372" s="4"/>
    </row>
    <row r="3373" spans="3:13" x14ac:dyDescent="0.3">
      <c r="C3373" s="2"/>
      <c r="G3373" s="3"/>
      <c r="H3373" s="3"/>
      <c r="J3373" s="3"/>
      <c r="K3373" s="3"/>
      <c r="L3373" s="3"/>
      <c r="M3373" s="4"/>
    </row>
    <row r="3374" spans="3:13" x14ac:dyDescent="0.3">
      <c r="C3374" s="2"/>
      <c r="G3374" s="3"/>
      <c r="H3374" s="3"/>
      <c r="J3374" s="3"/>
      <c r="K3374" s="3"/>
      <c r="L3374" s="3"/>
      <c r="M3374" s="4"/>
    </row>
    <row r="3375" spans="3:13" x14ac:dyDescent="0.3">
      <c r="C3375" s="2"/>
      <c r="G3375" s="3"/>
      <c r="H3375" s="3"/>
      <c r="J3375" s="3"/>
      <c r="K3375" s="3"/>
      <c r="L3375" s="3"/>
      <c r="M3375" s="4"/>
    </row>
    <row r="3376" spans="3:13" x14ac:dyDescent="0.3">
      <c r="C3376" s="2"/>
      <c r="G3376" s="3"/>
      <c r="H3376" s="3"/>
      <c r="J3376" s="3"/>
      <c r="K3376" s="3"/>
      <c r="L3376" s="3"/>
      <c r="M3376" s="4"/>
    </row>
    <row r="3377" spans="3:13" x14ac:dyDescent="0.3">
      <c r="C3377" s="2"/>
      <c r="G3377" s="3"/>
      <c r="H3377" s="3"/>
      <c r="J3377" s="3"/>
      <c r="K3377" s="3"/>
      <c r="L3377" s="3"/>
      <c r="M3377" s="4"/>
    </row>
    <row r="3378" spans="3:13" x14ac:dyDescent="0.3">
      <c r="C3378" s="2"/>
      <c r="G3378" s="3"/>
      <c r="H3378" s="3"/>
      <c r="J3378" s="3"/>
      <c r="K3378" s="3"/>
      <c r="L3378" s="3"/>
      <c r="M3378" s="4"/>
    </row>
    <row r="3379" spans="3:13" x14ac:dyDescent="0.3">
      <c r="C3379" s="2"/>
      <c r="G3379" s="3"/>
      <c r="H3379" s="3"/>
      <c r="J3379" s="3"/>
      <c r="K3379" s="3"/>
      <c r="L3379" s="3"/>
      <c r="M3379" s="4"/>
    </row>
    <row r="3380" spans="3:13" x14ac:dyDescent="0.3">
      <c r="C3380" s="2"/>
      <c r="G3380" s="3"/>
      <c r="H3380" s="3"/>
      <c r="J3380" s="3"/>
      <c r="K3380" s="3"/>
      <c r="L3380" s="3"/>
      <c r="M3380" s="4"/>
    </row>
    <row r="3381" spans="3:13" x14ac:dyDescent="0.3">
      <c r="C3381" s="2"/>
      <c r="G3381" s="3"/>
      <c r="H3381" s="3"/>
      <c r="J3381" s="3"/>
      <c r="K3381" s="3"/>
      <c r="L3381" s="3"/>
      <c r="M3381" s="4"/>
    </row>
    <row r="3382" spans="3:13" x14ac:dyDescent="0.3">
      <c r="C3382" s="2"/>
      <c r="G3382" s="3"/>
      <c r="H3382" s="3"/>
      <c r="J3382" s="3"/>
      <c r="K3382" s="3"/>
      <c r="L3382" s="3"/>
      <c r="M3382" s="4"/>
    </row>
    <row r="3383" spans="3:13" x14ac:dyDescent="0.3">
      <c r="C3383" s="2"/>
      <c r="G3383" s="3"/>
      <c r="H3383" s="3"/>
      <c r="J3383" s="3"/>
      <c r="K3383" s="3"/>
      <c r="L3383" s="3"/>
      <c r="M3383" s="4"/>
    </row>
    <row r="3384" spans="3:13" x14ac:dyDescent="0.3">
      <c r="C3384" s="2"/>
      <c r="G3384" s="3"/>
      <c r="H3384" s="3"/>
      <c r="J3384" s="3"/>
      <c r="K3384" s="3"/>
      <c r="L3384" s="3"/>
      <c r="M3384" s="4"/>
    </row>
    <row r="3385" spans="3:13" x14ac:dyDescent="0.3">
      <c r="C3385" s="2"/>
      <c r="G3385" s="3"/>
      <c r="H3385" s="3"/>
      <c r="J3385" s="3"/>
      <c r="K3385" s="3"/>
      <c r="L3385" s="3"/>
      <c r="M3385" s="4"/>
    </row>
    <row r="3386" spans="3:13" x14ac:dyDescent="0.3">
      <c r="C3386" s="2"/>
      <c r="G3386" s="3"/>
      <c r="H3386" s="3"/>
      <c r="J3386" s="3"/>
      <c r="K3386" s="3"/>
      <c r="L3386" s="3"/>
      <c r="M3386" s="4"/>
    </row>
    <row r="3387" spans="3:13" x14ac:dyDescent="0.3">
      <c r="C3387" s="2"/>
      <c r="G3387" s="3"/>
      <c r="H3387" s="3"/>
      <c r="J3387" s="3"/>
      <c r="K3387" s="3"/>
      <c r="L3387" s="3"/>
      <c r="M3387" s="4"/>
    </row>
    <row r="3388" spans="3:13" x14ac:dyDescent="0.3">
      <c r="C3388" s="2"/>
      <c r="G3388" s="3"/>
      <c r="H3388" s="3"/>
      <c r="J3388" s="3"/>
      <c r="K3388" s="3"/>
      <c r="L3388" s="3"/>
      <c r="M3388" s="4"/>
    </row>
    <row r="3389" spans="3:13" x14ac:dyDescent="0.3">
      <c r="C3389" s="2"/>
      <c r="G3389" s="3"/>
      <c r="H3389" s="3"/>
      <c r="J3389" s="3"/>
      <c r="K3389" s="3"/>
      <c r="L3389" s="3"/>
      <c r="M3389" s="4"/>
    </row>
    <row r="3390" spans="3:13" x14ac:dyDescent="0.3">
      <c r="C3390" s="2"/>
      <c r="G3390" s="3"/>
      <c r="H3390" s="3"/>
      <c r="J3390" s="3"/>
      <c r="K3390" s="3"/>
      <c r="L3390" s="3"/>
      <c r="M3390" s="4"/>
    </row>
    <row r="3391" spans="3:13" x14ac:dyDescent="0.3">
      <c r="C3391" s="2"/>
      <c r="G3391" s="3"/>
      <c r="H3391" s="3"/>
      <c r="J3391" s="3"/>
      <c r="K3391" s="3"/>
      <c r="L3391" s="3"/>
      <c r="M3391" s="4"/>
    </row>
    <row r="3392" spans="3:13" x14ac:dyDescent="0.3">
      <c r="C3392" s="2"/>
      <c r="G3392" s="3"/>
      <c r="H3392" s="3"/>
      <c r="J3392" s="3"/>
      <c r="K3392" s="3"/>
      <c r="L3392" s="3"/>
      <c r="M3392" s="4"/>
    </row>
    <row r="3393" spans="3:13" x14ac:dyDescent="0.3">
      <c r="C3393" s="2"/>
      <c r="G3393" s="3"/>
      <c r="H3393" s="3"/>
      <c r="J3393" s="3"/>
      <c r="K3393" s="3"/>
      <c r="L3393" s="3"/>
      <c r="M3393" s="4"/>
    </row>
    <row r="3394" spans="3:13" x14ac:dyDescent="0.3">
      <c r="C3394" s="2"/>
      <c r="G3394" s="3"/>
      <c r="H3394" s="3"/>
      <c r="J3394" s="3"/>
      <c r="K3394" s="3"/>
      <c r="L3394" s="3"/>
      <c r="M3394" s="4"/>
    </row>
    <row r="3395" spans="3:13" x14ac:dyDescent="0.3">
      <c r="C3395" s="2"/>
      <c r="G3395" s="3"/>
      <c r="H3395" s="3"/>
      <c r="J3395" s="3"/>
      <c r="K3395" s="3"/>
      <c r="L3395" s="3"/>
      <c r="M3395" s="4"/>
    </row>
    <row r="3396" spans="3:13" x14ac:dyDescent="0.3">
      <c r="C3396" s="2"/>
      <c r="G3396" s="3"/>
      <c r="H3396" s="3"/>
      <c r="J3396" s="3"/>
      <c r="K3396" s="3"/>
      <c r="L3396" s="3"/>
      <c r="M3396" s="4"/>
    </row>
    <row r="3397" spans="3:13" x14ac:dyDescent="0.3">
      <c r="C3397" s="2"/>
      <c r="G3397" s="3"/>
      <c r="H3397" s="3"/>
      <c r="J3397" s="3"/>
      <c r="K3397" s="3"/>
      <c r="L3397" s="3"/>
      <c r="M3397" s="4"/>
    </row>
    <row r="3398" spans="3:13" x14ac:dyDescent="0.3">
      <c r="C3398" s="2"/>
      <c r="G3398" s="3"/>
      <c r="H3398" s="3"/>
      <c r="J3398" s="3"/>
      <c r="K3398" s="3"/>
      <c r="L3398" s="3"/>
      <c r="M3398" s="4"/>
    </row>
    <row r="3399" spans="3:13" x14ac:dyDescent="0.3">
      <c r="C3399" s="2"/>
      <c r="G3399" s="3"/>
      <c r="H3399" s="3"/>
      <c r="J3399" s="3"/>
      <c r="K3399" s="3"/>
      <c r="L3399" s="3"/>
      <c r="M3399" s="4"/>
    </row>
    <row r="3400" spans="3:13" x14ac:dyDescent="0.3">
      <c r="C3400" s="2"/>
      <c r="G3400" s="3"/>
      <c r="H3400" s="3"/>
      <c r="J3400" s="3"/>
      <c r="K3400" s="3"/>
      <c r="L3400" s="3"/>
      <c r="M3400" s="4"/>
    </row>
    <row r="3401" spans="3:13" x14ac:dyDescent="0.3">
      <c r="C3401" s="2"/>
      <c r="G3401" s="3"/>
      <c r="H3401" s="3"/>
      <c r="J3401" s="3"/>
      <c r="K3401" s="3"/>
      <c r="L3401" s="3"/>
      <c r="M3401" s="4"/>
    </row>
    <row r="3402" spans="3:13" x14ac:dyDescent="0.3">
      <c r="C3402" s="2"/>
      <c r="G3402" s="3"/>
      <c r="H3402" s="3"/>
      <c r="J3402" s="3"/>
      <c r="K3402" s="3"/>
      <c r="L3402" s="3"/>
      <c r="M3402" s="4"/>
    </row>
    <row r="3403" spans="3:13" x14ac:dyDescent="0.3">
      <c r="C3403" s="2"/>
      <c r="G3403" s="3"/>
      <c r="H3403" s="3"/>
      <c r="J3403" s="3"/>
      <c r="K3403" s="3"/>
      <c r="L3403" s="3"/>
      <c r="M3403" s="4"/>
    </row>
    <row r="3404" spans="3:13" x14ac:dyDescent="0.3">
      <c r="C3404" s="2"/>
      <c r="G3404" s="3"/>
      <c r="H3404" s="3"/>
      <c r="J3404" s="3"/>
      <c r="K3404" s="3"/>
      <c r="L3404" s="3"/>
      <c r="M3404" s="4"/>
    </row>
    <row r="3405" spans="3:13" x14ac:dyDescent="0.3">
      <c r="C3405" s="2"/>
      <c r="G3405" s="3"/>
      <c r="H3405" s="3"/>
      <c r="J3405" s="3"/>
      <c r="K3405" s="3"/>
      <c r="L3405" s="3"/>
      <c r="M3405" s="4"/>
    </row>
    <row r="3406" spans="3:13" x14ac:dyDescent="0.3">
      <c r="C3406" s="2"/>
      <c r="G3406" s="3"/>
      <c r="H3406" s="3"/>
      <c r="J3406" s="3"/>
      <c r="K3406" s="3"/>
      <c r="L3406" s="3"/>
      <c r="M3406" s="4"/>
    </row>
    <row r="3407" spans="3:13" x14ac:dyDescent="0.3">
      <c r="C3407" s="2"/>
      <c r="G3407" s="3"/>
      <c r="H3407" s="3"/>
      <c r="J3407" s="3"/>
      <c r="K3407" s="3"/>
      <c r="L3407" s="3"/>
      <c r="M3407" s="4"/>
    </row>
    <row r="3408" spans="3:13" x14ac:dyDescent="0.3">
      <c r="C3408" s="2"/>
      <c r="G3408" s="3"/>
      <c r="H3408" s="3"/>
      <c r="J3408" s="3"/>
      <c r="K3408" s="3"/>
      <c r="L3408" s="3"/>
      <c r="M3408" s="4"/>
    </row>
    <row r="3409" spans="3:13" x14ac:dyDescent="0.3">
      <c r="C3409" s="2"/>
      <c r="G3409" s="3"/>
      <c r="H3409" s="3"/>
      <c r="J3409" s="3"/>
      <c r="K3409" s="3"/>
      <c r="L3409" s="3"/>
      <c r="M3409" s="4"/>
    </row>
    <row r="3410" spans="3:13" x14ac:dyDescent="0.3">
      <c r="C3410" s="2"/>
      <c r="G3410" s="3"/>
      <c r="H3410" s="3"/>
      <c r="J3410" s="3"/>
      <c r="K3410" s="3"/>
      <c r="L3410" s="3"/>
      <c r="M3410" s="4"/>
    </row>
    <row r="3411" spans="3:13" x14ac:dyDescent="0.3">
      <c r="C3411" s="2"/>
      <c r="G3411" s="3"/>
      <c r="H3411" s="3"/>
      <c r="J3411" s="3"/>
      <c r="K3411" s="3"/>
      <c r="L3411" s="3"/>
      <c r="M3411" s="4"/>
    </row>
    <row r="3412" spans="3:13" x14ac:dyDescent="0.3">
      <c r="C3412" s="2"/>
      <c r="G3412" s="3"/>
      <c r="H3412" s="3"/>
      <c r="J3412" s="3"/>
      <c r="K3412" s="3"/>
      <c r="L3412" s="3"/>
      <c r="M3412" s="4"/>
    </row>
    <row r="3413" spans="3:13" x14ac:dyDescent="0.3">
      <c r="C3413" s="2"/>
      <c r="G3413" s="3"/>
      <c r="H3413" s="3"/>
      <c r="J3413" s="3"/>
      <c r="K3413" s="3"/>
      <c r="L3413" s="3"/>
      <c r="M3413" s="4"/>
    </row>
    <row r="3414" spans="3:13" x14ac:dyDescent="0.3">
      <c r="C3414" s="2"/>
      <c r="G3414" s="3"/>
      <c r="H3414" s="3"/>
      <c r="J3414" s="3"/>
      <c r="K3414" s="3"/>
      <c r="L3414" s="3"/>
      <c r="M3414" s="4"/>
    </row>
    <row r="3415" spans="3:13" x14ac:dyDescent="0.3">
      <c r="C3415" s="2"/>
      <c r="G3415" s="3"/>
      <c r="H3415" s="3"/>
      <c r="J3415" s="3"/>
      <c r="K3415" s="3"/>
      <c r="L3415" s="3"/>
      <c r="M3415" s="4"/>
    </row>
    <row r="3416" spans="3:13" x14ac:dyDescent="0.3">
      <c r="C3416" s="2"/>
      <c r="G3416" s="3"/>
      <c r="H3416" s="3"/>
      <c r="J3416" s="3"/>
      <c r="K3416" s="3"/>
      <c r="L3416" s="3"/>
      <c r="M3416" s="4"/>
    </row>
    <row r="3417" spans="3:13" x14ac:dyDescent="0.3">
      <c r="C3417" s="2"/>
      <c r="G3417" s="3"/>
      <c r="H3417" s="3"/>
      <c r="J3417" s="3"/>
      <c r="K3417" s="3"/>
      <c r="L3417" s="3"/>
      <c r="M3417" s="4"/>
    </row>
    <row r="3418" spans="3:13" x14ac:dyDescent="0.3">
      <c r="C3418" s="2"/>
      <c r="G3418" s="3"/>
      <c r="H3418" s="3"/>
      <c r="J3418" s="3"/>
      <c r="K3418" s="3"/>
      <c r="L3418" s="3"/>
      <c r="M3418" s="4"/>
    </row>
    <row r="3419" spans="3:13" x14ac:dyDescent="0.3">
      <c r="C3419" s="2"/>
      <c r="G3419" s="3"/>
      <c r="H3419" s="3"/>
      <c r="J3419" s="3"/>
      <c r="K3419" s="3"/>
      <c r="L3419" s="3"/>
      <c r="M3419" s="4"/>
    </row>
    <row r="3420" spans="3:13" x14ac:dyDescent="0.3">
      <c r="C3420" s="2"/>
      <c r="G3420" s="3"/>
      <c r="H3420" s="3"/>
      <c r="J3420" s="3"/>
      <c r="K3420" s="3"/>
      <c r="L3420" s="3"/>
      <c r="M3420" s="4"/>
    </row>
    <row r="3421" spans="3:13" x14ac:dyDescent="0.3">
      <c r="C3421" s="2"/>
      <c r="G3421" s="3"/>
      <c r="H3421" s="3"/>
      <c r="J3421" s="3"/>
      <c r="K3421" s="3"/>
      <c r="L3421" s="3"/>
      <c r="M3421" s="4"/>
    </row>
    <row r="3422" spans="3:13" x14ac:dyDescent="0.3">
      <c r="C3422" s="2"/>
      <c r="G3422" s="3"/>
      <c r="H3422" s="3"/>
      <c r="J3422" s="3"/>
      <c r="K3422" s="3"/>
      <c r="L3422" s="3"/>
      <c r="M3422" s="4"/>
    </row>
    <row r="3423" spans="3:13" x14ac:dyDescent="0.3">
      <c r="C3423" s="2"/>
      <c r="G3423" s="3"/>
      <c r="H3423" s="3"/>
      <c r="J3423" s="3"/>
      <c r="K3423" s="3"/>
      <c r="L3423" s="3"/>
      <c r="M3423" s="4"/>
    </row>
    <row r="3424" spans="3:13" x14ac:dyDescent="0.3">
      <c r="C3424" s="2"/>
      <c r="G3424" s="3"/>
      <c r="H3424" s="3"/>
      <c r="J3424" s="3"/>
      <c r="K3424" s="3"/>
      <c r="L3424" s="3"/>
      <c r="M3424" s="4"/>
    </row>
    <row r="3425" spans="3:13" x14ac:dyDescent="0.3">
      <c r="C3425" s="2"/>
      <c r="G3425" s="3"/>
      <c r="H3425" s="3"/>
      <c r="J3425" s="3"/>
      <c r="K3425" s="3"/>
      <c r="L3425" s="3"/>
      <c r="M3425" s="4"/>
    </row>
    <row r="3426" spans="3:13" x14ac:dyDescent="0.3">
      <c r="C3426" s="2"/>
      <c r="G3426" s="3"/>
      <c r="H3426" s="3"/>
      <c r="J3426" s="3"/>
      <c r="K3426" s="3"/>
      <c r="L3426" s="3"/>
      <c r="M3426" s="4"/>
    </row>
    <row r="3427" spans="3:13" x14ac:dyDescent="0.3">
      <c r="C3427" s="2"/>
      <c r="G3427" s="3"/>
      <c r="H3427" s="3"/>
      <c r="J3427" s="3"/>
      <c r="K3427" s="3"/>
      <c r="L3427" s="3"/>
      <c r="M3427" s="4"/>
    </row>
    <row r="3428" spans="3:13" x14ac:dyDescent="0.3">
      <c r="C3428" s="2"/>
      <c r="G3428" s="3"/>
      <c r="H3428" s="3"/>
      <c r="J3428" s="3"/>
      <c r="K3428" s="3"/>
      <c r="L3428" s="3"/>
      <c r="M3428" s="4"/>
    </row>
    <row r="3429" spans="3:13" x14ac:dyDescent="0.3">
      <c r="C3429" s="2"/>
      <c r="G3429" s="3"/>
      <c r="H3429" s="3"/>
      <c r="J3429" s="3"/>
      <c r="K3429" s="3"/>
      <c r="L3429" s="3"/>
      <c r="M3429" s="4"/>
    </row>
    <row r="3430" spans="3:13" x14ac:dyDescent="0.3">
      <c r="C3430" s="2"/>
      <c r="G3430" s="3"/>
      <c r="H3430" s="3"/>
      <c r="J3430" s="3"/>
      <c r="K3430" s="3"/>
      <c r="L3430" s="3"/>
      <c r="M3430" s="4"/>
    </row>
    <row r="3431" spans="3:13" x14ac:dyDescent="0.3">
      <c r="C3431" s="2"/>
      <c r="G3431" s="3"/>
      <c r="H3431" s="3"/>
      <c r="J3431" s="3"/>
      <c r="K3431" s="3"/>
      <c r="L3431" s="3"/>
      <c r="M3431" s="4"/>
    </row>
    <row r="3432" spans="3:13" x14ac:dyDescent="0.3">
      <c r="C3432" s="2"/>
      <c r="G3432" s="3"/>
      <c r="H3432" s="3"/>
      <c r="J3432" s="3"/>
      <c r="K3432" s="3"/>
      <c r="L3432" s="3"/>
      <c r="M3432" s="4"/>
    </row>
    <row r="3433" spans="3:13" x14ac:dyDescent="0.3">
      <c r="C3433" s="2"/>
      <c r="G3433" s="3"/>
      <c r="H3433" s="3"/>
      <c r="J3433" s="3"/>
      <c r="K3433" s="3"/>
      <c r="L3433" s="3"/>
      <c r="M3433" s="4"/>
    </row>
    <row r="3434" spans="3:13" x14ac:dyDescent="0.3">
      <c r="C3434" s="2"/>
      <c r="G3434" s="3"/>
      <c r="H3434" s="3"/>
      <c r="J3434" s="3"/>
      <c r="K3434" s="3"/>
      <c r="L3434" s="3"/>
      <c r="M3434" s="4"/>
    </row>
    <row r="3435" spans="3:13" x14ac:dyDescent="0.3">
      <c r="C3435" s="2"/>
      <c r="G3435" s="3"/>
      <c r="H3435" s="3"/>
      <c r="J3435" s="3"/>
      <c r="K3435" s="3"/>
      <c r="L3435" s="3"/>
      <c r="M3435" s="4"/>
    </row>
    <row r="3436" spans="3:13" x14ac:dyDescent="0.3">
      <c r="C3436" s="2"/>
      <c r="G3436" s="3"/>
      <c r="H3436" s="3"/>
      <c r="J3436" s="3"/>
      <c r="K3436" s="3"/>
      <c r="L3436" s="3"/>
      <c r="M3436" s="4"/>
    </row>
    <row r="3437" spans="3:13" x14ac:dyDescent="0.3">
      <c r="C3437" s="2"/>
      <c r="G3437" s="3"/>
      <c r="H3437" s="3"/>
      <c r="J3437" s="3"/>
      <c r="K3437" s="3"/>
      <c r="L3437" s="3"/>
      <c r="M3437" s="4"/>
    </row>
    <row r="3438" spans="3:13" x14ac:dyDescent="0.3">
      <c r="C3438" s="2"/>
      <c r="G3438" s="3"/>
      <c r="H3438" s="3"/>
      <c r="J3438" s="3"/>
      <c r="K3438" s="3"/>
      <c r="L3438" s="3"/>
      <c r="M3438" s="4"/>
    </row>
    <row r="3439" spans="3:13" x14ac:dyDescent="0.3">
      <c r="C3439" s="2"/>
      <c r="G3439" s="3"/>
      <c r="H3439" s="3"/>
      <c r="J3439" s="3"/>
      <c r="K3439" s="3"/>
      <c r="L3439" s="3"/>
      <c r="M3439" s="4"/>
    </row>
    <row r="3440" spans="3:13" x14ac:dyDescent="0.3">
      <c r="C3440" s="2"/>
      <c r="G3440" s="3"/>
      <c r="H3440" s="3"/>
      <c r="J3440" s="3"/>
      <c r="K3440" s="3"/>
      <c r="L3440" s="3"/>
      <c r="M3440" s="4"/>
    </row>
    <row r="3441" spans="3:13" x14ac:dyDescent="0.3">
      <c r="C3441" s="2"/>
      <c r="G3441" s="3"/>
      <c r="H3441" s="3"/>
      <c r="J3441" s="3"/>
      <c r="K3441" s="3"/>
      <c r="L3441" s="3"/>
      <c r="M3441" s="4"/>
    </row>
    <row r="3442" spans="3:13" x14ac:dyDescent="0.3">
      <c r="C3442" s="2"/>
      <c r="G3442" s="3"/>
      <c r="H3442" s="3"/>
      <c r="J3442" s="3"/>
      <c r="K3442" s="3"/>
      <c r="L3442" s="3"/>
      <c r="M3442" s="4"/>
    </row>
    <row r="3443" spans="3:13" x14ac:dyDescent="0.3">
      <c r="C3443" s="2"/>
      <c r="G3443" s="3"/>
      <c r="H3443" s="3"/>
      <c r="J3443" s="3"/>
      <c r="K3443" s="3"/>
      <c r="L3443" s="3"/>
      <c r="M3443" s="4"/>
    </row>
    <row r="3444" spans="3:13" x14ac:dyDescent="0.3">
      <c r="C3444" s="2"/>
      <c r="G3444" s="3"/>
      <c r="H3444" s="3"/>
      <c r="J3444" s="3"/>
      <c r="K3444" s="3"/>
      <c r="L3444" s="3"/>
      <c r="M3444" s="4"/>
    </row>
    <row r="3445" spans="3:13" x14ac:dyDescent="0.3">
      <c r="C3445" s="2"/>
      <c r="G3445" s="3"/>
      <c r="H3445" s="3"/>
      <c r="J3445" s="3"/>
      <c r="K3445" s="3"/>
      <c r="L3445" s="3"/>
      <c r="M3445" s="4"/>
    </row>
    <row r="3446" spans="3:13" x14ac:dyDescent="0.3">
      <c r="C3446" s="2"/>
      <c r="G3446" s="3"/>
      <c r="H3446" s="3"/>
      <c r="J3446" s="3"/>
      <c r="K3446" s="3"/>
      <c r="L3446" s="3"/>
      <c r="M3446" s="4"/>
    </row>
    <row r="3447" spans="3:13" x14ac:dyDescent="0.3">
      <c r="C3447" s="2"/>
      <c r="G3447" s="3"/>
      <c r="H3447" s="3"/>
      <c r="J3447" s="3"/>
      <c r="K3447" s="3"/>
      <c r="L3447" s="3"/>
      <c r="M3447" s="4"/>
    </row>
    <row r="3448" spans="3:13" x14ac:dyDescent="0.3">
      <c r="C3448" s="2"/>
      <c r="G3448" s="3"/>
      <c r="H3448" s="3"/>
      <c r="J3448" s="3"/>
      <c r="K3448" s="3"/>
      <c r="L3448" s="3"/>
      <c r="M3448" s="4"/>
    </row>
    <row r="3449" spans="3:13" x14ac:dyDescent="0.3">
      <c r="C3449" s="2"/>
      <c r="G3449" s="3"/>
      <c r="H3449" s="3"/>
      <c r="J3449" s="3"/>
      <c r="K3449" s="3"/>
      <c r="L3449" s="3"/>
      <c r="M3449" s="4"/>
    </row>
    <row r="3450" spans="3:13" x14ac:dyDescent="0.3">
      <c r="C3450" s="2"/>
      <c r="G3450" s="3"/>
      <c r="H3450" s="3"/>
      <c r="J3450" s="3"/>
      <c r="K3450" s="3"/>
      <c r="L3450" s="3"/>
      <c r="M3450" s="4"/>
    </row>
    <row r="3451" spans="3:13" x14ac:dyDescent="0.3">
      <c r="C3451" s="2"/>
      <c r="G3451" s="3"/>
      <c r="H3451" s="3"/>
      <c r="J3451" s="3"/>
      <c r="K3451" s="3"/>
      <c r="L3451" s="3"/>
      <c r="M3451" s="4"/>
    </row>
    <row r="3452" spans="3:13" x14ac:dyDescent="0.3">
      <c r="C3452" s="2"/>
      <c r="G3452" s="3"/>
      <c r="H3452" s="3"/>
      <c r="J3452" s="3"/>
      <c r="K3452" s="3"/>
      <c r="L3452" s="3"/>
      <c r="M3452" s="4"/>
    </row>
    <row r="3453" spans="3:13" x14ac:dyDescent="0.3">
      <c r="C3453" s="2"/>
      <c r="G3453" s="3"/>
      <c r="H3453" s="3"/>
      <c r="J3453" s="3"/>
      <c r="K3453" s="3"/>
      <c r="L3453" s="3"/>
      <c r="M3453" s="4"/>
    </row>
    <row r="3454" spans="3:13" x14ac:dyDescent="0.3">
      <c r="C3454" s="2"/>
      <c r="G3454" s="3"/>
      <c r="H3454" s="3"/>
      <c r="J3454" s="3"/>
      <c r="K3454" s="3"/>
      <c r="L3454" s="3"/>
      <c r="M3454" s="4"/>
    </row>
    <row r="3455" spans="3:13" x14ac:dyDescent="0.3">
      <c r="C3455" s="2"/>
      <c r="G3455" s="3"/>
      <c r="H3455" s="3"/>
      <c r="J3455" s="3"/>
      <c r="K3455" s="3"/>
      <c r="L3455" s="3"/>
      <c r="M3455" s="4"/>
    </row>
    <row r="3456" spans="3:13" x14ac:dyDescent="0.3">
      <c r="C3456" s="2"/>
      <c r="G3456" s="3"/>
      <c r="H3456" s="3"/>
      <c r="J3456" s="3"/>
      <c r="K3456" s="3"/>
      <c r="L3456" s="3"/>
      <c r="M3456" s="4"/>
    </row>
    <row r="3457" spans="3:13" x14ac:dyDescent="0.3">
      <c r="C3457" s="2"/>
      <c r="G3457" s="3"/>
      <c r="H3457" s="3"/>
      <c r="J3457" s="3"/>
      <c r="K3457" s="3"/>
      <c r="L3457" s="3"/>
      <c r="M3457" s="4"/>
    </row>
    <row r="3458" spans="3:13" x14ac:dyDescent="0.3">
      <c r="C3458" s="2"/>
      <c r="G3458" s="3"/>
      <c r="H3458" s="3"/>
      <c r="J3458" s="3"/>
      <c r="K3458" s="3"/>
      <c r="L3458" s="3"/>
      <c r="M3458" s="4"/>
    </row>
    <row r="3459" spans="3:13" x14ac:dyDescent="0.3">
      <c r="C3459" s="2"/>
      <c r="G3459" s="3"/>
      <c r="H3459" s="3"/>
      <c r="J3459" s="3"/>
      <c r="K3459" s="3"/>
      <c r="L3459" s="3"/>
      <c r="M3459" s="4"/>
    </row>
    <row r="3460" spans="3:13" x14ac:dyDescent="0.3">
      <c r="C3460" s="2"/>
      <c r="G3460" s="3"/>
      <c r="H3460" s="3"/>
      <c r="J3460" s="3"/>
      <c r="K3460" s="3"/>
      <c r="L3460" s="3"/>
      <c r="M3460" s="4"/>
    </row>
    <row r="3461" spans="3:13" x14ac:dyDescent="0.3">
      <c r="C3461" s="2"/>
      <c r="G3461" s="3"/>
      <c r="H3461" s="3"/>
      <c r="J3461" s="3"/>
      <c r="K3461" s="3"/>
      <c r="L3461" s="3"/>
      <c r="M3461" s="4"/>
    </row>
    <row r="3462" spans="3:13" x14ac:dyDescent="0.3">
      <c r="C3462" s="2"/>
      <c r="G3462" s="3"/>
      <c r="H3462" s="3"/>
      <c r="J3462" s="3"/>
      <c r="K3462" s="3"/>
      <c r="L3462" s="3"/>
      <c r="M3462" s="4"/>
    </row>
    <row r="3463" spans="3:13" x14ac:dyDescent="0.3">
      <c r="C3463" s="2"/>
      <c r="G3463" s="3"/>
      <c r="H3463" s="3"/>
      <c r="J3463" s="3"/>
      <c r="K3463" s="3"/>
      <c r="L3463" s="3"/>
      <c r="M3463" s="4"/>
    </row>
    <row r="3464" spans="3:13" x14ac:dyDescent="0.3">
      <c r="C3464" s="2"/>
      <c r="G3464" s="3"/>
      <c r="H3464" s="3"/>
      <c r="J3464" s="3"/>
      <c r="K3464" s="3"/>
      <c r="L3464" s="3"/>
      <c r="M3464" s="4"/>
    </row>
    <row r="3465" spans="3:13" x14ac:dyDescent="0.3">
      <c r="C3465" s="2"/>
      <c r="G3465" s="3"/>
      <c r="H3465" s="3"/>
      <c r="J3465" s="3"/>
      <c r="K3465" s="3"/>
      <c r="L3465" s="3"/>
      <c r="M3465" s="4"/>
    </row>
    <row r="3466" spans="3:13" x14ac:dyDescent="0.3">
      <c r="C3466" s="2"/>
      <c r="G3466" s="3"/>
      <c r="H3466" s="3"/>
      <c r="J3466" s="3"/>
      <c r="K3466" s="3"/>
      <c r="L3466" s="3"/>
      <c r="M3466" s="4"/>
    </row>
    <row r="3467" spans="3:13" x14ac:dyDescent="0.3">
      <c r="C3467" s="2"/>
      <c r="G3467" s="3"/>
      <c r="H3467" s="3"/>
      <c r="J3467" s="3"/>
      <c r="K3467" s="3"/>
      <c r="L3467" s="3"/>
      <c r="M3467" s="4"/>
    </row>
    <row r="3468" spans="3:13" x14ac:dyDescent="0.3">
      <c r="C3468" s="2"/>
      <c r="G3468" s="3"/>
      <c r="H3468" s="3"/>
      <c r="J3468" s="3"/>
      <c r="K3468" s="3"/>
      <c r="L3468" s="3"/>
      <c r="M3468" s="4"/>
    </row>
    <row r="3469" spans="3:13" x14ac:dyDescent="0.3">
      <c r="C3469" s="2"/>
      <c r="G3469" s="3"/>
      <c r="H3469" s="3"/>
      <c r="J3469" s="3"/>
      <c r="K3469" s="3"/>
      <c r="L3469" s="3"/>
      <c r="M3469" s="4"/>
    </row>
    <row r="3470" spans="3:13" x14ac:dyDescent="0.3">
      <c r="C3470" s="2"/>
      <c r="G3470" s="3"/>
      <c r="H3470" s="3"/>
      <c r="J3470" s="3"/>
      <c r="K3470" s="3"/>
      <c r="L3470" s="3"/>
      <c r="M3470" s="4"/>
    </row>
    <row r="3471" spans="3:13" x14ac:dyDescent="0.3">
      <c r="C3471" s="2"/>
      <c r="G3471" s="3"/>
      <c r="H3471" s="3"/>
      <c r="J3471" s="3"/>
      <c r="K3471" s="3"/>
      <c r="L3471" s="3"/>
      <c r="M3471" s="4"/>
    </row>
    <row r="3472" spans="3:13" x14ac:dyDescent="0.3">
      <c r="C3472" s="2"/>
      <c r="G3472" s="3"/>
      <c r="H3472" s="3"/>
      <c r="J3472" s="3"/>
      <c r="K3472" s="3"/>
      <c r="L3472" s="3"/>
      <c r="M3472" s="4"/>
    </row>
    <row r="3473" spans="3:13" x14ac:dyDescent="0.3">
      <c r="C3473" s="2"/>
      <c r="G3473" s="3"/>
      <c r="H3473" s="3"/>
      <c r="J3473" s="3"/>
      <c r="K3473" s="3"/>
      <c r="L3473" s="3"/>
      <c r="M3473" s="4"/>
    </row>
    <row r="3474" spans="3:13" x14ac:dyDescent="0.3">
      <c r="C3474" s="2"/>
      <c r="G3474" s="3"/>
      <c r="H3474" s="3"/>
      <c r="J3474" s="3"/>
      <c r="K3474" s="3"/>
      <c r="L3474" s="3"/>
      <c r="M3474" s="4"/>
    </row>
    <row r="3475" spans="3:13" x14ac:dyDescent="0.3">
      <c r="C3475" s="2"/>
      <c r="G3475" s="3"/>
      <c r="H3475" s="3"/>
      <c r="J3475" s="3"/>
      <c r="K3475" s="3"/>
      <c r="L3475" s="3"/>
      <c r="M3475" s="4"/>
    </row>
    <row r="3476" spans="3:13" x14ac:dyDescent="0.3">
      <c r="C3476" s="2"/>
      <c r="G3476" s="3"/>
      <c r="H3476" s="3"/>
      <c r="J3476" s="3"/>
      <c r="K3476" s="3"/>
      <c r="L3476" s="3"/>
      <c r="M3476" s="4"/>
    </row>
    <row r="3477" spans="3:13" x14ac:dyDescent="0.3">
      <c r="C3477" s="2"/>
      <c r="G3477" s="3"/>
      <c r="H3477" s="3"/>
      <c r="J3477" s="3"/>
      <c r="K3477" s="3"/>
      <c r="L3477" s="3"/>
      <c r="M3477" s="4"/>
    </row>
    <row r="3478" spans="3:13" x14ac:dyDescent="0.3">
      <c r="C3478" s="2"/>
      <c r="G3478" s="3"/>
      <c r="H3478" s="3"/>
      <c r="J3478" s="3"/>
      <c r="K3478" s="3"/>
      <c r="L3478" s="3"/>
      <c r="M3478" s="4"/>
    </row>
    <row r="3479" spans="3:13" x14ac:dyDescent="0.3">
      <c r="C3479" s="2"/>
      <c r="G3479" s="3"/>
      <c r="H3479" s="3"/>
      <c r="J3479" s="3"/>
      <c r="K3479" s="3"/>
      <c r="L3479" s="3"/>
      <c r="M3479" s="4"/>
    </row>
    <row r="3480" spans="3:13" x14ac:dyDescent="0.3">
      <c r="C3480" s="2"/>
      <c r="G3480" s="3"/>
      <c r="H3480" s="3"/>
      <c r="J3480" s="3"/>
      <c r="K3480" s="3"/>
      <c r="L3480" s="3"/>
      <c r="M3480" s="4"/>
    </row>
    <row r="3481" spans="3:13" x14ac:dyDescent="0.3">
      <c r="C3481" s="2"/>
      <c r="G3481" s="3"/>
      <c r="H3481" s="3"/>
      <c r="J3481" s="3"/>
      <c r="K3481" s="3"/>
      <c r="L3481" s="3"/>
      <c r="M3481" s="4"/>
    </row>
    <row r="3482" spans="3:13" x14ac:dyDescent="0.3">
      <c r="C3482" s="2"/>
      <c r="G3482" s="3"/>
      <c r="H3482" s="3"/>
      <c r="J3482" s="3"/>
      <c r="K3482" s="3"/>
      <c r="L3482" s="3"/>
      <c r="M3482" s="4"/>
    </row>
    <row r="3483" spans="3:13" x14ac:dyDescent="0.3">
      <c r="C3483" s="2"/>
      <c r="G3483" s="3"/>
      <c r="H3483" s="3"/>
      <c r="J3483" s="3"/>
      <c r="K3483" s="3"/>
      <c r="L3483" s="3"/>
      <c r="M3483" s="4"/>
    </row>
    <row r="3484" spans="3:13" x14ac:dyDescent="0.3">
      <c r="C3484" s="2"/>
      <c r="G3484" s="3"/>
      <c r="H3484" s="3"/>
      <c r="J3484" s="3"/>
      <c r="K3484" s="3"/>
      <c r="L3484" s="3"/>
      <c r="M3484" s="4"/>
    </row>
    <row r="3485" spans="3:13" x14ac:dyDescent="0.3">
      <c r="C3485" s="2"/>
      <c r="G3485" s="3"/>
      <c r="H3485" s="3"/>
      <c r="J3485" s="3"/>
      <c r="K3485" s="3"/>
      <c r="L3485" s="3"/>
      <c r="M3485" s="4"/>
    </row>
    <row r="3486" spans="3:13" x14ac:dyDescent="0.3">
      <c r="C3486" s="2"/>
      <c r="G3486" s="3"/>
      <c r="H3486" s="3"/>
      <c r="J3486" s="3"/>
      <c r="K3486" s="3"/>
      <c r="L3486" s="3"/>
      <c r="M3486" s="4"/>
    </row>
    <row r="3487" spans="3:13" x14ac:dyDescent="0.3">
      <c r="C3487" s="2"/>
      <c r="G3487" s="3"/>
      <c r="H3487" s="3"/>
      <c r="J3487" s="3"/>
      <c r="K3487" s="3"/>
      <c r="L3487" s="3"/>
      <c r="M3487" s="4"/>
    </row>
    <row r="3488" spans="3:13" x14ac:dyDescent="0.3">
      <c r="C3488" s="2"/>
      <c r="G3488" s="3"/>
      <c r="H3488" s="3"/>
      <c r="J3488" s="3"/>
      <c r="K3488" s="3"/>
      <c r="L3488" s="3"/>
      <c r="M3488" s="4"/>
    </row>
    <row r="3489" spans="3:13" x14ac:dyDescent="0.3">
      <c r="C3489" s="2"/>
      <c r="G3489" s="3"/>
      <c r="H3489" s="3"/>
      <c r="J3489" s="3"/>
      <c r="K3489" s="3"/>
      <c r="L3489" s="3"/>
      <c r="M3489" s="4"/>
    </row>
    <row r="3490" spans="3:13" x14ac:dyDescent="0.3">
      <c r="C3490" s="2"/>
      <c r="G3490" s="3"/>
      <c r="H3490" s="3"/>
      <c r="J3490" s="3"/>
      <c r="K3490" s="3"/>
      <c r="L3490" s="3"/>
      <c r="M3490" s="4"/>
    </row>
    <row r="3491" spans="3:13" x14ac:dyDescent="0.3">
      <c r="C3491" s="2"/>
      <c r="G3491" s="3"/>
      <c r="H3491" s="3"/>
      <c r="J3491" s="3"/>
      <c r="K3491" s="3"/>
      <c r="L3491" s="3"/>
      <c r="M3491" s="4"/>
    </row>
    <row r="3492" spans="3:13" x14ac:dyDescent="0.3">
      <c r="C3492" s="2"/>
      <c r="G3492" s="3"/>
      <c r="H3492" s="3"/>
      <c r="J3492" s="3"/>
      <c r="K3492" s="3"/>
      <c r="L3492" s="3"/>
      <c r="M3492" s="4"/>
    </row>
    <row r="3493" spans="3:13" x14ac:dyDescent="0.3">
      <c r="C3493" s="2"/>
      <c r="G3493" s="3"/>
      <c r="H3493" s="3"/>
      <c r="J3493" s="3"/>
      <c r="K3493" s="3"/>
      <c r="L3493" s="3"/>
      <c r="M3493" s="4"/>
    </row>
    <row r="3494" spans="3:13" x14ac:dyDescent="0.3">
      <c r="C3494" s="2"/>
      <c r="G3494" s="3"/>
      <c r="H3494" s="3"/>
      <c r="J3494" s="3"/>
      <c r="K3494" s="3"/>
      <c r="L3494" s="3"/>
      <c r="M3494" s="4"/>
    </row>
    <row r="3495" spans="3:13" x14ac:dyDescent="0.3">
      <c r="C3495" s="2"/>
      <c r="G3495" s="3"/>
      <c r="H3495" s="3"/>
      <c r="J3495" s="3"/>
      <c r="K3495" s="3"/>
      <c r="L3495" s="3"/>
      <c r="M3495" s="4"/>
    </row>
    <row r="3496" spans="3:13" x14ac:dyDescent="0.3">
      <c r="C3496" s="2"/>
      <c r="G3496" s="3"/>
      <c r="H3496" s="3"/>
      <c r="J3496" s="3"/>
      <c r="K3496" s="3"/>
      <c r="L3496" s="3"/>
      <c r="M3496" s="4"/>
    </row>
    <row r="3497" spans="3:13" x14ac:dyDescent="0.3">
      <c r="C3497" s="2"/>
      <c r="G3497" s="3"/>
      <c r="H3497" s="3"/>
      <c r="J3497" s="3"/>
      <c r="K3497" s="3"/>
      <c r="L3497" s="3"/>
      <c r="M3497" s="4"/>
    </row>
    <row r="3498" spans="3:13" x14ac:dyDescent="0.3">
      <c r="C3498" s="2"/>
      <c r="G3498" s="3"/>
      <c r="H3498" s="3"/>
      <c r="J3498" s="3"/>
      <c r="K3498" s="3"/>
      <c r="L3498" s="3"/>
      <c r="M3498" s="4"/>
    </row>
    <row r="3499" spans="3:13" x14ac:dyDescent="0.3">
      <c r="C3499" s="2"/>
      <c r="G3499" s="3"/>
      <c r="H3499" s="3"/>
      <c r="J3499" s="3"/>
      <c r="K3499" s="3"/>
      <c r="L3499" s="3"/>
      <c r="M3499" s="4"/>
    </row>
    <row r="3500" spans="3:13" x14ac:dyDescent="0.3">
      <c r="C3500" s="2"/>
      <c r="G3500" s="3"/>
      <c r="H3500" s="3"/>
      <c r="J3500" s="3"/>
      <c r="K3500" s="3"/>
      <c r="L3500" s="3"/>
      <c r="M3500" s="4"/>
    </row>
    <row r="3501" spans="3:13" x14ac:dyDescent="0.3">
      <c r="C3501" s="2"/>
      <c r="G3501" s="3"/>
      <c r="H3501" s="3"/>
      <c r="J3501" s="3"/>
      <c r="K3501" s="3"/>
      <c r="L3501" s="3"/>
      <c r="M3501" s="4"/>
    </row>
    <row r="3502" spans="3:13" x14ac:dyDescent="0.3">
      <c r="C3502" s="2"/>
      <c r="G3502" s="3"/>
      <c r="H3502" s="3"/>
      <c r="J3502" s="3"/>
      <c r="K3502" s="3"/>
      <c r="L3502" s="3"/>
      <c r="M3502" s="4"/>
    </row>
    <row r="3503" spans="3:13" x14ac:dyDescent="0.3">
      <c r="C3503" s="2"/>
      <c r="G3503" s="3"/>
      <c r="H3503" s="3"/>
      <c r="J3503" s="3"/>
      <c r="K3503" s="3"/>
      <c r="L3503" s="3"/>
      <c r="M3503" s="4"/>
    </row>
    <row r="3504" spans="3:13" x14ac:dyDescent="0.3">
      <c r="C3504" s="2"/>
      <c r="G3504" s="3"/>
      <c r="H3504" s="3"/>
      <c r="J3504" s="3"/>
      <c r="K3504" s="3"/>
      <c r="L3504" s="3"/>
      <c r="M3504" s="4"/>
    </row>
    <row r="3505" spans="3:13" x14ac:dyDescent="0.3">
      <c r="C3505" s="2"/>
      <c r="G3505" s="3"/>
      <c r="H3505" s="3"/>
      <c r="J3505" s="3"/>
      <c r="K3505" s="3"/>
      <c r="L3505" s="3"/>
      <c r="M3505" s="4"/>
    </row>
    <row r="3506" spans="3:13" x14ac:dyDescent="0.3">
      <c r="C3506" s="2"/>
      <c r="G3506" s="3"/>
      <c r="H3506" s="3"/>
      <c r="J3506" s="3"/>
      <c r="K3506" s="3"/>
      <c r="L3506" s="3"/>
      <c r="M3506" s="4"/>
    </row>
    <row r="3507" spans="3:13" x14ac:dyDescent="0.3">
      <c r="C3507" s="2"/>
      <c r="G3507" s="3"/>
      <c r="H3507" s="3"/>
      <c r="J3507" s="3"/>
      <c r="K3507" s="3"/>
      <c r="L3507" s="3"/>
      <c r="M3507" s="4"/>
    </row>
    <row r="3508" spans="3:13" x14ac:dyDescent="0.3">
      <c r="C3508" s="2"/>
      <c r="G3508" s="3"/>
      <c r="H3508" s="3"/>
      <c r="J3508" s="3"/>
      <c r="K3508" s="3"/>
      <c r="L3508" s="3"/>
      <c r="M3508" s="4"/>
    </row>
    <row r="3509" spans="3:13" x14ac:dyDescent="0.3">
      <c r="C3509" s="2"/>
      <c r="G3509" s="3"/>
      <c r="H3509" s="3"/>
      <c r="J3509" s="3"/>
      <c r="K3509" s="3"/>
      <c r="L3509" s="3"/>
      <c r="M3509" s="4"/>
    </row>
    <row r="3510" spans="3:13" x14ac:dyDescent="0.3">
      <c r="C3510" s="2"/>
      <c r="G3510" s="3"/>
      <c r="H3510" s="3"/>
      <c r="J3510" s="3"/>
      <c r="K3510" s="3"/>
      <c r="L3510" s="3"/>
      <c r="M3510" s="4"/>
    </row>
    <row r="3511" spans="3:13" x14ac:dyDescent="0.3">
      <c r="C3511" s="2"/>
      <c r="G3511" s="3"/>
      <c r="H3511" s="3"/>
      <c r="J3511" s="3"/>
      <c r="K3511" s="3"/>
      <c r="L3511" s="3"/>
      <c r="M3511" s="4"/>
    </row>
    <row r="3512" spans="3:13" x14ac:dyDescent="0.3">
      <c r="C3512" s="2"/>
      <c r="G3512" s="3"/>
      <c r="H3512" s="3"/>
      <c r="J3512" s="3"/>
      <c r="K3512" s="3"/>
      <c r="L3512" s="3"/>
      <c r="M3512" s="4"/>
    </row>
    <row r="3513" spans="3:13" x14ac:dyDescent="0.3">
      <c r="C3513" s="2"/>
      <c r="G3513" s="3"/>
      <c r="H3513" s="3"/>
      <c r="J3513" s="3"/>
      <c r="K3513" s="3"/>
      <c r="L3513" s="3"/>
      <c r="M3513" s="4"/>
    </row>
    <row r="3514" spans="3:13" x14ac:dyDescent="0.3">
      <c r="C3514" s="2"/>
      <c r="G3514" s="3"/>
      <c r="H3514" s="3"/>
      <c r="J3514" s="3"/>
      <c r="K3514" s="3"/>
      <c r="L3514" s="3"/>
      <c r="M3514" s="4"/>
    </row>
    <row r="3515" spans="3:13" x14ac:dyDescent="0.3">
      <c r="C3515" s="2"/>
      <c r="G3515" s="3"/>
      <c r="H3515" s="3"/>
      <c r="J3515" s="3"/>
      <c r="K3515" s="3"/>
      <c r="L3515" s="3"/>
      <c r="M3515" s="4"/>
    </row>
    <row r="3516" spans="3:13" x14ac:dyDescent="0.3">
      <c r="C3516" s="2"/>
      <c r="G3516" s="3"/>
      <c r="H3516" s="3"/>
      <c r="J3516" s="3"/>
      <c r="K3516" s="3"/>
      <c r="L3516" s="3"/>
      <c r="M3516" s="4"/>
    </row>
    <row r="3517" spans="3:13" x14ac:dyDescent="0.3">
      <c r="C3517" s="2"/>
      <c r="G3517" s="3"/>
      <c r="H3517" s="3"/>
      <c r="J3517" s="3"/>
      <c r="K3517" s="3"/>
      <c r="L3517" s="3"/>
      <c r="M3517" s="4"/>
    </row>
    <row r="3518" spans="3:13" x14ac:dyDescent="0.3">
      <c r="C3518" s="2"/>
      <c r="G3518" s="3"/>
      <c r="H3518" s="3"/>
      <c r="J3518" s="3"/>
      <c r="K3518" s="3"/>
      <c r="L3518" s="3"/>
      <c r="M3518" s="4"/>
    </row>
    <row r="3519" spans="3:13" x14ac:dyDescent="0.3">
      <c r="C3519" s="2"/>
      <c r="G3519" s="3"/>
      <c r="H3519" s="3"/>
      <c r="J3519" s="3"/>
      <c r="K3519" s="3"/>
      <c r="L3519" s="3"/>
      <c r="M3519" s="4"/>
    </row>
    <row r="3520" spans="3:13" x14ac:dyDescent="0.3">
      <c r="C3520" s="2"/>
      <c r="G3520" s="3"/>
      <c r="H3520" s="3"/>
      <c r="J3520" s="3"/>
      <c r="K3520" s="3"/>
      <c r="L3520" s="3"/>
      <c r="M3520" s="4"/>
    </row>
    <row r="3521" spans="3:13" x14ac:dyDescent="0.3">
      <c r="C3521" s="2"/>
      <c r="G3521" s="3"/>
      <c r="H3521" s="3"/>
      <c r="J3521" s="3"/>
      <c r="K3521" s="3"/>
      <c r="L3521" s="3"/>
      <c r="M3521" s="4"/>
    </row>
    <row r="3522" spans="3:13" x14ac:dyDescent="0.3">
      <c r="C3522" s="2"/>
      <c r="G3522" s="3"/>
      <c r="H3522" s="3"/>
      <c r="J3522" s="3"/>
      <c r="K3522" s="3"/>
      <c r="L3522" s="3"/>
      <c r="M3522" s="4"/>
    </row>
    <row r="3523" spans="3:13" x14ac:dyDescent="0.3">
      <c r="C3523" s="2"/>
      <c r="G3523" s="3"/>
      <c r="H3523" s="3"/>
      <c r="J3523" s="3"/>
      <c r="K3523" s="3"/>
      <c r="L3523" s="3"/>
      <c r="M3523" s="4"/>
    </row>
    <row r="3524" spans="3:13" x14ac:dyDescent="0.3">
      <c r="C3524" s="2"/>
      <c r="G3524" s="3"/>
      <c r="H3524" s="3"/>
      <c r="J3524" s="3"/>
      <c r="K3524" s="3"/>
      <c r="L3524" s="3"/>
      <c r="M3524" s="4"/>
    </row>
    <row r="3525" spans="3:13" x14ac:dyDescent="0.3">
      <c r="C3525" s="2"/>
      <c r="G3525" s="3"/>
      <c r="H3525" s="3"/>
      <c r="J3525" s="3"/>
      <c r="K3525" s="3"/>
      <c r="L3525" s="3"/>
      <c r="M3525" s="4"/>
    </row>
    <row r="3526" spans="3:13" x14ac:dyDescent="0.3">
      <c r="C3526" s="2"/>
      <c r="G3526" s="3"/>
      <c r="H3526" s="3"/>
      <c r="J3526" s="3"/>
      <c r="K3526" s="3"/>
      <c r="L3526" s="3"/>
      <c r="M3526" s="4"/>
    </row>
    <row r="3527" spans="3:13" x14ac:dyDescent="0.3">
      <c r="C3527" s="2"/>
      <c r="G3527" s="3"/>
      <c r="H3527" s="3"/>
      <c r="J3527" s="3"/>
      <c r="K3527" s="3"/>
      <c r="L3527" s="3"/>
      <c r="M3527" s="4"/>
    </row>
    <row r="3528" spans="3:13" x14ac:dyDescent="0.3">
      <c r="C3528" s="2"/>
      <c r="G3528" s="3"/>
      <c r="H3528" s="3"/>
      <c r="J3528" s="3"/>
      <c r="K3528" s="3"/>
      <c r="L3528" s="3"/>
      <c r="M3528" s="4"/>
    </row>
    <row r="3529" spans="3:13" x14ac:dyDescent="0.3">
      <c r="C3529" s="2"/>
      <c r="G3529" s="3"/>
      <c r="H3529" s="3"/>
      <c r="J3529" s="3"/>
      <c r="K3529" s="3"/>
      <c r="L3529" s="3"/>
      <c r="M3529" s="4"/>
    </row>
    <row r="3530" spans="3:13" x14ac:dyDescent="0.3">
      <c r="C3530" s="2"/>
      <c r="G3530" s="3"/>
      <c r="H3530" s="3"/>
      <c r="J3530" s="3"/>
      <c r="K3530" s="3"/>
      <c r="L3530" s="3"/>
      <c r="M3530" s="4"/>
    </row>
    <row r="3531" spans="3:13" x14ac:dyDescent="0.3">
      <c r="C3531" s="2"/>
      <c r="G3531" s="3"/>
      <c r="H3531" s="3"/>
      <c r="J3531" s="3"/>
      <c r="K3531" s="3"/>
      <c r="L3531" s="3"/>
      <c r="M3531" s="4"/>
    </row>
    <row r="3532" spans="3:13" x14ac:dyDescent="0.3">
      <c r="C3532" s="2"/>
      <c r="G3532" s="3"/>
      <c r="H3532" s="3"/>
      <c r="J3532" s="3"/>
      <c r="K3532" s="3"/>
      <c r="L3532" s="3"/>
      <c r="M3532" s="4"/>
    </row>
    <row r="3533" spans="3:13" x14ac:dyDescent="0.3">
      <c r="C3533" s="2"/>
      <c r="G3533" s="3"/>
      <c r="H3533" s="3"/>
      <c r="J3533" s="3"/>
      <c r="K3533" s="3"/>
      <c r="L3533" s="3"/>
      <c r="M3533" s="4"/>
    </row>
    <row r="3534" spans="3:13" x14ac:dyDescent="0.3">
      <c r="C3534" s="2"/>
      <c r="G3534" s="3"/>
      <c r="H3534" s="3"/>
      <c r="J3534" s="3"/>
      <c r="K3534" s="3"/>
      <c r="L3534" s="3"/>
      <c r="M3534" s="4"/>
    </row>
    <row r="3535" spans="3:13" x14ac:dyDescent="0.3">
      <c r="C3535" s="2"/>
      <c r="G3535" s="3"/>
      <c r="H3535" s="3"/>
      <c r="J3535" s="3"/>
      <c r="K3535" s="3"/>
      <c r="L3535" s="3"/>
      <c r="M3535" s="4"/>
    </row>
    <row r="3536" spans="3:13" x14ac:dyDescent="0.3">
      <c r="C3536" s="2"/>
      <c r="G3536" s="3"/>
      <c r="H3536" s="3"/>
      <c r="J3536" s="3"/>
      <c r="K3536" s="3"/>
      <c r="L3536" s="3"/>
      <c r="M3536" s="4"/>
    </row>
    <row r="3537" spans="3:13" x14ac:dyDescent="0.3">
      <c r="C3537" s="2"/>
      <c r="G3537" s="3"/>
      <c r="H3537" s="3"/>
      <c r="J3537" s="3"/>
      <c r="K3537" s="3"/>
      <c r="L3537" s="3"/>
      <c r="M3537" s="4"/>
    </row>
    <row r="3538" spans="3:13" x14ac:dyDescent="0.3">
      <c r="C3538" s="2"/>
      <c r="G3538" s="3"/>
      <c r="H3538" s="3"/>
      <c r="J3538" s="3"/>
      <c r="K3538" s="3"/>
      <c r="L3538" s="3"/>
      <c r="M3538" s="4"/>
    </row>
    <row r="3539" spans="3:13" x14ac:dyDescent="0.3">
      <c r="C3539" s="2"/>
      <c r="G3539" s="3"/>
      <c r="H3539" s="3"/>
      <c r="J3539" s="3"/>
      <c r="K3539" s="3"/>
      <c r="L3539" s="3"/>
      <c r="M3539" s="4"/>
    </row>
    <row r="3540" spans="3:13" x14ac:dyDescent="0.3">
      <c r="C3540" s="2"/>
      <c r="G3540" s="3"/>
      <c r="H3540" s="3"/>
      <c r="J3540" s="3"/>
      <c r="K3540" s="3"/>
      <c r="L3540" s="3"/>
      <c r="M3540" s="4"/>
    </row>
    <row r="3541" spans="3:13" x14ac:dyDescent="0.3">
      <c r="C3541" s="2"/>
      <c r="G3541" s="3"/>
      <c r="H3541" s="3"/>
      <c r="J3541" s="3"/>
      <c r="K3541" s="3"/>
      <c r="L3541" s="3"/>
      <c r="M3541" s="4"/>
    </row>
    <row r="3542" spans="3:13" x14ac:dyDescent="0.3">
      <c r="C3542" s="2"/>
      <c r="G3542" s="3"/>
      <c r="H3542" s="3"/>
      <c r="J3542" s="3"/>
      <c r="K3542" s="3"/>
      <c r="L3542" s="3"/>
      <c r="M3542" s="4"/>
    </row>
    <row r="3543" spans="3:13" x14ac:dyDescent="0.3">
      <c r="C3543" s="2"/>
      <c r="G3543" s="3"/>
      <c r="H3543" s="3"/>
      <c r="J3543" s="3"/>
      <c r="K3543" s="3"/>
      <c r="L3543" s="3"/>
      <c r="M3543" s="4"/>
    </row>
    <row r="3544" spans="3:13" x14ac:dyDescent="0.3">
      <c r="C3544" s="2"/>
      <c r="G3544" s="3"/>
      <c r="H3544" s="3"/>
      <c r="J3544" s="3"/>
      <c r="K3544" s="3"/>
      <c r="L3544" s="3"/>
      <c r="M3544" s="4"/>
    </row>
    <row r="3545" spans="3:13" x14ac:dyDescent="0.3">
      <c r="C3545" s="2"/>
      <c r="G3545" s="3"/>
      <c r="H3545" s="3"/>
      <c r="J3545" s="3"/>
      <c r="K3545" s="3"/>
      <c r="L3545" s="3"/>
      <c r="M3545" s="4"/>
    </row>
    <row r="3546" spans="3:13" x14ac:dyDescent="0.3">
      <c r="C3546" s="2"/>
      <c r="G3546" s="3"/>
      <c r="H3546" s="3"/>
      <c r="J3546" s="3"/>
      <c r="K3546" s="3"/>
      <c r="L3546" s="3"/>
      <c r="M3546" s="4"/>
    </row>
    <row r="3547" spans="3:13" x14ac:dyDescent="0.3">
      <c r="C3547" s="2"/>
      <c r="G3547" s="3"/>
      <c r="H3547" s="3"/>
      <c r="J3547" s="3"/>
      <c r="K3547" s="3"/>
      <c r="L3547" s="3"/>
      <c r="M3547" s="4"/>
    </row>
    <row r="3548" spans="3:13" x14ac:dyDescent="0.3">
      <c r="C3548" s="2"/>
      <c r="G3548" s="3"/>
      <c r="H3548" s="3"/>
      <c r="J3548" s="3"/>
      <c r="K3548" s="3"/>
      <c r="L3548" s="3"/>
      <c r="M3548" s="4"/>
    </row>
    <row r="3549" spans="3:13" x14ac:dyDescent="0.3">
      <c r="C3549" s="2"/>
      <c r="G3549" s="3"/>
      <c r="H3549" s="3"/>
      <c r="J3549" s="3"/>
      <c r="K3549" s="3"/>
      <c r="L3549" s="3"/>
      <c r="M3549" s="4"/>
    </row>
    <row r="3550" spans="3:13" x14ac:dyDescent="0.3">
      <c r="C3550" s="2"/>
      <c r="G3550" s="3"/>
      <c r="H3550" s="3"/>
      <c r="J3550" s="3"/>
      <c r="K3550" s="3"/>
      <c r="L3550" s="3"/>
      <c r="M3550" s="4"/>
    </row>
    <row r="3551" spans="3:13" x14ac:dyDescent="0.3">
      <c r="C3551" s="2"/>
      <c r="G3551" s="3"/>
      <c r="H3551" s="3"/>
      <c r="J3551" s="3"/>
      <c r="K3551" s="3"/>
      <c r="L3551" s="3"/>
      <c r="M3551" s="4"/>
    </row>
    <row r="3552" spans="3:13" x14ac:dyDescent="0.3">
      <c r="C3552" s="2"/>
      <c r="G3552" s="3"/>
      <c r="H3552" s="3"/>
      <c r="J3552" s="3"/>
      <c r="K3552" s="3"/>
      <c r="L3552" s="3"/>
      <c r="M3552" s="4"/>
    </row>
    <row r="3553" spans="3:13" x14ac:dyDescent="0.3">
      <c r="C3553" s="2"/>
      <c r="G3553" s="3"/>
      <c r="H3553" s="3"/>
      <c r="J3553" s="3"/>
      <c r="K3553" s="3"/>
      <c r="L3553" s="3"/>
      <c r="M3553" s="4"/>
    </row>
    <row r="3554" spans="3:13" x14ac:dyDescent="0.3">
      <c r="C3554" s="2"/>
      <c r="G3554" s="3"/>
      <c r="H3554" s="3"/>
      <c r="J3554" s="3"/>
      <c r="K3554" s="3"/>
      <c r="L3554" s="3"/>
      <c r="M3554" s="4"/>
    </row>
    <row r="3555" spans="3:13" x14ac:dyDescent="0.3">
      <c r="C3555" s="2"/>
      <c r="G3555" s="3"/>
      <c r="H3555" s="3"/>
      <c r="J3555" s="3"/>
      <c r="K3555" s="3"/>
      <c r="L3555" s="3"/>
      <c r="M3555" s="4"/>
    </row>
    <row r="3556" spans="3:13" x14ac:dyDescent="0.3">
      <c r="C3556" s="2"/>
      <c r="G3556" s="3"/>
      <c r="H3556" s="3"/>
      <c r="J3556" s="3"/>
      <c r="K3556" s="3"/>
      <c r="L3556" s="3"/>
      <c r="M3556" s="4"/>
    </row>
    <row r="3557" spans="3:13" x14ac:dyDescent="0.3">
      <c r="C3557" s="2"/>
      <c r="G3557" s="3"/>
      <c r="H3557" s="3"/>
      <c r="J3557" s="3"/>
      <c r="K3557" s="3"/>
      <c r="L3557" s="3"/>
      <c r="M3557" s="4"/>
    </row>
    <row r="3558" spans="3:13" x14ac:dyDescent="0.3">
      <c r="C3558" s="2"/>
      <c r="G3558" s="3"/>
      <c r="H3558" s="3"/>
      <c r="J3558" s="3"/>
      <c r="K3558" s="3"/>
      <c r="L3558" s="3"/>
      <c r="M3558" s="4"/>
    </row>
    <row r="3559" spans="3:13" x14ac:dyDescent="0.3">
      <c r="C3559" s="2"/>
      <c r="G3559" s="3"/>
      <c r="H3559" s="3"/>
      <c r="J3559" s="3"/>
      <c r="K3559" s="3"/>
      <c r="L3559" s="3"/>
      <c r="M3559" s="4"/>
    </row>
    <row r="3560" spans="3:13" x14ac:dyDescent="0.3">
      <c r="C3560" s="2"/>
      <c r="G3560" s="3"/>
      <c r="H3560" s="3"/>
      <c r="J3560" s="3"/>
      <c r="K3560" s="3"/>
      <c r="L3560" s="3"/>
      <c r="M3560" s="4"/>
    </row>
    <row r="3561" spans="3:13" x14ac:dyDescent="0.3">
      <c r="C3561" s="2"/>
      <c r="G3561" s="3"/>
      <c r="H3561" s="3"/>
      <c r="J3561" s="3"/>
      <c r="K3561" s="3"/>
      <c r="L3561" s="3"/>
      <c r="M3561" s="4"/>
    </row>
    <row r="3562" spans="3:13" x14ac:dyDescent="0.3">
      <c r="C3562" s="2"/>
      <c r="G3562" s="3"/>
      <c r="H3562" s="3"/>
      <c r="J3562" s="3"/>
      <c r="K3562" s="3"/>
      <c r="L3562" s="3"/>
      <c r="M3562" s="4"/>
    </row>
    <row r="3563" spans="3:13" x14ac:dyDescent="0.3">
      <c r="C3563" s="2"/>
      <c r="G3563" s="3"/>
      <c r="H3563" s="3"/>
      <c r="J3563" s="3"/>
      <c r="K3563" s="3"/>
      <c r="L3563" s="3"/>
      <c r="M3563" s="4"/>
    </row>
    <row r="3564" spans="3:13" x14ac:dyDescent="0.3">
      <c r="C3564" s="2"/>
      <c r="G3564" s="3"/>
      <c r="H3564" s="3"/>
      <c r="J3564" s="3"/>
      <c r="K3564" s="3"/>
      <c r="L3564" s="3"/>
      <c r="M3564" s="4"/>
    </row>
    <row r="3565" spans="3:13" x14ac:dyDescent="0.3">
      <c r="C3565" s="2"/>
      <c r="G3565" s="3"/>
      <c r="H3565" s="3"/>
      <c r="J3565" s="3"/>
      <c r="K3565" s="3"/>
      <c r="L3565" s="3"/>
      <c r="M3565" s="4"/>
    </row>
    <row r="3566" spans="3:13" x14ac:dyDescent="0.3">
      <c r="C3566" s="2"/>
      <c r="G3566" s="3"/>
      <c r="H3566" s="3"/>
      <c r="J3566" s="3"/>
      <c r="K3566" s="3"/>
      <c r="L3566" s="3"/>
      <c r="M3566" s="4"/>
    </row>
    <row r="3567" spans="3:13" x14ac:dyDescent="0.3">
      <c r="C3567" s="2"/>
      <c r="G3567" s="3"/>
      <c r="H3567" s="3"/>
      <c r="J3567" s="3"/>
      <c r="K3567" s="3"/>
      <c r="L3567" s="3"/>
      <c r="M3567" s="4"/>
    </row>
    <row r="3568" spans="3:13" x14ac:dyDescent="0.3">
      <c r="C3568" s="2"/>
      <c r="G3568" s="3"/>
      <c r="H3568" s="3"/>
      <c r="J3568" s="3"/>
      <c r="K3568" s="3"/>
      <c r="L3568" s="3"/>
      <c r="M3568" s="4"/>
    </row>
    <row r="3569" spans="3:13" x14ac:dyDescent="0.3">
      <c r="C3569" s="2"/>
      <c r="G3569" s="3"/>
      <c r="H3569" s="3"/>
      <c r="J3569" s="3"/>
      <c r="K3569" s="3"/>
      <c r="L3569" s="3"/>
      <c r="M3569" s="4"/>
    </row>
    <row r="3570" spans="3:13" x14ac:dyDescent="0.3">
      <c r="C3570" s="2"/>
      <c r="G3570" s="3"/>
      <c r="H3570" s="3"/>
      <c r="J3570" s="3"/>
      <c r="K3570" s="3"/>
      <c r="L3570" s="3"/>
      <c r="M3570" s="4"/>
    </row>
    <row r="3571" spans="3:13" x14ac:dyDescent="0.3">
      <c r="C3571" s="2"/>
      <c r="G3571" s="3"/>
      <c r="H3571" s="3"/>
      <c r="J3571" s="3"/>
      <c r="K3571" s="3"/>
      <c r="L3571" s="3"/>
      <c r="M3571" s="4"/>
    </row>
    <row r="3572" spans="3:13" x14ac:dyDescent="0.3">
      <c r="C3572" s="2"/>
      <c r="G3572" s="3"/>
      <c r="H3572" s="3"/>
      <c r="J3572" s="3"/>
      <c r="K3572" s="3"/>
      <c r="L3572" s="3"/>
      <c r="M3572" s="4"/>
    </row>
    <row r="3573" spans="3:13" x14ac:dyDescent="0.3">
      <c r="C3573" s="2"/>
      <c r="G3573" s="3"/>
      <c r="H3573" s="3"/>
      <c r="J3573" s="3"/>
      <c r="K3573" s="3"/>
      <c r="L3573" s="3"/>
      <c r="M3573" s="4"/>
    </row>
    <row r="3574" spans="3:13" x14ac:dyDescent="0.3">
      <c r="C3574" s="2"/>
      <c r="G3574" s="3"/>
      <c r="H3574" s="3"/>
      <c r="J3574" s="3"/>
      <c r="K3574" s="3"/>
      <c r="L3574" s="3"/>
      <c r="M3574" s="4"/>
    </row>
    <row r="3575" spans="3:13" x14ac:dyDescent="0.3">
      <c r="C3575" s="2"/>
      <c r="G3575" s="3"/>
      <c r="H3575" s="3"/>
      <c r="J3575" s="3"/>
      <c r="K3575" s="3"/>
      <c r="L3575" s="3"/>
      <c r="M3575" s="4"/>
    </row>
    <row r="3576" spans="3:13" x14ac:dyDescent="0.3">
      <c r="C3576" s="2"/>
      <c r="G3576" s="3"/>
      <c r="H3576" s="3"/>
      <c r="J3576" s="3"/>
      <c r="K3576" s="3"/>
      <c r="L3576" s="3"/>
      <c r="M3576" s="4"/>
    </row>
    <row r="3577" spans="3:13" x14ac:dyDescent="0.3">
      <c r="C3577" s="2"/>
      <c r="G3577" s="3"/>
      <c r="H3577" s="3"/>
      <c r="J3577" s="3"/>
      <c r="K3577" s="3"/>
      <c r="L3577" s="3"/>
      <c r="M3577" s="4"/>
    </row>
    <row r="3578" spans="3:13" x14ac:dyDescent="0.3">
      <c r="C3578" s="2"/>
      <c r="G3578" s="3"/>
      <c r="H3578" s="3"/>
      <c r="J3578" s="3"/>
      <c r="K3578" s="3"/>
      <c r="L3578" s="3"/>
      <c r="M3578" s="4"/>
    </row>
    <row r="3579" spans="3:13" x14ac:dyDescent="0.3">
      <c r="C3579" s="2"/>
      <c r="G3579" s="3"/>
      <c r="H3579" s="3"/>
      <c r="J3579" s="3"/>
      <c r="K3579" s="3"/>
      <c r="L3579" s="3"/>
      <c r="M3579" s="4"/>
    </row>
    <row r="3580" spans="3:13" x14ac:dyDescent="0.3">
      <c r="C3580" s="2"/>
      <c r="G3580" s="3"/>
      <c r="H3580" s="3"/>
      <c r="J3580" s="3"/>
      <c r="K3580" s="3"/>
      <c r="L3580" s="3"/>
      <c r="M3580" s="4"/>
    </row>
    <row r="3581" spans="3:13" x14ac:dyDescent="0.3">
      <c r="C3581" s="2"/>
      <c r="G3581" s="3"/>
      <c r="H3581" s="3"/>
      <c r="J3581" s="3"/>
      <c r="K3581" s="3"/>
      <c r="L3581" s="3"/>
      <c r="M3581" s="4"/>
    </row>
    <row r="3582" spans="3:13" x14ac:dyDescent="0.3">
      <c r="C3582" s="2"/>
      <c r="G3582" s="3"/>
      <c r="H3582" s="3"/>
      <c r="J3582" s="3"/>
      <c r="K3582" s="3"/>
      <c r="L3582" s="3"/>
      <c r="M3582" s="4"/>
    </row>
    <row r="3583" spans="3:13" x14ac:dyDescent="0.3">
      <c r="C3583" s="2"/>
      <c r="G3583" s="3"/>
      <c r="H3583" s="3"/>
      <c r="J3583" s="3"/>
      <c r="K3583" s="3"/>
      <c r="L3583" s="3"/>
      <c r="M3583" s="4"/>
    </row>
    <row r="3584" spans="3:13" x14ac:dyDescent="0.3">
      <c r="C3584" s="2"/>
      <c r="G3584" s="3"/>
      <c r="H3584" s="3"/>
      <c r="J3584" s="3"/>
      <c r="K3584" s="3"/>
      <c r="L3584" s="3"/>
      <c r="M3584" s="4"/>
    </row>
    <row r="3585" spans="3:13" x14ac:dyDescent="0.3">
      <c r="C3585" s="2"/>
      <c r="G3585" s="3"/>
      <c r="H3585" s="3"/>
      <c r="J3585" s="3"/>
      <c r="K3585" s="3"/>
      <c r="L3585" s="3"/>
      <c r="M3585" s="4"/>
    </row>
    <row r="3586" spans="3:13" x14ac:dyDescent="0.3">
      <c r="C3586" s="2"/>
      <c r="G3586" s="3"/>
      <c r="H3586" s="3"/>
      <c r="J3586" s="3"/>
      <c r="K3586" s="3"/>
      <c r="L3586" s="3"/>
      <c r="M3586" s="4"/>
    </row>
    <row r="3587" spans="3:13" x14ac:dyDescent="0.3">
      <c r="C3587" s="2"/>
      <c r="G3587" s="3"/>
      <c r="H3587" s="3"/>
      <c r="J3587" s="3"/>
      <c r="K3587" s="3"/>
      <c r="L3587" s="3"/>
      <c r="M3587" s="4"/>
    </row>
    <row r="3588" spans="3:13" x14ac:dyDescent="0.3">
      <c r="C3588" s="2"/>
      <c r="G3588" s="3"/>
      <c r="H3588" s="3"/>
      <c r="J3588" s="3"/>
      <c r="K3588" s="3"/>
      <c r="L3588" s="3"/>
      <c r="M3588" s="4"/>
    </row>
    <row r="3589" spans="3:13" x14ac:dyDescent="0.3">
      <c r="C3589" s="2"/>
      <c r="G3589" s="3"/>
      <c r="H3589" s="3"/>
      <c r="J3589" s="3"/>
      <c r="K3589" s="3"/>
      <c r="L3589" s="3"/>
      <c r="M3589" s="4"/>
    </row>
    <row r="3590" spans="3:13" x14ac:dyDescent="0.3">
      <c r="C3590" s="2"/>
      <c r="G3590" s="3"/>
      <c r="H3590" s="3"/>
      <c r="J3590" s="3"/>
      <c r="K3590" s="3"/>
      <c r="L3590" s="3"/>
      <c r="M3590" s="4"/>
    </row>
    <row r="3591" spans="3:13" x14ac:dyDescent="0.3">
      <c r="C3591" s="2"/>
      <c r="G3591" s="3"/>
      <c r="H3591" s="3"/>
      <c r="J3591" s="3"/>
      <c r="K3591" s="3"/>
      <c r="L3591" s="3"/>
      <c r="M3591" s="4"/>
    </row>
    <row r="3592" spans="3:13" x14ac:dyDescent="0.3">
      <c r="C3592" s="2"/>
      <c r="G3592" s="3"/>
      <c r="H3592" s="3"/>
      <c r="J3592" s="3"/>
      <c r="K3592" s="3"/>
      <c r="L3592" s="3"/>
      <c r="M3592" s="4"/>
    </row>
    <row r="3593" spans="3:13" x14ac:dyDescent="0.3">
      <c r="C3593" s="2"/>
      <c r="G3593" s="3"/>
      <c r="H3593" s="3"/>
      <c r="J3593" s="3"/>
      <c r="K3593" s="3"/>
      <c r="L3593" s="3"/>
      <c r="M3593" s="4"/>
    </row>
    <row r="3594" spans="3:13" x14ac:dyDescent="0.3">
      <c r="C3594" s="2"/>
      <c r="G3594" s="3"/>
      <c r="H3594" s="3"/>
      <c r="J3594" s="3"/>
      <c r="K3594" s="3"/>
      <c r="L3594" s="3"/>
      <c r="M3594" s="4"/>
    </row>
    <row r="3595" spans="3:13" x14ac:dyDescent="0.3">
      <c r="C3595" s="2"/>
      <c r="G3595" s="3"/>
      <c r="H3595" s="3"/>
      <c r="J3595" s="3"/>
      <c r="K3595" s="3"/>
      <c r="L3595" s="3"/>
      <c r="M3595" s="4"/>
    </row>
    <row r="3596" spans="3:13" x14ac:dyDescent="0.3">
      <c r="C3596" s="2"/>
      <c r="G3596" s="3"/>
      <c r="H3596" s="3"/>
      <c r="J3596" s="3"/>
      <c r="K3596" s="3"/>
      <c r="L3596" s="3"/>
      <c r="M3596" s="4"/>
    </row>
    <row r="3597" spans="3:13" x14ac:dyDescent="0.3">
      <c r="C3597" s="2"/>
      <c r="G3597" s="3"/>
      <c r="H3597" s="3"/>
      <c r="J3597" s="3"/>
      <c r="K3597" s="3"/>
      <c r="L3597" s="3"/>
      <c r="M3597" s="4"/>
    </row>
    <row r="3598" spans="3:13" x14ac:dyDescent="0.3">
      <c r="C3598" s="2"/>
      <c r="G3598" s="3"/>
      <c r="H3598" s="3"/>
      <c r="J3598" s="3"/>
      <c r="K3598" s="3"/>
      <c r="L3598" s="3"/>
      <c r="M3598" s="4"/>
    </row>
    <row r="3599" spans="3:13" x14ac:dyDescent="0.3">
      <c r="C3599" s="2"/>
      <c r="G3599" s="3"/>
      <c r="H3599" s="3"/>
      <c r="J3599" s="3"/>
      <c r="K3599" s="3"/>
      <c r="L3599" s="3"/>
      <c r="M3599" s="4"/>
    </row>
    <row r="3600" spans="3:13" x14ac:dyDescent="0.3">
      <c r="C3600" s="2"/>
      <c r="G3600" s="3"/>
      <c r="H3600" s="3"/>
      <c r="J3600" s="3"/>
      <c r="K3600" s="3"/>
      <c r="L3600" s="3"/>
      <c r="M3600" s="4"/>
    </row>
    <row r="3601" spans="3:13" x14ac:dyDescent="0.3">
      <c r="C3601" s="2"/>
      <c r="G3601" s="3"/>
      <c r="H3601" s="3"/>
      <c r="J3601" s="3"/>
      <c r="K3601" s="3"/>
      <c r="L3601" s="3"/>
      <c r="M3601" s="4"/>
    </row>
    <row r="3602" spans="3:13" x14ac:dyDescent="0.3">
      <c r="C3602" s="2"/>
      <c r="G3602" s="3"/>
      <c r="H3602" s="3"/>
      <c r="J3602" s="3"/>
      <c r="K3602" s="3"/>
      <c r="L3602" s="3"/>
      <c r="M3602" s="4"/>
    </row>
    <row r="3603" spans="3:13" x14ac:dyDescent="0.3">
      <c r="C3603" s="2"/>
      <c r="G3603" s="3"/>
      <c r="H3603" s="3"/>
      <c r="J3603" s="3"/>
      <c r="K3603" s="3"/>
      <c r="L3603" s="3"/>
      <c r="M3603" s="4"/>
    </row>
    <row r="3604" spans="3:13" x14ac:dyDescent="0.3">
      <c r="C3604" s="2"/>
      <c r="G3604" s="3"/>
      <c r="H3604" s="3"/>
      <c r="J3604" s="3"/>
      <c r="K3604" s="3"/>
      <c r="L3604" s="3"/>
      <c r="M3604" s="4"/>
    </row>
    <row r="3605" spans="3:13" x14ac:dyDescent="0.3">
      <c r="C3605" s="2"/>
      <c r="G3605" s="3"/>
      <c r="H3605" s="3"/>
      <c r="J3605" s="3"/>
      <c r="K3605" s="3"/>
      <c r="L3605" s="3"/>
      <c r="M3605" s="4"/>
    </row>
    <row r="3606" spans="3:13" x14ac:dyDescent="0.3">
      <c r="C3606" s="2"/>
      <c r="G3606" s="3"/>
      <c r="H3606" s="3"/>
      <c r="J3606" s="3"/>
      <c r="K3606" s="3"/>
      <c r="L3606" s="3"/>
      <c r="M3606" s="4"/>
    </row>
    <row r="3607" spans="3:13" x14ac:dyDescent="0.3">
      <c r="C3607" s="2"/>
      <c r="G3607" s="3"/>
      <c r="H3607" s="3"/>
      <c r="J3607" s="3"/>
      <c r="K3607" s="3"/>
      <c r="L3607" s="3"/>
      <c r="M3607" s="4"/>
    </row>
    <row r="3608" spans="3:13" x14ac:dyDescent="0.3">
      <c r="C3608" s="2"/>
      <c r="G3608" s="3"/>
      <c r="H3608" s="3"/>
      <c r="J3608" s="3"/>
      <c r="K3608" s="3"/>
      <c r="L3608" s="3"/>
      <c r="M3608" s="4"/>
    </row>
    <row r="3609" spans="3:13" x14ac:dyDescent="0.3">
      <c r="C3609" s="2"/>
      <c r="G3609" s="3"/>
      <c r="H3609" s="3"/>
      <c r="J3609" s="3"/>
      <c r="K3609" s="3"/>
      <c r="L3609" s="3"/>
      <c r="M3609" s="4"/>
    </row>
    <row r="3610" spans="3:13" x14ac:dyDescent="0.3">
      <c r="C3610" s="2"/>
      <c r="G3610" s="3"/>
      <c r="H3610" s="3"/>
      <c r="J3610" s="3"/>
      <c r="K3610" s="3"/>
      <c r="L3610" s="3"/>
      <c r="M3610" s="4"/>
    </row>
    <row r="3611" spans="3:13" x14ac:dyDescent="0.3">
      <c r="C3611" s="2"/>
      <c r="G3611" s="3"/>
      <c r="H3611" s="3"/>
      <c r="J3611" s="3"/>
      <c r="K3611" s="3"/>
      <c r="L3611" s="3"/>
      <c r="M3611" s="4"/>
    </row>
    <row r="3612" spans="3:13" x14ac:dyDescent="0.3">
      <c r="C3612" s="2"/>
      <c r="G3612" s="3"/>
      <c r="H3612" s="3"/>
      <c r="J3612" s="3"/>
      <c r="K3612" s="3"/>
      <c r="L3612" s="3"/>
      <c r="M3612" s="4"/>
    </row>
    <row r="3613" spans="3:13" x14ac:dyDescent="0.3">
      <c r="C3613" s="2"/>
      <c r="G3613" s="3"/>
      <c r="H3613" s="3"/>
      <c r="J3613" s="3"/>
      <c r="K3613" s="3"/>
      <c r="L3613" s="3"/>
      <c r="M3613" s="4"/>
    </row>
    <row r="3614" spans="3:13" x14ac:dyDescent="0.3">
      <c r="C3614" s="2"/>
      <c r="G3614" s="3"/>
      <c r="H3614" s="3"/>
      <c r="J3614" s="3"/>
      <c r="K3614" s="3"/>
      <c r="L3614" s="3"/>
      <c r="M3614" s="4"/>
    </row>
    <row r="3615" spans="3:13" x14ac:dyDescent="0.3">
      <c r="C3615" s="2"/>
      <c r="G3615" s="3"/>
      <c r="H3615" s="3"/>
      <c r="J3615" s="3"/>
      <c r="K3615" s="3"/>
      <c r="L3615" s="3"/>
      <c r="M3615" s="4"/>
    </row>
    <row r="3616" spans="3:13" x14ac:dyDescent="0.3">
      <c r="C3616" s="2"/>
      <c r="G3616" s="3"/>
      <c r="H3616" s="3"/>
      <c r="J3616" s="3"/>
      <c r="K3616" s="3"/>
      <c r="L3616" s="3"/>
      <c r="M3616" s="4"/>
    </row>
    <row r="3617" spans="3:13" x14ac:dyDescent="0.3">
      <c r="C3617" s="2"/>
      <c r="G3617" s="3"/>
      <c r="H3617" s="3"/>
      <c r="J3617" s="3"/>
      <c r="K3617" s="3"/>
      <c r="L3617" s="3"/>
      <c r="M3617" s="4"/>
    </row>
    <row r="3618" spans="3:13" x14ac:dyDescent="0.3">
      <c r="C3618" s="2"/>
      <c r="G3618" s="3"/>
      <c r="H3618" s="3"/>
      <c r="J3618" s="3"/>
      <c r="K3618" s="3"/>
      <c r="L3618" s="3"/>
      <c r="M3618" s="4"/>
    </row>
    <row r="3619" spans="3:13" x14ac:dyDescent="0.3">
      <c r="C3619" s="2"/>
      <c r="G3619" s="3"/>
      <c r="H3619" s="3"/>
      <c r="J3619" s="3"/>
      <c r="K3619" s="3"/>
      <c r="L3619" s="3"/>
      <c r="M3619" s="4"/>
    </row>
    <row r="3620" spans="3:13" x14ac:dyDescent="0.3">
      <c r="C3620" s="2"/>
      <c r="G3620" s="3"/>
      <c r="H3620" s="3"/>
      <c r="J3620" s="3"/>
      <c r="K3620" s="3"/>
      <c r="L3620" s="3"/>
      <c r="M3620" s="4"/>
    </row>
    <row r="3621" spans="3:13" x14ac:dyDescent="0.3">
      <c r="C3621" s="2"/>
      <c r="G3621" s="3"/>
      <c r="H3621" s="3"/>
      <c r="J3621" s="3"/>
      <c r="K3621" s="3"/>
      <c r="L3621" s="3"/>
      <c r="M3621" s="4"/>
    </row>
    <row r="3622" spans="3:13" x14ac:dyDescent="0.3">
      <c r="C3622" s="2"/>
      <c r="G3622" s="3"/>
      <c r="H3622" s="3"/>
      <c r="J3622" s="3"/>
      <c r="K3622" s="3"/>
      <c r="L3622" s="3"/>
      <c r="M3622" s="4"/>
    </row>
    <row r="3623" spans="3:13" x14ac:dyDescent="0.3">
      <c r="C3623" s="2"/>
      <c r="G3623" s="3"/>
      <c r="H3623" s="3"/>
      <c r="J3623" s="3"/>
      <c r="K3623" s="3"/>
      <c r="L3623" s="3"/>
      <c r="M3623" s="4"/>
    </row>
    <row r="3624" spans="3:13" x14ac:dyDescent="0.3">
      <c r="C3624" s="2"/>
      <c r="G3624" s="3"/>
      <c r="H3624" s="3"/>
      <c r="J3624" s="3"/>
      <c r="K3624" s="3"/>
      <c r="L3624" s="3"/>
      <c r="M3624" s="4"/>
    </row>
    <row r="3625" spans="3:13" x14ac:dyDescent="0.3">
      <c r="C3625" s="2"/>
      <c r="G3625" s="3"/>
      <c r="H3625" s="3"/>
      <c r="J3625" s="3"/>
      <c r="K3625" s="3"/>
      <c r="L3625" s="3"/>
      <c r="M3625" s="4"/>
    </row>
    <row r="3626" spans="3:13" x14ac:dyDescent="0.3">
      <c r="C3626" s="2"/>
      <c r="G3626" s="3"/>
      <c r="H3626" s="3"/>
      <c r="J3626" s="3"/>
      <c r="K3626" s="3"/>
      <c r="L3626" s="3"/>
      <c r="M3626" s="4"/>
    </row>
    <row r="3627" spans="3:13" x14ac:dyDescent="0.3">
      <c r="C3627" s="2"/>
      <c r="G3627" s="3"/>
      <c r="H3627" s="3"/>
      <c r="J3627" s="3"/>
      <c r="K3627" s="3"/>
      <c r="L3627" s="3"/>
      <c r="M3627" s="4"/>
    </row>
    <row r="3628" spans="3:13" x14ac:dyDescent="0.3">
      <c r="C3628" s="2"/>
      <c r="G3628" s="3"/>
      <c r="H3628" s="3"/>
      <c r="J3628" s="3"/>
      <c r="K3628" s="3"/>
      <c r="L3628" s="3"/>
      <c r="M3628" s="4"/>
    </row>
    <row r="3629" spans="3:13" x14ac:dyDescent="0.3">
      <c r="C3629" s="2"/>
      <c r="G3629" s="3"/>
      <c r="H3629" s="3"/>
      <c r="J3629" s="3"/>
      <c r="K3629" s="3"/>
      <c r="L3629" s="3"/>
      <c r="M3629" s="4"/>
    </row>
    <row r="3630" spans="3:13" x14ac:dyDescent="0.3">
      <c r="C3630" s="2"/>
      <c r="G3630" s="3"/>
      <c r="H3630" s="3"/>
      <c r="J3630" s="3"/>
      <c r="K3630" s="3"/>
      <c r="L3630" s="3"/>
      <c r="M3630" s="4"/>
    </row>
    <row r="3631" spans="3:13" x14ac:dyDescent="0.3">
      <c r="C3631" s="2"/>
      <c r="G3631" s="3"/>
      <c r="H3631" s="3"/>
      <c r="J3631" s="3"/>
      <c r="K3631" s="3"/>
      <c r="L3631" s="3"/>
      <c r="M3631" s="4"/>
    </row>
    <row r="3632" spans="3:13" x14ac:dyDescent="0.3">
      <c r="C3632" s="2"/>
      <c r="G3632" s="3"/>
      <c r="H3632" s="3"/>
      <c r="J3632" s="3"/>
      <c r="K3632" s="3"/>
      <c r="L3632" s="3"/>
      <c r="M3632" s="4"/>
    </row>
    <row r="3633" spans="3:13" x14ac:dyDescent="0.3">
      <c r="C3633" s="2"/>
      <c r="G3633" s="3"/>
      <c r="H3633" s="3"/>
      <c r="J3633" s="3"/>
      <c r="K3633" s="3"/>
      <c r="L3633" s="3"/>
      <c r="M3633" s="4"/>
    </row>
    <row r="3634" spans="3:13" x14ac:dyDescent="0.3">
      <c r="C3634" s="2"/>
      <c r="G3634" s="3"/>
      <c r="H3634" s="3"/>
      <c r="J3634" s="3"/>
      <c r="K3634" s="3"/>
      <c r="L3634" s="3"/>
      <c r="M3634" s="4"/>
    </row>
    <row r="3635" spans="3:13" x14ac:dyDescent="0.3">
      <c r="C3635" s="2"/>
      <c r="G3635" s="3"/>
      <c r="H3635" s="3"/>
      <c r="J3635" s="3"/>
      <c r="K3635" s="3"/>
      <c r="L3635" s="3"/>
      <c r="M3635" s="4"/>
    </row>
    <row r="3636" spans="3:13" x14ac:dyDescent="0.3">
      <c r="C3636" s="2"/>
      <c r="G3636" s="3"/>
      <c r="H3636" s="3"/>
      <c r="J3636" s="3"/>
      <c r="K3636" s="3"/>
      <c r="L3636" s="3"/>
      <c r="M3636" s="4"/>
    </row>
    <row r="3637" spans="3:13" x14ac:dyDescent="0.3">
      <c r="C3637" s="2"/>
      <c r="G3637" s="3"/>
      <c r="H3637" s="3"/>
      <c r="J3637" s="3"/>
      <c r="K3637" s="3"/>
      <c r="L3637" s="3"/>
      <c r="M3637" s="4"/>
    </row>
    <row r="3638" spans="3:13" x14ac:dyDescent="0.3">
      <c r="C3638" s="2"/>
      <c r="G3638" s="3"/>
      <c r="H3638" s="3"/>
      <c r="J3638" s="3"/>
      <c r="K3638" s="3"/>
      <c r="L3638" s="3"/>
      <c r="M3638" s="4"/>
    </row>
    <row r="3639" spans="3:13" x14ac:dyDescent="0.3">
      <c r="C3639" s="2"/>
      <c r="G3639" s="3"/>
      <c r="H3639" s="3"/>
      <c r="J3639" s="3"/>
      <c r="K3639" s="3"/>
      <c r="L3639" s="3"/>
      <c r="M3639" s="4"/>
    </row>
    <row r="3640" spans="3:13" x14ac:dyDescent="0.3">
      <c r="C3640" s="2"/>
      <c r="G3640" s="3"/>
      <c r="H3640" s="3"/>
      <c r="J3640" s="3"/>
      <c r="K3640" s="3"/>
      <c r="L3640" s="3"/>
      <c r="M3640" s="4"/>
    </row>
    <row r="3641" spans="3:13" x14ac:dyDescent="0.3">
      <c r="C3641" s="2"/>
      <c r="G3641" s="3"/>
      <c r="H3641" s="3"/>
      <c r="J3641" s="3"/>
      <c r="K3641" s="3"/>
      <c r="L3641" s="3"/>
      <c r="M3641" s="4"/>
    </row>
    <row r="3642" spans="3:13" x14ac:dyDescent="0.3">
      <c r="C3642" s="2"/>
      <c r="G3642" s="3"/>
      <c r="H3642" s="3"/>
      <c r="J3642" s="3"/>
      <c r="K3642" s="3"/>
      <c r="L3642" s="3"/>
      <c r="M3642" s="4"/>
    </row>
    <row r="3643" spans="3:13" x14ac:dyDescent="0.3">
      <c r="C3643" s="2"/>
      <c r="G3643" s="3"/>
      <c r="H3643" s="3"/>
      <c r="J3643" s="3"/>
      <c r="K3643" s="3"/>
      <c r="L3643" s="3"/>
      <c r="M3643" s="4"/>
    </row>
    <row r="3644" spans="3:13" x14ac:dyDescent="0.3">
      <c r="C3644" s="2"/>
      <c r="G3644" s="3"/>
      <c r="H3644" s="3"/>
      <c r="J3644" s="3"/>
      <c r="K3644" s="3"/>
      <c r="L3644" s="3"/>
      <c r="M3644" s="4"/>
    </row>
    <row r="3645" spans="3:13" x14ac:dyDescent="0.3">
      <c r="C3645" s="2"/>
      <c r="G3645" s="3"/>
      <c r="H3645" s="3"/>
      <c r="J3645" s="3"/>
      <c r="K3645" s="3"/>
      <c r="L3645" s="3"/>
      <c r="M3645" s="4"/>
    </row>
    <row r="3646" spans="3:13" x14ac:dyDescent="0.3">
      <c r="C3646" s="2"/>
      <c r="G3646" s="3"/>
      <c r="H3646" s="3"/>
      <c r="J3646" s="3"/>
      <c r="K3646" s="3"/>
      <c r="L3646" s="3"/>
      <c r="M3646" s="4"/>
    </row>
    <row r="3647" spans="3:13" x14ac:dyDescent="0.3">
      <c r="C3647" s="2"/>
      <c r="G3647" s="3"/>
      <c r="H3647" s="3"/>
      <c r="J3647" s="3"/>
      <c r="K3647" s="3"/>
      <c r="L3647" s="3"/>
      <c r="M3647" s="4"/>
    </row>
    <row r="3648" spans="3:13" x14ac:dyDescent="0.3">
      <c r="C3648" s="2"/>
      <c r="G3648" s="3"/>
      <c r="H3648" s="3"/>
      <c r="J3648" s="3"/>
      <c r="K3648" s="3"/>
      <c r="L3648" s="3"/>
      <c r="M3648" s="4"/>
    </row>
    <row r="3649" spans="3:13" x14ac:dyDescent="0.3">
      <c r="C3649" s="2"/>
      <c r="G3649" s="3"/>
      <c r="H3649" s="3"/>
      <c r="J3649" s="3"/>
      <c r="K3649" s="3"/>
      <c r="L3649" s="3"/>
      <c r="M3649" s="4"/>
    </row>
    <row r="3650" spans="3:13" x14ac:dyDescent="0.3">
      <c r="C3650" s="2"/>
      <c r="G3650" s="3"/>
      <c r="H3650" s="3"/>
      <c r="J3650" s="3"/>
      <c r="K3650" s="3"/>
      <c r="L3650" s="3"/>
      <c r="M3650" s="4"/>
    </row>
    <row r="3651" spans="3:13" x14ac:dyDescent="0.3">
      <c r="C3651" s="2"/>
      <c r="G3651" s="3"/>
      <c r="H3651" s="3"/>
      <c r="J3651" s="3"/>
      <c r="K3651" s="3"/>
      <c r="L3651" s="3"/>
      <c r="M3651" s="4"/>
    </row>
    <row r="3652" spans="3:13" x14ac:dyDescent="0.3">
      <c r="C3652" s="2"/>
      <c r="G3652" s="3"/>
      <c r="H3652" s="3"/>
      <c r="J3652" s="3"/>
      <c r="K3652" s="3"/>
      <c r="L3652" s="3"/>
      <c r="M3652" s="4"/>
    </row>
    <row r="3653" spans="3:13" x14ac:dyDescent="0.3">
      <c r="C3653" s="2"/>
      <c r="G3653" s="3"/>
      <c r="H3653" s="3"/>
      <c r="J3653" s="3"/>
      <c r="K3653" s="3"/>
      <c r="L3653" s="3"/>
      <c r="M3653" s="4"/>
    </row>
    <row r="3654" spans="3:13" x14ac:dyDescent="0.3">
      <c r="C3654" s="2"/>
      <c r="G3654" s="3"/>
      <c r="H3654" s="3"/>
      <c r="J3654" s="3"/>
      <c r="K3654" s="3"/>
      <c r="L3654" s="3"/>
      <c r="M3654" s="4"/>
    </row>
    <row r="3655" spans="3:13" x14ac:dyDescent="0.3">
      <c r="C3655" s="2"/>
      <c r="G3655" s="3"/>
      <c r="H3655" s="3"/>
      <c r="J3655" s="3"/>
      <c r="K3655" s="3"/>
      <c r="L3655" s="3"/>
      <c r="M3655" s="4"/>
    </row>
    <row r="3656" spans="3:13" x14ac:dyDescent="0.3">
      <c r="C3656" s="2"/>
      <c r="G3656" s="3"/>
      <c r="H3656" s="3"/>
      <c r="J3656" s="3"/>
      <c r="K3656" s="3"/>
      <c r="L3656" s="3"/>
      <c r="M3656" s="4"/>
    </row>
    <row r="3657" spans="3:13" x14ac:dyDescent="0.3">
      <c r="C3657" s="2"/>
      <c r="G3657" s="3"/>
      <c r="H3657" s="3"/>
      <c r="J3657" s="3"/>
      <c r="K3657" s="3"/>
      <c r="L3657" s="3"/>
      <c r="M3657" s="4"/>
    </row>
    <row r="3658" spans="3:13" x14ac:dyDescent="0.3">
      <c r="C3658" s="2"/>
      <c r="G3658" s="3"/>
      <c r="H3658" s="3"/>
      <c r="J3658" s="3"/>
      <c r="K3658" s="3"/>
      <c r="L3658" s="3"/>
      <c r="M3658" s="4"/>
    </row>
    <row r="3659" spans="3:13" x14ac:dyDescent="0.3">
      <c r="C3659" s="2"/>
      <c r="G3659" s="3"/>
      <c r="H3659" s="3"/>
      <c r="J3659" s="3"/>
      <c r="K3659" s="3"/>
      <c r="L3659" s="3"/>
      <c r="M3659" s="4"/>
    </row>
    <row r="3660" spans="3:13" x14ac:dyDescent="0.3">
      <c r="C3660" s="2"/>
      <c r="G3660" s="3"/>
      <c r="H3660" s="3"/>
      <c r="J3660" s="3"/>
      <c r="K3660" s="3"/>
      <c r="L3660" s="3"/>
      <c r="M3660" s="4"/>
    </row>
    <row r="3661" spans="3:13" x14ac:dyDescent="0.3">
      <c r="C3661" s="2"/>
      <c r="G3661" s="3"/>
      <c r="H3661" s="3"/>
      <c r="J3661" s="3"/>
      <c r="K3661" s="3"/>
      <c r="L3661" s="3"/>
      <c r="M3661" s="4"/>
    </row>
    <row r="3662" spans="3:13" x14ac:dyDescent="0.3">
      <c r="C3662" s="2"/>
      <c r="G3662" s="3"/>
      <c r="H3662" s="3"/>
      <c r="J3662" s="3"/>
      <c r="K3662" s="3"/>
      <c r="L3662" s="3"/>
      <c r="M3662" s="4"/>
    </row>
    <row r="3663" spans="3:13" x14ac:dyDescent="0.3">
      <c r="C3663" s="2"/>
      <c r="G3663" s="3"/>
      <c r="H3663" s="3"/>
      <c r="J3663" s="3"/>
      <c r="K3663" s="3"/>
      <c r="L3663" s="3"/>
      <c r="M3663" s="4"/>
    </row>
    <row r="3664" spans="3:13" x14ac:dyDescent="0.3">
      <c r="C3664" s="2"/>
      <c r="G3664" s="3"/>
      <c r="H3664" s="3"/>
      <c r="J3664" s="3"/>
      <c r="K3664" s="3"/>
      <c r="L3664" s="3"/>
      <c r="M3664" s="4"/>
    </row>
    <row r="3665" spans="3:13" x14ac:dyDescent="0.3">
      <c r="C3665" s="2"/>
      <c r="G3665" s="3"/>
      <c r="H3665" s="3"/>
      <c r="J3665" s="3"/>
      <c r="K3665" s="3"/>
      <c r="L3665" s="3"/>
      <c r="M3665" s="4"/>
    </row>
    <row r="3666" spans="3:13" x14ac:dyDescent="0.3">
      <c r="C3666" s="2"/>
      <c r="G3666" s="3"/>
      <c r="H3666" s="3"/>
      <c r="J3666" s="3"/>
      <c r="K3666" s="3"/>
      <c r="L3666" s="3"/>
      <c r="M3666" s="4"/>
    </row>
    <row r="3667" spans="3:13" x14ac:dyDescent="0.3">
      <c r="C3667" s="2"/>
      <c r="G3667" s="3"/>
      <c r="H3667" s="3"/>
      <c r="J3667" s="3"/>
      <c r="K3667" s="3"/>
      <c r="L3667" s="3"/>
      <c r="M3667" s="4"/>
    </row>
    <row r="3668" spans="3:13" x14ac:dyDescent="0.3">
      <c r="C3668" s="2"/>
      <c r="G3668" s="3"/>
      <c r="H3668" s="3"/>
      <c r="J3668" s="3"/>
      <c r="K3668" s="3"/>
      <c r="L3668" s="3"/>
      <c r="M3668" s="4"/>
    </row>
    <row r="3669" spans="3:13" x14ac:dyDescent="0.3">
      <c r="C3669" s="2"/>
      <c r="G3669" s="3"/>
      <c r="H3669" s="3"/>
      <c r="J3669" s="3"/>
      <c r="K3669" s="3"/>
      <c r="L3669" s="3"/>
      <c r="M3669" s="4"/>
    </row>
    <row r="3670" spans="3:13" x14ac:dyDescent="0.3">
      <c r="C3670" s="2"/>
      <c r="G3670" s="3"/>
      <c r="H3670" s="3"/>
      <c r="J3670" s="3"/>
      <c r="K3670" s="3"/>
      <c r="L3670" s="3"/>
      <c r="M3670" s="4"/>
    </row>
    <row r="3671" spans="3:13" x14ac:dyDescent="0.3">
      <c r="C3671" s="2"/>
      <c r="G3671" s="3"/>
      <c r="H3671" s="3"/>
      <c r="J3671" s="3"/>
      <c r="K3671" s="3"/>
      <c r="L3671" s="3"/>
      <c r="M3671" s="4"/>
    </row>
    <row r="3672" spans="3:13" x14ac:dyDescent="0.3">
      <c r="C3672" s="2"/>
      <c r="G3672" s="3"/>
      <c r="H3672" s="3"/>
      <c r="J3672" s="3"/>
      <c r="K3672" s="3"/>
      <c r="L3672" s="3"/>
      <c r="M3672" s="4"/>
    </row>
    <row r="3673" spans="3:13" x14ac:dyDescent="0.3">
      <c r="C3673" s="2"/>
      <c r="G3673" s="3"/>
      <c r="H3673" s="3"/>
      <c r="J3673" s="3"/>
      <c r="K3673" s="3"/>
      <c r="L3673" s="3"/>
      <c r="M3673" s="4"/>
    </row>
    <row r="3674" spans="3:13" x14ac:dyDescent="0.3">
      <c r="C3674" s="2"/>
      <c r="G3674" s="3"/>
      <c r="H3674" s="3"/>
      <c r="J3674" s="3"/>
      <c r="K3674" s="3"/>
      <c r="L3674" s="3"/>
      <c r="M3674" s="4"/>
    </row>
    <row r="3675" spans="3:13" x14ac:dyDescent="0.3">
      <c r="C3675" s="2"/>
      <c r="G3675" s="3"/>
      <c r="H3675" s="3"/>
      <c r="J3675" s="3"/>
      <c r="K3675" s="3"/>
      <c r="L3675" s="3"/>
      <c r="M3675" s="4"/>
    </row>
    <row r="3676" spans="3:13" x14ac:dyDescent="0.3">
      <c r="C3676" s="2"/>
      <c r="G3676" s="3"/>
      <c r="H3676" s="3"/>
      <c r="J3676" s="3"/>
      <c r="K3676" s="3"/>
      <c r="L3676" s="3"/>
      <c r="M3676" s="4"/>
    </row>
    <row r="3677" spans="3:13" x14ac:dyDescent="0.3">
      <c r="C3677" s="2"/>
      <c r="G3677" s="3"/>
      <c r="H3677" s="3"/>
      <c r="J3677" s="3"/>
      <c r="K3677" s="3"/>
      <c r="L3677" s="3"/>
      <c r="M3677" s="4"/>
    </row>
    <row r="3678" spans="3:13" x14ac:dyDescent="0.3">
      <c r="C3678" s="2"/>
      <c r="G3678" s="3"/>
      <c r="H3678" s="3"/>
      <c r="J3678" s="3"/>
      <c r="K3678" s="3"/>
      <c r="L3678" s="3"/>
      <c r="M3678" s="4"/>
    </row>
    <row r="3679" spans="3:13" x14ac:dyDescent="0.3">
      <c r="C3679" s="2"/>
      <c r="G3679" s="3"/>
      <c r="H3679" s="3"/>
      <c r="J3679" s="3"/>
      <c r="K3679" s="3"/>
      <c r="L3679" s="3"/>
      <c r="M3679" s="4"/>
    </row>
    <row r="3680" spans="3:13" x14ac:dyDescent="0.3">
      <c r="C3680" s="2"/>
      <c r="G3680" s="3"/>
      <c r="H3680" s="3"/>
      <c r="J3680" s="3"/>
      <c r="K3680" s="3"/>
      <c r="L3680" s="3"/>
      <c r="M3680" s="4"/>
    </row>
    <row r="3681" spans="3:13" x14ac:dyDescent="0.3">
      <c r="C3681" s="2"/>
      <c r="G3681" s="3"/>
      <c r="H3681" s="3"/>
      <c r="J3681" s="3"/>
      <c r="K3681" s="3"/>
      <c r="L3681" s="3"/>
      <c r="M3681" s="4"/>
    </row>
    <row r="3682" spans="3:13" x14ac:dyDescent="0.3">
      <c r="C3682" s="2"/>
      <c r="G3682" s="3"/>
      <c r="H3682" s="3"/>
      <c r="J3682" s="3"/>
      <c r="K3682" s="3"/>
      <c r="L3682" s="3"/>
      <c r="M3682" s="4"/>
    </row>
    <row r="3683" spans="3:13" x14ac:dyDescent="0.3">
      <c r="C3683" s="2"/>
      <c r="G3683" s="3"/>
      <c r="H3683" s="3"/>
      <c r="J3683" s="3"/>
      <c r="K3683" s="3"/>
      <c r="L3683" s="3"/>
      <c r="M3683" s="4"/>
    </row>
    <row r="3684" spans="3:13" x14ac:dyDescent="0.3">
      <c r="C3684" s="2"/>
      <c r="G3684" s="3"/>
      <c r="H3684" s="3"/>
      <c r="J3684" s="3"/>
      <c r="K3684" s="3"/>
      <c r="L3684" s="3"/>
      <c r="M3684" s="4"/>
    </row>
    <row r="3685" spans="3:13" x14ac:dyDescent="0.3">
      <c r="C3685" s="2"/>
      <c r="G3685" s="3"/>
      <c r="H3685" s="3"/>
      <c r="J3685" s="3"/>
      <c r="K3685" s="3"/>
      <c r="L3685" s="3"/>
      <c r="M3685" s="4"/>
    </row>
    <row r="3686" spans="3:13" x14ac:dyDescent="0.3">
      <c r="C3686" s="2"/>
      <c r="G3686" s="3"/>
      <c r="H3686" s="3"/>
      <c r="J3686" s="3"/>
      <c r="K3686" s="3"/>
      <c r="L3686" s="3"/>
      <c r="M3686" s="4"/>
    </row>
    <row r="3687" spans="3:13" x14ac:dyDescent="0.3">
      <c r="C3687" s="2"/>
      <c r="G3687" s="3"/>
      <c r="H3687" s="3"/>
      <c r="J3687" s="3"/>
      <c r="K3687" s="3"/>
      <c r="L3687" s="3"/>
      <c r="M3687" s="4"/>
    </row>
    <row r="3688" spans="3:13" x14ac:dyDescent="0.3">
      <c r="C3688" s="2"/>
      <c r="G3688" s="3"/>
      <c r="H3688" s="3"/>
      <c r="J3688" s="3"/>
      <c r="K3688" s="3"/>
      <c r="L3688" s="3"/>
      <c r="M3688" s="4"/>
    </row>
    <row r="3689" spans="3:13" x14ac:dyDescent="0.3">
      <c r="C3689" s="2"/>
      <c r="G3689" s="3"/>
      <c r="H3689" s="3"/>
      <c r="J3689" s="3"/>
      <c r="K3689" s="3"/>
      <c r="L3689" s="3"/>
      <c r="M3689" s="4"/>
    </row>
    <row r="3690" spans="3:13" x14ac:dyDescent="0.3">
      <c r="C3690" s="2"/>
      <c r="G3690" s="3"/>
      <c r="H3690" s="3"/>
      <c r="J3690" s="3"/>
      <c r="K3690" s="3"/>
      <c r="L3690" s="3"/>
      <c r="M3690" s="4"/>
    </row>
    <row r="3691" spans="3:13" x14ac:dyDescent="0.3">
      <c r="C3691" s="2"/>
      <c r="G3691" s="3"/>
      <c r="H3691" s="3"/>
      <c r="J3691" s="3"/>
      <c r="K3691" s="3"/>
      <c r="L3691" s="3"/>
      <c r="M3691" s="4"/>
    </row>
    <row r="3692" spans="3:13" x14ac:dyDescent="0.3">
      <c r="C3692" s="2"/>
      <c r="G3692" s="3"/>
      <c r="H3692" s="3"/>
      <c r="J3692" s="3"/>
      <c r="K3692" s="3"/>
      <c r="L3692" s="3"/>
      <c r="M3692" s="4"/>
    </row>
    <row r="3693" spans="3:13" x14ac:dyDescent="0.3">
      <c r="C3693" s="2"/>
      <c r="G3693" s="3"/>
      <c r="H3693" s="3"/>
      <c r="J3693" s="3"/>
      <c r="K3693" s="3"/>
      <c r="L3693" s="3"/>
      <c r="M3693" s="4"/>
    </row>
    <row r="3694" spans="3:13" x14ac:dyDescent="0.3">
      <c r="C3694" s="2"/>
      <c r="G3694" s="3"/>
      <c r="H3694" s="3"/>
      <c r="J3694" s="3"/>
      <c r="K3694" s="3"/>
      <c r="L3694" s="3"/>
      <c r="M3694" s="4"/>
    </row>
    <row r="3695" spans="3:13" x14ac:dyDescent="0.3">
      <c r="C3695" s="2"/>
      <c r="G3695" s="3"/>
      <c r="H3695" s="3"/>
      <c r="J3695" s="3"/>
      <c r="K3695" s="3"/>
      <c r="L3695" s="3"/>
      <c r="M3695" s="4"/>
    </row>
    <row r="3696" spans="3:13" x14ac:dyDescent="0.3">
      <c r="C3696" s="2"/>
      <c r="G3696" s="3"/>
      <c r="H3696" s="3"/>
      <c r="J3696" s="3"/>
      <c r="K3696" s="3"/>
      <c r="L3696" s="3"/>
      <c r="M3696" s="4"/>
    </row>
    <row r="3697" spans="3:13" x14ac:dyDescent="0.3">
      <c r="C3697" s="2"/>
      <c r="G3697" s="3"/>
      <c r="H3697" s="3"/>
      <c r="J3697" s="3"/>
      <c r="K3697" s="3"/>
      <c r="L3697" s="3"/>
      <c r="M3697" s="4"/>
    </row>
    <row r="3698" spans="3:13" x14ac:dyDescent="0.3">
      <c r="C3698" s="2"/>
      <c r="G3698" s="3"/>
      <c r="H3698" s="3"/>
      <c r="J3698" s="3"/>
      <c r="K3698" s="3"/>
      <c r="L3698" s="3"/>
      <c r="M3698" s="4"/>
    </row>
    <row r="3699" spans="3:13" x14ac:dyDescent="0.3">
      <c r="C3699" s="2"/>
      <c r="G3699" s="3"/>
      <c r="H3699" s="3"/>
      <c r="J3699" s="3"/>
      <c r="K3699" s="3"/>
      <c r="L3699" s="3"/>
      <c r="M3699" s="4"/>
    </row>
    <row r="3700" spans="3:13" x14ac:dyDescent="0.3">
      <c r="C3700" s="2"/>
      <c r="G3700" s="3"/>
      <c r="H3700" s="3"/>
      <c r="J3700" s="3"/>
      <c r="K3700" s="3"/>
      <c r="L3700" s="3"/>
      <c r="M3700" s="4"/>
    </row>
    <row r="3701" spans="3:13" x14ac:dyDescent="0.3">
      <c r="C3701" s="2"/>
      <c r="G3701" s="3"/>
      <c r="H3701" s="3"/>
      <c r="J3701" s="3"/>
      <c r="K3701" s="3"/>
      <c r="L3701" s="3"/>
      <c r="M3701" s="4"/>
    </row>
    <row r="3702" spans="3:13" x14ac:dyDescent="0.3">
      <c r="C3702" s="2"/>
      <c r="G3702" s="3"/>
      <c r="H3702" s="3"/>
      <c r="J3702" s="3"/>
      <c r="K3702" s="3"/>
      <c r="L3702" s="3"/>
      <c r="M3702" s="4"/>
    </row>
    <row r="3703" spans="3:13" x14ac:dyDescent="0.3">
      <c r="C3703" s="2"/>
      <c r="G3703" s="3"/>
      <c r="H3703" s="3"/>
      <c r="J3703" s="3"/>
      <c r="K3703" s="3"/>
      <c r="L3703" s="3"/>
      <c r="M3703" s="4"/>
    </row>
    <row r="3704" spans="3:13" x14ac:dyDescent="0.3">
      <c r="C3704" s="2"/>
      <c r="G3704" s="3"/>
      <c r="H3704" s="3"/>
      <c r="J3704" s="3"/>
      <c r="K3704" s="3"/>
      <c r="L3704" s="3"/>
      <c r="M3704" s="4"/>
    </row>
    <row r="3705" spans="3:13" x14ac:dyDescent="0.3">
      <c r="C3705" s="2"/>
      <c r="G3705" s="3"/>
      <c r="H3705" s="3"/>
      <c r="J3705" s="3"/>
      <c r="K3705" s="3"/>
      <c r="L3705" s="3"/>
      <c r="M3705" s="4"/>
    </row>
    <row r="3706" spans="3:13" x14ac:dyDescent="0.3">
      <c r="C3706" s="2"/>
      <c r="G3706" s="3"/>
      <c r="H3706" s="3"/>
      <c r="J3706" s="3"/>
      <c r="K3706" s="3"/>
      <c r="L3706" s="3"/>
      <c r="M3706" s="4"/>
    </row>
    <row r="3707" spans="3:13" x14ac:dyDescent="0.3">
      <c r="C3707" s="2"/>
      <c r="G3707" s="3"/>
      <c r="H3707" s="3"/>
      <c r="J3707" s="3"/>
      <c r="K3707" s="3"/>
      <c r="L3707" s="3"/>
      <c r="M3707" s="4"/>
    </row>
    <row r="3708" spans="3:13" x14ac:dyDescent="0.3">
      <c r="C3708" s="2"/>
      <c r="G3708" s="3"/>
      <c r="H3708" s="3"/>
      <c r="J3708" s="3"/>
      <c r="K3708" s="3"/>
      <c r="L3708" s="3"/>
      <c r="M3708" s="4"/>
    </row>
    <row r="3709" spans="3:13" x14ac:dyDescent="0.3">
      <c r="C3709" s="2"/>
      <c r="G3709" s="3"/>
      <c r="H3709" s="3"/>
      <c r="J3709" s="3"/>
      <c r="K3709" s="3"/>
      <c r="L3709" s="3"/>
      <c r="M3709" s="4"/>
    </row>
    <row r="3710" spans="3:13" x14ac:dyDescent="0.3">
      <c r="C3710" s="2"/>
      <c r="G3710" s="3"/>
      <c r="H3710" s="3"/>
      <c r="J3710" s="3"/>
      <c r="K3710" s="3"/>
      <c r="L3710" s="3"/>
      <c r="M3710" s="4"/>
    </row>
    <row r="3711" spans="3:13" x14ac:dyDescent="0.3">
      <c r="C3711" s="2"/>
      <c r="G3711" s="3"/>
      <c r="H3711" s="3"/>
      <c r="J3711" s="3"/>
      <c r="K3711" s="3"/>
      <c r="L3711" s="3"/>
      <c r="M3711" s="4"/>
    </row>
    <row r="3712" spans="3:13" x14ac:dyDescent="0.3">
      <c r="C3712" s="2"/>
      <c r="G3712" s="3"/>
      <c r="H3712" s="3"/>
      <c r="J3712" s="3"/>
      <c r="K3712" s="3"/>
      <c r="L3712" s="3"/>
      <c r="M3712" s="4"/>
    </row>
    <row r="3713" spans="3:13" x14ac:dyDescent="0.3">
      <c r="C3713" s="2"/>
      <c r="G3713" s="3"/>
      <c r="H3713" s="3"/>
      <c r="J3713" s="3"/>
      <c r="K3713" s="3"/>
      <c r="L3713" s="3"/>
      <c r="M3713" s="4"/>
    </row>
    <row r="3714" spans="3:13" x14ac:dyDescent="0.3">
      <c r="C3714" s="2"/>
      <c r="G3714" s="3"/>
      <c r="H3714" s="3"/>
      <c r="J3714" s="3"/>
      <c r="K3714" s="3"/>
      <c r="L3714" s="3"/>
      <c r="M3714" s="4"/>
    </row>
    <row r="3715" spans="3:13" x14ac:dyDescent="0.3">
      <c r="C3715" s="2"/>
      <c r="G3715" s="3"/>
      <c r="H3715" s="3"/>
      <c r="J3715" s="3"/>
      <c r="K3715" s="3"/>
      <c r="L3715" s="3"/>
      <c r="M3715" s="4"/>
    </row>
    <row r="3716" spans="3:13" x14ac:dyDescent="0.3">
      <c r="C3716" s="2"/>
      <c r="G3716" s="3"/>
      <c r="H3716" s="3"/>
      <c r="J3716" s="3"/>
      <c r="K3716" s="3"/>
      <c r="L3716" s="3"/>
      <c r="M3716" s="4"/>
    </row>
    <row r="3717" spans="3:13" x14ac:dyDescent="0.3">
      <c r="C3717" s="2"/>
      <c r="G3717" s="3"/>
      <c r="H3717" s="3"/>
      <c r="J3717" s="3"/>
      <c r="K3717" s="3"/>
      <c r="L3717" s="3"/>
      <c r="M3717" s="4"/>
    </row>
    <row r="3718" spans="3:13" x14ac:dyDescent="0.3">
      <c r="C3718" s="2"/>
      <c r="G3718" s="3"/>
      <c r="H3718" s="3"/>
      <c r="J3718" s="3"/>
      <c r="K3718" s="3"/>
      <c r="L3718" s="3"/>
      <c r="M3718" s="4"/>
    </row>
    <row r="3719" spans="3:13" x14ac:dyDescent="0.3">
      <c r="C3719" s="2"/>
      <c r="G3719" s="3"/>
      <c r="H3719" s="3"/>
      <c r="J3719" s="3"/>
      <c r="K3719" s="3"/>
      <c r="L3719" s="3"/>
      <c r="M3719" s="4"/>
    </row>
    <row r="3720" spans="3:13" x14ac:dyDescent="0.3">
      <c r="C3720" s="2"/>
      <c r="G3720" s="3"/>
      <c r="H3720" s="3"/>
      <c r="J3720" s="3"/>
      <c r="K3720" s="3"/>
      <c r="L3720" s="3"/>
      <c r="M3720" s="4"/>
    </row>
    <row r="3721" spans="3:13" x14ac:dyDescent="0.3">
      <c r="C3721" s="2"/>
      <c r="G3721" s="3"/>
      <c r="H3721" s="3"/>
      <c r="J3721" s="3"/>
      <c r="K3721" s="3"/>
      <c r="L3721" s="3"/>
      <c r="M3721" s="4"/>
    </row>
    <row r="3722" spans="3:13" x14ac:dyDescent="0.3">
      <c r="C3722" s="2"/>
      <c r="G3722" s="3"/>
      <c r="H3722" s="3"/>
      <c r="J3722" s="3"/>
      <c r="K3722" s="3"/>
      <c r="L3722" s="3"/>
      <c r="M3722" s="4"/>
    </row>
    <row r="3723" spans="3:13" x14ac:dyDescent="0.3">
      <c r="C3723" s="2"/>
      <c r="G3723" s="3"/>
      <c r="H3723" s="3"/>
      <c r="J3723" s="3"/>
      <c r="K3723" s="3"/>
      <c r="L3723" s="3"/>
      <c r="M3723" s="4"/>
    </row>
    <row r="3724" spans="3:13" x14ac:dyDescent="0.3">
      <c r="C3724" s="2"/>
      <c r="G3724" s="3"/>
      <c r="H3724" s="3"/>
      <c r="J3724" s="3"/>
      <c r="K3724" s="3"/>
      <c r="L3724" s="3"/>
      <c r="M3724" s="4"/>
    </row>
    <row r="3725" spans="3:13" x14ac:dyDescent="0.3">
      <c r="C3725" s="2"/>
      <c r="G3725" s="3"/>
      <c r="H3725" s="3"/>
      <c r="J3725" s="3"/>
      <c r="K3725" s="3"/>
      <c r="L3725" s="3"/>
      <c r="M3725" s="4"/>
    </row>
    <row r="3726" spans="3:13" x14ac:dyDescent="0.3">
      <c r="C3726" s="2"/>
      <c r="G3726" s="3"/>
      <c r="H3726" s="3"/>
      <c r="J3726" s="3"/>
      <c r="K3726" s="3"/>
      <c r="L3726" s="3"/>
      <c r="M3726" s="4"/>
    </row>
    <row r="3727" spans="3:13" x14ac:dyDescent="0.3">
      <c r="C3727" s="2"/>
      <c r="G3727" s="3"/>
      <c r="H3727" s="3"/>
      <c r="J3727" s="3"/>
      <c r="K3727" s="3"/>
      <c r="L3727" s="3"/>
      <c r="M3727" s="4"/>
    </row>
    <row r="3728" spans="3:13" x14ac:dyDescent="0.3">
      <c r="C3728" s="2"/>
      <c r="G3728" s="3"/>
      <c r="H3728" s="3"/>
      <c r="J3728" s="3"/>
      <c r="K3728" s="3"/>
      <c r="L3728" s="3"/>
      <c r="M3728" s="4"/>
    </row>
    <row r="3729" spans="3:13" x14ac:dyDescent="0.3">
      <c r="C3729" s="2"/>
      <c r="G3729" s="3"/>
      <c r="H3729" s="3"/>
      <c r="J3729" s="3"/>
      <c r="K3729" s="3"/>
      <c r="L3729" s="3"/>
      <c r="M3729" s="4"/>
    </row>
    <row r="3730" spans="3:13" x14ac:dyDescent="0.3">
      <c r="C3730" s="2"/>
      <c r="G3730" s="3"/>
      <c r="H3730" s="3"/>
      <c r="J3730" s="3"/>
      <c r="K3730" s="3"/>
      <c r="L3730" s="3"/>
      <c r="M3730" s="4"/>
    </row>
    <row r="3731" spans="3:13" x14ac:dyDescent="0.3">
      <c r="C3731" s="2"/>
      <c r="G3731" s="3"/>
      <c r="H3731" s="3"/>
      <c r="J3731" s="3"/>
      <c r="K3731" s="3"/>
      <c r="L3731" s="3"/>
      <c r="M3731" s="4"/>
    </row>
    <row r="3732" spans="3:13" x14ac:dyDescent="0.3">
      <c r="C3732" s="2"/>
      <c r="G3732" s="3"/>
      <c r="H3732" s="3"/>
      <c r="J3732" s="3"/>
      <c r="K3732" s="3"/>
      <c r="L3732" s="3"/>
      <c r="M3732" s="4"/>
    </row>
    <row r="3733" spans="3:13" x14ac:dyDescent="0.3">
      <c r="C3733" s="2"/>
      <c r="G3733" s="3"/>
      <c r="H3733" s="3"/>
      <c r="J3733" s="3"/>
      <c r="K3733" s="3"/>
      <c r="L3733" s="3"/>
      <c r="M3733" s="4"/>
    </row>
    <row r="3734" spans="3:13" x14ac:dyDescent="0.3">
      <c r="C3734" s="2"/>
      <c r="G3734" s="3"/>
      <c r="H3734" s="3"/>
      <c r="J3734" s="3"/>
      <c r="K3734" s="3"/>
      <c r="L3734" s="3"/>
      <c r="M3734" s="4"/>
    </row>
    <row r="3735" spans="3:13" x14ac:dyDescent="0.3">
      <c r="C3735" s="2"/>
      <c r="G3735" s="3"/>
      <c r="H3735" s="3"/>
      <c r="J3735" s="3"/>
      <c r="K3735" s="3"/>
      <c r="L3735" s="3"/>
      <c r="M3735" s="4"/>
    </row>
    <row r="3736" spans="3:13" x14ac:dyDescent="0.3">
      <c r="C3736" s="2"/>
      <c r="G3736" s="3"/>
      <c r="H3736" s="3"/>
      <c r="J3736" s="3"/>
      <c r="K3736" s="3"/>
      <c r="L3736" s="3"/>
      <c r="M3736" s="4"/>
    </row>
    <row r="3737" spans="3:13" x14ac:dyDescent="0.3">
      <c r="C3737" s="2"/>
      <c r="G3737" s="3"/>
      <c r="H3737" s="3"/>
      <c r="J3737" s="3"/>
      <c r="K3737" s="3"/>
      <c r="L3737" s="3"/>
      <c r="M3737" s="4"/>
    </row>
    <row r="3738" spans="3:13" x14ac:dyDescent="0.3">
      <c r="C3738" s="2"/>
      <c r="G3738" s="3"/>
      <c r="H3738" s="3"/>
      <c r="J3738" s="3"/>
      <c r="K3738" s="3"/>
      <c r="L3738" s="3"/>
      <c r="M3738" s="4"/>
    </row>
    <row r="3739" spans="3:13" x14ac:dyDescent="0.3">
      <c r="C3739" s="2"/>
      <c r="G3739" s="3"/>
      <c r="H3739" s="3"/>
      <c r="J3739" s="3"/>
      <c r="K3739" s="3"/>
      <c r="L3739" s="3"/>
      <c r="M3739" s="4"/>
    </row>
    <row r="3740" spans="3:13" x14ac:dyDescent="0.3">
      <c r="C3740" s="2"/>
      <c r="G3740" s="3"/>
      <c r="H3740" s="3"/>
      <c r="J3740" s="3"/>
      <c r="K3740" s="3"/>
      <c r="L3740" s="3"/>
      <c r="M3740" s="4"/>
    </row>
    <row r="3741" spans="3:13" x14ac:dyDescent="0.3">
      <c r="C3741" s="2"/>
      <c r="G3741" s="3"/>
      <c r="H3741" s="3"/>
      <c r="J3741" s="3"/>
      <c r="K3741" s="3"/>
      <c r="L3741" s="3"/>
      <c r="M3741" s="4"/>
    </row>
    <row r="3742" spans="3:13" x14ac:dyDescent="0.3">
      <c r="C3742" s="2"/>
      <c r="G3742" s="3"/>
      <c r="H3742" s="3"/>
      <c r="J3742" s="3"/>
      <c r="K3742" s="3"/>
      <c r="L3742" s="3"/>
      <c r="M3742" s="4"/>
    </row>
    <row r="3743" spans="3:13" x14ac:dyDescent="0.3">
      <c r="C3743" s="2"/>
      <c r="G3743" s="3"/>
      <c r="H3743" s="3"/>
      <c r="J3743" s="3"/>
      <c r="K3743" s="3"/>
      <c r="L3743" s="3"/>
      <c r="M3743" s="4"/>
    </row>
    <row r="3744" spans="3:13" x14ac:dyDescent="0.3">
      <c r="C3744" s="2"/>
      <c r="G3744" s="3"/>
      <c r="H3744" s="3"/>
      <c r="J3744" s="3"/>
      <c r="K3744" s="3"/>
      <c r="L3744" s="3"/>
      <c r="M3744" s="4"/>
    </row>
    <row r="3745" spans="3:13" x14ac:dyDescent="0.3">
      <c r="C3745" s="2"/>
      <c r="G3745" s="3"/>
      <c r="H3745" s="3"/>
      <c r="J3745" s="3"/>
      <c r="K3745" s="3"/>
      <c r="L3745" s="3"/>
      <c r="M3745" s="4"/>
    </row>
    <row r="3746" spans="3:13" x14ac:dyDescent="0.3">
      <c r="C3746" s="2"/>
      <c r="G3746" s="3"/>
      <c r="H3746" s="3"/>
      <c r="J3746" s="3"/>
      <c r="K3746" s="3"/>
      <c r="L3746" s="3"/>
      <c r="M3746" s="4"/>
    </row>
    <row r="3747" spans="3:13" x14ac:dyDescent="0.3">
      <c r="C3747" s="2"/>
      <c r="G3747" s="3"/>
      <c r="H3747" s="3"/>
      <c r="J3747" s="3"/>
      <c r="K3747" s="3"/>
      <c r="L3747" s="3"/>
      <c r="M3747" s="4"/>
    </row>
    <row r="3748" spans="3:13" x14ac:dyDescent="0.3">
      <c r="C3748" s="2"/>
      <c r="G3748" s="3"/>
      <c r="H3748" s="3"/>
      <c r="J3748" s="3"/>
      <c r="K3748" s="3"/>
      <c r="L3748" s="3"/>
      <c r="M3748" s="4"/>
    </row>
    <row r="3749" spans="3:13" x14ac:dyDescent="0.3">
      <c r="C3749" s="2"/>
      <c r="G3749" s="3"/>
      <c r="H3749" s="3"/>
      <c r="J3749" s="3"/>
      <c r="K3749" s="3"/>
      <c r="L3749" s="3"/>
      <c r="M3749" s="4"/>
    </row>
    <row r="3750" spans="3:13" x14ac:dyDescent="0.3">
      <c r="C3750" s="2"/>
      <c r="G3750" s="3"/>
      <c r="H3750" s="3"/>
      <c r="J3750" s="3"/>
      <c r="K3750" s="3"/>
      <c r="L3750" s="3"/>
      <c r="M3750" s="4"/>
    </row>
    <row r="3751" spans="3:13" x14ac:dyDescent="0.3">
      <c r="C3751" s="2"/>
      <c r="G3751" s="3"/>
      <c r="H3751" s="3"/>
      <c r="J3751" s="3"/>
      <c r="K3751" s="3"/>
      <c r="L3751" s="3"/>
      <c r="M3751" s="4"/>
    </row>
    <row r="3752" spans="3:13" x14ac:dyDescent="0.3">
      <c r="C3752" s="2"/>
      <c r="G3752" s="3"/>
      <c r="H3752" s="3"/>
      <c r="J3752" s="3"/>
      <c r="K3752" s="3"/>
      <c r="L3752" s="3"/>
      <c r="M3752" s="4"/>
    </row>
    <row r="3753" spans="3:13" x14ac:dyDescent="0.3">
      <c r="C3753" s="2"/>
      <c r="G3753" s="3"/>
      <c r="H3753" s="3"/>
      <c r="J3753" s="3"/>
      <c r="K3753" s="3"/>
      <c r="L3753" s="3"/>
      <c r="M3753" s="4"/>
    </row>
    <row r="3754" spans="3:13" x14ac:dyDescent="0.3">
      <c r="C3754" s="2"/>
      <c r="G3754" s="3"/>
      <c r="H3754" s="3"/>
      <c r="J3754" s="3"/>
      <c r="K3754" s="3"/>
      <c r="L3754" s="3"/>
      <c r="M3754" s="4"/>
    </row>
    <row r="3755" spans="3:13" x14ac:dyDescent="0.3">
      <c r="C3755" s="2"/>
      <c r="G3755" s="3"/>
      <c r="H3755" s="3"/>
      <c r="J3755" s="3"/>
      <c r="K3755" s="3"/>
      <c r="L3755" s="3"/>
      <c r="M3755" s="4"/>
    </row>
    <row r="3756" spans="3:13" x14ac:dyDescent="0.3">
      <c r="C3756" s="2"/>
      <c r="G3756" s="3"/>
      <c r="H3756" s="3"/>
      <c r="J3756" s="3"/>
      <c r="K3756" s="3"/>
      <c r="L3756" s="3"/>
      <c r="M3756" s="4"/>
    </row>
    <row r="3757" spans="3:13" x14ac:dyDescent="0.3">
      <c r="C3757" s="2"/>
      <c r="G3757" s="3"/>
      <c r="H3757" s="3"/>
      <c r="J3757" s="3"/>
      <c r="K3757" s="3"/>
      <c r="L3757" s="3"/>
      <c r="M3757" s="4"/>
    </row>
    <row r="3758" spans="3:13" x14ac:dyDescent="0.3">
      <c r="C3758" s="2"/>
      <c r="G3758" s="3"/>
      <c r="H3758" s="3"/>
      <c r="J3758" s="3"/>
      <c r="K3758" s="3"/>
      <c r="L3758" s="3"/>
      <c r="M3758" s="4"/>
    </row>
    <row r="3759" spans="3:13" x14ac:dyDescent="0.3">
      <c r="C3759" s="2"/>
      <c r="G3759" s="3"/>
      <c r="H3759" s="3"/>
      <c r="J3759" s="3"/>
      <c r="K3759" s="3"/>
      <c r="L3759" s="3"/>
      <c r="M3759" s="4"/>
    </row>
    <row r="3760" spans="3:13" x14ac:dyDescent="0.3">
      <c r="C3760" s="2"/>
      <c r="G3760" s="3"/>
      <c r="H3760" s="3"/>
      <c r="J3760" s="3"/>
      <c r="K3760" s="3"/>
      <c r="L3760" s="3"/>
      <c r="M3760" s="4"/>
    </row>
    <row r="3761" spans="3:13" x14ac:dyDescent="0.3">
      <c r="C3761" s="2"/>
      <c r="G3761" s="3"/>
      <c r="H3761" s="3"/>
      <c r="J3761" s="3"/>
      <c r="K3761" s="3"/>
      <c r="L3761" s="3"/>
      <c r="M3761" s="4"/>
    </row>
    <row r="3762" spans="3:13" x14ac:dyDescent="0.3">
      <c r="C3762" s="2"/>
      <c r="G3762" s="3"/>
      <c r="H3762" s="3"/>
      <c r="J3762" s="3"/>
      <c r="K3762" s="3"/>
      <c r="L3762" s="3"/>
      <c r="M3762" s="4"/>
    </row>
    <row r="3763" spans="3:13" x14ac:dyDescent="0.3">
      <c r="C3763" s="2"/>
      <c r="G3763" s="3"/>
      <c r="H3763" s="3"/>
      <c r="J3763" s="3"/>
      <c r="K3763" s="3"/>
      <c r="L3763" s="3"/>
      <c r="M3763" s="4"/>
    </row>
    <row r="3764" spans="3:13" x14ac:dyDescent="0.3">
      <c r="C3764" s="2"/>
      <c r="G3764" s="3"/>
      <c r="H3764" s="3"/>
      <c r="J3764" s="3"/>
      <c r="K3764" s="3"/>
      <c r="L3764" s="3"/>
      <c r="M3764" s="4"/>
    </row>
    <row r="3765" spans="3:13" x14ac:dyDescent="0.3">
      <c r="C3765" s="2"/>
      <c r="G3765" s="3"/>
      <c r="H3765" s="3"/>
      <c r="J3765" s="3"/>
      <c r="K3765" s="3"/>
      <c r="L3765" s="3"/>
      <c r="M3765" s="4"/>
    </row>
    <row r="3766" spans="3:13" x14ac:dyDescent="0.3">
      <c r="C3766" s="2"/>
      <c r="G3766" s="3"/>
      <c r="H3766" s="3"/>
      <c r="J3766" s="3"/>
      <c r="K3766" s="3"/>
      <c r="L3766" s="3"/>
      <c r="M3766" s="4"/>
    </row>
    <row r="3767" spans="3:13" x14ac:dyDescent="0.3">
      <c r="C3767" s="2"/>
      <c r="G3767" s="3"/>
      <c r="H3767" s="3"/>
      <c r="J3767" s="3"/>
      <c r="K3767" s="3"/>
      <c r="L3767" s="3"/>
      <c r="M3767" s="4"/>
    </row>
    <row r="3768" spans="3:13" x14ac:dyDescent="0.3">
      <c r="C3768" s="2"/>
      <c r="G3768" s="3"/>
      <c r="H3768" s="3"/>
      <c r="J3768" s="3"/>
      <c r="K3768" s="3"/>
      <c r="L3768" s="3"/>
      <c r="M3768" s="4"/>
    </row>
    <row r="3769" spans="3:13" x14ac:dyDescent="0.3">
      <c r="C3769" s="2"/>
      <c r="G3769" s="3"/>
      <c r="H3769" s="3"/>
      <c r="J3769" s="3"/>
      <c r="K3769" s="3"/>
      <c r="L3769" s="3"/>
      <c r="M3769" s="4"/>
    </row>
    <row r="3770" spans="3:13" x14ac:dyDescent="0.3">
      <c r="C3770" s="2"/>
      <c r="G3770" s="3"/>
      <c r="H3770" s="3"/>
      <c r="J3770" s="3"/>
      <c r="K3770" s="3"/>
      <c r="L3770" s="3"/>
      <c r="M3770" s="4"/>
    </row>
    <row r="3771" spans="3:13" x14ac:dyDescent="0.3">
      <c r="C3771" s="2"/>
      <c r="G3771" s="3"/>
      <c r="H3771" s="3"/>
      <c r="J3771" s="3"/>
      <c r="K3771" s="3"/>
      <c r="L3771" s="3"/>
      <c r="M3771" s="4"/>
    </row>
    <row r="3772" spans="3:13" x14ac:dyDescent="0.3">
      <c r="C3772" s="2"/>
      <c r="G3772" s="3"/>
      <c r="H3772" s="3"/>
      <c r="J3772" s="3"/>
      <c r="K3772" s="3"/>
      <c r="L3772" s="3"/>
      <c r="M3772" s="4"/>
    </row>
    <row r="3773" spans="3:13" x14ac:dyDescent="0.3">
      <c r="C3773" s="2"/>
      <c r="G3773" s="3"/>
      <c r="H3773" s="3"/>
      <c r="J3773" s="3"/>
      <c r="K3773" s="3"/>
      <c r="L3773" s="3"/>
      <c r="M3773" s="4"/>
    </row>
    <row r="3774" spans="3:13" x14ac:dyDescent="0.3">
      <c r="C3774" s="2"/>
      <c r="G3774" s="3"/>
      <c r="H3774" s="3"/>
      <c r="J3774" s="3"/>
      <c r="K3774" s="3"/>
      <c r="L3774" s="3"/>
      <c r="M3774" s="4"/>
    </row>
    <row r="3775" spans="3:13" x14ac:dyDescent="0.3">
      <c r="C3775" s="2"/>
      <c r="G3775" s="3"/>
      <c r="H3775" s="3"/>
      <c r="J3775" s="3"/>
      <c r="K3775" s="3"/>
      <c r="L3775" s="3"/>
      <c r="M3775" s="4"/>
    </row>
    <row r="3776" spans="3:13" x14ac:dyDescent="0.3">
      <c r="C3776" s="2"/>
      <c r="G3776" s="3"/>
      <c r="H3776" s="3"/>
      <c r="J3776" s="3"/>
      <c r="K3776" s="3"/>
      <c r="L3776" s="3"/>
      <c r="M3776" s="4"/>
    </row>
    <row r="3777" spans="3:13" x14ac:dyDescent="0.3">
      <c r="C3777" s="2"/>
      <c r="G3777" s="3"/>
      <c r="H3777" s="3"/>
      <c r="J3777" s="3"/>
      <c r="K3777" s="3"/>
      <c r="L3777" s="3"/>
      <c r="M3777" s="4"/>
    </row>
    <row r="3778" spans="3:13" x14ac:dyDescent="0.3">
      <c r="C3778" s="2"/>
      <c r="G3778" s="3"/>
      <c r="H3778" s="3"/>
      <c r="J3778" s="3"/>
      <c r="K3778" s="3"/>
      <c r="L3778" s="3"/>
      <c r="M3778" s="4"/>
    </row>
    <row r="3779" spans="3:13" x14ac:dyDescent="0.3">
      <c r="C3779" s="2"/>
      <c r="G3779" s="3"/>
      <c r="H3779" s="3"/>
      <c r="J3779" s="3"/>
      <c r="K3779" s="3"/>
      <c r="L3779" s="3"/>
      <c r="M3779" s="4"/>
    </row>
    <row r="3780" spans="3:13" x14ac:dyDescent="0.3">
      <c r="C3780" s="2"/>
      <c r="G3780" s="3"/>
      <c r="H3780" s="3"/>
      <c r="J3780" s="3"/>
      <c r="K3780" s="3"/>
      <c r="L3780" s="3"/>
      <c r="M3780" s="4"/>
    </row>
    <row r="3781" spans="3:13" x14ac:dyDescent="0.3">
      <c r="C3781" s="2"/>
      <c r="G3781" s="3"/>
      <c r="H3781" s="3"/>
      <c r="J3781" s="3"/>
      <c r="K3781" s="3"/>
      <c r="L3781" s="3"/>
      <c r="M3781" s="4"/>
    </row>
    <row r="3782" spans="3:13" x14ac:dyDescent="0.3">
      <c r="C3782" s="2"/>
      <c r="G3782" s="3"/>
      <c r="H3782" s="3"/>
      <c r="J3782" s="3"/>
      <c r="K3782" s="3"/>
      <c r="L3782" s="3"/>
      <c r="M3782" s="4"/>
    </row>
    <row r="3783" spans="3:13" x14ac:dyDescent="0.3">
      <c r="C3783" s="2"/>
      <c r="G3783" s="3"/>
      <c r="H3783" s="3"/>
      <c r="J3783" s="3"/>
      <c r="K3783" s="3"/>
      <c r="L3783" s="3"/>
      <c r="M3783" s="4"/>
    </row>
    <row r="3784" spans="3:13" x14ac:dyDescent="0.3">
      <c r="C3784" s="2"/>
      <c r="G3784" s="3"/>
      <c r="H3784" s="3"/>
      <c r="J3784" s="3"/>
      <c r="K3784" s="3"/>
      <c r="L3784" s="3"/>
      <c r="M3784" s="4"/>
    </row>
    <row r="3785" spans="3:13" x14ac:dyDescent="0.3">
      <c r="C3785" s="2"/>
      <c r="G3785" s="3"/>
      <c r="H3785" s="3"/>
      <c r="J3785" s="3"/>
      <c r="K3785" s="3"/>
      <c r="L3785" s="3"/>
      <c r="M3785" s="4"/>
    </row>
    <row r="3786" spans="3:13" x14ac:dyDescent="0.3">
      <c r="C3786" s="2"/>
      <c r="G3786" s="3"/>
      <c r="H3786" s="3"/>
      <c r="J3786" s="3"/>
      <c r="K3786" s="3"/>
      <c r="L3786" s="3"/>
      <c r="M3786" s="4"/>
    </row>
    <row r="3787" spans="3:13" x14ac:dyDescent="0.3">
      <c r="C3787" s="2"/>
      <c r="G3787" s="3"/>
      <c r="H3787" s="3"/>
      <c r="J3787" s="3"/>
      <c r="K3787" s="3"/>
      <c r="L3787" s="3"/>
      <c r="M3787" s="4"/>
    </row>
    <row r="3788" spans="3:13" x14ac:dyDescent="0.3">
      <c r="C3788" s="2"/>
      <c r="G3788" s="3"/>
      <c r="H3788" s="3"/>
      <c r="J3788" s="3"/>
      <c r="K3788" s="3"/>
      <c r="L3788" s="3"/>
      <c r="M3788" s="4"/>
    </row>
    <row r="3789" spans="3:13" x14ac:dyDescent="0.3">
      <c r="C3789" s="2"/>
      <c r="G3789" s="3"/>
      <c r="H3789" s="3"/>
      <c r="J3789" s="3"/>
      <c r="K3789" s="3"/>
      <c r="L3789" s="3"/>
      <c r="M3789" s="4"/>
    </row>
    <row r="3790" spans="3:13" x14ac:dyDescent="0.3">
      <c r="C3790" s="2"/>
      <c r="G3790" s="3"/>
      <c r="H3790" s="3"/>
      <c r="J3790" s="3"/>
      <c r="K3790" s="3"/>
      <c r="L3790" s="3"/>
      <c r="M3790" s="4"/>
    </row>
    <row r="3791" spans="3:13" x14ac:dyDescent="0.3">
      <c r="C3791" s="2"/>
      <c r="G3791" s="3"/>
      <c r="H3791" s="3"/>
      <c r="J3791" s="3"/>
      <c r="K3791" s="3"/>
      <c r="L3791" s="3"/>
      <c r="M3791" s="4"/>
    </row>
    <row r="3792" spans="3:13" x14ac:dyDescent="0.3">
      <c r="C3792" s="2"/>
      <c r="G3792" s="3"/>
      <c r="H3792" s="3"/>
      <c r="J3792" s="3"/>
      <c r="K3792" s="3"/>
      <c r="L3792" s="3"/>
      <c r="M3792" s="4"/>
    </row>
    <row r="3793" spans="3:13" x14ac:dyDescent="0.3">
      <c r="C3793" s="2"/>
      <c r="G3793" s="3"/>
      <c r="H3793" s="3"/>
      <c r="J3793" s="3"/>
      <c r="K3793" s="3"/>
      <c r="L3793" s="3"/>
      <c r="M3793" s="4"/>
    </row>
    <row r="3794" spans="3:13" x14ac:dyDescent="0.3">
      <c r="C3794" s="2"/>
      <c r="G3794" s="3"/>
      <c r="H3794" s="3"/>
      <c r="J3794" s="3"/>
      <c r="K3794" s="3"/>
      <c r="L3794" s="3"/>
      <c r="M3794" s="4"/>
    </row>
    <row r="3795" spans="3:13" x14ac:dyDescent="0.3">
      <c r="C3795" s="2"/>
      <c r="G3795" s="3"/>
      <c r="H3795" s="3"/>
      <c r="J3795" s="3"/>
      <c r="K3795" s="3"/>
      <c r="L3795" s="3"/>
      <c r="M3795" s="4"/>
    </row>
    <row r="3796" spans="3:13" x14ac:dyDescent="0.3">
      <c r="C3796" s="2"/>
      <c r="G3796" s="3"/>
      <c r="H3796" s="3"/>
      <c r="J3796" s="3"/>
      <c r="K3796" s="3"/>
      <c r="L3796" s="3"/>
      <c r="M3796" s="4"/>
    </row>
    <row r="3797" spans="3:13" x14ac:dyDescent="0.3">
      <c r="C3797" s="2"/>
      <c r="G3797" s="3"/>
      <c r="H3797" s="3"/>
      <c r="J3797" s="3"/>
      <c r="K3797" s="3"/>
      <c r="L3797" s="3"/>
      <c r="M3797" s="4"/>
    </row>
    <row r="3798" spans="3:13" x14ac:dyDescent="0.3">
      <c r="C3798" s="2"/>
      <c r="G3798" s="3"/>
      <c r="H3798" s="3"/>
      <c r="J3798" s="3"/>
      <c r="K3798" s="3"/>
      <c r="L3798" s="3"/>
      <c r="M3798" s="4"/>
    </row>
    <row r="3799" spans="3:13" x14ac:dyDescent="0.3">
      <c r="C3799" s="2"/>
      <c r="G3799" s="3"/>
      <c r="H3799" s="3"/>
      <c r="J3799" s="3"/>
      <c r="K3799" s="3"/>
      <c r="L3799" s="3"/>
      <c r="M3799" s="4"/>
    </row>
    <row r="3800" spans="3:13" x14ac:dyDescent="0.3">
      <c r="C3800" s="2"/>
      <c r="G3800" s="3"/>
      <c r="H3800" s="3"/>
      <c r="J3800" s="3"/>
      <c r="K3800" s="3"/>
      <c r="L3800" s="3"/>
      <c r="M3800" s="4"/>
    </row>
    <row r="3801" spans="3:13" x14ac:dyDescent="0.3">
      <c r="C3801" s="2"/>
      <c r="G3801" s="3"/>
      <c r="H3801" s="3"/>
      <c r="J3801" s="3"/>
      <c r="K3801" s="3"/>
      <c r="L3801" s="3"/>
      <c r="M3801" s="4"/>
    </row>
    <row r="3802" spans="3:13" x14ac:dyDescent="0.3">
      <c r="C3802" s="2"/>
      <c r="G3802" s="3"/>
      <c r="H3802" s="3"/>
      <c r="J3802" s="3"/>
      <c r="K3802" s="3"/>
      <c r="L3802" s="3"/>
      <c r="M3802" s="4"/>
    </row>
    <row r="3803" spans="3:13" x14ac:dyDescent="0.3">
      <c r="C3803" s="2"/>
      <c r="G3803" s="3"/>
      <c r="H3803" s="3"/>
      <c r="J3803" s="3"/>
      <c r="K3803" s="3"/>
      <c r="L3803" s="3"/>
      <c r="M3803" s="4"/>
    </row>
    <row r="3804" spans="3:13" x14ac:dyDescent="0.3">
      <c r="C3804" s="2"/>
      <c r="G3804" s="3"/>
      <c r="H3804" s="3"/>
      <c r="J3804" s="3"/>
      <c r="K3804" s="3"/>
      <c r="L3804" s="3"/>
      <c r="M3804" s="4"/>
    </row>
    <row r="3805" spans="3:13" x14ac:dyDescent="0.3">
      <c r="C3805" s="2"/>
      <c r="G3805" s="3"/>
      <c r="H3805" s="3"/>
      <c r="J3805" s="3"/>
      <c r="K3805" s="3"/>
      <c r="L3805" s="3"/>
      <c r="M3805" s="4"/>
    </row>
    <row r="3806" spans="3:13" x14ac:dyDescent="0.3">
      <c r="C3806" s="2"/>
      <c r="G3806" s="3"/>
      <c r="H3806" s="3"/>
      <c r="J3806" s="3"/>
      <c r="K3806" s="3"/>
      <c r="L3806" s="3"/>
      <c r="M3806" s="4"/>
    </row>
    <row r="3807" spans="3:13" x14ac:dyDescent="0.3">
      <c r="C3807" s="2"/>
      <c r="G3807" s="3"/>
      <c r="H3807" s="3"/>
      <c r="J3807" s="3"/>
      <c r="K3807" s="3"/>
      <c r="L3807" s="3"/>
      <c r="M3807" s="4"/>
    </row>
    <row r="3808" spans="3:13" x14ac:dyDescent="0.3">
      <c r="C3808" s="2"/>
      <c r="G3808" s="3"/>
      <c r="H3808" s="3"/>
      <c r="J3808" s="3"/>
      <c r="K3808" s="3"/>
      <c r="L3808" s="3"/>
      <c r="M3808" s="4"/>
    </row>
    <row r="3809" spans="3:13" x14ac:dyDescent="0.3">
      <c r="C3809" s="2"/>
      <c r="G3809" s="3"/>
      <c r="H3809" s="3"/>
      <c r="J3809" s="3"/>
      <c r="K3809" s="3"/>
      <c r="L3809" s="3"/>
      <c r="M3809" s="4"/>
    </row>
    <row r="3810" spans="3:13" x14ac:dyDescent="0.3">
      <c r="C3810" s="2"/>
      <c r="G3810" s="3"/>
      <c r="H3810" s="3"/>
      <c r="J3810" s="3"/>
      <c r="K3810" s="3"/>
      <c r="L3810" s="3"/>
      <c r="M3810" s="4"/>
    </row>
    <row r="3811" spans="3:13" x14ac:dyDescent="0.3">
      <c r="C3811" s="2"/>
      <c r="G3811" s="3"/>
      <c r="H3811" s="3"/>
      <c r="J3811" s="3"/>
      <c r="K3811" s="3"/>
      <c r="L3811" s="3"/>
      <c r="M3811" s="4"/>
    </row>
    <row r="3812" spans="3:13" x14ac:dyDescent="0.3">
      <c r="C3812" s="2"/>
      <c r="G3812" s="3"/>
      <c r="H3812" s="3"/>
      <c r="J3812" s="3"/>
      <c r="K3812" s="3"/>
      <c r="L3812" s="3"/>
      <c r="M3812" s="4"/>
    </row>
    <row r="3813" spans="3:13" x14ac:dyDescent="0.3">
      <c r="C3813" s="2"/>
      <c r="G3813" s="3"/>
      <c r="H3813" s="3"/>
      <c r="J3813" s="3"/>
      <c r="K3813" s="3"/>
      <c r="L3813" s="3"/>
      <c r="M3813" s="4"/>
    </row>
    <row r="3814" spans="3:13" x14ac:dyDescent="0.3">
      <c r="C3814" s="2"/>
      <c r="G3814" s="3"/>
      <c r="H3814" s="3"/>
      <c r="J3814" s="3"/>
      <c r="K3814" s="3"/>
      <c r="L3814" s="3"/>
      <c r="M3814" s="4"/>
    </row>
    <row r="3815" spans="3:13" x14ac:dyDescent="0.3">
      <c r="C3815" s="2"/>
      <c r="G3815" s="3"/>
      <c r="H3815" s="3"/>
      <c r="J3815" s="3"/>
      <c r="K3815" s="3"/>
      <c r="L3815" s="3"/>
      <c r="M3815" s="4"/>
    </row>
    <row r="3816" spans="3:13" x14ac:dyDescent="0.3">
      <c r="C3816" s="2"/>
      <c r="G3816" s="3"/>
      <c r="H3816" s="3"/>
      <c r="J3816" s="3"/>
      <c r="K3816" s="3"/>
      <c r="L3816" s="3"/>
      <c r="M3816" s="4"/>
    </row>
    <row r="3817" spans="3:13" x14ac:dyDescent="0.3">
      <c r="C3817" s="2"/>
      <c r="G3817" s="3"/>
      <c r="H3817" s="3"/>
      <c r="J3817" s="3"/>
      <c r="K3817" s="3"/>
      <c r="L3817" s="3"/>
      <c r="M3817" s="4"/>
    </row>
    <row r="3818" spans="3:13" x14ac:dyDescent="0.3">
      <c r="C3818" s="2"/>
      <c r="G3818" s="3"/>
      <c r="H3818" s="3"/>
      <c r="J3818" s="3"/>
      <c r="K3818" s="3"/>
      <c r="L3818" s="3"/>
      <c r="M3818" s="4"/>
    </row>
    <row r="3819" spans="3:13" x14ac:dyDescent="0.3">
      <c r="C3819" s="2"/>
      <c r="G3819" s="3"/>
      <c r="H3819" s="3"/>
      <c r="J3819" s="3"/>
      <c r="K3819" s="3"/>
      <c r="L3819" s="3"/>
      <c r="M3819" s="4"/>
    </row>
    <row r="3820" spans="3:13" x14ac:dyDescent="0.3">
      <c r="C3820" s="2"/>
      <c r="G3820" s="3"/>
      <c r="H3820" s="3"/>
      <c r="J3820" s="3"/>
      <c r="K3820" s="3"/>
      <c r="L3820" s="3"/>
      <c r="M3820" s="4"/>
    </row>
    <row r="3821" spans="3:13" x14ac:dyDescent="0.3">
      <c r="C3821" s="2"/>
      <c r="G3821" s="3"/>
      <c r="H3821" s="3"/>
      <c r="J3821" s="3"/>
      <c r="K3821" s="3"/>
      <c r="L3821" s="3"/>
      <c r="M3821" s="4"/>
    </row>
    <row r="3822" spans="3:13" x14ac:dyDescent="0.3">
      <c r="C3822" s="2"/>
      <c r="G3822" s="3"/>
      <c r="H3822" s="3"/>
      <c r="J3822" s="3"/>
      <c r="K3822" s="3"/>
      <c r="L3822" s="3"/>
      <c r="M3822" s="4"/>
    </row>
    <row r="3823" spans="3:13" x14ac:dyDescent="0.3">
      <c r="C3823" s="2"/>
      <c r="G3823" s="3"/>
      <c r="H3823" s="3"/>
      <c r="J3823" s="3"/>
      <c r="K3823" s="3"/>
      <c r="L3823" s="3"/>
      <c r="M3823" s="4"/>
    </row>
    <row r="3824" spans="3:13" x14ac:dyDescent="0.3">
      <c r="C3824" s="2"/>
      <c r="G3824" s="3"/>
      <c r="H3824" s="3"/>
      <c r="J3824" s="3"/>
      <c r="K3824" s="3"/>
      <c r="L3824" s="3"/>
      <c r="M3824" s="4"/>
    </row>
    <row r="3825" spans="3:13" x14ac:dyDescent="0.3">
      <c r="C3825" s="2"/>
      <c r="G3825" s="3"/>
      <c r="H3825" s="3"/>
      <c r="J3825" s="3"/>
      <c r="K3825" s="3"/>
      <c r="L3825" s="3"/>
      <c r="M3825" s="4"/>
    </row>
    <row r="3826" spans="3:13" x14ac:dyDescent="0.3">
      <c r="C3826" s="2"/>
      <c r="G3826" s="3"/>
      <c r="H3826" s="3"/>
      <c r="J3826" s="3"/>
      <c r="K3826" s="3"/>
      <c r="L3826" s="3"/>
      <c r="M3826" s="4"/>
    </row>
    <row r="3827" spans="3:13" x14ac:dyDescent="0.3">
      <c r="C3827" s="2"/>
      <c r="G3827" s="3"/>
      <c r="H3827" s="3"/>
      <c r="J3827" s="3"/>
      <c r="K3827" s="3"/>
      <c r="L3827" s="3"/>
      <c r="M3827" s="4"/>
    </row>
    <row r="3828" spans="3:13" x14ac:dyDescent="0.3">
      <c r="C3828" s="2"/>
      <c r="G3828" s="3"/>
      <c r="H3828" s="3"/>
      <c r="J3828" s="3"/>
      <c r="K3828" s="3"/>
      <c r="L3828" s="3"/>
      <c r="M3828" s="4"/>
    </row>
    <row r="3829" spans="3:13" x14ac:dyDescent="0.3">
      <c r="C3829" s="2"/>
      <c r="G3829" s="3"/>
      <c r="H3829" s="3"/>
      <c r="J3829" s="3"/>
      <c r="K3829" s="3"/>
      <c r="L3829" s="3"/>
      <c r="M3829" s="4"/>
    </row>
    <row r="3830" spans="3:13" x14ac:dyDescent="0.3">
      <c r="C3830" s="2"/>
      <c r="G3830" s="3"/>
      <c r="H3830" s="3"/>
      <c r="J3830" s="3"/>
      <c r="K3830" s="3"/>
      <c r="L3830" s="3"/>
      <c r="M3830" s="4"/>
    </row>
    <row r="3831" spans="3:13" x14ac:dyDescent="0.3">
      <c r="C3831" s="2"/>
      <c r="G3831" s="3"/>
      <c r="H3831" s="3"/>
      <c r="J3831" s="3"/>
      <c r="K3831" s="3"/>
      <c r="L3831" s="3"/>
      <c r="M3831" s="4"/>
    </row>
    <row r="3832" spans="3:13" x14ac:dyDescent="0.3">
      <c r="C3832" s="2"/>
      <c r="G3832" s="3"/>
      <c r="H3832" s="3"/>
      <c r="J3832" s="3"/>
      <c r="K3832" s="3"/>
      <c r="L3832" s="3"/>
      <c r="M3832" s="4"/>
    </row>
    <row r="3833" spans="3:13" x14ac:dyDescent="0.3">
      <c r="C3833" s="2"/>
      <c r="G3833" s="3"/>
      <c r="H3833" s="3"/>
      <c r="J3833" s="3"/>
      <c r="K3833" s="3"/>
      <c r="L3833" s="3"/>
      <c r="M3833" s="4"/>
    </row>
    <row r="3834" spans="3:13" x14ac:dyDescent="0.3">
      <c r="C3834" s="2"/>
      <c r="G3834" s="3"/>
      <c r="H3834" s="3"/>
      <c r="J3834" s="3"/>
      <c r="K3834" s="3"/>
      <c r="L3834" s="3"/>
      <c r="M3834" s="4"/>
    </row>
    <row r="3835" spans="3:13" x14ac:dyDescent="0.3">
      <c r="C3835" s="2"/>
      <c r="G3835" s="3"/>
      <c r="H3835" s="3"/>
      <c r="J3835" s="3"/>
      <c r="K3835" s="3"/>
      <c r="L3835" s="3"/>
      <c r="M3835" s="4"/>
    </row>
    <row r="3836" spans="3:13" x14ac:dyDescent="0.3">
      <c r="C3836" s="2"/>
      <c r="G3836" s="3"/>
      <c r="H3836" s="3"/>
      <c r="J3836" s="3"/>
      <c r="K3836" s="3"/>
      <c r="L3836" s="3"/>
      <c r="M3836" s="4"/>
    </row>
    <row r="3837" spans="3:13" x14ac:dyDescent="0.3">
      <c r="C3837" s="2"/>
      <c r="G3837" s="3"/>
      <c r="H3837" s="3"/>
      <c r="J3837" s="3"/>
      <c r="K3837" s="3"/>
      <c r="L3837" s="3"/>
      <c r="M3837" s="4"/>
    </row>
    <row r="3838" spans="3:13" x14ac:dyDescent="0.3">
      <c r="C3838" s="2"/>
      <c r="G3838" s="3"/>
      <c r="H3838" s="3"/>
      <c r="J3838" s="3"/>
      <c r="K3838" s="3"/>
      <c r="L3838" s="3"/>
      <c r="M3838" s="4"/>
    </row>
    <row r="3839" spans="3:13" x14ac:dyDescent="0.3">
      <c r="C3839" s="2"/>
      <c r="G3839" s="3"/>
      <c r="H3839" s="3"/>
      <c r="J3839" s="3"/>
      <c r="K3839" s="3"/>
      <c r="L3839" s="3"/>
      <c r="M3839" s="4"/>
    </row>
    <row r="3840" spans="3:13" x14ac:dyDescent="0.3">
      <c r="C3840" s="2"/>
      <c r="G3840" s="3"/>
      <c r="H3840" s="3"/>
      <c r="J3840" s="3"/>
      <c r="K3840" s="3"/>
      <c r="L3840" s="3"/>
      <c r="M3840" s="4"/>
    </row>
    <row r="3841" spans="3:13" x14ac:dyDescent="0.3">
      <c r="C3841" s="2"/>
      <c r="G3841" s="3"/>
      <c r="H3841" s="3"/>
      <c r="J3841" s="3"/>
      <c r="K3841" s="3"/>
      <c r="L3841" s="3"/>
      <c r="M3841" s="4"/>
    </row>
    <row r="3842" spans="3:13" x14ac:dyDescent="0.3">
      <c r="C3842" s="2"/>
      <c r="G3842" s="3"/>
      <c r="H3842" s="3"/>
      <c r="J3842" s="3"/>
      <c r="K3842" s="3"/>
      <c r="L3842" s="3"/>
      <c r="M3842" s="4"/>
    </row>
    <row r="3843" spans="3:13" x14ac:dyDescent="0.3">
      <c r="C3843" s="2"/>
      <c r="G3843" s="3"/>
      <c r="H3843" s="3"/>
      <c r="J3843" s="3"/>
      <c r="K3843" s="3"/>
      <c r="L3843" s="3"/>
      <c r="M3843" s="4"/>
    </row>
    <row r="3844" spans="3:13" x14ac:dyDescent="0.3">
      <c r="C3844" s="2"/>
      <c r="G3844" s="3"/>
      <c r="H3844" s="3"/>
      <c r="J3844" s="3"/>
      <c r="K3844" s="3"/>
      <c r="L3844" s="3"/>
      <c r="M3844" s="4"/>
    </row>
    <row r="3845" spans="3:13" x14ac:dyDescent="0.3">
      <c r="C3845" s="2"/>
      <c r="G3845" s="3"/>
      <c r="H3845" s="3"/>
      <c r="J3845" s="3"/>
      <c r="K3845" s="3"/>
      <c r="L3845" s="3"/>
      <c r="M3845" s="4"/>
    </row>
    <row r="3846" spans="3:13" x14ac:dyDescent="0.3">
      <c r="C3846" s="2"/>
      <c r="G3846" s="3"/>
      <c r="H3846" s="3"/>
      <c r="J3846" s="3"/>
      <c r="K3846" s="3"/>
      <c r="L3846" s="3"/>
      <c r="M3846" s="4"/>
    </row>
    <row r="3847" spans="3:13" x14ac:dyDescent="0.3">
      <c r="C3847" s="2"/>
      <c r="G3847" s="3"/>
      <c r="H3847" s="3"/>
      <c r="J3847" s="3"/>
      <c r="K3847" s="3"/>
      <c r="L3847" s="3"/>
      <c r="M3847" s="4"/>
    </row>
    <row r="3848" spans="3:13" x14ac:dyDescent="0.3">
      <c r="C3848" s="2"/>
      <c r="G3848" s="3"/>
      <c r="H3848" s="3"/>
      <c r="J3848" s="3"/>
      <c r="K3848" s="3"/>
      <c r="L3848" s="3"/>
      <c r="M3848" s="4"/>
    </row>
    <row r="3849" spans="3:13" x14ac:dyDescent="0.3">
      <c r="C3849" s="2"/>
      <c r="G3849" s="3"/>
      <c r="H3849" s="3"/>
      <c r="J3849" s="3"/>
      <c r="K3849" s="3"/>
      <c r="L3849" s="3"/>
      <c r="M3849" s="4"/>
    </row>
    <row r="3850" spans="3:13" x14ac:dyDescent="0.3">
      <c r="C3850" s="2"/>
      <c r="G3850" s="3"/>
      <c r="H3850" s="3"/>
      <c r="J3850" s="3"/>
      <c r="K3850" s="3"/>
      <c r="L3850" s="3"/>
      <c r="M3850" s="4"/>
    </row>
    <row r="3851" spans="3:13" x14ac:dyDescent="0.3">
      <c r="C3851" s="2"/>
      <c r="G3851" s="3"/>
      <c r="H3851" s="3"/>
      <c r="J3851" s="3"/>
      <c r="K3851" s="3"/>
      <c r="L3851" s="3"/>
      <c r="M3851" s="4"/>
    </row>
    <row r="3852" spans="3:13" x14ac:dyDescent="0.3">
      <c r="C3852" s="2"/>
      <c r="G3852" s="3"/>
      <c r="H3852" s="3"/>
      <c r="J3852" s="3"/>
      <c r="K3852" s="3"/>
      <c r="L3852" s="3"/>
      <c r="M3852" s="4"/>
    </row>
    <row r="3853" spans="3:13" x14ac:dyDescent="0.3">
      <c r="C3853" s="2"/>
      <c r="G3853" s="3"/>
      <c r="H3853" s="3"/>
      <c r="J3853" s="3"/>
      <c r="K3853" s="3"/>
      <c r="L3853" s="3"/>
      <c r="M3853" s="4"/>
    </row>
    <row r="3854" spans="3:13" x14ac:dyDescent="0.3">
      <c r="C3854" s="2"/>
      <c r="G3854" s="3"/>
      <c r="H3854" s="3"/>
      <c r="J3854" s="3"/>
      <c r="K3854" s="3"/>
      <c r="L3854" s="3"/>
      <c r="M3854" s="4"/>
    </row>
    <row r="3855" spans="3:13" x14ac:dyDescent="0.3">
      <c r="C3855" s="2"/>
      <c r="G3855" s="3"/>
      <c r="H3855" s="3"/>
      <c r="J3855" s="3"/>
      <c r="K3855" s="3"/>
      <c r="L3855" s="3"/>
      <c r="M3855" s="4"/>
    </row>
    <row r="3856" spans="3:13" x14ac:dyDescent="0.3">
      <c r="C3856" s="2"/>
      <c r="G3856" s="3"/>
      <c r="H3856" s="3"/>
      <c r="J3856" s="3"/>
      <c r="K3856" s="3"/>
      <c r="L3856" s="3"/>
      <c r="M3856" s="4"/>
    </row>
    <row r="3857" spans="3:13" x14ac:dyDescent="0.3">
      <c r="C3857" s="2"/>
      <c r="G3857" s="3"/>
      <c r="H3857" s="3"/>
      <c r="J3857" s="3"/>
      <c r="K3857" s="3"/>
      <c r="L3857" s="3"/>
      <c r="M3857" s="4"/>
    </row>
    <row r="3858" spans="3:13" x14ac:dyDescent="0.3">
      <c r="C3858" s="2"/>
      <c r="G3858" s="3"/>
      <c r="H3858" s="3"/>
      <c r="J3858" s="3"/>
      <c r="K3858" s="3"/>
      <c r="L3858" s="3"/>
      <c r="M3858" s="4"/>
    </row>
    <row r="3859" spans="3:13" x14ac:dyDescent="0.3">
      <c r="C3859" s="2"/>
      <c r="G3859" s="3"/>
      <c r="H3859" s="3"/>
      <c r="J3859" s="3"/>
      <c r="K3859" s="3"/>
      <c r="L3859" s="3"/>
      <c r="M3859" s="4"/>
    </row>
    <row r="3860" spans="3:13" x14ac:dyDescent="0.3">
      <c r="C3860" s="2"/>
      <c r="G3860" s="3"/>
      <c r="H3860" s="3"/>
      <c r="J3860" s="3"/>
      <c r="K3860" s="3"/>
      <c r="L3860" s="3"/>
      <c r="M3860" s="4"/>
    </row>
    <row r="3861" spans="3:13" x14ac:dyDescent="0.3">
      <c r="C3861" s="2"/>
      <c r="G3861" s="3"/>
      <c r="H3861" s="3"/>
      <c r="J3861" s="3"/>
      <c r="K3861" s="3"/>
      <c r="L3861" s="3"/>
      <c r="M3861" s="4"/>
    </row>
    <row r="3862" spans="3:13" x14ac:dyDescent="0.3">
      <c r="C3862" s="2"/>
      <c r="G3862" s="3"/>
      <c r="H3862" s="3"/>
      <c r="J3862" s="3"/>
      <c r="K3862" s="3"/>
      <c r="L3862" s="3"/>
      <c r="M3862" s="4"/>
    </row>
    <row r="3863" spans="3:13" x14ac:dyDescent="0.3">
      <c r="C3863" s="2"/>
      <c r="G3863" s="3"/>
      <c r="H3863" s="3"/>
      <c r="J3863" s="3"/>
      <c r="K3863" s="3"/>
      <c r="L3863" s="3"/>
      <c r="M3863" s="4"/>
    </row>
    <row r="3864" spans="3:13" x14ac:dyDescent="0.3">
      <c r="C3864" s="2"/>
      <c r="G3864" s="3"/>
      <c r="H3864" s="3"/>
      <c r="J3864" s="3"/>
      <c r="K3864" s="3"/>
      <c r="L3864" s="3"/>
      <c r="M3864" s="4"/>
    </row>
    <row r="3865" spans="3:13" x14ac:dyDescent="0.3">
      <c r="C3865" s="2"/>
      <c r="G3865" s="3"/>
      <c r="H3865" s="3"/>
      <c r="J3865" s="3"/>
      <c r="K3865" s="3"/>
      <c r="L3865" s="3"/>
      <c r="M3865" s="4"/>
    </row>
    <row r="3866" spans="3:13" x14ac:dyDescent="0.3">
      <c r="C3866" s="2"/>
      <c r="G3866" s="3"/>
      <c r="H3866" s="3"/>
      <c r="J3866" s="3"/>
      <c r="K3866" s="3"/>
      <c r="L3866" s="3"/>
      <c r="M3866" s="4"/>
    </row>
    <row r="3867" spans="3:13" x14ac:dyDescent="0.3">
      <c r="C3867" s="2"/>
      <c r="G3867" s="3"/>
      <c r="H3867" s="3"/>
      <c r="J3867" s="3"/>
      <c r="K3867" s="3"/>
      <c r="L3867" s="3"/>
      <c r="M3867" s="4"/>
    </row>
    <row r="3868" spans="3:13" x14ac:dyDescent="0.3">
      <c r="C3868" s="2"/>
      <c r="G3868" s="3"/>
      <c r="H3868" s="3"/>
      <c r="J3868" s="3"/>
      <c r="K3868" s="3"/>
      <c r="L3868" s="3"/>
      <c r="M3868" s="4"/>
    </row>
    <row r="3869" spans="3:13" x14ac:dyDescent="0.3">
      <c r="C3869" s="2"/>
      <c r="G3869" s="3"/>
      <c r="H3869" s="3"/>
      <c r="J3869" s="3"/>
      <c r="K3869" s="3"/>
      <c r="L3869" s="3"/>
      <c r="M3869" s="4"/>
    </row>
    <row r="3870" spans="3:13" x14ac:dyDescent="0.3">
      <c r="C3870" s="2"/>
      <c r="G3870" s="3"/>
      <c r="H3870" s="3"/>
      <c r="J3870" s="3"/>
      <c r="K3870" s="3"/>
      <c r="L3870" s="3"/>
      <c r="M3870" s="4"/>
    </row>
    <row r="3871" spans="3:13" x14ac:dyDescent="0.3">
      <c r="C3871" s="2"/>
      <c r="G3871" s="3"/>
      <c r="H3871" s="3"/>
      <c r="J3871" s="3"/>
      <c r="K3871" s="3"/>
      <c r="L3871" s="3"/>
      <c r="M3871" s="4"/>
    </row>
    <row r="3872" spans="3:13" x14ac:dyDescent="0.3">
      <c r="C3872" s="2"/>
      <c r="G3872" s="3"/>
      <c r="H3872" s="3"/>
      <c r="J3872" s="3"/>
      <c r="K3872" s="3"/>
      <c r="L3872" s="3"/>
      <c r="M3872" s="4"/>
    </row>
    <row r="3873" spans="3:13" x14ac:dyDescent="0.3">
      <c r="C3873" s="2"/>
      <c r="G3873" s="3"/>
      <c r="H3873" s="3"/>
      <c r="J3873" s="3"/>
      <c r="K3873" s="3"/>
      <c r="L3873" s="3"/>
      <c r="M3873" s="4"/>
    </row>
    <row r="3874" spans="3:13" x14ac:dyDescent="0.3">
      <c r="C3874" s="2"/>
      <c r="G3874" s="3"/>
      <c r="H3874" s="3"/>
      <c r="J3874" s="3"/>
      <c r="K3874" s="3"/>
      <c r="L3874" s="3"/>
      <c r="M3874" s="4"/>
    </row>
    <row r="3875" spans="3:13" x14ac:dyDescent="0.3">
      <c r="C3875" s="2"/>
      <c r="G3875" s="3"/>
      <c r="H3875" s="3"/>
      <c r="J3875" s="3"/>
      <c r="K3875" s="3"/>
      <c r="L3875" s="3"/>
      <c r="M3875" s="4"/>
    </row>
    <row r="3876" spans="3:13" x14ac:dyDescent="0.3">
      <c r="C3876" s="2"/>
      <c r="G3876" s="3"/>
      <c r="H3876" s="3"/>
      <c r="J3876" s="3"/>
      <c r="K3876" s="3"/>
      <c r="L3876" s="3"/>
      <c r="M3876" s="4"/>
    </row>
    <row r="3877" spans="3:13" x14ac:dyDescent="0.3">
      <c r="C3877" s="2"/>
      <c r="G3877" s="3"/>
      <c r="H3877" s="3"/>
      <c r="J3877" s="3"/>
      <c r="K3877" s="3"/>
      <c r="L3877" s="3"/>
      <c r="M3877" s="4"/>
    </row>
    <row r="3878" spans="3:13" x14ac:dyDescent="0.3">
      <c r="C3878" s="2"/>
      <c r="G3878" s="3"/>
      <c r="H3878" s="3"/>
      <c r="J3878" s="3"/>
      <c r="K3878" s="3"/>
      <c r="L3878" s="3"/>
      <c r="M3878" s="4"/>
    </row>
    <row r="3879" spans="3:13" x14ac:dyDescent="0.3">
      <c r="C3879" s="2"/>
      <c r="G3879" s="3"/>
      <c r="H3879" s="3"/>
      <c r="J3879" s="3"/>
      <c r="K3879" s="3"/>
      <c r="L3879" s="3"/>
      <c r="M3879" s="4"/>
    </row>
    <row r="3880" spans="3:13" x14ac:dyDescent="0.3">
      <c r="C3880" s="2"/>
      <c r="G3880" s="3"/>
      <c r="H3880" s="3"/>
      <c r="J3880" s="3"/>
      <c r="K3880" s="3"/>
      <c r="L3880" s="3"/>
      <c r="M3880" s="4"/>
    </row>
    <row r="3881" spans="3:13" x14ac:dyDescent="0.3">
      <c r="C3881" s="2"/>
      <c r="G3881" s="3"/>
      <c r="H3881" s="3"/>
      <c r="J3881" s="3"/>
      <c r="K3881" s="3"/>
      <c r="L3881" s="3"/>
      <c r="M3881" s="4"/>
    </row>
    <row r="3882" spans="3:13" x14ac:dyDescent="0.3">
      <c r="C3882" s="2"/>
      <c r="G3882" s="3"/>
      <c r="H3882" s="3"/>
      <c r="J3882" s="3"/>
      <c r="K3882" s="3"/>
      <c r="L3882" s="3"/>
      <c r="M3882" s="4"/>
    </row>
    <row r="3883" spans="3:13" x14ac:dyDescent="0.3">
      <c r="C3883" s="2"/>
      <c r="G3883" s="3"/>
      <c r="H3883" s="3"/>
      <c r="J3883" s="3"/>
      <c r="K3883" s="3"/>
      <c r="L3883" s="3"/>
      <c r="M3883" s="4"/>
    </row>
    <row r="3884" spans="3:13" x14ac:dyDescent="0.3">
      <c r="C3884" s="2"/>
      <c r="G3884" s="3"/>
      <c r="H3884" s="3"/>
      <c r="J3884" s="3"/>
      <c r="K3884" s="3"/>
      <c r="L3884" s="3"/>
      <c r="M3884" s="4"/>
    </row>
    <row r="3885" spans="3:13" x14ac:dyDescent="0.3">
      <c r="C3885" s="2"/>
      <c r="G3885" s="3"/>
      <c r="H3885" s="3"/>
      <c r="J3885" s="3"/>
      <c r="K3885" s="3"/>
      <c r="L3885" s="3"/>
      <c r="M3885" s="4"/>
    </row>
    <row r="3886" spans="3:13" x14ac:dyDescent="0.3">
      <c r="C3886" s="2"/>
      <c r="G3886" s="3"/>
      <c r="H3886" s="3"/>
      <c r="J3886" s="3"/>
      <c r="K3886" s="3"/>
      <c r="L3886" s="3"/>
      <c r="M3886" s="4"/>
    </row>
    <row r="3887" spans="3:13" x14ac:dyDescent="0.3">
      <c r="C3887" s="2"/>
      <c r="G3887" s="3"/>
      <c r="H3887" s="3"/>
      <c r="J3887" s="3"/>
      <c r="K3887" s="3"/>
      <c r="L3887" s="3"/>
      <c r="M3887" s="4"/>
    </row>
    <row r="3888" spans="3:13" x14ac:dyDescent="0.3">
      <c r="C3888" s="2"/>
      <c r="G3888" s="3"/>
      <c r="H3888" s="3"/>
      <c r="J3888" s="3"/>
      <c r="K3888" s="3"/>
      <c r="L3888" s="3"/>
      <c r="M3888" s="4"/>
    </row>
    <row r="3889" spans="3:13" x14ac:dyDescent="0.3">
      <c r="C3889" s="2"/>
      <c r="G3889" s="3"/>
      <c r="H3889" s="3"/>
      <c r="J3889" s="3"/>
      <c r="K3889" s="3"/>
      <c r="L3889" s="3"/>
      <c r="M3889" s="4"/>
    </row>
    <row r="3890" spans="3:13" x14ac:dyDescent="0.3">
      <c r="C3890" s="2"/>
      <c r="G3890" s="3"/>
      <c r="H3890" s="3"/>
      <c r="J3890" s="3"/>
      <c r="K3890" s="3"/>
      <c r="L3890" s="3"/>
      <c r="M3890" s="4"/>
    </row>
    <row r="3891" spans="3:13" x14ac:dyDescent="0.3">
      <c r="C3891" s="2"/>
      <c r="G3891" s="3"/>
      <c r="H3891" s="3"/>
      <c r="J3891" s="3"/>
      <c r="K3891" s="3"/>
      <c r="L3891" s="3"/>
      <c r="M3891" s="4"/>
    </row>
    <row r="3892" spans="3:13" x14ac:dyDescent="0.3">
      <c r="C3892" s="2"/>
      <c r="G3892" s="3"/>
      <c r="H3892" s="3"/>
      <c r="J3892" s="3"/>
      <c r="K3892" s="3"/>
      <c r="L3892" s="3"/>
      <c r="M3892" s="4"/>
    </row>
    <row r="3893" spans="3:13" x14ac:dyDescent="0.3">
      <c r="C3893" s="2"/>
      <c r="G3893" s="3"/>
      <c r="H3893" s="3"/>
      <c r="J3893" s="3"/>
      <c r="K3893" s="3"/>
      <c r="L3893" s="3"/>
      <c r="M3893" s="4"/>
    </row>
    <row r="3894" spans="3:13" x14ac:dyDescent="0.3">
      <c r="C3894" s="2"/>
      <c r="G3894" s="3"/>
      <c r="H3894" s="3"/>
      <c r="J3894" s="3"/>
      <c r="K3894" s="3"/>
      <c r="L3894" s="3"/>
      <c r="M3894" s="4"/>
    </row>
    <row r="3895" spans="3:13" x14ac:dyDescent="0.3">
      <c r="C3895" s="2"/>
      <c r="G3895" s="3"/>
      <c r="H3895" s="3"/>
      <c r="J3895" s="3"/>
      <c r="K3895" s="3"/>
      <c r="L3895" s="3"/>
      <c r="M3895" s="4"/>
    </row>
    <row r="3896" spans="3:13" x14ac:dyDescent="0.3">
      <c r="C3896" s="2"/>
      <c r="G3896" s="3"/>
      <c r="H3896" s="3"/>
      <c r="J3896" s="3"/>
      <c r="K3896" s="3"/>
      <c r="L3896" s="3"/>
      <c r="M3896" s="4"/>
    </row>
    <row r="3897" spans="3:13" x14ac:dyDescent="0.3">
      <c r="C3897" s="2"/>
      <c r="G3897" s="3"/>
      <c r="H3897" s="3"/>
      <c r="J3897" s="3"/>
      <c r="K3897" s="3"/>
      <c r="L3897" s="3"/>
      <c r="M3897" s="4"/>
    </row>
    <row r="3898" spans="3:13" x14ac:dyDescent="0.3">
      <c r="C3898" s="2"/>
      <c r="G3898" s="3"/>
      <c r="H3898" s="3"/>
      <c r="J3898" s="3"/>
      <c r="K3898" s="3"/>
      <c r="L3898" s="3"/>
      <c r="M3898" s="4"/>
    </row>
    <row r="3899" spans="3:13" x14ac:dyDescent="0.3">
      <c r="C3899" s="2"/>
      <c r="G3899" s="3"/>
      <c r="H3899" s="3"/>
      <c r="J3899" s="3"/>
      <c r="K3899" s="3"/>
      <c r="L3899" s="3"/>
      <c r="M3899" s="4"/>
    </row>
    <row r="3900" spans="3:13" x14ac:dyDescent="0.3">
      <c r="C3900" s="2"/>
      <c r="G3900" s="3"/>
      <c r="H3900" s="3"/>
      <c r="J3900" s="3"/>
      <c r="K3900" s="3"/>
      <c r="L3900" s="3"/>
      <c r="M3900" s="4"/>
    </row>
    <row r="3901" spans="3:13" x14ac:dyDescent="0.3">
      <c r="C3901" s="2"/>
      <c r="G3901" s="3"/>
      <c r="H3901" s="3"/>
      <c r="J3901" s="3"/>
      <c r="K3901" s="3"/>
      <c r="L3901" s="3"/>
      <c r="M3901" s="4"/>
    </row>
    <row r="3902" spans="3:13" x14ac:dyDescent="0.3">
      <c r="C3902" s="2"/>
      <c r="G3902" s="3"/>
      <c r="H3902" s="3"/>
      <c r="J3902" s="3"/>
      <c r="K3902" s="3"/>
      <c r="L3902" s="3"/>
      <c r="M3902" s="4"/>
    </row>
    <row r="3903" spans="3:13" x14ac:dyDescent="0.3">
      <c r="C3903" s="2"/>
      <c r="G3903" s="3"/>
      <c r="H3903" s="3"/>
      <c r="J3903" s="3"/>
      <c r="K3903" s="3"/>
      <c r="L3903" s="3"/>
      <c r="M3903" s="4"/>
    </row>
    <row r="3904" spans="3:13" x14ac:dyDescent="0.3">
      <c r="C3904" s="2"/>
      <c r="G3904" s="3"/>
      <c r="H3904" s="3"/>
      <c r="J3904" s="3"/>
      <c r="K3904" s="3"/>
      <c r="L3904" s="3"/>
      <c r="M3904" s="4"/>
    </row>
    <row r="3905" spans="3:13" x14ac:dyDescent="0.3">
      <c r="C3905" s="2"/>
      <c r="G3905" s="3"/>
      <c r="H3905" s="3"/>
      <c r="J3905" s="3"/>
      <c r="K3905" s="3"/>
      <c r="L3905" s="3"/>
      <c r="M3905" s="4"/>
    </row>
    <row r="3906" spans="3:13" x14ac:dyDescent="0.3">
      <c r="C3906" s="2"/>
      <c r="G3906" s="3"/>
      <c r="H3906" s="3"/>
      <c r="J3906" s="3"/>
      <c r="K3906" s="3"/>
      <c r="L3906" s="3"/>
      <c r="M3906" s="4"/>
    </row>
    <row r="3907" spans="3:13" x14ac:dyDescent="0.3">
      <c r="C3907" s="2"/>
      <c r="G3907" s="3"/>
      <c r="H3907" s="3"/>
      <c r="J3907" s="3"/>
      <c r="K3907" s="3"/>
      <c r="L3907" s="3"/>
      <c r="M3907" s="4"/>
    </row>
    <row r="3908" spans="3:13" x14ac:dyDescent="0.3">
      <c r="C3908" s="2"/>
      <c r="G3908" s="3"/>
      <c r="H3908" s="3"/>
      <c r="J3908" s="3"/>
      <c r="K3908" s="3"/>
      <c r="L3908" s="3"/>
      <c r="M3908" s="4"/>
    </row>
    <row r="3909" spans="3:13" x14ac:dyDescent="0.3">
      <c r="C3909" s="2"/>
      <c r="G3909" s="3"/>
      <c r="H3909" s="3"/>
      <c r="J3909" s="3"/>
      <c r="K3909" s="3"/>
      <c r="L3909" s="3"/>
      <c r="M3909" s="4"/>
    </row>
    <row r="3910" spans="3:13" x14ac:dyDescent="0.3">
      <c r="C3910" s="2"/>
      <c r="G3910" s="3"/>
      <c r="H3910" s="3"/>
      <c r="J3910" s="3"/>
      <c r="K3910" s="3"/>
      <c r="L3910" s="3"/>
      <c r="M3910" s="4"/>
    </row>
    <row r="3911" spans="3:13" x14ac:dyDescent="0.3">
      <c r="C3911" s="2"/>
      <c r="G3911" s="3"/>
      <c r="H3911" s="3"/>
      <c r="J3911" s="3"/>
      <c r="K3911" s="3"/>
      <c r="L3911" s="3"/>
      <c r="M3911" s="4"/>
    </row>
    <row r="3912" spans="3:13" x14ac:dyDescent="0.3">
      <c r="C3912" s="2"/>
      <c r="G3912" s="3"/>
      <c r="H3912" s="3"/>
      <c r="J3912" s="3"/>
      <c r="K3912" s="3"/>
      <c r="L3912" s="3"/>
      <c r="M3912" s="4"/>
    </row>
    <row r="3913" spans="3:13" x14ac:dyDescent="0.3">
      <c r="C3913" s="2"/>
      <c r="G3913" s="3"/>
      <c r="H3913" s="3"/>
      <c r="J3913" s="3"/>
      <c r="K3913" s="3"/>
      <c r="L3913" s="3"/>
      <c r="M3913" s="4"/>
    </row>
    <row r="3914" spans="3:13" x14ac:dyDescent="0.3">
      <c r="C3914" s="2"/>
      <c r="G3914" s="3"/>
      <c r="H3914" s="3"/>
      <c r="J3914" s="3"/>
      <c r="K3914" s="3"/>
      <c r="L3914" s="3"/>
      <c r="M3914" s="4"/>
    </row>
    <row r="3915" spans="3:13" x14ac:dyDescent="0.3">
      <c r="C3915" s="2"/>
      <c r="G3915" s="3"/>
      <c r="H3915" s="3"/>
      <c r="J3915" s="3"/>
      <c r="K3915" s="3"/>
      <c r="L3915" s="3"/>
      <c r="M3915" s="4"/>
    </row>
    <row r="3916" spans="3:13" x14ac:dyDescent="0.3">
      <c r="C3916" s="2"/>
      <c r="G3916" s="3"/>
      <c r="H3916" s="3"/>
      <c r="J3916" s="3"/>
      <c r="K3916" s="3"/>
      <c r="L3916" s="3"/>
      <c r="M3916" s="4"/>
    </row>
    <row r="3917" spans="3:13" x14ac:dyDescent="0.3">
      <c r="C3917" s="2"/>
      <c r="G3917" s="3"/>
      <c r="H3917" s="3"/>
      <c r="J3917" s="3"/>
      <c r="K3917" s="3"/>
      <c r="L3917" s="3"/>
      <c r="M3917" s="4"/>
    </row>
    <row r="3918" spans="3:13" x14ac:dyDescent="0.3">
      <c r="C3918" s="2"/>
      <c r="G3918" s="3"/>
      <c r="H3918" s="3"/>
      <c r="J3918" s="3"/>
      <c r="K3918" s="3"/>
      <c r="L3918" s="3"/>
      <c r="M3918" s="4"/>
    </row>
    <row r="3919" spans="3:13" x14ac:dyDescent="0.3">
      <c r="C3919" s="2"/>
      <c r="G3919" s="3"/>
      <c r="H3919" s="3"/>
      <c r="J3919" s="3"/>
      <c r="K3919" s="3"/>
      <c r="L3919" s="3"/>
      <c r="M3919" s="4"/>
    </row>
    <row r="3920" spans="3:13" x14ac:dyDescent="0.3">
      <c r="C3920" s="2"/>
      <c r="G3920" s="3"/>
      <c r="H3920" s="3"/>
      <c r="J3920" s="3"/>
      <c r="K3920" s="3"/>
      <c r="L3920" s="3"/>
      <c r="M3920" s="4"/>
    </row>
    <row r="3921" spans="3:13" x14ac:dyDescent="0.3">
      <c r="C3921" s="2"/>
      <c r="G3921" s="3"/>
      <c r="H3921" s="3"/>
      <c r="J3921" s="3"/>
      <c r="K3921" s="3"/>
      <c r="L3921" s="3"/>
      <c r="M3921" s="4"/>
    </row>
    <row r="3922" spans="3:13" x14ac:dyDescent="0.3">
      <c r="C3922" s="2"/>
      <c r="G3922" s="3"/>
      <c r="H3922" s="3"/>
      <c r="J3922" s="3"/>
      <c r="K3922" s="3"/>
      <c r="L3922" s="3"/>
      <c r="M3922" s="4"/>
    </row>
    <row r="3923" spans="3:13" x14ac:dyDescent="0.3">
      <c r="C3923" s="2"/>
      <c r="G3923" s="3"/>
      <c r="H3923" s="3"/>
      <c r="J3923" s="3"/>
      <c r="K3923" s="3"/>
      <c r="L3923" s="3"/>
      <c r="M3923" s="4"/>
    </row>
    <row r="3924" spans="3:13" x14ac:dyDescent="0.3">
      <c r="C3924" s="2"/>
      <c r="G3924" s="3"/>
      <c r="H3924" s="3"/>
      <c r="J3924" s="3"/>
      <c r="K3924" s="3"/>
      <c r="L3924" s="3"/>
      <c r="M3924" s="4"/>
    </row>
    <row r="3925" spans="3:13" x14ac:dyDescent="0.3">
      <c r="C3925" s="2"/>
      <c r="G3925" s="3"/>
      <c r="H3925" s="3"/>
      <c r="J3925" s="3"/>
      <c r="K3925" s="3"/>
      <c r="L3925" s="3"/>
      <c r="M3925" s="4"/>
    </row>
    <row r="3926" spans="3:13" x14ac:dyDescent="0.3">
      <c r="C3926" s="2"/>
      <c r="G3926" s="3"/>
      <c r="H3926" s="3"/>
      <c r="J3926" s="3"/>
      <c r="K3926" s="3"/>
      <c r="L3926" s="3"/>
      <c r="M3926" s="4"/>
    </row>
    <row r="3927" spans="3:13" x14ac:dyDescent="0.3">
      <c r="C3927" s="2"/>
      <c r="G3927" s="3"/>
      <c r="H3927" s="3"/>
      <c r="J3927" s="3"/>
      <c r="K3927" s="3"/>
      <c r="L3927" s="3"/>
      <c r="M3927" s="4"/>
    </row>
    <row r="3928" spans="3:13" x14ac:dyDescent="0.3">
      <c r="C3928" s="2"/>
      <c r="G3928" s="3"/>
      <c r="H3928" s="3"/>
      <c r="J3928" s="3"/>
      <c r="K3928" s="3"/>
      <c r="L3928" s="3"/>
      <c r="M3928" s="4"/>
    </row>
    <row r="3929" spans="3:13" x14ac:dyDescent="0.3">
      <c r="C3929" s="2"/>
      <c r="G3929" s="3"/>
      <c r="H3929" s="3"/>
      <c r="J3929" s="3"/>
      <c r="K3929" s="3"/>
      <c r="L3929" s="3"/>
      <c r="M3929" s="4"/>
    </row>
    <row r="3930" spans="3:13" x14ac:dyDescent="0.3">
      <c r="C3930" s="2"/>
      <c r="G3930" s="3"/>
      <c r="H3930" s="3"/>
      <c r="J3930" s="3"/>
      <c r="K3930" s="3"/>
      <c r="L3930" s="3"/>
      <c r="M3930" s="4"/>
    </row>
    <row r="3931" spans="3:13" x14ac:dyDescent="0.3">
      <c r="C3931" s="2"/>
      <c r="G3931" s="3"/>
      <c r="H3931" s="3"/>
      <c r="J3931" s="3"/>
      <c r="K3931" s="3"/>
      <c r="L3931" s="3"/>
      <c r="M3931" s="4"/>
    </row>
    <row r="3932" spans="3:13" x14ac:dyDescent="0.3">
      <c r="C3932" s="2"/>
      <c r="G3932" s="3"/>
      <c r="H3932" s="3"/>
      <c r="J3932" s="3"/>
      <c r="K3932" s="3"/>
      <c r="L3932" s="3"/>
      <c r="M3932" s="4"/>
    </row>
    <row r="3933" spans="3:13" x14ac:dyDescent="0.3">
      <c r="C3933" s="2"/>
      <c r="G3933" s="3"/>
      <c r="H3933" s="3"/>
      <c r="J3933" s="3"/>
      <c r="K3933" s="3"/>
      <c r="L3933" s="3"/>
      <c r="M3933" s="4"/>
    </row>
    <row r="3934" spans="3:13" x14ac:dyDescent="0.3">
      <c r="C3934" s="2"/>
      <c r="G3934" s="3"/>
      <c r="H3934" s="3"/>
      <c r="J3934" s="3"/>
      <c r="K3934" s="3"/>
      <c r="L3934" s="3"/>
      <c r="M3934" s="4"/>
    </row>
    <row r="3935" spans="3:13" x14ac:dyDescent="0.3">
      <c r="C3935" s="2"/>
      <c r="G3935" s="3"/>
      <c r="H3935" s="3"/>
      <c r="J3935" s="3"/>
      <c r="K3935" s="3"/>
      <c r="L3935" s="3"/>
      <c r="M3935" s="4"/>
    </row>
    <row r="3936" spans="3:13" x14ac:dyDescent="0.3">
      <c r="C3936" s="2"/>
      <c r="G3936" s="3"/>
      <c r="H3936" s="3"/>
      <c r="J3936" s="3"/>
      <c r="K3936" s="3"/>
      <c r="L3936" s="3"/>
      <c r="M3936" s="4"/>
    </row>
    <row r="3937" spans="3:13" x14ac:dyDescent="0.3">
      <c r="C3937" s="2"/>
      <c r="G3937" s="3"/>
      <c r="H3937" s="3"/>
      <c r="J3937" s="3"/>
      <c r="K3937" s="3"/>
      <c r="L3937" s="3"/>
      <c r="M3937" s="4"/>
    </row>
    <row r="3938" spans="3:13" x14ac:dyDescent="0.3">
      <c r="C3938" s="2"/>
      <c r="G3938" s="3"/>
      <c r="H3938" s="3"/>
      <c r="J3938" s="3"/>
      <c r="K3938" s="3"/>
      <c r="L3938" s="3"/>
      <c r="M3938" s="4"/>
    </row>
    <row r="3939" spans="3:13" x14ac:dyDescent="0.3">
      <c r="C3939" s="2"/>
      <c r="G3939" s="3"/>
      <c r="H3939" s="3"/>
      <c r="J3939" s="3"/>
      <c r="K3939" s="3"/>
      <c r="L3939" s="3"/>
      <c r="M3939" s="4"/>
    </row>
    <row r="3940" spans="3:13" x14ac:dyDescent="0.3">
      <c r="C3940" s="2"/>
      <c r="G3940" s="3"/>
      <c r="H3940" s="3"/>
      <c r="J3940" s="3"/>
      <c r="K3940" s="3"/>
      <c r="L3940" s="3"/>
      <c r="M3940" s="4"/>
    </row>
    <row r="3941" spans="3:13" x14ac:dyDescent="0.3">
      <c r="C3941" s="2"/>
      <c r="G3941" s="3"/>
      <c r="H3941" s="3"/>
      <c r="J3941" s="3"/>
      <c r="K3941" s="3"/>
      <c r="L3941" s="3"/>
      <c r="M3941" s="4"/>
    </row>
    <row r="3942" spans="3:13" x14ac:dyDescent="0.3">
      <c r="C3942" s="2"/>
      <c r="G3942" s="3"/>
      <c r="H3942" s="3"/>
      <c r="J3942" s="3"/>
      <c r="K3942" s="3"/>
      <c r="L3942" s="3"/>
      <c r="M3942" s="4"/>
    </row>
    <row r="3943" spans="3:13" x14ac:dyDescent="0.3">
      <c r="C3943" s="2"/>
      <c r="G3943" s="3"/>
      <c r="H3943" s="3"/>
      <c r="J3943" s="3"/>
      <c r="K3943" s="3"/>
      <c r="L3943" s="3"/>
      <c r="M3943" s="4"/>
    </row>
    <row r="3944" spans="3:13" x14ac:dyDescent="0.3">
      <c r="C3944" s="2"/>
      <c r="G3944" s="3"/>
      <c r="H3944" s="3"/>
      <c r="J3944" s="3"/>
      <c r="K3944" s="3"/>
      <c r="L3944" s="3"/>
      <c r="M3944" s="4"/>
    </row>
    <row r="3945" spans="3:13" x14ac:dyDescent="0.3">
      <c r="C3945" s="2"/>
      <c r="G3945" s="3"/>
      <c r="H3945" s="3"/>
      <c r="J3945" s="3"/>
      <c r="K3945" s="3"/>
      <c r="L3945" s="3"/>
      <c r="M3945" s="4"/>
    </row>
    <row r="3946" spans="3:13" x14ac:dyDescent="0.3">
      <c r="C3946" s="2"/>
      <c r="G3946" s="3"/>
      <c r="H3946" s="3"/>
      <c r="J3946" s="3"/>
      <c r="K3946" s="3"/>
      <c r="L3946" s="3"/>
      <c r="M3946" s="4"/>
    </row>
    <row r="3947" spans="3:13" x14ac:dyDescent="0.3">
      <c r="C3947" s="2"/>
      <c r="G3947" s="3"/>
      <c r="H3947" s="3"/>
      <c r="J3947" s="3"/>
      <c r="K3947" s="3"/>
      <c r="L3947" s="3"/>
      <c r="M3947" s="4"/>
    </row>
    <row r="3948" spans="3:13" x14ac:dyDescent="0.3">
      <c r="C3948" s="2"/>
      <c r="G3948" s="3"/>
      <c r="H3948" s="3"/>
      <c r="J3948" s="3"/>
      <c r="K3948" s="3"/>
      <c r="L3948" s="3"/>
      <c r="M3948" s="4"/>
    </row>
    <row r="3949" spans="3:13" x14ac:dyDescent="0.3">
      <c r="C3949" s="2"/>
      <c r="G3949" s="3"/>
      <c r="H3949" s="3"/>
      <c r="J3949" s="3"/>
      <c r="K3949" s="3"/>
      <c r="L3949" s="3"/>
      <c r="M3949" s="4"/>
    </row>
    <row r="3950" spans="3:13" x14ac:dyDescent="0.3">
      <c r="C3950" s="2"/>
      <c r="G3950" s="3"/>
      <c r="H3950" s="3"/>
      <c r="J3950" s="3"/>
      <c r="K3950" s="3"/>
      <c r="L3950" s="3"/>
      <c r="M3950" s="4"/>
    </row>
    <row r="3951" spans="3:13" x14ac:dyDescent="0.3">
      <c r="C3951" s="2"/>
      <c r="G3951" s="3"/>
      <c r="H3951" s="3"/>
      <c r="J3951" s="3"/>
      <c r="K3951" s="3"/>
      <c r="L3951" s="3"/>
      <c r="M3951" s="4"/>
    </row>
    <row r="3952" spans="3:13" x14ac:dyDescent="0.3">
      <c r="C3952" s="2"/>
      <c r="G3952" s="3"/>
      <c r="H3952" s="3"/>
      <c r="J3952" s="3"/>
      <c r="K3952" s="3"/>
      <c r="L3952" s="3"/>
      <c r="M3952" s="4"/>
    </row>
    <row r="3953" spans="3:13" x14ac:dyDescent="0.3">
      <c r="C3953" s="2"/>
      <c r="G3953" s="3"/>
      <c r="H3953" s="3"/>
      <c r="J3953" s="3"/>
      <c r="K3953" s="3"/>
      <c r="L3953" s="3"/>
      <c r="M3953" s="4"/>
    </row>
    <row r="3954" spans="3:13" x14ac:dyDescent="0.3">
      <c r="C3954" s="2"/>
      <c r="G3954" s="3"/>
      <c r="H3954" s="3"/>
      <c r="J3954" s="3"/>
      <c r="K3954" s="3"/>
      <c r="L3954" s="3"/>
      <c r="M3954" s="4"/>
    </row>
    <row r="3955" spans="3:13" x14ac:dyDescent="0.3">
      <c r="C3955" s="2"/>
      <c r="G3955" s="3"/>
      <c r="H3955" s="3"/>
      <c r="J3955" s="3"/>
      <c r="K3955" s="3"/>
      <c r="L3955" s="3"/>
      <c r="M3955" s="4"/>
    </row>
    <row r="3956" spans="3:13" x14ac:dyDescent="0.3">
      <c r="C3956" s="2"/>
      <c r="G3956" s="3"/>
      <c r="H3956" s="3"/>
      <c r="J3956" s="3"/>
      <c r="K3956" s="3"/>
      <c r="L3956" s="3"/>
      <c r="M3956" s="4"/>
    </row>
    <row r="3957" spans="3:13" x14ac:dyDescent="0.3">
      <c r="C3957" s="2"/>
      <c r="G3957" s="3"/>
      <c r="H3957" s="3"/>
      <c r="J3957" s="3"/>
      <c r="K3957" s="3"/>
      <c r="L3957" s="3"/>
      <c r="M3957" s="4"/>
    </row>
    <row r="3958" spans="3:13" x14ac:dyDescent="0.3">
      <c r="C3958" s="2"/>
      <c r="G3958" s="3"/>
      <c r="H3958" s="3"/>
      <c r="J3958" s="3"/>
      <c r="K3958" s="3"/>
      <c r="L3958" s="3"/>
      <c r="M3958" s="4"/>
    </row>
    <row r="3959" spans="3:13" x14ac:dyDescent="0.3">
      <c r="C3959" s="2"/>
      <c r="G3959" s="3"/>
      <c r="H3959" s="3"/>
      <c r="J3959" s="3"/>
      <c r="K3959" s="3"/>
      <c r="L3959" s="3"/>
      <c r="M3959" s="4"/>
    </row>
    <row r="3960" spans="3:13" x14ac:dyDescent="0.3">
      <c r="C3960" s="2"/>
      <c r="G3960" s="3"/>
      <c r="H3960" s="3"/>
      <c r="J3960" s="3"/>
      <c r="K3960" s="3"/>
      <c r="L3960" s="3"/>
      <c r="M3960" s="4"/>
    </row>
    <row r="3961" spans="3:13" x14ac:dyDescent="0.3">
      <c r="C3961" s="2"/>
      <c r="G3961" s="3"/>
      <c r="H3961" s="3"/>
      <c r="J3961" s="3"/>
      <c r="K3961" s="3"/>
      <c r="L3961" s="3"/>
      <c r="M3961" s="4"/>
    </row>
    <row r="3962" spans="3:13" x14ac:dyDescent="0.3">
      <c r="C3962" s="2"/>
      <c r="G3962" s="3"/>
      <c r="H3962" s="3"/>
      <c r="J3962" s="3"/>
      <c r="K3962" s="3"/>
      <c r="L3962" s="3"/>
      <c r="M3962" s="4"/>
    </row>
    <row r="3963" spans="3:13" x14ac:dyDescent="0.3">
      <c r="C3963" s="2"/>
      <c r="G3963" s="3"/>
      <c r="H3963" s="3"/>
      <c r="J3963" s="3"/>
      <c r="K3963" s="3"/>
      <c r="L3963" s="3"/>
      <c r="M3963" s="4"/>
    </row>
    <row r="3964" spans="3:13" x14ac:dyDescent="0.3">
      <c r="C3964" s="2"/>
      <c r="G3964" s="3"/>
      <c r="H3964" s="3"/>
      <c r="J3964" s="3"/>
      <c r="K3964" s="3"/>
      <c r="L3964" s="3"/>
      <c r="M3964" s="4"/>
    </row>
    <row r="3965" spans="3:13" x14ac:dyDescent="0.3">
      <c r="C3965" s="2"/>
      <c r="G3965" s="3"/>
      <c r="H3965" s="3"/>
      <c r="J3965" s="3"/>
      <c r="K3965" s="3"/>
      <c r="L3965" s="3"/>
      <c r="M3965" s="4"/>
    </row>
    <row r="3966" spans="3:13" x14ac:dyDescent="0.3">
      <c r="C3966" s="2"/>
      <c r="G3966" s="3"/>
      <c r="H3966" s="3"/>
      <c r="J3966" s="3"/>
      <c r="K3966" s="3"/>
      <c r="L3966" s="3"/>
      <c r="M3966" s="4"/>
    </row>
    <row r="3967" spans="3:13" x14ac:dyDescent="0.3">
      <c r="C3967" s="2"/>
      <c r="G3967" s="3"/>
      <c r="H3967" s="3"/>
      <c r="J3967" s="3"/>
      <c r="K3967" s="3"/>
      <c r="L3967" s="3"/>
      <c r="M3967" s="4"/>
    </row>
    <row r="3968" spans="3:13" x14ac:dyDescent="0.3">
      <c r="C3968" s="2"/>
      <c r="G3968" s="3"/>
      <c r="H3968" s="3"/>
      <c r="J3968" s="3"/>
      <c r="K3968" s="3"/>
      <c r="L3968" s="3"/>
      <c r="M3968" s="4"/>
    </row>
    <row r="3969" spans="3:13" x14ac:dyDescent="0.3">
      <c r="C3969" s="2"/>
      <c r="G3969" s="3"/>
      <c r="H3969" s="3"/>
      <c r="J3969" s="3"/>
      <c r="K3969" s="3"/>
      <c r="L3969" s="3"/>
      <c r="M3969" s="4"/>
    </row>
    <row r="3970" spans="3:13" x14ac:dyDescent="0.3">
      <c r="C3970" s="2"/>
      <c r="G3970" s="3"/>
      <c r="H3970" s="3"/>
      <c r="J3970" s="3"/>
      <c r="K3970" s="3"/>
      <c r="L3970" s="3"/>
      <c r="M3970" s="4"/>
    </row>
    <row r="3971" spans="3:13" x14ac:dyDescent="0.3">
      <c r="C3971" s="2"/>
      <c r="G3971" s="3"/>
      <c r="H3971" s="3"/>
      <c r="J3971" s="3"/>
      <c r="K3971" s="3"/>
      <c r="L3971" s="3"/>
      <c r="M3971" s="4"/>
    </row>
    <row r="3972" spans="3:13" x14ac:dyDescent="0.3">
      <c r="C3972" s="2"/>
      <c r="G3972" s="3"/>
      <c r="H3972" s="3"/>
      <c r="J3972" s="3"/>
      <c r="K3972" s="3"/>
      <c r="L3972" s="3"/>
      <c r="M3972" s="4"/>
    </row>
    <row r="3973" spans="3:13" x14ac:dyDescent="0.3">
      <c r="C3973" s="2"/>
      <c r="G3973" s="3"/>
      <c r="H3973" s="3"/>
      <c r="J3973" s="3"/>
      <c r="K3973" s="3"/>
      <c r="L3973" s="3"/>
      <c r="M3973" s="4"/>
    </row>
    <row r="3974" spans="3:13" x14ac:dyDescent="0.3">
      <c r="C3974" s="2"/>
      <c r="G3974" s="3"/>
      <c r="H3974" s="3"/>
      <c r="J3974" s="3"/>
      <c r="K3974" s="3"/>
      <c r="L3974" s="3"/>
      <c r="M3974" s="4"/>
    </row>
    <row r="3975" spans="3:13" x14ac:dyDescent="0.3">
      <c r="C3975" s="2"/>
      <c r="G3975" s="3"/>
      <c r="H3975" s="3"/>
      <c r="J3975" s="3"/>
      <c r="K3975" s="3"/>
      <c r="L3975" s="3"/>
      <c r="M3975" s="4"/>
    </row>
    <row r="3976" spans="3:13" x14ac:dyDescent="0.3">
      <c r="C3976" s="2"/>
      <c r="G3976" s="3"/>
      <c r="H3976" s="3"/>
      <c r="J3976" s="3"/>
      <c r="K3976" s="3"/>
      <c r="L3976" s="3"/>
      <c r="M3976" s="4"/>
    </row>
    <row r="3977" spans="3:13" x14ac:dyDescent="0.3">
      <c r="C3977" s="2"/>
      <c r="G3977" s="3"/>
      <c r="H3977" s="3"/>
      <c r="J3977" s="3"/>
      <c r="K3977" s="3"/>
      <c r="L3977" s="3"/>
      <c r="M3977" s="4"/>
    </row>
    <row r="3978" spans="3:13" x14ac:dyDescent="0.3">
      <c r="C3978" s="2"/>
      <c r="G3978" s="3"/>
      <c r="H3978" s="3"/>
      <c r="J3978" s="3"/>
      <c r="K3978" s="3"/>
      <c r="L3978" s="3"/>
      <c r="M3978" s="4"/>
    </row>
    <row r="3979" spans="3:13" x14ac:dyDescent="0.3">
      <c r="C3979" s="2"/>
      <c r="G3979" s="3"/>
      <c r="H3979" s="3"/>
      <c r="J3979" s="3"/>
      <c r="K3979" s="3"/>
      <c r="L3979" s="3"/>
      <c r="M3979" s="4"/>
    </row>
    <row r="3980" spans="3:13" x14ac:dyDescent="0.3">
      <c r="C3980" s="2"/>
      <c r="G3980" s="3"/>
      <c r="H3980" s="3"/>
      <c r="J3980" s="3"/>
      <c r="K3980" s="3"/>
      <c r="L3980" s="3"/>
      <c r="M3980" s="4"/>
    </row>
    <row r="3981" spans="3:13" x14ac:dyDescent="0.3">
      <c r="C3981" s="2"/>
      <c r="G3981" s="3"/>
      <c r="H3981" s="3"/>
      <c r="J3981" s="3"/>
      <c r="K3981" s="3"/>
      <c r="L3981" s="3"/>
      <c r="M3981" s="4"/>
    </row>
    <row r="3982" spans="3:13" x14ac:dyDescent="0.3">
      <c r="C3982" s="2"/>
      <c r="G3982" s="3"/>
      <c r="H3982" s="3"/>
      <c r="J3982" s="3"/>
      <c r="K3982" s="3"/>
      <c r="L3982" s="3"/>
      <c r="M3982" s="4"/>
    </row>
    <row r="3983" spans="3:13" x14ac:dyDescent="0.3">
      <c r="C3983" s="2"/>
      <c r="G3983" s="3"/>
      <c r="H3983" s="3"/>
      <c r="J3983" s="3"/>
      <c r="K3983" s="3"/>
      <c r="L3983" s="3"/>
      <c r="M3983" s="4"/>
    </row>
    <row r="3984" spans="3:13" x14ac:dyDescent="0.3">
      <c r="C3984" s="2"/>
      <c r="G3984" s="3"/>
      <c r="H3984" s="3"/>
      <c r="J3984" s="3"/>
      <c r="K3984" s="3"/>
      <c r="L3984" s="3"/>
      <c r="M3984" s="4"/>
    </row>
    <row r="3985" spans="3:13" x14ac:dyDescent="0.3">
      <c r="C3985" s="2"/>
      <c r="G3985" s="3"/>
      <c r="H3985" s="3"/>
      <c r="J3985" s="3"/>
      <c r="K3985" s="3"/>
      <c r="L3985" s="3"/>
      <c r="M3985" s="4"/>
    </row>
    <row r="3986" spans="3:13" x14ac:dyDescent="0.3">
      <c r="C3986" s="2"/>
      <c r="G3986" s="3"/>
      <c r="H3986" s="3"/>
      <c r="J3986" s="3"/>
      <c r="K3986" s="3"/>
      <c r="L3986" s="3"/>
      <c r="M3986" s="4"/>
    </row>
    <row r="3987" spans="3:13" x14ac:dyDescent="0.3">
      <c r="C3987" s="2"/>
      <c r="G3987" s="3"/>
      <c r="H3987" s="3"/>
      <c r="J3987" s="3"/>
      <c r="K3987" s="3"/>
      <c r="L3987" s="3"/>
      <c r="M3987" s="4"/>
    </row>
    <row r="3988" spans="3:13" x14ac:dyDescent="0.3">
      <c r="C3988" s="2"/>
      <c r="G3988" s="3"/>
      <c r="H3988" s="3"/>
      <c r="J3988" s="3"/>
      <c r="K3988" s="3"/>
      <c r="L3988" s="3"/>
      <c r="M3988" s="4"/>
    </row>
    <row r="3989" spans="3:13" x14ac:dyDescent="0.3">
      <c r="C3989" s="2"/>
      <c r="G3989" s="3"/>
      <c r="H3989" s="3"/>
      <c r="J3989" s="3"/>
      <c r="K3989" s="3"/>
      <c r="L3989" s="3"/>
      <c r="M3989" s="4"/>
    </row>
    <row r="3990" spans="3:13" x14ac:dyDescent="0.3">
      <c r="C3990" s="2"/>
      <c r="G3990" s="3"/>
      <c r="H3990" s="3"/>
      <c r="J3990" s="3"/>
      <c r="K3990" s="3"/>
      <c r="L3990" s="3"/>
      <c r="M3990" s="4"/>
    </row>
    <row r="3991" spans="3:13" x14ac:dyDescent="0.3">
      <c r="C3991" s="2"/>
      <c r="G3991" s="3"/>
      <c r="H3991" s="3"/>
      <c r="J3991" s="3"/>
      <c r="K3991" s="3"/>
      <c r="L3991" s="3"/>
      <c r="M3991" s="4"/>
    </row>
    <row r="3992" spans="3:13" x14ac:dyDescent="0.3">
      <c r="C3992" s="2"/>
      <c r="G3992" s="3"/>
      <c r="H3992" s="3"/>
      <c r="J3992" s="3"/>
      <c r="K3992" s="3"/>
      <c r="L3992" s="3"/>
      <c r="M3992" s="4"/>
    </row>
    <row r="3993" spans="3:13" x14ac:dyDescent="0.3">
      <c r="C3993" s="2"/>
      <c r="G3993" s="3"/>
      <c r="H3993" s="3"/>
      <c r="J3993" s="3"/>
      <c r="K3993" s="3"/>
      <c r="L3993" s="3"/>
      <c r="M3993" s="4"/>
    </row>
    <row r="3994" spans="3:13" x14ac:dyDescent="0.3">
      <c r="C3994" s="2"/>
      <c r="G3994" s="3"/>
      <c r="H3994" s="3"/>
      <c r="J3994" s="3"/>
      <c r="K3994" s="3"/>
      <c r="L3994" s="3"/>
      <c r="M3994" s="4"/>
    </row>
    <row r="3995" spans="3:13" x14ac:dyDescent="0.3">
      <c r="C3995" s="2"/>
      <c r="G3995" s="3"/>
      <c r="H3995" s="3"/>
      <c r="J3995" s="3"/>
      <c r="K3995" s="3"/>
      <c r="L3995" s="3"/>
      <c r="M3995" s="4"/>
    </row>
    <row r="3996" spans="3:13" x14ac:dyDescent="0.3">
      <c r="C3996" s="2"/>
      <c r="G3996" s="3"/>
      <c r="H3996" s="3"/>
      <c r="J3996" s="3"/>
      <c r="K3996" s="3"/>
      <c r="L3996" s="3"/>
      <c r="M3996" s="4"/>
    </row>
    <row r="3997" spans="3:13" x14ac:dyDescent="0.3">
      <c r="C3997" s="2"/>
      <c r="G3997" s="3"/>
      <c r="H3997" s="3"/>
      <c r="J3997" s="3"/>
      <c r="K3997" s="3"/>
      <c r="L3997" s="3"/>
      <c r="M3997" s="4"/>
    </row>
    <row r="3998" spans="3:13" x14ac:dyDescent="0.3">
      <c r="C3998" s="2"/>
      <c r="G3998" s="3"/>
      <c r="H3998" s="3"/>
      <c r="J3998" s="3"/>
      <c r="K3998" s="3"/>
      <c r="L3998" s="3"/>
      <c r="M3998" s="4"/>
    </row>
    <row r="3999" spans="3:13" x14ac:dyDescent="0.3">
      <c r="C3999" s="2"/>
      <c r="G3999" s="3"/>
      <c r="H3999" s="3"/>
      <c r="J3999" s="3"/>
      <c r="K3999" s="3"/>
      <c r="L3999" s="3"/>
      <c r="M3999" s="4"/>
    </row>
    <row r="4000" spans="3:13" x14ac:dyDescent="0.3">
      <c r="C4000" s="2"/>
      <c r="G4000" s="3"/>
      <c r="H4000" s="3"/>
      <c r="J4000" s="3"/>
      <c r="K4000" s="3"/>
      <c r="L4000" s="3"/>
      <c r="M4000" s="4"/>
    </row>
    <row r="4001" spans="3:13" x14ac:dyDescent="0.3">
      <c r="C4001" s="2"/>
      <c r="G4001" s="3"/>
      <c r="H4001" s="3"/>
      <c r="J4001" s="3"/>
      <c r="K4001" s="3"/>
      <c r="L4001" s="3"/>
      <c r="M4001" s="4"/>
    </row>
    <row r="4002" spans="3:13" x14ac:dyDescent="0.3">
      <c r="C4002" s="2"/>
      <c r="G4002" s="3"/>
      <c r="H4002" s="3"/>
      <c r="J4002" s="3"/>
      <c r="K4002" s="3"/>
      <c r="L4002" s="3"/>
      <c r="M4002" s="4"/>
    </row>
    <row r="4003" spans="3:13" x14ac:dyDescent="0.3">
      <c r="C4003" s="2"/>
      <c r="G4003" s="3"/>
      <c r="H4003" s="3"/>
      <c r="J4003" s="3"/>
      <c r="K4003" s="3"/>
      <c r="L4003" s="3"/>
      <c r="M4003" s="4"/>
    </row>
    <row r="4004" spans="3:13" x14ac:dyDescent="0.3">
      <c r="C4004" s="2"/>
      <c r="G4004" s="3"/>
      <c r="H4004" s="3"/>
      <c r="J4004" s="3"/>
      <c r="K4004" s="3"/>
      <c r="L4004" s="3"/>
      <c r="M4004" s="4"/>
    </row>
    <row r="4005" spans="3:13" x14ac:dyDescent="0.3">
      <c r="C4005" s="2"/>
      <c r="G4005" s="3"/>
      <c r="H4005" s="3"/>
      <c r="J4005" s="3"/>
      <c r="K4005" s="3"/>
      <c r="L4005" s="3"/>
      <c r="M4005" s="4"/>
    </row>
    <row r="4006" spans="3:13" x14ac:dyDescent="0.3">
      <c r="C4006" s="2"/>
      <c r="G4006" s="3"/>
      <c r="H4006" s="3"/>
      <c r="J4006" s="3"/>
      <c r="K4006" s="3"/>
      <c r="L4006" s="3"/>
      <c r="M4006" s="4"/>
    </row>
    <row r="4007" spans="3:13" x14ac:dyDescent="0.3">
      <c r="C4007" s="2"/>
      <c r="G4007" s="3"/>
      <c r="H4007" s="3"/>
      <c r="J4007" s="3"/>
      <c r="K4007" s="3"/>
      <c r="L4007" s="3"/>
      <c r="M4007" s="4"/>
    </row>
    <row r="4008" spans="3:13" x14ac:dyDescent="0.3">
      <c r="C4008" s="2"/>
      <c r="G4008" s="3"/>
      <c r="H4008" s="3"/>
      <c r="J4008" s="3"/>
      <c r="K4008" s="3"/>
      <c r="L4008" s="3"/>
      <c r="M4008" s="4"/>
    </row>
    <row r="4009" spans="3:13" x14ac:dyDescent="0.3">
      <c r="C4009" s="2"/>
      <c r="G4009" s="3"/>
      <c r="H4009" s="3"/>
      <c r="J4009" s="3"/>
      <c r="K4009" s="3"/>
      <c r="L4009" s="3"/>
      <c r="M4009" s="4"/>
    </row>
    <row r="4010" spans="3:13" x14ac:dyDescent="0.3">
      <c r="C4010" s="2"/>
      <c r="G4010" s="3"/>
      <c r="H4010" s="3"/>
      <c r="J4010" s="3"/>
      <c r="K4010" s="3"/>
      <c r="L4010" s="3"/>
      <c r="M4010" s="4"/>
    </row>
    <row r="4011" spans="3:13" x14ac:dyDescent="0.3">
      <c r="C4011" s="2"/>
      <c r="G4011" s="3"/>
      <c r="H4011" s="3"/>
      <c r="J4011" s="3"/>
      <c r="K4011" s="3"/>
      <c r="L4011" s="3"/>
      <c r="M4011" s="4"/>
    </row>
    <row r="4012" spans="3:13" x14ac:dyDescent="0.3">
      <c r="C4012" s="2"/>
      <c r="G4012" s="3"/>
      <c r="H4012" s="3"/>
      <c r="J4012" s="3"/>
      <c r="K4012" s="3"/>
      <c r="L4012" s="3"/>
      <c r="M4012" s="4"/>
    </row>
    <row r="4013" spans="3:13" x14ac:dyDescent="0.3">
      <c r="C4013" s="2"/>
      <c r="G4013" s="3"/>
      <c r="H4013" s="3"/>
      <c r="J4013" s="3"/>
      <c r="K4013" s="3"/>
      <c r="L4013" s="3"/>
      <c r="M4013" s="4"/>
    </row>
    <row r="4014" spans="3:13" x14ac:dyDescent="0.3">
      <c r="C4014" s="2"/>
      <c r="G4014" s="3"/>
      <c r="H4014" s="3"/>
      <c r="J4014" s="3"/>
      <c r="K4014" s="3"/>
      <c r="L4014" s="3"/>
      <c r="M4014" s="4"/>
    </row>
    <row r="4015" spans="3:13" x14ac:dyDescent="0.3">
      <c r="C4015" s="2"/>
      <c r="G4015" s="3"/>
      <c r="H4015" s="3"/>
      <c r="J4015" s="3"/>
      <c r="K4015" s="3"/>
      <c r="L4015" s="3"/>
      <c r="M4015" s="4"/>
    </row>
    <row r="4016" spans="3:13" x14ac:dyDescent="0.3">
      <c r="C4016" s="2"/>
      <c r="G4016" s="3"/>
      <c r="H4016" s="3"/>
      <c r="J4016" s="3"/>
      <c r="K4016" s="3"/>
      <c r="L4016" s="3"/>
      <c r="M4016" s="4"/>
    </row>
    <row r="4017" spans="3:13" x14ac:dyDescent="0.3">
      <c r="C4017" s="2"/>
      <c r="G4017" s="3"/>
      <c r="H4017" s="3"/>
      <c r="J4017" s="3"/>
      <c r="K4017" s="3"/>
      <c r="L4017" s="3"/>
      <c r="M4017" s="4"/>
    </row>
    <row r="4018" spans="3:13" x14ac:dyDescent="0.3">
      <c r="C4018" s="2"/>
      <c r="G4018" s="3"/>
      <c r="H4018" s="3"/>
      <c r="J4018" s="3"/>
      <c r="K4018" s="3"/>
      <c r="L4018" s="3"/>
      <c r="M4018" s="4"/>
    </row>
    <row r="4019" spans="3:13" x14ac:dyDescent="0.3">
      <c r="C4019" s="2"/>
      <c r="G4019" s="3"/>
      <c r="H4019" s="3"/>
      <c r="J4019" s="3"/>
      <c r="K4019" s="3"/>
      <c r="L4019" s="3"/>
      <c r="M4019" s="4"/>
    </row>
    <row r="4020" spans="3:13" x14ac:dyDescent="0.3">
      <c r="C4020" s="2"/>
      <c r="G4020" s="3"/>
      <c r="H4020" s="3"/>
      <c r="J4020" s="3"/>
      <c r="K4020" s="3"/>
      <c r="L4020" s="3"/>
      <c r="M4020" s="4"/>
    </row>
    <row r="4021" spans="3:13" x14ac:dyDescent="0.3">
      <c r="C4021" s="2"/>
      <c r="G4021" s="3"/>
      <c r="H4021" s="3"/>
      <c r="J4021" s="3"/>
      <c r="K4021" s="3"/>
      <c r="L4021" s="3"/>
      <c r="M4021" s="4"/>
    </row>
    <row r="4022" spans="3:13" x14ac:dyDescent="0.3">
      <c r="C4022" s="2"/>
      <c r="G4022" s="3"/>
      <c r="H4022" s="3"/>
      <c r="J4022" s="3"/>
      <c r="K4022" s="3"/>
      <c r="L4022" s="3"/>
      <c r="M4022" s="4"/>
    </row>
    <row r="4023" spans="3:13" x14ac:dyDescent="0.3">
      <c r="C4023" s="2"/>
      <c r="G4023" s="3"/>
      <c r="H4023" s="3"/>
      <c r="J4023" s="3"/>
      <c r="K4023" s="3"/>
      <c r="L4023" s="3"/>
      <c r="M4023" s="4"/>
    </row>
    <row r="4024" spans="3:13" x14ac:dyDescent="0.3">
      <c r="C4024" s="2"/>
      <c r="G4024" s="3"/>
      <c r="H4024" s="3"/>
      <c r="J4024" s="3"/>
      <c r="K4024" s="3"/>
      <c r="L4024" s="3"/>
      <c r="M4024" s="4"/>
    </row>
    <row r="4025" spans="3:13" x14ac:dyDescent="0.3">
      <c r="C4025" s="2"/>
      <c r="G4025" s="3"/>
      <c r="H4025" s="3"/>
      <c r="J4025" s="3"/>
      <c r="K4025" s="3"/>
      <c r="L4025" s="3"/>
      <c r="M4025" s="4"/>
    </row>
    <row r="4026" spans="3:13" x14ac:dyDescent="0.3">
      <c r="C4026" s="2"/>
      <c r="G4026" s="3"/>
      <c r="H4026" s="3"/>
      <c r="J4026" s="3"/>
      <c r="K4026" s="3"/>
      <c r="L4026" s="3"/>
      <c r="M4026" s="4"/>
    </row>
    <row r="4027" spans="3:13" x14ac:dyDescent="0.3">
      <c r="C4027" s="2"/>
      <c r="G4027" s="3"/>
      <c r="H4027" s="3"/>
      <c r="J4027" s="3"/>
      <c r="K4027" s="3"/>
      <c r="L4027" s="3"/>
      <c r="M4027" s="4"/>
    </row>
    <row r="4028" spans="3:13" x14ac:dyDescent="0.3">
      <c r="C4028" s="2"/>
      <c r="G4028" s="3"/>
      <c r="H4028" s="3"/>
      <c r="J4028" s="3"/>
      <c r="K4028" s="3"/>
      <c r="L4028" s="3"/>
      <c r="M4028" s="4"/>
    </row>
    <row r="4029" spans="3:13" x14ac:dyDescent="0.3">
      <c r="C4029" s="2"/>
      <c r="G4029" s="3"/>
      <c r="H4029" s="3"/>
      <c r="J4029" s="3"/>
      <c r="K4029" s="3"/>
      <c r="L4029" s="3"/>
      <c r="M4029" s="4"/>
    </row>
    <row r="4030" spans="3:13" x14ac:dyDescent="0.3">
      <c r="C4030" s="2"/>
      <c r="G4030" s="3"/>
      <c r="H4030" s="3"/>
      <c r="J4030" s="3"/>
      <c r="K4030" s="3"/>
      <c r="L4030" s="3"/>
      <c r="M4030" s="4"/>
    </row>
    <row r="4031" spans="3:13" x14ac:dyDescent="0.3">
      <c r="C4031" s="2"/>
      <c r="G4031" s="3"/>
      <c r="H4031" s="3"/>
      <c r="J4031" s="3"/>
      <c r="K4031" s="3"/>
      <c r="L4031" s="3"/>
      <c r="M4031" s="4"/>
    </row>
    <row r="4032" spans="3:13" x14ac:dyDescent="0.3">
      <c r="C4032" s="2"/>
      <c r="G4032" s="3"/>
      <c r="H4032" s="3"/>
      <c r="J4032" s="3"/>
      <c r="K4032" s="3"/>
      <c r="L4032" s="3"/>
      <c r="M4032" s="4"/>
    </row>
    <row r="4033" spans="3:13" x14ac:dyDescent="0.3">
      <c r="C4033" s="2"/>
      <c r="G4033" s="3"/>
      <c r="H4033" s="3"/>
      <c r="J4033" s="3"/>
      <c r="K4033" s="3"/>
      <c r="L4033" s="3"/>
      <c r="M4033" s="4"/>
    </row>
    <row r="4034" spans="3:13" x14ac:dyDescent="0.3">
      <c r="C4034" s="2"/>
      <c r="G4034" s="3"/>
      <c r="H4034" s="3"/>
      <c r="J4034" s="3"/>
      <c r="K4034" s="3"/>
      <c r="L4034" s="3"/>
      <c r="M4034" s="4"/>
    </row>
    <row r="4035" spans="3:13" x14ac:dyDescent="0.3">
      <c r="C4035" s="2"/>
      <c r="G4035" s="3"/>
      <c r="H4035" s="3"/>
      <c r="J4035" s="3"/>
      <c r="K4035" s="3"/>
      <c r="L4035" s="3"/>
      <c r="M4035" s="4"/>
    </row>
    <row r="4036" spans="3:13" x14ac:dyDescent="0.3">
      <c r="C4036" s="2"/>
      <c r="G4036" s="3"/>
      <c r="H4036" s="3"/>
      <c r="J4036" s="3"/>
      <c r="K4036" s="3"/>
      <c r="L4036" s="3"/>
      <c r="M4036" s="4"/>
    </row>
    <row r="4037" spans="3:13" x14ac:dyDescent="0.3">
      <c r="C4037" s="2"/>
      <c r="G4037" s="3"/>
      <c r="H4037" s="3"/>
      <c r="J4037" s="3"/>
      <c r="K4037" s="3"/>
      <c r="L4037" s="3"/>
      <c r="M4037" s="4"/>
    </row>
    <row r="4038" spans="3:13" x14ac:dyDescent="0.3">
      <c r="C4038" s="2"/>
      <c r="G4038" s="3"/>
      <c r="H4038" s="3"/>
      <c r="J4038" s="3"/>
      <c r="K4038" s="3"/>
      <c r="L4038" s="3"/>
      <c r="M4038" s="4"/>
    </row>
    <row r="4039" spans="3:13" x14ac:dyDescent="0.3">
      <c r="C4039" s="2"/>
      <c r="G4039" s="3"/>
      <c r="H4039" s="3"/>
      <c r="J4039" s="3"/>
      <c r="K4039" s="3"/>
      <c r="L4039" s="3"/>
      <c r="M4039" s="4"/>
    </row>
    <row r="4040" spans="3:13" x14ac:dyDescent="0.3">
      <c r="C4040" s="2"/>
      <c r="G4040" s="3"/>
      <c r="H4040" s="3"/>
      <c r="J4040" s="3"/>
      <c r="K4040" s="3"/>
      <c r="L4040" s="3"/>
      <c r="M4040" s="4"/>
    </row>
    <row r="4041" spans="3:13" x14ac:dyDescent="0.3">
      <c r="C4041" s="2"/>
      <c r="G4041" s="3"/>
      <c r="H4041" s="3"/>
      <c r="J4041" s="3"/>
      <c r="K4041" s="3"/>
      <c r="L4041" s="3"/>
      <c r="M4041" s="4"/>
    </row>
    <row r="4042" spans="3:13" x14ac:dyDescent="0.3">
      <c r="C4042" s="2"/>
      <c r="G4042" s="3"/>
      <c r="H4042" s="3"/>
      <c r="J4042" s="3"/>
      <c r="K4042" s="3"/>
      <c r="L4042" s="3"/>
      <c r="M4042" s="4"/>
    </row>
    <row r="4043" spans="3:13" x14ac:dyDescent="0.3">
      <c r="C4043" s="2"/>
      <c r="G4043" s="3"/>
      <c r="H4043" s="3"/>
      <c r="J4043" s="3"/>
      <c r="K4043" s="3"/>
      <c r="L4043" s="3"/>
      <c r="M4043" s="4"/>
    </row>
    <row r="4044" spans="3:13" x14ac:dyDescent="0.3">
      <c r="C4044" s="2"/>
      <c r="G4044" s="3"/>
      <c r="H4044" s="3"/>
      <c r="J4044" s="3"/>
      <c r="K4044" s="3"/>
      <c r="L4044" s="3"/>
      <c r="M4044" s="4"/>
    </row>
    <row r="4045" spans="3:13" x14ac:dyDescent="0.3">
      <c r="C4045" s="2"/>
      <c r="G4045" s="3"/>
      <c r="H4045" s="3"/>
      <c r="J4045" s="3"/>
      <c r="K4045" s="3"/>
      <c r="L4045" s="3"/>
      <c r="M4045" s="4"/>
    </row>
    <row r="4046" spans="3:13" x14ac:dyDescent="0.3">
      <c r="C4046" s="2"/>
      <c r="G4046" s="3"/>
      <c r="H4046" s="3"/>
      <c r="J4046" s="3"/>
      <c r="K4046" s="3"/>
      <c r="L4046" s="3"/>
      <c r="M4046" s="4"/>
    </row>
    <row r="4047" spans="3:13" x14ac:dyDescent="0.3">
      <c r="C4047" s="2"/>
      <c r="G4047" s="3"/>
      <c r="H4047" s="3"/>
      <c r="J4047" s="3"/>
      <c r="K4047" s="3"/>
      <c r="L4047" s="3"/>
      <c r="M4047" s="4"/>
    </row>
    <row r="4048" spans="3:13" x14ac:dyDescent="0.3">
      <c r="C4048" s="2"/>
      <c r="G4048" s="3"/>
      <c r="H4048" s="3"/>
      <c r="J4048" s="3"/>
      <c r="K4048" s="3"/>
      <c r="L4048" s="3"/>
      <c r="M4048" s="4"/>
    </row>
    <row r="4049" spans="3:13" x14ac:dyDescent="0.3">
      <c r="C4049" s="2"/>
      <c r="G4049" s="3"/>
      <c r="H4049" s="3"/>
      <c r="J4049" s="3"/>
      <c r="K4049" s="3"/>
      <c r="L4049" s="3"/>
      <c r="M4049" s="4"/>
    </row>
    <row r="4050" spans="3:13" x14ac:dyDescent="0.3">
      <c r="C4050" s="2"/>
      <c r="G4050" s="3"/>
      <c r="H4050" s="3"/>
      <c r="J4050" s="3"/>
      <c r="K4050" s="3"/>
      <c r="L4050" s="3"/>
      <c r="M4050" s="4"/>
    </row>
    <row r="4051" spans="3:13" x14ac:dyDescent="0.3">
      <c r="C4051" s="2"/>
      <c r="G4051" s="3"/>
      <c r="H4051" s="3"/>
      <c r="J4051" s="3"/>
      <c r="K4051" s="3"/>
      <c r="L4051" s="3"/>
      <c r="M4051" s="4"/>
    </row>
    <row r="4052" spans="3:13" x14ac:dyDescent="0.3">
      <c r="C4052" s="2"/>
      <c r="G4052" s="3"/>
      <c r="H4052" s="3"/>
      <c r="J4052" s="3"/>
      <c r="K4052" s="3"/>
      <c r="L4052" s="3"/>
      <c r="M4052" s="4"/>
    </row>
    <row r="4053" spans="3:13" x14ac:dyDescent="0.3">
      <c r="C4053" s="2"/>
      <c r="G4053" s="3"/>
      <c r="H4053" s="3"/>
      <c r="J4053" s="3"/>
      <c r="K4053" s="3"/>
      <c r="L4053" s="3"/>
      <c r="M4053" s="4"/>
    </row>
    <row r="4054" spans="3:13" x14ac:dyDescent="0.3">
      <c r="C4054" s="2"/>
      <c r="G4054" s="3"/>
      <c r="H4054" s="3"/>
      <c r="J4054" s="3"/>
      <c r="K4054" s="3"/>
      <c r="L4054" s="3"/>
      <c r="M4054" s="4"/>
    </row>
    <row r="4055" spans="3:13" x14ac:dyDescent="0.3">
      <c r="C4055" s="2"/>
      <c r="G4055" s="3"/>
      <c r="H4055" s="3"/>
      <c r="J4055" s="3"/>
      <c r="K4055" s="3"/>
      <c r="L4055" s="3"/>
      <c r="M4055" s="4"/>
    </row>
    <row r="4056" spans="3:13" x14ac:dyDescent="0.3">
      <c r="C4056" s="2"/>
      <c r="G4056" s="3"/>
      <c r="H4056" s="3"/>
      <c r="J4056" s="3"/>
      <c r="K4056" s="3"/>
      <c r="L4056" s="3"/>
      <c r="M4056" s="4"/>
    </row>
    <row r="4057" spans="3:13" x14ac:dyDescent="0.3">
      <c r="C4057" s="2"/>
      <c r="G4057" s="3"/>
      <c r="H4057" s="3"/>
      <c r="J4057" s="3"/>
      <c r="K4057" s="3"/>
      <c r="L4057" s="3"/>
      <c r="M4057" s="4"/>
    </row>
    <row r="4058" spans="3:13" x14ac:dyDescent="0.3">
      <c r="C4058" s="2"/>
      <c r="G4058" s="3"/>
      <c r="H4058" s="3"/>
      <c r="J4058" s="3"/>
      <c r="K4058" s="3"/>
      <c r="L4058" s="3"/>
      <c r="M4058" s="4"/>
    </row>
    <row r="4059" spans="3:13" x14ac:dyDescent="0.3">
      <c r="C4059" s="2"/>
      <c r="G4059" s="3"/>
      <c r="H4059" s="3"/>
      <c r="J4059" s="3"/>
      <c r="K4059" s="3"/>
      <c r="L4059" s="3"/>
      <c r="M4059" s="4"/>
    </row>
    <row r="4060" spans="3:13" x14ac:dyDescent="0.3">
      <c r="C4060" s="2"/>
      <c r="G4060" s="3"/>
      <c r="H4060" s="3"/>
      <c r="J4060" s="3"/>
      <c r="K4060" s="3"/>
      <c r="L4060" s="3"/>
      <c r="M4060" s="4"/>
    </row>
    <row r="4061" spans="3:13" x14ac:dyDescent="0.3">
      <c r="C4061" s="2"/>
      <c r="G4061" s="3"/>
      <c r="H4061" s="3"/>
      <c r="J4061" s="3"/>
      <c r="K4061" s="3"/>
      <c r="L4061" s="3"/>
      <c r="M4061" s="4"/>
    </row>
    <row r="4062" spans="3:13" x14ac:dyDescent="0.3">
      <c r="C4062" s="2"/>
      <c r="G4062" s="3"/>
      <c r="H4062" s="3"/>
      <c r="J4062" s="3"/>
      <c r="K4062" s="3"/>
      <c r="L4062" s="3"/>
      <c r="M4062" s="4"/>
    </row>
    <row r="4063" spans="3:13" x14ac:dyDescent="0.3">
      <c r="C4063" s="2"/>
      <c r="G4063" s="3"/>
      <c r="H4063" s="3"/>
      <c r="J4063" s="3"/>
      <c r="K4063" s="3"/>
      <c r="L4063" s="3"/>
      <c r="M4063" s="4"/>
    </row>
    <row r="4064" spans="3:13" x14ac:dyDescent="0.3">
      <c r="C4064" s="2"/>
      <c r="G4064" s="3"/>
      <c r="H4064" s="3"/>
      <c r="J4064" s="3"/>
      <c r="K4064" s="3"/>
      <c r="L4064" s="3"/>
      <c r="M4064" s="4"/>
    </row>
    <row r="4065" spans="3:13" x14ac:dyDescent="0.3">
      <c r="C4065" s="2"/>
      <c r="G4065" s="3"/>
      <c r="H4065" s="3"/>
      <c r="J4065" s="3"/>
      <c r="K4065" s="3"/>
      <c r="L4065" s="3"/>
      <c r="M4065" s="4"/>
    </row>
    <row r="4066" spans="3:13" x14ac:dyDescent="0.3">
      <c r="C4066" s="2"/>
      <c r="G4066" s="3"/>
      <c r="H4066" s="3"/>
      <c r="J4066" s="3"/>
      <c r="K4066" s="3"/>
      <c r="L4066" s="3"/>
      <c r="M4066" s="4"/>
    </row>
    <row r="4067" spans="3:13" x14ac:dyDescent="0.3">
      <c r="C4067" s="2"/>
      <c r="G4067" s="3"/>
      <c r="H4067" s="3"/>
      <c r="J4067" s="3"/>
      <c r="K4067" s="3"/>
      <c r="L4067" s="3"/>
      <c r="M4067" s="4"/>
    </row>
    <row r="4068" spans="3:13" x14ac:dyDescent="0.3">
      <c r="C4068" s="2"/>
      <c r="G4068" s="3"/>
      <c r="H4068" s="3"/>
      <c r="J4068" s="3"/>
      <c r="K4068" s="3"/>
      <c r="L4068" s="3"/>
      <c r="M4068" s="4"/>
    </row>
    <row r="4069" spans="3:13" x14ac:dyDescent="0.3">
      <c r="C4069" s="2"/>
      <c r="G4069" s="3"/>
      <c r="H4069" s="3"/>
      <c r="J4069" s="3"/>
      <c r="K4069" s="3"/>
      <c r="L4069" s="3"/>
      <c r="M4069" s="4"/>
    </row>
    <row r="4070" spans="3:13" x14ac:dyDescent="0.3">
      <c r="C4070" s="2"/>
      <c r="G4070" s="3"/>
      <c r="H4070" s="3"/>
      <c r="J4070" s="3"/>
      <c r="K4070" s="3"/>
      <c r="L4070" s="3"/>
      <c r="M4070" s="4"/>
    </row>
    <row r="4071" spans="3:13" x14ac:dyDescent="0.3">
      <c r="C4071" s="2"/>
      <c r="G4071" s="3"/>
      <c r="H4071" s="3"/>
      <c r="J4071" s="3"/>
      <c r="K4071" s="3"/>
      <c r="L4071" s="3"/>
      <c r="M4071" s="4"/>
    </row>
    <row r="4072" spans="3:13" x14ac:dyDescent="0.3">
      <c r="C4072" s="2"/>
      <c r="G4072" s="3"/>
      <c r="H4072" s="3"/>
      <c r="J4072" s="3"/>
      <c r="K4072" s="3"/>
      <c r="L4072" s="3"/>
      <c r="M4072" s="4"/>
    </row>
    <row r="4073" spans="3:13" x14ac:dyDescent="0.3">
      <c r="C4073" s="2"/>
      <c r="G4073" s="3"/>
      <c r="H4073" s="3"/>
      <c r="J4073" s="3"/>
      <c r="K4073" s="3"/>
      <c r="L4073" s="3"/>
      <c r="M4073" s="4"/>
    </row>
    <row r="4074" spans="3:13" x14ac:dyDescent="0.3">
      <c r="C4074" s="2"/>
      <c r="G4074" s="3"/>
      <c r="H4074" s="3"/>
      <c r="J4074" s="3"/>
      <c r="K4074" s="3"/>
      <c r="L4074" s="3"/>
      <c r="M4074" s="4"/>
    </row>
    <row r="4075" spans="3:13" x14ac:dyDescent="0.3">
      <c r="C4075" s="2"/>
      <c r="G4075" s="3"/>
      <c r="H4075" s="3"/>
      <c r="J4075" s="3"/>
      <c r="K4075" s="3"/>
      <c r="L4075" s="3"/>
      <c r="M4075" s="4"/>
    </row>
    <row r="4076" spans="3:13" x14ac:dyDescent="0.3">
      <c r="C4076" s="2"/>
      <c r="G4076" s="3"/>
      <c r="H4076" s="3"/>
      <c r="J4076" s="3"/>
      <c r="K4076" s="3"/>
      <c r="L4076" s="3"/>
      <c r="M4076" s="4"/>
    </row>
    <row r="4077" spans="3:13" x14ac:dyDescent="0.3">
      <c r="C4077" s="2"/>
      <c r="G4077" s="3"/>
      <c r="H4077" s="3"/>
      <c r="J4077" s="3"/>
      <c r="K4077" s="3"/>
      <c r="L4077" s="3"/>
      <c r="M4077" s="4"/>
    </row>
    <row r="4078" spans="3:13" x14ac:dyDescent="0.3">
      <c r="C4078" s="2"/>
      <c r="G4078" s="3"/>
      <c r="H4078" s="3"/>
      <c r="J4078" s="3"/>
      <c r="K4078" s="3"/>
      <c r="L4078" s="3"/>
      <c r="M4078" s="4"/>
    </row>
    <row r="4079" spans="3:13" x14ac:dyDescent="0.3">
      <c r="C4079" s="2"/>
      <c r="G4079" s="3"/>
      <c r="H4079" s="3"/>
      <c r="J4079" s="3"/>
      <c r="K4079" s="3"/>
      <c r="L4079" s="3"/>
      <c r="M4079" s="4"/>
    </row>
    <row r="4080" spans="3:13" x14ac:dyDescent="0.3">
      <c r="C4080" s="2"/>
      <c r="G4080" s="3"/>
      <c r="H4080" s="3"/>
      <c r="J4080" s="3"/>
      <c r="K4080" s="3"/>
      <c r="L4080" s="3"/>
      <c r="M4080" s="4"/>
    </row>
    <row r="4081" spans="3:13" x14ac:dyDescent="0.3">
      <c r="C4081" s="2"/>
      <c r="G4081" s="3"/>
      <c r="H4081" s="3"/>
      <c r="J4081" s="3"/>
      <c r="K4081" s="3"/>
      <c r="L4081" s="3"/>
      <c r="M4081" s="4"/>
    </row>
    <row r="4082" spans="3:13" x14ac:dyDescent="0.3">
      <c r="C4082" s="2"/>
      <c r="G4082" s="3"/>
      <c r="H4082" s="3"/>
      <c r="J4082" s="3"/>
      <c r="K4082" s="3"/>
      <c r="L4082" s="3"/>
      <c r="M4082" s="4"/>
    </row>
    <row r="4083" spans="3:13" x14ac:dyDescent="0.3">
      <c r="C4083" s="2"/>
      <c r="G4083" s="3"/>
      <c r="H4083" s="3"/>
      <c r="J4083" s="3"/>
      <c r="K4083" s="3"/>
      <c r="L4083" s="3"/>
      <c r="M4083" s="4"/>
    </row>
    <row r="4084" spans="3:13" x14ac:dyDescent="0.3">
      <c r="C4084" s="2"/>
      <c r="G4084" s="3"/>
      <c r="H4084" s="3"/>
      <c r="J4084" s="3"/>
      <c r="K4084" s="3"/>
      <c r="L4084" s="3"/>
      <c r="M4084" s="4"/>
    </row>
    <row r="4085" spans="3:13" x14ac:dyDescent="0.3">
      <c r="C4085" s="2"/>
      <c r="G4085" s="3"/>
      <c r="H4085" s="3"/>
      <c r="J4085" s="3"/>
      <c r="K4085" s="3"/>
      <c r="L4085" s="3"/>
      <c r="M4085" s="4"/>
    </row>
    <row r="4086" spans="3:13" x14ac:dyDescent="0.3">
      <c r="C4086" s="2"/>
      <c r="G4086" s="3"/>
      <c r="H4086" s="3"/>
      <c r="J4086" s="3"/>
      <c r="K4086" s="3"/>
      <c r="L4086" s="3"/>
      <c r="M4086" s="4"/>
    </row>
    <row r="4087" spans="3:13" x14ac:dyDescent="0.3">
      <c r="C4087" s="2"/>
      <c r="G4087" s="3"/>
      <c r="H4087" s="3"/>
      <c r="J4087" s="3"/>
      <c r="K4087" s="3"/>
      <c r="L4087" s="3"/>
      <c r="M4087" s="4"/>
    </row>
    <row r="4088" spans="3:13" x14ac:dyDescent="0.3">
      <c r="C4088" s="2"/>
      <c r="G4088" s="3"/>
      <c r="H4088" s="3"/>
      <c r="J4088" s="3"/>
      <c r="K4088" s="3"/>
      <c r="L4088" s="3"/>
      <c r="M4088" s="4"/>
    </row>
    <row r="4089" spans="3:13" x14ac:dyDescent="0.3">
      <c r="C4089" s="2"/>
      <c r="G4089" s="3"/>
      <c r="H4089" s="3"/>
      <c r="J4089" s="3"/>
      <c r="K4089" s="3"/>
      <c r="L4089" s="3"/>
      <c r="M4089" s="4"/>
    </row>
    <row r="4090" spans="3:13" x14ac:dyDescent="0.3">
      <c r="C4090" s="2"/>
      <c r="G4090" s="3"/>
      <c r="H4090" s="3"/>
      <c r="J4090" s="3"/>
      <c r="K4090" s="3"/>
      <c r="L4090" s="3"/>
      <c r="M4090" s="4"/>
    </row>
    <row r="4091" spans="3:13" x14ac:dyDescent="0.3">
      <c r="C4091" s="2"/>
      <c r="G4091" s="3"/>
      <c r="H4091" s="3"/>
      <c r="J4091" s="3"/>
      <c r="K4091" s="3"/>
      <c r="L4091" s="3"/>
      <c r="M4091" s="4"/>
    </row>
    <row r="4092" spans="3:13" x14ac:dyDescent="0.3">
      <c r="C4092" s="2"/>
      <c r="G4092" s="3"/>
      <c r="H4092" s="3"/>
      <c r="J4092" s="3"/>
      <c r="K4092" s="3"/>
      <c r="L4092" s="3"/>
      <c r="M4092" s="4"/>
    </row>
    <row r="4093" spans="3:13" x14ac:dyDescent="0.3">
      <c r="C4093" s="2"/>
      <c r="G4093" s="3"/>
      <c r="H4093" s="3"/>
      <c r="J4093" s="3"/>
      <c r="K4093" s="3"/>
      <c r="L4093" s="3"/>
      <c r="M4093" s="4"/>
    </row>
    <row r="4094" spans="3:13" x14ac:dyDescent="0.3">
      <c r="C4094" s="2"/>
      <c r="G4094" s="3"/>
      <c r="H4094" s="3"/>
      <c r="J4094" s="3"/>
      <c r="K4094" s="3"/>
      <c r="L4094" s="3"/>
      <c r="M4094" s="4"/>
    </row>
    <row r="4095" spans="3:13" x14ac:dyDescent="0.3">
      <c r="C4095" s="2"/>
      <c r="G4095" s="3"/>
      <c r="H4095" s="3"/>
      <c r="J4095" s="3"/>
      <c r="K4095" s="3"/>
      <c r="L4095" s="3"/>
      <c r="M4095" s="4"/>
    </row>
    <row r="4096" spans="3:13" x14ac:dyDescent="0.3">
      <c r="C4096" s="2"/>
      <c r="G4096" s="3"/>
      <c r="H4096" s="3"/>
      <c r="J4096" s="3"/>
      <c r="K4096" s="3"/>
      <c r="L4096" s="3"/>
      <c r="M4096" s="4"/>
    </row>
    <row r="4097" spans="3:13" x14ac:dyDescent="0.3">
      <c r="C4097" s="2"/>
      <c r="G4097" s="3"/>
      <c r="H4097" s="3"/>
      <c r="J4097" s="3"/>
      <c r="K4097" s="3"/>
      <c r="L4097" s="3"/>
      <c r="M4097" s="4"/>
    </row>
    <row r="4098" spans="3:13" x14ac:dyDescent="0.3">
      <c r="C4098" s="2"/>
      <c r="G4098" s="3"/>
      <c r="H4098" s="3"/>
      <c r="J4098" s="3"/>
      <c r="K4098" s="3"/>
      <c r="L4098" s="3"/>
      <c r="M4098" s="4"/>
    </row>
    <row r="4099" spans="3:13" x14ac:dyDescent="0.3">
      <c r="C4099" s="2"/>
      <c r="G4099" s="3"/>
      <c r="H4099" s="3"/>
      <c r="J4099" s="3"/>
      <c r="K4099" s="3"/>
      <c r="L4099" s="3"/>
      <c r="M4099" s="4"/>
    </row>
    <row r="4100" spans="3:13" x14ac:dyDescent="0.3">
      <c r="C4100" s="2"/>
      <c r="G4100" s="3"/>
      <c r="H4100" s="3"/>
      <c r="J4100" s="3"/>
      <c r="K4100" s="3"/>
      <c r="L4100" s="3"/>
      <c r="M4100" s="4"/>
    </row>
    <row r="4101" spans="3:13" x14ac:dyDescent="0.3">
      <c r="C4101" s="2"/>
      <c r="G4101" s="3"/>
      <c r="H4101" s="3"/>
      <c r="J4101" s="3"/>
      <c r="K4101" s="3"/>
      <c r="L4101" s="3"/>
      <c r="M4101" s="4"/>
    </row>
    <row r="4102" spans="3:13" x14ac:dyDescent="0.3">
      <c r="C4102" s="2"/>
      <c r="G4102" s="3"/>
      <c r="H4102" s="3"/>
      <c r="J4102" s="3"/>
      <c r="K4102" s="3"/>
      <c r="L4102" s="3"/>
      <c r="M4102" s="4"/>
    </row>
    <row r="4103" spans="3:13" x14ac:dyDescent="0.3">
      <c r="C4103" s="2"/>
      <c r="G4103" s="3"/>
      <c r="H4103" s="3"/>
      <c r="J4103" s="3"/>
      <c r="K4103" s="3"/>
      <c r="L4103" s="3"/>
      <c r="M4103" s="4"/>
    </row>
    <row r="4104" spans="3:13" x14ac:dyDescent="0.3">
      <c r="C4104" s="2"/>
      <c r="G4104" s="3"/>
      <c r="H4104" s="3"/>
      <c r="J4104" s="3"/>
      <c r="K4104" s="3"/>
      <c r="L4104" s="3"/>
      <c r="M4104" s="4"/>
    </row>
    <row r="4105" spans="3:13" x14ac:dyDescent="0.3">
      <c r="C4105" s="2"/>
      <c r="G4105" s="3"/>
      <c r="H4105" s="3"/>
      <c r="J4105" s="3"/>
      <c r="K4105" s="3"/>
      <c r="L4105" s="3"/>
      <c r="M4105" s="4"/>
    </row>
    <row r="4106" spans="3:13" x14ac:dyDescent="0.3">
      <c r="C4106" s="2"/>
      <c r="G4106" s="3"/>
      <c r="H4106" s="3"/>
      <c r="J4106" s="3"/>
      <c r="K4106" s="3"/>
      <c r="L4106" s="3"/>
      <c r="M4106" s="4"/>
    </row>
    <row r="4107" spans="3:13" x14ac:dyDescent="0.3">
      <c r="C4107" s="2"/>
      <c r="G4107" s="3"/>
      <c r="H4107" s="3"/>
      <c r="J4107" s="3"/>
      <c r="K4107" s="3"/>
      <c r="L4107" s="3"/>
      <c r="M4107" s="4"/>
    </row>
    <row r="4108" spans="3:13" x14ac:dyDescent="0.3">
      <c r="C4108" s="2"/>
      <c r="G4108" s="3"/>
      <c r="H4108" s="3"/>
      <c r="J4108" s="3"/>
      <c r="K4108" s="3"/>
      <c r="L4108" s="3"/>
      <c r="M4108" s="4"/>
    </row>
    <row r="4109" spans="3:13" x14ac:dyDescent="0.3">
      <c r="C4109" s="2"/>
      <c r="G4109" s="3"/>
      <c r="H4109" s="3"/>
      <c r="J4109" s="3"/>
      <c r="K4109" s="3"/>
      <c r="L4109" s="3"/>
      <c r="M4109" s="4"/>
    </row>
    <row r="4110" spans="3:13" x14ac:dyDescent="0.3">
      <c r="C4110" s="2"/>
      <c r="G4110" s="3"/>
      <c r="H4110" s="3"/>
      <c r="J4110" s="3"/>
      <c r="K4110" s="3"/>
      <c r="L4110" s="3"/>
      <c r="M4110" s="4"/>
    </row>
    <row r="4111" spans="3:13" x14ac:dyDescent="0.3">
      <c r="C4111" s="2"/>
      <c r="G4111" s="3"/>
      <c r="H4111" s="3"/>
      <c r="J4111" s="3"/>
      <c r="K4111" s="3"/>
      <c r="L4111" s="3"/>
      <c r="M4111" s="4"/>
    </row>
    <row r="4112" spans="3:13" x14ac:dyDescent="0.3">
      <c r="C4112" s="2"/>
      <c r="G4112" s="3"/>
      <c r="H4112" s="3"/>
      <c r="J4112" s="3"/>
      <c r="K4112" s="3"/>
      <c r="L4112" s="3"/>
      <c r="M4112" s="4"/>
    </row>
    <row r="4113" spans="3:13" x14ac:dyDescent="0.3">
      <c r="C4113" s="2"/>
      <c r="G4113" s="3"/>
      <c r="H4113" s="3"/>
      <c r="J4113" s="3"/>
      <c r="K4113" s="3"/>
      <c r="L4113" s="3"/>
      <c r="M4113" s="4"/>
    </row>
    <row r="4114" spans="3:13" x14ac:dyDescent="0.3">
      <c r="C4114" s="2"/>
      <c r="G4114" s="3"/>
      <c r="H4114" s="3"/>
      <c r="J4114" s="3"/>
      <c r="K4114" s="3"/>
      <c r="L4114" s="3"/>
      <c r="M4114" s="4"/>
    </row>
    <row r="4115" spans="3:13" x14ac:dyDescent="0.3">
      <c r="C4115" s="2"/>
      <c r="G4115" s="3"/>
      <c r="H4115" s="3"/>
      <c r="J4115" s="3"/>
      <c r="K4115" s="3"/>
      <c r="L4115" s="3"/>
      <c r="M4115" s="4"/>
    </row>
    <row r="4116" spans="3:13" x14ac:dyDescent="0.3">
      <c r="C4116" s="2"/>
      <c r="G4116" s="3"/>
      <c r="H4116" s="3"/>
      <c r="J4116" s="3"/>
      <c r="K4116" s="3"/>
      <c r="L4116" s="3"/>
      <c r="M4116" s="4"/>
    </row>
    <row r="4117" spans="3:13" x14ac:dyDescent="0.3">
      <c r="C4117" s="2"/>
      <c r="G4117" s="3"/>
      <c r="H4117" s="3"/>
      <c r="J4117" s="3"/>
      <c r="K4117" s="3"/>
      <c r="L4117" s="3"/>
      <c r="M4117" s="4"/>
    </row>
    <row r="4118" spans="3:13" x14ac:dyDescent="0.3">
      <c r="C4118" s="2"/>
      <c r="G4118" s="3"/>
      <c r="H4118" s="3"/>
      <c r="J4118" s="3"/>
      <c r="K4118" s="3"/>
      <c r="L4118" s="3"/>
      <c r="M4118" s="4"/>
    </row>
    <row r="4119" spans="3:13" x14ac:dyDescent="0.3">
      <c r="C4119" s="2"/>
      <c r="G4119" s="3"/>
      <c r="H4119" s="3"/>
      <c r="J4119" s="3"/>
      <c r="K4119" s="3"/>
      <c r="L4119" s="3"/>
      <c r="M4119" s="4"/>
    </row>
    <row r="4120" spans="3:13" x14ac:dyDescent="0.3">
      <c r="C4120" s="2"/>
      <c r="G4120" s="3"/>
      <c r="H4120" s="3"/>
      <c r="J4120" s="3"/>
      <c r="K4120" s="3"/>
      <c r="L4120" s="3"/>
      <c r="M4120" s="4"/>
    </row>
    <row r="4121" spans="3:13" x14ac:dyDescent="0.3">
      <c r="C4121" s="2"/>
      <c r="G4121" s="3"/>
      <c r="H4121" s="3"/>
      <c r="J4121" s="3"/>
      <c r="K4121" s="3"/>
      <c r="L4121" s="3"/>
      <c r="M4121" s="4"/>
    </row>
    <row r="4122" spans="3:13" x14ac:dyDescent="0.3">
      <c r="C4122" s="2"/>
      <c r="G4122" s="3"/>
      <c r="H4122" s="3"/>
      <c r="J4122" s="3"/>
      <c r="K4122" s="3"/>
      <c r="L4122" s="3"/>
      <c r="M4122" s="4"/>
    </row>
    <row r="4123" spans="3:13" x14ac:dyDescent="0.3">
      <c r="C4123" s="2"/>
      <c r="G4123" s="3"/>
      <c r="H4123" s="3"/>
      <c r="J4123" s="3"/>
      <c r="K4123" s="3"/>
      <c r="L4123" s="3"/>
      <c r="M4123" s="4"/>
    </row>
    <row r="4124" spans="3:13" x14ac:dyDescent="0.3">
      <c r="C4124" s="2"/>
      <c r="G4124" s="3"/>
      <c r="H4124" s="3"/>
      <c r="J4124" s="3"/>
      <c r="K4124" s="3"/>
      <c r="L4124" s="3"/>
      <c r="M4124" s="4"/>
    </row>
    <row r="4125" spans="3:13" x14ac:dyDescent="0.3">
      <c r="C4125" s="2"/>
      <c r="G4125" s="3"/>
      <c r="H4125" s="3"/>
      <c r="J4125" s="3"/>
      <c r="K4125" s="3"/>
      <c r="L4125" s="3"/>
      <c r="M4125" s="4"/>
    </row>
    <row r="4126" spans="3:13" x14ac:dyDescent="0.3">
      <c r="C4126" s="2"/>
      <c r="G4126" s="3"/>
      <c r="H4126" s="3"/>
      <c r="J4126" s="3"/>
      <c r="K4126" s="3"/>
      <c r="L4126" s="3"/>
      <c r="M4126" s="4"/>
    </row>
    <row r="4127" spans="3:13" x14ac:dyDescent="0.3">
      <c r="C4127" s="2"/>
      <c r="G4127" s="3"/>
      <c r="H4127" s="3"/>
      <c r="J4127" s="3"/>
      <c r="K4127" s="3"/>
      <c r="L4127" s="3"/>
      <c r="M4127" s="4"/>
    </row>
    <row r="4128" spans="3:13" x14ac:dyDescent="0.3">
      <c r="C4128" s="2"/>
      <c r="G4128" s="3"/>
      <c r="H4128" s="3"/>
      <c r="J4128" s="3"/>
      <c r="K4128" s="3"/>
      <c r="L4128" s="3"/>
      <c r="M4128" s="4"/>
    </row>
    <row r="4129" spans="3:13" x14ac:dyDescent="0.3">
      <c r="C4129" s="2"/>
      <c r="G4129" s="3"/>
      <c r="H4129" s="3"/>
      <c r="J4129" s="3"/>
      <c r="K4129" s="3"/>
      <c r="L4129" s="3"/>
      <c r="M4129" s="4"/>
    </row>
    <row r="4130" spans="3:13" x14ac:dyDescent="0.3">
      <c r="C4130" s="2"/>
      <c r="G4130" s="3"/>
      <c r="H4130" s="3"/>
      <c r="J4130" s="3"/>
      <c r="K4130" s="3"/>
      <c r="L4130" s="3"/>
      <c r="M4130" s="4"/>
    </row>
    <row r="4131" spans="3:13" x14ac:dyDescent="0.3">
      <c r="C4131" s="2"/>
      <c r="G4131" s="3"/>
      <c r="H4131" s="3"/>
      <c r="J4131" s="3"/>
      <c r="K4131" s="3"/>
      <c r="L4131" s="3"/>
      <c r="M4131" s="4"/>
    </row>
    <row r="4132" spans="3:13" x14ac:dyDescent="0.3">
      <c r="C4132" s="2"/>
      <c r="G4132" s="3"/>
      <c r="H4132" s="3"/>
      <c r="J4132" s="3"/>
      <c r="K4132" s="3"/>
      <c r="L4132" s="3"/>
      <c r="M4132" s="4"/>
    </row>
    <row r="4133" spans="3:13" x14ac:dyDescent="0.3">
      <c r="C4133" s="2"/>
      <c r="G4133" s="3"/>
      <c r="H4133" s="3"/>
      <c r="J4133" s="3"/>
      <c r="K4133" s="3"/>
      <c r="L4133" s="3"/>
      <c r="M4133" s="4"/>
    </row>
    <row r="4134" spans="3:13" x14ac:dyDescent="0.3">
      <c r="C4134" s="2"/>
      <c r="G4134" s="3"/>
      <c r="H4134" s="3"/>
      <c r="J4134" s="3"/>
      <c r="K4134" s="3"/>
      <c r="L4134" s="3"/>
      <c r="M4134" s="4"/>
    </row>
    <row r="4135" spans="3:13" x14ac:dyDescent="0.3">
      <c r="C4135" s="2"/>
      <c r="G4135" s="3"/>
      <c r="H4135" s="3"/>
      <c r="J4135" s="3"/>
      <c r="K4135" s="3"/>
      <c r="L4135" s="3"/>
      <c r="M4135" s="4"/>
    </row>
    <row r="4136" spans="3:13" x14ac:dyDescent="0.3">
      <c r="C4136" s="2"/>
      <c r="G4136" s="3"/>
      <c r="H4136" s="3"/>
      <c r="J4136" s="3"/>
      <c r="K4136" s="3"/>
      <c r="L4136" s="3"/>
      <c r="M4136" s="4"/>
    </row>
    <row r="4137" spans="3:13" x14ac:dyDescent="0.3">
      <c r="C4137" s="2"/>
      <c r="G4137" s="3"/>
      <c r="H4137" s="3"/>
      <c r="J4137" s="3"/>
      <c r="K4137" s="3"/>
      <c r="L4137" s="3"/>
      <c r="M4137" s="4"/>
    </row>
    <row r="4138" spans="3:13" x14ac:dyDescent="0.3">
      <c r="C4138" s="2"/>
      <c r="G4138" s="3"/>
      <c r="H4138" s="3"/>
      <c r="J4138" s="3"/>
      <c r="K4138" s="3"/>
      <c r="L4138" s="3"/>
      <c r="M4138" s="4"/>
    </row>
    <row r="4139" spans="3:13" x14ac:dyDescent="0.3">
      <c r="C4139" s="2"/>
      <c r="G4139" s="3"/>
      <c r="H4139" s="3"/>
      <c r="J4139" s="3"/>
      <c r="K4139" s="3"/>
      <c r="L4139" s="3"/>
      <c r="M4139" s="4"/>
    </row>
    <row r="4140" spans="3:13" x14ac:dyDescent="0.3">
      <c r="C4140" s="2"/>
      <c r="G4140" s="3"/>
      <c r="H4140" s="3"/>
      <c r="J4140" s="3"/>
      <c r="K4140" s="3"/>
      <c r="L4140" s="3"/>
      <c r="M4140" s="4"/>
    </row>
    <row r="4141" spans="3:13" x14ac:dyDescent="0.3">
      <c r="C4141" s="2"/>
      <c r="G4141" s="3"/>
      <c r="H4141" s="3"/>
      <c r="J4141" s="3"/>
      <c r="K4141" s="3"/>
      <c r="L4141" s="3"/>
      <c r="M4141" s="4"/>
    </row>
    <row r="4142" spans="3:13" x14ac:dyDescent="0.3">
      <c r="C4142" s="2"/>
      <c r="G4142" s="3"/>
      <c r="H4142" s="3"/>
      <c r="J4142" s="3"/>
      <c r="K4142" s="3"/>
      <c r="L4142" s="3"/>
      <c r="M4142" s="4"/>
    </row>
    <row r="4143" spans="3:13" x14ac:dyDescent="0.3">
      <c r="C4143" s="2"/>
      <c r="G4143" s="3"/>
      <c r="H4143" s="3"/>
      <c r="J4143" s="3"/>
      <c r="K4143" s="3"/>
      <c r="L4143" s="3"/>
      <c r="M4143" s="4"/>
    </row>
    <row r="4144" spans="3:13" x14ac:dyDescent="0.3">
      <c r="C4144" s="2"/>
      <c r="G4144" s="3"/>
      <c r="H4144" s="3"/>
      <c r="J4144" s="3"/>
      <c r="K4144" s="3"/>
      <c r="L4144" s="3"/>
      <c r="M4144" s="4"/>
    </row>
    <row r="4145" spans="3:13" x14ac:dyDescent="0.3">
      <c r="C4145" s="2"/>
      <c r="G4145" s="3"/>
      <c r="H4145" s="3"/>
      <c r="J4145" s="3"/>
      <c r="K4145" s="3"/>
      <c r="L4145" s="3"/>
      <c r="M4145" s="4"/>
    </row>
    <row r="4146" spans="3:13" x14ac:dyDescent="0.3">
      <c r="C4146" s="2"/>
      <c r="G4146" s="3"/>
      <c r="H4146" s="3"/>
      <c r="J4146" s="3"/>
      <c r="K4146" s="3"/>
      <c r="L4146" s="3"/>
      <c r="M4146" s="4"/>
    </row>
    <row r="4147" spans="3:13" x14ac:dyDescent="0.3">
      <c r="C4147" s="2"/>
      <c r="G4147" s="3"/>
      <c r="H4147" s="3"/>
      <c r="J4147" s="3"/>
      <c r="K4147" s="3"/>
      <c r="L4147" s="3"/>
      <c r="M4147" s="4"/>
    </row>
    <row r="4148" spans="3:13" x14ac:dyDescent="0.3">
      <c r="C4148" s="2"/>
      <c r="G4148" s="3"/>
      <c r="H4148" s="3"/>
      <c r="J4148" s="3"/>
      <c r="K4148" s="3"/>
      <c r="L4148" s="3"/>
      <c r="M4148" s="4"/>
    </row>
    <row r="4149" spans="3:13" x14ac:dyDescent="0.3">
      <c r="C4149" s="2"/>
      <c r="G4149" s="3"/>
      <c r="H4149" s="3"/>
      <c r="J4149" s="3"/>
      <c r="K4149" s="3"/>
      <c r="L4149" s="3"/>
      <c r="M4149" s="4"/>
    </row>
    <row r="4150" spans="3:13" x14ac:dyDescent="0.3">
      <c r="C4150" s="2"/>
      <c r="G4150" s="3"/>
      <c r="H4150" s="3"/>
      <c r="J4150" s="3"/>
      <c r="K4150" s="3"/>
      <c r="L4150" s="3"/>
      <c r="M4150" s="4"/>
    </row>
    <row r="4151" spans="3:13" x14ac:dyDescent="0.3">
      <c r="C4151" s="2"/>
      <c r="G4151" s="3"/>
      <c r="H4151" s="3"/>
      <c r="J4151" s="3"/>
      <c r="K4151" s="3"/>
      <c r="L4151" s="3"/>
      <c r="M4151" s="4"/>
    </row>
    <row r="4152" spans="3:13" x14ac:dyDescent="0.3">
      <c r="C4152" s="2"/>
      <c r="G4152" s="3"/>
      <c r="H4152" s="3"/>
      <c r="J4152" s="3"/>
      <c r="K4152" s="3"/>
      <c r="L4152" s="3"/>
      <c r="M4152" s="4"/>
    </row>
    <row r="4153" spans="3:13" x14ac:dyDescent="0.3">
      <c r="C4153" s="2"/>
      <c r="G4153" s="3"/>
      <c r="H4153" s="3"/>
      <c r="J4153" s="3"/>
      <c r="K4153" s="3"/>
      <c r="L4153" s="3"/>
      <c r="M4153" s="4"/>
    </row>
    <row r="4154" spans="3:13" x14ac:dyDescent="0.3">
      <c r="C4154" s="2"/>
      <c r="G4154" s="3"/>
      <c r="H4154" s="3"/>
      <c r="J4154" s="3"/>
      <c r="K4154" s="3"/>
      <c r="L4154" s="3"/>
      <c r="M4154" s="4"/>
    </row>
    <row r="4155" spans="3:13" x14ac:dyDescent="0.3">
      <c r="C4155" s="2"/>
      <c r="G4155" s="3"/>
      <c r="H4155" s="3"/>
      <c r="J4155" s="3"/>
      <c r="K4155" s="3"/>
      <c r="L4155" s="3"/>
      <c r="M4155" s="4"/>
    </row>
    <row r="4156" spans="3:13" x14ac:dyDescent="0.3">
      <c r="C4156" s="2"/>
      <c r="G4156" s="3"/>
      <c r="H4156" s="3"/>
      <c r="J4156" s="3"/>
      <c r="K4156" s="3"/>
      <c r="L4156" s="3"/>
      <c r="M4156" s="4"/>
    </row>
    <row r="4157" spans="3:13" x14ac:dyDescent="0.3">
      <c r="C4157" s="2"/>
      <c r="G4157" s="3"/>
      <c r="H4157" s="3"/>
      <c r="J4157" s="3"/>
      <c r="K4157" s="3"/>
      <c r="L4157" s="3"/>
      <c r="M4157" s="4"/>
    </row>
    <row r="4158" spans="3:13" x14ac:dyDescent="0.3">
      <c r="C4158" s="2"/>
      <c r="G4158" s="3"/>
      <c r="H4158" s="3"/>
      <c r="J4158" s="3"/>
      <c r="K4158" s="3"/>
      <c r="L4158" s="3"/>
      <c r="M4158" s="4"/>
    </row>
    <row r="4159" spans="3:13" x14ac:dyDescent="0.3">
      <c r="C4159" s="2"/>
      <c r="G4159" s="3"/>
      <c r="H4159" s="3"/>
      <c r="J4159" s="3"/>
      <c r="K4159" s="3"/>
      <c r="L4159" s="3"/>
      <c r="M4159" s="4"/>
    </row>
    <row r="4160" spans="3:13" x14ac:dyDescent="0.3">
      <c r="C4160" s="2"/>
      <c r="G4160" s="3"/>
      <c r="H4160" s="3"/>
      <c r="J4160" s="3"/>
      <c r="K4160" s="3"/>
      <c r="L4160" s="3"/>
      <c r="M4160" s="4"/>
    </row>
    <row r="4161" spans="3:13" x14ac:dyDescent="0.3">
      <c r="C4161" s="2"/>
      <c r="G4161" s="3"/>
      <c r="H4161" s="3"/>
      <c r="J4161" s="3"/>
      <c r="K4161" s="3"/>
      <c r="L4161" s="3"/>
      <c r="M4161" s="4"/>
    </row>
    <row r="4162" spans="3:13" x14ac:dyDescent="0.3">
      <c r="C4162" s="2"/>
      <c r="G4162" s="3"/>
      <c r="H4162" s="3"/>
      <c r="J4162" s="3"/>
      <c r="K4162" s="3"/>
      <c r="L4162" s="3"/>
      <c r="M4162" s="4"/>
    </row>
    <row r="4163" spans="3:13" x14ac:dyDescent="0.3">
      <c r="C4163" s="2"/>
      <c r="G4163" s="3"/>
      <c r="H4163" s="3"/>
      <c r="J4163" s="3"/>
      <c r="K4163" s="3"/>
      <c r="L4163" s="3"/>
      <c r="M4163" s="4"/>
    </row>
    <row r="4164" spans="3:13" x14ac:dyDescent="0.3">
      <c r="C4164" s="2"/>
      <c r="G4164" s="3"/>
      <c r="H4164" s="3"/>
      <c r="J4164" s="3"/>
      <c r="K4164" s="3"/>
      <c r="L4164" s="3"/>
      <c r="M4164" s="4"/>
    </row>
    <row r="4165" spans="3:13" x14ac:dyDescent="0.3">
      <c r="C4165" s="2"/>
      <c r="G4165" s="3"/>
      <c r="H4165" s="3"/>
      <c r="J4165" s="3"/>
      <c r="K4165" s="3"/>
      <c r="L4165" s="3"/>
      <c r="M4165" s="4"/>
    </row>
    <row r="4166" spans="3:13" x14ac:dyDescent="0.3">
      <c r="C4166" s="2"/>
      <c r="G4166" s="3"/>
      <c r="H4166" s="3"/>
      <c r="J4166" s="3"/>
      <c r="K4166" s="3"/>
      <c r="L4166" s="3"/>
      <c r="M4166" s="4"/>
    </row>
    <row r="4167" spans="3:13" x14ac:dyDescent="0.3">
      <c r="C4167" s="2"/>
      <c r="G4167" s="3"/>
      <c r="H4167" s="3"/>
      <c r="J4167" s="3"/>
      <c r="K4167" s="3"/>
      <c r="L4167" s="3"/>
      <c r="M4167" s="4"/>
    </row>
    <row r="4168" spans="3:13" x14ac:dyDescent="0.3">
      <c r="C4168" s="2"/>
      <c r="G4168" s="3"/>
      <c r="H4168" s="3"/>
      <c r="J4168" s="3"/>
      <c r="K4168" s="3"/>
      <c r="L4168" s="3"/>
      <c r="M4168" s="4"/>
    </row>
    <row r="4169" spans="3:13" x14ac:dyDescent="0.3">
      <c r="C4169" s="2"/>
      <c r="G4169" s="3"/>
      <c r="H4169" s="3"/>
      <c r="J4169" s="3"/>
      <c r="K4169" s="3"/>
      <c r="L4169" s="3"/>
      <c r="M4169" s="4"/>
    </row>
    <row r="4170" spans="3:13" x14ac:dyDescent="0.3">
      <c r="C4170" s="2"/>
      <c r="G4170" s="3"/>
      <c r="H4170" s="3"/>
      <c r="J4170" s="3"/>
      <c r="K4170" s="3"/>
      <c r="L4170" s="3"/>
      <c r="M4170" s="4"/>
    </row>
    <row r="4171" spans="3:13" x14ac:dyDescent="0.3">
      <c r="C4171" s="2"/>
      <c r="G4171" s="3"/>
      <c r="H4171" s="3"/>
      <c r="J4171" s="3"/>
      <c r="K4171" s="3"/>
      <c r="L4171" s="3"/>
      <c r="M4171" s="4"/>
    </row>
    <row r="4172" spans="3:13" x14ac:dyDescent="0.3">
      <c r="C4172" s="2"/>
      <c r="G4172" s="3"/>
      <c r="H4172" s="3"/>
      <c r="J4172" s="3"/>
      <c r="K4172" s="3"/>
      <c r="L4172" s="3"/>
      <c r="M4172" s="4"/>
    </row>
    <row r="4173" spans="3:13" x14ac:dyDescent="0.3">
      <c r="C4173" s="2"/>
      <c r="G4173" s="3"/>
      <c r="H4173" s="3"/>
      <c r="J4173" s="3"/>
      <c r="K4173" s="3"/>
      <c r="L4173" s="3"/>
      <c r="M4173" s="4"/>
    </row>
    <row r="4174" spans="3:13" x14ac:dyDescent="0.3">
      <c r="C4174" s="2"/>
      <c r="G4174" s="3"/>
      <c r="H4174" s="3"/>
      <c r="J4174" s="3"/>
      <c r="K4174" s="3"/>
      <c r="L4174" s="3"/>
      <c r="M4174" s="4"/>
    </row>
    <row r="4175" spans="3:13" x14ac:dyDescent="0.3">
      <c r="C4175" s="2"/>
      <c r="G4175" s="3"/>
      <c r="H4175" s="3"/>
      <c r="J4175" s="3"/>
      <c r="K4175" s="3"/>
      <c r="L4175" s="3"/>
      <c r="M4175" s="4"/>
    </row>
    <row r="4176" spans="3:13" x14ac:dyDescent="0.3">
      <c r="C4176" s="2"/>
      <c r="G4176" s="3"/>
      <c r="H4176" s="3"/>
      <c r="J4176" s="3"/>
      <c r="K4176" s="3"/>
      <c r="L4176" s="3"/>
      <c r="M4176" s="4"/>
    </row>
    <row r="4177" spans="3:13" x14ac:dyDescent="0.3">
      <c r="C4177" s="2"/>
      <c r="G4177" s="3"/>
      <c r="H4177" s="3"/>
      <c r="J4177" s="3"/>
      <c r="K4177" s="3"/>
      <c r="L4177" s="3"/>
      <c r="M4177" s="4"/>
    </row>
    <row r="4178" spans="3:13" x14ac:dyDescent="0.3">
      <c r="C4178" s="2"/>
      <c r="G4178" s="3"/>
      <c r="H4178" s="3"/>
      <c r="J4178" s="3"/>
      <c r="K4178" s="3"/>
      <c r="L4178" s="3"/>
      <c r="M4178" s="4"/>
    </row>
    <row r="4179" spans="3:13" x14ac:dyDescent="0.3">
      <c r="C4179" s="2"/>
      <c r="G4179" s="3"/>
      <c r="H4179" s="3"/>
      <c r="J4179" s="3"/>
      <c r="K4179" s="3"/>
      <c r="L4179" s="3"/>
      <c r="M4179" s="4"/>
    </row>
    <row r="4180" spans="3:13" x14ac:dyDescent="0.3">
      <c r="C4180" s="2"/>
      <c r="G4180" s="3"/>
      <c r="H4180" s="3"/>
      <c r="J4180" s="3"/>
      <c r="K4180" s="3"/>
      <c r="L4180" s="3"/>
      <c r="M4180" s="4"/>
    </row>
    <row r="4181" spans="3:13" x14ac:dyDescent="0.3">
      <c r="C4181" s="2"/>
      <c r="G4181" s="3"/>
      <c r="H4181" s="3"/>
      <c r="J4181" s="3"/>
      <c r="K4181" s="3"/>
      <c r="L4181" s="3"/>
      <c r="M4181" s="4"/>
    </row>
    <row r="4182" spans="3:13" x14ac:dyDescent="0.3">
      <c r="C4182" s="2"/>
      <c r="G4182" s="3"/>
      <c r="H4182" s="3"/>
      <c r="J4182" s="3"/>
      <c r="K4182" s="3"/>
      <c r="L4182" s="3"/>
      <c r="M4182" s="4"/>
    </row>
    <row r="4183" spans="3:13" x14ac:dyDescent="0.3">
      <c r="C4183" s="2"/>
      <c r="G4183" s="3"/>
      <c r="H4183" s="3"/>
      <c r="J4183" s="3"/>
      <c r="K4183" s="3"/>
      <c r="L4183" s="3"/>
      <c r="M4183" s="4"/>
    </row>
    <row r="4184" spans="3:13" x14ac:dyDescent="0.3">
      <c r="C4184" s="2"/>
      <c r="G4184" s="3"/>
      <c r="H4184" s="3"/>
      <c r="J4184" s="3"/>
      <c r="K4184" s="3"/>
      <c r="L4184" s="3"/>
      <c r="M4184" s="4"/>
    </row>
    <row r="4185" spans="3:13" x14ac:dyDescent="0.3">
      <c r="C4185" s="2"/>
      <c r="G4185" s="3"/>
      <c r="H4185" s="3"/>
      <c r="J4185" s="3"/>
      <c r="K4185" s="3"/>
      <c r="L4185" s="3"/>
      <c r="M4185" s="4"/>
    </row>
    <row r="4186" spans="3:13" x14ac:dyDescent="0.3">
      <c r="C4186" s="2"/>
      <c r="G4186" s="3"/>
      <c r="H4186" s="3"/>
      <c r="J4186" s="3"/>
      <c r="K4186" s="3"/>
      <c r="L4186" s="3"/>
      <c r="M4186" s="4"/>
    </row>
    <row r="4187" spans="3:13" x14ac:dyDescent="0.3">
      <c r="C4187" s="2"/>
      <c r="G4187" s="3"/>
      <c r="H4187" s="3"/>
      <c r="J4187" s="3"/>
      <c r="K4187" s="3"/>
      <c r="L4187" s="3"/>
      <c r="M4187" s="4"/>
    </row>
    <row r="4188" spans="3:13" x14ac:dyDescent="0.3">
      <c r="C4188" s="2"/>
      <c r="G4188" s="3"/>
      <c r="H4188" s="3"/>
      <c r="J4188" s="3"/>
      <c r="K4188" s="3"/>
      <c r="L4188" s="3"/>
      <c r="M4188" s="4"/>
    </row>
    <row r="4189" spans="3:13" x14ac:dyDescent="0.3">
      <c r="C4189" s="2"/>
      <c r="G4189" s="3"/>
      <c r="H4189" s="3"/>
      <c r="J4189" s="3"/>
      <c r="K4189" s="3"/>
      <c r="L4189" s="3"/>
      <c r="M4189" s="4"/>
    </row>
    <row r="4190" spans="3:13" x14ac:dyDescent="0.3">
      <c r="C4190" s="2"/>
      <c r="G4190" s="3"/>
      <c r="H4190" s="3"/>
      <c r="J4190" s="3"/>
      <c r="K4190" s="3"/>
      <c r="L4190" s="3"/>
      <c r="M4190" s="4"/>
    </row>
    <row r="4191" spans="3:13" x14ac:dyDescent="0.3">
      <c r="C4191" s="2"/>
      <c r="G4191" s="3"/>
      <c r="H4191" s="3"/>
      <c r="J4191" s="3"/>
      <c r="K4191" s="3"/>
      <c r="L4191" s="3"/>
      <c r="M4191" s="4"/>
    </row>
    <row r="4192" spans="3:13" x14ac:dyDescent="0.3">
      <c r="C4192" s="2"/>
      <c r="G4192" s="3"/>
      <c r="H4192" s="3"/>
      <c r="J4192" s="3"/>
      <c r="K4192" s="3"/>
      <c r="L4192" s="3"/>
      <c r="M4192" s="4"/>
    </row>
    <row r="4193" spans="3:13" x14ac:dyDescent="0.3">
      <c r="C4193" s="2"/>
      <c r="G4193" s="3"/>
      <c r="H4193" s="3"/>
      <c r="J4193" s="3"/>
      <c r="K4193" s="3"/>
      <c r="L4193" s="3"/>
      <c r="M4193" s="4"/>
    </row>
    <row r="4194" spans="3:13" x14ac:dyDescent="0.3">
      <c r="C4194" s="2"/>
      <c r="G4194" s="3"/>
      <c r="H4194" s="3"/>
      <c r="J4194" s="3"/>
      <c r="K4194" s="3"/>
      <c r="L4194" s="3"/>
      <c r="M4194" s="4"/>
    </row>
    <row r="4195" spans="3:13" x14ac:dyDescent="0.3">
      <c r="C4195" s="2"/>
      <c r="G4195" s="3"/>
      <c r="H4195" s="3"/>
      <c r="J4195" s="3"/>
      <c r="K4195" s="3"/>
      <c r="L4195" s="3"/>
      <c r="M4195" s="4"/>
    </row>
    <row r="4196" spans="3:13" x14ac:dyDescent="0.3">
      <c r="C4196" s="2"/>
      <c r="G4196" s="3"/>
      <c r="H4196" s="3"/>
      <c r="J4196" s="3"/>
      <c r="K4196" s="3"/>
      <c r="L4196" s="3"/>
      <c r="M4196" s="4"/>
    </row>
    <row r="4197" spans="3:13" x14ac:dyDescent="0.3">
      <c r="C4197" s="2"/>
      <c r="G4197" s="3"/>
      <c r="H4197" s="3"/>
      <c r="J4197" s="3"/>
      <c r="K4197" s="3"/>
      <c r="L4197" s="3"/>
      <c r="M4197" s="4"/>
    </row>
    <row r="4198" spans="3:13" x14ac:dyDescent="0.3">
      <c r="C4198" s="2"/>
      <c r="G4198" s="3"/>
      <c r="H4198" s="3"/>
      <c r="J4198" s="3"/>
      <c r="K4198" s="3"/>
      <c r="L4198" s="3"/>
      <c r="M4198" s="4"/>
    </row>
    <row r="4199" spans="3:13" x14ac:dyDescent="0.3">
      <c r="C4199" s="2"/>
      <c r="G4199" s="3"/>
      <c r="H4199" s="3"/>
      <c r="J4199" s="3"/>
      <c r="K4199" s="3"/>
      <c r="L4199" s="3"/>
      <c r="M4199" s="4"/>
    </row>
    <row r="4200" spans="3:13" x14ac:dyDescent="0.3">
      <c r="C4200" s="2"/>
      <c r="G4200" s="3"/>
      <c r="H4200" s="3"/>
      <c r="J4200" s="3"/>
      <c r="K4200" s="3"/>
      <c r="L4200" s="3"/>
      <c r="M4200" s="4"/>
    </row>
    <row r="4201" spans="3:13" x14ac:dyDescent="0.3">
      <c r="C4201" s="2"/>
      <c r="G4201" s="3"/>
      <c r="H4201" s="3"/>
      <c r="J4201" s="3"/>
      <c r="K4201" s="3"/>
      <c r="L4201" s="3"/>
      <c r="M4201" s="4"/>
    </row>
    <row r="4202" spans="3:13" x14ac:dyDescent="0.3">
      <c r="C4202" s="2"/>
      <c r="G4202" s="3"/>
      <c r="H4202" s="3"/>
      <c r="J4202" s="3"/>
      <c r="K4202" s="3"/>
      <c r="L4202" s="3"/>
      <c r="M4202" s="4"/>
    </row>
    <row r="4203" spans="3:13" x14ac:dyDescent="0.3">
      <c r="C4203" s="2"/>
      <c r="G4203" s="3"/>
      <c r="H4203" s="3"/>
      <c r="J4203" s="3"/>
      <c r="K4203" s="3"/>
      <c r="L4203" s="3"/>
      <c r="M4203" s="4"/>
    </row>
    <row r="4204" spans="3:13" x14ac:dyDescent="0.3">
      <c r="C4204" s="2"/>
      <c r="G4204" s="3"/>
      <c r="H4204" s="3"/>
      <c r="J4204" s="3"/>
      <c r="K4204" s="3"/>
      <c r="L4204" s="3"/>
      <c r="M4204" s="4"/>
    </row>
    <row r="4205" spans="3:13" x14ac:dyDescent="0.3">
      <c r="C4205" s="2"/>
      <c r="G4205" s="3"/>
      <c r="H4205" s="3"/>
      <c r="J4205" s="3"/>
      <c r="K4205" s="3"/>
      <c r="L4205" s="3"/>
      <c r="M4205" s="4"/>
    </row>
    <row r="4206" spans="3:13" x14ac:dyDescent="0.3">
      <c r="C4206" s="2"/>
      <c r="G4206" s="3"/>
      <c r="H4206" s="3"/>
      <c r="J4206" s="3"/>
      <c r="K4206" s="3"/>
      <c r="L4206" s="3"/>
      <c r="M4206" s="4"/>
    </row>
    <row r="4207" spans="3:13" x14ac:dyDescent="0.3">
      <c r="C4207" s="2"/>
      <c r="G4207" s="3"/>
      <c r="H4207" s="3"/>
      <c r="J4207" s="3"/>
      <c r="K4207" s="3"/>
      <c r="L4207" s="3"/>
      <c r="M4207" s="4"/>
    </row>
    <row r="4208" spans="3:13" x14ac:dyDescent="0.3">
      <c r="C4208" s="2"/>
      <c r="G4208" s="3"/>
      <c r="H4208" s="3"/>
      <c r="J4208" s="3"/>
      <c r="K4208" s="3"/>
      <c r="L4208" s="3"/>
      <c r="M4208" s="4"/>
    </row>
    <row r="4209" spans="3:13" x14ac:dyDescent="0.3">
      <c r="C4209" s="2"/>
      <c r="G4209" s="3"/>
      <c r="H4209" s="3"/>
      <c r="J4209" s="3"/>
      <c r="K4209" s="3"/>
      <c r="L4209" s="3"/>
      <c r="M4209" s="4"/>
    </row>
    <row r="4210" spans="3:13" x14ac:dyDescent="0.3">
      <c r="C4210" s="2"/>
      <c r="G4210" s="3"/>
      <c r="H4210" s="3"/>
      <c r="J4210" s="3"/>
      <c r="K4210" s="3"/>
      <c r="L4210" s="3"/>
      <c r="M4210" s="4"/>
    </row>
    <row r="4211" spans="3:13" x14ac:dyDescent="0.3">
      <c r="C4211" s="2"/>
      <c r="G4211" s="3"/>
      <c r="H4211" s="3"/>
      <c r="J4211" s="3"/>
      <c r="K4211" s="3"/>
      <c r="L4211" s="3"/>
      <c r="M4211" s="4"/>
    </row>
    <row r="4212" spans="3:13" x14ac:dyDescent="0.3">
      <c r="C4212" s="2"/>
      <c r="G4212" s="3"/>
      <c r="H4212" s="3"/>
      <c r="J4212" s="3"/>
      <c r="K4212" s="3"/>
      <c r="L4212" s="3"/>
      <c r="M4212" s="4"/>
    </row>
    <row r="4213" spans="3:13" x14ac:dyDescent="0.3">
      <c r="C4213" s="2"/>
      <c r="G4213" s="3"/>
      <c r="H4213" s="3"/>
      <c r="J4213" s="3"/>
      <c r="K4213" s="3"/>
      <c r="L4213" s="3"/>
      <c r="M4213" s="4"/>
    </row>
    <row r="4214" spans="3:13" x14ac:dyDescent="0.3">
      <c r="C4214" s="2"/>
      <c r="G4214" s="3"/>
      <c r="H4214" s="3"/>
      <c r="J4214" s="3"/>
      <c r="K4214" s="3"/>
      <c r="L4214" s="3"/>
      <c r="M4214" s="4"/>
    </row>
    <row r="4215" spans="3:13" x14ac:dyDescent="0.3">
      <c r="C4215" s="2"/>
      <c r="G4215" s="3"/>
      <c r="H4215" s="3"/>
      <c r="J4215" s="3"/>
      <c r="K4215" s="3"/>
      <c r="L4215" s="3"/>
      <c r="M4215" s="4"/>
    </row>
    <row r="4216" spans="3:13" x14ac:dyDescent="0.3">
      <c r="C4216" s="2"/>
      <c r="G4216" s="3"/>
      <c r="H4216" s="3"/>
      <c r="J4216" s="3"/>
      <c r="K4216" s="3"/>
      <c r="L4216" s="3"/>
      <c r="M4216" s="4"/>
    </row>
    <row r="4217" spans="3:13" x14ac:dyDescent="0.3">
      <c r="C4217" s="2"/>
      <c r="G4217" s="3"/>
      <c r="H4217" s="3"/>
      <c r="J4217" s="3"/>
      <c r="K4217" s="3"/>
      <c r="L4217" s="3"/>
      <c r="M4217" s="4"/>
    </row>
    <row r="4218" spans="3:13" x14ac:dyDescent="0.3">
      <c r="C4218" s="2"/>
      <c r="G4218" s="3"/>
      <c r="H4218" s="3"/>
      <c r="J4218" s="3"/>
      <c r="K4218" s="3"/>
      <c r="L4218" s="3"/>
      <c r="M4218" s="4"/>
    </row>
    <row r="4219" spans="3:13" x14ac:dyDescent="0.3">
      <c r="C4219" s="2"/>
      <c r="G4219" s="3"/>
      <c r="H4219" s="3"/>
      <c r="J4219" s="3"/>
      <c r="K4219" s="3"/>
      <c r="L4219" s="3"/>
      <c r="M4219" s="4"/>
    </row>
    <row r="4220" spans="3:13" x14ac:dyDescent="0.3">
      <c r="C4220" s="2"/>
      <c r="G4220" s="3"/>
      <c r="H4220" s="3"/>
      <c r="J4220" s="3"/>
      <c r="K4220" s="3"/>
      <c r="L4220" s="3"/>
      <c r="M4220" s="4"/>
    </row>
    <row r="4221" spans="3:13" x14ac:dyDescent="0.3">
      <c r="C4221" s="2"/>
      <c r="G4221" s="3"/>
      <c r="H4221" s="3"/>
      <c r="J4221" s="3"/>
      <c r="K4221" s="3"/>
      <c r="L4221" s="3"/>
      <c r="M4221" s="4"/>
    </row>
    <row r="4222" spans="3:13" x14ac:dyDescent="0.3">
      <c r="C4222" s="2"/>
      <c r="G4222" s="3"/>
      <c r="H4222" s="3"/>
      <c r="J4222" s="3"/>
      <c r="K4222" s="3"/>
      <c r="L4222" s="3"/>
      <c r="M4222" s="4"/>
    </row>
    <row r="4223" spans="3:13" x14ac:dyDescent="0.3">
      <c r="C4223" s="2"/>
      <c r="G4223" s="3"/>
      <c r="H4223" s="3"/>
      <c r="J4223" s="3"/>
      <c r="K4223" s="3"/>
      <c r="L4223" s="3"/>
      <c r="M4223" s="4"/>
    </row>
    <row r="4224" spans="3:13" x14ac:dyDescent="0.3">
      <c r="C4224" s="2"/>
      <c r="G4224" s="3"/>
      <c r="H4224" s="3"/>
      <c r="J4224" s="3"/>
      <c r="K4224" s="3"/>
      <c r="L4224" s="3"/>
      <c r="M4224" s="4"/>
    </row>
    <row r="4225" spans="3:13" x14ac:dyDescent="0.3">
      <c r="C4225" s="2"/>
      <c r="G4225" s="3"/>
      <c r="H4225" s="3"/>
      <c r="J4225" s="3"/>
      <c r="K4225" s="3"/>
      <c r="L4225" s="3"/>
      <c r="M4225" s="4"/>
    </row>
    <row r="4226" spans="3:13" x14ac:dyDescent="0.3">
      <c r="C4226" s="2"/>
      <c r="G4226" s="3"/>
      <c r="H4226" s="3"/>
      <c r="J4226" s="3"/>
      <c r="K4226" s="3"/>
      <c r="L4226" s="3"/>
      <c r="M4226" s="4"/>
    </row>
    <row r="4227" spans="3:13" x14ac:dyDescent="0.3">
      <c r="C4227" s="2"/>
      <c r="G4227" s="3"/>
      <c r="H4227" s="3"/>
      <c r="J4227" s="3"/>
      <c r="K4227" s="3"/>
      <c r="L4227" s="3"/>
      <c r="M4227" s="4"/>
    </row>
    <row r="4228" spans="3:13" x14ac:dyDescent="0.3">
      <c r="C4228" s="2"/>
      <c r="G4228" s="3"/>
      <c r="H4228" s="3"/>
      <c r="J4228" s="3"/>
      <c r="K4228" s="3"/>
      <c r="L4228" s="3"/>
      <c r="M4228" s="4"/>
    </row>
    <row r="4229" spans="3:13" x14ac:dyDescent="0.3">
      <c r="C4229" s="2"/>
      <c r="G4229" s="3"/>
      <c r="H4229" s="3"/>
      <c r="J4229" s="3"/>
      <c r="K4229" s="3"/>
      <c r="L4229" s="3"/>
      <c r="M4229" s="4"/>
    </row>
    <row r="4230" spans="3:13" x14ac:dyDescent="0.3">
      <c r="C4230" s="2"/>
      <c r="G4230" s="3"/>
      <c r="H4230" s="3"/>
      <c r="J4230" s="3"/>
      <c r="K4230" s="3"/>
      <c r="L4230" s="3"/>
      <c r="M4230" s="4"/>
    </row>
    <row r="4231" spans="3:13" x14ac:dyDescent="0.3">
      <c r="C4231" s="2"/>
      <c r="G4231" s="3"/>
      <c r="H4231" s="3"/>
      <c r="J4231" s="3"/>
      <c r="K4231" s="3"/>
      <c r="L4231" s="3"/>
      <c r="M4231" s="4"/>
    </row>
    <row r="4232" spans="3:13" x14ac:dyDescent="0.3">
      <c r="C4232" s="2"/>
      <c r="G4232" s="3"/>
      <c r="H4232" s="3"/>
      <c r="J4232" s="3"/>
      <c r="K4232" s="3"/>
      <c r="L4232" s="3"/>
      <c r="M4232" s="4"/>
    </row>
    <row r="4233" spans="3:13" x14ac:dyDescent="0.3">
      <c r="C4233" s="2"/>
      <c r="G4233" s="3"/>
      <c r="H4233" s="3"/>
      <c r="J4233" s="3"/>
      <c r="K4233" s="3"/>
      <c r="L4233" s="3"/>
      <c r="M4233" s="4"/>
    </row>
    <row r="4234" spans="3:13" x14ac:dyDescent="0.3">
      <c r="C4234" s="2"/>
      <c r="G4234" s="3"/>
      <c r="H4234" s="3"/>
      <c r="J4234" s="3"/>
      <c r="K4234" s="3"/>
      <c r="L4234" s="3"/>
      <c r="M4234" s="4"/>
    </row>
    <row r="4235" spans="3:13" x14ac:dyDescent="0.3">
      <c r="C4235" s="2"/>
      <c r="G4235" s="3"/>
      <c r="H4235" s="3"/>
      <c r="J4235" s="3"/>
      <c r="K4235" s="3"/>
      <c r="L4235" s="3"/>
      <c r="M4235" s="4"/>
    </row>
    <row r="4236" spans="3:13" x14ac:dyDescent="0.3">
      <c r="C4236" s="2"/>
      <c r="G4236" s="3"/>
      <c r="H4236" s="3"/>
      <c r="J4236" s="3"/>
      <c r="K4236" s="3"/>
      <c r="L4236" s="3"/>
      <c r="M4236" s="4"/>
    </row>
    <row r="4237" spans="3:13" x14ac:dyDescent="0.3">
      <c r="C4237" s="2"/>
      <c r="G4237" s="3"/>
      <c r="H4237" s="3"/>
      <c r="J4237" s="3"/>
      <c r="K4237" s="3"/>
      <c r="L4237" s="3"/>
      <c r="M4237" s="4"/>
    </row>
    <row r="4238" spans="3:13" x14ac:dyDescent="0.3">
      <c r="C4238" s="2"/>
      <c r="G4238" s="3"/>
      <c r="H4238" s="3"/>
      <c r="J4238" s="3"/>
      <c r="K4238" s="3"/>
      <c r="L4238" s="3"/>
      <c r="M4238" s="4"/>
    </row>
    <row r="4239" spans="3:13" x14ac:dyDescent="0.3">
      <c r="C4239" s="2"/>
      <c r="G4239" s="3"/>
      <c r="H4239" s="3"/>
      <c r="J4239" s="3"/>
      <c r="K4239" s="3"/>
      <c r="L4239" s="3"/>
      <c r="M4239" s="4"/>
    </row>
    <row r="4240" spans="3:13" x14ac:dyDescent="0.3">
      <c r="C4240" s="2"/>
      <c r="G4240" s="3"/>
      <c r="H4240" s="3"/>
      <c r="J4240" s="3"/>
      <c r="K4240" s="3"/>
      <c r="L4240" s="3"/>
      <c r="M4240" s="4"/>
    </row>
    <row r="4241" spans="3:13" x14ac:dyDescent="0.3">
      <c r="C4241" s="2"/>
      <c r="G4241" s="3"/>
      <c r="H4241" s="3"/>
      <c r="J4241" s="3"/>
      <c r="K4241" s="3"/>
      <c r="L4241" s="3"/>
      <c r="M4241" s="4"/>
    </row>
    <row r="4242" spans="3:13" x14ac:dyDescent="0.3">
      <c r="C4242" s="2"/>
      <c r="G4242" s="3"/>
      <c r="H4242" s="3"/>
      <c r="J4242" s="3"/>
      <c r="K4242" s="3"/>
      <c r="L4242" s="3"/>
      <c r="M4242" s="4"/>
    </row>
    <row r="4243" spans="3:13" x14ac:dyDescent="0.3">
      <c r="C4243" s="2"/>
      <c r="G4243" s="3"/>
      <c r="H4243" s="3"/>
      <c r="J4243" s="3"/>
      <c r="K4243" s="3"/>
      <c r="L4243" s="3"/>
      <c r="M4243" s="4"/>
    </row>
    <row r="4244" spans="3:13" x14ac:dyDescent="0.3">
      <c r="C4244" s="2"/>
      <c r="G4244" s="3"/>
      <c r="H4244" s="3"/>
      <c r="J4244" s="3"/>
      <c r="K4244" s="3"/>
      <c r="L4244" s="3"/>
      <c r="M4244" s="4"/>
    </row>
    <row r="4245" spans="3:13" x14ac:dyDescent="0.3">
      <c r="C4245" s="2"/>
      <c r="G4245" s="3"/>
      <c r="H4245" s="3"/>
      <c r="J4245" s="3"/>
      <c r="K4245" s="3"/>
      <c r="L4245" s="3"/>
      <c r="M4245" s="4"/>
    </row>
    <row r="4246" spans="3:13" x14ac:dyDescent="0.3">
      <c r="C4246" s="2"/>
      <c r="G4246" s="3"/>
      <c r="H4246" s="3"/>
      <c r="J4246" s="3"/>
      <c r="K4246" s="3"/>
      <c r="L4246" s="3"/>
      <c r="M4246" s="4"/>
    </row>
    <row r="4247" spans="3:13" x14ac:dyDescent="0.3">
      <c r="C4247" s="2"/>
      <c r="G4247" s="3"/>
      <c r="H4247" s="3"/>
      <c r="J4247" s="3"/>
      <c r="K4247" s="3"/>
      <c r="L4247" s="3"/>
      <c r="M4247" s="4"/>
    </row>
    <row r="4248" spans="3:13" x14ac:dyDescent="0.3">
      <c r="C4248" s="2"/>
      <c r="G4248" s="3"/>
      <c r="H4248" s="3"/>
      <c r="J4248" s="3"/>
      <c r="K4248" s="3"/>
      <c r="L4248" s="3"/>
      <c r="M4248" s="4"/>
    </row>
    <row r="4249" spans="3:13" x14ac:dyDescent="0.3">
      <c r="C4249" s="2"/>
      <c r="G4249" s="3"/>
      <c r="H4249" s="3"/>
      <c r="J4249" s="3"/>
      <c r="K4249" s="3"/>
      <c r="L4249" s="3"/>
      <c r="M4249" s="4"/>
    </row>
    <row r="4250" spans="3:13" x14ac:dyDescent="0.3">
      <c r="C4250" s="2"/>
      <c r="G4250" s="3"/>
      <c r="H4250" s="3"/>
      <c r="J4250" s="3"/>
      <c r="K4250" s="3"/>
      <c r="L4250" s="3"/>
      <c r="M4250" s="4"/>
    </row>
    <row r="4251" spans="3:13" x14ac:dyDescent="0.3">
      <c r="C4251" s="2"/>
      <c r="G4251" s="3"/>
      <c r="H4251" s="3"/>
      <c r="J4251" s="3"/>
      <c r="K4251" s="3"/>
      <c r="L4251" s="3"/>
      <c r="M4251" s="4"/>
    </row>
    <row r="4252" spans="3:13" x14ac:dyDescent="0.3">
      <c r="C4252" s="2"/>
      <c r="G4252" s="3"/>
      <c r="H4252" s="3"/>
      <c r="J4252" s="3"/>
      <c r="K4252" s="3"/>
      <c r="L4252" s="3"/>
      <c r="M4252" s="4"/>
    </row>
    <row r="4253" spans="3:13" x14ac:dyDescent="0.3">
      <c r="C4253" s="2"/>
      <c r="G4253" s="3"/>
      <c r="H4253" s="3"/>
      <c r="J4253" s="3"/>
      <c r="K4253" s="3"/>
      <c r="L4253" s="3"/>
      <c r="M4253" s="4"/>
    </row>
    <row r="4254" spans="3:13" x14ac:dyDescent="0.3">
      <c r="C4254" s="2"/>
      <c r="G4254" s="3"/>
      <c r="H4254" s="3"/>
      <c r="J4254" s="3"/>
      <c r="K4254" s="3"/>
      <c r="L4254" s="3"/>
      <c r="M4254" s="4"/>
    </row>
    <row r="4255" spans="3:13" x14ac:dyDescent="0.3">
      <c r="C4255" s="2"/>
      <c r="G4255" s="3"/>
      <c r="H4255" s="3"/>
      <c r="J4255" s="3"/>
      <c r="K4255" s="3"/>
      <c r="L4255" s="3"/>
      <c r="M4255" s="4"/>
    </row>
    <row r="4256" spans="3:13" x14ac:dyDescent="0.3">
      <c r="C4256" s="2"/>
      <c r="G4256" s="3"/>
      <c r="H4256" s="3"/>
      <c r="J4256" s="3"/>
      <c r="K4256" s="3"/>
      <c r="L4256" s="3"/>
      <c r="M4256" s="4"/>
    </row>
    <row r="4257" spans="3:13" x14ac:dyDescent="0.3">
      <c r="C4257" s="2"/>
      <c r="G4257" s="3"/>
      <c r="H4257" s="3"/>
      <c r="J4257" s="3"/>
      <c r="K4257" s="3"/>
      <c r="L4257" s="3"/>
      <c r="M4257" s="4"/>
    </row>
    <row r="4258" spans="3:13" x14ac:dyDescent="0.3">
      <c r="C4258" s="2"/>
      <c r="G4258" s="3"/>
      <c r="H4258" s="3"/>
      <c r="J4258" s="3"/>
      <c r="K4258" s="3"/>
      <c r="L4258" s="3"/>
      <c r="M4258" s="4"/>
    </row>
    <row r="4259" spans="3:13" x14ac:dyDescent="0.3">
      <c r="C4259" s="2"/>
      <c r="G4259" s="3"/>
      <c r="H4259" s="3"/>
      <c r="J4259" s="3"/>
      <c r="K4259" s="3"/>
      <c r="L4259" s="3"/>
      <c r="M4259" s="4"/>
    </row>
    <row r="4260" spans="3:13" x14ac:dyDescent="0.3">
      <c r="C4260" s="2"/>
      <c r="G4260" s="3"/>
      <c r="H4260" s="3"/>
      <c r="J4260" s="3"/>
      <c r="K4260" s="3"/>
      <c r="L4260" s="3"/>
      <c r="M4260" s="4"/>
    </row>
    <row r="4261" spans="3:13" x14ac:dyDescent="0.3">
      <c r="C4261" s="2"/>
      <c r="G4261" s="3"/>
      <c r="H4261" s="3"/>
      <c r="J4261" s="3"/>
      <c r="K4261" s="3"/>
      <c r="L4261" s="3"/>
      <c r="M4261" s="4"/>
    </row>
    <row r="4262" spans="3:13" x14ac:dyDescent="0.3">
      <c r="C4262" s="2"/>
      <c r="G4262" s="3"/>
      <c r="H4262" s="3"/>
      <c r="J4262" s="3"/>
      <c r="K4262" s="3"/>
      <c r="L4262" s="3"/>
      <c r="M4262" s="4"/>
    </row>
    <row r="4263" spans="3:13" x14ac:dyDescent="0.3">
      <c r="C4263" s="2"/>
      <c r="G4263" s="3"/>
      <c r="H4263" s="3"/>
      <c r="J4263" s="3"/>
      <c r="K4263" s="3"/>
      <c r="L4263" s="3"/>
      <c r="M4263" s="4"/>
    </row>
    <row r="4264" spans="3:13" x14ac:dyDescent="0.3">
      <c r="C4264" s="2"/>
      <c r="G4264" s="3"/>
      <c r="H4264" s="3"/>
      <c r="J4264" s="3"/>
      <c r="K4264" s="3"/>
      <c r="L4264" s="3"/>
      <c r="M4264" s="4"/>
    </row>
    <row r="4265" spans="3:13" x14ac:dyDescent="0.3">
      <c r="C4265" s="2"/>
      <c r="G4265" s="3"/>
      <c r="H4265" s="3"/>
      <c r="J4265" s="3"/>
      <c r="K4265" s="3"/>
      <c r="L4265" s="3"/>
      <c r="M4265" s="4"/>
    </row>
    <row r="4266" spans="3:13" x14ac:dyDescent="0.3">
      <c r="C4266" s="2"/>
      <c r="G4266" s="3"/>
      <c r="H4266" s="3"/>
      <c r="J4266" s="3"/>
      <c r="K4266" s="3"/>
      <c r="L4266" s="3"/>
      <c r="M4266" s="4"/>
    </row>
    <row r="4267" spans="3:13" x14ac:dyDescent="0.3">
      <c r="C4267" s="2"/>
      <c r="G4267" s="3"/>
      <c r="H4267" s="3"/>
      <c r="J4267" s="3"/>
      <c r="K4267" s="3"/>
      <c r="L4267" s="3"/>
      <c r="M4267" s="4"/>
    </row>
    <row r="4268" spans="3:13" x14ac:dyDescent="0.3">
      <c r="C4268" s="2"/>
      <c r="G4268" s="3"/>
      <c r="H4268" s="3"/>
      <c r="J4268" s="3"/>
      <c r="K4268" s="3"/>
      <c r="L4268" s="3"/>
      <c r="M4268" s="4"/>
    </row>
    <row r="4269" spans="3:13" x14ac:dyDescent="0.3">
      <c r="C4269" s="2"/>
      <c r="G4269" s="3"/>
      <c r="H4269" s="3"/>
      <c r="J4269" s="3"/>
      <c r="K4269" s="3"/>
      <c r="L4269" s="3"/>
      <c r="M4269" s="4"/>
    </row>
    <row r="4270" spans="3:13" x14ac:dyDescent="0.3">
      <c r="C4270" s="2"/>
      <c r="G4270" s="3"/>
      <c r="H4270" s="3"/>
      <c r="J4270" s="3"/>
      <c r="K4270" s="3"/>
      <c r="L4270" s="3"/>
      <c r="M4270" s="4"/>
    </row>
    <row r="4271" spans="3:13" x14ac:dyDescent="0.3">
      <c r="C4271" s="2"/>
      <c r="G4271" s="3"/>
      <c r="H4271" s="3"/>
      <c r="J4271" s="3"/>
      <c r="K4271" s="3"/>
      <c r="L4271" s="3"/>
      <c r="M4271" s="4"/>
    </row>
    <row r="4272" spans="3:13" x14ac:dyDescent="0.3">
      <c r="C4272" s="2"/>
      <c r="G4272" s="3"/>
      <c r="H4272" s="3"/>
      <c r="J4272" s="3"/>
      <c r="K4272" s="3"/>
      <c r="L4272" s="3"/>
      <c r="M4272" s="4"/>
    </row>
    <row r="4273" spans="3:13" x14ac:dyDescent="0.3">
      <c r="C4273" s="2"/>
      <c r="G4273" s="3"/>
      <c r="H4273" s="3"/>
      <c r="J4273" s="3"/>
      <c r="K4273" s="3"/>
      <c r="L4273" s="3"/>
      <c r="M4273" s="4"/>
    </row>
    <row r="4274" spans="3:13" x14ac:dyDescent="0.3">
      <c r="C4274" s="2"/>
      <c r="G4274" s="3"/>
      <c r="H4274" s="3"/>
      <c r="J4274" s="3"/>
      <c r="K4274" s="3"/>
      <c r="L4274" s="3"/>
      <c r="M4274" s="4"/>
    </row>
    <row r="4275" spans="3:13" x14ac:dyDescent="0.3">
      <c r="C4275" s="2"/>
      <c r="G4275" s="3"/>
      <c r="H4275" s="3"/>
      <c r="J4275" s="3"/>
      <c r="K4275" s="3"/>
      <c r="L4275" s="3"/>
      <c r="M4275" s="4"/>
    </row>
    <row r="4276" spans="3:13" x14ac:dyDescent="0.3">
      <c r="C4276" s="2"/>
      <c r="G4276" s="3"/>
      <c r="H4276" s="3"/>
      <c r="J4276" s="3"/>
      <c r="K4276" s="3"/>
      <c r="L4276" s="3"/>
      <c r="M4276" s="4"/>
    </row>
    <row r="4277" spans="3:13" x14ac:dyDescent="0.3">
      <c r="C4277" s="2"/>
      <c r="G4277" s="3"/>
      <c r="H4277" s="3"/>
      <c r="J4277" s="3"/>
      <c r="K4277" s="3"/>
      <c r="L4277" s="3"/>
      <c r="M4277" s="4"/>
    </row>
    <row r="4278" spans="3:13" x14ac:dyDescent="0.3">
      <c r="C4278" s="2"/>
      <c r="G4278" s="3"/>
      <c r="H4278" s="3"/>
      <c r="J4278" s="3"/>
      <c r="K4278" s="3"/>
      <c r="L4278" s="3"/>
      <c r="M4278" s="4"/>
    </row>
    <row r="4279" spans="3:13" x14ac:dyDescent="0.3">
      <c r="C4279" s="2"/>
      <c r="G4279" s="3"/>
      <c r="H4279" s="3"/>
      <c r="J4279" s="3"/>
      <c r="K4279" s="3"/>
      <c r="L4279" s="3"/>
      <c r="M4279" s="4"/>
    </row>
    <row r="4280" spans="3:13" x14ac:dyDescent="0.3">
      <c r="C4280" s="2"/>
      <c r="G4280" s="3"/>
      <c r="H4280" s="3"/>
      <c r="J4280" s="3"/>
      <c r="K4280" s="3"/>
      <c r="L4280" s="3"/>
      <c r="M4280" s="4"/>
    </row>
    <row r="4281" spans="3:13" x14ac:dyDescent="0.3">
      <c r="C4281" s="2"/>
      <c r="G4281" s="3"/>
      <c r="H4281" s="3"/>
      <c r="J4281" s="3"/>
      <c r="K4281" s="3"/>
      <c r="L4281" s="3"/>
      <c r="M4281" s="4"/>
    </row>
    <row r="4282" spans="3:13" x14ac:dyDescent="0.3">
      <c r="C4282" s="2"/>
      <c r="G4282" s="3"/>
      <c r="H4282" s="3"/>
      <c r="J4282" s="3"/>
      <c r="K4282" s="3"/>
      <c r="L4282" s="3"/>
      <c r="M4282" s="4"/>
    </row>
    <row r="4283" spans="3:13" x14ac:dyDescent="0.3">
      <c r="C4283" s="2"/>
      <c r="G4283" s="3"/>
      <c r="H4283" s="3"/>
      <c r="J4283" s="3"/>
      <c r="K4283" s="3"/>
      <c r="L4283" s="3"/>
      <c r="M4283" s="4"/>
    </row>
    <row r="4284" spans="3:13" x14ac:dyDescent="0.3">
      <c r="C4284" s="2"/>
      <c r="G4284" s="3"/>
      <c r="H4284" s="3"/>
      <c r="J4284" s="3"/>
      <c r="K4284" s="3"/>
      <c r="L4284" s="3"/>
      <c r="M4284" s="4"/>
    </row>
    <row r="4285" spans="3:13" x14ac:dyDescent="0.3">
      <c r="C4285" s="2"/>
      <c r="G4285" s="3"/>
      <c r="H4285" s="3"/>
      <c r="J4285" s="3"/>
      <c r="K4285" s="3"/>
      <c r="L4285" s="3"/>
      <c r="M4285" s="4"/>
    </row>
    <row r="4286" spans="3:13" x14ac:dyDescent="0.3">
      <c r="C4286" s="2"/>
      <c r="G4286" s="3"/>
      <c r="H4286" s="3"/>
      <c r="J4286" s="3"/>
      <c r="K4286" s="3"/>
      <c r="L4286" s="3"/>
      <c r="M4286" s="4"/>
    </row>
    <row r="4287" spans="3:13" x14ac:dyDescent="0.3">
      <c r="C4287" s="2"/>
      <c r="G4287" s="3"/>
      <c r="H4287" s="3"/>
      <c r="J4287" s="3"/>
      <c r="K4287" s="3"/>
      <c r="L4287" s="3"/>
      <c r="M4287" s="4"/>
    </row>
    <row r="4288" spans="3:13" x14ac:dyDescent="0.3">
      <c r="C4288" s="2"/>
      <c r="G4288" s="3"/>
      <c r="H4288" s="3"/>
      <c r="J4288" s="3"/>
      <c r="K4288" s="3"/>
      <c r="L4288" s="3"/>
      <c r="M4288" s="4"/>
    </row>
    <row r="4289" spans="3:13" x14ac:dyDescent="0.3">
      <c r="C4289" s="2"/>
      <c r="G4289" s="3"/>
      <c r="H4289" s="3"/>
      <c r="J4289" s="3"/>
      <c r="K4289" s="3"/>
      <c r="L4289" s="3"/>
      <c r="M4289" s="4"/>
    </row>
    <row r="4290" spans="3:13" x14ac:dyDescent="0.3">
      <c r="C4290" s="2"/>
      <c r="G4290" s="3"/>
      <c r="H4290" s="3"/>
      <c r="J4290" s="3"/>
      <c r="K4290" s="3"/>
      <c r="L4290" s="3"/>
      <c r="M4290" s="4"/>
    </row>
    <row r="4291" spans="3:13" x14ac:dyDescent="0.3">
      <c r="C4291" s="2"/>
      <c r="G4291" s="3"/>
      <c r="H4291" s="3"/>
      <c r="J4291" s="3"/>
      <c r="K4291" s="3"/>
      <c r="L4291" s="3"/>
      <c r="M4291" s="4"/>
    </row>
    <row r="4292" spans="3:13" x14ac:dyDescent="0.3">
      <c r="C4292" s="2"/>
      <c r="G4292" s="3"/>
      <c r="H4292" s="3"/>
      <c r="J4292" s="3"/>
      <c r="K4292" s="3"/>
      <c r="L4292" s="3"/>
      <c r="M4292" s="4"/>
    </row>
    <row r="4293" spans="3:13" x14ac:dyDescent="0.3">
      <c r="C4293" s="2"/>
      <c r="G4293" s="3"/>
      <c r="H4293" s="3"/>
      <c r="J4293" s="3"/>
      <c r="K4293" s="3"/>
      <c r="L4293" s="3"/>
      <c r="M4293" s="4"/>
    </row>
    <row r="4294" spans="3:13" x14ac:dyDescent="0.3">
      <c r="C4294" s="2"/>
      <c r="G4294" s="3"/>
      <c r="H4294" s="3"/>
      <c r="J4294" s="3"/>
      <c r="K4294" s="3"/>
      <c r="L4294" s="3"/>
      <c r="M4294" s="4"/>
    </row>
    <row r="4295" spans="3:13" x14ac:dyDescent="0.3">
      <c r="C4295" s="2"/>
      <c r="G4295" s="3"/>
      <c r="H4295" s="3"/>
      <c r="J4295" s="3"/>
      <c r="K4295" s="3"/>
      <c r="L4295" s="3"/>
      <c r="M4295" s="4"/>
    </row>
    <row r="4296" spans="3:13" x14ac:dyDescent="0.3">
      <c r="C4296" s="2"/>
      <c r="G4296" s="3"/>
      <c r="H4296" s="3"/>
      <c r="J4296" s="3"/>
      <c r="K4296" s="3"/>
      <c r="L4296" s="3"/>
      <c r="M4296" s="4"/>
    </row>
    <row r="4297" spans="3:13" x14ac:dyDescent="0.3">
      <c r="C4297" s="2"/>
      <c r="G4297" s="3"/>
      <c r="H4297" s="3"/>
      <c r="J4297" s="3"/>
      <c r="K4297" s="3"/>
      <c r="L4297" s="3"/>
      <c r="M4297" s="4"/>
    </row>
    <row r="4298" spans="3:13" x14ac:dyDescent="0.3">
      <c r="C4298" s="2"/>
      <c r="G4298" s="3"/>
      <c r="H4298" s="3"/>
      <c r="J4298" s="3"/>
      <c r="K4298" s="3"/>
      <c r="L4298" s="3"/>
      <c r="M4298" s="4"/>
    </row>
    <row r="4299" spans="3:13" x14ac:dyDescent="0.3">
      <c r="C4299" s="2"/>
      <c r="G4299" s="3"/>
      <c r="H4299" s="3"/>
      <c r="J4299" s="3"/>
      <c r="K4299" s="3"/>
      <c r="L4299" s="3"/>
      <c r="M4299" s="4"/>
    </row>
    <row r="4300" spans="3:13" x14ac:dyDescent="0.3">
      <c r="C4300" s="2"/>
      <c r="G4300" s="3"/>
      <c r="H4300" s="3"/>
      <c r="J4300" s="3"/>
      <c r="K4300" s="3"/>
      <c r="L4300" s="3"/>
      <c r="M4300" s="4"/>
    </row>
    <row r="4301" spans="3:13" x14ac:dyDescent="0.3">
      <c r="C4301" s="2"/>
      <c r="G4301" s="3"/>
      <c r="H4301" s="3"/>
      <c r="J4301" s="3"/>
      <c r="K4301" s="3"/>
      <c r="L4301" s="3"/>
      <c r="M4301" s="4"/>
    </row>
    <row r="4302" spans="3:13" x14ac:dyDescent="0.3">
      <c r="C4302" s="2"/>
      <c r="G4302" s="3"/>
      <c r="H4302" s="3"/>
      <c r="J4302" s="3"/>
      <c r="K4302" s="3"/>
      <c r="L4302" s="3"/>
      <c r="M4302" s="4"/>
    </row>
    <row r="4303" spans="3:13" x14ac:dyDescent="0.3">
      <c r="C4303" s="2"/>
      <c r="G4303" s="3"/>
      <c r="H4303" s="3"/>
      <c r="J4303" s="3"/>
      <c r="K4303" s="3"/>
      <c r="L4303" s="3"/>
      <c r="M4303" s="4"/>
    </row>
    <row r="4304" spans="3:13" x14ac:dyDescent="0.3">
      <c r="C4304" s="2"/>
      <c r="G4304" s="3"/>
      <c r="H4304" s="3"/>
      <c r="J4304" s="3"/>
      <c r="K4304" s="3"/>
      <c r="L4304" s="3"/>
      <c r="M4304" s="4"/>
    </row>
    <row r="4305" spans="3:13" x14ac:dyDescent="0.3">
      <c r="C4305" s="2"/>
      <c r="G4305" s="3"/>
      <c r="H4305" s="3"/>
      <c r="J4305" s="3"/>
      <c r="K4305" s="3"/>
      <c r="L4305" s="3"/>
      <c r="M4305" s="4"/>
    </row>
    <row r="4306" spans="3:13" x14ac:dyDescent="0.3">
      <c r="C4306" s="2"/>
      <c r="G4306" s="3"/>
      <c r="H4306" s="3"/>
      <c r="J4306" s="3"/>
      <c r="K4306" s="3"/>
      <c r="L4306" s="3"/>
      <c r="M4306" s="4"/>
    </row>
    <row r="4307" spans="3:13" x14ac:dyDescent="0.3">
      <c r="C4307" s="2"/>
      <c r="G4307" s="3"/>
      <c r="H4307" s="3"/>
      <c r="J4307" s="3"/>
      <c r="K4307" s="3"/>
      <c r="L4307" s="3"/>
      <c r="M4307" s="4"/>
    </row>
    <row r="4308" spans="3:13" x14ac:dyDescent="0.3">
      <c r="C4308" s="2"/>
      <c r="G4308" s="3"/>
      <c r="H4308" s="3"/>
      <c r="J4308" s="3"/>
      <c r="K4308" s="3"/>
      <c r="L4308" s="3"/>
      <c r="M4308" s="4"/>
    </row>
    <row r="4309" spans="3:13" x14ac:dyDescent="0.3">
      <c r="C4309" s="2"/>
      <c r="G4309" s="3"/>
      <c r="H4309" s="3"/>
      <c r="J4309" s="3"/>
      <c r="K4309" s="3"/>
      <c r="L4309" s="3"/>
      <c r="M4309" s="4"/>
    </row>
    <row r="4310" spans="3:13" x14ac:dyDescent="0.3">
      <c r="C4310" s="2"/>
      <c r="G4310" s="3"/>
      <c r="H4310" s="3"/>
      <c r="J4310" s="3"/>
      <c r="K4310" s="3"/>
      <c r="L4310" s="3"/>
      <c r="M4310" s="4"/>
    </row>
    <row r="4311" spans="3:13" x14ac:dyDescent="0.3">
      <c r="C4311" s="2"/>
      <c r="G4311" s="3"/>
      <c r="H4311" s="3"/>
      <c r="J4311" s="3"/>
      <c r="K4311" s="3"/>
      <c r="L4311" s="3"/>
      <c r="M4311" s="4"/>
    </row>
    <row r="4312" spans="3:13" x14ac:dyDescent="0.3">
      <c r="C4312" s="2"/>
      <c r="G4312" s="3"/>
      <c r="H4312" s="3"/>
      <c r="J4312" s="3"/>
      <c r="K4312" s="3"/>
      <c r="L4312" s="3"/>
      <c r="M4312" s="4"/>
    </row>
    <row r="4313" spans="3:13" x14ac:dyDescent="0.3">
      <c r="C4313" s="2"/>
      <c r="G4313" s="3"/>
      <c r="H4313" s="3"/>
      <c r="J4313" s="3"/>
      <c r="K4313" s="3"/>
      <c r="L4313" s="3"/>
      <c r="M4313" s="4"/>
    </row>
    <row r="4314" spans="3:13" x14ac:dyDescent="0.3">
      <c r="C4314" s="2"/>
      <c r="G4314" s="3"/>
      <c r="H4314" s="3"/>
      <c r="J4314" s="3"/>
      <c r="K4314" s="3"/>
      <c r="L4314" s="3"/>
      <c r="M4314" s="4"/>
    </row>
    <row r="4315" spans="3:13" x14ac:dyDescent="0.3">
      <c r="C4315" s="2"/>
      <c r="G4315" s="3"/>
      <c r="H4315" s="3"/>
      <c r="J4315" s="3"/>
      <c r="K4315" s="3"/>
      <c r="L4315" s="3"/>
      <c r="M4315" s="4"/>
    </row>
    <row r="4316" spans="3:13" x14ac:dyDescent="0.3">
      <c r="C4316" s="2"/>
      <c r="G4316" s="3"/>
      <c r="H4316" s="3"/>
      <c r="J4316" s="3"/>
      <c r="K4316" s="3"/>
      <c r="L4316" s="3"/>
      <c r="M4316" s="4"/>
    </row>
    <row r="4317" spans="3:13" x14ac:dyDescent="0.3">
      <c r="C4317" s="2"/>
      <c r="G4317" s="3"/>
      <c r="H4317" s="3"/>
      <c r="J4317" s="3"/>
      <c r="K4317" s="3"/>
      <c r="L4317" s="3"/>
      <c r="M4317" s="4"/>
    </row>
    <row r="4318" spans="3:13" x14ac:dyDescent="0.3">
      <c r="C4318" s="2"/>
      <c r="G4318" s="3"/>
      <c r="H4318" s="3"/>
      <c r="J4318" s="3"/>
      <c r="K4318" s="3"/>
      <c r="L4318" s="3"/>
      <c r="M4318" s="4"/>
    </row>
    <row r="4319" spans="3:13" x14ac:dyDescent="0.3">
      <c r="C4319" s="2"/>
      <c r="G4319" s="3"/>
      <c r="H4319" s="3"/>
      <c r="J4319" s="3"/>
      <c r="K4319" s="3"/>
      <c r="L4319" s="3"/>
      <c r="M4319" s="4"/>
    </row>
    <row r="4320" spans="3:13" x14ac:dyDescent="0.3">
      <c r="C4320" s="2"/>
      <c r="G4320" s="3"/>
      <c r="H4320" s="3"/>
      <c r="J4320" s="3"/>
      <c r="K4320" s="3"/>
      <c r="L4320" s="3"/>
      <c r="M4320" s="4"/>
    </row>
    <row r="4321" spans="3:13" x14ac:dyDescent="0.3">
      <c r="C4321" s="2"/>
      <c r="G4321" s="3"/>
      <c r="H4321" s="3"/>
      <c r="J4321" s="3"/>
      <c r="K4321" s="3"/>
      <c r="L4321" s="3"/>
      <c r="M4321" s="4"/>
    </row>
    <row r="4322" spans="3:13" x14ac:dyDescent="0.3">
      <c r="C4322" s="2"/>
      <c r="G4322" s="3"/>
      <c r="H4322" s="3"/>
      <c r="J4322" s="3"/>
      <c r="K4322" s="3"/>
      <c r="L4322" s="3"/>
      <c r="M4322" s="4"/>
    </row>
    <row r="4323" spans="3:13" x14ac:dyDescent="0.3">
      <c r="C4323" s="2"/>
      <c r="G4323" s="3"/>
      <c r="H4323" s="3"/>
      <c r="J4323" s="3"/>
      <c r="K4323" s="3"/>
      <c r="L4323" s="3"/>
      <c r="M4323" s="4"/>
    </row>
    <row r="4324" spans="3:13" x14ac:dyDescent="0.3">
      <c r="C4324" s="2"/>
      <c r="G4324" s="3"/>
      <c r="H4324" s="3"/>
      <c r="J4324" s="3"/>
      <c r="K4324" s="3"/>
      <c r="L4324" s="3"/>
      <c r="M4324" s="4"/>
    </row>
    <row r="4325" spans="3:13" x14ac:dyDescent="0.3">
      <c r="C4325" s="2"/>
      <c r="G4325" s="3"/>
      <c r="H4325" s="3"/>
      <c r="J4325" s="3"/>
      <c r="K4325" s="3"/>
      <c r="L4325" s="3"/>
      <c r="M4325" s="4"/>
    </row>
    <row r="4326" spans="3:13" x14ac:dyDescent="0.3">
      <c r="C4326" s="2"/>
      <c r="G4326" s="3"/>
      <c r="H4326" s="3"/>
      <c r="J4326" s="3"/>
      <c r="K4326" s="3"/>
      <c r="L4326" s="3"/>
      <c r="M4326" s="4"/>
    </row>
    <row r="4327" spans="3:13" x14ac:dyDescent="0.3">
      <c r="C4327" s="2"/>
      <c r="G4327" s="3"/>
      <c r="H4327" s="3"/>
      <c r="J4327" s="3"/>
      <c r="K4327" s="3"/>
      <c r="L4327" s="3"/>
      <c r="M4327" s="4"/>
    </row>
    <row r="4328" spans="3:13" x14ac:dyDescent="0.3">
      <c r="C4328" s="2"/>
      <c r="G4328" s="3"/>
      <c r="H4328" s="3"/>
      <c r="J4328" s="3"/>
      <c r="K4328" s="3"/>
      <c r="L4328" s="3"/>
      <c r="M4328" s="4"/>
    </row>
    <row r="4329" spans="3:13" x14ac:dyDescent="0.3">
      <c r="C4329" s="2"/>
      <c r="G4329" s="3"/>
      <c r="H4329" s="3"/>
      <c r="J4329" s="3"/>
      <c r="K4329" s="3"/>
      <c r="L4329" s="3"/>
      <c r="M4329" s="4"/>
    </row>
    <row r="4330" spans="3:13" x14ac:dyDescent="0.3">
      <c r="C4330" s="2"/>
      <c r="G4330" s="3"/>
      <c r="H4330" s="3"/>
      <c r="J4330" s="3"/>
      <c r="K4330" s="3"/>
      <c r="L4330" s="3"/>
      <c r="M4330" s="4"/>
    </row>
    <row r="4331" spans="3:13" x14ac:dyDescent="0.3">
      <c r="C4331" s="2"/>
      <c r="G4331" s="3"/>
      <c r="H4331" s="3"/>
      <c r="J4331" s="3"/>
      <c r="K4331" s="3"/>
      <c r="L4331" s="3"/>
      <c r="M4331" s="4"/>
    </row>
    <row r="4332" spans="3:13" x14ac:dyDescent="0.3">
      <c r="C4332" s="2"/>
      <c r="G4332" s="3"/>
      <c r="H4332" s="3"/>
      <c r="J4332" s="3"/>
      <c r="K4332" s="3"/>
      <c r="L4332" s="3"/>
      <c r="M4332" s="4"/>
    </row>
    <row r="4333" spans="3:13" x14ac:dyDescent="0.3">
      <c r="C4333" s="2"/>
      <c r="G4333" s="3"/>
      <c r="H4333" s="3"/>
      <c r="J4333" s="3"/>
      <c r="K4333" s="3"/>
      <c r="L4333" s="3"/>
      <c r="M4333" s="4"/>
    </row>
    <row r="4334" spans="3:13" x14ac:dyDescent="0.3">
      <c r="C4334" s="2"/>
      <c r="G4334" s="3"/>
      <c r="H4334" s="3"/>
      <c r="J4334" s="3"/>
      <c r="K4334" s="3"/>
      <c r="L4334" s="3"/>
      <c r="M4334" s="4"/>
    </row>
    <row r="4335" spans="3:13" x14ac:dyDescent="0.3">
      <c r="C4335" s="2"/>
      <c r="G4335" s="3"/>
      <c r="H4335" s="3"/>
      <c r="J4335" s="3"/>
      <c r="K4335" s="3"/>
      <c r="L4335" s="3"/>
      <c r="M4335" s="4"/>
    </row>
    <row r="4336" spans="3:13" x14ac:dyDescent="0.3">
      <c r="C4336" s="2"/>
      <c r="G4336" s="3"/>
      <c r="H4336" s="3"/>
      <c r="J4336" s="3"/>
      <c r="K4336" s="3"/>
      <c r="L4336" s="3"/>
      <c r="M4336" s="4"/>
    </row>
    <row r="4337" spans="3:13" x14ac:dyDescent="0.3">
      <c r="C4337" s="2"/>
      <c r="G4337" s="3"/>
      <c r="H4337" s="3"/>
      <c r="J4337" s="3"/>
      <c r="K4337" s="3"/>
      <c r="L4337" s="3"/>
      <c r="M4337" s="4"/>
    </row>
    <row r="4338" spans="3:13" x14ac:dyDescent="0.3">
      <c r="C4338" s="2"/>
      <c r="G4338" s="3"/>
      <c r="H4338" s="3"/>
      <c r="J4338" s="3"/>
      <c r="K4338" s="3"/>
      <c r="L4338" s="3"/>
      <c r="M4338" s="4"/>
    </row>
    <row r="4339" spans="3:13" x14ac:dyDescent="0.3">
      <c r="C4339" s="2"/>
      <c r="G4339" s="3"/>
      <c r="H4339" s="3"/>
      <c r="J4339" s="3"/>
      <c r="K4339" s="3"/>
      <c r="L4339" s="3"/>
      <c r="M4339" s="4"/>
    </row>
    <row r="4340" spans="3:13" x14ac:dyDescent="0.3">
      <c r="C4340" s="2"/>
      <c r="G4340" s="3"/>
      <c r="H4340" s="3"/>
      <c r="J4340" s="3"/>
      <c r="K4340" s="3"/>
      <c r="L4340" s="3"/>
      <c r="M4340" s="4"/>
    </row>
    <row r="4341" spans="3:13" x14ac:dyDescent="0.3">
      <c r="C4341" s="2"/>
      <c r="G4341" s="3"/>
      <c r="H4341" s="3"/>
      <c r="J4341" s="3"/>
      <c r="K4341" s="3"/>
      <c r="L4341" s="3"/>
      <c r="M4341" s="4"/>
    </row>
    <row r="4342" spans="3:13" x14ac:dyDescent="0.3">
      <c r="C4342" s="2"/>
      <c r="G4342" s="3"/>
      <c r="H4342" s="3"/>
      <c r="J4342" s="3"/>
      <c r="K4342" s="3"/>
      <c r="L4342" s="3"/>
      <c r="M4342" s="4"/>
    </row>
    <row r="4343" spans="3:13" x14ac:dyDescent="0.3">
      <c r="C4343" s="2"/>
      <c r="G4343" s="3"/>
      <c r="H4343" s="3"/>
      <c r="J4343" s="3"/>
      <c r="K4343" s="3"/>
      <c r="L4343" s="3"/>
      <c r="M4343" s="4"/>
    </row>
    <row r="4344" spans="3:13" x14ac:dyDescent="0.3">
      <c r="C4344" s="2"/>
      <c r="G4344" s="3"/>
      <c r="H4344" s="3"/>
      <c r="J4344" s="3"/>
      <c r="K4344" s="3"/>
      <c r="L4344" s="3"/>
      <c r="M4344" s="4"/>
    </row>
    <row r="4345" spans="3:13" x14ac:dyDescent="0.3">
      <c r="C4345" s="2"/>
      <c r="G4345" s="3"/>
      <c r="H4345" s="3"/>
      <c r="J4345" s="3"/>
      <c r="K4345" s="3"/>
      <c r="L4345" s="3"/>
      <c r="M4345" s="4"/>
    </row>
    <row r="4346" spans="3:13" x14ac:dyDescent="0.3">
      <c r="C4346" s="2"/>
      <c r="G4346" s="3"/>
      <c r="H4346" s="3"/>
      <c r="J4346" s="3"/>
      <c r="K4346" s="3"/>
      <c r="L4346" s="3"/>
      <c r="M4346" s="4"/>
    </row>
    <row r="4347" spans="3:13" x14ac:dyDescent="0.3">
      <c r="C4347" s="2"/>
      <c r="G4347" s="3"/>
      <c r="H4347" s="3"/>
      <c r="J4347" s="3"/>
      <c r="K4347" s="3"/>
      <c r="L4347" s="3"/>
      <c r="M4347" s="4"/>
    </row>
    <row r="4348" spans="3:13" x14ac:dyDescent="0.3">
      <c r="C4348" s="2"/>
      <c r="G4348" s="3"/>
      <c r="H4348" s="3"/>
      <c r="J4348" s="3"/>
      <c r="K4348" s="3"/>
      <c r="L4348" s="3"/>
      <c r="M4348" s="4"/>
    </row>
    <row r="4349" spans="3:13" x14ac:dyDescent="0.3">
      <c r="C4349" s="2"/>
      <c r="G4349" s="3"/>
      <c r="H4349" s="3"/>
      <c r="J4349" s="3"/>
      <c r="K4349" s="3"/>
      <c r="L4349" s="3"/>
      <c r="M4349" s="4"/>
    </row>
    <row r="4350" spans="3:13" x14ac:dyDescent="0.3">
      <c r="C4350" s="2"/>
      <c r="G4350" s="3"/>
      <c r="H4350" s="3"/>
      <c r="J4350" s="3"/>
      <c r="K4350" s="3"/>
      <c r="L4350" s="3"/>
      <c r="M4350" s="4"/>
    </row>
    <row r="4351" spans="3:13" x14ac:dyDescent="0.3">
      <c r="C4351" s="2"/>
      <c r="G4351" s="3"/>
      <c r="H4351" s="3"/>
      <c r="J4351" s="3"/>
      <c r="K4351" s="3"/>
      <c r="L4351" s="3"/>
      <c r="M4351" s="4"/>
    </row>
    <row r="4352" spans="3:13" x14ac:dyDescent="0.3">
      <c r="C4352" s="2"/>
      <c r="G4352" s="3"/>
      <c r="H4352" s="3"/>
      <c r="J4352" s="3"/>
      <c r="K4352" s="3"/>
      <c r="L4352" s="3"/>
      <c r="M4352" s="4"/>
    </row>
    <row r="4353" spans="3:13" x14ac:dyDescent="0.3">
      <c r="C4353" s="2"/>
      <c r="G4353" s="3"/>
      <c r="H4353" s="3"/>
      <c r="J4353" s="3"/>
      <c r="K4353" s="3"/>
      <c r="L4353" s="3"/>
      <c r="M4353" s="4"/>
    </row>
    <row r="4354" spans="3:13" x14ac:dyDescent="0.3">
      <c r="C4354" s="2"/>
      <c r="G4354" s="3"/>
      <c r="H4354" s="3"/>
      <c r="J4354" s="3"/>
      <c r="K4354" s="3"/>
      <c r="L4354" s="3"/>
      <c r="M4354" s="4"/>
    </row>
    <row r="4355" spans="3:13" x14ac:dyDescent="0.3">
      <c r="C4355" s="2"/>
      <c r="G4355" s="3"/>
      <c r="H4355" s="3"/>
      <c r="J4355" s="3"/>
      <c r="K4355" s="3"/>
      <c r="L4355" s="3"/>
      <c r="M4355" s="4"/>
    </row>
    <row r="4356" spans="3:13" x14ac:dyDescent="0.3">
      <c r="C4356" s="2"/>
      <c r="G4356" s="3"/>
      <c r="H4356" s="3"/>
      <c r="J4356" s="3"/>
      <c r="K4356" s="3"/>
      <c r="L4356" s="3"/>
      <c r="M4356" s="4"/>
    </row>
    <row r="4357" spans="3:13" x14ac:dyDescent="0.3">
      <c r="C4357" s="2"/>
      <c r="G4357" s="3"/>
      <c r="H4357" s="3"/>
      <c r="J4357" s="3"/>
      <c r="K4357" s="3"/>
      <c r="L4357" s="3"/>
      <c r="M4357" s="4"/>
    </row>
    <row r="4358" spans="3:13" x14ac:dyDescent="0.3">
      <c r="C4358" s="2"/>
      <c r="G4358" s="3"/>
      <c r="H4358" s="3"/>
      <c r="J4358" s="3"/>
      <c r="K4358" s="3"/>
      <c r="L4358" s="3"/>
      <c r="M4358" s="4"/>
    </row>
    <row r="4359" spans="3:13" x14ac:dyDescent="0.3">
      <c r="C4359" s="2"/>
      <c r="G4359" s="3"/>
      <c r="H4359" s="3"/>
      <c r="J4359" s="3"/>
      <c r="K4359" s="3"/>
      <c r="L4359" s="3"/>
      <c r="M4359" s="4"/>
    </row>
    <row r="4360" spans="3:13" x14ac:dyDescent="0.3">
      <c r="C4360" s="2"/>
      <c r="G4360" s="3"/>
      <c r="H4360" s="3"/>
      <c r="J4360" s="3"/>
      <c r="K4360" s="3"/>
      <c r="L4360" s="3"/>
      <c r="M4360" s="4"/>
    </row>
    <row r="4361" spans="3:13" x14ac:dyDescent="0.3">
      <c r="C4361" s="2"/>
      <c r="G4361" s="3"/>
      <c r="H4361" s="3"/>
      <c r="J4361" s="3"/>
      <c r="K4361" s="3"/>
      <c r="L4361" s="3"/>
      <c r="M4361" s="4"/>
    </row>
    <row r="4362" spans="3:13" x14ac:dyDescent="0.3">
      <c r="C4362" s="2"/>
      <c r="G4362" s="3"/>
      <c r="H4362" s="3"/>
      <c r="J4362" s="3"/>
      <c r="K4362" s="3"/>
      <c r="L4362" s="3"/>
      <c r="M4362" s="4"/>
    </row>
    <row r="4363" spans="3:13" x14ac:dyDescent="0.3">
      <c r="C4363" s="2"/>
      <c r="G4363" s="3"/>
      <c r="H4363" s="3"/>
      <c r="J4363" s="3"/>
      <c r="K4363" s="3"/>
      <c r="L4363" s="3"/>
      <c r="M4363" s="4"/>
    </row>
    <row r="4364" spans="3:13" x14ac:dyDescent="0.3">
      <c r="C4364" s="2"/>
      <c r="G4364" s="3"/>
      <c r="H4364" s="3"/>
      <c r="J4364" s="3"/>
      <c r="K4364" s="3"/>
      <c r="L4364" s="3"/>
      <c r="M4364" s="4"/>
    </row>
    <row r="4365" spans="3:13" x14ac:dyDescent="0.3">
      <c r="C4365" s="2"/>
      <c r="G4365" s="3"/>
      <c r="H4365" s="3"/>
      <c r="J4365" s="3"/>
      <c r="K4365" s="3"/>
      <c r="L4365" s="3"/>
      <c r="M4365" s="4"/>
    </row>
    <row r="4366" spans="3:13" x14ac:dyDescent="0.3">
      <c r="C4366" s="2"/>
      <c r="G4366" s="3"/>
      <c r="H4366" s="3"/>
      <c r="J4366" s="3"/>
      <c r="K4366" s="3"/>
      <c r="L4366" s="3"/>
      <c r="M4366" s="4"/>
    </row>
    <row r="4367" spans="3:13" x14ac:dyDescent="0.3">
      <c r="C4367" s="2"/>
      <c r="G4367" s="3"/>
      <c r="H4367" s="3"/>
      <c r="J4367" s="3"/>
      <c r="K4367" s="3"/>
      <c r="L4367" s="3"/>
      <c r="M4367" s="4"/>
    </row>
    <row r="4368" spans="3:13" x14ac:dyDescent="0.3">
      <c r="C4368" s="2"/>
      <c r="G4368" s="3"/>
      <c r="H4368" s="3"/>
      <c r="J4368" s="3"/>
      <c r="K4368" s="3"/>
      <c r="L4368" s="3"/>
      <c r="M4368" s="4"/>
    </row>
    <row r="4369" spans="3:13" x14ac:dyDescent="0.3">
      <c r="C4369" s="2"/>
      <c r="G4369" s="3"/>
      <c r="H4369" s="3"/>
      <c r="J4369" s="3"/>
      <c r="K4369" s="3"/>
      <c r="L4369" s="3"/>
      <c r="M4369" s="4"/>
    </row>
    <row r="4370" spans="3:13" x14ac:dyDescent="0.3">
      <c r="C4370" s="2"/>
      <c r="G4370" s="3"/>
      <c r="H4370" s="3"/>
      <c r="J4370" s="3"/>
      <c r="K4370" s="3"/>
      <c r="L4370" s="3"/>
      <c r="M4370" s="4"/>
    </row>
    <row r="4371" spans="3:13" x14ac:dyDescent="0.3">
      <c r="C4371" s="2"/>
      <c r="G4371" s="3"/>
      <c r="H4371" s="3"/>
      <c r="J4371" s="3"/>
      <c r="K4371" s="3"/>
      <c r="L4371" s="3"/>
      <c r="M4371" s="4"/>
    </row>
    <row r="4372" spans="3:13" x14ac:dyDescent="0.3">
      <c r="C4372" s="2"/>
      <c r="G4372" s="3"/>
      <c r="H4372" s="3"/>
      <c r="J4372" s="3"/>
      <c r="K4372" s="3"/>
      <c r="L4372" s="3"/>
      <c r="M4372" s="4"/>
    </row>
    <row r="4373" spans="3:13" x14ac:dyDescent="0.3">
      <c r="C4373" s="2"/>
      <c r="G4373" s="3"/>
      <c r="H4373" s="3"/>
      <c r="J4373" s="3"/>
      <c r="K4373" s="3"/>
      <c r="L4373" s="3"/>
      <c r="M4373" s="4"/>
    </row>
    <row r="4374" spans="3:13" x14ac:dyDescent="0.3">
      <c r="C4374" s="2"/>
      <c r="G4374" s="3"/>
      <c r="H4374" s="3"/>
      <c r="J4374" s="3"/>
      <c r="K4374" s="3"/>
      <c r="L4374" s="3"/>
      <c r="M4374" s="4"/>
    </row>
    <row r="4375" spans="3:13" x14ac:dyDescent="0.3">
      <c r="C4375" s="2"/>
      <c r="G4375" s="3"/>
      <c r="H4375" s="3"/>
      <c r="J4375" s="3"/>
      <c r="K4375" s="3"/>
      <c r="L4375" s="3"/>
      <c r="M4375" s="4"/>
    </row>
    <row r="4376" spans="3:13" x14ac:dyDescent="0.3">
      <c r="C4376" s="2"/>
      <c r="G4376" s="3"/>
      <c r="H4376" s="3"/>
      <c r="J4376" s="3"/>
      <c r="K4376" s="3"/>
      <c r="L4376" s="3"/>
      <c r="M4376" s="4"/>
    </row>
    <row r="4377" spans="3:13" x14ac:dyDescent="0.3">
      <c r="C4377" s="2"/>
      <c r="G4377" s="3"/>
      <c r="H4377" s="3"/>
      <c r="J4377" s="3"/>
      <c r="K4377" s="3"/>
      <c r="L4377" s="3"/>
      <c r="M4377" s="4"/>
    </row>
    <row r="4378" spans="3:13" x14ac:dyDescent="0.3">
      <c r="C4378" s="2"/>
      <c r="G4378" s="3"/>
      <c r="H4378" s="3"/>
      <c r="J4378" s="3"/>
      <c r="K4378" s="3"/>
      <c r="L4378" s="3"/>
      <c r="M4378" s="4"/>
    </row>
    <row r="4379" spans="3:13" x14ac:dyDescent="0.3">
      <c r="C4379" s="2"/>
      <c r="G4379" s="3"/>
      <c r="H4379" s="3"/>
      <c r="J4379" s="3"/>
      <c r="K4379" s="3"/>
      <c r="L4379" s="3"/>
      <c r="M4379" s="4"/>
    </row>
    <row r="4380" spans="3:13" x14ac:dyDescent="0.3">
      <c r="C4380" s="2"/>
      <c r="G4380" s="3"/>
      <c r="H4380" s="3"/>
      <c r="J4380" s="3"/>
      <c r="K4380" s="3"/>
      <c r="L4380" s="3"/>
      <c r="M4380" s="4"/>
    </row>
    <row r="4381" spans="3:13" x14ac:dyDescent="0.3">
      <c r="C4381" s="2"/>
      <c r="G4381" s="3"/>
      <c r="H4381" s="3"/>
      <c r="J4381" s="3"/>
      <c r="K4381" s="3"/>
      <c r="L4381" s="3"/>
      <c r="M4381" s="4"/>
    </row>
    <row r="4382" spans="3:13" x14ac:dyDescent="0.3">
      <c r="C4382" s="2"/>
      <c r="G4382" s="3"/>
      <c r="H4382" s="3"/>
      <c r="J4382" s="3"/>
      <c r="K4382" s="3"/>
      <c r="L4382" s="3"/>
      <c r="M4382" s="4"/>
    </row>
    <row r="4383" spans="3:13" x14ac:dyDescent="0.3">
      <c r="C4383" s="2"/>
      <c r="G4383" s="3"/>
      <c r="H4383" s="3"/>
      <c r="J4383" s="3"/>
      <c r="K4383" s="3"/>
      <c r="L4383" s="3"/>
      <c r="M4383" s="4"/>
    </row>
    <row r="4384" spans="3:13" x14ac:dyDescent="0.3">
      <c r="C4384" s="2"/>
      <c r="G4384" s="3"/>
      <c r="H4384" s="3"/>
      <c r="J4384" s="3"/>
      <c r="K4384" s="3"/>
      <c r="L4384" s="3"/>
      <c r="M4384" s="4"/>
    </row>
    <row r="4385" spans="3:13" x14ac:dyDescent="0.3">
      <c r="C4385" s="2"/>
      <c r="G4385" s="3"/>
      <c r="H4385" s="3"/>
      <c r="J4385" s="3"/>
      <c r="K4385" s="3"/>
      <c r="L4385" s="3"/>
      <c r="M4385" s="4"/>
    </row>
    <row r="4386" spans="3:13" x14ac:dyDescent="0.3">
      <c r="C4386" s="2"/>
      <c r="G4386" s="3"/>
      <c r="H4386" s="3"/>
      <c r="J4386" s="3"/>
      <c r="K4386" s="3"/>
      <c r="L4386" s="3"/>
      <c r="M4386" s="4"/>
    </row>
    <row r="4387" spans="3:13" x14ac:dyDescent="0.3">
      <c r="C4387" s="2"/>
      <c r="G4387" s="3"/>
      <c r="H4387" s="3"/>
      <c r="J4387" s="3"/>
      <c r="K4387" s="3"/>
      <c r="L4387" s="3"/>
      <c r="M4387" s="4"/>
    </row>
    <row r="4388" spans="3:13" x14ac:dyDescent="0.3">
      <c r="C4388" s="2"/>
      <c r="G4388" s="3"/>
      <c r="H4388" s="3"/>
      <c r="J4388" s="3"/>
      <c r="K4388" s="3"/>
      <c r="L4388" s="3"/>
      <c r="M4388" s="4"/>
    </row>
    <row r="4389" spans="3:13" x14ac:dyDescent="0.3">
      <c r="C4389" s="2"/>
      <c r="G4389" s="3"/>
      <c r="H4389" s="3"/>
      <c r="J4389" s="3"/>
      <c r="K4389" s="3"/>
      <c r="L4389" s="3"/>
      <c r="M4389" s="4"/>
    </row>
    <row r="4390" spans="3:13" x14ac:dyDescent="0.3">
      <c r="C4390" s="2"/>
      <c r="G4390" s="3"/>
      <c r="H4390" s="3"/>
      <c r="J4390" s="3"/>
      <c r="K4390" s="3"/>
      <c r="L4390" s="3"/>
      <c r="M4390" s="4"/>
    </row>
    <row r="4391" spans="3:13" x14ac:dyDescent="0.3">
      <c r="C4391" s="2"/>
      <c r="G4391" s="3"/>
      <c r="H4391" s="3"/>
      <c r="J4391" s="3"/>
      <c r="K4391" s="3"/>
      <c r="L4391" s="3"/>
      <c r="M4391" s="4"/>
    </row>
    <row r="4392" spans="3:13" x14ac:dyDescent="0.3">
      <c r="C4392" s="2"/>
      <c r="G4392" s="3"/>
      <c r="H4392" s="3"/>
      <c r="J4392" s="3"/>
      <c r="K4392" s="3"/>
      <c r="L4392" s="3"/>
      <c r="M4392" s="4"/>
    </row>
    <row r="4393" spans="3:13" x14ac:dyDescent="0.3">
      <c r="C4393" s="2"/>
      <c r="G4393" s="3"/>
      <c r="H4393" s="3"/>
      <c r="J4393" s="3"/>
      <c r="K4393" s="3"/>
      <c r="L4393" s="3"/>
      <c r="M4393" s="4"/>
    </row>
    <row r="4394" spans="3:13" x14ac:dyDescent="0.3">
      <c r="C4394" s="2"/>
      <c r="G4394" s="3"/>
      <c r="H4394" s="3"/>
      <c r="J4394" s="3"/>
      <c r="K4394" s="3"/>
      <c r="L4394" s="3"/>
      <c r="M4394" s="4"/>
    </row>
    <row r="4395" spans="3:13" x14ac:dyDescent="0.3">
      <c r="C4395" s="2"/>
      <c r="G4395" s="3"/>
      <c r="H4395" s="3"/>
      <c r="J4395" s="3"/>
      <c r="K4395" s="3"/>
      <c r="L4395" s="3"/>
      <c r="M4395" s="4"/>
    </row>
    <row r="4396" spans="3:13" x14ac:dyDescent="0.3">
      <c r="C4396" s="2"/>
      <c r="G4396" s="3"/>
      <c r="H4396" s="3"/>
      <c r="J4396" s="3"/>
      <c r="K4396" s="3"/>
      <c r="L4396" s="3"/>
      <c r="M4396" s="4"/>
    </row>
    <row r="4397" spans="3:13" x14ac:dyDescent="0.3">
      <c r="C4397" s="2"/>
      <c r="G4397" s="3"/>
      <c r="H4397" s="3"/>
      <c r="J4397" s="3"/>
      <c r="K4397" s="3"/>
      <c r="L4397" s="3"/>
      <c r="M4397" s="4"/>
    </row>
    <row r="4398" spans="3:13" x14ac:dyDescent="0.3">
      <c r="C4398" s="2"/>
      <c r="G4398" s="3"/>
      <c r="H4398" s="3"/>
      <c r="J4398" s="3"/>
      <c r="K4398" s="3"/>
      <c r="L4398" s="3"/>
      <c r="M4398" s="4"/>
    </row>
    <row r="4399" spans="3:13" x14ac:dyDescent="0.3">
      <c r="C4399" s="2"/>
      <c r="G4399" s="3"/>
      <c r="H4399" s="3"/>
      <c r="J4399" s="3"/>
      <c r="K4399" s="3"/>
      <c r="L4399" s="3"/>
      <c r="M4399" s="4"/>
    </row>
    <row r="4400" spans="3:13" x14ac:dyDescent="0.3">
      <c r="C4400" s="2"/>
      <c r="G4400" s="3"/>
      <c r="H4400" s="3"/>
      <c r="J4400" s="3"/>
      <c r="K4400" s="3"/>
      <c r="L4400" s="3"/>
      <c r="M4400" s="4"/>
    </row>
    <row r="4401" spans="3:13" x14ac:dyDescent="0.3">
      <c r="C4401" s="2"/>
      <c r="G4401" s="3"/>
      <c r="H4401" s="3"/>
      <c r="J4401" s="3"/>
      <c r="K4401" s="3"/>
      <c r="L4401" s="3"/>
      <c r="M4401" s="4"/>
    </row>
    <row r="4402" spans="3:13" x14ac:dyDescent="0.3">
      <c r="C4402" s="2"/>
      <c r="G4402" s="3"/>
      <c r="H4402" s="3"/>
      <c r="J4402" s="3"/>
      <c r="K4402" s="3"/>
      <c r="L4402" s="3"/>
      <c r="M4402" s="4"/>
    </row>
    <row r="4403" spans="3:13" x14ac:dyDescent="0.3">
      <c r="C4403" s="2"/>
      <c r="G4403" s="3"/>
      <c r="H4403" s="3"/>
      <c r="J4403" s="3"/>
      <c r="K4403" s="3"/>
      <c r="L4403" s="3"/>
      <c r="M4403" s="4"/>
    </row>
    <row r="4404" spans="3:13" x14ac:dyDescent="0.3">
      <c r="C4404" s="2"/>
      <c r="G4404" s="3"/>
      <c r="H4404" s="3"/>
      <c r="J4404" s="3"/>
      <c r="K4404" s="3"/>
      <c r="L4404" s="3"/>
      <c r="M4404" s="4"/>
    </row>
    <row r="4405" spans="3:13" x14ac:dyDescent="0.3">
      <c r="C4405" s="2"/>
      <c r="G4405" s="3"/>
      <c r="H4405" s="3"/>
      <c r="J4405" s="3"/>
      <c r="K4405" s="3"/>
      <c r="L4405" s="3"/>
      <c r="M4405" s="4"/>
    </row>
    <row r="4406" spans="3:13" x14ac:dyDescent="0.3">
      <c r="C4406" s="2"/>
      <c r="G4406" s="3"/>
      <c r="H4406" s="3"/>
      <c r="J4406" s="3"/>
      <c r="K4406" s="3"/>
      <c r="L4406" s="3"/>
      <c r="M4406" s="4"/>
    </row>
    <row r="4407" spans="3:13" x14ac:dyDescent="0.3">
      <c r="C4407" s="2"/>
      <c r="G4407" s="3"/>
      <c r="H4407" s="3"/>
      <c r="J4407" s="3"/>
      <c r="K4407" s="3"/>
      <c r="L4407" s="3"/>
      <c r="M4407" s="4"/>
    </row>
    <row r="4408" spans="3:13" x14ac:dyDescent="0.3">
      <c r="C4408" s="2"/>
      <c r="G4408" s="3"/>
      <c r="H4408" s="3"/>
      <c r="J4408" s="3"/>
      <c r="K4408" s="3"/>
      <c r="L4408" s="3"/>
      <c r="M4408" s="4"/>
    </row>
    <row r="4409" spans="3:13" x14ac:dyDescent="0.3">
      <c r="C4409" s="2"/>
      <c r="G4409" s="3"/>
      <c r="H4409" s="3"/>
      <c r="J4409" s="3"/>
      <c r="K4409" s="3"/>
      <c r="L4409" s="3"/>
      <c r="M4409" s="4"/>
    </row>
    <row r="4410" spans="3:13" x14ac:dyDescent="0.3">
      <c r="C4410" s="2"/>
      <c r="G4410" s="3"/>
      <c r="H4410" s="3"/>
      <c r="J4410" s="3"/>
      <c r="K4410" s="3"/>
      <c r="L4410" s="3"/>
      <c r="M4410" s="4"/>
    </row>
    <row r="4411" spans="3:13" x14ac:dyDescent="0.3">
      <c r="C4411" s="2"/>
      <c r="G4411" s="3"/>
      <c r="H4411" s="3"/>
      <c r="J4411" s="3"/>
      <c r="K4411" s="3"/>
      <c r="L4411" s="3"/>
      <c r="M4411" s="4"/>
    </row>
    <row r="4412" spans="3:13" x14ac:dyDescent="0.3">
      <c r="C4412" s="2"/>
      <c r="G4412" s="3"/>
      <c r="H4412" s="3"/>
      <c r="J4412" s="3"/>
      <c r="K4412" s="3"/>
      <c r="L4412" s="3"/>
      <c r="M4412" s="4"/>
    </row>
    <row r="4413" spans="3:13" x14ac:dyDescent="0.3">
      <c r="C4413" s="2"/>
      <c r="G4413" s="3"/>
      <c r="H4413" s="3"/>
      <c r="J4413" s="3"/>
      <c r="K4413" s="3"/>
      <c r="L4413" s="3"/>
      <c r="M4413" s="4"/>
    </row>
    <row r="4414" spans="3:13" x14ac:dyDescent="0.3">
      <c r="C4414" s="2"/>
      <c r="G4414" s="3"/>
      <c r="H4414" s="3"/>
      <c r="J4414" s="3"/>
      <c r="K4414" s="3"/>
      <c r="L4414" s="3"/>
      <c r="M4414" s="4"/>
    </row>
    <row r="4415" spans="3:13" x14ac:dyDescent="0.3">
      <c r="C4415" s="2"/>
      <c r="G4415" s="3"/>
      <c r="H4415" s="3"/>
      <c r="J4415" s="3"/>
      <c r="K4415" s="3"/>
      <c r="L4415" s="3"/>
      <c r="M4415" s="4"/>
    </row>
    <row r="4416" spans="3:13" x14ac:dyDescent="0.3">
      <c r="C4416" s="2"/>
      <c r="G4416" s="3"/>
      <c r="H4416" s="3"/>
      <c r="J4416" s="3"/>
      <c r="K4416" s="3"/>
      <c r="L4416" s="3"/>
      <c r="M4416" s="4"/>
    </row>
    <row r="4417" spans="3:13" x14ac:dyDescent="0.3">
      <c r="C4417" s="2"/>
      <c r="G4417" s="3"/>
      <c r="H4417" s="3"/>
      <c r="J4417" s="3"/>
      <c r="K4417" s="3"/>
      <c r="L4417" s="3"/>
      <c r="M4417" s="4"/>
    </row>
    <row r="4418" spans="3:13" x14ac:dyDescent="0.3">
      <c r="C4418" s="2"/>
      <c r="G4418" s="3"/>
      <c r="H4418" s="3"/>
      <c r="J4418" s="3"/>
      <c r="K4418" s="3"/>
      <c r="L4418" s="3"/>
      <c r="M4418" s="4"/>
    </row>
    <row r="4419" spans="3:13" x14ac:dyDescent="0.3">
      <c r="C4419" s="2"/>
      <c r="G4419" s="3"/>
      <c r="H4419" s="3"/>
      <c r="J4419" s="3"/>
      <c r="K4419" s="3"/>
      <c r="L4419" s="3"/>
      <c r="M4419" s="4"/>
    </row>
    <row r="4420" spans="3:13" x14ac:dyDescent="0.3">
      <c r="C4420" s="2"/>
      <c r="G4420" s="3"/>
      <c r="H4420" s="3"/>
      <c r="J4420" s="3"/>
      <c r="K4420" s="3"/>
      <c r="L4420" s="3"/>
      <c r="M4420" s="4"/>
    </row>
    <row r="4421" spans="3:13" x14ac:dyDescent="0.3">
      <c r="C4421" s="2"/>
      <c r="G4421" s="3"/>
      <c r="H4421" s="3"/>
      <c r="J4421" s="3"/>
      <c r="K4421" s="3"/>
      <c r="L4421" s="3"/>
      <c r="M4421" s="4"/>
    </row>
    <row r="4422" spans="3:13" x14ac:dyDescent="0.3">
      <c r="C4422" s="2"/>
      <c r="G4422" s="3"/>
      <c r="H4422" s="3"/>
      <c r="J4422" s="3"/>
      <c r="K4422" s="3"/>
      <c r="L4422" s="3"/>
      <c r="M4422" s="4"/>
    </row>
    <row r="4423" spans="3:13" x14ac:dyDescent="0.3">
      <c r="C4423" s="2"/>
      <c r="G4423" s="3"/>
      <c r="H4423" s="3"/>
      <c r="J4423" s="3"/>
      <c r="K4423" s="3"/>
      <c r="L4423" s="3"/>
      <c r="M4423" s="4"/>
    </row>
    <row r="4424" spans="3:13" x14ac:dyDescent="0.3">
      <c r="C4424" s="2"/>
      <c r="G4424" s="3"/>
      <c r="H4424" s="3"/>
      <c r="J4424" s="3"/>
      <c r="K4424" s="3"/>
      <c r="L4424" s="3"/>
      <c r="M4424" s="4"/>
    </row>
    <row r="4425" spans="3:13" x14ac:dyDescent="0.3">
      <c r="C4425" s="2"/>
      <c r="G4425" s="3"/>
      <c r="H4425" s="3"/>
      <c r="J4425" s="3"/>
      <c r="K4425" s="3"/>
      <c r="L4425" s="3"/>
      <c r="M4425" s="4"/>
    </row>
    <row r="4426" spans="3:13" x14ac:dyDescent="0.3">
      <c r="C4426" s="2"/>
      <c r="G4426" s="3"/>
      <c r="H4426" s="3"/>
      <c r="J4426" s="3"/>
      <c r="K4426" s="3"/>
      <c r="L4426" s="3"/>
      <c r="M4426" s="4"/>
    </row>
    <row r="4427" spans="3:13" x14ac:dyDescent="0.3">
      <c r="C4427" s="2"/>
      <c r="G4427" s="3"/>
      <c r="H4427" s="3"/>
      <c r="J4427" s="3"/>
      <c r="K4427" s="3"/>
      <c r="L4427" s="3"/>
      <c r="M4427" s="4"/>
    </row>
    <row r="4428" spans="3:13" x14ac:dyDescent="0.3">
      <c r="C4428" s="2"/>
      <c r="G4428" s="3"/>
      <c r="H4428" s="3"/>
      <c r="J4428" s="3"/>
      <c r="K4428" s="3"/>
      <c r="L4428" s="3"/>
      <c r="M4428" s="4"/>
    </row>
    <row r="4429" spans="3:13" x14ac:dyDescent="0.3">
      <c r="C4429" s="2"/>
      <c r="G4429" s="3"/>
      <c r="H4429" s="3"/>
      <c r="J4429" s="3"/>
      <c r="K4429" s="3"/>
      <c r="L4429" s="3"/>
      <c r="M4429" s="4"/>
    </row>
    <row r="4430" spans="3:13" x14ac:dyDescent="0.3">
      <c r="C4430" s="2"/>
      <c r="G4430" s="3"/>
      <c r="H4430" s="3"/>
      <c r="J4430" s="3"/>
      <c r="K4430" s="3"/>
      <c r="L4430" s="3"/>
      <c r="M4430" s="4"/>
    </row>
    <row r="4431" spans="3:13" x14ac:dyDescent="0.3">
      <c r="C4431" s="2"/>
      <c r="G4431" s="3"/>
      <c r="H4431" s="3"/>
      <c r="J4431" s="3"/>
      <c r="K4431" s="3"/>
      <c r="L4431" s="3"/>
      <c r="M4431" s="4"/>
    </row>
    <row r="4432" spans="3:13" x14ac:dyDescent="0.3">
      <c r="C4432" s="2"/>
      <c r="G4432" s="3"/>
      <c r="H4432" s="3"/>
      <c r="J4432" s="3"/>
      <c r="K4432" s="3"/>
      <c r="L4432" s="3"/>
      <c r="M4432" s="4"/>
    </row>
    <row r="4433" spans="3:13" x14ac:dyDescent="0.3">
      <c r="C4433" s="2"/>
      <c r="G4433" s="3"/>
      <c r="H4433" s="3"/>
      <c r="J4433" s="3"/>
      <c r="K4433" s="3"/>
      <c r="L4433" s="3"/>
      <c r="M4433" s="4"/>
    </row>
    <row r="4434" spans="3:13" x14ac:dyDescent="0.3">
      <c r="C4434" s="2"/>
      <c r="G4434" s="3"/>
      <c r="H4434" s="3"/>
      <c r="J4434" s="3"/>
      <c r="K4434" s="3"/>
      <c r="L4434" s="3"/>
      <c r="M4434" s="4"/>
    </row>
    <row r="4435" spans="3:13" x14ac:dyDescent="0.3">
      <c r="C4435" s="2"/>
      <c r="G4435" s="3"/>
      <c r="H4435" s="3"/>
      <c r="J4435" s="3"/>
      <c r="K4435" s="3"/>
      <c r="L4435" s="3"/>
      <c r="M4435" s="4"/>
    </row>
    <row r="4436" spans="3:13" x14ac:dyDescent="0.3">
      <c r="C4436" s="2"/>
      <c r="G4436" s="3"/>
      <c r="H4436" s="3"/>
      <c r="J4436" s="3"/>
      <c r="K4436" s="3"/>
      <c r="L4436" s="3"/>
      <c r="M4436" s="4"/>
    </row>
    <row r="4437" spans="3:13" x14ac:dyDescent="0.3">
      <c r="C4437" s="2"/>
      <c r="G4437" s="3"/>
      <c r="H4437" s="3"/>
      <c r="J4437" s="3"/>
      <c r="K4437" s="3"/>
      <c r="L4437" s="3"/>
      <c r="M4437" s="4"/>
    </row>
    <row r="4438" spans="3:13" x14ac:dyDescent="0.3">
      <c r="C4438" s="2"/>
      <c r="G4438" s="3"/>
      <c r="H4438" s="3"/>
      <c r="J4438" s="3"/>
      <c r="K4438" s="3"/>
      <c r="L4438" s="3"/>
      <c r="M4438" s="4"/>
    </row>
    <row r="4439" spans="3:13" x14ac:dyDescent="0.3">
      <c r="C4439" s="2"/>
      <c r="G4439" s="3"/>
      <c r="H4439" s="3"/>
      <c r="J4439" s="3"/>
      <c r="K4439" s="3"/>
      <c r="L4439" s="3"/>
      <c r="M4439" s="4"/>
    </row>
    <row r="4440" spans="3:13" x14ac:dyDescent="0.3">
      <c r="C4440" s="2"/>
      <c r="G4440" s="3"/>
      <c r="H4440" s="3"/>
      <c r="J4440" s="3"/>
      <c r="K4440" s="3"/>
      <c r="L4440" s="3"/>
      <c r="M4440" s="4"/>
    </row>
    <row r="4441" spans="3:13" x14ac:dyDescent="0.3">
      <c r="C4441" s="2"/>
      <c r="G4441" s="3"/>
      <c r="H4441" s="3"/>
      <c r="J4441" s="3"/>
      <c r="K4441" s="3"/>
      <c r="L4441" s="3"/>
      <c r="M4441" s="4"/>
    </row>
    <row r="4442" spans="3:13" x14ac:dyDescent="0.3">
      <c r="C4442" s="2"/>
      <c r="G4442" s="3"/>
      <c r="H4442" s="3"/>
      <c r="J4442" s="3"/>
      <c r="K4442" s="3"/>
      <c r="L4442" s="3"/>
      <c r="M4442" s="4"/>
    </row>
    <row r="4443" spans="3:13" x14ac:dyDescent="0.3">
      <c r="C4443" s="2"/>
      <c r="G4443" s="3"/>
      <c r="H4443" s="3"/>
      <c r="J4443" s="3"/>
      <c r="K4443" s="3"/>
      <c r="L4443" s="3"/>
      <c r="M4443" s="4"/>
    </row>
    <row r="4444" spans="3:13" x14ac:dyDescent="0.3">
      <c r="C4444" s="2"/>
      <c r="G4444" s="3"/>
      <c r="H4444" s="3"/>
      <c r="J4444" s="3"/>
      <c r="K4444" s="3"/>
      <c r="L4444" s="3"/>
      <c r="M4444" s="4"/>
    </row>
    <row r="4445" spans="3:13" x14ac:dyDescent="0.3">
      <c r="C4445" s="2"/>
      <c r="G4445" s="3"/>
      <c r="H4445" s="3"/>
      <c r="J4445" s="3"/>
      <c r="K4445" s="3"/>
      <c r="L4445" s="3"/>
      <c r="M4445" s="4"/>
    </row>
    <row r="4446" spans="3:13" x14ac:dyDescent="0.3">
      <c r="C4446" s="2"/>
      <c r="G4446" s="3"/>
      <c r="H4446" s="3"/>
      <c r="J4446" s="3"/>
      <c r="K4446" s="3"/>
      <c r="L4446" s="3"/>
      <c r="M4446" s="4"/>
    </row>
    <row r="4447" spans="3:13" x14ac:dyDescent="0.3">
      <c r="C4447" s="2"/>
      <c r="G4447" s="3"/>
      <c r="H4447" s="3"/>
      <c r="J4447" s="3"/>
      <c r="K4447" s="3"/>
      <c r="L4447" s="3"/>
      <c r="M4447" s="4"/>
    </row>
    <row r="4448" spans="3:13" x14ac:dyDescent="0.3">
      <c r="C4448" s="2"/>
      <c r="G4448" s="3"/>
      <c r="H4448" s="3"/>
      <c r="J4448" s="3"/>
      <c r="K4448" s="3"/>
      <c r="L4448" s="3"/>
      <c r="M4448" s="4"/>
    </row>
    <row r="4449" spans="3:13" x14ac:dyDescent="0.3">
      <c r="C4449" s="2"/>
      <c r="G4449" s="3"/>
      <c r="H4449" s="3"/>
      <c r="J4449" s="3"/>
      <c r="K4449" s="3"/>
      <c r="L4449" s="3"/>
      <c r="M4449" s="4"/>
    </row>
    <row r="4450" spans="3:13" x14ac:dyDescent="0.3">
      <c r="C4450" s="2"/>
      <c r="G4450" s="3"/>
      <c r="H4450" s="3"/>
      <c r="J4450" s="3"/>
      <c r="K4450" s="3"/>
      <c r="L4450" s="3"/>
      <c r="M4450" s="4"/>
    </row>
    <row r="4451" spans="3:13" x14ac:dyDescent="0.3">
      <c r="C4451" s="2"/>
      <c r="G4451" s="3"/>
      <c r="H4451" s="3"/>
      <c r="J4451" s="3"/>
      <c r="K4451" s="3"/>
      <c r="L4451" s="3"/>
      <c r="M4451" s="4"/>
    </row>
    <row r="4452" spans="3:13" x14ac:dyDescent="0.3">
      <c r="C4452" s="2"/>
      <c r="G4452" s="3"/>
      <c r="H4452" s="3"/>
      <c r="J4452" s="3"/>
      <c r="K4452" s="3"/>
      <c r="L4452" s="3"/>
      <c r="M4452" s="4"/>
    </row>
    <row r="4453" spans="3:13" x14ac:dyDescent="0.3">
      <c r="C4453" s="2"/>
      <c r="G4453" s="3"/>
      <c r="H4453" s="3"/>
      <c r="J4453" s="3"/>
      <c r="K4453" s="3"/>
      <c r="L4453" s="3"/>
      <c r="M4453" s="4"/>
    </row>
    <row r="4454" spans="3:13" x14ac:dyDescent="0.3">
      <c r="C4454" s="2"/>
      <c r="G4454" s="3"/>
      <c r="H4454" s="3"/>
      <c r="J4454" s="3"/>
      <c r="K4454" s="3"/>
      <c r="L4454" s="3"/>
      <c r="M4454" s="4"/>
    </row>
    <row r="4455" spans="3:13" x14ac:dyDescent="0.3">
      <c r="C4455" s="2"/>
      <c r="G4455" s="3"/>
      <c r="H4455" s="3"/>
      <c r="J4455" s="3"/>
      <c r="K4455" s="3"/>
      <c r="L4455" s="3"/>
      <c r="M4455" s="4"/>
    </row>
    <row r="4456" spans="3:13" x14ac:dyDescent="0.3">
      <c r="C4456" s="2"/>
      <c r="G4456" s="3"/>
      <c r="H4456" s="3"/>
      <c r="J4456" s="3"/>
      <c r="K4456" s="3"/>
      <c r="L4456" s="3"/>
      <c r="M4456" s="4"/>
    </row>
    <row r="4457" spans="3:13" x14ac:dyDescent="0.3">
      <c r="C4457" s="2"/>
      <c r="G4457" s="3"/>
      <c r="H4457" s="3"/>
      <c r="J4457" s="3"/>
      <c r="K4457" s="3"/>
      <c r="L4457" s="3"/>
      <c r="M4457" s="4"/>
    </row>
    <row r="4458" spans="3:13" x14ac:dyDescent="0.3">
      <c r="C4458" s="2"/>
      <c r="G4458" s="3"/>
      <c r="H4458" s="3"/>
      <c r="J4458" s="3"/>
      <c r="K4458" s="3"/>
      <c r="L4458" s="3"/>
      <c r="M4458" s="4"/>
    </row>
    <row r="4459" spans="3:13" x14ac:dyDescent="0.3">
      <c r="C4459" s="2"/>
      <c r="G4459" s="3"/>
      <c r="H4459" s="3"/>
      <c r="J4459" s="3"/>
      <c r="K4459" s="3"/>
      <c r="L4459" s="3"/>
      <c r="M4459" s="4"/>
    </row>
    <row r="4460" spans="3:13" x14ac:dyDescent="0.3">
      <c r="C4460" s="2"/>
      <c r="G4460" s="3"/>
      <c r="H4460" s="3"/>
      <c r="J4460" s="3"/>
      <c r="K4460" s="3"/>
      <c r="L4460" s="3"/>
      <c r="M4460" s="4"/>
    </row>
    <row r="4461" spans="3:13" x14ac:dyDescent="0.3">
      <c r="C4461" s="2"/>
      <c r="G4461" s="3"/>
      <c r="H4461" s="3"/>
      <c r="J4461" s="3"/>
      <c r="K4461" s="3"/>
      <c r="L4461" s="3"/>
      <c r="M4461" s="4"/>
    </row>
    <row r="4462" spans="3:13" x14ac:dyDescent="0.3">
      <c r="C4462" s="2"/>
      <c r="G4462" s="3"/>
      <c r="H4462" s="3"/>
      <c r="J4462" s="3"/>
      <c r="K4462" s="3"/>
      <c r="L4462" s="3"/>
      <c r="M4462" s="4"/>
    </row>
    <row r="4463" spans="3:13" x14ac:dyDescent="0.3">
      <c r="C4463" s="2"/>
      <c r="G4463" s="3"/>
      <c r="H4463" s="3"/>
      <c r="J4463" s="3"/>
      <c r="K4463" s="3"/>
      <c r="L4463" s="3"/>
      <c r="M4463" s="4"/>
    </row>
    <row r="4464" spans="3:13" x14ac:dyDescent="0.3">
      <c r="C4464" s="2"/>
      <c r="G4464" s="3"/>
      <c r="H4464" s="3"/>
      <c r="J4464" s="3"/>
      <c r="K4464" s="3"/>
      <c r="L4464" s="3"/>
      <c r="M4464" s="4"/>
    </row>
    <row r="4465" spans="3:13" x14ac:dyDescent="0.3">
      <c r="C4465" s="2"/>
      <c r="G4465" s="3"/>
      <c r="H4465" s="3"/>
      <c r="J4465" s="3"/>
      <c r="K4465" s="3"/>
      <c r="L4465" s="3"/>
      <c r="M4465" s="4"/>
    </row>
    <row r="4466" spans="3:13" x14ac:dyDescent="0.3">
      <c r="C4466" s="2"/>
      <c r="G4466" s="3"/>
      <c r="H4466" s="3"/>
      <c r="J4466" s="3"/>
      <c r="K4466" s="3"/>
      <c r="L4466" s="3"/>
      <c r="M4466" s="4"/>
    </row>
    <row r="4467" spans="3:13" x14ac:dyDescent="0.3">
      <c r="C4467" s="2"/>
      <c r="G4467" s="3"/>
      <c r="H4467" s="3"/>
      <c r="J4467" s="3"/>
      <c r="K4467" s="3"/>
      <c r="L4467" s="3"/>
      <c r="M4467" s="4"/>
    </row>
    <row r="4468" spans="3:13" x14ac:dyDescent="0.3">
      <c r="C4468" s="2"/>
      <c r="G4468" s="3"/>
      <c r="H4468" s="3"/>
      <c r="J4468" s="3"/>
      <c r="K4468" s="3"/>
      <c r="L4468" s="3"/>
      <c r="M4468" s="4"/>
    </row>
    <row r="4469" spans="3:13" x14ac:dyDescent="0.3">
      <c r="C4469" s="2"/>
      <c r="G4469" s="3"/>
      <c r="H4469" s="3"/>
      <c r="J4469" s="3"/>
      <c r="K4469" s="3"/>
      <c r="L4469" s="3"/>
      <c r="M4469" s="4"/>
    </row>
    <row r="4470" spans="3:13" x14ac:dyDescent="0.3">
      <c r="C4470" s="2"/>
      <c r="G4470" s="3"/>
      <c r="H4470" s="3"/>
      <c r="J4470" s="3"/>
      <c r="K4470" s="3"/>
      <c r="L4470" s="3"/>
      <c r="M4470" s="4"/>
    </row>
    <row r="4471" spans="3:13" x14ac:dyDescent="0.3">
      <c r="C4471" s="2"/>
      <c r="G4471" s="3"/>
      <c r="H4471" s="3"/>
      <c r="J4471" s="3"/>
      <c r="K4471" s="3"/>
      <c r="L4471" s="3"/>
      <c r="M4471" s="4"/>
    </row>
    <row r="4472" spans="3:13" x14ac:dyDescent="0.3">
      <c r="C4472" s="2"/>
      <c r="G4472" s="3"/>
      <c r="H4472" s="3"/>
      <c r="J4472" s="3"/>
      <c r="K4472" s="3"/>
      <c r="L4472" s="3"/>
      <c r="M4472" s="4"/>
    </row>
    <row r="4473" spans="3:13" x14ac:dyDescent="0.3">
      <c r="C4473" s="2"/>
      <c r="G4473" s="3"/>
      <c r="H4473" s="3"/>
      <c r="J4473" s="3"/>
      <c r="K4473" s="3"/>
      <c r="L4473" s="3"/>
      <c r="M4473" s="4"/>
    </row>
    <row r="4474" spans="3:13" x14ac:dyDescent="0.3">
      <c r="C4474" s="2"/>
      <c r="G4474" s="3"/>
      <c r="H4474" s="3"/>
      <c r="J4474" s="3"/>
      <c r="K4474" s="3"/>
      <c r="L4474" s="3"/>
      <c r="M4474" s="4"/>
    </row>
    <row r="4475" spans="3:13" x14ac:dyDescent="0.3">
      <c r="C4475" s="2"/>
      <c r="G4475" s="3"/>
      <c r="H4475" s="3"/>
      <c r="J4475" s="3"/>
      <c r="K4475" s="3"/>
      <c r="L4475" s="3"/>
      <c r="M4475" s="4"/>
    </row>
    <row r="4476" spans="3:13" x14ac:dyDescent="0.3">
      <c r="C4476" s="2"/>
      <c r="G4476" s="3"/>
      <c r="H4476" s="3"/>
      <c r="J4476" s="3"/>
      <c r="K4476" s="3"/>
      <c r="L4476" s="3"/>
      <c r="M4476" s="4"/>
    </row>
    <row r="4477" spans="3:13" x14ac:dyDescent="0.3">
      <c r="C4477" s="2"/>
      <c r="G4477" s="3"/>
      <c r="H4477" s="3"/>
      <c r="J4477" s="3"/>
      <c r="K4477" s="3"/>
      <c r="L4477" s="3"/>
      <c r="M4477" s="4"/>
    </row>
    <row r="4478" spans="3:13" x14ac:dyDescent="0.3">
      <c r="C4478" s="2"/>
      <c r="G4478" s="3"/>
      <c r="H4478" s="3"/>
      <c r="J4478" s="3"/>
      <c r="K4478" s="3"/>
      <c r="L4478" s="3"/>
      <c r="M4478" s="4"/>
    </row>
    <row r="4479" spans="3:13" x14ac:dyDescent="0.3">
      <c r="C4479" s="2"/>
      <c r="G4479" s="3"/>
      <c r="H4479" s="3"/>
      <c r="J4479" s="3"/>
      <c r="K4479" s="3"/>
      <c r="L4479" s="3"/>
      <c r="M4479" s="4"/>
    </row>
    <row r="4480" spans="3:13" x14ac:dyDescent="0.3">
      <c r="C4480" s="2"/>
      <c r="G4480" s="3"/>
      <c r="H4480" s="3"/>
      <c r="J4480" s="3"/>
      <c r="K4480" s="3"/>
      <c r="L4480" s="3"/>
      <c r="M4480" s="4"/>
    </row>
    <row r="4481" spans="3:13" x14ac:dyDescent="0.3">
      <c r="C4481" s="2"/>
      <c r="G4481" s="3"/>
      <c r="H4481" s="3"/>
      <c r="J4481" s="3"/>
      <c r="K4481" s="3"/>
      <c r="L4481" s="3"/>
      <c r="M4481" s="4"/>
    </row>
    <row r="4482" spans="3:13" x14ac:dyDescent="0.3">
      <c r="C4482" s="2"/>
      <c r="G4482" s="3"/>
      <c r="H4482" s="3"/>
      <c r="J4482" s="3"/>
      <c r="K4482" s="3"/>
      <c r="L4482" s="3"/>
      <c r="M4482" s="4"/>
    </row>
    <row r="4483" spans="3:13" x14ac:dyDescent="0.3">
      <c r="C4483" s="2"/>
      <c r="G4483" s="3"/>
      <c r="H4483" s="3"/>
      <c r="J4483" s="3"/>
      <c r="K4483" s="3"/>
      <c r="L4483" s="3"/>
      <c r="M4483" s="4"/>
    </row>
    <row r="4484" spans="3:13" x14ac:dyDescent="0.3">
      <c r="C4484" s="2"/>
      <c r="G4484" s="3"/>
      <c r="H4484" s="3"/>
      <c r="J4484" s="3"/>
      <c r="K4484" s="3"/>
      <c r="L4484" s="3"/>
      <c r="M4484" s="4"/>
    </row>
    <row r="4485" spans="3:13" x14ac:dyDescent="0.3">
      <c r="C4485" s="2"/>
      <c r="G4485" s="3"/>
      <c r="H4485" s="3"/>
      <c r="J4485" s="3"/>
      <c r="K4485" s="3"/>
      <c r="L4485" s="3"/>
      <c r="M4485" s="4"/>
    </row>
    <row r="4486" spans="3:13" x14ac:dyDescent="0.3">
      <c r="C4486" s="2"/>
      <c r="G4486" s="3"/>
      <c r="H4486" s="3"/>
      <c r="J4486" s="3"/>
      <c r="K4486" s="3"/>
      <c r="L4486" s="3"/>
      <c r="M4486" s="4"/>
    </row>
    <row r="4487" spans="3:13" x14ac:dyDescent="0.3">
      <c r="C4487" s="2"/>
      <c r="G4487" s="3"/>
      <c r="H4487" s="3"/>
      <c r="J4487" s="3"/>
      <c r="K4487" s="3"/>
      <c r="L4487" s="3"/>
      <c r="M4487" s="4"/>
    </row>
    <row r="4488" spans="3:13" x14ac:dyDescent="0.3">
      <c r="C4488" s="2"/>
      <c r="G4488" s="3"/>
      <c r="H4488" s="3"/>
      <c r="J4488" s="3"/>
      <c r="K4488" s="3"/>
      <c r="L4488" s="3"/>
      <c r="M4488" s="4"/>
    </row>
    <row r="4489" spans="3:13" x14ac:dyDescent="0.3">
      <c r="C4489" s="2"/>
      <c r="G4489" s="3"/>
      <c r="H4489" s="3"/>
      <c r="J4489" s="3"/>
      <c r="K4489" s="3"/>
      <c r="L4489" s="3"/>
      <c r="M4489" s="4"/>
    </row>
    <row r="4490" spans="3:13" x14ac:dyDescent="0.3">
      <c r="C4490" s="2"/>
      <c r="G4490" s="3"/>
      <c r="H4490" s="3"/>
      <c r="J4490" s="3"/>
      <c r="K4490" s="3"/>
      <c r="L4490" s="3"/>
      <c r="M4490" s="4"/>
    </row>
    <row r="4491" spans="3:13" x14ac:dyDescent="0.3">
      <c r="C4491" s="2"/>
      <c r="G4491" s="3"/>
      <c r="H4491" s="3"/>
      <c r="J4491" s="3"/>
      <c r="K4491" s="3"/>
      <c r="L4491" s="3"/>
      <c r="M4491" s="4"/>
    </row>
    <row r="4492" spans="3:13" x14ac:dyDescent="0.3">
      <c r="C4492" s="2"/>
      <c r="G4492" s="3"/>
      <c r="H4492" s="3"/>
      <c r="J4492" s="3"/>
      <c r="K4492" s="3"/>
      <c r="L4492" s="3"/>
      <c r="M4492" s="4"/>
    </row>
    <row r="4493" spans="3:13" x14ac:dyDescent="0.3">
      <c r="C4493" s="2"/>
      <c r="G4493" s="3"/>
      <c r="H4493" s="3"/>
      <c r="J4493" s="3"/>
      <c r="K4493" s="3"/>
      <c r="L4493" s="3"/>
      <c r="M4493" s="4"/>
    </row>
    <row r="4494" spans="3:13" x14ac:dyDescent="0.3">
      <c r="C4494" s="2"/>
      <c r="G4494" s="3"/>
      <c r="H4494" s="3"/>
      <c r="J4494" s="3"/>
      <c r="K4494" s="3"/>
      <c r="L4494" s="3"/>
      <c r="M4494" s="4"/>
    </row>
    <row r="4495" spans="3:13" x14ac:dyDescent="0.3">
      <c r="C4495" s="2"/>
      <c r="G4495" s="3"/>
      <c r="H4495" s="3"/>
      <c r="J4495" s="3"/>
      <c r="K4495" s="3"/>
      <c r="L4495" s="3"/>
      <c r="M4495" s="4"/>
    </row>
    <row r="4496" spans="3:13" x14ac:dyDescent="0.3">
      <c r="C4496" s="2"/>
      <c r="G4496" s="3"/>
      <c r="H4496" s="3"/>
      <c r="J4496" s="3"/>
      <c r="K4496" s="3"/>
      <c r="L4496" s="3"/>
      <c r="M4496" s="4"/>
    </row>
    <row r="4497" spans="3:13" x14ac:dyDescent="0.3">
      <c r="C4497" s="2"/>
      <c r="G4497" s="3"/>
      <c r="H4497" s="3"/>
      <c r="J4497" s="3"/>
      <c r="K4497" s="3"/>
      <c r="L4497" s="3"/>
      <c r="M4497" s="4"/>
    </row>
    <row r="4498" spans="3:13" x14ac:dyDescent="0.3">
      <c r="C4498" s="2"/>
      <c r="G4498" s="3"/>
      <c r="H4498" s="3"/>
      <c r="J4498" s="3"/>
      <c r="K4498" s="3"/>
      <c r="L4498" s="3"/>
      <c r="M4498" s="4"/>
    </row>
    <row r="4499" spans="3:13" x14ac:dyDescent="0.3">
      <c r="C4499" s="2"/>
      <c r="G4499" s="3"/>
      <c r="H4499" s="3"/>
      <c r="J4499" s="3"/>
      <c r="K4499" s="3"/>
      <c r="L4499" s="3"/>
      <c r="M4499" s="4"/>
    </row>
    <row r="4500" spans="3:13" x14ac:dyDescent="0.3">
      <c r="C4500" s="2"/>
      <c r="G4500" s="3"/>
      <c r="H4500" s="3"/>
      <c r="J4500" s="3"/>
      <c r="K4500" s="3"/>
      <c r="L4500" s="3"/>
      <c r="M4500" s="4"/>
    </row>
    <row r="4501" spans="3:13" x14ac:dyDescent="0.3">
      <c r="C4501" s="2"/>
      <c r="G4501" s="3"/>
      <c r="H4501" s="3"/>
      <c r="J4501" s="3"/>
      <c r="K4501" s="3"/>
      <c r="L4501" s="3"/>
      <c r="M4501" s="4"/>
    </row>
    <row r="4502" spans="3:13" x14ac:dyDescent="0.3">
      <c r="C4502" s="2"/>
      <c r="G4502" s="3"/>
      <c r="H4502" s="3"/>
      <c r="J4502" s="3"/>
      <c r="K4502" s="3"/>
      <c r="L4502" s="3"/>
      <c r="M4502" s="4"/>
    </row>
    <row r="4503" spans="3:13" x14ac:dyDescent="0.3">
      <c r="C4503" s="2"/>
      <c r="G4503" s="3"/>
      <c r="H4503" s="3"/>
      <c r="J4503" s="3"/>
      <c r="K4503" s="3"/>
      <c r="L4503" s="3"/>
      <c r="M4503" s="4"/>
    </row>
    <row r="4504" spans="3:13" x14ac:dyDescent="0.3">
      <c r="C4504" s="2"/>
      <c r="G4504" s="3"/>
      <c r="H4504" s="3"/>
      <c r="J4504" s="3"/>
      <c r="K4504" s="3"/>
      <c r="L4504" s="3"/>
      <c r="M4504" s="4"/>
    </row>
    <row r="4505" spans="3:13" x14ac:dyDescent="0.3">
      <c r="C4505" s="2"/>
      <c r="G4505" s="3"/>
      <c r="H4505" s="3"/>
      <c r="J4505" s="3"/>
      <c r="K4505" s="3"/>
      <c r="L4505" s="3"/>
      <c r="M4505" s="4"/>
    </row>
    <row r="4506" spans="3:13" x14ac:dyDescent="0.3">
      <c r="C4506" s="2"/>
      <c r="G4506" s="3"/>
      <c r="H4506" s="3"/>
      <c r="J4506" s="3"/>
      <c r="K4506" s="3"/>
      <c r="L4506" s="3"/>
      <c r="M4506" s="4"/>
    </row>
    <row r="4507" spans="3:13" x14ac:dyDescent="0.3">
      <c r="C4507" s="2"/>
      <c r="G4507" s="3"/>
      <c r="H4507" s="3"/>
      <c r="J4507" s="3"/>
      <c r="K4507" s="3"/>
      <c r="L4507" s="3"/>
      <c r="M4507" s="4"/>
    </row>
    <row r="4508" spans="3:13" x14ac:dyDescent="0.3">
      <c r="C4508" s="2"/>
      <c r="G4508" s="3"/>
      <c r="H4508" s="3"/>
      <c r="J4508" s="3"/>
      <c r="K4508" s="3"/>
      <c r="L4508" s="3"/>
      <c r="M4508" s="4"/>
    </row>
    <row r="4509" spans="3:13" x14ac:dyDescent="0.3">
      <c r="C4509" s="2"/>
      <c r="G4509" s="3"/>
      <c r="H4509" s="3"/>
      <c r="J4509" s="3"/>
      <c r="K4509" s="3"/>
      <c r="L4509" s="3"/>
      <c r="M4509" s="4"/>
    </row>
    <row r="4510" spans="3:13" x14ac:dyDescent="0.3">
      <c r="C4510" s="2"/>
      <c r="G4510" s="3"/>
      <c r="H4510" s="3"/>
      <c r="J4510" s="3"/>
      <c r="K4510" s="3"/>
      <c r="L4510" s="3"/>
      <c r="M4510" s="4"/>
    </row>
    <row r="4511" spans="3:13" x14ac:dyDescent="0.3">
      <c r="C4511" s="2"/>
      <c r="G4511" s="3"/>
      <c r="H4511" s="3"/>
      <c r="J4511" s="3"/>
      <c r="K4511" s="3"/>
      <c r="L4511" s="3"/>
      <c r="M4511" s="4"/>
    </row>
    <row r="4512" spans="3:13" x14ac:dyDescent="0.3">
      <c r="C4512" s="2"/>
      <c r="G4512" s="3"/>
      <c r="H4512" s="3"/>
      <c r="J4512" s="3"/>
      <c r="K4512" s="3"/>
      <c r="L4512" s="3"/>
      <c r="M4512" s="4"/>
    </row>
    <row r="4513" spans="3:13" x14ac:dyDescent="0.3">
      <c r="C4513" s="2"/>
      <c r="G4513" s="3"/>
      <c r="H4513" s="3"/>
      <c r="J4513" s="3"/>
      <c r="K4513" s="3"/>
      <c r="L4513" s="3"/>
      <c r="M4513" s="4"/>
    </row>
    <row r="4514" spans="3:13" x14ac:dyDescent="0.3">
      <c r="C4514" s="2"/>
      <c r="G4514" s="3"/>
      <c r="H4514" s="3"/>
      <c r="J4514" s="3"/>
      <c r="K4514" s="3"/>
      <c r="L4514" s="3"/>
      <c r="M4514" s="4"/>
    </row>
    <row r="4515" spans="3:13" x14ac:dyDescent="0.3">
      <c r="C4515" s="2"/>
      <c r="G4515" s="3"/>
      <c r="H4515" s="3"/>
      <c r="J4515" s="3"/>
      <c r="K4515" s="3"/>
      <c r="L4515" s="3"/>
      <c r="M4515" s="4"/>
    </row>
    <row r="4516" spans="3:13" x14ac:dyDescent="0.3">
      <c r="C4516" s="2"/>
      <c r="G4516" s="3"/>
      <c r="H4516" s="3"/>
      <c r="J4516" s="3"/>
      <c r="K4516" s="3"/>
      <c r="L4516" s="3"/>
      <c r="M4516" s="4"/>
    </row>
    <row r="4517" spans="3:13" x14ac:dyDescent="0.3">
      <c r="C4517" s="2"/>
      <c r="G4517" s="3"/>
      <c r="H4517" s="3"/>
      <c r="J4517" s="3"/>
      <c r="K4517" s="3"/>
      <c r="L4517" s="3"/>
      <c r="M4517" s="4"/>
    </row>
    <row r="4518" spans="3:13" x14ac:dyDescent="0.3">
      <c r="C4518" s="2"/>
      <c r="G4518" s="3"/>
      <c r="H4518" s="3"/>
      <c r="J4518" s="3"/>
      <c r="K4518" s="3"/>
      <c r="L4518" s="3"/>
      <c r="M4518" s="4"/>
    </row>
    <row r="4519" spans="3:13" x14ac:dyDescent="0.3">
      <c r="C4519" s="2"/>
      <c r="G4519" s="3"/>
      <c r="H4519" s="3"/>
      <c r="J4519" s="3"/>
      <c r="K4519" s="3"/>
      <c r="L4519" s="3"/>
      <c r="M4519" s="4"/>
    </row>
    <row r="4520" spans="3:13" x14ac:dyDescent="0.3">
      <c r="C4520" s="2"/>
      <c r="G4520" s="3"/>
      <c r="H4520" s="3"/>
      <c r="J4520" s="3"/>
      <c r="K4520" s="3"/>
      <c r="L4520" s="3"/>
      <c r="M4520" s="4"/>
    </row>
    <row r="4521" spans="3:13" x14ac:dyDescent="0.3">
      <c r="C4521" s="2"/>
      <c r="G4521" s="3"/>
      <c r="H4521" s="3"/>
      <c r="J4521" s="3"/>
      <c r="K4521" s="3"/>
      <c r="L4521" s="3"/>
      <c r="M4521" s="4"/>
    </row>
    <row r="4522" spans="3:13" x14ac:dyDescent="0.3">
      <c r="C4522" s="2"/>
      <c r="G4522" s="3"/>
      <c r="H4522" s="3"/>
      <c r="J4522" s="3"/>
      <c r="K4522" s="3"/>
      <c r="L4522" s="3"/>
      <c r="M4522" s="4"/>
    </row>
    <row r="4523" spans="3:13" x14ac:dyDescent="0.3">
      <c r="C4523" s="2"/>
      <c r="G4523" s="3"/>
      <c r="H4523" s="3"/>
      <c r="J4523" s="3"/>
      <c r="K4523" s="3"/>
      <c r="L4523" s="3"/>
      <c r="M4523" s="4"/>
    </row>
    <row r="4524" spans="3:13" x14ac:dyDescent="0.3">
      <c r="C4524" s="2"/>
      <c r="G4524" s="3"/>
      <c r="H4524" s="3"/>
      <c r="J4524" s="3"/>
      <c r="K4524" s="3"/>
      <c r="L4524" s="3"/>
      <c r="M4524" s="4"/>
    </row>
    <row r="4525" spans="3:13" x14ac:dyDescent="0.3">
      <c r="C4525" s="2"/>
      <c r="G4525" s="3"/>
      <c r="H4525" s="3"/>
      <c r="J4525" s="3"/>
      <c r="K4525" s="3"/>
      <c r="L4525" s="3"/>
      <c r="M4525" s="4"/>
    </row>
    <row r="4526" spans="3:13" x14ac:dyDescent="0.3">
      <c r="C4526" s="2"/>
      <c r="G4526" s="3"/>
      <c r="H4526" s="3"/>
      <c r="J4526" s="3"/>
      <c r="K4526" s="3"/>
      <c r="L4526" s="3"/>
      <c r="M4526" s="4"/>
    </row>
    <row r="4527" spans="3:13" x14ac:dyDescent="0.3">
      <c r="C4527" s="2"/>
      <c r="G4527" s="3"/>
      <c r="H4527" s="3"/>
      <c r="J4527" s="3"/>
      <c r="K4527" s="3"/>
      <c r="L4527" s="3"/>
      <c r="M4527" s="4"/>
    </row>
    <row r="4528" spans="3:13" x14ac:dyDescent="0.3">
      <c r="C4528" s="2"/>
      <c r="G4528" s="3"/>
      <c r="H4528" s="3"/>
      <c r="J4528" s="3"/>
      <c r="K4528" s="3"/>
      <c r="L4528" s="3"/>
      <c r="M4528" s="4"/>
    </row>
    <row r="4529" spans="3:13" x14ac:dyDescent="0.3">
      <c r="C4529" s="2"/>
      <c r="G4529" s="3"/>
      <c r="H4529" s="3"/>
      <c r="J4529" s="3"/>
      <c r="K4529" s="3"/>
      <c r="L4529" s="3"/>
      <c r="M4529" s="4"/>
    </row>
    <row r="4530" spans="3:13" x14ac:dyDescent="0.3">
      <c r="C4530" s="2"/>
      <c r="G4530" s="3"/>
      <c r="H4530" s="3"/>
      <c r="J4530" s="3"/>
      <c r="K4530" s="3"/>
      <c r="L4530" s="3"/>
      <c r="M4530" s="4"/>
    </row>
    <row r="4531" spans="3:13" x14ac:dyDescent="0.3">
      <c r="C4531" s="2"/>
      <c r="G4531" s="3"/>
      <c r="H4531" s="3"/>
      <c r="J4531" s="3"/>
      <c r="K4531" s="3"/>
      <c r="L4531" s="3"/>
      <c r="M4531" s="4"/>
    </row>
    <row r="4532" spans="3:13" x14ac:dyDescent="0.3">
      <c r="C4532" s="2"/>
      <c r="G4532" s="3"/>
      <c r="H4532" s="3"/>
      <c r="J4532" s="3"/>
      <c r="K4532" s="3"/>
      <c r="L4532" s="3"/>
      <c r="M4532" s="4"/>
    </row>
    <row r="4533" spans="3:13" x14ac:dyDescent="0.3">
      <c r="C4533" s="2"/>
      <c r="G4533" s="3"/>
      <c r="H4533" s="3"/>
      <c r="J4533" s="3"/>
      <c r="K4533" s="3"/>
      <c r="L4533" s="3"/>
      <c r="M4533" s="4"/>
    </row>
    <row r="4534" spans="3:13" x14ac:dyDescent="0.3">
      <c r="C4534" s="2"/>
      <c r="G4534" s="3"/>
      <c r="H4534" s="3"/>
      <c r="J4534" s="3"/>
      <c r="K4534" s="3"/>
      <c r="L4534" s="3"/>
      <c r="M4534" s="4"/>
    </row>
    <row r="4535" spans="3:13" x14ac:dyDescent="0.3">
      <c r="C4535" s="2"/>
      <c r="G4535" s="3"/>
      <c r="H4535" s="3"/>
      <c r="J4535" s="3"/>
      <c r="K4535" s="3"/>
      <c r="L4535" s="3"/>
      <c r="M4535" s="4"/>
    </row>
    <row r="4536" spans="3:13" x14ac:dyDescent="0.3">
      <c r="C4536" s="2"/>
      <c r="G4536" s="3"/>
      <c r="H4536" s="3"/>
      <c r="J4536" s="3"/>
      <c r="K4536" s="3"/>
      <c r="L4536" s="3"/>
      <c r="M4536" s="4"/>
    </row>
    <row r="4537" spans="3:13" x14ac:dyDescent="0.3">
      <c r="C4537" s="2"/>
      <c r="G4537" s="3"/>
      <c r="H4537" s="3"/>
      <c r="J4537" s="3"/>
      <c r="K4537" s="3"/>
      <c r="L4537" s="3"/>
      <c r="M4537" s="4"/>
    </row>
    <row r="4538" spans="3:13" x14ac:dyDescent="0.3">
      <c r="C4538" s="2"/>
      <c r="G4538" s="3"/>
      <c r="H4538" s="3"/>
      <c r="J4538" s="3"/>
      <c r="K4538" s="3"/>
      <c r="L4538" s="3"/>
      <c r="M4538" s="4"/>
    </row>
    <row r="4539" spans="3:13" x14ac:dyDescent="0.3">
      <c r="C4539" s="2"/>
      <c r="G4539" s="3"/>
      <c r="H4539" s="3"/>
      <c r="J4539" s="3"/>
      <c r="K4539" s="3"/>
      <c r="L4539" s="3"/>
      <c r="M4539" s="4"/>
    </row>
    <row r="4540" spans="3:13" x14ac:dyDescent="0.3">
      <c r="C4540" s="2"/>
      <c r="G4540" s="3"/>
      <c r="H4540" s="3"/>
      <c r="J4540" s="3"/>
      <c r="K4540" s="3"/>
      <c r="L4540" s="3"/>
      <c r="M4540" s="4"/>
    </row>
    <row r="4541" spans="3:13" x14ac:dyDescent="0.3">
      <c r="C4541" s="2"/>
      <c r="G4541" s="3"/>
      <c r="H4541" s="3"/>
      <c r="J4541" s="3"/>
      <c r="K4541" s="3"/>
      <c r="L4541" s="3"/>
      <c r="M4541" s="4"/>
    </row>
    <row r="4542" spans="3:13" x14ac:dyDescent="0.3">
      <c r="C4542" s="2"/>
      <c r="G4542" s="3"/>
      <c r="H4542" s="3"/>
      <c r="J4542" s="3"/>
      <c r="K4542" s="3"/>
      <c r="L4542" s="3"/>
      <c r="M4542" s="4"/>
    </row>
    <row r="4543" spans="3:13" x14ac:dyDescent="0.3">
      <c r="C4543" s="2"/>
      <c r="G4543" s="3"/>
      <c r="H4543" s="3"/>
      <c r="J4543" s="3"/>
      <c r="K4543" s="3"/>
      <c r="L4543" s="3"/>
      <c r="M4543" s="4"/>
    </row>
    <row r="4544" spans="3:13" x14ac:dyDescent="0.3">
      <c r="C4544" s="2"/>
      <c r="G4544" s="3"/>
      <c r="H4544" s="3"/>
      <c r="J4544" s="3"/>
      <c r="K4544" s="3"/>
      <c r="L4544" s="3"/>
      <c r="M4544" s="4"/>
    </row>
    <row r="4545" spans="3:13" x14ac:dyDescent="0.3">
      <c r="C4545" s="2"/>
      <c r="G4545" s="3"/>
      <c r="H4545" s="3"/>
      <c r="J4545" s="3"/>
      <c r="K4545" s="3"/>
      <c r="L4545" s="3"/>
      <c r="M4545" s="4"/>
    </row>
    <row r="4546" spans="3:13" x14ac:dyDescent="0.3">
      <c r="C4546" s="2"/>
      <c r="G4546" s="3"/>
      <c r="H4546" s="3"/>
      <c r="J4546" s="3"/>
      <c r="K4546" s="3"/>
      <c r="L4546" s="3"/>
      <c r="M4546" s="4"/>
    </row>
    <row r="4547" spans="3:13" x14ac:dyDescent="0.3">
      <c r="C4547" s="2"/>
      <c r="G4547" s="3"/>
      <c r="H4547" s="3"/>
      <c r="J4547" s="3"/>
      <c r="K4547" s="3"/>
      <c r="L4547" s="3"/>
      <c r="M4547" s="4"/>
    </row>
    <row r="4548" spans="3:13" x14ac:dyDescent="0.3">
      <c r="C4548" s="2"/>
      <c r="G4548" s="3"/>
      <c r="H4548" s="3"/>
      <c r="J4548" s="3"/>
      <c r="K4548" s="3"/>
      <c r="L4548" s="3"/>
      <c r="M4548" s="4"/>
    </row>
    <row r="4549" spans="3:13" x14ac:dyDescent="0.3">
      <c r="C4549" s="2"/>
      <c r="G4549" s="3"/>
      <c r="H4549" s="3"/>
      <c r="J4549" s="3"/>
      <c r="K4549" s="3"/>
      <c r="L4549" s="3"/>
      <c r="M4549" s="4"/>
    </row>
    <row r="4550" spans="3:13" x14ac:dyDescent="0.3">
      <c r="C4550" s="2"/>
      <c r="G4550" s="3"/>
      <c r="H4550" s="3"/>
      <c r="J4550" s="3"/>
      <c r="K4550" s="3"/>
      <c r="L4550" s="3"/>
      <c r="M4550" s="4"/>
    </row>
    <row r="4551" spans="3:13" x14ac:dyDescent="0.3">
      <c r="C4551" s="2"/>
      <c r="G4551" s="3"/>
      <c r="H4551" s="3"/>
      <c r="J4551" s="3"/>
      <c r="K4551" s="3"/>
      <c r="L4551" s="3"/>
      <c r="M4551" s="4"/>
    </row>
    <row r="4552" spans="3:13" x14ac:dyDescent="0.3">
      <c r="C4552" s="2"/>
      <c r="G4552" s="3"/>
      <c r="H4552" s="3"/>
      <c r="J4552" s="3"/>
      <c r="K4552" s="3"/>
      <c r="L4552" s="3"/>
      <c r="M4552" s="4"/>
    </row>
    <row r="4553" spans="3:13" x14ac:dyDescent="0.3">
      <c r="C4553" s="2"/>
      <c r="G4553" s="3"/>
      <c r="H4553" s="3"/>
      <c r="J4553" s="3"/>
      <c r="K4553" s="3"/>
      <c r="L4553" s="3"/>
      <c r="M4553" s="4"/>
    </row>
    <row r="4554" spans="3:13" x14ac:dyDescent="0.3">
      <c r="C4554" s="2"/>
      <c r="G4554" s="3"/>
      <c r="H4554" s="3"/>
      <c r="J4554" s="3"/>
      <c r="K4554" s="3"/>
      <c r="L4554" s="3"/>
      <c r="M4554" s="4"/>
    </row>
    <row r="4555" spans="3:13" x14ac:dyDescent="0.3">
      <c r="C4555" s="2"/>
      <c r="G4555" s="3"/>
      <c r="H4555" s="3"/>
      <c r="J4555" s="3"/>
      <c r="K4555" s="3"/>
      <c r="L4555" s="3"/>
      <c r="M4555" s="4"/>
    </row>
    <row r="4556" spans="3:13" x14ac:dyDescent="0.3">
      <c r="C4556" s="2"/>
      <c r="G4556" s="3"/>
      <c r="H4556" s="3"/>
      <c r="J4556" s="3"/>
      <c r="K4556" s="3"/>
      <c r="L4556" s="3"/>
      <c r="M4556" s="4"/>
    </row>
    <row r="4557" spans="3:13" x14ac:dyDescent="0.3">
      <c r="C4557" s="2"/>
      <c r="G4557" s="3"/>
      <c r="H4557" s="3"/>
      <c r="J4557" s="3"/>
      <c r="K4557" s="3"/>
      <c r="L4557" s="3"/>
      <c r="M4557" s="4"/>
    </row>
    <row r="4558" spans="3:13" x14ac:dyDescent="0.3">
      <c r="C4558" s="2"/>
      <c r="G4558" s="3"/>
      <c r="H4558" s="3"/>
      <c r="J4558" s="3"/>
      <c r="K4558" s="3"/>
      <c r="L4558" s="3"/>
      <c r="M4558" s="4"/>
    </row>
    <row r="4559" spans="3:13" x14ac:dyDescent="0.3">
      <c r="C4559" s="2"/>
      <c r="G4559" s="3"/>
      <c r="H4559" s="3"/>
      <c r="J4559" s="3"/>
      <c r="K4559" s="3"/>
      <c r="L4559" s="3"/>
      <c r="M4559" s="4"/>
    </row>
    <row r="4560" spans="3:13" x14ac:dyDescent="0.3">
      <c r="C4560" s="2"/>
      <c r="G4560" s="3"/>
      <c r="H4560" s="3"/>
      <c r="J4560" s="3"/>
      <c r="K4560" s="3"/>
      <c r="L4560" s="3"/>
      <c r="M4560" s="4"/>
    </row>
    <row r="4561" spans="3:13" x14ac:dyDescent="0.3">
      <c r="C4561" s="2"/>
      <c r="G4561" s="3"/>
      <c r="H4561" s="3"/>
      <c r="J4561" s="3"/>
      <c r="K4561" s="3"/>
      <c r="L4561" s="3"/>
      <c r="M4561" s="4"/>
    </row>
    <row r="4562" spans="3:13" x14ac:dyDescent="0.3">
      <c r="C4562" s="2"/>
      <c r="G4562" s="3"/>
      <c r="H4562" s="3"/>
      <c r="J4562" s="3"/>
      <c r="K4562" s="3"/>
      <c r="L4562" s="3"/>
      <c r="M4562" s="4"/>
    </row>
    <row r="4563" spans="3:13" x14ac:dyDescent="0.3">
      <c r="C4563" s="2"/>
      <c r="G4563" s="3"/>
      <c r="H4563" s="3"/>
      <c r="J4563" s="3"/>
      <c r="K4563" s="3"/>
      <c r="L4563" s="3"/>
      <c r="M4563" s="4"/>
    </row>
    <row r="4564" spans="3:13" x14ac:dyDescent="0.3">
      <c r="C4564" s="2"/>
      <c r="G4564" s="3"/>
      <c r="H4564" s="3"/>
      <c r="J4564" s="3"/>
      <c r="K4564" s="3"/>
      <c r="L4564" s="3"/>
      <c r="M4564" s="4"/>
    </row>
    <row r="4565" spans="3:13" x14ac:dyDescent="0.3">
      <c r="C4565" s="2"/>
      <c r="G4565" s="3"/>
      <c r="H4565" s="3"/>
      <c r="J4565" s="3"/>
      <c r="K4565" s="3"/>
      <c r="L4565" s="3"/>
      <c r="M4565" s="4"/>
    </row>
    <row r="4566" spans="3:13" x14ac:dyDescent="0.3">
      <c r="C4566" s="2"/>
      <c r="G4566" s="3"/>
      <c r="H4566" s="3"/>
      <c r="J4566" s="3"/>
      <c r="K4566" s="3"/>
      <c r="L4566" s="3"/>
      <c r="M4566" s="4"/>
    </row>
    <row r="4567" spans="3:13" x14ac:dyDescent="0.3">
      <c r="C4567" s="2"/>
      <c r="G4567" s="3"/>
      <c r="H4567" s="3"/>
      <c r="J4567" s="3"/>
      <c r="K4567" s="3"/>
      <c r="L4567" s="3"/>
      <c r="M4567" s="4"/>
    </row>
    <row r="4568" spans="3:13" x14ac:dyDescent="0.3">
      <c r="C4568" s="2"/>
      <c r="G4568" s="3"/>
      <c r="H4568" s="3"/>
      <c r="J4568" s="3"/>
      <c r="K4568" s="3"/>
      <c r="L4568" s="3"/>
      <c r="M4568" s="4"/>
    </row>
    <row r="4569" spans="3:13" x14ac:dyDescent="0.3">
      <c r="C4569" s="2"/>
      <c r="G4569" s="3"/>
      <c r="H4569" s="3"/>
      <c r="J4569" s="3"/>
      <c r="K4569" s="3"/>
      <c r="L4569" s="3"/>
      <c r="M4569" s="4"/>
    </row>
    <row r="4570" spans="3:13" x14ac:dyDescent="0.3">
      <c r="C4570" s="2"/>
      <c r="G4570" s="3"/>
      <c r="H4570" s="3"/>
      <c r="J4570" s="3"/>
      <c r="K4570" s="3"/>
      <c r="L4570" s="3"/>
      <c r="M4570" s="4"/>
    </row>
    <row r="4571" spans="3:13" x14ac:dyDescent="0.3">
      <c r="C4571" s="2"/>
      <c r="G4571" s="3"/>
      <c r="H4571" s="3"/>
      <c r="J4571" s="3"/>
      <c r="K4571" s="3"/>
      <c r="L4571" s="3"/>
      <c r="M4571" s="4"/>
    </row>
    <row r="4572" spans="3:13" x14ac:dyDescent="0.3">
      <c r="C4572" s="2"/>
      <c r="G4572" s="3"/>
      <c r="H4572" s="3"/>
      <c r="J4572" s="3"/>
      <c r="K4572" s="3"/>
      <c r="L4572" s="3"/>
      <c r="M4572" s="4"/>
    </row>
    <row r="4573" spans="3:13" x14ac:dyDescent="0.3">
      <c r="C4573" s="2"/>
      <c r="G4573" s="3"/>
      <c r="H4573" s="3"/>
      <c r="J4573" s="3"/>
      <c r="K4573" s="3"/>
      <c r="L4573" s="3"/>
      <c r="M4573" s="4"/>
    </row>
    <row r="4574" spans="3:13" x14ac:dyDescent="0.3">
      <c r="C4574" s="2"/>
      <c r="G4574" s="3"/>
      <c r="H4574" s="3"/>
      <c r="J4574" s="3"/>
      <c r="K4574" s="3"/>
      <c r="L4574" s="3"/>
      <c r="M4574" s="4"/>
    </row>
    <row r="4575" spans="3:13" x14ac:dyDescent="0.3">
      <c r="C4575" s="2"/>
      <c r="G4575" s="3"/>
      <c r="H4575" s="3"/>
      <c r="J4575" s="3"/>
      <c r="K4575" s="3"/>
      <c r="L4575" s="3"/>
      <c r="M4575" s="4"/>
    </row>
    <row r="4576" spans="3:13" x14ac:dyDescent="0.3">
      <c r="C4576" s="2"/>
      <c r="G4576" s="3"/>
      <c r="H4576" s="3"/>
      <c r="J4576" s="3"/>
      <c r="K4576" s="3"/>
      <c r="L4576" s="3"/>
      <c r="M4576" s="4"/>
    </row>
    <row r="4577" spans="3:13" x14ac:dyDescent="0.3">
      <c r="C4577" s="2"/>
      <c r="G4577" s="3"/>
      <c r="H4577" s="3"/>
      <c r="J4577" s="3"/>
      <c r="K4577" s="3"/>
      <c r="L4577" s="3"/>
      <c r="M4577" s="4"/>
    </row>
    <row r="4578" spans="3:13" x14ac:dyDescent="0.3">
      <c r="C4578" s="2"/>
      <c r="G4578" s="3"/>
      <c r="H4578" s="3"/>
      <c r="J4578" s="3"/>
      <c r="K4578" s="3"/>
      <c r="L4578" s="3"/>
      <c r="M4578" s="4"/>
    </row>
    <row r="4579" spans="3:13" x14ac:dyDescent="0.3">
      <c r="C4579" s="2"/>
      <c r="G4579" s="3"/>
      <c r="H4579" s="3"/>
      <c r="J4579" s="3"/>
      <c r="K4579" s="3"/>
      <c r="L4579" s="3"/>
      <c r="M4579" s="4"/>
    </row>
    <row r="4580" spans="3:13" x14ac:dyDescent="0.3">
      <c r="C4580" s="2"/>
      <c r="G4580" s="3"/>
      <c r="H4580" s="3"/>
      <c r="J4580" s="3"/>
      <c r="K4580" s="3"/>
      <c r="L4580" s="3"/>
      <c r="M4580" s="4"/>
    </row>
    <row r="4581" spans="3:13" x14ac:dyDescent="0.3">
      <c r="C4581" s="2"/>
      <c r="G4581" s="3"/>
      <c r="H4581" s="3"/>
      <c r="J4581" s="3"/>
      <c r="K4581" s="3"/>
      <c r="L4581" s="3"/>
      <c r="M4581" s="4"/>
    </row>
    <row r="4582" spans="3:13" x14ac:dyDescent="0.3">
      <c r="C4582" s="2"/>
      <c r="G4582" s="3"/>
      <c r="H4582" s="3"/>
      <c r="J4582" s="3"/>
      <c r="K4582" s="3"/>
      <c r="L4582" s="3"/>
      <c r="M4582" s="4"/>
    </row>
    <row r="4583" spans="3:13" x14ac:dyDescent="0.3">
      <c r="C4583" s="2"/>
      <c r="G4583" s="3"/>
      <c r="H4583" s="3"/>
      <c r="J4583" s="3"/>
      <c r="K4583" s="3"/>
      <c r="L4583" s="3"/>
      <c r="M4583" s="4"/>
    </row>
    <row r="4584" spans="3:13" x14ac:dyDescent="0.3">
      <c r="C4584" s="2"/>
      <c r="G4584" s="3"/>
      <c r="H4584" s="3"/>
      <c r="J4584" s="3"/>
      <c r="K4584" s="3"/>
      <c r="L4584" s="3"/>
      <c r="M4584" s="4"/>
    </row>
    <row r="4585" spans="3:13" x14ac:dyDescent="0.3">
      <c r="C4585" s="2"/>
      <c r="G4585" s="3"/>
      <c r="H4585" s="3"/>
      <c r="J4585" s="3"/>
      <c r="K4585" s="3"/>
      <c r="L4585" s="3"/>
      <c r="M4585" s="4"/>
    </row>
    <row r="4586" spans="3:13" x14ac:dyDescent="0.3">
      <c r="C4586" s="2"/>
      <c r="G4586" s="3"/>
      <c r="H4586" s="3"/>
      <c r="J4586" s="3"/>
      <c r="K4586" s="3"/>
      <c r="L4586" s="3"/>
      <c r="M4586" s="4"/>
    </row>
    <row r="4587" spans="3:13" x14ac:dyDescent="0.3">
      <c r="C4587" s="2"/>
      <c r="G4587" s="3"/>
      <c r="H4587" s="3"/>
      <c r="J4587" s="3"/>
      <c r="K4587" s="3"/>
      <c r="L4587" s="3"/>
      <c r="M4587" s="4"/>
    </row>
    <row r="4588" spans="3:13" x14ac:dyDescent="0.3">
      <c r="C4588" s="2"/>
      <c r="G4588" s="3"/>
      <c r="H4588" s="3"/>
      <c r="J4588" s="3"/>
      <c r="K4588" s="3"/>
      <c r="L4588" s="3"/>
      <c r="M4588" s="4"/>
    </row>
    <row r="4589" spans="3:13" x14ac:dyDescent="0.3">
      <c r="C4589" s="2"/>
      <c r="G4589" s="3"/>
      <c r="H4589" s="3"/>
      <c r="J4589" s="3"/>
      <c r="K4589" s="3"/>
      <c r="L4589" s="3"/>
      <c r="M4589" s="4"/>
    </row>
    <row r="4590" spans="3:13" x14ac:dyDescent="0.3">
      <c r="C4590" s="2"/>
      <c r="G4590" s="3"/>
      <c r="H4590" s="3"/>
      <c r="J4590" s="3"/>
      <c r="K4590" s="3"/>
      <c r="L4590" s="3"/>
      <c r="M4590" s="4"/>
    </row>
    <row r="4591" spans="3:13" x14ac:dyDescent="0.3">
      <c r="C4591" s="2"/>
      <c r="G4591" s="3"/>
      <c r="H4591" s="3"/>
      <c r="J4591" s="3"/>
      <c r="K4591" s="3"/>
      <c r="L4591" s="3"/>
      <c r="M4591" s="4"/>
    </row>
    <row r="4592" spans="3:13" x14ac:dyDescent="0.3">
      <c r="C4592" s="2"/>
      <c r="G4592" s="3"/>
      <c r="H4592" s="3"/>
      <c r="J4592" s="3"/>
      <c r="K4592" s="3"/>
      <c r="L4592" s="3"/>
      <c r="M4592" s="4"/>
    </row>
    <row r="4593" spans="3:13" x14ac:dyDescent="0.3">
      <c r="C4593" s="2"/>
      <c r="G4593" s="3"/>
      <c r="H4593" s="3"/>
      <c r="J4593" s="3"/>
      <c r="K4593" s="3"/>
      <c r="L4593" s="3"/>
      <c r="M4593" s="4"/>
    </row>
    <row r="4594" spans="3:13" x14ac:dyDescent="0.3">
      <c r="C4594" s="2"/>
      <c r="G4594" s="3"/>
      <c r="H4594" s="3"/>
      <c r="J4594" s="3"/>
      <c r="K4594" s="3"/>
      <c r="L4594" s="3"/>
      <c r="M4594" s="4"/>
    </row>
    <row r="4595" spans="3:13" x14ac:dyDescent="0.3">
      <c r="C4595" s="2"/>
      <c r="G4595" s="3"/>
      <c r="H4595" s="3"/>
      <c r="J4595" s="3"/>
      <c r="K4595" s="3"/>
      <c r="L4595" s="3"/>
      <c r="M4595" s="4"/>
    </row>
    <row r="4596" spans="3:13" x14ac:dyDescent="0.3">
      <c r="C4596" s="2"/>
      <c r="G4596" s="3"/>
      <c r="H4596" s="3"/>
      <c r="J4596" s="3"/>
      <c r="K4596" s="3"/>
      <c r="L4596" s="3"/>
      <c r="M4596" s="4"/>
    </row>
    <row r="4597" spans="3:13" x14ac:dyDescent="0.3">
      <c r="C4597" s="2"/>
      <c r="G4597" s="3"/>
      <c r="H4597" s="3"/>
      <c r="J4597" s="3"/>
      <c r="K4597" s="3"/>
      <c r="L4597" s="3"/>
      <c r="M4597" s="4"/>
    </row>
    <row r="4598" spans="3:13" x14ac:dyDescent="0.3">
      <c r="C4598" s="2"/>
      <c r="G4598" s="3"/>
      <c r="H4598" s="3"/>
      <c r="J4598" s="3"/>
      <c r="K4598" s="3"/>
      <c r="L4598" s="3"/>
      <c r="M4598" s="4"/>
    </row>
    <row r="4599" spans="3:13" x14ac:dyDescent="0.3">
      <c r="C4599" s="2"/>
      <c r="G4599" s="3"/>
      <c r="H4599" s="3"/>
      <c r="J4599" s="3"/>
      <c r="K4599" s="3"/>
      <c r="L4599" s="3"/>
      <c r="M4599" s="4"/>
    </row>
    <row r="4600" spans="3:13" x14ac:dyDescent="0.3">
      <c r="C4600" s="2"/>
      <c r="G4600" s="3"/>
      <c r="H4600" s="3"/>
      <c r="J4600" s="3"/>
      <c r="K4600" s="3"/>
      <c r="L4600" s="3"/>
      <c r="M4600" s="4"/>
    </row>
    <row r="4601" spans="3:13" x14ac:dyDescent="0.3">
      <c r="C4601" s="2"/>
      <c r="G4601" s="3"/>
      <c r="H4601" s="3"/>
      <c r="J4601" s="3"/>
      <c r="K4601" s="3"/>
      <c r="L4601" s="3"/>
      <c r="M4601" s="4"/>
    </row>
    <row r="4602" spans="3:13" x14ac:dyDescent="0.3">
      <c r="C4602" s="2"/>
      <c r="G4602" s="3"/>
      <c r="H4602" s="3"/>
      <c r="J4602" s="3"/>
      <c r="K4602" s="3"/>
      <c r="L4602" s="3"/>
      <c r="M4602" s="4"/>
    </row>
    <row r="4603" spans="3:13" x14ac:dyDescent="0.3">
      <c r="C4603" s="2"/>
      <c r="G4603" s="3"/>
      <c r="H4603" s="3"/>
      <c r="J4603" s="3"/>
      <c r="K4603" s="3"/>
      <c r="L4603" s="3"/>
      <c r="M4603" s="4"/>
    </row>
    <row r="4604" spans="3:13" x14ac:dyDescent="0.3">
      <c r="C4604" s="2"/>
      <c r="G4604" s="3"/>
      <c r="H4604" s="3"/>
      <c r="J4604" s="3"/>
      <c r="K4604" s="3"/>
      <c r="L4604" s="3"/>
      <c r="M4604" s="4"/>
    </row>
    <row r="4605" spans="3:13" x14ac:dyDescent="0.3">
      <c r="C4605" s="2"/>
      <c r="G4605" s="3"/>
      <c r="H4605" s="3"/>
      <c r="J4605" s="3"/>
      <c r="K4605" s="3"/>
      <c r="L4605" s="3"/>
      <c r="M4605" s="4"/>
    </row>
    <row r="4606" spans="3:13" x14ac:dyDescent="0.3">
      <c r="C4606" s="2"/>
      <c r="G4606" s="3"/>
      <c r="H4606" s="3"/>
      <c r="J4606" s="3"/>
      <c r="K4606" s="3"/>
      <c r="L4606" s="3"/>
      <c r="M4606" s="4"/>
    </row>
    <row r="4607" spans="3:13" x14ac:dyDescent="0.3">
      <c r="C4607" s="2"/>
      <c r="G4607" s="3"/>
      <c r="H4607" s="3"/>
      <c r="J4607" s="3"/>
      <c r="K4607" s="3"/>
      <c r="L4607" s="3"/>
      <c r="M4607" s="4"/>
    </row>
    <row r="4608" spans="3:13" x14ac:dyDescent="0.3">
      <c r="C4608" s="2"/>
      <c r="G4608" s="3"/>
      <c r="H4608" s="3"/>
      <c r="J4608" s="3"/>
      <c r="K4608" s="3"/>
      <c r="L4608" s="3"/>
      <c r="M4608" s="4"/>
    </row>
    <row r="4609" spans="3:13" x14ac:dyDescent="0.3">
      <c r="C4609" s="2"/>
      <c r="G4609" s="3"/>
      <c r="H4609" s="3"/>
      <c r="J4609" s="3"/>
      <c r="K4609" s="3"/>
      <c r="L4609" s="3"/>
      <c r="M4609" s="4"/>
    </row>
    <row r="4610" spans="3:13" x14ac:dyDescent="0.3">
      <c r="C4610" s="2"/>
      <c r="G4610" s="3"/>
      <c r="H4610" s="3"/>
      <c r="J4610" s="3"/>
      <c r="K4610" s="3"/>
      <c r="L4610" s="3"/>
      <c r="M4610" s="4"/>
    </row>
    <row r="4611" spans="3:13" x14ac:dyDescent="0.3">
      <c r="C4611" s="2"/>
      <c r="G4611" s="3"/>
      <c r="H4611" s="3"/>
      <c r="J4611" s="3"/>
      <c r="K4611" s="3"/>
      <c r="L4611" s="3"/>
      <c r="M4611" s="4"/>
    </row>
    <row r="4612" spans="3:13" x14ac:dyDescent="0.3">
      <c r="C4612" s="2"/>
      <c r="G4612" s="3"/>
      <c r="H4612" s="3"/>
      <c r="J4612" s="3"/>
      <c r="K4612" s="3"/>
      <c r="L4612" s="3"/>
      <c r="M4612" s="4"/>
    </row>
    <row r="4613" spans="3:13" x14ac:dyDescent="0.3">
      <c r="C4613" s="2"/>
      <c r="G4613" s="3"/>
      <c r="H4613" s="3"/>
      <c r="J4613" s="3"/>
      <c r="K4613" s="3"/>
      <c r="L4613" s="3"/>
      <c r="M4613" s="4"/>
    </row>
    <row r="4614" spans="3:13" x14ac:dyDescent="0.3">
      <c r="C4614" s="2"/>
      <c r="G4614" s="3"/>
      <c r="H4614" s="3"/>
      <c r="J4614" s="3"/>
      <c r="K4614" s="3"/>
      <c r="L4614" s="3"/>
      <c r="M4614" s="4"/>
    </row>
    <row r="4615" spans="3:13" x14ac:dyDescent="0.3">
      <c r="C4615" s="2"/>
      <c r="G4615" s="3"/>
      <c r="H4615" s="3"/>
      <c r="J4615" s="3"/>
      <c r="K4615" s="3"/>
      <c r="L4615" s="3"/>
      <c r="M4615" s="4"/>
    </row>
    <row r="4616" spans="3:13" x14ac:dyDescent="0.3">
      <c r="C4616" s="2"/>
      <c r="G4616" s="3"/>
      <c r="H4616" s="3"/>
      <c r="J4616" s="3"/>
      <c r="K4616" s="3"/>
      <c r="L4616" s="3"/>
      <c r="M4616" s="4"/>
    </row>
    <row r="4617" spans="3:13" x14ac:dyDescent="0.3">
      <c r="C4617" s="2"/>
      <c r="G4617" s="3"/>
      <c r="H4617" s="3"/>
      <c r="J4617" s="3"/>
      <c r="K4617" s="3"/>
      <c r="L4617" s="3"/>
      <c r="M4617" s="4"/>
    </row>
    <row r="4618" spans="3:13" x14ac:dyDescent="0.3">
      <c r="C4618" s="2"/>
      <c r="G4618" s="3"/>
      <c r="H4618" s="3"/>
      <c r="J4618" s="3"/>
      <c r="K4618" s="3"/>
      <c r="L4618" s="3"/>
      <c r="M4618" s="4"/>
    </row>
    <row r="4619" spans="3:13" x14ac:dyDescent="0.3">
      <c r="C4619" s="2"/>
      <c r="G4619" s="3"/>
      <c r="H4619" s="3"/>
      <c r="J4619" s="3"/>
      <c r="K4619" s="3"/>
      <c r="L4619" s="3"/>
      <c r="M4619" s="4"/>
    </row>
    <row r="4620" spans="3:13" x14ac:dyDescent="0.3">
      <c r="C4620" s="2"/>
      <c r="G4620" s="3"/>
      <c r="H4620" s="3"/>
      <c r="J4620" s="3"/>
      <c r="K4620" s="3"/>
      <c r="L4620" s="3"/>
      <c r="M4620" s="4"/>
    </row>
    <row r="4621" spans="3:13" x14ac:dyDescent="0.3">
      <c r="C4621" s="2"/>
      <c r="G4621" s="3"/>
      <c r="H4621" s="3"/>
      <c r="J4621" s="3"/>
      <c r="K4621" s="3"/>
      <c r="L4621" s="3"/>
      <c r="M4621" s="4"/>
    </row>
    <row r="4622" spans="3:13" x14ac:dyDescent="0.3">
      <c r="C4622" s="2"/>
      <c r="G4622" s="3"/>
      <c r="H4622" s="3"/>
      <c r="J4622" s="3"/>
      <c r="K4622" s="3"/>
      <c r="L4622" s="3"/>
      <c r="M4622" s="4"/>
    </row>
    <row r="4623" spans="3:13" x14ac:dyDescent="0.3">
      <c r="C4623" s="2"/>
      <c r="G4623" s="3"/>
      <c r="H4623" s="3"/>
      <c r="J4623" s="3"/>
      <c r="K4623" s="3"/>
      <c r="L4623" s="3"/>
      <c r="M4623" s="4"/>
    </row>
    <row r="4624" spans="3:13" x14ac:dyDescent="0.3">
      <c r="C4624" s="2"/>
      <c r="G4624" s="3"/>
      <c r="H4624" s="3"/>
      <c r="J4624" s="3"/>
      <c r="K4624" s="3"/>
      <c r="L4624" s="3"/>
      <c r="M4624" s="4"/>
    </row>
    <row r="4625" spans="3:13" x14ac:dyDescent="0.3">
      <c r="C4625" s="2"/>
      <c r="G4625" s="3"/>
      <c r="H4625" s="3"/>
      <c r="J4625" s="3"/>
      <c r="K4625" s="3"/>
      <c r="L4625" s="3"/>
      <c r="M4625" s="4"/>
    </row>
    <row r="4626" spans="3:13" x14ac:dyDescent="0.3">
      <c r="C4626" s="2"/>
      <c r="G4626" s="3"/>
      <c r="H4626" s="3"/>
      <c r="J4626" s="3"/>
      <c r="K4626" s="3"/>
      <c r="L4626" s="3"/>
      <c r="M4626" s="4"/>
    </row>
    <row r="4627" spans="3:13" x14ac:dyDescent="0.3">
      <c r="C4627" s="2"/>
      <c r="G4627" s="3"/>
      <c r="H4627" s="3"/>
      <c r="J4627" s="3"/>
      <c r="K4627" s="3"/>
      <c r="L4627" s="3"/>
      <c r="M4627" s="4"/>
    </row>
    <row r="4628" spans="3:13" x14ac:dyDescent="0.3">
      <c r="C4628" s="2"/>
      <c r="G4628" s="3"/>
      <c r="H4628" s="3"/>
      <c r="J4628" s="3"/>
      <c r="K4628" s="3"/>
      <c r="L4628" s="3"/>
      <c r="M4628" s="4"/>
    </row>
    <row r="4629" spans="3:13" x14ac:dyDescent="0.3">
      <c r="C4629" s="2"/>
      <c r="G4629" s="3"/>
      <c r="H4629" s="3"/>
      <c r="J4629" s="3"/>
      <c r="K4629" s="3"/>
      <c r="L4629" s="3"/>
      <c r="M4629" s="4"/>
    </row>
    <row r="4630" spans="3:13" x14ac:dyDescent="0.3">
      <c r="C4630" s="2"/>
      <c r="G4630" s="3"/>
      <c r="H4630" s="3"/>
      <c r="J4630" s="3"/>
      <c r="K4630" s="3"/>
      <c r="L4630" s="3"/>
      <c r="M4630" s="4"/>
    </row>
    <row r="4631" spans="3:13" x14ac:dyDescent="0.3">
      <c r="C4631" s="2"/>
      <c r="G4631" s="3"/>
      <c r="H4631" s="3"/>
      <c r="J4631" s="3"/>
      <c r="K4631" s="3"/>
      <c r="L4631" s="3"/>
      <c r="M4631" s="4"/>
    </row>
    <row r="4632" spans="3:13" x14ac:dyDescent="0.3">
      <c r="C4632" s="2"/>
      <c r="G4632" s="3"/>
      <c r="H4632" s="3"/>
      <c r="J4632" s="3"/>
      <c r="K4632" s="3"/>
      <c r="L4632" s="3"/>
      <c r="M4632" s="4"/>
    </row>
    <row r="4633" spans="3:13" x14ac:dyDescent="0.3">
      <c r="C4633" s="2"/>
      <c r="G4633" s="3"/>
      <c r="H4633" s="3"/>
      <c r="J4633" s="3"/>
      <c r="K4633" s="3"/>
      <c r="L4633" s="3"/>
      <c r="M4633" s="4"/>
    </row>
    <row r="4634" spans="3:13" x14ac:dyDescent="0.3">
      <c r="C4634" s="2"/>
      <c r="G4634" s="3"/>
      <c r="H4634" s="3"/>
      <c r="J4634" s="3"/>
      <c r="K4634" s="3"/>
      <c r="L4634" s="3"/>
      <c r="M4634" s="4"/>
    </row>
    <row r="4635" spans="3:13" x14ac:dyDescent="0.3">
      <c r="C4635" s="2"/>
      <c r="G4635" s="3"/>
      <c r="H4635" s="3"/>
      <c r="J4635" s="3"/>
      <c r="K4635" s="3"/>
      <c r="L4635" s="3"/>
      <c r="M4635" s="4"/>
    </row>
    <row r="4636" spans="3:13" x14ac:dyDescent="0.3">
      <c r="C4636" s="2"/>
      <c r="G4636" s="3"/>
      <c r="H4636" s="3"/>
      <c r="J4636" s="3"/>
      <c r="K4636" s="3"/>
      <c r="L4636" s="3"/>
      <c r="M4636" s="4"/>
    </row>
    <row r="4637" spans="3:13" x14ac:dyDescent="0.3">
      <c r="C4637" s="2"/>
      <c r="G4637" s="3"/>
      <c r="H4637" s="3"/>
      <c r="J4637" s="3"/>
      <c r="K4637" s="3"/>
      <c r="L4637" s="3"/>
      <c r="M4637" s="4"/>
    </row>
    <row r="4638" spans="3:13" x14ac:dyDescent="0.3">
      <c r="C4638" s="2"/>
      <c r="G4638" s="3"/>
      <c r="H4638" s="3"/>
      <c r="J4638" s="3"/>
      <c r="K4638" s="3"/>
      <c r="L4638" s="3"/>
      <c r="M4638" s="4"/>
    </row>
    <row r="4639" spans="3:13" x14ac:dyDescent="0.3">
      <c r="C4639" s="2"/>
      <c r="G4639" s="3"/>
      <c r="H4639" s="3"/>
      <c r="J4639" s="3"/>
      <c r="K4639" s="3"/>
      <c r="L4639" s="3"/>
      <c r="M4639" s="4"/>
    </row>
    <row r="4640" spans="3:13" x14ac:dyDescent="0.3">
      <c r="C4640" s="2"/>
      <c r="G4640" s="3"/>
      <c r="H4640" s="3"/>
      <c r="J4640" s="3"/>
      <c r="K4640" s="3"/>
      <c r="L4640" s="3"/>
      <c r="M4640" s="4"/>
    </row>
    <row r="4641" spans="3:13" x14ac:dyDescent="0.3">
      <c r="C4641" s="2"/>
      <c r="G4641" s="3"/>
      <c r="H4641" s="3"/>
      <c r="J4641" s="3"/>
      <c r="K4641" s="3"/>
      <c r="L4641" s="3"/>
      <c r="M4641" s="4"/>
    </row>
    <row r="4642" spans="3:13" x14ac:dyDescent="0.3">
      <c r="C4642" s="2"/>
      <c r="G4642" s="3"/>
      <c r="H4642" s="3"/>
      <c r="J4642" s="3"/>
      <c r="K4642" s="3"/>
      <c r="L4642" s="3"/>
      <c r="M4642" s="4"/>
    </row>
    <row r="4643" spans="3:13" x14ac:dyDescent="0.3">
      <c r="C4643" s="2"/>
      <c r="G4643" s="3"/>
      <c r="H4643" s="3"/>
      <c r="J4643" s="3"/>
      <c r="K4643" s="3"/>
      <c r="L4643" s="3"/>
      <c r="M4643" s="4"/>
    </row>
    <row r="4644" spans="3:13" x14ac:dyDescent="0.3">
      <c r="C4644" s="2"/>
      <c r="G4644" s="3"/>
      <c r="H4644" s="3"/>
      <c r="J4644" s="3"/>
      <c r="K4644" s="3"/>
      <c r="L4644" s="3"/>
      <c r="M4644" s="4"/>
    </row>
    <row r="4645" spans="3:13" x14ac:dyDescent="0.3">
      <c r="C4645" s="2"/>
      <c r="G4645" s="3"/>
      <c r="H4645" s="3"/>
      <c r="J4645" s="3"/>
      <c r="K4645" s="3"/>
      <c r="L4645" s="3"/>
      <c r="M4645" s="4"/>
    </row>
    <row r="4646" spans="3:13" x14ac:dyDescent="0.3">
      <c r="C4646" s="2"/>
      <c r="G4646" s="3"/>
      <c r="H4646" s="3"/>
      <c r="J4646" s="3"/>
      <c r="K4646" s="3"/>
      <c r="L4646" s="3"/>
      <c r="M4646" s="4"/>
    </row>
    <row r="4647" spans="3:13" x14ac:dyDescent="0.3">
      <c r="C4647" s="2"/>
      <c r="G4647" s="3"/>
      <c r="H4647" s="3"/>
      <c r="J4647" s="3"/>
      <c r="K4647" s="3"/>
      <c r="L4647" s="3"/>
      <c r="M4647" s="4"/>
    </row>
    <row r="4648" spans="3:13" x14ac:dyDescent="0.3">
      <c r="C4648" s="2"/>
      <c r="G4648" s="3"/>
      <c r="H4648" s="3"/>
      <c r="J4648" s="3"/>
      <c r="K4648" s="3"/>
      <c r="L4648" s="3"/>
      <c r="M4648" s="4"/>
    </row>
    <row r="4649" spans="3:13" x14ac:dyDescent="0.3">
      <c r="C4649" s="2"/>
      <c r="G4649" s="3"/>
      <c r="H4649" s="3"/>
      <c r="J4649" s="3"/>
      <c r="K4649" s="3"/>
      <c r="L4649" s="3"/>
      <c r="M4649" s="4"/>
    </row>
    <row r="4650" spans="3:13" x14ac:dyDescent="0.3">
      <c r="C4650" s="2"/>
      <c r="G4650" s="3"/>
      <c r="H4650" s="3"/>
      <c r="J4650" s="3"/>
      <c r="K4650" s="3"/>
      <c r="L4650" s="3"/>
      <c r="M4650" s="4"/>
    </row>
    <row r="4651" spans="3:13" x14ac:dyDescent="0.3">
      <c r="C4651" s="2"/>
      <c r="G4651" s="3"/>
      <c r="H4651" s="3"/>
      <c r="J4651" s="3"/>
      <c r="K4651" s="3"/>
      <c r="L4651" s="3"/>
      <c r="M4651" s="4"/>
    </row>
    <row r="4652" spans="3:13" x14ac:dyDescent="0.3">
      <c r="C4652" s="2"/>
      <c r="G4652" s="3"/>
      <c r="H4652" s="3"/>
      <c r="J4652" s="3"/>
      <c r="K4652" s="3"/>
      <c r="L4652" s="3"/>
      <c r="M4652" s="4"/>
    </row>
    <row r="4653" spans="3:13" x14ac:dyDescent="0.3">
      <c r="C4653" s="2"/>
      <c r="G4653" s="3"/>
      <c r="H4653" s="3"/>
      <c r="J4653" s="3"/>
      <c r="K4653" s="3"/>
      <c r="L4653" s="3"/>
      <c r="M4653" s="4"/>
    </row>
    <row r="4654" spans="3:13" x14ac:dyDescent="0.3">
      <c r="C4654" s="2"/>
      <c r="G4654" s="3"/>
      <c r="H4654" s="3"/>
      <c r="J4654" s="3"/>
      <c r="K4654" s="3"/>
      <c r="L4654" s="3"/>
      <c r="M4654" s="4"/>
    </row>
    <row r="4655" spans="3:13" x14ac:dyDescent="0.3">
      <c r="C4655" s="2"/>
      <c r="G4655" s="3"/>
      <c r="H4655" s="3"/>
      <c r="J4655" s="3"/>
      <c r="K4655" s="3"/>
      <c r="L4655" s="3"/>
      <c r="M4655" s="4"/>
    </row>
    <row r="4656" spans="3:13" x14ac:dyDescent="0.3">
      <c r="C4656" s="2"/>
      <c r="G4656" s="3"/>
      <c r="H4656" s="3"/>
      <c r="J4656" s="3"/>
      <c r="K4656" s="3"/>
      <c r="L4656" s="3"/>
      <c r="M4656" s="4"/>
    </row>
    <row r="4657" spans="3:13" x14ac:dyDescent="0.3">
      <c r="C4657" s="2"/>
      <c r="G4657" s="3"/>
      <c r="H4657" s="3"/>
      <c r="J4657" s="3"/>
      <c r="K4657" s="3"/>
      <c r="L4657" s="3"/>
      <c r="M4657" s="4"/>
    </row>
    <row r="4658" spans="3:13" x14ac:dyDescent="0.3">
      <c r="C4658" s="2"/>
      <c r="G4658" s="3"/>
      <c r="H4658" s="3"/>
      <c r="J4658" s="3"/>
      <c r="K4658" s="3"/>
      <c r="L4658" s="3"/>
      <c r="M4658" s="4"/>
    </row>
    <row r="4659" spans="3:13" x14ac:dyDescent="0.3">
      <c r="C4659" s="2"/>
      <c r="G4659" s="3"/>
      <c r="H4659" s="3"/>
      <c r="J4659" s="3"/>
      <c r="K4659" s="3"/>
      <c r="L4659" s="3"/>
      <c r="M4659" s="4"/>
    </row>
    <row r="4660" spans="3:13" x14ac:dyDescent="0.3">
      <c r="C4660" s="2"/>
      <c r="G4660" s="3"/>
      <c r="H4660" s="3"/>
      <c r="J4660" s="3"/>
      <c r="K4660" s="3"/>
      <c r="L4660" s="3"/>
      <c r="M4660" s="4"/>
    </row>
    <row r="4661" spans="3:13" x14ac:dyDescent="0.3">
      <c r="C4661" s="2"/>
      <c r="G4661" s="3"/>
      <c r="H4661" s="3"/>
      <c r="J4661" s="3"/>
      <c r="K4661" s="3"/>
      <c r="L4661" s="3"/>
      <c r="M4661" s="4"/>
    </row>
    <row r="4662" spans="3:13" x14ac:dyDescent="0.3">
      <c r="C4662" s="2"/>
      <c r="G4662" s="3"/>
      <c r="H4662" s="3"/>
      <c r="J4662" s="3"/>
      <c r="K4662" s="3"/>
      <c r="L4662" s="3"/>
      <c r="M4662" s="4"/>
    </row>
    <row r="4663" spans="3:13" x14ac:dyDescent="0.3">
      <c r="C4663" s="2"/>
      <c r="G4663" s="3"/>
      <c r="H4663" s="3"/>
      <c r="J4663" s="3"/>
      <c r="K4663" s="3"/>
      <c r="L4663" s="3"/>
      <c r="M4663" s="4"/>
    </row>
    <row r="4664" spans="3:13" x14ac:dyDescent="0.3">
      <c r="C4664" s="2"/>
      <c r="G4664" s="3"/>
      <c r="H4664" s="3"/>
      <c r="J4664" s="3"/>
      <c r="K4664" s="3"/>
      <c r="L4664" s="3"/>
      <c r="M4664" s="4"/>
    </row>
    <row r="4665" spans="3:13" x14ac:dyDescent="0.3">
      <c r="C4665" s="2"/>
      <c r="G4665" s="3"/>
      <c r="H4665" s="3"/>
      <c r="J4665" s="3"/>
      <c r="K4665" s="3"/>
      <c r="L4665" s="3"/>
      <c r="M4665" s="4"/>
    </row>
    <row r="4666" spans="3:13" x14ac:dyDescent="0.3">
      <c r="C4666" s="2"/>
      <c r="G4666" s="3"/>
      <c r="H4666" s="3"/>
      <c r="J4666" s="3"/>
      <c r="K4666" s="3"/>
      <c r="L4666" s="3"/>
      <c r="M4666" s="4"/>
    </row>
    <row r="4667" spans="3:13" x14ac:dyDescent="0.3">
      <c r="C4667" s="2"/>
      <c r="G4667" s="3"/>
      <c r="H4667" s="3"/>
      <c r="J4667" s="3"/>
      <c r="K4667" s="3"/>
      <c r="L4667" s="3"/>
      <c r="M4667" s="4"/>
    </row>
    <row r="4668" spans="3:13" x14ac:dyDescent="0.3">
      <c r="C4668" s="2"/>
      <c r="G4668" s="3"/>
      <c r="H4668" s="3"/>
      <c r="J4668" s="3"/>
      <c r="K4668" s="3"/>
      <c r="L4668" s="3"/>
      <c r="M4668" s="4"/>
    </row>
    <row r="4669" spans="3:13" x14ac:dyDescent="0.3">
      <c r="C4669" s="2"/>
      <c r="G4669" s="3"/>
      <c r="H4669" s="3"/>
      <c r="J4669" s="3"/>
      <c r="K4669" s="3"/>
      <c r="L4669" s="3"/>
      <c r="M4669" s="4"/>
    </row>
    <row r="4670" spans="3:13" x14ac:dyDescent="0.3">
      <c r="C4670" s="2"/>
      <c r="G4670" s="3"/>
      <c r="H4670" s="3"/>
      <c r="J4670" s="3"/>
      <c r="K4670" s="3"/>
      <c r="L4670" s="3"/>
      <c r="M4670" s="4"/>
    </row>
    <row r="4671" spans="3:13" x14ac:dyDescent="0.3">
      <c r="C4671" s="2"/>
      <c r="G4671" s="3"/>
      <c r="H4671" s="3"/>
      <c r="J4671" s="3"/>
      <c r="K4671" s="3"/>
      <c r="L4671" s="3"/>
      <c r="M4671" s="4"/>
    </row>
    <row r="4672" spans="3:13" x14ac:dyDescent="0.3">
      <c r="C4672" s="2"/>
      <c r="G4672" s="3"/>
      <c r="H4672" s="3"/>
      <c r="J4672" s="3"/>
      <c r="K4672" s="3"/>
      <c r="L4672" s="3"/>
      <c r="M4672" s="4"/>
    </row>
    <row r="4673" spans="3:13" x14ac:dyDescent="0.3">
      <c r="C4673" s="2"/>
      <c r="G4673" s="3"/>
      <c r="H4673" s="3"/>
      <c r="J4673" s="3"/>
      <c r="K4673" s="3"/>
      <c r="L4673" s="3"/>
      <c r="M4673" s="4"/>
    </row>
    <row r="4674" spans="3:13" x14ac:dyDescent="0.3">
      <c r="C4674" s="2"/>
      <c r="G4674" s="3"/>
      <c r="H4674" s="3"/>
      <c r="J4674" s="3"/>
      <c r="K4674" s="3"/>
      <c r="L4674" s="3"/>
      <c r="M4674" s="4"/>
    </row>
    <row r="4675" spans="3:13" x14ac:dyDescent="0.3">
      <c r="C4675" s="2"/>
      <c r="G4675" s="3"/>
      <c r="H4675" s="3"/>
      <c r="J4675" s="3"/>
      <c r="K4675" s="3"/>
      <c r="L4675" s="3"/>
      <c r="M4675" s="4"/>
    </row>
    <row r="4676" spans="3:13" x14ac:dyDescent="0.3">
      <c r="C4676" s="2"/>
      <c r="G4676" s="3"/>
      <c r="H4676" s="3"/>
      <c r="J4676" s="3"/>
      <c r="K4676" s="3"/>
      <c r="L4676" s="3"/>
      <c r="M4676" s="4"/>
    </row>
    <row r="4677" spans="3:13" x14ac:dyDescent="0.3">
      <c r="C4677" s="2"/>
      <c r="G4677" s="3"/>
      <c r="H4677" s="3"/>
      <c r="J4677" s="3"/>
      <c r="K4677" s="3"/>
      <c r="L4677" s="3"/>
      <c r="M4677" s="4"/>
    </row>
    <row r="4678" spans="3:13" x14ac:dyDescent="0.3">
      <c r="C4678" s="2"/>
      <c r="G4678" s="3"/>
      <c r="H4678" s="3"/>
      <c r="J4678" s="3"/>
      <c r="K4678" s="3"/>
      <c r="L4678" s="3"/>
      <c r="M4678" s="4"/>
    </row>
    <row r="4679" spans="3:13" x14ac:dyDescent="0.3">
      <c r="C4679" s="2"/>
      <c r="G4679" s="3"/>
      <c r="H4679" s="3"/>
      <c r="J4679" s="3"/>
      <c r="K4679" s="3"/>
      <c r="L4679" s="3"/>
      <c r="M4679" s="4"/>
    </row>
    <row r="4680" spans="3:13" x14ac:dyDescent="0.3">
      <c r="C4680" s="2"/>
      <c r="G4680" s="3"/>
      <c r="H4680" s="3"/>
      <c r="J4680" s="3"/>
      <c r="K4680" s="3"/>
      <c r="L4680" s="3"/>
      <c r="M4680" s="4"/>
    </row>
    <row r="4681" spans="3:13" x14ac:dyDescent="0.3">
      <c r="C4681" s="2"/>
      <c r="G4681" s="3"/>
      <c r="H4681" s="3"/>
      <c r="J4681" s="3"/>
      <c r="K4681" s="3"/>
      <c r="L4681" s="3"/>
      <c r="M4681" s="4"/>
    </row>
    <row r="4682" spans="3:13" x14ac:dyDescent="0.3">
      <c r="C4682" s="2"/>
      <c r="G4682" s="3"/>
      <c r="H4682" s="3"/>
      <c r="J4682" s="3"/>
      <c r="K4682" s="3"/>
      <c r="L4682" s="3"/>
      <c r="M4682" s="4"/>
    </row>
    <row r="4683" spans="3:13" x14ac:dyDescent="0.3">
      <c r="C4683" s="2"/>
      <c r="G4683" s="3"/>
      <c r="H4683" s="3"/>
      <c r="J4683" s="3"/>
      <c r="K4683" s="3"/>
      <c r="L4683" s="3"/>
      <c r="M4683" s="4"/>
    </row>
    <row r="4684" spans="3:13" x14ac:dyDescent="0.3">
      <c r="C4684" s="2"/>
      <c r="G4684" s="3"/>
      <c r="H4684" s="3"/>
      <c r="J4684" s="3"/>
      <c r="K4684" s="3"/>
      <c r="L4684" s="3"/>
      <c r="M4684" s="4"/>
    </row>
    <row r="4685" spans="3:13" x14ac:dyDescent="0.3">
      <c r="C4685" s="2"/>
      <c r="G4685" s="3"/>
      <c r="H4685" s="3"/>
      <c r="J4685" s="3"/>
      <c r="K4685" s="3"/>
      <c r="L4685" s="3"/>
      <c r="M4685" s="4"/>
    </row>
    <row r="4686" spans="3:13" x14ac:dyDescent="0.3">
      <c r="C4686" s="2"/>
      <c r="G4686" s="3"/>
      <c r="H4686" s="3"/>
      <c r="J4686" s="3"/>
      <c r="K4686" s="3"/>
      <c r="L4686" s="3"/>
      <c r="M4686" s="4"/>
    </row>
    <row r="4687" spans="3:13" x14ac:dyDescent="0.3">
      <c r="C4687" s="2"/>
      <c r="G4687" s="3"/>
      <c r="H4687" s="3"/>
      <c r="J4687" s="3"/>
      <c r="K4687" s="3"/>
      <c r="L4687" s="3"/>
      <c r="M4687" s="4"/>
    </row>
    <row r="4688" spans="3:13" x14ac:dyDescent="0.3">
      <c r="C4688" s="2"/>
      <c r="G4688" s="3"/>
      <c r="H4688" s="3"/>
      <c r="J4688" s="3"/>
      <c r="K4688" s="3"/>
      <c r="L4688" s="3"/>
      <c r="M4688" s="4"/>
    </row>
    <row r="4689" spans="3:13" x14ac:dyDescent="0.3">
      <c r="C4689" s="2"/>
      <c r="G4689" s="3"/>
      <c r="H4689" s="3"/>
      <c r="J4689" s="3"/>
      <c r="K4689" s="3"/>
      <c r="L4689" s="3"/>
      <c r="M4689" s="4"/>
    </row>
    <row r="4690" spans="3:13" x14ac:dyDescent="0.3">
      <c r="C4690" s="2"/>
      <c r="G4690" s="3"/>
      <c r="H4690" s="3"/>
      <c r="J4690" s="3"/>
      <c r="K4690" s="3"/>
      <c r="L4690" s="3"/>
      <c r="M4690" s="4"/>
    </row>
    <row r="4691" spans="3:13" x14ac:dyDescent="0.3">
      <c r="C4691" s="2"/>
      <c r="G4691" s="3"/>
      <c r="H4691" s="3"/>
      <c r="J4691" s="3"/>
      <c r="K4691" s="3"/>
      <c r="L4691" s="3"/>
      <c r="M4691" s="4"/>
    </row>
    <row r="4692" spans="3:13" x14ac:dyDescent="0.3">
      <c r="C4692" s="2"/>
      <c r="G4692" s="3"/>
      <c r="H4692" s="3"/>
      <c r="J4692" s="3"/>
      <c r="K4692" s="3"/>
      <c r="L4692" s="3"/>
      <c r="M4692" s="4"/>
    </row>
    <row r="4693" spans="3:13" x14ac:dyDescent="0.3">
      <c r="C4693" s="2"/>
      <c r="G4693" s="3"/>
      <c r="H4693" s="3"/>
      <c r="J4693" s="3"/>
      <c r="K4693" s="3"/>
      <c r="L4693" s="3"/>
      <c r="M4693" s="4"/>
    </row>
    <row r="4694" spans="3:13" x14ac:dyDescent="0.3">
      <c r="C4694" s="2"/>
      <c r="G4694" s="3"/>
      <c r="H4694" s="3"/>
      <c r="J4694" s="3"/>
      <c r="K4694" s="3"/>
      <c r="L4694" s="3"/>
      <c r="M4694" s="4"/>
    </row>
    <row r="4695" spans="3:13" x14ac:dyDescent="0.3">
      <c r="C4695" s="2"/>
      <c r="G4695" s="3"/>
      <c r="H4695" s="3"/>
      <c r="J4695" s="3"/>
      <c r="K4695" s="3"/>
      <c r="L4695" s="3"/>
      <c r="M4695" s="4"/>
    </row>
    <row r="4696" spans="3:13" x14ac:dyDescent="0.3">
      <c r="C4696" s="2"/>
      <c r="G4696" s="3"/>
      <c r="H4696" s="3"/>
      <c r="J4696" s="3"/>
      <c r="K4696" s="3"/>
      <c r="L4696" s="3"/>
      <c r="M4696" s="4"/>
    </row>
    <row r="4697" spans="3:13" x14ac:dyDescent="0.3">
      <c r="C4697" s="2"/>
      <c r="G4697" s="3"/>
      <c r="H4697" s="3"/>
      <c r="J4697" s="3"/>
      <c r="K4697" s="3"/>
      <c r="L4697" s="3"/>
      <c r="M4697" s="4"/>
    </row>
    <row r="4698" spans="3:13" x14ac:dyDescent="0.3">
      <c r="C4698" s="2"/>
      <c r="G4698" s="3"/>
      <c r="H4698" s="3"/>
      <c r="J4698" s="3"/>
      <c r="K4698" s="3"/>
      <c r="L4698" s="3"/>
      <c r="M4698" s="4"/>
    </row>
    <row r="4699" spans="3:13" x14ac:dyDescent="0.3">
      <c r="C4699" s="2"/>
      <c r="G4699" s="3"/>
      <c r="H4699" s="3"/>
      <c r="J4699" s="3"/>
      <c r="K4699" s="3"/>
      <c r="L4699" s="3"/>
      <c r="M4699" s="4"/>
    </row>
    <row r="4700" spans="3:13" x14ac:dyDescent="0.3">
      <c r="C4700" s="2"/>
      <c r="G4700" s="3"/>
      <c r="H4700" s="3"/>
      <c r="J4700" s="3"/>
      <c r="K4700" s="3"/>
      <c r="L4700" s="3"/>
      <c r="M4700" s="4"/>
    </row>
    <row r="4701" spans="3:13" x14ac:dyDescent="0.3">
      <c r="C4701" s="2"/>
      <c r="G4701" s="3"/>
      <c r="H4701" s="3"/>
      <c r="J4701" s="3"/>
      <c r="K4701" s="3"/>
      <c r="L4701" s="3"/>
      <c r="M4701" s="4"/>
    </row>
    <row r="4702" spans="3:13" x14ac:dyDescent="0.3">
      <c r="C4702" s="2"/>
      <c r="G4702" s="3"/>
      <c r="H4702" s="3"/>
      <c r="J4702" s="3"/>
      <c r="K4702" s="3"/>
      <c r="L4702" s="3"/>
      <c r="M4702" s="4"/>
    </row>
    <row r="4703" spans="3:13" x14ac:dyDescent="0.3">
      <c r="C4703" s="2"/>
      <c r="G4703" s="3"/>
      <c r="H4703" s="3"/>
      <c r="J4703" s="3"/>
      <c r="K4703" s="3"/>
      <c r="L4703" s="3"/>
      <c r="M4703" s="4"/>
    </row>
    <row r="4704" spans="3:13" x14ac:dyDescent="0.3">
      <c r="C4704" s="2"/>
      <c r="G4704" s="3"/>
      <c r="H4704" s="3"/>
      <c r="J4704" s="3"/>
      <c r="K4704" s="3"/>
      <c r="L4704" s="3"/>
      <c r="M4704" s="4"/>
    </row>
    <row r="4705" spans="3:13" x14ac:dyDescent="0.3">
      <c r="C4705" s="2"/>
      <c r="G4705" s="3"/>
      <c r="H4705" s="3"/>
      <c r="J4705" s="3"/>
      <c r="K4705" s="3"/>
      <c r="L4705" s="3"/>
      <c r="M4705" s="4"/>
    </row>
    <row r="4706" spans="3:13" x14ac:dyDescent="0.3">
      <c r="C4706" s="2"/>
      <c r="G4706" s="3"/>
      <c r="H4706" s="3"/>
      <c r="J4706" s="3"/>
      <c r="K4706" s="3"/>
      <c r="L4706" s="3"/>
      <c r="M4706" s="4"/>
    </row>
    <row r="4707" spans="3:13" x14ac:dyDescent="0.3">
      <c r="C4707" s="2"/>
      <c r="G4707" s="3"/>
      <c r="H4707" s="3"/>
      <c r="J4707" s="3"/>
      <c r="K4707" s="3"/>
      <c r="L4707" s="3"/>
      <c r="M4707" s="4"/>
    </row>
    <row r="4708" spans="3:13" x14ac:dyDescent="0.3">
      <c r="C4708" s="2"/>
      <c r="G4708" s="3"/>
      <c r="H4708" s="3"/>
      <c r="J4708" s="3"/>
      <c r="K4708" s="3"/>
      <c r="L4708" s="3"/>
      <c r="M4708" s="4"/>
    </row>
    <row r="4709" spans="3:13" x14ac:dyDescent="0.3">
      <c r="C4709" s="2"/>
      <c r="G4709" s="3"/>
      <c r="H4709" s="3"/>
      <c r="J4709" s="3"/>
      <c r="K4709" s="3"/>
      <c r="L4709" s="3"/>
      <c r="M4709" s="4"/>
    </row>
    <row r="4710" spans="3:13" x14ac:dyDescent="0.3">
      <c r="C4710" s="2"/>
      <c r="G4710" s="3"/>
      <c r="H4710" s="3"/>
      <c r="J4710" s="3"/>
      <c r="K4710" s="3"/>
      <c r="L4710" s="3"/>
      <c r="M4710" s="4"/>
    </row>
    <row r="4711" spans="3:13" x14ac:dyDescent="0.3">
      <c r="C4711" s="2"/>
      <c r="G4711" s="3"/>
      <c r="H4711" s="3"/>
      <c r="J4711" s="3"/>
      <c r="K4711" s="3"/>
      <c r="L4711" s="3"/>
      <c r="M4711" s="4"/>
    </row>
    <row r="4712" spans="3:13" x14ac:dyDescent="0.3">
      <c r="C4712" s="2"/>
      <c r="G4712" s="3"/>
      <c r="H4712" s="3"/>
      <c r="J4712" s="3"/>
      <c r="K4712" s="3"/>
      <c r="L4712" s="3"/>
      <c r="M4712" s="4"/>
    </row>
    <row r="4713" spans="3:13" x14ac:dyDescent="0.3">
      <c r="C4713" s="2"/>
      <c r="G4713" s="3"/>
      <c r="H4713" s="3"/>
      <c r="J4713" s="3"/>
      <c r="K4713" s="3"/>
      <c r="L4713" s="3"/>
      <c r="M4713" s="4"/>
    </row>
    <row r="4714" spans="3:13" x14ac:dyDescent="0.3">
      <c r="C4714" s="2"/>
      <c r="G4714" s="3"/>
      <c r="H4714" s="3"/>
      <c r="J4714" s="3"/>
      <c r="K4714" s="3"/>
      <c r="L4714" s="3"/>
      <c r="M4714" s="4"/>
    </row>
    <row r="4715" spans="3:13" x14ac:dyDescent="0.3">
      <c r="C4715" s="2"/>
      <c r="G4715" s="3"/>
      <c r="H4715" s="3"/>
      <c r="J4715" s="3"/>
      <c r="K4715" s="3"/>
      <c r="L4715" s="3"/>
      <c r="M4715" s="4"/>
    </row>
    <row r="4716" spans="3:13" x14ac:dyDescent="0.3">
      <c r="C4716" s="2"/>
      <c r="G4716" s="3"/>
      <c r="H4716" s="3"/>
      <c r="J4716" s="3"/>
      <c r="K4716" s="3"/>
      <c r="L4716" s="3"/>
      <c r="M4716" s="4"/>
    </row>
    <row r="4717" spans="3:13" x14ac:dyDescent="0.3">
      <c r="C4717" s="2"/>
      <c r="G4717" s="3"/>
      <c r="H4717" s="3"/>
      <c r="J4717" s="3"/>
      <c r="K4717" s="3"/>
      <c r="L4717" s="3"/>
      <c r="M4717" s="4"/>
    </row>
    <row r="4718" spans="3:13" x14ac:dyDescent="0.3">
      <c r="C4718" s="2"/>
      <c r="G4718" s="3"/>
      <c r="H4718" s="3"/>
      <c r="J4718" s="3"/>
      <c r="K4718" s="3"/>
      <c r="L4718" s="3"/>
      <c r="M4718" s="4"/>
    </row>
    <row r="4719" spans="3:13" x14ac:dyDescent="0.3">
      <c r="C4719" s="2"/>
      <c r="G4719" s="3"/>
      <c r="H4719" s="3"/>
      <c r="J4719" s="3"/>
      <c r="K4719" s="3"/>
      <c r="L4719" s="3"/>
      <c r="M4719" s="4"/>
    </row>
    <row r="4720" spans="3:13" x14ac:dyDescent="0.3">
      <c r="C4720" s="2"/>
      <c r="G4720" s="3"/>
      <c r="H4720" s="3"/>
      <c r="J4720" s="3"/>
      <c r="K4720" s="3"/>
      <c r="L4720" s="3"/>
      <c r="M4720" s="4"/>
    </row>
    <row r="4721" spans="3:13" x14ac:dyDescent="0.3">
      <c r="C4721" s="2"/>
      <c r="G4721" s="3"/>
      <c r="H4721" s="3"/>
      <c r="J4721" s="3"/>
      <c r="K4721" s="3"/>
      <c r="L4721" s="3"/>
      <c r="M4721" s="4"/>
    </row>
    <row r="4722" spans="3:13" x14ac:dyDescent="0.3">
      <c r="C4722" s="2"/>
      <c r="G4722" s="3"/>
      <c r="H4722" s="3"/>
      <c r="J4722" s="3"/>
      <c r="K4722" s="3"/>
      <c r="L4722" s="3"/>
      <c r="M4722" s="4"/>
    </row>
    <row r="4723" spans="3:13" x14ac:dyDescent="0.3">
      <c r="C4723" s="2"/>
      <c r="G4723" s="3"/>
      <c r="H4723" s="3"/>
      <c r="J4723" s="3"/>
      <c r="K4723" s="3"/>
      <c r="L4723" s="3"/>
      <c r="M4723" s="4"/>
    </row>
    <row r="4724" spans="3:13" x14ac:dyDescent="0.3">
      <c r="C4724" s="2"/>
      <c r="G4724" s="3"/>
      <c r="H4724" s="3"/>
      <c r="J4724" s="3"/>
      <c r="K4724" s="3"/>
      <c r="L4724" s="3"/>
      <c r="M4724" s="4"/>
    </row>
    <row r="4725" spans="3:13" x14ac:dyDescent="0.3">
      <c r="C4725" s="2"/>
      <c r="G4725" s="3"/>
      <c r="H4725" s="3"/>
      <c r="J4725" s="3"/>
      <c r="K4725" s="3"/>
      <c r="L4725" s="3"/>
      <c r="M4725" s="4"/>
    </row>
    <row r="4726" spans="3:13" x14ac:dyDescent="0.3">
      <c r="C4726" s="2"/>
      <c r="G4726" s="3"/>
      <c r="H4726" s="3"/>
      <c r="J4726" s="3"/>
      <c r="K4726" s="3"/>
      <c r="L4726" s="3"/>
      <c r="M4726" s="4"/>
    </row>
    <row r="4727" spans="3:13" x14ac:dyDescent="0.3">
      <c r="C4727" s="2"/>
      <c r="G4727" s="3"/>
      <c r="H4727" s="3"/>
      <c r="J4727" s="3"/>
      <c r="K4727" s="3"/>
      <c r="L4727" s="3"/>
      <c r="M4727" s="4"/>
    </row>
    <row r="4728" spans="3:13" x14ac:dyDescent="0.3">
      <c r="C4728" s="2"/>
      <c r="G4728" s="3"/>
      <c r="H4728" s="3"/>
      <c r="J4728" s="3"/>
      <c r="K4728" s="3"/>
      <c r="L4728" s="3"/>
      <c r="M4728" s="4"/>
    </row>
    <row r="4729" spans="3:13" x14ac:dyDescent="0.3">
      <c r="C4729" s="2"/>
      <c r="G4729" s="3"/>
      <c r="H4729" s="3"/>
      <c r="J4729" s="3"/>
      <c r="K4729" s="3"/>
      <c r="L4729" s="3"/>
      <c r="M4729" s="4"/>
    </row>
    <row r="4730" spans="3:13" x14ac:dyDescent="0.3">
      <c r="C4730" s="2"/>
      <c r="G4730" s="3"/>
      <c r="H4730" s="3"/>
      <c r="J4730" s="3"/>
      <c r="K4730" s="3"/>
      <c r="L4730" s="3"/>
      <c r="M4730" s="4"/>
    </row>
    <row r="4731" spans="3:13" x14ac:dyDescent="0.3">
      <c r="C4731" s="2"/>
      <c r="G4731" s="3"/>
      <c r="H4731" s="3"/>
      <c r="J4731" s="3"/>
      <c r="K4731" s="3"/>
      <c r="L4731" s="3"/>
      <c r="M4731" s="4"/>
    </row>
    <row r="4732" spans="3:13" x14ac:dyDescent="0.3">
      <c r="C4732" s="2"/>
      <c r="G4732" s="3"/>
      <c r="H4732" s="3"/>
      <c r="J4732" s="3"/>
      <c r="K4732" s="3"/>
      <c r="L4732" s="3"/>
      <c r="M4732" s="4"/>
    </row>
    <row r="4733" spans="3:13" x14ac:dyDescent="0.3">
      <c r="C4733" s="2"/>
      <c r="G4733" s="3"/>
      <c r="H4733" s="3"/>
      <c r="J4733" s="3"/>
      <c r="K4733" s="3"/>
      <c r="L4733" s="3"/>
      <c r="M4733" s="4"/>
    </row>
    <row r="4734" spans="3:13" x14ac:dyDescent="0.3">
      <c r="C4734" s="2"/>
      <c r="G4734" s="3"/>
      <c r="H4734" s="3"/>
      <c r="J4734" s="3"/>
      <c r="K4734" s="3"/>
      <c r="L4734" s="3"/>
      <c r="M4734" s="4"/>
    </row>
    <row r="4735" spans="3:13" x14ac:dyDescent="0.3">
      <c r="C4735" s="2"/>
      <c r="G4735" s="3"/>
      <c r="H4735" s="3"/>
      <c r="J4735" s="3"/>
      <c r="K4735" s="3"/>
      <c r="L4735" s="3"/>
      <c r="M4735" s="4"/>
    </row>
    <row r="4736" spans="3:13" x14ac:dyDescent="0.3">
      <c r="C4736" s="2"/>
      <c r="G4736" s="3"/>
      <c r="H4736" s="3"/>
      <c r="J4736" s="3"/>
      <c r="K4736" s="3"/>
      <c r="L4736" s="3"/>
      <c r="M4736" s="4"/>
    </row>
    <row r="4737" spans="3:13" x14ac:dyDescent="0.3">
      <c r="C4737" s="2"/>
      <c r="G4737" s="3"/>
      <c r="H4737" s="3"/>
      <c r="J4737" s="3"/>
      <c r="K4737" s="3"/>
      <c r="L4737" s="3"/>
      <c r="M4737" s="4"/>
    </row>
    <row r="4738" spans="3:13" x14ac:dyDescent="0.3">
      <c r="C4738" s="2"/>
      <c r="G4738" s="3"/>
      <c r="H4738" s="3"/>
      <c r="J4738" s="3"/>
      <c r="K4738" s="3"/>
      <c r="L4738" s="3"/>
      <c r="M4738" s="4"/>
    </row>
    <row r="4739" spans="3:13" x14ac:dyDescent="0.3">
      <c r="C4739" s="2"/>
      <c r="G4739" s="3"/>
      <c r="H4739" s="3"/>
      <c r="J4739" s="3"/>
      <c r="K4739" s="3"/>
      <c r="L4739" s="3"/>
      <c r="M4739" s="4"/>
    </row>
    <row r="4740" spans="3:13" x14ac:dyDescent="0.3">
      <c r="C4740" s="2"/>
      <c r="G4740" s="3"/>
      <c r="H4740" s="3"/>
      <c r="J4740" s="3"/>
      <c r="K4740" s="3"/>
      <c r="L4740" s="3"/>
      <c r="M4740" s="4"/>
    </row>
    <row r="4741" spans="3:13" x14ac:dyDescent="0.3">
      <c r="C4741" s="2"/>
      <c r="G4741" s="3"/>
      <c r="H4741" s="3"/>
      <c r="J4741" s="3"/>
      <c r="K4741" s="3"/>
      <c r="L4741" s="3"/>
      <c r="M4741" s="4"/>
    </row>
    <row r="4742" spans="3:13" x14ac:dyDescent="0.3">
      <c r="C4742" s="2"/>
      <c r="G4742" s="3"/>
      <c r="H4742" s="3"/>
      <c r="J4742" s="3"/>
      <c r="K4742" s="3"/>
      <c r="L4742" s="3"/>
      <c r="M4742" s="4"/>
    </row>
    <row r="4743" spans="3:13" x14ac:dyDescent="0.3">
      <c r="C4743" s="2"/>
      <c r="G4743" s="3"/>
      <c r="H4743" s="3"/>
      <c r="J4743" s="3"/>
      <c r="K4743" s="3"/>
      <c r="L4743" s="3"/>
      <c r="M4743" s="4"/>
    </row>
    <row r="4744" spans="3:13" x14ac:dyDescent="0.3">
      <c r="C4744" s="2"/>
      <c r="G4744" s="3"/>
      <c r="H4744" s="3"/>
      <c r="J4744" s="3"/>
      <c r="K4744" s="3"/>
      <c r="L4744" s="3"/>
      <c r="M4744" s="4"/>
    </row>
    <row r="4745" spans="3:13" x14ac:dyDescent="0.3">
      <c r="C4745" s="2"/>
      <c r="G4745" s="3"/>
      <c r="H4745" s="3"/>
      <c r="J4745" s="3"/>
      <c r="K4745" s="3"/>
      <c r="L4745" s="3"/>
      <c r="M4745" s="4"/>
    </row>
    <row r="4746" spans="3:13" x14ac:dyDescent="0.3">
      <c r="C4746" s="2"/>
      <c r="G4746" s="3"/>
      <c r="H4746" s="3"/>
      <c r="J4746" s="3"/>
      <c r="K4746" s="3"/>
      <c r="L4746" s="3"/>
      <c r="M4746" s="4"/>
    </row>
    <row r="4747" spans="3:13" x14ac:dyDescent="0.3">
      <c r="C4747" s="2"/>
      <c r="G4747" s="3"/>
      <c r="H4747" s="3"/>
      <c r="J4747" s="3"/>
      <c r="K4747" s="3"/>
      <c r="L4747" s="3"/>
      <c r="M4747" s="4"/>
    </row>
    <row r="4748" spans="3:13" x14ac:dyDescent="0.3">
      <c r="C4748" s="2"/>
      <c r="G4748" s="3"/>
      <c r="H4748" s="3"/>
      <c r="J4748" s="3"/>
      <c r="K4748" s="3"/>
      <c r="L4748" s="3"/>
      <c r="M4748" s="4"/>
    </row>
    <row r="4749" spans="3:13" x14ac:dyDescent="0.3">
      <c r="C4749" s="2"/>
      <c r="G4749" s="3"/>
      <c r="H4749" s="3"/>
      <c r="J4749" s="3"/>
      <c r="K4749" s="3"/>
      <c r="L4749" s="3"/>
      <c r="M4749" s="4"/>
    </row>
    <row r="4750" spans="3:13" x14ac:dyDescent="0.3">
      <c r="C4750" s="2"/>
      <c r="G4750" s="3"/>
      <c r="H4750" s="3"/>
      <c r="J4750" s="3"/>
      <c r="K4750" s="3"/>
      <c r="L4750" s="3"/>
      <c r="M4750" s="4"/>
    </row>
    <row r="4751" spans="3:13" x14ac:dyDescent="0.3">
      <c r="C4751" s="2"/>
      <c r="G4751" s="3"/>
      <c r="H4751" s="3"/>
      <c r="J4751" s="3"/>
      <c r="K4751" s="3"/>
      <c r="L4751" s="3"/>
      <c r="M4751" s="4"/>
    </row>
    <row r="4752" spans="3:13" x14ac:dyDescent="0.3">
      <c r="C4752" s="2"/>
      <c r="G4752" s="3"/>
      <c r="H4752" s="3"/>
      <c r="J4752" s="3"/>
      <c r="K4752" s="3"/>
      <c r="L4752" s="3"/>
      <c r="M4752" s="4"/>
    </row>
    <row r="4753" spans="3:13" x14ac:dyDescent="0.3">
      <c r="C4753" s="2"/>
      <c r="G4753" s="3"/>
      <c r="H4753" s="3"/>
      <c r="J4753" s="3"/>
      <c r="K4753" s="3"/>
      <c r="L4753" s="3"/>
      <c r="M4753" s="4"/>
    </row>
    <row r="4754" spans="3:13" x14ac:dyDescent="0.3">
      <c r="C4754" s="2"/>
      <c r="G4754" s="3"/>
      <c r="H4754" s="3"/>
      <c r="J4754" s="3"/>
      <c r="K4754" s="3"/>
      <c r="L4754" s="3"/>
      <c r="M4754" s="4"/>
    </row>
    <row r="4755" spans="3:13" x14ac:dyDescent="0.3">
      <c r="C4755" s="2"/>
      <c r="G4755" s="3"/>
      <c r="H4755" s="3"/>
      <c r="J4755" s="3"/>
      <c r="K4755" s="3"/>
      <c r="L4755" s="3"/>
      <c r="M4755" s="4"/>
    </row>
    <row r="4756" spans="3:13" x14ac:dyDescent="0.3">
      <c r="C4756" s="2"/>
      <c r="G4756" s="3"/>
      <c r="H4756" s="3"/>
      <c r="J4756" s="3"/>
      <c r="K4756" s="3"/>
      <c r="L4756" s="3"/>
      <c r="M4756" s="4"/>
    </row>
    <row r="4757" spans="3:13" x14ac:dyDescent="0.3">
      <c r="C4757" s="2"/>
      <c r="G4757" s="3"/>
      <c r="H4757" s="3"/>
      <c r="J4757" s="3"/>
      <c r="K4757" s="3"/>
      <c r="L4757" s="3"/>
      <c r="M4757" s="4"/>
    </row>
    <row r="4758" spans="3:13" x14ac:dyDescent="0.3">
      <c r="C4758" s="2"/>
      <c r="G4758" s="3"/>
      <c r="H4758" s="3"/>
      <c r="J4758" s="3"/>
      <c r="K4758" s="3"/>
      <c r="L4758" s="3"/>
      <c r="M4758" s="4"/>
    </row>
    <row r="4759" spans="3:13" x14ac:dyDescent="0.3">
      <c r="C4759" s="2"/>
      <c r="G4759" s="3"/>
      <c r="H4759" s="3"/>
      <c r="J4759" s="3"/>
      <c r="K4759" s="3"/>
      <c r="L4759" s="3"/>
      <c r="M4759" s="4"/>
    </row>
    <row r="4760" spans="3:13" x14ac:dyDescent="0.3">
      <c r="C4760" s="2"/>
      <c r="G4760" s="3"/>
      <c r="H4760" s="3"/>
      <c r="J4760" s="3"/>
      <c r="K4760" s="3"/>
      <c r="L4760" s="3"/>
      <c r="M4760" s="4"/>
    </row>
    <row r="4761" spans="3:13" x14ac:dyDescent="0.3">
      <c r="C4761" s="2"/>
      <c r="G4761" s="3"/>
      <c r="H4761" s="3"/>
      <c r="J4761" s="3"/>
      <c r="K4761" s="3"/>
      <c r="L4761" s="3"/>
      <c r="M4761" s="4"/>
    </row>
    <row r="4762" spans="3:13" x14ac:dyDescent="0.3">
      <c r="C4762" s="2"/>
      <c r="G4762" s="3"/>
      <c r="H4762" s="3"/>
      <c r="J4762" s="3"/>
      <c r="K4762" s="3"/>
      <c r="L4762" s="3"/>
      <c r="M4762" s="4"/>
    </row>
    <row r="4763" spans="3:13" x14ac:dyDescent="0.3">
      <c r="C4763" s="2"/>
      <c r="G4763" s="3"/>
      <c r="H4763" s="3"/>
      <c r="J4763" s="3"/>
      <c r="K4763" s="3"/>
      <c r="L4763" s="3"/>
      <c r="M4763" s="4"/>
    </row>
    <row r="4764" spans="3:13" x14ac:dyDescent="0.3">
      <c r="C4764" s="2"/>
      <c r="G4764" s="3"/>
      <c r="H4764" s="3"/>
      <c r="J4764" s="3"/>
      <c r="K4764" s="3"/>
      <c r="L4764" s="3"/>
      <c r="M4764" s="4"/>
    </row>
    <row r="4765" spans="3:13" x14ac:dyDescent="0.3">
      <c r="C4765" s="2"/>
      <c r="G4765" s="3"/>
      <c r="H4765" s="3"/>
      <c r="J4765" s="3"/>
      <c r="K4765" s="3"/>
      <c r="L4765" s="3"/>
      <c r="M4765" s="4"/>
    </row>
    <row r="4766" spans="3:13" x14ac:dyDescent="0.3">
      <c r="C4766" s="2"/>
      <c r="G4766" s="3"/>
      <c r="H4766" s="3"/>
      <c r="J4766" s="3"/>
      <c r="K4766" s="3"/>
      <c r="L4766" s="3"/>
      <c r="M4766" s="4"/>
    </row>
    <row r="4767" spans="3:13" x14ac:dyDescent="0.3">
      <c r="C4767" s="2"/>
      <c r="G4767" s="3"/>
      <c r="H4767" s="3"/>
      <c r="J4767" s="3"/>
      <c r="K4767" s="3"/>
      <c r="L4767" s="3"/>
      <c r="M4767" s="4"/>
    </row>
    <row r="4768" spans="3:13" x14ac:dyDescent="0.3">
      <c r="C4768" s="2"/>
      <c r="G4768" s="3"/>
      <c r="H4768" s="3"/>
      <c r="J4768" s="3"/>
      <c r="K4768" s="3"/>
      <c r="L4768" s="3"/>
      <c r="M4768" s="4"/>
    </row>
    <row r="4769" spans="3:13" x14ac:dyDescent="0.3">
      <c r="C4769" s="2"/>
      <c r="G4769" s="3"/>
      <c r="H4769" s="3"/>
      <c r="J4769" s="3"/>
      <c r="K4769" s="3"/>
      <c r="L4769" s="3"/>
      <c r="M4769" s="4"/>
    </row>
    <row r="4770" spans="3:13" x14ac:dyDescent="0.3">
      <c r="C4770" s="2"/>
      <c r="G4770" s="3"/>
      <c r="H4770" s="3"/>
      <c r="J4770" s="3"/>
      <c r="K4770" s="3"/>
      <c r="L4770" s="3"/>
      <c r="M4770" s="4"/>
    </row>
    <row r="4771" spans="3:13" x14ac:dyDescent="0.3">
      <c r="C4771" s="2"/>
      <c r="G4771" s="3"/>
      <c r="H4771" s="3"/>
      <c r="J4771" s="3"/>
      <c r="K4771" s="3"/>
      <c r="L4771" s="3"/>
      <c r="M4771" s="4"/>
    </row>
    <row r="4772" spans="3:13" x14ac:dyDescent="0.3">
      <c r="C4772" s="2"/>
      <c r="G4772" s="3"/>
      <c r="H4772" s="3"/>
      <c r="J4772" s="3"/>
      <c r="K4772" s="3"/>
      <c r="L4772" s="3"/>
      <c r="M4772" s="4"/>
    </row>
    <row r="4773" spans="3:13" x14ac:dyDescent="0.3">
      <c r="C4773" s="2"/>
      <c r="G4773" s="3"/>
      <c r="H4773" s="3"/>
      <c r="J4773" s="3"/>
      <c r="K4773" s="3"/>
      <c r="L4773" s="3"/>
      <c r="M4773" s="4"/>
    </row>
    <row r="4774" spans="3:13" x14ac:dyDescent="0.3">
      <c r="C4774" s="2"/>
      <c r="G4774" s="3"/>
      <c r="H4774" s="3"/>
      <c r="J4774" s="3"/>
      <c r="K4774" s="3"/>
      <c r="L4774" s="3"/>
      <c r="M4774" s="4"/>
    </row>
    <row r="4775" spans="3:13" x14ac:dyDescent="0.3">
      <c r="C4775" s="2"/>
      <c r="G4775" s="3"/>
      <c r="H4775" s="3"/>
      <c r="J4775" s="3"/>
      <c r="K4775" s="3"/>
      <c r="L4775" s="3"/>
      <c r="M4775" s="4"/>
    </row>
    <row r="4776" spans="3:13" x14ac:dyDescent="0.3">
      <c r="C4776" s="2"/>
      <c r="G4776" s="3"/>
      <c r="H4776" s="3"/>
      <c r="J4776" s="3"/>
      <c r="K4776" s="3"/>
      <c r="L4776" s="3"/>
      <c r="M4776" s="4"/>
    </row>
    <row r="4777" spans="3:13" x14ac:dyDescent="0.3">
      <c r="C4777" s="2"/>
      <c r="G4777" s="3"/>
      <c r="H4777" s="3"/>
      <c r="J4777" s="3"/>
      <c r="K4777" s="3"/>
      <c r="L4777" s="3"/>
      <c r="M4777" s="4"/>
    </row>
    <row r="4778" spans="3:13" x14ac:dyDescent="0.3">
      <c r="C4778" s="2"/>
      <c r="G4778" s="3"/>
      <c r="H4778" s="3"/>
      <c r="J4778" s="3"/>
      <c r="K4778" s="3"/>
      <c r="L4778" s="3"/>
      <c r="M4778" s="4"/>
    </row>
    <row r="4779" spans="3:13" x14ac:dyDescent="0.3">
      <c r="C4779" s="2"/>
      <c r="G4779" s="3"/>
      <c r="H4779" s="3"/>
      <c r="J4779" s="3"/>
      <c r="K4779" s="3"/>
      <c r="L4779" s="3"/>
      <c r="M4779" s="4"/>
    </row>
    <row r="4780" spans="3:13" x14ac:dyDescent="0.3">
      <c r="C4780" s="2"/>
      <c r="G4780" s="3"/>
      <c r="H4780" s="3"/>
      <c r="J4780" s="3"/>
      <c r="K4780" s="3"/>
      <c r="L4780" s="3"/>
      <c r="M4780" s="4"/>
    </row>
    <row r="4781" spans="3:13" x14ac:dyDescent="0.3">
      <c r="C4781" s="2"/>
      <c r="G4781" s="3"/>
      <c r="H4781" s="3"/>
      <c r="J4781" s="3"/>
      <c r="K4781" s="3"/>
      <c r="L4781" s="3"/>
      <c r="M4781" s="4"/>
    </row>
    <row r="4782" spans="3:13" x14ac:dyDescent="0.3">
      <c r="C4782" s="2"/>
      <c r="G4782" s="3"/>
      <c r="H4782" s="3"/>
      <c r="J4782" s="3"/>
      <c r="K4782" s="3"/>
      <c r="L4782" s="3"/>
      <c r="M4782" s="4"/>
    </row>
    <row r="4783" spans="3:13" x14ac:dyDescent="0.3">
      <c r="C4783" s="2"/>
      <c r="G4783" s="3"/>
      <c r="H4783" s="3"/>
      <c r="J4783" s="3"/>
      <c r="K4783" s="3"/>
      <c r="L4783" s="3"/>
      <c r="M4783" s="4"/>
    </row>
    <row r="4784" spans="3:13" x14ac:dyDescent="0.3">
      <c r="C4784" s="2"/>
      <c r="G4784" s="3"/>
      <c r="H4784" s="3"/>
      <c r="J4784" s="3"/>
      <c r="K4784" s="3"/>
      <c r="L4784" s="3"/>
      <c r="M4784" s="4"/>
    </row>
    <row r="4785" spans="3:13" x14ac:dyDescent="0.3">
      <c r="C4785" s="2"/>
      <c r="G4785" s="3"/>
      <c r="H4785" s="3"/>
      <c r="J4785" s="3"/>
      <c r="K4785" s="3"/>
      <c r="L4785" s="3"/>
      <c r="M4785" s="4"/>
    </row>
    <row r="4786" spans="3:13" x14ac:dyDescent="0.3">
      <c r="C4786" s="2"/>
      <c r="G4786" s="3"/>
      <c r="H4786" s="3"/>
      <c r="J4786" s="3"/>
      <c r="K4786" s="3"/>
      <c r="L4786" s="3"/>
      <c r="M4786" s="4"/>
    </row>
    <row r="4787" spans="3:13" x14ac:dyDescent="0.3">
      <c r="C4787" s="2"/>
      <c r="G4787" s="3"/>
      <c r="H4787" s="3"/>
      <c r="J4787" s="3"/>
      <c r="K4787" s="3"/>
      <c r="L4787" s="3"/>
      <c r="M4787" s="4"/>
    </row>
    <row r="4788" spans="3:13" x14ac:dyDescent="0.3">
      <c r="C4788" s="2"/>
      <c r="G4788" s="3"/>
      <c r="H4788" s="3"/>
      <c r="J4788" s="3"/>
      <c r="K4788" s="3"/>
      <c r="L4788" s="3"/>
      <c r="M4788" s="4"/>
    </row>
    <row r="4789" spans="3:13" x14ac:dyDescent="0.3">
      <c r="C4789" s="2"/>
      <c r="G4789" s="3"/>
      <c r="H4789" s="3"/>
      <c r="J4789" s="3"/>
      <c r="K4789" s="3"/>
      <c r="L4789" s="3"/>
      <c r="M4789" s="4"/>
    </row>
    <row r="4790" spans="3:13" x14ac:dyDescent="0.3">
      <c r="C4790" s="2"/>
      <c r="G4790" s="3"/>
      <c r="H4790" s="3"/>
      <c r="J4790" s="3"/>
      <c r="K4790" s="3"/>
      <c r="L4790" s="3"/>
      <c r="M4790" s="4"/>
    </row>
    <row r="4791" spans="3:13" x14ac:dyDescent="0.3">
      <c r="C4791" s="2"/>
      <c r="G4791" s="3"/>
      <c r="H4791" s="3"/>
      <c r="J4791" s="3"/>
      <c r="K4791" s="3"/>
      <c r="L4791" s="3"/>
      <c r="M4791" s="4"/>
    </row>
    <row r="4792" spans="3:13" x14ac:dyDescent="0.3">
      <c r="C4792" s="2"/>
      <c r="G4792" s="3"/>
      <c r="H4792" s="3"/>
      <c r="J4792" s="3"/>
      <c r="K4792" s="3"/>
      <c r="L4792" s="3"/>
      <c r="M4792" s="4"/>
    </row>
    <row r="4793" spans="3:13" x14ac:dyDescent="0.3">
      <c r="C4793" s="2"/>
      <c r="G4793" s="3"/>
      <c r="H4793" s="3"/>
      <c r="J4793" s="3"/>
      <c r="K4793" s="3"/>
      <c r="L4793" s="3"/>
      <c r="M4793" s="4"/>
    </row>
    <row r="4794" spans="3:13" x14ac:dyDescent="0.3">
      <c r="C4794" s="2"/>
      <c r="G4794" s="3"/>
      <c r="H4794" s="3"/>
      <c r="J4794" s="3"/>
      <c r="K4794" s="3"/>
      <c r="L4794" s="3"/>
      <c r="M4794" s="4"/>
    </row>
    <row r="4795" spans="3:13" x14ac:dyDescent="0.3">
      <c r="C4795" s="2"/>
      <c r="G4795" s="3"/>
      <c r="H4795" s="3"/>
      <c r="J4795" s="3"/>
      <c r="K4795" s="3"/>
      <c r="L4795" s="3"/>
      <c r="M4795" s="4"/>
    </row>
    <row r="4796" spans="3:13" x14ac:dyDescent="0.3">
      <c r="C4796" s="2"/>
      <c r="G4796" s="3"/>
      <c r="H4796" s="3"/>
      <c r="J4796" s="3"/>
      <c r="K4796" s="3"/>
      <c r="L4796" s="3"/>
      <c r="M4796" s="4"/>
    </row>
    <row r="4797" spans="3:13" x14ac:dyDescent="0.3">
      <c r="C4797" s="2"/>
      <c r="G4797" s="3"/>
      <c r="H4797" s="3"/>
      <c r="J4797" s="3"/>
      <c r="K4797" s="3"/>
      <c r="L4797" s="3"/>
      <c r="M4797" s="4"/>
    </row>
    <row r="4798" spans="3:13" x14ac:dyDescent="0.3">
      <c r="C4798" s="2"/>
      <c r="G4798" s="3"/>
      <c r="H4798" s="3"/>
      <c r="J4798" s="3"/>
      <c r="K4798" s="3"/>
      <c r="L4798" s="3"/>
      <c r="M4798" s="4"/>
    </row>
    <row r="4799" spans="3:13" x14ac:dyDescent="0.3">
      <c r="C4799" s="2"/>
      <c r="G4799" s="3"/>
      <c r="H4799" s="3"/>
      <c r="J4799" s="3"/>
      <c r="K4799" s="3"/>
      <c r="L4799" s="3"/>
      <c r="M4799" s="4"/>
    </row>
    <row r="4800" spans="3:13" x14ac:dyDescent="0.3">
      <c r="C4800" s="2"/>
      <c r="G4800" s="3"/>
      <c r="H4800" s="3"/>
      <c r="J4800" s="3"/>
      <c r="K4800" s="3"/>
      <c r="L4800" s="3"/>
      <c r="M4800" s="4"/>
    </row>
    <row r="4801" spans="3:13" x14ac:dyDescent="0.3">
      <c r="C4801" s="2"/>
      <c r="G4801" s="3"/>
      <c r="H4801" s="3"/>
      <c r="J4801" s="3"/>
      <c r="K4801" s="3"/>
      <c r="L4801" s="3"/>
      <c r="M4801" s="4"/>
    </row>
    <row r="4802" spans="3:13" x14ac:dyDescent="0.3">
      <c r="C4802" s="2"/>
      <c r="G4802" s="3"/>
      <c r="H4802" s="3"/>
      <c r="J4802" s="3"/>
      <c r="K4802" s="3"/>
      <c r="L4802" s="3"/>
      <c r="M4802" s="4"/>
    </row>
    <row r="4803" spans="3:13" x14ac:dyDescent="0.3">
      <c r="C4803" s="2"/>
      <c r="G4803" s="3"/>
      <c r="H4803" s="3"/>
      <c r="J4803" s="3"/>
      <c r="K4803" s="3"/>
      <c r="L4803" s="3"/>
      <c r="M4803" s="4"/>
    </row>
    <row r="4804" spans="3:13" x14ac:dyDescent="0.3">
      <c r="C4804" s="2"/>
      <c r="G4804" s="3"/>
      <c r="H4804" s="3"/>
      <c r="J4804" s="3"/>
      <c r="K4804" s="3"/>
      <c r="L4804" s="3"/>
      <c r="M4804" s="4"/>
    </row>
    <row r="4805" spans="3:13" x14ac:dyDescent="0.3">
      <c r="C4805" s="2"/>
      <c r="G4805" s="3"/>
      <c r="H4805" s="3"/>
      <c r="J4805" s="3"/>
      <c r="K4805" s="3"/>
      <c r="L4805" s="3"/>
      <c r="M4805" s="4"/>
    </row>
    <row r="4806" spans="3:13" x14ac:dyDescent="0.3">
      <c r="C4806" s="2"/>
      <c r="G4806" s="3"/>
      <c r="H4806" s="3"/>
      <c r="J4806" s="3"/>
      <c r="K4806" s="3"/>
      <c r="L4806" s="3"/>
      <c r="M4806" s="4"/>
    </row>
    <row r="4807" spans="3:13" x14ac:dyDescent="0.3">
      <c r="C4807" s="2"/>
      <c r="G4807" s="3"/>
      <c r="H4807" s="3"/>
      <c r="J4807" s="3"/>
      <c r="K4807" s="3"/>
      <c r="L4807" s="3"/>
      <c r="M4807" s="4"/>
    </row>
    <row r="4808" spans="3:13" x14ac:dyDescent="0.3">
      <c r="C4808" s="2"/>
      <c r="G4808" s="3"/>
      <c r="H4808" s="3"/>
      <c r="J4808" s="3"/>
      <c r="K4808" s="3"/>
      <c r="L4808" s="3"/>
      <c r="M4808" s="4"/>
    </row>
    <row r="4809" spans="3:13" x14ac:dyDescent="0.3">
      <c r="C4809" s="2"/>
      <c r="G4809" s="3"/>
      <c r="H4809" s="3"/>
      <c r="J4809" s="3"/>
      <c r="K4809" s="3"/>
      <c r="L4809" s="3"/>
      <c r="M4809" s="4"/>
    </row>
    <row r="4810" spans="3:13" x14ac:dyDescent="0.3">
      <c r="C4810" s="2"/>
      <c r="G4810" s="3"/>
      <c r="H4810" s="3"/>
      <c r="J4810" s="3"/>
      <c r="K4810" s="3"/>
      <c r="L4810" s="3"/>
      <c r="M4810" s="4"/>
    </row>
    <row r="4811" spans="3:13" x14ac:dyDescent="0.3">
      <c r="C4811" s="2"/>
      <c r="G4811" s="3"/>
      <c r="H4811" s="3"/>
      <c r="J4811" s="3"/>
      <c r="K4811" s="3"/>
      <c r="L4811" s="3"/>
      <c r="M4811" s="4"/>
    </row>
    <row r="4812" spans="3:13" x14ac:dyDescent="0.3">
      <c r="C4812" s="2"/>
      <c r="G4812" s="3"/>
      <c r="H4812" s="3"/>
      <c r="J4812" s="3"/>
      <c r="K4812" s="3"/>
      <c r="L4812" s="3"/>
      <c r="M4812" s="4"/>
    </row>
    <row r="4813" spans="3:13" x14ac:dyDescent="0.3">
      <c r="C4813" s="2"/>
      <c r="G4813" s="3"/>
      <c r="H4813" s="3"/>
      <c r="J4813" s="3"/>
      <c r="K4813" s="3"/>
      <c r="L4813" s="3"/>
      <c r="M4813" s="4"/>
    </row>
    <row r="4814" spans="3:13" x14ac:dyDescent="0.3">
      <c r="C4814" s="2"/>
      <c r="G4814" s="3"/>
      <c r="H4814" s="3"/>
      <c r="J4814" s="3"/>
      <c r="K4814" s="3"/>
      <c r="L4814" s="3"/>
      <c r="M4814" s="4"/>
    </row>
    <row r="4815" spans="3:13" x14ac:dyDescent="0.3">
      <c r="C4815" s="2"/>
      <c r="G4815" s="3"/>
      <c r="H4815" s="3"/>
      <c r="J4815" s="3"/>
      <c r="K4815" s="3"/>
      <c r="L4815" s="3"/>
      <c r="M4815" s="4"/>
    </row>
    <row r="4816" spans="3:13" x14ac:dyDescent="0.3">
      <c r="C4816" s="2"/>
      <c r="G4816" s="3"/>
      <c r="H4816" s="3"/>
      <c r="J4816" s="3"/>
      <c r="K4816" s="3"/>
      <c r="L4816" s="3"/>
      <c r="M4816" s="4"/>
    </row>
    <row r="4817" spans="3:13" x14ac:dyDescent="0.3">
      <c r="C4817" s="2"/>
      <c r="G4817" s="3"/>
      <c r="H4817" s="3"/>
      <c r="J4817" s="3"/>
      <c r="K4817" s="3"/>
      <c r="L4817" s="3"/>
      <c r="M4817" s="4"/>
    </row>
    <row r="4818" spans="3:13" x14ac:dyDescent="0.3">
      <c r="C4818" s="2"/>
      <c r="G4818" s="3"/>
      <c r="H4818" s="3"/>
      <c r="J4818" s="3"/>
      <c r="K4818" s="3"/>
      <c r="L4818" s="3"/>
      <c r="M4818" s="4"/>
    </row>
    <row r="4819" spans="3:13" x14ac:dyDescent="0.3">
      <c r="C4819" s="2"/>
      <c r="G4819" s="3"/>
      <c r="H4819" s="3"/>
      <c r="J4819" s="3"/>
      <c r="K4819" s="3"/>
      <c r="L4819" s="3"/>
      <c r="M4819" s="4"/>
    </row>
    <row r="4820" spans="3:13" x14ac:dyDescent="0.3">
      <c r="C4820" s="2"/>
      <c r="G4820" s="3"/>
      <c r="H4820" s="3"/>
      <c r="J4820" s="3"/>
      <c r="K4820" s="3"/>
      <c r="L4820" s="3"/>
      <c r="M4820" s="4"/>
    </row>
    <row r="4821" spans="3:13" x14ac:dyDescent="0.3">
      <c r="C4821" s="2"/>
      <c r="G4821" s="3"/>
      <c r="H4821" s="3"/>
      <c r="J4821" s="3"/>
      <c r="K4821" s="3"/>
      <c r="L4821" s="3"/>
      <c r="M4821" s="4"/>
    </row>
    <row r="4822" spans="3:13" x14ac:dyDescent="0.3">
      <c r="C4822" s="2"/>
      <c r="G4822" s="3"/>
      <c r="H4822" s="3"/>
      <c r="J4822" s="3"/>
      <c r="K4822" s="3"/>
      <c r="L4822" s="3"/>
      <c r="M4822" s="4"/>
    </row>
    <row r="4823" spans="3:13" x14ac:dyDescent="0.3">
      <c r="C4823" s="2"/>
      <c r="G4823" s="3"/>
      <c r="H4823" s="3"/>
      <c r="J4823" s="3"/>
      <c r="K4823" s="3"/>
      <c r="L4823" s="3"/>
      <c r="M4823" s="4"/>
    </row>
    <row r="4824" spans="3:13" x14ac:dyDescent="0.3">
      <c r="C4824" s="2"/>
      <c r="G4824" s="3"/>
      <c r="H4824" s="3"/>
      <c r="J4824" s="3"/>
      <c r="K4824" s="3"/>
      <c r="L4824" s="3"/>
      <c r="M4824" s="4"/>
    </row>
    <row r="4825" spans="3:13" x14ac:dyDescent="0.3">
      <c r="C4825" s="2"/>
      <c r="G4825" s="3"/>
      <c r="H4825" s="3"/>
      <c r="J4825" s="3"/>
      <c r="K4825" s="3"/>
      <c r="L4825" s="3"/>
      <c r="M4825" s="4"/>
    </row>
    <row r="4826" spans="3:13" x14ac:dyDescent="0.3">
      <c r="C4826" s="2"/>
      <c r="G4826" s="3"/>
      <c r="H4826" s="3"/>
      <c r="J4826" s="3"/>
      <c r="K4826" s="3"/>
      <c r="L4826" s="3"/>
      <c r="M4826" s="4"/>
    </row>
    <row r="4827" spans="3:13" x14ac:dyDescent="0.3">
      <c r="C4827" s="2"/>
      <c r="G4827" s="3"/>
      <c r="H4827" s="3"/>
      <c r="J4827" s="3"/>
      <c r="K4827" s="3"/>
      <c r="L4827" s="3"/>
      <c r="M4827" s="4"/>
    </row>
    <row r="4828" spans="3:13" x14ac:dyDescent="0.3">
      <c r="C4828" s="2"/>
      <c r="G4828" s="3"/>
      <c r="H4828" s="3"/>
      <c r="J4828" s="3"/>
      <c r="K4828" s="3"/>
      <c r="L4828" s="3"/>
      <c r="M4828" s="4"/>
    </row>
    <row r="4829" spans="3:13" x14ac:dyDescent="0.3">
      <c r="C4829" s="2"/>
      <c r="G4829" s="3"/>
      <c r="H4829" s="3"/>
      <c r="J4829" s="3"/>
      <c r="K4829" s="3"/>
      <c r="L4829" s="3"/>
      <c r="M4829" s="4"/>
    </row>
    <row r="4830" spans="3:13" x14ac:dyDescent="0.3">
      <c r="C4830" s="2"/>
      <c r="G4830" s="3"/>
      <c r="H4830" s="3"/>
      <c r="J4830" s="3"/>
      <c r="K4830" s="3"/>
      <c r="L4830" s="3"/>
      <c r="M4830" s="4"/>
    </row>
    <row r="4831" spans="3:13" x14ac:dyDescent="0.3">
      <c r="C4831" s="2"/>
      <c r="G4831" s="3"/>
      <c r="H4831" s="3"/>
      <c r="J4831" s="3"/>
      <c r="K4831" s="3"/>
      <c r="L4831" s="3"/>
      <c r="M4831" s="4"/>
    </row>
    <row r="4832" spans="3:13" x14ac:dyDescent="0.3">
      <c r="C4832" s="2"/>
      <c r="G4832" s="3"/>
      <c r="H4832" s="3"/>
      <c r="J4832" s="3"/>
      <c r="K4832" s="3"/>
      <c r="L4832" s="3"/>
      <c r="M4832" s="4"/>
    </row>
    <row r="4833" spans="3:13" x14ac:dyDescent="0.3">
      <c r="C4833" s="2"/>
      <c r="G4833" s="3"/>
      <c r="H4833" s="3"/>
      <c r="J4833" s="3"/>
      <c r="K4833" s="3"/>
      <c r="L4833" s="3"/>
      <c r="M4833" s="4"/>
    </row>
    <row r="4834" spans="3:13" x14ac:dyDescent="0.3">
      <c r="C4834" s="2"/>
      <c r="G4834" s="3"/>
      <c r="H4834" s="3"/>
      <c r="J4834" s="3"/>
      <c r="K4834" s="3"/>
      <c r="L4834" s="3"/>
      <c r="M4834" s="4"/>
    </row>
    <row r="4835" spans="3:13" x14ac:dyDescent="0.3">
      <c r="C4835" s="2"/>
      <c r="G4835" s="3"/>
      <c r="H4835" s="3"/>
      <c r="J4835" s="3"/>
      <c r="K4835" s="3"/>
      <c r="L4835" s="3"/>
      <c r="M4835" s="4"/>
    </row>
    <row r="4836" spans="3:13" x14ac:dyDescent="0.3">
      <c r="C4836" s="2"/>
      <c r="G4836" s="3"/>
      <c r="H4836" s="3"/>
      <c r="J4836" s="3"/>
      <c r="K4836" s="3"/>
      <c r="L4836" s="3"/>
      <c r="M4836" s="4"/>
    </row>
    <row r="4837" spans="3:13" x14ac:dyDescent="0.3">
      <c r="C4837" s="2"/>
      <c r="G4837" s="3"/>
      <c r="H4837" s="3"/>
      <c r="J4837" s="3"/>
      <c r="K4837" s="3"/>
      <c r="L4837" s="3"/>
      <c r="M4837" s="4"/>
    </row>
    <row r="4838" spans="3:13" x14ac:dyDescent="0.3">
      <c r="C4838" s="2"/>
      <c r="G4838" s="3"/>
      <c r="H4838" s="3"/>
      <c r="J4838" s="3"/>
      <c r="K4838" s="3"/>
      <c r="L4838" s="3"/>
      <c r="M4838" s="4"/>
    </row>
    <row r="4839" spans="3:13" x14ac:dyDescent="0.3">
      <c r="C4839" s="2"/>
      <c r="G4839" s="3"/>
      <c r="H4839" s="3"/>
      <c r="J4839" s="3"/>
      <c r="K4839" s="3"/>
      <c r="L4839" s="3"/>
      <c r="M4839" s="4"/>
    </row>
    <row r="4840" spans="3:13" x14ac:dyDescent="0.3">
      <c r="C4840" s="2"/>
      <c r="G4840" s="3"/>
      <c r="H4840" s="3"/>
      <c r="J4840" s="3"/>
      <c r="K4840" s="3"/>
      <c r="L4840" s="3"/>
      <c r="M4840" s="4"/>
    </row>
    <row r="4841" spans="3:13" x14ac:dyDescent="0.3">
      <c r="C4841" s="2"/>
      <c r="G4841" s="3"/>
      <c r="H4841" s="3"/>
      <c r="J4841" s="3"/>
      <c r="K4841" s="3"/>
      <c r="L4841" s="3"/>
      <c r="M4841" s="4"/>
    </row>
    <row r="4842" spans="3:13" x14ac:dyDescent="0.3">
      <c r="C4842" s="2"/>
      <c r="G4842" s="3"/>
      <c r="H4842" s="3"/>
      <c r="J4842" s="3"/>
      <c r="K4842" s="3"/>
      <c r="L4842" s="3"/>
      <c r="M4842" s="4"/>
    </row>
    <row r="4843" spans="3:13" x14ac:dyDescent="0.3">
      <c r="C4843" s="2"/>
      <c r="G4843" s="3"/>
      <c r="H4843" s="3"/>
      <c r="J4843" s="3"/>
      <c r="K4843" s="3"/>
      <c r="L4843" s="3"/>
      <c r="M4843" s="4"/>
    </row>
    <row r="4844" spans="3:13" x14ac:dyDescent="0.3">
      <c r="C4844" s="2"/>
      <c r="G4844" s="3"/>
      <c r="H4844" s="3"/>
      <c r="J4844" s="3"/>
      <c r="K4844" s="3"/>
      <c r="L4844" s="3"/>
      <c r="M4844" s="4"/>
    </row>
    <row r="4845" spans="3:13" x14ac:dyDescent="0.3">
      <c r="C4845" s="2"/>
      <c r="G4845" s="3"/>
      <c r="H4845" s="3"/>
      <c r="J4845" s="3"/>
      <c r="K4845" s="3"/>
      <c r="L4845" s="3"/>
      <c r="M4845" s="4"/>
    </row>
    <row r="4846" spans="3:13" x14ac:dyDescent="0.3">
      <c r="C4846" s="2"/>
      <c r="G4846" s="3"/>
      <c r="H4846" s="3"/>
      <c r="J4846" s="3"/>
      <c r="K4846" s="3"/>
      <c r="L4846" s="3"/>
      <c r="M4846" s="4"/>
    </row>
    <row r="4847" spans="3:13" x14ac:dyDescent="0.3">
      <c r="C4847" s="2"/>
      <c r="G4847" s="3"/>
      <c r="H4847" s="3"/>
      <c r="J4847" s="3"/>
      <c r="K4847" s="3"/>
      <c r="L4847" s="3"/>
      <c r="M4847" s="4"/>
    </row>
    <row r="4848" spans="3:13" x14ac:dyDescent="0.3">
      <c r="C4848" s="2"/>
      <c r="G4848" s="3"/>
      <c r="H4848" s="3"/>
      <c r="J4848" s="3"/>
      <c r="K4848" s="3"/>
      <c r="L4848" s="3"/>
      <c r="M4848" s="4"/>
    </row>
    <row r="4849" spans="3:13" x14ac:dyDescent="0.3">
      <c r="C4849" s="2"/>
      <c r="G4849" s="3"/>
      <c r="H4849" s="3"/>
      <c r="J4849" s="3"/>
      <c r="K4849" s="3"/>
      <c r="L4849" s="3"/>
      <c r="M4849" s="4"/>
    </row>
    <row r="4850" spans="3:13" x14ac:dyDescent="0.3">
      <c r="C4850" s="2"/>
      <c r="G4850" s="3"/>
      <c r="H4850" s="3"/>
      <c r="J4850" s="3"/>
      <c r="K4850" s="3"/>
      <c r="L4850" s="3"/>
      <c r="M4850" s="4"/>
    </row>
    <row r="4851" spans="3:13" x14ac:dyDescent="0.3">
      <c r="C4851" s="2"/>
      <c r="G4851" s="3"/>
      <c r="H4851" s="3"/>
      <c r="J4851" s="3"/>
      <c r="K4851" s="3"/>
      <c r="L4851" s="3"/>
      <c r="M4851" s="4"/>
    </row>
    <row r="4852" spans="3:13" x14ac:dyDescent="0.3">
      <c r="C4852" s="2"/>
      <c r="G4852" s="3"/>
      <c r="H4852" s="3"/>
      <c r="J4852" s="3"/>
      <c r="K4852" s="3"/>
      <c r="L4852" s="3"/>
      <c r="M4852" s="4"/>
    </row>
    <row r="4853" spans="3:13" x14ac:dyDescent="0.3">
      <c r="C4853" s="2"/>
      <c r="G4853" s="3"/>
      <c r="H4853" s="3"/>
      <c r="J4853" s="3"/>
      <c r="K4853" s="3"/>
      <c r="L4853" s="3"/>
      <c r="M4853" s="4"/>
    </row>
    <row r="4854" spans="3:13" x14ac:dyDescent="0.3">
      <c r="C4854" s="2"/>
      <c r="G4854" s="3"/>
      <c r="H4854" s="3"/>
      <c r="J4854" s="3"/>
      <c r="K4854" s="3"/>
      <c r="L4854" s="3"/>
      <c r="M4854" s="4"/>
    </row>
    <row r="4855" spans="3:13" x14ac:dyDescent="0.3">
      <c r="C4855" s="2"/>
      <c r="G4855" s="3"/>
      <c r="H4855" s="3"/>
      <c r="J4855" s="3"/>
      <c r="K4855" s="3"/>
      <c r="L4855" s="3"/>
      <c r="M4855" s="4"/>
    </row>
    <row r="4856" spans="3:13" x14ac:dyDescent="0.3">
      <c r="C4856" s="2"/>
      <c r="G4856" s="3"/>
      <c r="H4856" s="3"/>
      <c r="J4856" s="3"/>
      <c r="K4856" s="3"/>
      <c r="L4856" s="3"/>
      <c r="M4856" s="4"/>
    </row>
    <row r="4857" spans="3:13" x14ac:dyDescent="0.3">
      <c r="C4857" s="2"/>
      <c r="G4857" s="3"/>
      <c r="H4857" s="3"/>
      <c r="J4857" s="3"/>
      <c r="K4857" s="3"/>
      <c r="L4857" s="3"/>
      <c r="M4857" s="4"/>
    </row>
    <row r="4858" spans="3:13" x14ac:dyDescent="0.3">
      <c r="C4858" s="2"/>
      <c r="G4858" s="3"/>
      <c r="H4858" s="3"/>
      <c r="J4858" s="3"/>
      <c r="K4858" s="3"/>
      <c r="L4858" s="3"/>
      <c r="M4858" s="4"/>
    </row>
    <row r="4859" spans="3:13" x14ac:dyDescent="0.3">
      <c r="C4859" s="2"/>
      <c r="G4859" s="3"/>
      <c r="H4859" s="3"/>
      <c r="J4859" s="3"/>
      <c r="K4859" s="3"/>
      <c r="L4859" s="3"/>
      <c r="M4859" s="4"/>
    </row>
    <row r="4860" spans="3:13" x14ac:dyDescent="0.3">
      <c r="C4860" s="2"/>
      <c r="G4860" s="3"/>
      <c r="H4860" s="3"/>
      <c r="J4860" s="3"/>
      <c r="K4860" s="3"/>
      <c r="L4860" s="3"/>
      <c r="M4860" s="4"/>
    </row>
    <row r="4861" spans="3:13" x14ac:dyDescent="0.3">
      <c r="C4861" s="2"/>
      <c r="G4861" s="3"/>
      <c r="H4861" s="3"/>
      <c r="J4861" s="3"/>
      <c r="K4861" s="3"/>
      <c r="L4861" s="3"/>
      <c r="M4861" s="4"/>
    </row>
    <row r="4862" spans="3:13" x14ac:dyDescent="0.3">
      <c r="C4862" s="2"/>
      <c r="G4862" s="3"/>
      <c r="H4862" s="3"/>
      <c r="J4862" s="3"/>
      <c r="K4862" s="3"/>
      <c r="L4862" s="3"/>
      <c r="M4862" s="4"/>
    </row>
    <row r="4863" spans="3:13" x14ac:dyDescent="0.3">
      <c r="C4863" s="2"/>
      <c r="G4863" s="3"/>
      <c r="H4863" s="3"/>
      <c r="J4863" s="3"/>
      <c r="K4863" s="3"/>
      <c r="L4863" s="3"/>
      <c r="M4863" s="4"/>
    </row>
    <row r="4864" spans="3:13" x14ac:dyDescent="0.3">
      <c r="C4864" s="2"/>
      <c r="G4864" s="3"/>
      <c r="H4864" s="3"/>
      <c r="J4864" s="3"/>
      <c r="K4864" s="3"/>
      <c r="L4864" s="3"/>
      <c r="M4864" s="4"/>
    </row>
    <row r="4865" spans="3:13" x14ac:dyDescent="0.3">
      <c r="C4865" s="2"/>
      <c r="G4865" s="3"/>
      <c r="H4865" s="3"/>
      <c r="J4865" s="3"/>
      <c r="K4865" s="3"/>
      <c r="L4865" s="3"/>
      <c r="M4865" s="4"/>
    </row>
    <row r="4866" spans="3:13" x14ac:dyDescent="0.3">
      <c r="C4866" s="2"/>
      <c r="G4866" s="3"/>
      <c r="H4866" s="3"/>
      <c r="J4866" s="3"/>
      <c r="K4866" s="3"/>
      <c r="L4866" s="3"/>
      <c r="M4866" s="4"/>
    </row>
    <row r="4867" spans="3:13" x14ac:dyDescent="0.3">
      <c r="C4867" s="2"/>
      <c r="G4867" s="3"/>
      <c r="H4867" s="3"/>
      <c r="J4867" s="3"/>
      <c r="K4867" s="3"/>
      <c r="L4867" s="3"/>
      <c r="M4867" s="4"/>
    </row>
    <row r="4868" spans="3:13" x14ac:dyDescent="0.3">
      <c r="C4868" s="2"/>
      <c r="G4868" s="3"/>
      <c r="H4868" s="3"/>
      <c r="J4868" s="3"/>
      <c r="K4868" s="3"/>
      <c r="L4868" s="3"/>
      <c r="M4868" s="4"/>
    </row>
    <row r="4869" spans="3:13" x14ac:dyDescent="0.3">
      <c r="C4869" s="2"/>
      <c r="G4869" s="3"/>
      <c r="H4869" s="3"/>
      <c r="J4869" s="3"/>
      <c r="K4869" s="3"/>
      <c r="L4869" s="3"/>
      <c r="M4869" s="4"/>
    </row>
    <row r="4870" spans="3:13" x14ac:dyDescent="0.3">
      <c r="C4870" s="2"/>
      <c r="G4870" s="3"/>
      <c r="H4870" s="3"/>
      <c r="J4870" s="3"/>
      <c r="K4870" s="3"/>
      <c r="L4870" s="3"/>
      <c r="M4870" s="4"/>
    </row>
    <row r="4871" spans="3:13" x14ac:dyDescent="0.3">
      <c r="C4871" s="2"/>
      <c r="G4871" s="3"/>
      <c r="H4871" s="3"/>
      <c r="J4871" s="3"/>
      <c r="K4871" s="3"/>
      <c r="L4871" s="3"/>
      <c r="M4871" s="4"/>
    </row>
    <row r="4872" spans="3:13" x14ac:dyDescent="0.3">
      <c r="C4872" s="2"/>
      <c r="G4872" s="3"/>
      <c r="H4872" s="3"/>
      <c r="J4872" s="3"/>
      <c r="K4872" s="3"/>
      <c r="L4872" s="3"/>
      <c r="M4872" s="4"/>
    </row>
    <row r="4873" spans="3:13" x14ac:dyDescent="0.3">
      <c r="C4873" s="2"/>
      <c r="G4873" s="3"/>
      <c r="H4873" s="3"/>
      <c r="J4873" s="3"/>
      <c r="K4873" s="3"/>
      <c r="L4873" s="3"/>
      <c r="M4873" s="4"/>
    </row>
    <row r="4874" spans="3:13" x14ac:dyDescent="0.3">
      <c r="C4874" s="2"/>
      <c r="G4874" s="3"/>
      <c r="H4874" s="3"/>
      <c r="J4874" s="3"/>
      <c r="K4874" s="3"/>
      <c r="L4874" s="3"/>
      <c r="M4874" s="4"/>
    </row>
    <row r="4875" spans="3:13" x14ac:dyDescent="0.3">
      <c r="C4875" s="2"/>
      <c r="G4875" s="3"/>
      <c r="H4875" s="3"/>
      <c r="J4875" s="3"/>
      <c r="K4875" s="3"/>
      <c r="L4875" s="3"/>
      <c r="M4875" s="4"/>
    </row>
    <row r="4876" spans="3:13" x14ac:dyDescent="0.3">
      <c r="C4876" s="2"/>
      <c r="G4876" s="3"/>
      <c r="H4876" s="3"/>
      <c r="J4876" s="3"/>
      <c r="K4876" s="3"/>
      <c r="L4876" s="3"/>
      <c r="M4876" s="4"/>
    </row>
    <row r="4877" spans="3:13" x14ac:dyDescent="0.3">
      <c r="C4877" s="2"/>
      <c r="G4877" s="3"/>
      <c r="H4877" s="3"/>
      <c r="J4877" s="3"/>
      <c r="K4877" s="3"/>
      <c r="L4877" s="3"/>
      <c r="M4877" s="4"/>
    </row>
    <row r="4878" spans="3:13" x14ac:dyDescent="0.3">
      <c r="C4878" s="2"/>
      <c r="G4878" s="3"/>
      <c r="H4878" s="3"/>
      <c r="J4878" s="3"/>
      <c r="K4878" s="3"/>
      <c r="L4878" s="3"/>
      <c r="M4878" s="4"/>
    </row>
    <row r="4879" spans="3:13" x14ac:dyDescent="0.3">
      <c r="C4879" s="2"/>
      <c r="G4879" s="3"/>
      <c r="H4879" s="3"/>
      <c r="J4879" s="3"/>
      <c r="K4879" s="3"/>
      <c r="L4879" s="3"/>
      <c r="M4879" s="4"/>
    </row>
    <row r="4880" spans="3:13" x14ac:dyDescent="0.3">
      <c r="C4880" s="2"/>
      <c r="G4880" s="3"/>
      <c r="H4880" s="3"/>
      <c r="J4880" s="3"/>
      <c r="K4880" s="3"/>
      <c r="L4880" s="3"/>
      <c r="M4880" s="4"/>
    </row>
    <row r="4881" spans="3:13" x14ac:dyDescent="0.3">
      <c r="C4881" s="2"/>
      <c r="G4881" s="3"/>
      <c r="H4881" s="3"/>
      <c r="J4881" s="3"/>
      <c r="K4881" s="3"/>
      <c r="L4881" s="3"/>
      <c r="M4881" s="4"/>
    </row>
    <row r="4882" spans="3:13" x14ac:dyDescent="0.3">
      <c r="C4882" s="2"/>
      <c r="G4882" s="3"/>
      <c r="H4882" s="3"/>
      <c r="J4882" s="3"/>
      <c r="K4882" s="3"/>
      <c r="L4882" s="3"/>
      <c r="M4882" s="4"/>
    </row>
    <row r="4883" spans="3:13" x14ac:dyDescent="0.3">
      <c r="C4883" s="2"/>
      <c r="G4883" s="3"/>
      <c r="H4883" s="3"/>
      <c r="J4883" s="3"/>
      <c r="K4883" s="3"/>
      <c r="L4883" s="3"/>
      <c r="M4883" s="4"/>
    </row>
    <row r="4884" spans="3:13" x14ac:dyDescent="0.3">
      <c r="C4884" s="2"/>
      <c r="G4884" s="3"/>
      <c r="H4884" s="3"/>
      <c r="J4884" s="3"/>
      <c r="K4884" s="3"/>
      <c r="L4884" s="3"/>
      <c r="M4884" s="4"/>
    </row>
    <row r="4885" spans="3:13" x14ac:dyDescent="0.3">
      <c r="C4885" s="2"/>
      <c r="G4885" s="3"/>
      <c r="H4885" s="3"/>
      <c r="J4885" s="3"/>
      <c r="K4885" s="3"/>
      <c r="L4885" s="3"/>
      <c r="M4885" s="4"/>
    </row>
    <row r="4886" spans="3:13" x14ac:dyDescent="0.3">
      <c r="C4886" s="2"/>
      <c r="G4886" s="3"/>
      <c r="H4886" s="3"/>
      <c r="J4886" s="3"/>
      <c r="K4886" s="3"/>
      <c r="L4886" s="3"/>
      <c r="M4886" s="4"/>
    </row>
    <row r="4887" spans="3:13" x14ac:dyDescent="0.3">
      <c r="C4887" s="2"/>
      <c r="G4887" s="3"/>
      <c r="H4887" s="3"/>
      <c r="J4887" s="3"/>
      <c r="K4887" s="3"/>
      <c r="L4887" s="3"/>
      <c r="M4887" s="4"/>
    </row>
    <row r="4888" spans="3:13" x14ac:dyDescent="0.3">
      <c r="C4888" s="2"/>
      <c r="G4888" s="3"/>
      <c r="H4888" s="3"/>
      <c r="J4888" s="3"/>
      <c r="K4888" s="3"/>
      <c r="L4888" s="3"/>
      <c r="M4888" s="4"/>
    </row>
    <row r="4889" spans="3:13" x14ac:dyDescent="0.3">
      <c r="C4889" s="2"/>
      <c r="G4889" s="3"/>
      <c r="H4889" s="3"/>
      <c r="J4889" s="3"/>
      <c r="K4889" s="3"/>
      <c r="L4889" s="3"/>
      <c r="M4889" s="4"/>
    </row>
    <row r="4890" spans="3:13" x14ac:dyDescent="0.3">
      <c r="C4890" s="2"/>
      <c r="G4890" s="3"/>
      <c r="H4890" s="3"/>
      <c r="J4890" s="3"/>
      <c r="K4890" s="3"/>
      <c r="L4890" s="3"/>
      <c r="M4890" s="4"/>
    </row>
    <row r="4891" spans="3:13" x14ac:dyDescent="0.3">
      <c r="C4891" s="2"/>
      <c r="G4891" s="3"/>
      <c r="H4891" s="3"/>
      <c r="J4891" s="3"/>
      <c r="K4891" s="3"/>
      <c r="L4891" s="3"/>
      <c r="M4891" s="4"/>
    </row>
    <row r="4892" spans="3:13" x14ac:dyDescent="0.3">
      <c r="C4892" s="2"/>
      <c r="G4892" s="3"/>
      <c r="H4892" s="3"/>
      <c r="J4892" s="3"/>
      <c r="K4892" s="3"/>
      <c r="L4892" s="3"/>
      <c r="M4892" s="4"/>
    </row>
    <row r="4893" spans="3:13" x14ac:dyDescent="0.3">
      <c r="C4893" s="2"/>
      <c r="G4893" s="3"/>
      <c r="H4893" s="3"/>
      <c r="J4893" s="3"/>
      <c r="K4893" s="3"/>
      <c r="L4893" s="3"/>
      <c r="M4893" s="4"/>
    </row>
    <row r="4894" spans="3:13" x14ac:dyDescent="0.3">
      <c r="C4894" s="2"/>
      <c r="G4894" s="3"/>
      <c r="H4894" s="3"/>
      <c r="J4894" s="3"/>
      <c r="K4894" s="3"/>
      <c r="L4894" s="3"/>
      <c r="M4894" s="4"/>
    </row>
    <row r="4895" spans="3:13" x14ac:dyDescent="0.3">
      <c r="C4895" s="2"/>
      <c r="G4895" s="3"/>
      <c r="H4895" s="3"/>
      <c r="J4895" s="3"/>
      <c r="K4895" s="3"/>
      <c r="L4895" s="3"/>
      <c r="M4895" s="4"/>
    </row>
    <row r="4896" spans="3:13" x14ac:dyDescent="0.3">
      <c r="C4896" s="2"/>
      <c r="G4896" s="3"/>
      <c r="H4896" s="3"/>
      <c r="J4896" s="3"/>
      <c r="K4896" s="3"/>
      <c r="L4896" s="3"/>
      <c r="M4896" s="4"/>
    </row>
    <row r="4897" spans="3:13" x14ac:dyDescent="0.3">
      <c r="C4897" s="2"/>
      <c r="G4897" s="3"/>
      <c r="H4897" s="3"/>
      <c r="J4897" s="3"/>
      <c r="K4897" s="3"/>
      <c r="L4897" s="3"/>
      <c r="M4897" s="4"/>
    </row>
    <row r="4898" spans="3:13" x14ac:dyDescent="0.3">
      <c r="C4898" s="2"/>
      <c r="G4898" s="3"/>
      <c r="H4898" s="3"/>
      <c r="J4898" s="3"/>
      <c r="K4898" s="3"/>
      <c r="L4898" s="3"/>
      <c r="M4898" s="4"/>
    </row>
    <row r="4899" spans="3:13" x14ac:dyDescent="0.3">
      <c r="C4899" s="2"/>
      <c r="G4899" s="3"/>
      <c r="H4899" s="3"/>
      <c r="J4899" s="3"/>
      <c r="K4899" s="3"/>
      <c r="L4899" s="3"/>
      <c r="M4899" s="4"/>
    </row>
    <row r="4900" spans="3:13" x14ac:dyDescent="0.3">
      <c r="C4900" s="2"/>
      <c r="G4900" s="3"/>
      <c r="H4900" s="3"/>
      <c r="J4900" s="3"/>
      <c r="K4900" s="3"/>
      <c r="L4900" s="3"/>
      <c r="M4900" s="4"/>
    </row>
    <row r="4901" spans="3:13" x14ac:dyDescent="0.3">
      <c r="C4901" s="2"/>
      <c r="G4901" s="3"/>
      <c r="H4901" s="3"/>
      <c r="J4901" s="3"/>
      <c r="K4901" s="3"/>
      <c r="L4901" s="3"/>
      <c r="M4901" s="4"/>
    </row>
    <row r="4902" spans="3:13" x14ac:dyDescent="0.3">
      <c r="C4902" s="2"/>
      <c r="G4902" s="3"/>
      <c r="H4902" s="3"/>
      <c r="J4902" s="3"/>
      <c r="K4902" s="3"/>
      <c r="L4902" s="3"/>
      <c r="M4902" s="4"/>
    </row>
    <row r="4903" spans="3:13" x14ac:dyDescent="0.3">
      <c r="C4903" s="2"/>
      <c r="G4903" s="3"/>
      <c r="H4903" s="3"/>
      <c r="J4903" s="3"/>
      <c r="K4903" s="3"/>
      <c r="L4903" s="3"/>
      <c r="M4903" s="4"/>
    </row>
    <row r="4904" spans="3:13" x14ac:dyDescent="0.3">
      <c r="C4904" s="2"/>
      <c r="G4904" s="3"/>
      <c r="H4904" s="3"/>
      <c r="J4904" s="3"/>
      <c r="K4904" s="3"/>
      <c r="L4904" s="3"/>
      <c r="M4904" s="4"/>
    </row>
    <row r="4905" spans="3:13" x14ac:dyDescent="0.3">
      <c r="C4905" s="2"/>
      <c r="G4905" s="3"/>
      <c r="H4905" s="3"/>
      <c r="J4905" s="3"/>
      <c r="K4905" s="3"/>
      <c r="L4905" s="3"/>
      <c r="M4905" s="4"/>
    </row>
    <row r="4906" spans="3:13" x14ac:dyDescent="0.3">
      <c r="C4906" s="2"/>
      <c r="G4906" s="3"/>
      <c r="H4906" s="3"/>
      <c r="J4906" s="3"/>
      <c r="K4906" s="3"/>
      <c r="L4906" s="3"/>
      <c r="M4906" s="4"/>
    </row>
    <row r="4907" spans="3:13" x14ac:dyDescent="0.3">
      <c r="C4907" s="2"/>
      <c r="G4907" s="3"/>
      <c r="H4907" s="3"/>
      <c r="J4907" s="3"/>
      <c r="K4907" s="3"/>
      <c r="L4907" s="3"/>
      <c r="M4907" s="4"/>
    </row>
    <row r="4908" spans="3:13" x14ac:dyDescent="0.3">
      <c r="C4908" s="2"/>
      <c r="G4908" s="3"/>
      <c r="H4908" s="3"/>
      <c r="J4908" s="3"/>
      <c r="K4908" s="3"/>
      <c r="L4908" s="3"/>
      <c r="M4908" s="4"/>
    </row>
    <row r="4909" spans="3:13" x14ac:dyDescent="0.3">
      <c r="C4909" s="2"/>
      <c r="G4909" s="3"/>
      <c r="H4909" s="3"/>
      <c r="J4909" s="3"/>
      <c r="K4909" s="3"/>
      <c r="L4909" s="3"/>
      <c r="M4909" s="4"/>
    </row>
    <row r="4910" spans="3:13" x14ac:dyDescent="0.3">
      <c r="C4910" s="2"/>
      <c r="G4910" s="3"/>
      <c r="H4910" s="3"/>
      <c r="J4910" s="3"/>
      <c r="K4910" s="3"/>
      <c r="L4910" s="3"/>
      <c r="M4910" s="4"/>
    </row>
    <row r="4911" spans="3:13" x14ac:dyDescent="0.3">
      <c r="C4911" s="2"/>
      <c r="G4911" s="3"/>
      <c r="H4911" s="3"/>
      <c r="J4911" s="3"/>
      <c r="K4911" s="3"/>
      <c r="L4911" s="3"/>
      <c r="M4911" s="4"/>
    </row>
    <row r="4912" spans="3:13" x14ac:dyDescent="0.3">
      <c r="C4912" s="2"/>
      <c r="G4912" s="3"/>
      <c r="H4912" s="3"/>
      <c r="J4912" s="3"/>
      <c r="K4912" s="3"/>
      <c r="L4912" s="3"/>
      <c r="M4912" s="4"/>
    </row>
    <row r="4913" spans="3:13" x14ac:dyDescent="0.3">
      <c r="C4913" s="2"/>
      <c r="G4913" s="3"/>
      <c r="H4913" s="3"/>
      <c r="J4913" s="3"/>
      <c r="K4913" s="3"/>
      <c r="L4913" s="3"/>
      <c r="M4913" s="4"/>
    </row>
    <row r="4914" spans="3:13" x14ac:dyDescent="0.3">
      <c r="C4914" s="2"/>
      <c r="G4914" s="3"/>
      <c r="H4914" s="3"/>
      <c r="J4914" s="3"/>
      <c r="K4914" s="3"/>
      <c r="L4914" s="3"/>
      <c r="M4914" s="4"/>
    </row>
    <row r="4915" spans="3:13" x14ac:dyDescent="0.3">
      <c r="C4915" s="2"/>
      <c r="G4915" s="3"/>
      <c r="H4915" s="3"/>
      <c r="J4915" s="3"/>
      <c r="K4915" s="3"/>
      <c r="L4915" s="3"/>
      <c r="M4915" s="4"/>
    </row>
    <row r="4916" spans="3:13" x14ac:dyDescent="0.3">
      <c r="C4916" s="2"/>
      <c r="G4916" s="3"/>
      <c r="H4916" s="3"/>
      <c r="J4916" s="3"/>
      <c r="K4916" s="3"/>
      <c r="L4916" s="3"/>
      <c r="M4916" s="4"/>
    </row>
    <row r="4917" spans="3:13" x14ac:dyDescent="0.3">
      <c r="C4917" s="2"/>
      <c r="G4917" s="3"/>
      <c r="H4917" s="3"/>
      <c r="J4917" s="3"/>
      <c r="K4917" s="3"/>
      <c r="L4917" s="3"/>
      <c r="M4917" s="4"/>
    </row>
    <row r="4918" spans="3:13" x14ac:dyDescent="0.3">
      <c r="C4918" s="2"/>
      <c r="G4918" s="3"/>
      <c r="H4918" s="3"/>
      <c r="J4918" s="3"/>
      <c r="K4918" s="3"/>
      <c r="L4918" s="3"/>
      <c r="M4918" s="4"/>
    </row>
    <row r="4919" spans="3:13" x14ac:dyDescent="0.3">
      <c r="C4919" s="2"/>
      <c r="G4919" s="3"/>
      <c r="H4919" s="3"/>
      <c r="J4919" s="3"/>
      <c r="K4919" s="3"/>
      <c r="L4919" s="3"/>
      <c r="M4919" s="4"/>
    </row>
    <row r="4920" spans="3:13" x14ac:dyDescent="0.3">
      <c r="C4920" s="2"/>
      <c r="G4920" s="3"/>
      <c r="H4920" s="3"/>
      <c r="J4920" s="3"/>
      <c r="K4920" s="3"/>
      <c r="L4920" s="3"/>
      <c r="M4920" s="4"/>
    </row>
    <row r="4921" spans="3:13" x14ac:dyDescent="0.3">
      <c r="C4921" s="2"/>
      <c r="G4921" s="3"/>
      <c r="H4921" s="3"/>
      <c r="J4921" s="3"/>
      <c r="K4921" s="3"/>
      <c r="L4921" s="3"/>
      <c r="M4921" s="4"/>
    </row>
    <row r="4922" spans="3:13" x14ac:dyDescent="0.3">
      <c r="C4922" s="2"/>
      <c r="G4922" s="3"/>
      <c r="H4922" s="3"/>
      <c r="J4922" s="3"/>
      <c r="K4922" s="3"/>
      <c r="L4922" s="3"/>
      <c r="M4922" s="4"/>
    </row>
    <row r="4923" spans="3:13" x14ac:dyDescent="0.3">
      <c r="C4923" s="2"/>
      <c r="G4923" s="3"/>
      <c r="H4923" s="3"/>
      <c r="J4923" s="3"/>
      <c r="K4923" s="3"/>
      <c r="L4923" s="3"/>
      <c r="M4923" s="4"/>
    </row>
    <row r="4924" spans="3:13" x14ac:dyDescent="0.3">
      <c r="C4924" s="2"/>
      <c r="G4924" s="3"/>
      <c r="H4924" s="3"/>
      <c r="J4924" s="3"/>
      <c r="K4924" s="3"/>
      <c r="L4924" s="3"/>
      <c r="M4924" s="4"/>
    </row>
    <row r="4925" spans="3:13" x14ac:dyDescent="0.3">
      <c r="C4925" s="2"/>
      <c r="G4925" s="3"/>
      <c r="H4925" s="3"/>
      <c r="J4925" s="3"/>
      <c r="K4925" s="3"/>
      <c r="L4925" s="3"/>
      <c r="M4925" s="4"/>
    </row>
    <row r="4926" spans="3:13" x14ac:dyDescent="0.3">
      <c r="C4926" s="2"/>
      <c r="G4926" s="3"/>
      <c r="H4926" s="3"/>
      <c r="J4926" s="3"/>
      <c r="K4926" s="3"/>
      <c r="L4926" s="3"/>
      <c r="M4926" s="4"/>
    </row>
    <row r="4927" spans="3:13" x14ac:dyDescent="0.3">
      <c r="C4927" s="2"/>
      <c r="G4927" s="3"/>
      <c r="H4927" s="3"/>
      <c r="J4927" s="3"/>
      <c r="K4927" s="3"/>
      <c r="L4927" s="3"/>
      <c r="M4927" s="4"/>
    </row>
    <row r="4928" spans="3:13" x14ac:dyDescent="0.3">
      <c r="C4928" s="2"/>
      <c r="G4928" s="3"/>
      <c r="H4928" s="3"/>
      <c r="J4928" s="3"/>
      <c r="K4928" s="3"/>
      <c r="L4928" s="3"/>
      <c r="M4928" s="4"/>
    </row>
    <row r="4929" spans="3:13" x14ac:dyDescent="0.3">
      <c r="C4929" s="2"/>
      <c r="G4929" s="3"/>
      <c r="H4929" s="3"/>
      <c r="J4929" s="3"/>
      <c r="K4929" s="3"/>
      <c r="L4929" s="3"/>
      <c r="M4929" s="4"/>
    </row>
    <row r="4930" spans="3:13" x14ac:dyDescent="0.3">
      <c r="C4930" s="2"/>
      <c r="G4930" s="3"/>
      <c r="H4930" s="3"/>
      <c r="J4930" s="3"/>
      <c r="K4930" s="3"/>
      <c r="L4930" s="3"/>
      <c r="M4930" s="4"/>
    </row>
    <row r="4931" spans="3:13" x14ac:dyDescent="0.3">
      <c r="C4931" s="2"/>
      <c r="G4931" s="3"/>
      <c r="H4931" s="3"/>
      <c r="J4931" s="3"/>
      <c r="K4931" s="3"/>
      <c r="L4931" s="3"/>
      <c r="M4931" s="4"/>
    </row>
    <row r="4932" spans="3:13" x14ac:dyDescent="0.3">
      <c r="C4932" s="2"/>
      <c r="G4932" s="3"/>
      <c r="H4932" s="3"/>
      <c r="J4932" s="3"/>
      <c r="K4932" s="3"/>
      <c r="L4932" s="3"/>
      <c r="M4932" s="4"/>
    </row>
    <row r="4933" spans="3:13" x14ac:dyDescent="0.3">
      <c r="C4933" s="2"/>
      <c r="G4933" s="3"/>
      <c r="H4933" s="3"/>
      <c r="J4933" s="3"/>
      <c r="K4933" s="3"/>
      <c r="L4933" s="3"/>
      <c r="M4933" s="4"/>
    </row>
    <row r="4934" spans="3:13" x14ac:dyDescent="0.3">
      <c r="C4934" s="2"/>
      <c r="G4934" s="3"/>
      <c r="H4934" s="3"/>
      <c r="J4934" s="3"/>
      <c r="K4934" s="3"/>
      <c r="L4934" s="3"/>
      <c r="M4934" s="4"/>
    </row>
    <row r="4935" spans="3:13" x14ac:dyDescent="0.3">
      <c r="C4935" s="2"/>
      <c r="G4935" s="3"/>
      <c r="H4935" s="3"/>
      <c r="J4935" s="3"/>
      <c r="K4935" s="3"/>
      <c r="L4935" s="3"/>
      <c r="M4935" s="4"/>
    </row>
    <row r="4936" spans="3:13" x14ac:dyDescent="0.3">
      <c r="C4936" s="2"/>
      <c r="G4936" s="3"/>
      <c r="H4936" s="3"/>
      <c r="J4936" s="3"/>
      <c r="K4936" s="3"/>
      <c r="L4936" s="3"/>
      <c r="M4936" s="4"/>
    </row>
    <row r="4937" spans="3:13" x14ac:dyDescent="0.3">
      <c r="C4937" s="2"/>
      <c r="G4937" s="3"/>
      <c r="H4937" s="3"/>
      <c r="J4937" s="3"/>
      <c r="K4937" s="3"/>
      <c r="L4937" s="3"/>
      <c r="M4937" s="4"/>
    </row>
    <row r="4938" spans="3:13" x14ac:dyDescent="0.3">
      <c r="C4938" s="2"/>
      <c r="G4938" s="3"/>
      <c r="H4938" s="3"/>
      <c r="J4938" s="3"/>
      <c r="K4938" s="3"/>
      <c r="L4938" s="3"/>
      <c r="M4938" s="4"/>
    </row>
    <row r="4939" spans="3:13" x14ac:dyDescent="0.3">
      <c r="C4939" s="2"/>
      <c r="G4939" s="3"/>
      <c r="H4939" s="3"/>
      <c r="J4939" s="3"/>
      <c r="K4939" s="3"/>
      <c r="L4939" s="3"/>
      <c r="M4939" s="4"/>
    </row>
    <row r="4940" spans="3:13" x14ac:dyDescent="0.3">
      <c r="C4940" s="2"/>
      <c r="G4940" s="3"/>
      <c r="H4940" s="3"/>
      <c r="J4940" s="3"/>
      <c r="K4940" s="3"/>
      <c r="L4940" s="3"/>
      <c r="M4940" s="4"/>
    </row>
    <row r="4941" spans="3:13" x14ac:dyDescent="0.3">
      <c r="C4941" s="2"/>
      <c r="G4941" s="3"/>
      <c r="H4941" s="3"/>
      <c r="J4941" s="3"/>
      <c r="K4941" s="3"/>
      <c r="L4941" s="3"/>
      <c r="M4941" s="4"/>
    </row>
    <row r="4942" spans="3:13" x14ac:dyDescent="0.3">
      <c r="C4942" s="2"/>
      <c r="G4942" s="3"/>
      <c r="H4942" s="3"/>
      <c r="J4942" s="3"/>
      <c r="K4942" s="3"/>
      <c r="L4942" s="3"/>
      <c r="M4942" s="4"/>
    </row>
    <row r="4943" spans="3:13" x14ac:dyDescent="0.3">
      <c r="C4943" s="2"/>
      <c r="G4943" s="3"/>
      <c r="H4943" s="3"/>
      <c r="J4943" s="3"/>
      <c r="K4943" s="3"/>
      <c r="L4943" s="3"/>
      <c r="M4943" s="4"/>
    </row>
    <row r="4944" spans="3:13" x14ac:dyDescent="0.3">
      <c r="C4944" s="2"/>
      <c r="G4944" s="3"/>
      <c r="H4944" s="3"/>
      <c r="J4944" s="3"/>
      <c r="K4944" s="3"/>
      <c r="L4944" s="3"/>
      <c r="M4944" s="4"/>
    </row>
    <row r="4945" spans="3:13" x14ac:dyDescent="0.3">
      <c r="C4945" s="2"/>
      <c r="G4945" s="3"/>
      <c r="H4945" s="3"/>
      <c r="J4945" s="3"/>
      <c r="K4945" s="3"/>
      <c r="L4945" s="3"/>
      <c r="M4945" s="4"/>
    </row>
    <row r="4946" spans="3:13" x14ac:dyDescent="0.3">
      <c r="C4946" s="2"/>
      <c r="G4946" s="3"/>
      <c r="H4946" s="3"/>
      <c r="J4946" s="3"/>
      <c r="K4946" s="3"/>
      <c r="L4946" s="3"/>
      <c r="M4946" s="4"/>
    </row>
    <row r="4947" spans="3:13" x14ac:dyDescent="0.3">
      <c r="C4947" s="2"/>
      <c r="G4947" s="3"/>
      <c r="H4947" s="3"/>
      <c r="J4947" s="3"/>
      <c r="K4947" s="3"/>
      <c r="L4947" s="3"/>
      <c r="M4947" s="4"/>
    </row>
    <row r="4948" spans="3:13" x14ac:dyDescent="0.3">
      <c r="C4948" s="2"/>
      <c r="G4948" s="3"/>
      <c r="H4948" s="3"/>
      <c r="J4948" s="3"/>
      <c r="K4948" s="3"/>
      <c r="L4948" s="3"/>
      <c r="M4948" s="4"/>
    </row>
    <row r="4949" spans="3:13" x14ac:dyDescent="0.3">
      <c r="C4949" s="2"/>
      <c r="G4949" s="3"/>
      <c r="H4949" s="3"/>
      <c r="J4949" s="3"/>
      <c r="K4949" s="3"/>
      <c r="L4949" s="3"/>
      <c r="M4949" s="4"/>
    </row>
    <row r="4950" spans="3:13" x14ac:dyDescent="0.3">
      <c r="C4950" s="2"/>
      <c r="G4950" s="3"/>
      <c r="H4950" s="3"/>
      <c r="J4950" s="3"/>
      <c r="K4950" s="3"/>
      <c r="L4950" s="3"/>
      <c r="M4950" s="4"/>
    </row>
    <row r="4951" spans="3:13" x14ac:dyDescent="0.3">
      <c r="C4951" s="2"/>
      <c r="G4951" s="3"/>
      <c r="H4951" s="3"/>
      <c r="J4951" s="3"/>
      <c r="K4951" s="3"/>
      <c r="L4951" s="3"/>
      <c r="M4951" s="4"/>
    </row>
    <row r="4952" spans="3:13" x14ac:dyDescent="0.3">
      <c r="C4952" s="2"/>
      <c r="G4952" s="3"/>
      <c r="H4952" s="3"/>
      <c r="J4952" s="3"/>
      <c r="K4952" s="3"/>
      <c r="L4952" s="3"/>
      <c r="M4952" s="4"/>
    </row>
    <row r="4953" spans="3:13" x14ac:dyDescent="0.3">
      <c r="C4953" s="2"/>
      <c r="G4953" s="3"/>
      <c r="H4953" s="3"/>
      <c r="J4953" s="3"/>
      <c r="K4953" s="3"/>
      <c r="L4953" s="3"/>
      <c r="M4953" s="4"/>
    </row>
    <row r="4954" spans="3:13" x14ac:dyDescent="0.3">
      <c r="C4954" s="2"/>
      <c r="G4954" s="3"/>
      <c r="H4954" s="3"/>
      <c r="J4954" s="3"/>
      <c r="K4954" s="3"/>
      <c r="L4954" s="3"/>
      <c r="M4954" s="4"/>
    </row>
    <row r="4955" spans="3:13" x14ac:dyDescent="0.3">
      <c r="C4955" s="2"/>
      <c r="G4955" s="3"/>
      <c r="H4955" s="3"/>
      <c r="J4955" s="3"/>
      <c r="K4955" s="3"/>
      <c r="L4955" s="3"/>
      <c r="M4955" s="4"/>
    </row>
    <row r="4956" spans="3:13" x14ac:dyDescent="0.3">
      <c r="C4956" s="2"/>
      <c r="G4956" s="3"/>
      <c r="H4956" s="3"/>
      <c r="J4956" s="3"/>
      <c r="K4956" s="3"/>
      <c r="L4956" s="3"/>
      <c r="M4956" s="4"/>
    </row>
    <row r="4957" spans="3:13" x14ac:dyDescent="0.3">
      <c r="C4957" s="2"/>
      <c r="G4957" s="3"/>
      <c r="H4957" s="3"/>
      <c r="J4957" s="3"/>
      <c r="K4957" s="3"/>
      <c r="L4957" s="3"/>
      <c r="M4957" s="4"/>
    </row>
    <row r="4958" spans="3:13" x14ac:dyDescent="0.3">
      <c r="C4958" s="2"/>
      <c r="G4958" s="3"/>
      <c r="H4958" s="3"/>
      <c r="J4958" s="3"/>
      <c r="K4958" s="3"/>
      <c r="L4958" s="3"/>
      <c r="M4958" s="4"/>
    </row>
    <row r="4959" spans="3:13" x14ac:dyDescent="0.3">
      <c r="C4959" s="2"/>
      <c r="G4959" s="3"/>
      <c r="H4959" s="3"/>
      <c r="J4959" s="3"/>
      <c r="K4959" s="3"/>
      <c r="L4959" s="3"/>
      <c r="M4959" s="4"/>
    </row>
    <row r="4960" spans="3:13" x14ac:dyDescent="0.3">
      <c r="C4960" s="2"/>
      <c r="G4960" s="3"/>
      <c r="H4960" s="3"/>
      <c r="J4960" s="3"/>
      <c r="K4960" s="3"/>
      <c r="L4960" s="3"/>
      <c r="M4960" s="4"/>
    </row>
    <row r="4961" spans="3:13" x14ac:dyDescent="0.3">
      <c r="C4961" s="2"/>
      <c r="G4961" s="3"/>
      <c r="H4961" s="3"/>
      <c r="J4961" s="3"/>
      <c r="K4961" s="3"/>
      <c r="L4961" s="3"/>
      <c r="M4961" s="4"/>
    </row>
    <row r="4962" spans="3:13" x14ac:dyDescent="0.3">
      <c r="C4962" s="2"/>
      <c r="G4962" s="3"/>
      <c r="H4962" s="3"/>
      <c r="J4962" s="3"/>
      <c r="K4962" s="3"/>
      <c r="L4962" s="3"/>
      <c r="M4962" s="4"/>
    </row>
    <row r="4963" spans="3:13" x14ac:dyDescent="0.3">
      <c r="C4963" s="2"/>
      <c r="G4963" s="3"/>
      <c r="H4963" s="3"/>
      <c r="J4963" s="3"/>
      <c r="K4963" s="3"/>
      <c r="L4963" s="3"/>
      <c r="M4963" s="4"/>
    </row>
    <row r="4964" spans="3:13" x14ac:dyDescent="0.3">
      <c r="C4964" s="2"/>
      <c r="G4964" s="3"/>
      <c r="H4964" s="3"/>
      <c r="J4964" s="3"/>
      <c r="K4964" s="3"/>
      <c r="L4964" s="3"/>
      <c r="M4964" s="4"/>
    </row>
    <row r="4965" spans="3:13" x14ac:dyDescent="0.3">
      <c r="C4965" s="2"/>
      <c r="G4965" s="3"/>
      <c r="H4965" s="3"/>
      <c r="J4965" s="3"/>
      <c r="K4965" s="3"/>
      <c r="L4965" s="3"/>
      <c r="M4965" s="4"/>
    </row>
    <row r="4966" spans="3:13" x14ac:dyDescent="0.3">
      <c r="C4966" s="2"/>
      <c r="G4966" s="3"/>
      <c r="H4966" s="3"/>
      <c r="J4966" s="3"/>
      <c r="K4966" s="3"/>
      <c r="L4966" s="3"/>
      <c r="M4966" s="4"/>
    </row>
    <row r="4967" spans="3:13" x14ac:dyDescent="0.3">
      <c r="C4967" s="2"/>
      <c r="G4967" s="3"/>
      <c r="H4967" s="3"/>
      <c r="J4967" s="3"/>
      <c r="K4967" s="3"/>
      <c r="L4967" s="3"/>
      <c r="M4967" s="4"/>
    </row>
    <row r="4968" spans="3:13" x14ac:dyDescent="0.3">
      <c r="C4968" s="2"/>
      <c r="G4968" s="3"/>
      <c r="H4968" s="3"/>
      <c r="J4968" s="3"/>
      <c r="K4968" s="3"/>
      <c r="L4968" s="3"/>
      <c r="M4968" s="4"/>
    </row>
    <row r="4969" spans="3:13" x14ac:dyDescent="0.3">
      <c r="C4969" s="2"/>
      <c r="G4969" s="3"/>
      <c r="H4969" s="3"/>
      <c r="J4969" s="3"/>
      <c r="K4969" s="3"/>
      <c r="L4969" s="3"/>
      <c r="M4969" s="4"/>
    </row>
    <row r="4970" spans="3:13" x14ac:dyDescent="0.3">
      <c r="C4970" s="2"/>
      <c r="G4970" s="3"/>
      <c r="H4970" s="3"/>
      <c r="J4970" s="3"/>
      <c r="K4970" s="3"/>
      <c r="L4970" s="3"/>
      <c r="M4970" s="4"/>
    </row>
    <row r="4971" spans="3:13" x14ac:dyDescent="0.3">
      <c r="C4971" s="2"/>
      <c r="G4971" s="3"/>
      <c r="H4971" s="3"/>
      <c r="J4971" s="3"/>
      <c r="K4971" s="3"/>
      <c r="L4971" s="3"/>
      <c r="M4971" s="4"/>
    </row>
    <row r="4972" spans="3:13" x14ac:dyDescent="0.3">
      <c r="C4972" s="2"/>
      <c r="G4972" s="3"/>
      <c r="H4972" s="3"/>
      <c r="J4972" s="3"/>
      <c r="K4972" s="3"/>
      <c r="L4972" s="3"/>
      <c r="M4972" s="4"/>
    </row>
    <row r="4973" spans="3:13" x14ac:dyDescent="0.3">
      <c r="C4973" s="2"/>
      <c r="G4973" s="3"/>
      <c r="H4973" s="3"/>
      <c r="J4973" s="3"/>
      <c r="K4973" s="3"/>
      <c r="L4973" s="3"/>
      <c r="M4973" s="4"/>
    </row>
    <row r="4974" spans="3:13" x14ac:dyDescent="0.3">
      <c r="C4974" s="2"/>
      <c r="G4974" s="3"/>
      <c r="H4974" s="3"/>
      <c r="J4974" s="3"/>
      <c r="K4974" s="3"/>
      <c r="L4974" s="3"/>
      <c r="M4974" s="4"/>
    </row>
    <row r="4975" spans="3:13" x14ac:dyDescent="0.3">
      <c r="C4975" s="2"/>
      <c r="G4975" s="3"/>
      <c r="H4975" s="3"/>
      <c r="J4975" s="3"/>
      <c r="K4975" s="3"/>
      <c r="L4975" s="3"/>
      <c r="M4975" s="4"/>
    </row>
    <row r="4976" spans="3:13" x14ac:dyDescent="0.3">
      <c r="C4976" s="2"/>
      <c r="G4976" s="3"/>
      <c r="H4976" s="3"/>
      <c r="J4976" s="3"/>
      <c r="K4976" s="3"/>
      <c r="L4976" s="3"/>
      <c r="M4976" s="4"/>
    </row>
    <row r="4977" spans="3:13" x14ac:dyDescent="0.3">
      <c r="C4977" s="2"/>
      <c r="G4977" s="3"/>
      <c r="H4977" s="3"/>
      <c r="J4977" s="3"/>
      <c r="K4977" s="3"/>
      <c r="L4977" s="3"/>
      <c r="M4977" s="4"/>
    </row>
    <row r="4978" spans="3:13" x14ac:dyDescent="0.3">
      <c r="C4978" s="2"/>
      <c r="G4978" s="3"/>
      <c r="H4978" s="3"/>
      <c r="J4978" s="3"/>
      <c r="K4978" s="3"/>
      <c r="L4978" s="3"/>
      <c r="M4978" s="4"/>
    </row>
    <row r="4979" spans="3:13" x14ac:dyDescent="0.3">
      <c r="C4979" s="2"/>
      <c r="G4979" s="3"/>
      <c r="H4979" s="3"/>
      <c r="J4979" s="3"/>
      <c r="K4979" s="3"/>
      <c r="L4979" s="3"/>
      <c r="M4979" s="4"/>
    </row>
    <row r="4980" spans="3:13" x14ac:dyDescent="0.3">
      <c r="C4980" s="2"/>
      <c r="G4980" s="3"/>
      <c r="H4980" s="3"/>
      <c r="J4980" s="3"/>
      <c r="K4980" s="3"/>
      <c r="L4980" s="3"/>
      <c r="M4980" s="4"/>
    </row>
    <row r="4981" spans="3:13" x14ac:dyDescent="0.3">
      <c r="C4981" s="2"/>
      <c r="G4981" s="3"/>
      <c r="H4981" s="3"/>
      <c r="J4981" s="3"/>
      <c r="K4981" s="3"/>
      <c r="L4981" s="3"/>
      <c r="M4981" s="4"/>
    </row>
    <row r="4982" spans="3:13" x14ac:dyDescent="0.3">
      <c r="C4982" s="2"/>
      <c r="G4982" s="3"/>
      <c r="H4982" s="3"/>
      <c r="J4982" s="3"/>
      <c r="K4982" s="3"/>
      <c r="L4982" s="3"/>
      <c r="M4982" s="4"/>
    </row>
    <row r="4983" spans="3:13" x14ac:dyDescent="0.3">
      <c r="C4983" s="2"/>
      <c r="G4983" s="3"/>
      <c r="H4983" s="3"/>
      <c r="J4983" s="3"/>
      <c r="K4983" s="3"/>
      <c r="L4983" s="3"/>
      <c r="M4983" s="4"/>
    </row>
    <row r="4984" spans="3:13" x14ac:dyDescent="0.3">
      <c r="C4984" s="2"/>
      <c r="G4984" s="3"/>
      <c r="H4984" s="3"/>
      <c r="J4984" s="3"/>
      <c r="K4984" s="3"/>
      <c r="L4984" s="3"/>
      <c r="M4984" s="4"/>
    </row>
    <row r="4985" spans="3:13" x14ac:dyDescent="0.3">
      <c r="C4985" s="2"/>
      <c r="G4985" s="3"/>
      <c r="H4985" s="3"/>
      <c r="J4985" s="3"/>
      <c r="K4985" s="3"/>
      <c r="L4985" s="3"/>
      <c r="M4985" s="4"/>
    </row>
    <row r="4986" spans="3:13" x14ac:dyDescent="0.3">
      <c r="C4986" s="2"/>
      <c r="G4986" s="3"/>
      <c r="H4986" s="3"/>
      <c r="J4986" s="3"/>
      <c r="K4986" s="3"/>
      <c r="L4986" s="3"/>
      <c r="M4986" s="4"/>
    </row>
    <row r="4987" spans="3:13" x14ac:dyDescent="0.3">
      <c r="C4987" s="2"/>
      <c r="G4987" s="3"/>
      <c r="H4987" s="3"/>
      <c r="J4987" s="3"/>
      <c r="K4987" s="3"/>
      <c r="L4987" s="3"/>
      <c r="M4987" s="4"/>
    </row>
    <row r="4988" spans="3:13" x14ac:dyDescent="0.3">
      <c r="C4988" s="2"/>
      <c r="G4988" s="3"/>
      <c r="H4988" s="3"/>
      <c r="J4988" s="3"/>
      <c r="K4988" s="3"/>
      <c r="L4988" s="3"/>
      <c r="M4988" s="4"/>
    </row>
    <row r="4989" spans="3:13" x14ac:dyDescent="0.3">
      <c r="C4989" s="2"/>
      <c r="G4989" s="3"/>
      <c r="H4989" s="3"/>
      <c r="J4989" s="3"/>
      <c r="K4989" s="3"/>
      <c r="L4989" s="3"/>
      <c r="M4989" s="4"/>
    </row>
    <row r="4990" spans="3:13" x14ac:dyDescent="0.3">
      <c r="C4990" s="2"/>
      <c r="G4990" s="3"/>
      <c r="H4990" s="3"/>
      <c r="J4990" s="3"/>
      <c r="K4990" s="3"/>
      <c r="L4990" s="3"/>
      <c r="M4990" s="4"/>
    </row>
    <row r="4991" spans="3:13" x14ac:dyDescent="0.3">
      <c r="C4991" s="2"/>
      <c r="G4991" s="3"/>
      <c r="H4991" s="3"/>
      <c r="J4991" s="3"/>
      <c r="K4991" s="3"/>
      <c r="L4991" s="3"/>
      <c r="M4991" s="4"/>
    </row>
    <row r="4992" spans="3:13" x14ac:dyDescent="0.3">
      <c r="C4992" s="2"/>
      <c r="G4992" s="3"/>
      <c r="H4992" s="3"/>
      <c r="J4992" s="3"/>
      <c r="K4992" s="3"/>
      <c r="L4992" s="3"/>
      <c r="M4992" s="4"/>
    </row>
    <row r="4993" spans="3:13" x14ac:dyDescent="0.3">
      <c r="C4993" s="2"/>
      <c r="G4993" s="3"/>
      <c r="H4993" s="3"/>
      <c r="J4993" s="3"/>
      <c r="K4993" s="3"/>
      <c r="L4993" s="3"/>
      <c r="M4993" s="4"/>
    </row>
    <row r="4994" spans="3:13" x14ac:dyDescent="0.3">
      <c r="C4994" s="2"/>
      <c r="G4994" s="3"/>
      <c r="H4994" s="3"/>
      <c r="J4994" s="3"/>
      <c r="K4994" s="3"/>
      <c r="L4994" s="3"/>
      <c r="M4994" s="4"/>
    </row>
    <row r="4995" spans="3:13" x14ac:dyDescent="0.3">
      <c r="C4995" s="2"/>
      <c r="G4995" s="3"/>
      <c r="H4995" s="3"/>
      <c r="J4995" s="3"/>
      <c r="K4995" s="3"/>
      <c r="L4995" s="3"/>
      <c r="M4995" s="4"/>
    </row>
    <row r="4996" spans="3:13" x14ac:dyDescent="0.3">
      <c r="C4996" s="2"/>
      <c r="G4996" s="3"/>
      <c r="H4996" s="3"/>
      <c r="J4996" s="3"/>
      <c r="K4996" s="3"/>
      <c r="L4996" s="3"/>
      <c r="M4996" s="4"/>
    </row>
    <row r="4997" spans="3:13" x14ac:dyDescent="0.3">
      <c r="C4997" s="2"/>
      <c r="G4997" s="3"/>
      <c r="H4997" s="3"/>
      <c r="J4997" s="3"/>
      <c r="K4997" s="3"/>
      <c r="L4997" s="3"/>
      <c r="M4997" s="4"/>
    </row>
    <row r="4998" spans="3:13" x14ac:dyDescent="0.3">
      <c r="C4998" s="2"/>
      <c r="G4998" s="3"/>
      <c r="H4998" s="3"/>
      <c r="J4998" s="3"/>
      <c r="K4998" s="3"/>
      <c r="L4998" s="3"/>
      <c r="M4998" s="4"/>
    </row>
    <row r="4999" spans="3:13" x14ac:dyDescent="0.3">
      <c r="C4999" s="2"/>
      <c r="G4999" s="3"/>
      <c r="H4999" s="3"/>
      <c r="J4999" s="3"/>
      <c r="K4999" s="3"/>
      <c r="L4999" s="3"/>
      <c r="M4999" s="4"/>
    </row>
    <row r="5000" spans="3:13" x14ac:dyDescent="0.3">
      <c r="C5000" s="2"/>
      <c r="G5000" s="3"/>
      <c r="H5000" s="3"/>
      <c r="J5000" s="3"/>
      <c r="K5000" s="3"/>
      <c r="L5000" s="3"/>
      <c r="M5000" s="4"/>
    </row>
    <row r="5001" spans="3:13" x14ac:dyDescent="0.3">
      <c r="C5001" s="2"/>
      <c r="G5001" s="3"/>
      <c r="H5001" s="3"/>
      <c r="J5001" s="3"/>
      <c r="K5001" s="3"/>
      <c r="L5001" s="3"/>
      <c r="M5001" s="4"/>
    </row>
  </sheetData>
  <conditionalFormatting sqref="M403:M601">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2024-08-25T07:07:04Z</dcterms:modified>
</cp:coreProperties>
</file>